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501\"/>
    </mc:Choice>
  </mc:AlternateContent>
  <xr:revisionPtr revIDLastSave="0" documentId="13_ncr:1_{4CEFE1E7-2E55-4766-B6BE-3C0E007E6103}" xr6:coauthVersionLast="46" xr6:coauthVersionMax="46" xr10:uidLastSave="{00000000-0000-0000-0000-000000000000}"/>
  <bookViews>
    <workbookView xWindow="-120" yWindow="-120" windowWidth="29040" windowHeight="15840" activeTab="1" xr2:uid="{9AE61981-B92C-4147-94E9-5FF331233AE3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DI1" i="2" s="1"/>
  <c r="DJ1" i="2" s="1"/>
  <c r="DK1" i="2" s="1"/>
  <c r="DL1" i="2" s="1"/>
  <c r="DM1" i="2" s="1"/>
  <c r="DN1" i="2" s="1"/>
  <c r="DO1" i="2" s="1"/>
  <c r="DP1" i="2" s="1"/>
  <c r="DQ1" i="2" s="1"/>
  <c r="DR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<sst xmlns="http://schemas.openxmlformats.org/spreadsheetml/2006/main" count="2" uniqueCount="1">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</sst>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A542B-36DE-4238-9666-5A789C07F94F}">
  <dimension ref="A1:DR1500"/>
  <sheetViews>
    <sheetView workbookViewId="0">
      <selection sqref="A1:DR1500"/>
    </sheetView>
  </sheetViews>
  <sheetFormatPr defaultRowHeight="15" x14ac:dyDescent="0.25"/>
  <sheetData>
    <row r="1" spans="1:12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R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  <c r="DI1">
        <f t="shared" si="3"/>
        <v>112</v>
      </c>
      <c r="DJ1">
        <f t="shared" si="3"/>
        <v>113</v>
      </c>
      <c r="DK1">
        <f t="shared" si="3"/>
        <v>114</v>
      </c>
      <c r="DL1">
        <f t="shared" si="3"/>
        <v>115</v>
      </c>
      <c r="DM1">
        <f t="shared" si="3"/>
        <v>116</v>
      </c>
      <c r="DN1">
        <f t="shared" si="3"/>
        <v>117</v>
      </c>
      <c r="DO1">
        <f t="shared" si="3"/>
        <v>118</v>
      </c>
      <c r="DP1">
        <f t="shared" si="3"/>
        <v>119</v>
      </c>
      <c r="DQ1">
        <f t="shared" si="3"/>
        <v>120</v>
      </c>
      <c r="DR1">
        <f t="shared" si="3"/>
        <v>121</v>
      </c>
    </row>
    <row r="2" spans="1:122" x14ac:dyDescent="0.25">
      <c r="A2">
        <v>0</v>
      </c>
      <c r="B2">
        <v>355.22879325195299</v>
      </c>
      <c r="C2">
        <v>345.92042573447799</v>
      </c>
      <c r="D2">
        <v>345.67946616453202</v>
      </c>
      <c r="E2">
        <v>338.56652487802501</v>
      </c>
      <c r="F2">
        <v>344.98162258257798</v>
      </c>
      <c r="G2">
        <v>342.29250827642198</v>
      </c>
      <c r="H2">
        <v>341.43458330213701</v>
      </c>
      <c r="I2">
        <v>340.52378062185602</v>
      </c>
      <c r="J2">
        <v>344.219705936065</v>
      </c>
      <c r="K2">
        <v>335.33783702992997</v>
      </c>
      <c r="L2">
        <v>343.50866664805199</v>
      </c>
      <c r="M2">
        <v>339.32677238961998</v>
      </c>
      <c r="N2">
        <v>324.28631800463</v>
      </c>
      <c r="O2">
        <v>344.505556033294</v>
      </c>
      <c r="P2">
        <v>332.13026227402901</v>
      </c>
      <c r="Q2">
        <v>332.059125844775</v>
      </c>
      <c r="R2">
        <v>339.01290468847498</v>
      </c>
      <c r="S2">
        <v>337.752441669083</v>
      </c>
      <c r="T2">
        <v>340.91504170203302</v>
      </c>
      <c r="U2">
        <v>326.57452901807397</v>
      </c>
      <c r="V2">
        <v>326.02099628687301</v>
      </c>
      <c r="W2">
        <v>328.985895776424</v>
      </c>
      <c r="X2">
        <v>339.46812250655501</v>
      </c>
      <c r="Y2">
        <v>333.42021652854902</v>
      </c>
      <c r="Z2">
        <v>336.95394580235302</v>
      </c>
      <c r="AA2">
        <v>345.79460897611898</v>
      </c>
      <c r="AB2">
        <v>345.67571095935602</v>
      </c>
      <c r="AC2">
        <v>329.63252324318802</v>
      </c>
      <c r="AD2">
        <v>341.01501368005898</v>
      </c>
      <c r="AE2">
        <v>332.48974810999198</v>
      </c>
      <c r="AF2">
        <v>337.07247184522498</v>
      </c>
      <c r="AG2">
        <v>336.51129434921</v>
      </c>
      <c r="AH2">
        <v>339.54255018934498</v>
      </c>
      <c r="AI2">
        <v>326.08567970392301</v>
      </c>
      <c r="AJ2">
        <v>329.01259331012699</v>
      </c>
      <c r="AK2">
        <v>343.65777907181501</v>
      </c>
      <c r="AL2">
        <v>339.061183816952</v>
      </c>
      <c r="AM2">
        <v>328.01004197032103</v>
      </c>
      <c r="AN2">
        <v>330.83050713412399</v>
      </c>
      <c r="AO2">
        <v>333.27027896079102</v>
      </c>
      <c r="AP2">
        <v>336.58793105275799</v>
      </c>
      <c r="AQ2">
        <v>328.830565512936</v>
      </c>
      <c r="AR2">
        <v>326.36057487441599</v>
      </c>
      <c r="AS2">
        <v>329.470866825364</v>
      </c>
      <c r="AT2">
        <v>353.74745660283099</v>
      </c>
      <c r="AU2">
        <v>412.95729248554102</v>
      </c>
      <c r="AV2">
        <v>421.01625429905499</v>
      </c>
      <c r="AW2">
        <v>427.77601113005397</v>
      </c>
      <c r="AX2">
        <v>418.65245067376401</v>
      </c>
      <c r="AY2">
        <v>398.04738203003302</v>
      </c>
      <c r="AZ2">
        <v>405.19173911686602</v>
      </c>
      <c r="BA2">
        <v>387.34083597632701</v>
      </c>
      <c r="BB2">
        <v>396.89043922019999</v>
      </c>
      <c r="BC2">
        <v>387.78529094919799</v>
      </c>
      <c r="BD2">
        <v>385.008240307515</v>
      </c>
      <c r="BE2">
        <v>419.33638257741802</v>
      </c>
      <c r="BF2">
        <v>383.64163218751798</v>
      </c>
      <c r="BG2">
        <v>377.22854151857302</v>
      </c>
      <c r="BH2">
        <v>394.58218943912101</v>
      </c>
      <c r="BI2">
        <v>418.6245348786</v>
      </c>
      <c r="BJ2">
        <v>410.34319675604098</v>
      </c>
      <c r="BK2">
        <v>387.14756909583502</v>
      </c>
      <c r="BL2">
        <v>361.694613099555</v>
      </c>
      <c r="BM2">
        <v>386.93659539902598</v>
      </c>
      <c r="BN2">
        <v>388.30579086994697</v>
      </c>
      <c r="BO2">
        <v>383.68780886244099</v>
      </c>
      <c r="BP2">
        <v>372.334131341003</v>
      </c>
      <c r="BQ2">
        <v>369.22862760970901</v>
      </c>
      <c r="BR2">
        <v>378.61865942298999</v>
      </c>
      <c r="BS2">
        <v>383.591116663354</v>
      </c>
      <c r="BT2">
        <v>365.00182905262898</v>
      </c>
      <c r="BU2">
        <v>346.60766870053601</v>
      </c>
      <c r="BV2">
        <v>327.14839455252098</v>
      </c>
      <c r="BW2">
        <v>336.87554658504303</v>
      </c>
      <c r="BX2">
        <v>340.176152504708</v>
      </c>
      <c r="BY2">
        <v>331.325878961998</v>
      </c>
      <c r="BZ2">
        <v>337.84739739072199</v>
      </c>
      <c r="CA2">
        <v>328.90748035522103</v>
      </c>
      <c r="CB2">
        <v>328.13992929869801</v>
      </c>
      <c r="CC2">
        <v>335.17318055290298</v>
      </c>
      <c r="CD2">
        <v>332.48722514219799</v>
      </c>
      <c r="CE2">
        <v>328.89260237211602</v>
      </c>
      <c r="CF2">
        <v>329.13114912487799</v>
      </c>
      <c r="CG2">
        <v>342.75274075628897</v>
      </c>
      <c r="CH2">
        <v>340.43415165085997</v>
      </c>
      <c r="CI2">
        <v>340.48813302392</v>
      </c>
      <c r="CJ2">
        <v>332.64796962215098</v>
      </c>
      <c r="CK2">
        <v>339.31477637433602</v>
      </c>
      <c r="CL2">
        <v>339.830686264983</v>
      </c>
      <c r="CM2">
        <v>341.094528649886</v>
      </c>
      <c r="CN2">
        <v>339.128334027682</v>
      </c>
      <c r="CO2">
        <v>336.44341857596498</v>
      </c>
      <c r="CP2">
        <v>343.350301385477</v>
      </c>
      <c r="CQ2">
        <v>336.86084868143598</v>
      </c>
      <c r="CR2">
        <v>332.918297969202</v>
      </c>
      <c r="CS2">
        <v>342.62993624942499</v>
      </c>
      <c r="CT2">
        <v>346.47662069936598</v>
      </c>
      <c r="CU2">
        <v>322.741459685861</v>
      </c>
      <c r="CV2">
        <v>329.25147058752202</v>
      </c>
      <c r="CW2">
        <v>342.825474815961</v>
      </c>
      <c r="CX2">
        <v>344.17771119740797</v>
      </c>
      <c r="CY2">
        <v>344.66897076228599</v>
      </c>
      <c r="CZ2">
        <v>344.34719691124701</v>
      </c>
      <c r="DA2">
        <v>343.72171464609499</v>
      </c>
      <c r="DB2">
        <v>352.09948508410997</v>
      </c>
      <c r="DC2">
        <v>347.94582240651999</v>
      </c>
      <c r="DD2">
        <v>347.04684572218298</v>
      </c>
      <c r="DE2">
        <v>338.953970978271</v>
      </c>
      <c r="DF2">
        <v>344.60031262566702</v>
      </c>
      <c r="DG2">
        <v>344.44923144105201</v>
      </c>
      <c r="DH2">
        <v>342.29496513298699</v>
      </c>
      <c r="DI2">
        <v>345.057275994186</v>
      </c>
      <c r="DJ2">
        <v>349.75528526576699</v>
      </c>
      <c r="DK2">
        <v>340.93599658039199</v>
      </c>
      <c r="DL2">
        <v>334.489657790683</v>
      </c>
      <c r="DM2">
        <v>339.05226082277801</v>
      </c>
      <c r="DN2">
        <v>335.34376259931503</v>
      </c>
      <c r="DO2">
        <v>346.32983489957502</v>
      </c>
      <c r="DP2">
        <v>345.55852450157198</v>
      </c>
      <c r="DQ2">
        <v>345.59912713846097</v>
      </c>
      <c r="DR2">
        <v>351.65894584676499</v>
      </c>
    </row>
    <row r="3" spans="1:122" x14ac:dyDescent="0.25">
      <c r="A3">
        <v>0.240320427236315</v>
      </c>
      <c r="B3">
        <v>354.913293165624</v>
      </c>
      <c r="C3">
        <v>345.90824594009399</v>
      </c>
      <c r="D3">
        <v>346.00684039703799</v>
      </c>
      <c r="E3">
        <v>338.348793824457</v>
      </c>
      <c r="F3">
        <v>345.28180296940599</v>
      </c>
      <c r="G3">
        <v>343.221231216631</v>
      </c>
      <c r="H3">
        <v>341.58670623165398</v>
      </c>
      <c r="I3">
        <v>340.979962700908</v>
      </c>
      <c r="J3">
        <v>344.44295429330202</v>
      </c>
      <c r="K3">
        <v>335.04710940476099</v>
      </c>
      <c r="L3">
        <v>343.27422911649899</v>
      </c>
      <c r="M3">
        <v>338.82316551053901</v>
      </c>
      <c r="N3">
        <v>324.40519471151902</v>
      </c>
      <c r="O3">
        <v>344.33123848900999</v>
      </c>
      <c r="P3">
        <v>332.71878472804201</v>
      </c>
      <c r="Q3">
        <v>331.74175796938499</v>
      </c>
      <c r="R3">
        <v>339.12177591344999</v>
      </c>
      <c r="S3">
        <v>337.00152646907799</v>
      </c>
      <c r="T3">
        <v>340.66648277341397</v>
      </c>
      <c r="U3">
        <v>326.68572559492901</v>
      </c>
      <c r="V3">
        <v>325.16750703104299</v>
      </c>
      <c r="W3">
        <v>328.966684207068</v>
      </c>
      <c r="X3">
        <v>338.52764110276502</v>
      </c>
      <c r="Y3">
        <v>333.23545795197799</v>
      </c>
      <c r="Z3">
        <v>336.82500246024898</v>
      </c>
      <c r="AA3">
        <v>346.11609442376601</v>
      </c>
      <c r="AB3">
        <v>345.56644685714099</v>
      </c>
      <c r="AC3">
        <v>329.232914308239</v>
      </c>
      <c r="AD3">
        <v>340.98803142479898</v>
      </c>
      <c r="AE3">
        <v>332.537689026507</v>
      </c>
      <c r="AF3">
        <v>337.04675984043598</v>
      </c>
      <c r="AG3">
        <v>336.81748644854002</v>
      </c>
      <c r="AH3">
        <v>338.961421966628</v>
      </c>
      <c r="AI3">
        <v>326.29103833854299</v>
      </c>
      <c r="AJ3">
        <v>328.88239446727601</v>
      </c>
      <c r="AK3">
        <v>343.70844173863298</v>
      </c>
      <c r="AL3">
        <v>339.33895112110002</v>
      </c>
      <c r="AM3">
        <v>327.59850164805499</v>
      </c>
      <c r="AN3">
        <v>330.95723918818697</v>
      </c>
      <c r="AO3">
        <v>333.23540083412598</v>
      </c>
      <c r="AP3">
        <v>336.23348970041502</v>
      </c>
      <c r="AQ3">
        <v>328.88288221605001</v>
      </c>
      <c r="AR3">
        <v>325.99469515012402</v>
      </c>
      <c r="AS3">
        <v>329.94402749604598</v>
      </c>
      <c r="AT3">
        <v>355.01924864589802</v>
      </c>
      <c r="AU3">
        <v>417.18228915036099</v>
      </c>
      <c r="AV3">
        <v>426.36010605327601</v>
      </c>
      <c r="AW3">
        <v>433.05339283771502</v>
      </c>
      <c r="AX3">
        <v>422.555698147263</v>
      </c>
      <c r="AY3">
        <v>402.04132783485397</v>
      </c>
      <c r="AZ3">
        <v>408.87882592794898</v>
      </c>
      <c r="BA3">
        <v>389.71152373759901</v>
      </c>
      <c r="BB3">
        <v>399.485344185722</v>
      </c>
      <c r="BC3">
        <v>389.80446391858197</v>
      </c>
      <c r="BD3">
        <v>386.96868169863501</v>
      </c>
      <c r="BE3">
        <v>423.944628061272</v>
      </c>
      <c r="BF3">
        <v>386.460055398127</v>
      </c>
      <c r="BG3">
        <v>378.93634235669703</v>
      </c>
      <c r="BH3">
        <v>395.181183053616</v>
      </c>
      <c r="BI3">
        <v>422.79445729991602</v>
      </c>
      <c r="BJ3">
        <v>414.22687710128702</v>
      </c>
      <c r="BK3">
        <v>389.23354746087398</v>
      </c>
      <c r="BL3">
        <v>362.00023643887801</v>
      </c>
      <c r="BM3">
        <v>388.46504610232103</v>
      </c>
      <c r="BN3">
        <v>390.55132134772401</v>
      </c>
      <c r="BO3">
        <v>385.94849455956597</v>
      </c>
      <c r="BP3">
        <v>373.827279168161</v>
      </c>
      <c r="BQ3">
        <v>370.61356113911199</v>
      </c>
      <c r="BR3">
        <v>379.86011781605998</v>
      </c>
      <c r="BS3">
        <v>385.69412068773698</v>
      </c>
      <c r="BT3">
        <v>366.57279538403498</v>
      </c>
      <c r="BU3">
        <v>347.37819539559302</v>
      </c>
      <c r="BV3">
        <v>327.53820630036</v>
      </c>
      <c r="BW3">
        <v>337.02876818786501</v>
      </c>
      <c r="BX3">
        <v>339.78746933638899</v>
      </c>
      <c r="BY3">
        <v>330.88675527366701</v>
      </c>
      <c r="BZ3">
        <v>337.37955845370601</v>
      </c>
      <c r="CA3">
        <v>328.47852995877901</v>
      </c>
      <c r="CB3">
        <v>328.33722880315503</v>
      </c>
      <c r="CC3">
        <v>335.38738371684502</v>
      </c>
      <c r="CD3">
        <v>332.84611132106198</v>
      </c>
      <c r="CE3">
        <v>328.51264263921098</v>
      </c>
      <c r="CF3">
        <v>329.050433162545</v>
      </c>
      <c r="CG3">
        <v>342.47725965375201</v>
      </c>
      <c r="CH3">
        <v>339.90153188382197</v>
      </c>
      <c r="CI3">
        <v>340.09972097369399</v>
      </c>
      <c r="CJ3">
        <v>332.40759481565499</v>
      </c>
      <c r="CK3">
        <v>338.88293635791598</v>
      </c>
      <c r="CL3">
        <v>338.98973006238703</v>
      </c>
      <c r="CM3">
        <v>340.71863618361698</v>
      </c>
      <c r="CN3">
        <v>339.04818380548198</v>
      </c>
      <c r="CO3">
        <v>336.22046230734901</v>
      </c>
      <c r="CP3">
        <v>343.054772820202</v>
      </c>
      <c r="CQ3">
        <v>336.51566134220502</v>
      </c>
      <c r="CR3">
        <v>332.79867502688899</v>
      </c>
      <c r="CS3">
        <v>342.77638007048301</v>
      </c>
      <c r="CT3">
        <v>345.79393713695299</v>
      </c>
      <c r="CU3">
        <v>322.63189365248002</v>
      </c>
      <c r="CV3">
        <v>329.14628199002999</v>
      </c>
      <c r="CW3">
        <v>342.52402136158202</v>
      </c>
      <c r="CX3">
        <v>343.17383284737798</v>
      </c>
      <c r="CY3">
        <v>344.68600383223003</v>
      </c>
      <c r="CZ3">
        <v>344.42617299758098</v>
      </c>
      <c r="DA3">
        <v>343.64079181391202</v>
      </c>
      <c r="DB3">
        <v>351.655008046055</v>
      </c>
      <c r="DC3">
        <v>347.07626949784901</v>
      </c>
      <c r="DD3">
        <v>346.02883859708402</v>
      </c>
      <c r="DE3">
        <v>338.63493039201398</v>
      </c>
      <c r="DF3">
        <v>344.87490152724399</v>
      </c>
      <c r="DG3">
        <v>343.48731845356099</v>
      </c>
      <c r="DH3">
        <v>342.37128628321801</v>
      </c>
      <c r="DI3">
        <v>344.35755290543301</v>
      </c>
      <c r="DJ3">
        <v>349.32101592047002</v>
      </c>
      <c r="DK3">
        <v>341.11224916836198</v>
      </c>
      <c r="DL3">
        <v>334.41865118478103</v>
      </c>
      <c r="DM3">
        <v>339.318226977687</v>
      </c>
      <c r="DN3">
        <v>335.11390379652499</v>
      </c>
      <c r="DO3">
        <v>346.30205938998301</v>
      </c>
      <c r="DP3">
        <v>345.81708351092698</v>
      </c>
      <c r="DQ3">
        <v>345.09745798431402</v>
      </c>
      <c r="DR3">
        <v>351.25481944373399</v>
      </c>
    </row>
    <row r="4" spans="1:122" x14ac:dyDescent="0.25">
      <c r="A4">
        <v>0.48064085447263</v>
      </c>
      <c r="B4">
        <v>354.913293165624</v>
      </c>
      <c r="C4">
        <v>345.90824594009399</v>
      </c>
      <c r="D4">
        <v>346.00684039703799</v>
      </c>
      <c r="E4">
        <v>338.348793824457</v>
      </c>
      <c r="F4">
        <v>345.28180296940599</v>
      </c>
      <c r="G4">
        <v>343.221231216631</v>
      </c>
      <c r="H4">
        <v>341.58670623165398</v>
      </c>
      <c r="I4">
        <v>340.979962700908</v>
      </c>
      <c r="J4">
        <v>344.44295429330202</v>
      </c>
      <c r="K4">
        <v>335.04710940476099</v>
      </c>
      <c r="L4">
        <v>343.27422911649899</v>
      </c>
      <c r="M4">
        <v>338.82316551053901</v>
      </c>
      <c r="N4">
        <v>324.40519471151902</v>
      </c>
      <c r="O4">
        <v>344.33123848900999</v>
      </c>
      <c r="P4">
        <v>332.71878472804201</v>
      </c>
      <c r="Q4">
        <v>331.74175796938499</v>
      </c>
      <c r="R4">
        <v>339.12177591344999</v>
      </c>
      <c r="S4">
        <v>337.00152646907799</v>
      </c>
      <c r="T4">
        <v>340.66648277341397</v>
      </c>
      <c r="U4">
        <v>326.68572559492901</v>
      </c>
      <c r="V4">
        <v>325.16750703104299</v>
      </c>
      <c r="W4">
        <v>328.966684207068</v>
      </c>
      <c r="X4">
        <v>338.52764110276502</v>
      </c>
      <c r="Y4">
        <v>333.23545795197799</v>
      </c>
      <c r="Z4">
        <v>336.82500246024898</v>
      </c>
      <c r="AA4">
        <v>346.11609442376601</v>
      </c>
      <c r="AB4">
        <v>345.56644685714099</v>
      </c>
      <c r="AC4">
        <v>329.232914308239</v>
      </c>
      <c r="AD4">
        <v>340.98803142479898</v>
      </c>
      <c r="AE4">
        <v>332.537689026507</v>
      </c>
      <c r="AF4">
        <v>337.04675984043598</v>
      </c>
      <c r="AG4">
        <v>336.81748644854002</v>
      </c>
      <c r="AH4">
        <v>338.961421966628</v>
      </c>
      <c r="AI4">
        <v>326.29103833854299</v>
      </c>
      <c r="AJ4">
        <v>328.88239446727601</v>
      </c>
      <c r="AK4">
        <v>343.70844173863298</v>
      </c>
      <c r="AL4">
        <v>339.33895112110002</v>
      </c>
      <c r="AM4">
        <v>327.59850164805499</v>
      </c>
      <c r="AN4">
        <v>330.95723918818697</v>
      </c>
      <c r="AO4">
        <v>333.23540083412598</v>
      </c>
      <c r="AP4">
        <v>336.23348970041502</v>
      </c>
      <c r="AQ4">
        <v>328.88288221605001</v>
      </c>
      <c r="AR4">
        <v>325.99469515012402</v>
      </c>
      <c r="AS4">
        <v>329.94402749604598</v>
      </c>
      <c r="AT4">
        <v>355.01924864589802</v>
      </c>
      <c r="AU4">
        <v>417.18228915036099</v>
      </c>
      <c r="AV4">
        <v>426.36010605327601</v>
      </c>
      <c r="AW4">
        <v>433.05339283771502</v>
      </c>
      <c r="AX4">
        <v>422.555698147263</v>
      </c>
      <c r="AY4">
        <v>402.04132783485397</v>
      </c>
      <c r="AZ4">
        <v>408.87882592794898</v>
      </c>
      <c r="BA4">
        <v>389.71152373759901</v>
      </c>
      <c r="BB4">
        <v>399.485344185722</v>
      </c>
      <c r="BC4">
        <v>389.80446391858197</v>
      </c>
      <c r="BD4">
        <v>386.96868169863501</v>
      </c>
      <c r="BE4">
        <v>423.944628061272</v>
      </c>
      <c r="BF4">
        <v>386.460055398127</v>
      </c>
      <c r="BG4">
        <v>378.93634235669703</v>
      </c>
      <c r="BH4">
        <v>395.181183053616</v>
      </c>
      <c r="BI4">
        <v>422.79445729991602</v>
      </c>
      <c r="BJ4">
        <v>414.22687710128702</v>
      </c>
      <c r="BK4">
        <v>389.23354746087398</v>
      </c>
      <c r="BL4">
        <v>362.00023643887801</v>
      </c>
      <c r="BM4">
        <v>388.46504610232103</v>
      </c>
      <c r="BN4">
        <v>390.55132134772401</v>
      </c>
      <c r="BO4">
        <v>385.94849455956597</v>
      </c>
      <c r="BP4">
        <v>373.827279168161</v>
      </c>
      <c r="BQ4">
        <v>370.61356113911199</v>
      </c>
      <c r="BR4">
        <v>379.86011781605998</v>
      </c>
      <c r="BS4">
        <v>385.69412068773698</v>
      </c>
      <c r="BT4">
        <v>366.57279538403498</v>
      </c>
      <c r="BU4">
        <v>347.37819539559302</v>
      </c>
      <c r="BV4">
        <v>327.53820630036</v>
      </c>
      <c r="BW4">
        <v>337.02876818786501</v>
      </c>
      <c r="BX4">
        <v>339.78746933638899</v>
      </c>
      <c r="BY4">
        <v>330.88675527366701</v>
      </c>
      <c r="BZ4">
        <v>337.37955845370601</v>
      </c>
      <c r="CA4">
        <v>328.47852995877901</v>
      </c>
      <c r="CB4">
        <v>328.33722880315503</v>
      </c>
      <c r="CC4">
        <v>335.38738371684502</v>
      </c>
      <c r="CD4">
        <v>332.84611132106198</v>
      </c>
      <c r="CE4">
        <v>328.51264263921098</v>
      </c>
      <c r="CF4">
        <v>329.050433162545</v>
      </c>
      <c r="CG4">
        <v>342.47725965375201</v>
      </c>
      <c r="CH4">
        <v>339.90153188382197</v>
      </c>
      <c r="CI4">
        <v>340.09972097369399</v>
      </c>
      <c r="CJ4">
        <v>332.40759481565499</v>
      </c>
      <c r="CK4">
        <v>338.88293635791598</v>
      </c>
      <c r="CL4">
        <v>338.98973006238703</v>
      </c>
      <c r="CM4">
        <v>340.71863618361698</v>
      </c>
      <c r="CN4">
        <v>339.04818380548198</v>
      </c>
      <c r="CO4">
        <v>336.22046230734901</v>
      </c>
      <c r="CP4">
        <v>343.054772820202</v>
      </c>
      <c r="CQ4">
        <v>336.51566134220502</v>
      </c>
      <c r="CR4">
        <v>332.79867502688899</v>
      </c>
      <c r="CS4">
        <v>342.77638007048301</v>
      </c>
      <c r="CT4">
        <v>345.79393713695299</v>
      </c>
      <c r="CU4">
        <v>322.63189365248002</v>
      </c>
      <c r="CV4">
        <v>329.14628199002999</v>
      </c>
      <c r="CW4">
        <v>342.52402136158202</v>
      </c>
      <c r="CX4">
        <v>343.17383284737798</v>
      </c>
      <c r="CY4">
        <v>344.68600383223003</v>
      </c>
      <c r="CZ4">
        <v>344.42617299758098</v>
      </c>
      <c r="DA4">
        <v>343.64079181391202</v>
      </c>
      <c r="DB4">
        <v>351.655008046055</v>
      </c>
      <c r="DC4">
        <v>347.07626949784901</v>
      </c>
      <c r="DD4">
        <v>346.02883859708402</v>
      </c>
      <c r="DE4">
        <v>338.63493039201398</v>
      </c>
      <c r="DF4">
        <v>344.87490152724399</v>
      </c>
      <c r="DG4">
        <v>343.48731845356099</v>
      </c>
      <c r="DH4">
        <v>342.37128628321801</v>
      </c>
      <c r="DI4">
        <v>344.35755290543301</v>
      </c>
      <c r="DJ4">
        <v>349.32101592047002</v>
      </c>
      <c r="DK4">
        <v>341.11224916836198</v>
      </c>
      <c r="DL4">
        <v>334.41865118478103</v>
      </c>
      <c r="DM4">
        <v>339.318226977687</v>
      </c>
      <c r="DN4">
        <v>335.11390379652499</v>
      </c>
      <c r="DO4">
        <v>346.30205938998301</v>
      </c>
      <c r="DP4">
        <v>345.81708351092698</v>
      </c>
      <c r="DQ4">
        <v>345.09745798431402</v>
      </c>
      <c r="DR4">
        <v>351.25481944373399</v>
      </c>
    </row>
    <row r="5" spans="1:122" x14ac:dyDescent="0.25">
      <c r="A5">
        <v>0.72096128170894502</v>
      </c>
      <c r="B5">
        <v>354.913293165624</v>
      </c>
      <c r="C5">
        <v>345.90824594009399</v>
      </c>
      <c r="D5">
        <v>346.00684039703799</v>
      </c>
      <c r="E5">
        <v>338.348793824457</v>
      </c>
      <c r="F5">
        <v>345.28180296940599</v>
      </c>
      <c r="G5">
        <v>343.221231216631</v>
      </c>
      <c r="H5">
        <v>341.58670623165398</v>
      </c>
      <c r="I5">
        <v>340.979962700908</v>
      </c>
      <c r="J5">
        <v>344.44295429330202</v>
      </c>
      <c r="K5">
        <v>335.04710940476099</v>
      </c>
      <c r="L5">
        <v>343.27422911649899</v>
      </c>
      <c r="M5">
        <v>338.82316551053901</v>
      </c>
      <c r="N5">
        <v>324.40519471151902</v>
      </c>
      <c r="O5">
        <v>344.33123848900999</v>
      </c>
      <c r="P5">
        <v>332.71878472804201</v>
      </c>
      <c r="Q5">
        <v>331.74175796938499</v>
      </c>
      <c r="R5">
        <v>339.12177591344999</v>
      </c>
      <c r="S5">
        <v>337.00152646907799</v>
      </c>
      <c r="T5">
        <v>340.66648277341397</v>
      </c>
      <c r="U5">
        <v>326.68572559492901</v>
      </c>
      <c r="V5">
        <v>325.16750703104299</v>
      </c>
      <c r="W5">
        <v>328.966684207068</v>
      </c>
      <c r="X5">
        <v>338.52764110276502</v>
      </c>
      <c r="Y5">
        <v>333.23545795197799</v>
      </c>
      <c r="Z5">
        <v>336.82500246024898</v>
      </c>
      <c r="AA5">
        <v>346.11609442376601</v>
      </c>
      <c r="AB5">
        <v>345.56644685714099</v>
      </c>
      <c r="AC5">
        <v>329.232914308239</v>
      </c>
      <c r="AD5">
        <v>340.98803142479898</v>
      </c>
      <c r="AE5">
        <v>332.537689026507</v>
      </c>
      <c r="AF5">
        <v>337.04675984043598</v>
      </c>
      <c r="AG5">
        <v>336.81748644854002</v>
      </c>
      <c r="AH5">
        <v>338.961421966628</v>
      </c>
      <c r="AI5">
        <v>326.29103833854299</v>
      </c>
      <c r="AJ5">
        <v>328.88239446727601</v>
      </c>
      <c r="AK5">
        <v>343.70844173863298</v>
      </c>
      <c r="AL5">
        <v>339.33895112110002</v>
      </c>
      <c r="AM5">
        <v>327.59850164805499</v>
      </c>
      <c r="AN5">
        <v>330.95723918818697</v>
      </c>
      <c r="AO5">
        <v>333.23540083412598</v>
      </c>
      <c r="AP5">
        <v>336.23348970041502</v>
      </c>
      <c r="AQ5">
        <v>328.88288221605001</v>
      </c>
      <c r="AR5">
        <v>325.99469515012402</v>
      </c>
      <c r="AS5">
        <v>329.94402749604598</v>
      </c>
      <c r="AT5">
        <v>355.01924864589802</v>
      </c>
      <c r="AU5">
        <v>417.18228915036099</v>
      </c>
      <c r="AV5">
        <v>426.36010605327601</v>
      </c>
      <c r="AW5">
        <v>433.05339283771502</v>
      </c>
      <c r="AX5">
        <v>422.555698147263</v>
      </c>
      <c r="AY5">
        <v>402.04132783485397</v>
      </c>
      <c r="AZ5">
        <v>408.87882592794898</v>
      </c>
      <c r="BA5">
        <v>389.71152373759901</v>
      </c>
      <c r="BB5">
        <v>399.485344185722</v>
      </c>
      <c r="BC5">
        <v>389.80446391858197</v>
      </c>
      <c r="BD5">
        <v>386.96868169863501</v>
      </c>
      <c r="BE5">
        <v>423.944628061272</v>
      </c>
      <c r="BF5">
        <v>386.460055398127</v>
      </c>
      <c r="BG5">
        <v>378.93634235669703</v>
      </c>
      <c r="BH5">
        <v>395.181183053616</v>
      </c>
      <c r="BI5">
        <v>422.79445729991602</v>
      </c>
      <c r="BJ5">
        <v>414.22687710128702</v>
      </c>
      <c r="BK5">
        <v>389.23354746087398</v>
      </c>
      <c r="BL5">
        <v>362.00023643887801</v>
      </c>
      <c r="BM5">
        <v>388.46504610232103</v>
      </c>
      <c r="BN5">
        <v>390.55132134772401</v>
      </c>
      <c r="BO5">
        <v>385.94849455956597</v>
      </c>
      <c r="BP5">
        <v>373.827279168161</v>
      </c>
      <c r="BQ5">
        <v>370.61356113911199</v>
      </c>
      <c r="BR5">
        <v>379.86011781605998</v>
      </c>
      <c r="BS5">
        <v>385.69412068773698</v>
      </c>
      <c r="BT5">
        <v>366.57279538403498</v>
      </c>
      <c r="BU5">
        <v>347.37819539559302</v>
      </c>
      <c r="BV5">
        <v>327.53820630036</v>
      </c>
      <c r="BW5">
        <v>337.02876818786501</v>
      </c>
      <c r="BX5">
        <v>339.78746933638899</v>
      </c>
      <c r="BY5">
        <v>330.88675527366701</v>
      </c>
      <c r="BZ5">
        <v>337.37955845370601</v>
      </c>
      <c r="CA5">
        <v>328.47852995877901</v>
      </c>
      <c r="CB5">
        <v>328.33722880315503</v>
      </c>
      <c r="CC5">
        <v>335.38738371684502</v>
      </c>
      <c r="CD5">
        <v>332.84611132106198</v>
      </c>
      <c r="CE5">
        <v>328.51264263921098</v>
      </c>
      <c r="CF5">
        <v>329.050433162545</v>
      </c>
      <c r="CG5">
        <v>342.47725965375201</v>
      </c>
      <c r="CH5">
        <v>339.90153188382197</v>
      </c>
      <c r="CI5">
        <v>340.09972097369399</v>
      </c>
      <c r="CJ5">
        <v>332.40759481565499</v>
      </c>
      <c r="CK5">
        <v>338.88293635791598</v>
      </c>
      <c r="CL5">
        <v>338.98973006238703</v>
      </c>
      <c r="CM5">
        <v>340.71863618361698</v>
      </c>
      <c r="CN5">
        <v>339.04818380548198</v>
      </c>
      <c r="CO5">
        <v>336.22046230734901</v>
      </c>
      <c r="CP5">
        <v>343.054772820202</v>
      </c>
      <c r="CQ5">
        <v>336.51566134220502</v>
      </c>
      <c r="CR5">
        <v>332.79867502688899</v>
      </c>
      <c r="CS5">
        <v>342.77638007048301</v>
      </c>
      <c r="CT5">
        <v>345.79393713695299</v>
      </c>
      <c r="CU5">
        <v>322.63189365248002</v>
      </c>
      <c r="CV5">
        <v>329.14628199002999</v>
      </c>
      <c r="CW5">
        <v>342.52402136158202</v>
      </c>
      <c r="CX5">
        <v>343.17383284737798</v>
      </c>
      <c r="CY5">
        <v>344.68600383223003</v>
      </c>
      <c r="CZ5">
        <v>344.42617299758098</v>
      </c>
      <c r="DA5">
        <v>343.64079181391202</v>
      </c>
      <c r="DB5">
        <v>351.655008046055</v>
      </c>
      <c r="DC5">
        <v>347.07626949784901</v>
      </c>
      <c r="DD5">
        <v>346.02883859708402</v>
      </c>
      <c r="DE5">
        <v>338.63493039201398</v>
      </c>
      <c r="DF5">
        <v>344.87490152724399</v>
      </c>
      <c r="DG5">
        <v>343.48731845356099</v>
      </c>
      <c r="DH5">
        <v>342.37128628321801</v>
      </c>
      <c r="DI5">
        <v>344.35755290543301</v>
      </c>
      <c r="DJ5">
        <v>349.32101592047002</v>
      </c>
      <c r="DK5">
        <v>341.11224916836198</v>
      </c>
      <c r="DL5">
        <v>334.41865118478103</v>
      </c>
      <c r="DM5">
        <v>339.318226977687</v>
      </c>
      <c r="DN5">
        <v>335.11390379652499</v>
      </c>
      <c r="DO5">
        <v>346.30205938998301</v>
      </c>
      <c r="DP5">
        <v>345.81708351092698</v>
      </c>
      <c r="DQ5">
        <v>345.09745798431402</v>
      </c>
      <c r="DR5">
        <v>351.25481944373399</v>
      </c>
    </row>
    <row r="6" spans="1:122" x14ac:dyDescent="0.25">
      <c r="A6">
        <v>0.96128170894525999</v>
      </c>
      <c r="B6">
        <v>354.913293165624</v>
      </c>
      <c r="C6">
        <v>345.90824594009399</v>
      </c>
      <c r="D6">
        <v>346.00684039703799</v>
      </c>
      <c r="E6">
        <v>338.348793824457</v>
      </c>
      <c r="F6">
        <v>345.28180296940599</v>
      </c>
      <c r="G6">
        <v>343.221231216631</v>
      </c>
      <c r="H6">
        <v>341.58670623165398</v>
      </c>
      <c r="I6">
        <v>340.979962700908</v>
      </c>
      <c r="J6">
        <v>344.44295429330202</v>
      </c>
      <c r="K6">
        <v>335.04710940476099</v>
      </c>
      <c r="L6">
        <v>343.27422911649899</v>
      </c>
      <c r="M6">
        <v>338.82316551053901</v>
      </c>
      <c r="N6">
        <v>324.40519471151902</v>
      </c>
      <c r="O6">
        <v>344.33123848900999</v>
      </c>
      <c r="P6">
        <v>332.71878472804201</v>
      </c>
      <c r="Q6">
        <v>331.74175796938499</v>
      </c>
      <c r="R6">
        <v>339.12177591344999</v>
      </c>
      <c r="S6">
        <v>337.00152646907799</v>
      </c>
      <c r="T6">
        <v>340.66648277341397</v>
      </c>
      <c r="U6">
        <v>326.68572559492901</v>
      </c>
      <c r="V6">
        <v>325.16750703104299</v>
      </c>
      <c r="W6">
        <v>328.966684207068</v>
      </c>
      <c r="X6">
        <v>338.52764110276502</v>
      </c>
      <c r="Y6">
        <v>333.23545795197799</v>
      </c>
      <c r="Z6">
        <v>336.82500246024898</v>
      </c>
      <c r="AA6">
        <v>346.11609442376601</v>
      </c>
      <c r="AB6">
        <v>345.56644685714099</v>
      </c>
      <c r="AC6">
        <v>329.232914308239</v>
      </c>
      <c r="AD6">
        <v>340.98803142479898</v>
      </c>
      <c r="AE6">
        <v>332.537689026507</v>
      </c>
      <c r="AF6">
        <v>337.04675984043598</v>
      </c>
      <c r="AG6">
        <v>336.81748644854002</v>
      </c>
      <c r="AH6">
        <v>338.961421966628</v>
      </c>
      <c r="AI6">
        <v>326.29103833854299</v>
      </c>
      <c r="AJ6">
        <v>328.88239446727601</v>
      </c>
      <c r="AK6">
        <v>343.70844173863298</v>
      </c>
      <c r="AL6">
        <v>339.33895112110002</v>
      </c>
      <c r="AM6">
        <v>327.59850164805499</v>
      </c>
      <c r="AN6">
        <v>330.95723918818697</v>
      </c>
      <c r="AO6">
        <v>333.23540083412598</v>
      </c>
      <c r="AP6">
        <v>336.23348970041502</v>
      </c>
      <c r="AQ6">
        <v>328.88288221605001</v>
      </c>
      <c r="AR6">
        <v>325.99469515012402</v>
      </c>
      <c r="AS6">
        <v>329.94402749604598</v>
      </c>
      <c r="AT6">
        <v>355.01924864589802</v>
      </c>
      <c r="AU6">
        <v>417.18228915036099</v>
      </c>
      <c r="AV6">
        <v>426.36010605327601</v>
      </c>
      <c r="AW6">
        <v>433.05339283771502</v>
      </c>
      <c r="AX6">
        <v>422.555698147263</v>
      </c>
      <c r="AY6">
        <v>402.04132783485397</v>
      </c>
      <c r="AZ6">
        <v>408.87882592794898</v>
      </c>
      <c r="BA6">
        <v>389.71152373759901</v>
      </c>
      <c r="BB6">
        <v>399.485344185722</v>
      </c>
      <c r="BC6">
        <v>389.80446391858197</v>
      </c>
      <c r="BD6">
        <v>386.96868169863501</v>
      </c>
      <c r="BE6">
        <v>423.944628061272</v>
      </c>
      <c r="BF6">
        <v>386.460055398127</v>
      </c>
      <c r="BG6">
        <v>378.93634235669703</v>
      </c>
      <c r="BH6">
        <v>395.181183053616</v>
      </c>
      <c r="BI6">
        <v>422.79445729991602</v>
      </c>
      <c r="BJ6">
        <v>414.22687710128702</v>
      </c>
      <c r="BK6">
        <v>389.23354746087398</v>
      </c>
      <c r="BL6">
        <v>362.00023643887801</v>
      </c>
      <c r="BM6">
        <v>388.46504610232103</v>
      </c>
      <c r="BN6">
        <v>390.55132134772401</v>
      </c>
      <c r="BO6">
        <v>385.94849455956597</v>
      </c>
      <c r="BP6">
        <v>373.827279168161</v>
      </c>
      <c r="BQ6">
        <v>370.61356113911199</v>
      </c>
      <c r="BR6">
        <v>379.86011781605998</v>
      </c>
      <c r="BS6">
        <v>385.69412068773698</v>
      </c>
      <c r="BT6">
        <v>366.57279538403498</v>
      </c>
      <c r="BU6">
        <v>347.37819539559302</v>
      </c>
      <c r="BV6">
        <v>327.53820630036</v>
      </c>
      <c r="BW6">
        <v>337.02876818786501</v>
      </c>
      <c r="BX6">
        <v>339.78746933638899</v>
      </c>
      <c r="BY6">
        <v>330.88675527366701</v>
      </c>
      <c r="BZ6">
        <v>337.37955845370601</v>
      </c>
      <c r="CA6">
        <v>328.47852995877901</v>
      </c>
      <c r="CB6">
        <v>328.33722880315503</v>
      </c>
      <c r="CC6">
        <v>335.38738371684502</v>
      </c>
      <c r="CD6">
        <v>332.84611132106198</v>
      </c>
      <c r="CE6">
        <v>328.51264263921098</v>
      </c>
      <c r="CF6">
        <v>329.050433162545</v>
      </c>
      <c r="CG6">
        <v>342.47725965375201</v>
      </c>
      <c r="CH6">
        <v>339.90153188382197</v>
      </c>
      <c r="CI6">
        <v>340.09972097369399</v>
      </c>
      <c r="CJ6">
        <v>332.40759481565499</v>
      </c>
      <c r="CK6">
        <v>338.88293635791598</v>
      </c>
      <c r="CL6">
        <v>338.98973006238703</v>
      </c>
      <c r="CM6">
        <v>340.71863618361698</v>
      </c>
      <c r="CN6">
        <v>339.04818380548198</v>
      </c>
      <c r="CO6">
        <v>336.22046230734901</v>
      </c>
      <c r="CP6">
        <v>343.054772820202</v>
      </c>
      <c r="CQ6">
        <v>336.51566134220502</v>
      </c>
      <c r="CR6">
        <v>332.79867502688899</v>
      </c>
      <c r="CS6">
        <v>342.77638007048301</v>
      </c>
      <c r="CT6">
        <v>345.79393713695299</v>
      </c>
      <c r="CU6">
        <v>322.63189365248002</v>
      </c>
      <c r="CV6">
        <v>329.14628199002999</v>
      </c>
      <c r="CW6">
        <v>342.52402136158202</v>
      </c>
      <c r="CX6">
        <v>343.17383284737798</v>
      </c>
      <c r="CY6">
        <v>344.68600383223003</v>
      </c>
      <c r="CZ6">
        <v>344.42617299758098</v>
      </c>
      <c r="DA6">
        <v>343.64079181391202</v>
      </c>
      <c r="DB6">
        <v>351.655008046055</v>
      </c>
      <c r="DC6">
        <v>347.07626949784901</v>
      </c>
      <c r="DD6">
        <v>346.02883859708402</v>
      </c>
      <c r="DE6">
        <v>338.63493039201398</v>
      </c>
      <c r="DF6">
        <v>344.87490152724399</v>
      </c>
      <c r="DG6">
        <v>343.48731845356099</v>
      </c>
      <c r="DH6">
        <v>342.37128628321801</v>
      </c>
      <c r="DI6">
        <v>344.35755290543301</v>
      </c>
      <c r="DJ6">
        <v>349.32101592047002</v>
      </c>
      <c r="DK6">
        <v>341.11224916836198</v>
      </c>
      <c r="DL6">
        <v>334.41865118478103</v>
      </c>
      <c r="DM6">
        <v>339.318226977687</v>
      </c>
      <c r="DN6">
        <v>335.11390379652499</v>
      </c>
      <c r="DO6">
        <v>346.30205938998301</v>
      </c>
      <c r="DP6">
        <v>345.81708351092698</v>
      </c>
      <c r="DQ6">
        <v>345.09745798431402</v>
      </c>
      <c r="DR6">
        <v>351.25481944373399</v>
      </c>
    </row>
    <row r="7" spans="1:122" x14ac:dyDescent="0.25">
      <c r="A7">
        <v>1.2016021361815701</v>
      </c>
      <c r="B7">
        <v>354.38741513350902</v>
      </c>
      <c r="C7">
        <v>345.90259704038999</v>
      </c>
      <c r="D7">
        <v>345.83274785579903</v>
      </c>
      <c r="E7">
        <v>338.96176285235998</v>
      </c>
      <c r="F7">
        <v>345.68205846055599</v>
      </c>
      <c r="G7">
        <v>343.72496026454701</v>
      </c>
      <c r="H7">
        <v>342.26471482194501</v>
      </c>
      <c r="I7">
        <v>342.00180199381401</v>
      </c>
      <c r="J7">
        <v>344.22663867222502</v>
      </c>
      <c r="K7">
        <v>335.79067532708302</v>
      </c>
      <c r="L7">
        <v>344.07673811057498</v>
      </c>
      <c r="M7">
        <v>339.28934143021098</v>
      </c>
      <c r="N7">
        <v>325.763354365412</v>
      </c>
      <c r="O7">
        <v>344.17430502191303</v>
      </c>
      <c r="P7">
        <v>333.09267753443299</v>
      </c>
      <c r="Q7">
        <v>332.35487009944001</v>
      </c>
      <c r="R7">
        <v>337.99024817706697</v>
      </c>
      <c r="S7">
        <v>336.59753324025598</v>
      </c>
      <c r="T7">
        <v>341.31687703099999</v>
      </c>
      <c r="U7">
        <v>327.21224301739198</v>
      </c>
      <c r="V7">
        <v>326.52476944034601</v>
      </c>
      <c r="W7">
        <v>329.89786670676699</v>
      </c>
      <c r="X7">
        <v>337.89987091319301</v>
      </c>
      <c r="Y7">
        <v>333.90273015960298</v>
      </c>
      <c r="Z7">
        <v>337.22220235551299</v>
      </c>
      <c r="AA7">
        <v>346.318192596752</v>
      </c>
      <c r="AB7">
        <v>344.61270534447101</v>
      </c>
      <c r="AC7">
        <v>328.99474410181898</v>
      </c>
      <c r="AD7">
        <v>340.15149728808899</v>
      </c>
      <c r="AE7">
        <v>332.17926525884099</v>
      </c>
      <c r="AF7">
        <v>336.91378172902699</v>
      </c>
      <c r="AG7">
        <v>337.20395122940403</v>
      </c>
      <c r="AH7">
        <v>340.02727617773201</v>
      </c>
      <c r="AI7">
        <v>326.69031938095401</v>
      </c>
      <c r="AJ7">
        <v>329.48989358728602</v>
      </c>
      <c r="AK7">
        <v>344.30786705732697</v>
      </c>
      <c r="AL7">
        <v>339.53739144586802</v>
      </c>
      <c r="AM7">
        <v>328.32820153541002</v>
      </c>
      <c r="AN7">
        <v>331.30321138199798</v>
      </c>
      <c r="AO7">
        <v>332.88189316949803</v>
      </c>
      <c r="AP7">
        <v>335.79434478775499</v>
      </c>
      <c r="AQ7">
        <v>329.31355475070097</v>
      </c>
      <c r="AR7">
        <v>326.36010043328099</v>
      </c>
      <c r="AS7">
        <v>329.77163095184602</v>
      </c>
      <c r="AT7">
        <v>354.62343387235501</v>
      </c>
      <c r="AU7">
        <v>415.02851851177098</v>
      </c>
      <c r="AV7">
        <v>425.01558347727001</v>
      </c>
      <c r="AW7">
        <v>430.74503504783303</v>
      </c>
      <c r="AX7">
        <v>420.58761106364</v>
      </c>
      <c r="AY7">
        <v>400.83109622052302</v>
      </c>
      <c r="AZ7">
        <v>407.16755557597702</v>
      </c>
      <c r="BA7">
        <v>388.714147470147</v>
      </c>
      <c r="BB7">
        <v>397.40060977392602</v>
      </c>
      <c r="BC7">
        <v>388.95051447605999</v>
      </c>
      <c r="BD7">
        <v>386.274766734401</v>
      </c>
      <c r="BE7">
        <v>422.20552007253701</v>
      </c>
      <c r="BF7">
        <v>385.79277154964001</v>
      </c>
      <c r="BG7">
        <v>378.92612744816898</v>
      </c>
      <c r="BH7">
        <v>395.028456132565</v>
      </c>
      <c r="BI7">
        <v>421.80922460582599</v>
      </c>
      <c r="BJ7">
        <v>411.32856319442101</v>
      </c>
      <c r="BK7">
        <v>389.54720721215801</v>
      </c>
      <c r="BL7">
        <v>361.66520289076101</v>
      </c>
      <c r="BM7">
        <v>387.540350905911</v>
      </c>
      <c r="BN7">
        <v>390.15846965840001</v>
      </c>
      <c r="BO7">
        <v>385.62532677916602</v>
      </c>
      <c r="BP7">
        <v>374.02023729451901</v>
      </c>
      <c r="BQ7">
        <v>370.95174612960398</v>
      </c>
      <c r="BR7">
        <v>379.23056519552398</v>
      </c>
      <c r="BS7">
        <v>384.53706734370701</v>
      </c>
      <c r="BT7">
        <v>365.04955582049899</v>
      </c>
      <c r="BU7">
        <v>347.78875121809898</v>
      </c>
      <c r="BV7">
        <v>329.16092698097998</v>
      </c>
      <c r="BW7">
        <v>336.559173201372</v>
      </c>
      <c r="BX7">
        <v>340.29450907599801</v>
      </c>
      <c r="BY7">
        <v>331.05422296000597</v>
      </c>
      <c r="BZ7">
        <v>336.83687065188099</v>
      </c>
      <c r="CA7">
        <v>328.96675421804099</v>
      </c>
      <c r="CB7">
        <v>328.61913816041698</v>
      </c>
      <c r="CC7">
        <v>335.74734020986898</v>
      </c>
      <c r="CD7">
        <v>332.52254918540899</v>
      </c>
      <c r="CE7">
        <v>328.25163285609801</v>
      </c>
      <c r="CF7">
        <v>329.08226250974297</v>
      </c>
      <c r="CG7">
        <v>341.65578759826002</v>
      </c>
      <c r="CH7">
        <v>340.14578791975299</v>
      </c>
      <c r="CI7">
        <v>340.57201688569</v>
      </c>
      <c r="CJ7">
        <v>332.61080715107101</v>
      </c>
      <c r="CK7">
        <v>338.61155147148702</v>
      </c>
      <c r="CL7">
        <v>338.23189062363701</v>
      </c>
      <c r="CM7">
        <v>340.52184670003697</v>
      </c>
      <c r="CN7">
        <v>338.78359882935501</v>
      </c>
      <c r="CO7">
        <v>336.61503557191799</v>
      </c>
      <c r="CP7">
        <v>342.553493912801</v>
      </c>
      <c r="CQ7">
        <v>336.75679928314298</v>
      </c>
      <c r="CR7">
        <v>332.50858966737798</v>
      </c>
      <c r="CS7">
        <v>343.10380324698099</v>
      </c>
      <c r="CT7">
        <v>344.73909194845697</v>
      </c>
      <c r="CU7">
        <v>322.95507961790599</v>
      </c>
      <c r="CV7">
        <v>329.85064913490299</v>
      </c>
      <c r="CW7">
        <v>341.73329431195799</v>
      </c>
      <c r="CX7">
        <v>342.69467657177898</v>
      </c>
      <c r="CY7">
        <v>344.22462581763898</v>
      </c>
      <c r="CZ7">
        <v>345.18951415021701</v>
      </c>
      <c r="DA7">
        <v>344.17934108662303</v>
      </c>
      <c r="DB7">
        <v>351.413265433856</v>
      </c>
      <c r="DC7">
        <v>347.35698117281299</v>
      </c>
      <c r="DD7">
        <v>345.23808327404299</v>
      </c>
      <c r="DE7">
        <v>338.26094511224301</v>
      </c>
      <c r="DF7">
        <v>345.21016481591897</v>
      </c>
      <c r="DG7">
        <v>342.79441694239603</v>
      </c>
      <c r="DH7">
        <v>342.94075831301501</v>
      </c>
      <c r="DI7">
        <v>344.20583246530998</v>
      </c>
      <c r="DJ7">
        <v>349.946332738629</v>
      </c>
      <c r="DK7">
        <v>341.07470177881902</v>
      </c>
      <c r="DL7">
        <v>335.14511167090097</v>
      </c>
      <c r="DM7">
        <v>340.83375551450399</v>
      </c>
      <c r="DN7">
        <v>336.22726004499401</v>
      </c>
      <c r="DO7">
        <v>345.88018603143399</v>
      </c>
      <c r="DP7">
        <v>346.24537164338</v>
      </c>
      <c r="DQ7">
        <v>344.679944526312</v>
      </c>
      <c r="DR7">
        <v>351.57107142128899</v>
      </c>
    </row>
    <row r="8" spans="1:122" x14ac:dyDescent="0.25">
      <c r="A8">
        <v>1.44192256341789</v>
      </c>
      <c r="B8">
        <v>342.712096795923</v>
      </c>
      <c r="C8">
        <v>340.54957928679499</v>
      </c>
      <c r="D8">
        <v>342.26626643071</v>
      </c>
      <c r="E8">
        <v>340.44877015034803</v>
      </c>
      <c r="F8">
        <v>348.89225778248601</v>
      </c>
      <c r="G8">
        <v>351.45077027990402</v>
      </c>
      <c r="H8">
        <v>349.20372976809102</v>
      </c>
      <c r="I8">
        <v>350.41538092729502</v>
      </c>
      <c r="J8">
        <v>341.07983129239</v>
      </c>
      <c r="K8">
        <v>348.20532513698998</v>
      </c>
      <c r="L8">
        <v>350.10193638804202</v>
      </c>
      <c r="M8">
        <v>339.13944153577398</v>
      </c>
      <c r="N8">
        <v>344.35072060426103</v>
      </c>
      <c r="O8">
        <v>337.80096601554197</v>
      </c>
      <c r="P8">
        <v>343.54300687857898</v>
      </c>
      <c r="Q8">
        <v>333.37098434959</v>
      </c>
      <c r="R8">
        <v>333.664313276808</v>
      </c>
      <c r="S8">
        <v>335.77433506050198</v>
      </c>
      <c r="T8">
        <v>345.17126752540997</v>
      </c>
      <c r="U8">
        <v>337.256354687439</v>
      </c>
      <c r="V8">
        <v>342.81504648814399</v>
      </c>
      <c r="W8">
        <v>334.29395941875998</v>
      </c>
      <c r="X8">
        <v>337.57893937025602</v>
      </c>
      <c r="Y8">
        <v>334.703228663679</v>
      </c>
      <c r="Z8">
        <v>329.81020005434198</v>
      </c>
      <c r="AA8">
        <v>341.12611610909602</v>
      </c>
      <c r="AB8">
        <v>332.03829680960803</v>
      </c>
      <c r="AC8">
        <v>328.91774297025302</v>
      </c>
      <c r="AD8">
        <v>339.43877611117898</v>
      </c>
      <c r="AE8">
        <v>331.98556821493798</v>
      </c>
      <c r="AF8">
        <v>331.95143270497198</v>
      </c>
      <c r="AG8">
        <v>336.96457807891602</v>
      </c>
      <c r="AH8">
        <v>338.33394075243001</v>
      </c>
      <c r="AI8">
        <v>330.61857604825599</v>
      </c>
      <c r="AJ8">
        <v>334.25468297680499</v>
      </c>
      <c r="AK8">
        <v>352.90281798173299</v>
      </c>
      <c r="AL8">
        <v>340.01813594127401</v>
      </c>
      <c r="AM8">
        <v>329.92139606512598</v>
      </c>
      <c r="AN8">
        <v>330.85366333052798</v>
      </c>
      <c r="AO8">
        <v>335.83014977424699</v>
      </c>
      <c r="AP8">
        <v>331.04152216556099</v>
      </c>
      <c r="AQ8">
        <v>336.94936828058098</v>
      </c>
      <c r="AR8">
        <v>329.45596411005903</v>
      </c>
      <c r="AS8">
        <v>331.39006358920102</v>
      </c>
      <c r="AT8">
        <v>353.94957693955098</v>
      </c>
      <c r="AU8">
        <v>406.69376093351002</v>
      </c>
      <c r="AV8">
        <v>435.64210911370799</v>
      </c>
      <c r="AW8">
        <v>436.80824017736501</v>
      </c>
      <c r="AX8">
        <v>421.51421732892197</v>
      </c>
      <c r="AY8">
        <v>419.42516243916202</v>
      </c>
      <c r="AZ8">
        <v>406.33409918768001</v>
      </c>
      <c r="BA8">
        <v>392.92051466195699</v>
      </c>
      <c r="BB8">
        <v>387.193132004924</v>
      </c>
      <c r="BC8">
        <v>381.37696859031701</v>
      </c>
      <c r="BD8">
        <v>387.51109720440797</v>
      </c>
      <c r="BE8">
        <v>422.31980449632402</v>
      </c>
      <c r="BF8">
        <v>387.67662152761898</v>
      </c>
      <c r="BG8">
        <v>381.64194532071502</v>
      </c>
      <c r="BH8">
        <v>392.83940321615802</v>
      </c>
      <c r="BI8">
        <v>422.42849355197302</v>
      </c>
      <c r="BJ8">
        <v>399.27644055644203</v>
      </c>
      <c r="BK8">
        <v>392.035598463648</v>
      </c>
      <c r="BL8">
        <v>373.36349655735802</v>
      </c>
      <c r="BM8">
        <v>381.19717326600801</v>
      </c>
      <c r="BN8">
        <v>392.27003065039298</v>
      </c>
      <c r="BO8">
        <v>386.72324882972998</v>
      </c>
      <c r="BP8">
        <v>378.94779578240099</v>
      </c>
      <c r="BQ8">
        <v>384.73510884488502</v>
      </c>
      <c r="BR8">
        <v>374.30085696504602</v>
      </c>
      <c r="BS8">
        <v>378.54002506434301</v>
      </c>
      <c r="BT8">
        <v>363.61236055001598</v>
      </c>
      <c r="BU8">
        <v>346.07170269458101</v>
      </c>
      <c r="BV8">
        <v>341.15512295551798</v>
      </c>
      <c r="BW8">
        <v>333.911337038108</v>
      </c>
      <c r="BX8">
        <v>337.93759972347402</v>
      </c>
      <c r="BY8">
        <v>332.47390530449201</v>
      </c>
      <c r="BZ8">
        <v>339.45788191703701</v>
      </c>
      <c r="CA8">
        <v>336.86313232477602</v>
      </c>
      <c r="CB8">
        <v>330.782880276014</v>
      </c>
      <c r="CC8">
        <v>330.46558110730598</v>
      </c>
      <c r="CD8">
        <v>339.13103752833501</v>
      </c>
      <c r="CE8">
        <v>327.13312102664901</v>
      </c>
      <c r="CF8">
        <v>331.19516190389197</v>
      </c>
      <c r="CG8">
        <v>333.21460385797002</v>
      </c>
      <c r="CH8">
        <v>335.938079992155</v>
      </c>
      <c r="CI8">
        <v>334.87491457323</v>
      </c>
      <c r="CJ8">
        <v>338.60320888599398</v>
      </c>
      <c r="CK8">
        <v>334.126358951425</v>
      </c>
      <c r="CL8">
        <v>326.18861369178001</v>
      </c>
      <c r="CM8">
        <v>328.09945971023501</v>
      </c>
      <c r="CN8">
        <v>330.18379866379797</v>
      </c>
      <c r="CO8">
        <v>336.45968981163298</v>
      </c>
      <c r="CP8">
        <v>331.08566682794299</v>
      </c>
      <c r="CQ8">
        <v>334.55994513363999</v>
      </c>
      <c r="CR8">
        <v>334.57902522970602</v>
      </c>
      <c r="CS8">
        <v>341.60533276950201</v>
      </c>
      <c r="CT8">
        <v>330.04621547774701</v>
      </c>
      <c r="CU8">
        <v>333.02729634243798</v>
      </c>
      <c r="CV8">
        <v>334.52480000817098</v>
      </c>
      <c r="CW8">
        <v>335.72526252081502</v>
      </c>
      <c r="CX8">
        <v>341.45108427409701</v>
      </c>
      <c r="CY8">
        <v>346.38208438031</v>
      </c>
      <c r="CZ8">
        <v>349.50593260956299</v>
      </c>
      <c r="DA8">
        <v>344.80438606383501</v>
      </c>
      <c r="DB8">
        <v>346.28683676645602</v>
      </c>
      <c r="DC8">
        <v>336.98476635791297</v>
      </c>
      <c r="DD8">
        <v>340.70927138783202</v>
      </c>
      <c r="DE8">
        <v>334.811130640751</v>
      </c>
      <c r="DF8">
        <v>342.07974126624498</v>
      </c>
      <c r="DG8">
        <v>339.61939689162199</v>
      </c>
      <c r="DH8">
        <v>343.29448577903401</v>
      </c>
      <c r="DI8">
        <v>350.22385979273298</v>
      </c>
      <c r="DJ8">
        <v>349.48171728079802</v>
      </c>
      <c r="DK8">
        <v>345.32604955439501</v>
      </c>
      <c r="DL8">
        <v>344.90640964982498</v>
      </c>
      <c r="DM8">
        <v>349.53574875968502</v>
      </c>
      <c r="DN8">
        <v>346.640928822494</v>
      </c>
      <c r="DO8">
        <v>345.19160103515401</v>
      </c>
      <c r="DP8">
        <v>344.21408612486198</v>
      </c>
      <c r="DQ8">
        <v>336.496081000765</v>
      </c>
      <c r="DR8">
        <v>348.73915217384001</v>
      </c>
    </row>
    <row r="9" spans="1:122" x14ac:dyDescent="0.25">
      <c r="A9">
        <v>1.6822429906542</v>
      </c>
      <c r="B9">
        <v>339.38908506323702</v>
      </c>
      <c r="C9">
        <v>340.260244077077</v>
      </c>
      <c r="D9">
        <v>336.62290165969898</v>
      </c>
      <c r="E9">
        <v>338.13139669267798</v>
      </c>
      <c r="F9">
        <v>349.27215946074</v>
      </c>
      <c r="G9">
        <v>351.47873883167199</v>
      </c>
      <c r="H9">
        <v>348.62810812881298</v>
      </c>
      <c r="I9">
        <v>352.06849087564598</v>
      </c>
      <c r="J9">
        <v>337.59183622643098</v>
      </c>
      <c r="K9">
        <v>354.90551521943797</v>
      </c>
      <c r="L9">
        <v>352.14111818883902</v>
      </c>
      <c r="M9">
        <v>337.27555945058799</v>
      </c>
      <c r="N9">
        <v>352.89683375731101</v>
      </c>
      <c r="O9">
        <v>335.63788001031998</v>
      </c>
      <c r="P9">
        <v>343.94802169270201</v>
      </c>
      <c r="Q9">
        <v>336.09504724137702</v>
      </c>
      <c r="R9">
        <v>331.297781154277</v>
      </c>
      <c r="S9">
        <v>339.37583898694402</v>
      </c>
      <c r="T9">
        <v>348.52939677446898</v>
      </c>
      <c r="U9">
        <v>344.08985764054199</v>
      </c>
      <c r="V9">
        <v>352.57807376265299</v>
      </c>
      <c r="W9">
        <v>330.99625294011503</v>
      </c>
      <c r="X9">
        <v>340.14524002997803</v>
      </c>
      <c r="Y9">
        <v>334.58616971688099</v>
      </c>
      <c r="Z9">
        <v>328.99237361806598</v>
      </c>
      <c r="AA9">
        <v>333.569770891796</v>
      </c>
      <c r="AB9">
        <v>323.62793171859698</v>
      </c>
      <c r="AC9">
        <v>330.45402215462798</v>
      </c>
      <c r="AD9">
        <v>337.52765123102</v>
      </c>
      <c r="AE9">
        <v>330.62434245280502</v>
      </c>
      <c r="AF9">
        <v>334.43399974336802</v>
      </c>
      <c r="AG9">
        <v>334.898569826048</v>
      </c>
      <c r="AH9">
        <v>336.35860533166402</v>
      </c>
      <c r="AI9">
        <v>329.905740581629</v>
      </c>
      <c r="AJ9">
        <v>335.0494233073</v>
      </c>
      <c r="AK9">
        <v>356.27770020026099</v>
      </c>
      <c r="AL9">
        <v>337.74283499357898</v>
      </c>
      <c r="AM9">
        <v>329.70269634852798</v>
      </c>
      <c r="AN9">
        <v>329.69365736011798</v>
      </c>
      <c r="AO9">
        <v>337.70029921202598</v>
      </c>
      <c r="AP9">
        <v>331.18769260434499</v>
      </c>
      <c r="AQ9">
        <v>338.97548665894601</v>
      </c>
      <c r="AR9">
        <v>330.78135002047799</v>
      </c>
      <c r="AS9">
        <v>330.13065407214202</v>
      </c>
      <c r="AT9">
        <v>351.71875984565798</v>
      </c>
      <c r="AU9">
        <v>396.03010913342501</v>
      </c>
      <c r="AV9">
        <v>435.68080063756003</v>
      </c>
      <c r="AW9">
        <v>441.88794975499701</v>
      </c>
      <c r="AX9">
        <v>423.715190496849</v>
      </c>
      <c r="AY9">
        <v>423.89660503319402</v>
      </c>
      <c r="AZ9">
        <v>408.42720101907099</v>
      </c>
      <c r="BA9">
        <v>402.85227989587202</v>
      </c>
      <c r="BB9">
        <v>378.01886642627602</v>
      </c>
      <c r="BC9">
        <v>374.27397995497699</v>
      </c>
      <c r="BD9">
        <v>389.51738984500298</v>
      </c>
      <c r="BE9">
        <v>416.80245884590801</v>
      </c>
      <c r="BF9">
        <v>386.15317349610501</v>
      </c>
      <c r="BG9">
        <v>377.904088542691</v>
      </c>
      <c r="BH9">
        <v>389.22976842693203</v>
      </c>
      <c r="BI9">
        <v>415.76527977810298</v>
      </c>
      <c r="BJ9">
        <v>391.128757842585</v>
      </c>
      <c r="BK9">
        <v>384.228080643532</v>
      </c>
      <c r="BL9">
        <v>379.78643405919001</v>
      </c>
      <c r="BM9">
        <v>377.47353931090299</v>
      </c>
      <c r="BN9">
        <v>385.05677530560098</v>
      </c>
      <c r="BO9">
        <v>383.67204813046902</v>
      </c>
      <c r="BP9">
        <v>373.77916233608801</v>
      </c>
      <c r="BQ9">
        <v>388.91460205438199</v>
      </c>
      <c r="BR9">
        <v>370.73126386033999</v>
      </c>
      <c r="BS9">
        <v>371.39449796162199</v>
      </c>
      <c r="BT9">
        <v>360.50887869944899</v>
      </c>
      <c r="BU9">
        <v>339.87544832129498</v>
      </c>
      <c r="BV9">
        <v>342.99753803986698</v>
      </c>
      <c r="BW9">
        <v>329.11142976391801</v>
      </c>
      <c r="BX9">
        <v>341.74246845467002</v>
      </c>
      <c r="BY9">
        <v>334.78803294372801</v>
      </c>
      <c r="BZ9">
        <v>339.15799074448603</v>
      </c>
      <c r="CA9">
        <v>342.838006749285</v>
      </c>
      <c r="CB9">
        <v>330.91929695465598</v>
      </c>
      <c r="CC9">
        <v>328.40033435723598</v>
      </c>
      <c r="CD9">
        <v>341.36027879954997</v>
      </c>
      <c r="CE9">
        <v>328.59594727290897</v>
      </c>
      <c r="CF9">
        <v>332.52029050364899</v>
      </c>
      <c r="CG9">
        <v>333.05754201929102</v>
      </c>
      <c r="CH9">
        <v>335.55803706537699</v>
      </c>
      <c r="CI9">
        <v>333.66681415407101</v>
      </c>
      <c r="CJ9">
        <v>343.42872931687702</v>
      </c>
      <c r="CK9">
        <v>334.68005816250002</v>
      </c>
      <c r="CL9">
        <v>325.17078057463198</v>
      </c>
      <c r="CM9">
        <v>321.63574627066401</v>
      </c>
      <c r="CN9">
        <v>327.95450313466398</v>
      </c>
      <c r="CO9">
        <v>334.56001757122499</v>
      </c>
      <c r="CP9">
        <v>325.49627098584398</v>
      </c>
      <c r="CQ9">
        <v>334.91822105173998</v>
      </c>
      <c r="CR9">
        <v>335.89903376366601</v>
      </c>
      <c r="CS9">
        <v>337.94760886465201</v>
      </c>
      <c r="CT9">
        <v>323.67794528780701</v>
      </c>
      <c r="CU9">
        <v>334.78539631701301</v>
      </c>
      <c r="CV9">
        <v>338.76984723003301</v>
      </c>
      <c r="CW9">
        <v>331.50575152891099</v>
      </c>
      <c r="CX9">
        <v>345.86232570430099</v>
      </c>
      <c r="CY9">
        <v>345.13140621308497</v>
      </c>
      <c r="CZ9">
        <v>350.053758393262</v>
      </c>
      <c r="DA9">
        <v>343.398804269506</v>
      </c>
      <c r="DB9">
        <v>344.52956676251102</v>
      </c>
      <c r="DC9">
        <v>336.860483961093</v>
      </c>
      <c r="DD9">
        <v>343.87403509340498</v>
      </c>
      <c r="DE9">
        <v>333.59593795417197</v>
      </c>
      <c r="DF9">
        <v>336.26671579054801</v>
      </c>
      <c r="DG9">
        <v>345.63472980143899</v>
      </c>
      <c r="DH9">
        <v>338.70709290535501</v>
      </c>
      <c r="DI9">
        <v>354.11897819455498</v>
      </c>
      <c r="DJ9">
        <v>350.35322993793199</v>
      </c>
      <c r="DK9">
        <v>345.18073757796401</v>
      </c>
      <c r="DL9">
        <v>348.73707317824801</v>
      </c>
      <c r="DM9">
        <v>348.21342369804802</v>
      </c>
      <c r="DN9">
        <v>352.97025635187998</v>
      </c>
      <c r="DO9">
        <v>344.81247253613498</v>
      </c>
      <c r="DP9">
        <v>342.963007678015</v>
      </c>
      <c r="DQ9">
        <v>332.61321470872701</v>
      </c>
      <c r="DR9">
        <v>348.38560905582602</v>
      </c>
    </row>
    <row r="10" spans="1:122" x14ac:dyDescent="0.25">
      <c r="A10">
        <v>1.92256341789052</v>
      </c>
      <c r="B10">
        <v>339.38908506323702</v>
      </c>
      <c r="C10">
        <v>340.260244077077</v>
      </c>
      <c r="D10">
        <v>336.62290165969898</v>
      </c>
      <c r="E10">
        <v>338.13139669267798</v>
      </c>
      <c r="F10">
        <v>349.27215946074</v>
      </c>
      <c r="G10">
        <v>351.47873883167199</v>
      </c>
      <c r="H10">
        <v>348.62810812881298</v>
      </c>
      <c r="I10">
        <v>352.06849087564598</v>
      </c>
      <c r="J10">
        <v>337.59183622643098</v>
      </c>
      <c r="K10">
        <v>354.90551521943797</v>
      </c>
      <c r="L10">
        <v>352.14111818883902</v>
      </c>
      <c r="M10">
        <v>337.27555945058799</v>
      </c>
      <c r="N10">
        <v>352.89683375731101</v>
      </c>
      <c r="O10">
        <v>335.63788001031998</v>
      </c>
      <c r="P10">
        <v>343.94802169270201</v>
      </c>
      <c r="Q10">
        <v>336.09504724137702</v>
      </c>
      <c r="R10">
        <v>331.297781154277</v>
      </c>
      <c r="S10">
        <v>339.37583898694402</v>
      </c>
      <c r="T10">
        <v>348.52939677446898</v>
      </c>
      <c r="U10">
        <v>344.08985764054199</v>
      </c>
      <c r="V10">
        <v>352.57807376265299</v>
      </c>
      <c r="W10">
        <v>330.99625294011503</v>
      </c>
      <c r="X10">
        <v>340.14524002997803</v>
      </c>
      <c r="Y10">
        <v>334.58616971688099</v>
      </c>
      <c r="Z10">
        <v>328.99237361806598</v>
      </c>
      <c r="AA10">
        <v>333.569770891796</v>
      </c>
      <c r="AB10">
        <v>323.62793171859698</v>
      </c>
      <c r="AC10">
        <v>330.45402215462798</v>
      </c>
      <c r="AD10">
        <v>337.52765123102</v>
      </c>
      <c r="AE10">
        <v>330.62434245280502</v>
      </c>
      <c r="AF10">
        <v>334.43399974336802</v>
      </c>
      <c r="AG10">
        <v>334.898569826048</v>
      </c>
      <c r="AH10">
        <v>336.35860533166402</v>
      </c>
      <c r="AI10">
        <v>329.905740581629</v>
      </c>
      <c r="AJ10">
        <v>335.0494233073</v>
      </c>
      <c r="AK10">
        <v>356.27770020026099</v>
      </c>
      <c r="AL10">
        <v>337.74283499357898</v>
      </c>
      <c r="AM10">
        <v>329.70269634852798</v>
      </c>
      <c r="AN10">
        <v>329.69365736011798</v>
      </c>
      <c r="AO10">
        <v>337.70029921202598</v>
      </c>
      <c r="AP10">
        <v>331.18769260434499</v>
      </c>
      <c r="AQ10">
        <v>338.97548665894601</v>
      </c>
      <c r="AR10">
        <v>330.78135002047799</v>
      </c>
      <c r="AS10">
        <v>330.13065407214202</v>
      </c>
      <c r="AT10">
        <v>351.71875984565798</v>
      </c>
      <c r="AU10">
        <v>396.03010913342501</v>
      </c>
      <c r="AV10">
        <v>435.68080063756003</v>
      </c>
      <c r="AW10">
        <v>441.88794975499701</v>
      </c>
      <c r="AX10">
        <v>423.715190496849</v>
      </c>
      <c r="AY10">
        <v>423.89660503319402</v>
      </c>
      <c r="AZ10">
        <v>408.42720101907099</v>
      </c>
      <c r="BA10">
        <v>402.85227989587202</v>
      </c>
      <c r="BB10">
        <v>378.01886642627602</v>
      </c>
      <c r="BC10">
        <v>374.27397995497699</v>
      </c>
      <c r="BD10">
        <v>389.51738984500298</v>
      </c>
      <c r="BE10">
        <v>416.80245884590801</v>
      </c>
      <c r="BF10">
        <v>386.15317349610501</v>
      </c>
      <c r="BG10">
        <v>377.904088542691</v>
      </c>
      <c r="BH10">
        <v>389.22976842693203</v>
      </c>
      <c r="BI10">
        <v>415.76527977810298</v>
      </c>
      <c r="BJ10">
        <v>391.128757842585</v>
      </c>
      <c r="BK10">
        <v>384.228080643532</v>
      </c>
      <c r="BL10">
        <v>379.78643405919001</v>
      </c>
      <c r="BM10">
        <v>377.47353931090299</v>
      </c>
      <c r="BN10">
        <v>385.05677530560098</v>
      </c>
      <c r="BO10">
        <v>383.67204813046902</v>
      </c>
      <c r="BP10">
        <v>373.77916233608801</v>
      </c>
      <c r="BQ10">
        <v>388.91460205438199</v>
      </c>
      <c r="BR10">
        <v>370.73126386033999</v>
      </c>
      <c r="BS10">
        <v>371.39449796162199</v>
      </c>
      <c r="BT10">
        <v>360.50887869944899</v>
      </c>
      <c r="BU10">
        <v>339.87544832129498</v>
      </c>
      <c r="BV10">
        <v>342.99753803986698</v>
      </c>
      <c r="BW10">
        <v>329.11142976391801</v>
      </c>
      <c r="BX10">
        <v>341.74246845467002</v>
      </c>
      <c r="BY10">
        <v>334.78803294372801</v>
      </c>
      <c r="BZ10">
        <v>339.15799074448603</v>
      </c>
      <c r="CA10">
        <v>342.838006749285</v>
      </c>
      <c r="CB10">
        <v>330.91929695465598</v>
      </c>
      <c r="CC10">
        <v>328.40033435723598</v>
      </c>
      <c r="CD10">
        <v>341.36027879954997</v>
      </c>
      <c r="CE10">
        <v>328.59594727290897</v>
      </c>
      <c r="CF10">
        <v>332.52029050364899</v>
      </c>
      <c r="CG10">
        <v>333.05754201929102</v>
      </c>
      <c r="CH10">
        <v>335.55803706537699</v>
      </c>
      <c r="CI10">
        <v>333.66681415407101</v>
      </c>
      <c r="CJ10">
        <v>343.42872931687702</v>
      </c>
      <c r="CK10">
        <v>334.68005816250002</v>
      </c>
      <c r="CL10">
        <v>325.17078057463198</v>
      </c>
      <c r="CM10">
        <v>321.63574627066401</v>
      </c>
      <c r="CN10">
        <v>327.95450313466398</v>
      </c>
      <c r="CO10">
        <v>334.56001757122499</v>
      </c>
      <c r="CP10">
        <v>325.49627098584398</v>
      </c>
      <c r="CQ10">
        <v>334.91822105173998</v>
      </c>
      <c r="CR10">
        <v>335.89903376366601</v>
      </c>
      <c r="CS10">
        <v>337.94760886465201</v>
      </c>
      <c r="CT10">
        <v>323.67794528780701</v>
      </c>
      <c r="CU10">
        <v>334.78539631701301</v>
      </c>
      <c r="CV10">
        <v>338.76984723003301</v>
      </c>
      <c r="CW10">
        <v>331.50575152891099</v>
      </c>
      <c r="CX10">
        <v>345.86232570430099</v>
      </c>
      <c r="CY10">
        <v>345.13140621308497</v>
      </c>
      <c r="CZ10">
        <v>350.053758393262</v>
      </c>
      <c r="DA10">
        <v>343.398804269506</v>
      </c>
      <c r="DB10">
        <v>344.52956676251102</v>
      </c>
      <c r="DC10">
        <v>336.860483961093</v>
      </c>
      <c r="DD10">
        <v>343.87403509340498</v>
      </c>
      <c r="DE10">
        <v>333.59593795417197</v>
      </c>
      <c r="DF10">
        <v>336.26671579054801</v>
      </c>
      <c r="DG10">
        <v>345.63472980143899</v>
      </c>
      <c r="DH10">
        <v>338.70709290535501</v>
      </c>
      <c r="DI10">
        <v>354.11897819455498</v>
      </c>
      <c r="DJ10">
        <v>350.35322993793199</v>
      </c>
      <c r="DK10">
        <v>345.18073757796401</v>
      </c>
      <c r="DL10">
        <v>348.73707317824801</v>
      </c>
      <c r="DM10">
        <v>348.21342369804802</v>
      </c>
      <c r="DN10">
        <v>352.97025635187998</v>
      </c>
      <c r="DO10">
        <v>344.81247253613498</v>
      </c>
      <c r="DP10">
        <v>342.963007678015</v>
      </c>
      <c r="DQ10">
        <v>332.61321470872701</v>
      </c>
      <c r="DR10">
        <v>348.38560905582602</v>
      </c>
    </row>
    <row r="11" spans="1:122" x14ac:dyDescent="0.25">
      <c r="A11">
        <v>2.1628838451268302</v>
      </c>
      <c r="B11">
        <v>339.38908506323702</v>
      </c>
      <c r="C11">
        <v>340.260244077077</v>
      </c>
      <c r="D11">
        <v>336.62290165969898</v>
      </c>
      <c r="E11">
        <v>338.13139669267798</v>
      </c>
      <c r="F11">
        <v>349.27215946074</v>
      </c>
      <c r="G11">
        <v>351.47873883167199</v>
      </c>
      <c r="H11">
        <v>348.62810812881298</v>
      </c>
      <c r="I11">
        <v>352.06849087564598</v>
      </c>
      <c r="J11">
        <v>337.59183622643098</v>
      </c>
      <c r="K11">
        <v>354.90551521943797</v>
      </c>
      <c r="L11">
        <v>352.14111818883902</v>
      </c>
      <c r="M11">
        <v>337.27555945058799</v>
      </c>
      <c r="N11">
        <v>352.89683375731101</v>
      </c>
      <c r="O11">
        <v>335.63788001031998</v>
      </c>
      <c r="P11">
        <v>343.94802169270201</v>
      </c>
      <c r="Q11">
        <v>336.09504724137702</v>
      </c>
      <c r="R11">
        <v>331.297781154277</v>
      </c>
      <c r="S11">
        <v>339.37583898694402</v>
      </c>
      <c r="T11">
        <v>348.52939677446898</v>
      </c>
      <c r="U11">
        <v>344.08985764054199</v>
      </c>
      <c r="V11">
        <v>352.57807376265299</v>
      </c>
      <c r="W11">
        <v>330.99625294011503</v>
      </c>
      <c r="X11">
        <v>340.14524002997803</v>
      </c>
      <c r="Y11">
        <v>334.58616971688099</v>
      </c>
      <c r="Z11">
        <v>328.99237361806598</v>
      </c>
      <c r="AA11">
        <v>333.569770891796</v>
      </c>
      <c r="AB11">
        <v>323.62793171859698</v>
      </c>
      <c r="AC11">
        <v>330.45402215462798</v>
      </c>
      <c r="AD11">
        <v>337.52765123102</v>
      </c>
      <c r="AE11">
        <v>330.62434245280502</v>
      </c>
      <c r="AF11">
        <v>334.43399974336802</v>
      </c>
      <c r="AG11">
        <v>334.898569826048</v>
      </c>
      <c r="AH11">
        <v>336.35860533166402</v>
      </c>
      <c r="AI11">
        <v>329.905740581629</v>
      </c>
      <c r="AJ11">
        <v>335.0494233073</v>
      </c>
      <c r="AK11">
        <v>356.27770020026099</v>
      </c>
      <c r="AL11">
        <v>337.74283499357898</v>
      </c>
      <c r="AM11">
        <v>329.70269634852798</v>
      </c>
      <c r="AN11">
        <v>329.69365736011798</v>
      </c>
      <c r="AO11">
        <v>337.70029921202598</v>
      </c>
      <c r="AP11">
        <v>331.18769260434499</v>
      </c>
      <c r="AQ11">
        <v>338.97548665894601</v>
      </c>
      <c r="AR11">
        <v>330.78135002047799</v>
      </c>
      <c r="AS11">
        <v>330.13065407214202</v>
      </c>
      <c r="AT11">
        <v>351.71875984565798</v>
      </c>
      <c r="AU11">
        <v>396.03010913342501</v>
      </c>
      <c r="AV11">
        <v>435.68080063756003</v>
      </c>
      <c r="AW11">
        <v>441.88794975499701</v>
      </c>
      <c r="AX11">
        <v>423.715190496849</v>
      </c>
      <c r="AY11">
        <v>423.89660503319402</v>
      </c>
      <c r="AZ11">
        <v>408.42720101907099</v>
      </c>
      <c r="BA11">
        <v>402.85227989587202</v>
      </c>
      <c r="BB11">
        <v>378.01886642627602</v>
      </c>
      <c r="BC11">
        <v>374.27397995497699</v>
      </c>
      <c r="BD11">
        <v>389.51738984500298</v>
      </c>
      <c r="BE11">
        <v>416.80245884590801</v>
      </c>
      <c r="BF11">
        <v>386.15317349610501</v>
      </c>
      <c r="BG11">
        <v>377.904088542691</v>
      </c>
      <c r="BH11">
        <v>389.22976842693203</v>
      </c>
      <c r="BI11">
        <v>415.76527977810298</v>
      </c>
      <c r="BJ11">
        <v>391.128757842585</v>
      </c>
      <c r="BK11">
        <v>384.228080643532</v>
      </c>
      <c r="BL11">
        <v>379.78643405919001</v>
      </c>
      <c r="BM11">
        <v>377.47353931090299</v>
      </c>
      <c r="BN11">
        <v>385.05677530560098</v>
      </c>
      <c r="BO11">
        <v>383.67204813046902</v>
      </c>
      <c r="BP11">
        <v>373.77916233608801</v>
      </c>
      <c r="BQ11">
        <v>388.91460205438199</v>
      </c>
      <c r="BR11">
        <v>370.73126386033999</v>
      </c>
      <c r="BS11">
        <v>371.39449796162199</v>
      </c>
      <c r="BT11">
        <v>360.50887869944899</v>
      </c>
      <c r="BU11">
        <v>339.87544832129498</v>
      </c>
      <c r="BV11">
        <v>342.99753803986698</v>
      </c>
      <c r="BW11">
        <v>329.11142976391801</v>
      </c>
      <c r="BX11">
        <v>341.74246845467002</v>
      </c>
      <c r="BY11">
        <v>334.78803294372801</v>
      </c>
      <c r="BZ11">
        <v>339.15799074448603</v>
      </c>
      <c r="CA11">
        <v>342.838006749285</v>
      </c>
      <c r="CB11">
        <v>330.91929695465598</v>
      </c>
      <c r="CC11">
        <v>328.40033435723598</v>
      </c>
      <c r="CD11">
        <v>341.36027879954997</v>
      </c>
      <c r="CE11">
        <v>328.59594727290897</v>
      </c>
      <c r="CF11">
        <v>332.52029050364899</v>
      </c>
      <c r="CG11">
        <v>333.05754201929102</v>
      </c>
      <c r="CH11">
        <v>335.55803706537699</v>
      </c>
      <c r="CI11">
        <v>333.66681415407101</v>
      </c>
      <c r="CJ11">
        <v>343.42872931687702</v>
      </c>
      <c r="CK11">
        <v>334.68005816250002</v>
      </c>
      <c r="CL11">
        <v>325.17078057463198</v>
      </c>
      <c r="CM11">
        <v>321.63574627066401</v>
      </c>
      <c r="CN11">
        <v>327.95450313466398</v>
      </c>
      <c r="CO11">
        <v>334.56001757122499</v>
      </c>
      <c r="CP11">
        <v>325.49627098584398</v>
      </c>
      <c r="CQ11">
        <v>334.91822105173998</v>
      </c>
      <c r="CR11">
        <v>335.89903376366601</v>
      </c>
      <c r="CS11">
        <v>337.94760886465201</v>
      </c>
      <c r="CT11">
        <v>323.67794528780701</v>
      </c>
      <c r="CU11">
        <v>334.78539631701301</v>
      </c>
      <c r="CV11">
        <v>338.76984723003301</v>
      </c>
      <c r="CW11">
        <v>331.50575152891099</v>
      </c>
      <c r="CX11">
        <v>345.86232570430099</v>
      </c>
      <c r="CY11">
        <v>345.13140621308497</v>
      </c>
      <c r="CZ11">
        <v>350.053758393262</v>
      </c>
      <c r="DA11">
        <v>343.398804269506</v>
      </c>
      <c r="DB11">
        <v>344.52956676251102</v>
      </c>
      <c r="DC11">
        <v>336.860483961093</v>
      </c>
      <c r="DD11">
        <v>343.87403509340498</v>
      </c>
      <c r="DE11">
        <v>333.59593795417197</v>
      </c>
      <c r="DF11">
        <v>336.26671579054801</v>
      </c>
      <c r="DG11">
        <v>345.63472980143899</v>
      </c>
      <c r="DH11">
        <v>338.70709290535501</v>
      </c>
      <c r="DI11">
        <v>354.11897819455498</v>
      </c>
      <c r="DJ11">
        <v>350.35322993793199</v>
      </c>
      <c r="DK11">
        <v>345.18073757796401</v>
      </c>
      <c r="DL11">
        <v>348.73707317824801</v>
      </c>
      <c r="DM11">
        <v>348.21342369804802</v>
      </c>
      <c r="DN11">
        <v>352.97025635187998</v>
      </c>
      <c r="DO11">
        <v>344.81247253613498</v>
      </c>
      <c r="DP11">
        <v>342.963007678015</v>
      </c>
      <c r="DQ11">
        <v>332.61321470872701</v>
      </c>
      <c r="DR11">
        <v>348.38560905582602</v>
      </c>
    </row>
    <row r="12" spans="1:122" x14ac:dyDescent="0.25">
      <c r="A12">
        <v>2.4032042723631499</v>
      </c>
      <c r="B12">
        <v>339.818012234273</v>
      </c>
      <c r="C12">
        <v>340.62722007097301</v>
      </c>
      <c r="D12">
        <v>337.31136608411401</v>
      </c>
      <c r="E12">
        <v>338.12044355355698</v>
      </c>
      <c r="F12">
        <v>348.78286753983298</v>
      </c>
      <c r="G12">
        <v>351.19889434706499</v>
      </c>
      <c r="H12">
        <v>347.87251698000699</v>
      </c>
      <c r="I12">
        <v>351.43156017454402</v>
      </c>
      <c r="J12">
        <v>337.61150413176301</v>
      </c>
      <c r="K12">
        <v>354.71403443424799</v>
      </c>
      <c r="L12">
        <v>350.92681802521201</v>
      </c>
      <c r="M12">
        <v>336.95122252765799</v>
      </c>
      <c r="N12">
        <v>352.28266043713802</v>
      </c>
      <c r="O12">
        <v>335.365579889196</v>
      </c>
      <c r="P12">
        <v>343.38906918681801</v>
      </c>
      <c r="Q12">
        <v>336.708408673176</v>
      </c>
      <c r="R12">
        <v>331.76938686066001</v>
      </c>
      <c r="S12">
        <v>338.935422916204</v>
      </c>
      <c r="T12">
        <v>347.93781110026703</v>
      </c>
      <c r="U12">
        <v>343.85410915006901</v>
      </c>
      <c r="V12">
        <v>352.24415422672598</v>
      </c>
      <c r="W12">
        <v>331.21221780371201</v>
      </c>
      <c r="X12">
        <v>340.49087465794003</v>
      </c>
      <c r="Y12">
        <v>334.565314805009</v>
      </c>
      <c r="Z12">
        <v>328.83993755751499</v>
      </c>
      <c r="AA12">
        <v>334.00287516044199</v>
      </c>
      <c r="AB12">
        <v>324.39364887720598</v>
      </c>
      <c r="AC12">
        <v>330.82099589580901</v>
      </c>
      <c r="AD12">
        <v>337.34526388751198</v>
      </c>
      <c r="AE12">
        <v>330.73094861053198</v>
      </c>
      <c r="AF12">
        <v>334.570812885576</v>
      </c>
      <c r="AG12">
        <v>335.67313813560099</v>
      </c>
      <c r="AH12">
        <v>336.20206823412099</v>
      </c>
      <c r="AI12">
        <v>329.81326371236798</v>
      </c>
      <c r="AJ12">
        <v>335.404462226585</v>
      </c>
      <c r="AK12">
        <v>355.47466241985501</v>
      </c>
      <c r="AL12">
        <v>337.88841534863002</v>
      </c>
      <c r="AM12">
        <v>329.87304463349398</v>
      </c>
      <c r="AN12">
        <v>329.49577340134402</v>
      </c>
      <c r="AO12">
        <v>336.90796398216202</v>
      </c>
      <c r="AP12">
        <v>331.00622003864498</v>
      </c>
      <c r="AQ12">
        <v>338.68485506087899</v>
      </c>
      <c r="AR12">
        <v>330.46612241504999</v>
      </c>
      <c r="AS12">
        <v>330.63971005414999</v>
      </c>
      <c r="AT12">
        <v>351.11230837936898</v>
      </c>
      <c r="AU12">
        <v>395.54975660247698</v>
      </c>
      <c r="AV12">
        <v>434.01014246235599</v>
      </c>
      <c r="AW12">
        <v>440.01686880482401</v>
      </c>
      <c r="AX12">
        <v>422.34890534836001</v>
      </c>
      <c r="AY12">
        <v>421.84883871235297</v>
      </c>
      <c r="AZ12">
        <v>407.57002047386698</v>
      </c>
      <c r="BA12">
        <v>402.26879268750702</v>
      </c>
      <c r="BB12">
        <v>377.63236012168198</v>
      </c>
      <c r="BC12">
        <v>373.97895128212798</v>
      </c>
      <c r="BD12">
        <v>388.713926256371</v>
      </c>
      <c r="BE12">
        <v>415.25386916394802</v>
      </c>
      <c r="BF12">
        <v>385.69499769544802</v>
      </c>
      <c r="BG12">
        <v>377.262018576966</v>
      </c>
      <c r="BH12">
        <v>388.57146407268101</v>
      </c>
      <c r="BI12">
        <v>414.72545563244</v>
      </c>
      <c r="BJ12">
        <v>390.33204480470698</v>
      </c>
      <c r="BK12">
        <v>383.626875135391</v>
      </c>
      <c r="BL12">
        <v>379.865026252159</v>
      </c>
      <c r="BM12">
        <v>376.970341926613</v>
      </c>
      <c r="BN12">
        <v>384.46007285971399</v>
      </c>
      <c r="BO12">
        <v>382.85139469530299</v>
      </c>
      <c r="BP12">
        <v>373.08703462039102</v>
      </c>
      <c r="BQ12">
        <v>387.93256863053603</v>
      </c>
      <c r="BR12">
        <v>370.04564229555899</v>
      </c>
      <c r="BS12">
        <v>371.29899645962098</v>
      </c>
      <c r="BT12">
        <v>360.59236931529301</v>
      </c>
      <c r="BU12">
        <v>339.35589358485697</v>
      </c>
      <c r="BV12">
        <v>342.25652498760297</v>
      </c>
      <c r="BW12">
        <v>329.704680262647</v>
      </c>
      <c r="BX12">
        <v>341.41011290111101</v>
      </c>
      <c r="BY12">
        <v>335.44964668416299</v>
      </c>
      <c r="BZ12">
        <v>338.878847458922</v>
      </c>
      <c r="CA12">
        <v>342.97093794676903</v>
      </c>
      <c r="CB12">
        <v>331.69473026791002</v>
      </c>
      <c r="CC12">
        <v>329.19399840986802</v>
      </c>
      <c r="CD12">
        <v>342.01837131596699</v>
      </c>
      <c r="CE12">
        <v>328.55745169112703</v>
      </c>
      <c r="CF12">
        <v>332.50491625033101</v>
      </c>
      <c r="CG12">
        <v>333.09143220881498</v>
      </c>
      <c r="CH12">
        <v>335.989637872559</v>
      </c>
      <c r="CI12">
        <v>333.70166986257101</v>
      </c>
      <c r="CJ12">
        <v>343.51362242460198</v>
      </c>
      <c r="CK12">
        <v>334.48915134188201</v>
      </c>
      <c r="CL12">
        <v>324.77293530832202</v>
      </c>
      <c r="CM12">
        <v>322.27164634125501</v>
      </c>
      <c r="CN12">
        <v>328.312405400057</v>
      </c>
      <c r="CO12">
        <v>334.16999670764</v>
      </c>
      <c r="CP12">
        <v>325.85324654840502</v>
      </c>
      <c r="CQ12">
        <v>334.38500139031299</v>
      </c>
      <c r="CR12">
        <v>336.67073212783401</v>
      </c>
      <c r="CS12">
        <v>338.10557900859902</v>
      </c>
      <c r="CT12">
        <v>324.501807248494</v>
      </c>
      <c r="CU12">
        <v>335.05263439270402</v>
      </c>
      <c r="CV12">
        <v>339.041470995515</v>
      </c>
      <c r="CW12">
        <v>331.620778042349</v>
      </c>
      <c r="CX12">
        <v>346.49348258110501</v>
      </c>
      <c r="CY12">
        <v>345.09963599348998</v>
      </c>
      <c r="CZ12">
        <v>349.95817173443601</v>
      </c>
      <c r="DA12">
        <v>343.71857214566199</v>
      </c>
      <c r="DB12">
        <v>345.20571607842197</v>
      </c>
      <c r="DC12">
        <v>336.67607020323697</v>
      </c>
      <c r="DD12">
        <v>343.89644559164901</v>
      </c>
      <c r="DE12">
        <v>334.234778082226</v>
      </c>
      <c r="DF12">
        <v>336.35354617011302</v>
      </c>
      <c r="DG12">
        <v>345.94282146670901</v>
      </c>
      <c r="DH12">
        <v>338.09211315085901</v>
      </c>
      <c r="DI12">
        <v>353.88177590844998</v>
      </c>
      <c r="DJ12">
        <v>350.15677294249298</v>
      </c>
      <c r="DK12">
        <v>345.67830049148802</v>
      </c>
      <c r="DL12">
        <v>348.61103839095301</v>
      </c>
      <c r="DM12">
        <v>347.92370472797001</v>
      </c>
      <c r="DN12">
        <v>352.75295615999198</v>
      </c>
      <c r="DO12">
        <v>345.390418503506</v>
      </c>
      <c r="DP12">
        <v>342.840458857106</v>
      </c>
      <c r="DQ12">
        <v>333.21412480806998</v>
      </c>
      <c r="DR12">
        <v>347.91981495288297</v>
      </c>
    </row>
    <row r="13" spans="1:122" x14ac:dyDescent="0.25">
      <c r="A13">
        <v>2.6435246995994599</v>
      </c>
      <c r="B13">
        <v>342.44246212640098</v>
      </c>
      <c r="C13">
        <v>345.95963457436602</v>
      </c>
      <c r="D13">
        <v>335.52151831951397</v>
      </c>
      <c r="E13">
        <v>334.94385129154199</v>
      </c>
      <c r="F13">
        <v>344.91592383423301</v>
      </c>
      <c r="G13">
        <v>348.40968499946098</v>
      </c>
      <c r="H13">
        <v>341.24836868599698</v>
      </c>
      <c r="I13">
        <v>349.13438188815098</v>
      </c>
      <c r="J13">
        <v>342.54729794283003</v>
      </c>
      <c r="K13">
        <v>348.05152550623001</v>
      </c>
      <c r="L13">
        <v>342.99662592881799</v>
      </c>
      <c r="M13">
        <v>331.68353843787202</v>
      </c>
      <c r="N13">
        <v>343.58079379889898</v>
      </c>
      <c r="O13">
        <v>337.39916714425601</v>
      </c>
      <c r="P13">
        <v>338.25482697968403</v>
      </c>
      <c r="Q13">
        <v>345.81617402765897</v>
      </c>
      <c r="R13">
        <v>333.67345775533101</v>
      </c>
      <c r="S13">
        <v>332.59193471870901</v>
      </c>
      <c r="T13">
        <v>339.92613746875099</v>
      </c>
      <c r="U13">
        <v>343.83157042900802</v>
      </c>
      <c r="V13">
        <v>346.76760620132598</v>
      </c>
      <c r="W13">
        <v>329.62397695243698</v>
      </c>
      <c r="X13">
        <v>346.21938921236301</v>
      </c>
      <c r="Y13">
        <v>334.09154973976598</v>
      </c>
      <c r="Z13">
        <v>335.21696061101397</v>
      </c>
      <c r="AA13">
        <v>333.39068876055802</v>
      </c>
      <c r="AB13">
        <v>331.804820849208</v>
      </c>
      <c r="AC13">
        <v>331.94412174232298</v>
      </c>
      <c r="AD13">
        <v>334.50406429583802</v>
      </c>
      <c r="AE13">
        <v>328.53070785109401</v>
      </c>
      <c r="AF13">
        <v>335.71488457611298</v>
      </c>
      <c r="AG13">
        <v>338.17329352841</v>
      </c>
      <c r="AH13">
        <v>331.54493872524603</v>
      </c>
      <c r="AI13">
        <v>327.61107154248401</v>
      </c>
      <c r="AJ13">
        <v>330.84017945864002</v>
      </c>
      <c r="AK13">
        <v>348.40988785370803</v>
      </c>
      <c r="AL13">
        <v>338.78892619889302</v>
      </c>
      <c r="AM13">
        <v>336.33264927712997</v>
      </c>
      <c r="AN13">
        <v>329.217206501877</v>
      </c>
      <c r="AO13">
        <v>334.532594370455</v>
      </c>
      <c r="AP13">
        <v>334.640526669758</v>
      </c>
      <c r="AQ13">
        <v>335.318693838998</v>
      </c>
      <c r="AR13">
        <v>329.70115550969899</v>
      </c>
      <c r="AS13">
        <v>330.13415856403702</v>
      </c>
      <c r="AT13">
        <v>351.413743215681</v>
      </c>
      <c r="AU13">
        <v>396.59793137937203</v>
      </c>
      <c r="AV13">
        <v>427.61032250318698</v>
      </c>
      <c r="AW13">
        <v>439.29601356127603</v>
      </c>
      <c r="AX13">
        <v>422.24641821146503</v>
      </c>
      <c r="AY13">
        <v>412.06863578764302</v>
      </c>
      <c r="AZ13">
        <v>412.685266253745</v>
      </c>
      <c r="BA13">
        <v>407.09905703243902</v>
      </c>
      <c r="BB13">
        <v>378.23071231533402</v>
      </c>
      <c r="BC13">
        <v>377.11362786868</v>
      </c>
      <c r="BD13">
        <v>392.485706802594</v>
      </c>
      <c r="BE13">
        <v>407.17266271018502</v>
      </c>
      <c r="BF13">
        <v>382.13611943989099</v>
      </c>
      <c r="BG13">
        <v>373.74514024523597</v>
      </c>
      <c r="BH13">
        <v>382.73555133915897</v>
      </c>
      <c r="BI13">
        <v>411.96232709934702</v>
      </c>
      <c r="BJ13">
        <v>402.92181935988202</v>
      </c>
      <c r="BK13">
        <v>371.85377602664602</v>
      </c>
      <c r="BL13">
        <v>376.01838013858099</v>
      </c>
      <c r="BM13">
        <v>385.76670863212098</v>
      </c>
      <c r="BN13">
        <v>382.57028033167302</v>
      </c>
      <c r="BO13">
        <v>382.27885315708397</v>
      </c>
      <c r="BP13">
        <v>362.26868809724499</v>
      </c>
      <c r="BQ13">
        <v>382.12991584891301</v>
      </c>
      <c r="BR13">
        <v>371.48424213395799</v>
      </c>
      <c r="BS13">
        <v>374.40386688017702</v>
      </c>
      <c r="BT13">
        <v>364.55827072099697</v>
      </c>
      <c r="BU13">
        <v>336.06854517418998</v>
      </c>
      <c r="BV13">
        <v>333.49585622246502</v>
      </c>
      <c r="BW13">
        <v>329.99974373390802</v>
      </c>
      <c r="BX13">
        <v>341.37630270826799</v>
      </c>
      <c r="BY13">
        <v>339.81183654713698</v>
      </c>
      <c r="BZ13">
        <v>340.03568956572099</v>
      </c>
      <c r="CA13">
        <v>340.45342342532803</v>
      </c>
      <c r="CB13">
        <v>337.79917703754001</v>
      </c>
      <c r="CC13">
        <v>337.87915915503498</v>
      </c>
      <c r="CD13">
        <v>343.11973138606999</v>
      </c>
      <c r="CE13">
        <v>335.05984616621402</v>
      </c>
      <c r="CF13">
        <v>341.01942756152698</v>
      </c>
      <c r="CG13">
        <v>334.30816418016798</v>
      </c>
      <c r="CH13">
        <v>330.76780653527697</v>
      </c>
      <c r="CI13">
        <v>329.26759582817601</v>
      </c>
      <c r="CJ13">
        <v>344.94530242040599</v>
      </c>
      <c r="CK13">
        <v>339.42751518182001</v>
      </c>
      <c r="CL13">
        <v>330.01479951671502</v>
      </c>
      <c r="CM13">
        <v>324.56092540327001</v>
      </c>
      <c r="CN13">
        <v>331.113563748064</v>
      </c>
      <c r="CO13">
        <v>329.66063193020699</v>
      </c>
      <c r="CP13">
        <v>328.89977982191999</v>
      </c>
      <c r="CQ13">
        <v>334.67107100473697</v>
      </c>
      <c r="CR13">
        <v>342.184232302103</v>
      </c>
      <c r="CS13">
        <v>332.20957710412301</v>
      </c>
      <c r="CT13">
        <v>329.43511020497698</v>
      </c>
      <c r="CU13">
        <v>332.07837839270701</v>
      </c>
      <c r="CV13">
        <v>334.296384632659</v>
      </c>
      <c r="CW13">
        <v>331.32267027260502</v>
      </c>
      <c r="CX13">
        <v>345.786592411041</v>
      </c>
      <c r="CY13">
        <v>347.52787573535301</v>
      </c>
      <c r="CZ13">
        <v>348.46849948574402</v>
      </c>
      <c r="DA13">
        <v>344.24637474341898</v>
      </c>
      <c r="DB13">
        <v>346.24912191404502</v>
      </c>
      <c r="DC13">
        <v>333.91484496581</v>
      </c>
      <c r="DD13">
        <v>344.26182228637299</v>
      </c>
      <c r="DE13">
        <v>337.816178716487</v>
      </c>
      <c r="DF13">
        <v>337.024894271172</v>
      </c>
      <c r="DG13">
        <v>351.87717075785201</v>
      </c>
      <c r="DH13">
        <v>332.98061492632399</v>
      </c>
      <c r="DI13">
        <v>354.00465504290997</v>
      </c>
      <c r="DJ13">
        <v>343.06888511389201</v>
      </c>
      <c r="DK13">
        <v>347.18119311351302</v>
      </c>
      <c r="DL13">
        <v>353.54765637697898</v>
      </c>
      <c r="DM13">
        <v>342.36111184574497</v>
      </c>
      <c r="DN13">
        <v>347.44125769642199</v>
      </c>
      <c r="DO13">
        <v>348.42693010040301</v>
      </c>
      <c r="DP13">
        <v>340.564152156234</v>
      </c>
      <c r="DQ13">
        <v>330.65236243702401</v>
      </c>
      <c r="DR13">
        <v>341.83707918981298</v>
      </c>
    </row>
    <row r="14" spans="1:122" x14ac:dyDescent="0.25">
      <c r="A14">
        <v>2.8838451268357801</v>
      </c>
      <c r="B14">
        <v>340.26580947421701</v>
      </c>
      <c r="C14">
        <v>357.223809749471</v>
      </c>
      <c r="D14">
        <v>336.798475459889</v>
      </c>
      <c r="E14">
        <v>345.123807634787</v>
      </c>
      <c r="F14">
        <v>340.48507437569901</v>
      </c>
      <c r="G14">
        <v>339.61670831934998</v>
      </c>
      <c r="H14">
        <v>336.98320792360499</v>
      </c>
      <c r="I14">
        <v>350.831099604141</v>
      </c>
      <c r="J14">
        <v>348.32928513236698</v>
      </c>
      <c r="K14">
        <v>341.18331307539898</v>
      </c>
      <c r="L14">
        <v>340.58857419510002</v>
      </c>
      <c r="M14">
        <v>337.13882427676498</v>
      </c>
      <c r="N14">
        <v>336.230752471328</v>
      </c>
      <c r="O14">
        <v>335.429571112188</v>
      </c>
      <c r="P14">
        <v>334.00924069150801</v>
      </c>
      <c r="Q14">
        <v>342.37671973243698</v>
      </c>
      <c r="R14">
        <v>326.62951248098199</v>
      </c>
      <c r="S14">
        <v>324.16049757431801</v>
      </c>
      <c r="T14">
        <v>335.47045260640499</v>
      </c>
      <c r="U14">
        <v>333.73028306339302</v>
      </c>
      <c r="V14">
        <v>344.06422493567698</v>
      </c>
      <c r="W14">
        <v>329.347507265898</v>
      </c>
      <c r="X14">
        <v>342.984124265216</v>
      </c>
      <c r="Y14">
        <v>336.96346226011599</v>
      </c>
      <c r="Z14">
        <v>341.21589758233102</v>
      </c>
      <c r="AA14">
        <v>333.64622624447202</v>
      </c>
      <c r="AB14">
        <v>338.12193359091299</v>
      </c>
      <c r="AC14">
        <v>328.74363892558</v>
      </c>
      <c r="AD14">
        <v>327.79971032959497</v>
      </c>
      <c r="AE14">
        <v>330.45748090491202</v>
      </c>
      <c r="AF14">
        <v>332.19866515833797</v>
      </c>
      <c r="AG14">
        <v>339.578418779245</v>
      </c>
      <c r="AH14">
        <v>329.06725516870398</v>
      </c>
      <c r="AI14">
        <v>326.944383837857</v>
      </c>
      <c r="AJ14">
        <v>329.03561143209902</v>
      </c>
      <c r="AK14">
        <v>346.47263123175298</v>
      </c>
      <c r="AL14">
        <v>335.49515015084802</v>
      </c>
      <c r="AM14">
        <v>340.94979343290498</v>
      </c>
      <c r="AN14">
        <v>331.12979537138301</v>
      </c>
      <c r="AO14">
        <v>333.19137019187201</v>
      </c>
      <c r="AP14">
        <v>333.20448658153498</v>
      </c>
      <c r="AQ14">
        <v>332.38315866701402</v>
      </c>
      <c r="AR14">
        <v>329.37136511708599</v>
      </c>
      <c r="AS14">
        <v>330.07399430392701</v>
      </c>
      <c r="AT14">
        <v>353.67862248149498</v>
      </c>
      <c r="AU14">
        <v>392.62297301822298</v>
      </c>
      <c r="AV14">
        <v>428.15395592968599</v>
      </c>
      <c r="AW14">
        <v>452.10190425739398</v>
      </c>
      <c r="AX14">
        <v>438.61585744521102</v>
      </c>
      <c r="AY14">
        <v>429.899583283938</v>
      </c>
      <c r="AZ14">
        <v>429.74877129158699</v>
      </c>
      <c r="BA14">
        <v>415.988903160115</v>
      </c>
      <c r="BB14">
        <v>395.23526285469001</v>
      </c>
      <c r="BC14">
        <v>388.03770769264599</v>
      </c>
      <c r="BD14">
        <v>396.34199389339</v>
      </c>
      <c r="BE14">
        <v>413.87562167996202</v>
      </c>
      <c r="BF14">
        <v>395.58281054836903</v>
      </c>
      <c r="BG14">
        <v>371.76515245104702</v>
      </c>
      <c r="BH14">
        <v>382.48346916843701</v>
      </c>
      <c r="BI14">
        <v>413.54659786357001</v>
      </c>
      <c r="BJ14">
        <v>413.37459794227601</v>
      </c>
      <c r="BK14">
        <v>367.49851285651698</v>
      </c>
      <c r="BL14">
        <v>373.07225926799998</v>
      </c>
      <c r="BM14">
        <v>391.740000662851</v>
      </c>
      <c r="BN14">
        <v>388.88523224098799</v>
      </c>
      <c r="BO14">
        <v>384.73434253766402</v>
      </c>
      <c r="BP14">
        <v>359.06719082985899</v>
      </c>
      <c r="BQ14">
        <v>370.41963211755598</v>
      </c>
      <c r="BR14">
        <v>372.550593115749</v>
      </c>
      <c r="BS14">
        <v>381.15297444782198</v>
      </c>
      <c r="BT14">
        <v>361.09179228147099</v>
      </c>
      <c r="BU14">
        <v>338.81869377271801</v>
      </c>
      <c r="BV14">
        <v>324.76308653039803</v>
      </c>
      <c r="BW14">
        <v>328.00875118217499</v>
      </c>
      <c r="BX14">
        <v>344.25407210121301</v>
      </c>
      <c r="BY14">
        <v>342.53320495489299</v>
      </c>
      <c r="BZ14">
        <v>335.15532389826001</v>
      </c>
      <c r="CA14">
        <v>341.17876513569399</v>
      </c>
      <c r="CB14">
        <v>339.06278731076799</v>
      </c>
      <c r="CC14">
        <v>340.71256513587798</v>
      </c>
      <c r="CD14">
        <v>335.64195256223599</v>
      </c>
      <c r="CE14">
        <v>341.91641199565299</v>
      </c>
      <c r="CF14">
        <v>346.07418356731301</v>
      </c>
      <c r="CG14">
        <v>336.97309876210301</v>
      </c>
      <c r="CH14">
        <v>333.82423659884</v>
      </c>
      <c r="CI14">
        <v>333.81626706526998</v>
      </c>
      <c r="CJ14">
        <v>336.73102065650102</v>
      </c>
      <c r="CK14">
        <v>339.735744094067</v>
      </c>
      <c r="CL14">
        <v>332.01682502185099</v>
      </c>
      <c r="CM14">
        <v>336.57284971205598</v>
      </c>
      <c r="CN14">
        <v>340.77028063477502</v>
      </c>
      <c r="CO14">
        <v>323.465486281545</v>
      </c>
      <c r="CP14">
        <v>334.89804232048999</v>
      </c>
      <c r="CQ14">
        <v>344.86144364575301</v>
      </c>
      <c r="CR14">
        <v>341.56697526353202</v>
      </c>
      <c r="CS14">
        <v>325.82104313157203</v>
      </c>
      <c r="CT14">
        <v>335.255818213667</v>
      </c>
      <c r="CU14">
        <v>328.80984609888202</v>
      </c>
      <c r="CV14">
        <v>330.431239638769</v>
      </c>
      <c r="CW14">
        <v>333.84732953742599</v>
      </c>
      <c r="CX14">
        <v>343.17949879526202</v>
      </c>
      <c r="CY14">
        <v>345.137776685159</v>
      </c>
      <c r="CZ14">
        <v>346.96217359394598</v>
      </c>
      <c r="DA14">
        <v>345.51611901377203</v>
      </c>
      <c r="DB14">
        <v>347.43514045707298</v>
      </c>
      <c r="DC14">
        <v>339.450762090833</v>
      </c>
      <c r="DD14">
        <v>342.73466930664802</v>
      </c>
      <c r="DE14">
        <v>340.16125721195101</v>
      </c>
      <c r="DF14">
        <v>336.610172502826</v>
      </c>
      <c r="DG14">
        <v>347.51460500148198</v>
      </c>
      <c r="DH14">
        <v>331.876019086535</v>
      </c>
      <c r="DI14">
        <v>355.57390251446799</v>
      </c>
      <c r="DJ14">
        <v>339.34935267547399</v>
      </c>
      <c r="DK14">
        <v>343.85739758392401</v>
      </c>
      <c r="DL14">
        <v>355.80456142601099</v>
      </c>
      <c r="DM14">
        <v>341.94643074399198</v>
      </c>
      <c r="DN14">
        <v>346.93909422489099</v>
      </c>
      <c r="DO14">
        <v>347.240453053382</v>
      </c>
      <c r="DP14">
        <v>347.43416517808902</v>
      </c>
      <c r="DQ14">
        <v>326.906731605907</v>
      </c>
      <c r="DR14">
        <v>343.14595748901098</v>
      </c>
    </row>
    <row r="15" spans="1:122" x14ac:dyDescent="0.25">
      <c r="A15">
        <v>3.1241655540720901</v>
      </c>
      <c r="B15">
        <v>339.060192324566</v>
      </c>
      <c r="C15">
        <v>360.65445034808801</v>
      </c>
      <c r="D15">
        <v>339.84263659236001</v>
      </c>
      <c r="E15">
        <v>349.37276141542401</v>
      </c>
      <c r="F15">
        <v>338.878536310698</v>
      </c>
      <c r="G15">
        <v>335.093022986709</v>
      </c>
      <c r="H15">
        <v>339.518511762201</v>
      </c>
      <c r="I15">
        <v>347.690705946018</v>
      </c>
      <c r="J15">
        <v>352.466229493828</v>
      </c>
      <c r="K15">
        <v>340.57244952745998</v>
      </c>
      <c r="L15">
        <v>338.42421218797</v>
      </c>
      <c r="M15">
        <v>343.81582422540498</v>
      </c>
      <c r="N15">
        <v>333.84999398871901</v>
      </c>
      <c r="O15">
        <v>337.19069904687399</v>
      </c>
      <c r="P15">
        <v>332.16397895818199</v>
      </c>
      <c r="Q15">
        <v>343.13708134660499</v>
      </c>
      <c r="R15">
        <v>324.13530411490001</v>
      </c>
      <c r="S15">
        <v>322.63244243415602</v>
      </c>
      <c r="T15">
        <v>329.20197811294798</v>
      </c>
      <c r="U15">
        <v>329.83387396956903</v>
      </c>
      <c r="V15">
        <v>343.24367517606902</v>
      </c>
      <c r="W15">
        <v>335.39887986496501</v>
      </c>
      <c r="X15">
        <v>343.39736685085398</v>
      </c>
      <c r="Y15">
        <v>337.19160646475001</v>
      </c>
      <c r="Z15">
        <v>341.16706006781402</v>
      </c>
      <c r="AA15">
        <v>333.57202434984401</v>
      </c>
      <c r="AB15">
        <v>343.91727802195601</v>
      </c>
      <c r="AC15">
        <v>331.01942610955501</v>
      </c>
      <c r="AD15">
        <v>326.76607794378901</v>
      </c>
      <c r="AE15">
        <v>329.07555866765102</v>
      </c>
      <c r="AF15">
        <v>326.47864183728802</v>
      </c>
      <c r="AG15">
        <v>337.79010294724702</v>
      </c>
      <c r="AH15">
        <v>332.75081179895602</v>
      </c>
      <c r="AI15">
        <v>327.63517671729102</v>
      </c>
      <c r="AJ15">
        <v>331.064968555853</v>
      </c>
      <c r="AK15">
        <v>344.58902030549399</v>
      </c>
      <c r="AL15">
        <v>334.32184862563503</v>
      </c>
      <c r="AM15">
        <v>346.53259981093498</v>
      </c>
      <c r="AN15">
        <v>331.84608957638301</v>
      </c>
      <c r="AO15">
        <v>333.42274673561701</v>
      </c>
      <c r="AP15">
        <v>330.90894124880799</v>
      </c>
      <c r="AQ15">
        <v>331.30185009429601</v>
      </c>
      <c r="AR15">
        <v>330.02220288059198</v>
      </c>
      <c r="AS15">
        <v>329.39793466056398</v>
      </c>
      <c r="AT15">
        <v>351.65287993832197</v>
      </c>
      <c r="AU15">
        <v>382.10146533595099</v>
      </c>
      <c r="AV15">
        <v>416.47481424512898</v>
      </c>
      <c r="AW15">
        <v>437.01214909418502</v>
      </c>
      <c r="AX15">
        <v>434.35863344879499</v>
      </c>
      <c r="AY15">
        <v>429.05967040051399</v>
      </c>
      <c r="AZ15">
        <v>424.96036667809301</v>
      </c>
      <c r="BA15">
        <v>407.91759850308898</v>
      </c>
      <c r="BB15">
        <v>394.31563359653398</v>
      </c>
      <c r="BC15">
        <v>388.41905657076398</v>
      </c>
      <c r="BD15">
        <v>392.37703430434698</v>
      </c>
      <c r="BE15">
        <v>405.09335772461901</v>
      </c>
      <c r="BF15">
        <v>392.16005839690001</v>
      </c>
      <c r="BG15">
        <v>366.763786278022</v>
      </c>
      <c r="BH15">
        <v>381.55319471041901</v>
      </c>
      <c r="BI15">
        <v>406.34323483142799</v>
      </c>
      <c r="BJ15">
        <v>407.71499452383301</v>
      </c>
      <c r="BK15">
        <v>367.35807287546601</v>
      </c>
      <c r="BL15">
        <v>371.42515671632299</v>
      </c>
      <c r="BM15">
        <v>388.71945107292999</v>
      </c>
      <c r="BN15">
        <v>387.85967700212802</v>
      </c>
      <c r="BO15">
        <v>380.37681482983697</v>
      </c>
      <c r="BP15">
        <v>356.368367691912</v>
      </c>
      <c r="BQ15">
        <v>362.89610185617101</v>
      </c>
      <c r="BR15">
        <v>366.87432790803302</v>
      </c>
      <c r="BS15">
        <v>379.08909209597198</v>
      </c>
      <c r="BT15">
        <v>358.25577545463199</v>
      </c>
      <c r="BU15">
        <v>339.00139243914703</v>
      </c>
      <c r="BV15">
        <v>321.79665129022402</v>
      </c>
      <c r="BW15">
        <v>328.64351816565699</v>
      </c>
      <c r="BX15">
        <v>343.797579392599</v>
      </c>
      <c r="BY15">
        <v>344.66168923622701</v>
      </c>
      <c r="BZ15">
        <v>338.43776422596198</v>
      </c>
      <c r="CA15">
        <v>339.811002130639</v>
      </c>
      <c r="CB15">
        <v>339.06468731974201</v>
      </c>
      <c r="CC15">
        <v>340.67898143747698</v>
      </c>
      <c r="CD15">
        <v>335.23989492100299</v>
      </c>
      <c r="CE15">
        <v>344.20400261889199</v>
      </c>
      <c r="CF15">
        <v>347.68287237668</v>
      </c>
      <c r="CG15">
        <v>334.09354426605501</v>
      </c>
      <c r="CH15">
        <v>336.28132673224002</v>
      </c>
      <c r="CI15">
        <v>335.69713866785298</v>
      </c>
      <c r="CJ15">
        <v>334.14040791199898</v>
      </c>
      <c r="CK15">
        <v>341.729639194735</v>
      </c>
      <c r="CL15">
        <v>330.49881494112702</v>
      </c>
      <c r="CM15">
        <v>343.23455936843698</v>
      </c>
      <c r="CN15">
        <v>343.53968268073299</v>
      </c>
      <c r="CO15">
        <v>324.24927786193098</v>
      </c>
      <c r="CP15">
        <v>335.30454322930098</v>
      </c>
      <c r="CQ15">
        <v>349.65855977381602</v>
      </c>
      <c r="CR15">
        <v>341.58020076237898</v>
      </c>
      <c r="CS15">
        <v>327.13506557217102</v>
      </c>
      <c r="CT15">
        <v>339.45699408362498</v>
      </c>
      <c r="CU15">
        <v>330.78474402296399</v>
      </c>
      <c r="CV15">
        <v>326.56203563094198</v>
      </c>
      <c r="CW15">
        <v>337.46653580244498</v>
      </c>
      <c r="CX15">
        <v>343.161827573408</v>
      </c>
      <c r="CY15">
        <v>347.55610050818899</v>
      </c>
      <c r="CZ15">
        <v>346.612112947681</v>
      </c>
      <c r="DA15">
        <v>347.63454329223498</v>
      </c>
      <c r="DB15">
        <v>347.03385951092798</v>
      </c>
      <c r="DC15">
        <v>338.46787245910099</v>
      </c>
      <c r="DD15">
        <v>339.381203226499</v>
      </c>
      <c r="DE15">
        <v>340.90066061911398</v>
      </c>
      <c r="DF15">
        <v>340.688152185234</v>
      </c>
      <c r="DG15">
        <v>343.657483157245</v>
      </c>
      <c r="DH15">
        <v>332.65373492257697</v>
      </c>
      <c r="DI15">
        <v>359.05672024527098</v>
      </c>
      <c r="DJ15">
        <v>338.51681935458998</v>
      </c>
      <c r="DK15">
        <v>344.93244309894101</v>
      </c>
      <c r="DL15">
        <v>358.39933400897701</v>
      </c>
      <c r="DM15">
        <v>344.70868930737902</v>
      </c>
      <c r="DN15">
        <v>347.25558865470902</v>
      </c>
      <c r="DO15">
        <v>349.29527555308402</v>
      </c>
      <c r="DP15">
        <v>348.82823462730198</v>
      </c>
      <c r="DQ15">
        <v>328.30167586298001</v>
      </c>
      <c r="DR15">
        <v>344.91191076877402</v>
      </c>
    </row>
    <row r="16" spans="1:122" x14ac:dyDescent="0.25">
      <c r="A16">
        <v>3.3644859813084098</v>
      </c>
      <c r="B16">
        <v>339.01779678762</v>
      </c>
      <c r="C16">
        <v>360.70246368080001</v>
      </c>
      <c r="D16">
        <v>339.85850283888499</v>
      </c>
      <c r="E16">
        <v>349.38708817921997</v>
      </c>
      <c r="F16">
        <v>338.861756524746</v>
      </c>
      <c r="G16">
        <v>335.054011380313</v>
      </c>
      <c r="H16">
        <v>339.60211972882098</v>
      </c>
      <c r="I16">
        <v>347.70607441224502</v>
      </c>
      <c r="J16">
        <v>352.52345524218401</v>
      </c>
      <c r="K16">
        <v>340.57432508123202</v>
      </c>
      <c r="L16">
        <v>338.39611477430299</v>
      </c>
      <c r="M16">
        <v>343.88730083503799</v>
      </c>
      <c r="N16">
        <v>333.84294978361402</v>
      </c>
      <c r="O16">
        <v>337.24374569152502</v>
      </c>
      <c r="P16">
        <v>332.167792578459</v>
      </c>
      <c r="Q16">
        <v>343.229268703765</v>
      </c>
      <c r="R16">
        <v>324.070220114471</v>
      </c>
      <c r="S16">
        <v>322.62140908537799</v>
      </c>
      <c r="T16">
        <v>329.13383619558601</v>
      </c>
      <c r="U16">
        <v>329.75797327794902</v>
      </c>
      <c r="V16">
        <v>343.19860443066602</v>
      </c>
      <c r="W16">
        <v>335.518135892163</v>
      </c>
      <c r="X16">
        <v>343.39539240451097</v>
      </c>
      <c r="Y16">
        <v>337.21189242936498</v>
      </c>
      <c r="Z16">
        <v>341.174160148238</v>
      </c>
      <c r="AA16">
        <v>333.60993852895399</v>
      </c>
      <c r="AB16">
        <v>343.96287610883297</v>
      </c>
      <c r="AC16">
        <v>331.01948975658701</v>
      </c>
      <c r="AD16">
        <v>326.70633695415597</v>
      </c>
      <c r="AE16">
        <v>329.10856987851599</v>
      </c>
      <c r="AF16">
        <v>326.34915543052398</v>
      </c>
      <c r="AG16">
        <v>337.87460074580298</v>
      </c>
      <c r="AH16">
        <v>332.81224630820998</v>
      </c>
      <c r="AI16">
        <v>327.61759959641103</v>
      </c>
      <c r="AJ16">
        <v>331.10777416556499</v>
      </c>
      <c r="AK16">
        <v>344.59422651649498</v>
      </c>
      <c r="AL16">
        <v>334.316350388692</v>
      </c>
      <c r="AM16">
        <v>346.64246485760401</v>
      </c>
      <c r="AN16">
        <v>331.87834896267901</v>
      </c>
      <c r="AO16">
        <v>333.47327728795801</v>
      </c>
      <c r="AP16">
        <v>330.91847200299497</v>
      </c>
      <c r="AQ16">
        <v>331.23731175933602</v>
      </c>
      <c r="AR16">
        <v>330.06814473963499</v>
      </c>
      <c r="AS16">
        <v>329.418896631721</v>
      </c>
      <c r="AT16">
        <v>351.54034622576103</v>
      </c>
      <c r="AU16">
        <v>381.75777941623801</v>
      </c>
      <c r="AV16">
        <v>416.014402401783</v>
      </c>
      <c r="AW16">
        <v>436.48141771934502</v>
      </c>
      <c r="AX16">
        <v>434.08787014251601</v>
      </c>
      <c r="AY16">
        <v>428.82069123514401</v>
      </c>
      <c r="AZ16">
        <v>424.64570575539398</v>
      </c>
      <c r="BA16">
        <v>407.58313926438399</v>
      </c>
      <c r="BB16">
        <v>394.18561311522501</v>
      </c>
      <c r="BC16">
        <v>388.30575676743399</v>
      </c>
      <c r="BD16">
        <v>392.23738589826598</v>
      </c>
      <c r="BE16">
        <v>404.66773610873798</v>
      </c>
      <c r="BF16">
        <v>391.964000888268</v>
      </c>
      <c r="BG16">
        <v>366.63851047391802</v>
      </c>
      <c r="BH16">
        <v>381.50586169877403</v>
      </c>
      <c r="BI16">
        <v>406.10846109202902</v>
      </c>
      <c r="BJ16">
        <v>407.50437336213997</v>
      </c>
      <c r="BK16">
        <v>367.224915075431</v>
      </c>
      <c r="BL16">
        <v>371.33153509113998</v>
      </c>
      <c r="BM16">
        <v>388.64645185540797</v>
      </c>
      <c r="BN16">
        <v>387.79041358128302</v>
      </c>
      <c r="BO16">
        <v>380.23388933937099</v>
      </c>
      <c r="BP16">
        <v>356.287665466367</v>
      </c>
      <c r="BQ16">
        <v>362.781088662157</v>
      </c>
      <c r="BR16">
        <v>366.77234883583901</v>
      </c>
      <c r="BS16">
        <v>379.11559491667902</v>
      </c>
      <c r="BT16">
        <v>358.21729708477602</v>
      </c>
      <c r="BU16">
        <v>339.01450246251301</v>
      </c>
      <c r="BV16">
        <v>321.737010470043</v>
      </c>
      <c r="BW16">
        <v>328.65873202747701</v>
      </c>
      <c r="BX16">
        <v>343.751047074447</v>
      </c>
      <c r="BY16">
        <v>344.68679172903302</v>
      </c>
      <c r="BZ16">
        <v>338.547318556611</v>
      </c>
      <c r="CA16">
        <v>339.77761925150901</v>
      </c>
      <c r="CB16">
        <v>339.12059746924899</v>
      </c>
      <c r="CC16">
        <v>340.70741695115697</v>
      </c>
      <c r="CD16">
        <v>335.28327365338902</v>
      </c>
      <c r="CE16">
        <v>344.19484191007399</v>
      </c>
      <c r="CF16">
        <v>347.708044273192</v>
      </c>
      <c r="CG16">
        <v>334.06108709817499</v>
      </c>
      <c r="CH16">
        <v>336.25931390423699</v>
      </c>
      <c r="CI16">
        <v>335.70925184471901</v>
      </c>
      <c r="CJ16">
        <v>334.127762478384</v>
      </c>
      <c r="CK16">
        <v>341.64029153068799</v>
      </c>
      <c r="CL16">
        <v>330.49717287578801</v>
      </c>
      <c r="CM16">
        <v>343.35655338696802</v>
      </c>
      <c r="CN16">
        <v>343.60697818448102</v>
      </c>
      <c r="CO16">
        <v>324.27630550972401</v>
      </c>
      <c r="CP16">
        <v>335.38089742622998</v>
      </c>
      <c r="CQ16">
        <v>349.68037564805297</v>
      </c>
      <c r="CR16">
        <v>341.60175990386898</v>
      </c>
      <c r="CS16">
        <v>327.06998079018899</v>
      </c>
      <c r="CT16">
        <v>339.56661141831199</v>
      </c>
      <c r="CU16">
        <v>330.77748603513498</v>
      </c>
      <c r="CV16">
        <v>326.46230974047199</v>
      </c>
      <c r="CW16">
        <v>337.49427526661702</v>
      </c>
      <c r="CX16">
        <v>343.10665956943802</v>
      </c>
      <c r="CY16">
        <v>347.56447522721498</v>
      </c>
      <c r="CZ16">
        <v>346.66654029821598</v>
      </c>
      <c r="DA16">
        <v>347.63989865317097</v>
      </c>
      <c r="DB16">
        <v>347.050352273589</v>
      </c>
      <c r="DC16">
        <v>338.44647082304601</v>
      </c>
      <c r="DD16">
        <v>339.35624126507003</v>
      </c>
      <c r="DE16">
        <v>340.91344060824002</v>
      </c>
      <c r="DF16">
        <v>340.72972320686199</v>
      </c>
      <c r="DG16">
        <v>343.65636094694401</v>
      </c>
      <c r="DH16">
        <v>332.63294223985002</v>
      </c>
      <c r="DI16">
        <v>359.08966973458303</v>
      </c>
      <c r="DJ16">
        <v>338.51523627828601</v>
      </c>
      <c r="DK16">
        <v>344.97481450684302</v>
      </c>
      <c r="DL16">
        <v>358.544802446571</v>
      </c>
      <c r="DM16">
        <v>344.74705125081499</v>
      </c>
      <c r="DN16">
        <v>347.23021513405502</v>
      </c>
      <c r="DO16">
        <v>349.283137522434</v>
      </c>
      <c r="DP16">
        <v>348.78835547751203</v>
      </c>
      <c r="DQ16">
        <v>328.34198064699399</v>
      </c>
      <c r="DR16">
        <v>344.97059673179598</v>
      </c>
    </row>
    <row r="17" spans="1:122" x14ac:dyDescent="0.25">
      <c r="A17">
        <v>3.6048064085447198</v>
      </c>
      <c r="B17">
        <v>339.01743241190701</v>
      </c>
      <c r="C17">
        <v>360.52428734451001</v>
      </c>
      <c r="D17">
        <v>339.57476051569199</v>
      </c>
      <c r="E17">
        <v>349.235843157592</v>
      </c>
      <c r="F17">
        <v>339.02838088072502</v>
      </c>
      <c r="G17">
        <v>335.01195705686303</v>
      </c>
      <c r="H17">
        <v>339.75358571033797</v>
      </c>
      <c r="I17">
        <v>348.03968016706102</v>
      </c>
      <c r="J17">
        <v>352.20562428269301</v>
      </c>
      <c r="K17">
        <v>340.15308139679303</v>
      </c>
      <c r="L17">
        <v>338.53132431012602</v>
      </c>
      <c r="M17">
        <v>344.29909307934298</v>
      </c>
      <c r="N17">
        <v>334.91082578517899</v>
      </c>
      <c r="O17">
        <v>337.44349759079699</v>
      </c>
      <c r="P17">
        <v>333.044749503932</v>
      </c>
      <c r="Q17">
        <v>342.46702769435899</v>
      </c>
      <c r="R17">
        <v>324.02783392949601</v>
      </c>
      <c r="S17">
        <v>322.85437709486001</v>
      </c>
      <c r="T17">
        <v>329.60200353774297</v>
      </c>
      <c r="U17">
        <v>330.15193916506598</v>
      </c>
      <c r="V17">
        <v>342.70315637837598</v>
      </c>
      <c r="W17">
        <v>335.87606378620501</v>
      </c>
      <c r="X17">
        <v>343.55109097103002</v>
      </c>
      <c r="Y17">
        <v>336.69569807466797</v>
      </c>
      <c r="Z17">
        <v>341.25249131433299</v>
      </c>
      <c r="AA17">
        <v>334.23215196311799</v>
      </c>
      <c r="AB17">
        <v>344.066007395935</v>
      </c>
      <c r="AC17">
        <v>330.65055438559301</v>
      </c>
      <c r="AD17">
        <v>327.18325701869202</v>
      </c>
      <c r="AE17">
        <v>329.02445002979402</v>
      </c>
      <c r="AF17">
        <v>326.36248097891303</v>
      </c>
      <c r="AG17">
        <v>338.45044694058203</v>
      </c>
      <c r="AH17">
        <v>332.386131367296</v>
      </c>
      <c r="AI17">
        <v>327.99396528735201</v>
      </c>
      <c r="AJ17">
        <v>332.170228088984</v>
      </c>
      <c r="AK17">
        <v>344.37731777251503</v>
      </c>
      <c r="AL17">
        <v>334.43271879902301</v>
      </c>
      <c r="AM17">
        <v>346.649785118176</v>
      </c>
      <c r="AN17">
        <v>331.75799423095998</v>
      </c>
      <c r="AO17">
        <v>333.93449483147901</v>
      </c>
      <c r="AP17">
        <v>330.79729578248902</v>
      </c>
      <c r="AQ17">
        <v>331.06865905545999</v>
      </c>
      <c r="AR17">
        <v>329.759635916977</v>
      </c>
      <c r="AS17">
        <v>329.57411396703401</v>
      </c>
      <c r="AT17">
        <v>351.81592241719198</v>
      </c>
      <c r="AU17">
        <v>380.92329482910901</v>
      </c>
      <c r="AV17">
        <v>415.09276669097801</v>
      </c>
      <c r="AW17">
        <v>434.54698242904902</v>
      </c>
      <c r="AX17">
        <v>432.61192573596401</v>
      </c>
      <c r="AY17">
        <v>426.654092929255</v>
      </c>
      <c r="AZ17">
        <v>423.05596888460201</v>
      </c>
      <c r="BA17">
        <v>405.68756978413597</v>
      </c>
      <c r="BB17">
        <v>393.40379168012498</v>
      </c>
      <c r="BC17">
        <v>387.480527000829</v>
      </c>
      <c r="BD17">
        <v>390.860751473758</v>
      </c>
      <c r="BE17">
        <v>403.42561027548999</v>
      </c>
      <c r="BF17">
        <v>391.043397110184</v>
      </c>
      <c r="BG17">
        <v>366.48211777170502</v>
      </c>
      <c r="BH17">
        <v>381.31123639806702</v>
      </c>
      <c r="BI17">
        <v>405.36916776747103</v>
      </c>
      <c r="BJ17">
        <v>406.73649979373403</v>
      </c>
      <c r="BK17">
        <v>366.89272225845599</v>
      </c>
      <c r="BL17">
        <v>370.28056088497101</v>
      </c>
      <c r="BM17">
        <v>387.62997844904601</v>
      </c>
      <c r="BN17">
        <v>386.893838112232</v>
      </c>
      <c r="BO17">
        <v>379.67629613319599</v>
      </c>
      <c r="BP17">
        <v>356.26130149363701</v>
      </c>
      <c r="BQ17">
        <v>362.82651918703198</v>
      </c>
      <c r="BR17">
        <v>366.81795830202202</v>
      </c>
      <c r="BS17">
        <v>378.06904192162398</v>
      </c>
      <c r="BT17">
        <v>358.17189961050599</v>
      </c>
      <c r="BU17">
        <v>338.82993736909202</v>
      </c>
      <c r="BV17">
        <v>321.210064722173</v>
      </c>
      <c r="BW17">
        <v>328.21528593417798</v>
      </c>
      <c r="BX17">
        <v>343.91993812236302</v>
      </c>
      <c r="BY17">
        <v>344.67273018984503</v>
      </c>
      <c r="BZ17">
        <v>338.80227775413698</v>
      </c>
      <c r="CA17">
        <v>339.47505871763099</v>
      </c>
      <c r="CB17">
        <v>339.15907680907998</v>
      </c>
      <c r="CC17">
        <v>340.67245888548399</v>
      </c>
      <c r="CD17">
        <v>335.23652535897202</v>
      </c>
      <c r="CE17">
        <v>344.33417235497001</v>
      </c>
      <c r="CF17">
        <v>347.71402184502301</v>
      </c>
      <c r="CG17">
        <v>333.65035157174901</v>
      </c>
      <c r="CH17">
        <v>336.27447888966299</v>
      </c>
      <c r="CI17">
        <v>336.61607128428</v>
      </c>
      <c r="CJ17">
        <v>333.69518758344901</v>
      </c>
      <c r="CK17">
        <v>341.64765628847903</v>
      </c>
      <c r="CL17">
        <v>331.06027237890902</v>
      </c>
      <c r="CM17">
        <v>343.24688202347397</v>
      </c>
      <c r="CN17">
        <v>342.98032354530898</v>
      </c>
      <c r="CO17">
        <v>324.49586501216498</v>
      </c>
      <c r="CP17">
        <v>335.68021245148799</v>
      </c>
      <c r="CQ17">
        <v>348.88842432575399</v>
      </c>
      <c r="CR17">
        <v>342.08082110410601</v>
      </c>
      <c r="CS17">
        <v>327.45755856039398</v>
      </c>
      <c r="CT17">
        <v>339.24789686888198</v>
      </c>
      <c r="CU17">
        <v>331.580537227837</v>
      </c>
      <c r="CV17">
        <v>326.18667917015</v>
      </c>
      <c r="CW17">
        <v>337.75032048523201</v>
      </c>
      <c r="CX17">
        <v>343.06352731429098</v>
      </c>
      <c r="CY17">
        <v>347.77813467349</v>
      </c>
      <c r="CZ17">
        <v>346.30483129939699</v>
      </c>
      <c r="DA17">
        <v>346.95114727022701</v>
      </c>
      <c r="DB17">
        <v>347.561177367109</v>
      </c>
      <c r="DC17">
        <v>339.11297961581897</v>
      </c>
      <c r="DD17">
        <v>339.65606110650799</v>
      </c>
      <c r="DE17">
        <v>340.03482049494801</v>
      </c>
      <c r="DF17">
        <v>340.44861754885602</v>
      </c>
      <c r="DG17">
        <v>343.33580884406098</v>
      </c>
      <c r="DH17">
        <v>332.45618930227801</v>
      </c>
      <c r="DI17">
        <v>358.88309140761498</v>
      </c>
      <c r="DJ17">
        <v>338.83227505827301</v>
      </c>
      <c r="DK17">
        <v>344.79106199417998</v>
      </c>
      <c r="DL17">
        <v>357.93989504914799</v>
      </c>
      <c r="DM17">
        <v>344.75223018439601</v>
      </c>
      <c r="DN17">
        <v>347.143604691088</v>
      </c>
      <c r="DO17">
        <v>349.62540258894398</v>
      </c>
      <c r="DP17">
        <v>348.36272968321703</v>
      </c>
      <c r="DQ17">
        <v>328.314504612181</v>
      </c>
      <c r="DR17">
        <v>344.80740481559798</v>
      </c>
    </row>
    <row r="18" spans="1:122" x14ac:dyDescent="0.25">
      <c r="A18">
        <v>3.84512683578104</v>
      </c>
      <c r="B18">
        <v>334.30311048752401</v>
      </c>
      <c r="C18">
        <v>363.99186157104998</v>
      </c>
      <c r="D18">
        <v>337.65729915463498</v>
      </c>
      <c r="E18">
        <v>345.888335169637</v>
      </c>
      <c r="F18">
        <v>344.63404423983297</v>
      </c>
      <c r="G18">
        <v>335.77849869261001</v>
      </c>
      <c r="H18">
        <v>343.46218901076298</v>
      </c>
      <c r="I18">
        <v>344.38207289656799</v>
      </c>
      <c r="J18">
        <v>351.49380243040099</v>
      </c>
      <c r="K18">
        <v>342.72415703851101</v>
      </c>
      <c r="L18">
        <v>339.64536111200698</v>
      </c>
      <c r="M18">
        <v>345.19677263518099</v>
      </c>
      <c r="N18">
        <v>343.12155353085501</v>
      </c>
      <c r="O18">
        <v>340.44398118686797</v>
      </c>
      <c r="P18">
        <v>336.84301983631701</v>
      </c>
      <c r="Q18">
        <v>338.29883000409802</v>
      </c>
      <c r="R18">
        <v>322.86272623191002</v>
      </c>
      <c r="S18">
        <v>325.59076339930601</v>
      </c>
      <c r="T18">
        <v>332.44401317569202</v>
      </c>
      <c r="U18">
        <v>327.49294807770599</v>
      </c>
      <c r="V18">
        <v>338.32921305852</v>
      </c>
      <c r="W18">
        <v>337.16625192861898</v>
      </c>
      <c r="X18">
        <v>341.72384717602301</v>
      </c>
      <c r="Y18">
        <v>332.247509749617</v>
      </c>
      <c r="Z18">
        <v>340.05403609879698</v>
      </c>
      <c r="AA18">
        <v>336.66913529668</v>
      </c>
      <c r="AB18">
        <v>340.07119805288198</v>
      </c>
      <c r="AC18">
        <v>330.18742463723402</v>
      </c>
      <c r="AD18">
        <v>328.68431021208397</v>
      </c>
      <c r="AE18">
        <v>333.21027178209198</v>
      </c>
      <c r="AF18">
        <v>326.95873812204798</v>
      </c>
      <c r="AG18">
        <v>334.78347160024498</v>
      </c>
      <c r="AH18">
        <v>337.54560782632097</v>
      </c>
      <c r="AI18">
        <v>333.56221420578902</v>
      </c>
      <c r="AJ18">
        <v>334.82864984613502</v>
      </c>
      <c r="AK18">
        <v>344.225208512893</v>
      </c>
      <c r="AL18">
        <v>326.742320456649</v>
      </c>
      <c r="AM18">
        <v>343.87045150945499</v>
      </c>
      <c r="AN18">
        <v>333.53287822948499</v>
      </c>
      <c r="AO18">
        <v>336.81411082424398</v>
      </c>
      <c r="AP18">
        <v>327.984904877161</v>
      </c>
      <c r="AQ18">
        <v>328.02959236205697</v>
      </c>
      <c r="AR18">
        <v>330.16644785987</v>
      </c>
      <c r="AS18">
        <v>329.90120380240597</v>
      </c>
      <c r="AT18">
        <v>350.12240376188799</v>
      </c>
      <c r="AU18">
        <v>375.20692299714398</v>
      </c>
      <c r="AV18">
        <v>411.57306290227302</v>
      </c>
      <c r="AW18">
        <v>431.15169435423002</v>
      </c>
      <c r="AX18">
        <v>425.947776581114</v>
      </c>
      <c r="AY18">
        <v>421.55942393229498</v>
      </c>
      <c r="AZ18">
        <v>417.09279788731698</v>
      </c>
      <c r="BA18">
        <v>394.75276401565498</v>
      </c>
      <c r="BB18">
        <v>394.138491212735</v>
      </c>
      <c r="BC18">
        <v>382.13672888488202</v>
      </c>
      <c r="BD18">
        <v>385.52163771537403</v>
      </c>
      <c r="BE18">
        <v>403.87213165660302</v>
      </c>
      <c r="BF18">
        <v>389.823975916368</v>
      </c>
      <c r="BG18">
        <v>366.59757709589201</v>
      </c>
      <c r="BH18">
        <v>386.43377023798701</v>
      </c>
      <c r="BI18">
        <v>402.49739918911598</v>
      </c>
      <c r="BJ18">
        <v>402.87626817907699</v>
      </c>
      <c r="BK18">
        <v>367.25920618040999</v>
      </c>
      <c r="BL18">
        <v>365.73564880602498</v>
      </c>
      <c r="BM18">
        <v>385.24616355551598</v>
      </c>
      <c r="BN18">
        <v>381.40391725784099</v>
      </c>
      <c r="BO18">
        <v>381.12088045479999</v>
      </c>
      <c r="BP18">
        <v>361.45940954079703</v>
      </c>
      <c r="BQ18">
        <v>362.11267585922798</v>
      </c>
      <c r="BR18">
        <v>364.96385194028301</v>
      </c>
      <c r="BS18">
        <v>375.31846875775602</v>
      </c>
      <c r="BT18">
        <v>361.42408290696602</v>
      </c>
      <c r="BU18">
        <v>340.957294578247</v>
      </c>
      <c r="BV18">
        <v>320.027151529479</v>
      </c>
      <c r="BW18">
        <v>327.44500457859402</v>
      </c>
      <c r="BX18">
        <v>343.09890884003403</v>
      </c>
      <c r="BY18">
        <v>340.52629105045099</v>
      </c>
      <c r="BZ18">
        <v>337.16198452998498</v>
      </c>
      <c r="CA18">
        <v>338.21662505344898</v>
      </c>
      <c r="CB18">
        <v>340.66993938185101</v>
      </c>
      <c r="CC18">
        <v>331.347859263597</v>
      </c>
      <c r="CD18">
        <v>339.10220679986497</v>
      </c>
      <c r="CE18">
        <v>345.33617818024402</v>
      </c>
      <c r="CF18">
        <v>345.60119477874298</v>
      </c>
      <c r="CG18">
        <v>336.773387444283</v>
      </c>
      <c r="CH18">
        <v>333.13781939682599</v>
      </c>
      <c r="CI18">
        <v>340.34934389526302</v>
      </c>
      <c r="CJ18">
        <v>328.29799742089301</v>
      </c>
      <c r="CK18">
        <v>339.47148141185698</v>
      </c>
      <c r="CL18">
        <v>338.273000298645</v>
      </c>
      <c r="CM18">
        <v>340.725462832902</v>
      </c>
      <c r="CN18">
        <v>338.091707359113</v>
      </c>
      <c r="CO18">
        <v>326.71076706257003</v>
      </c>
      <c r="CP18">
        <v>334.98539808749001</v>
      </c>
      <c r="CQ18">
        <v>357.53298741641601</v>
      </c>
      <c r="CR18">
        <v>341.71610550816001</v>
      </c>
      <c r="CS18">
        <v>326.25180321263201</v>
      </c>
      <c r="CT18">
        <v>338.642490833544</v>
      </c>
      <c r="CU18">
        <v>334.28458186525199</v>
      </c>
      <c r="CV18">
        <v>326.60963785298998</v>
      </c>
      <c r="CW18">
        <v>339.74931528116599</v>
      </c>
      <c r="CX18">
        <v>340.81119618666003</v>
      </c>
      <c r="CY18">
        <v>346.13699141552098</v>
      </c>
      <c r="CZ18">
        <v>344.90431754928699</v>
      </c>
      <c r="DA18">
        <v>341.937370530669</v>
      </c>
      <c r="DB18">
        <v>344.09021216164399</v>
      </c>
      <c r="DC18">
        <v>341.38325912599203</v>
      </c>
      <c r="DD18">
        <v>340.77009841555599</v>
      </c>
      <c r="DE18">
        <v>336.18903884142702</v>
      </c>
      <c r="DF18">
        <v>339.8623316444</v>
      </c>
      <c r="DG18">
        <v>340.01442456561603</v>
      </c>
      <c r="DH18">
        <v>333.23907774548502</v>
      </c>
      <c r="DI18">
        <v>358.823819871409</v>
      </c>
      <c r="DJ18">
        <v>340.46338762711702</v>
      </c>
      <c r="DK18">
        <v>342.16306503857101</v>
      </c>
      <c r="DL18">
        <v>350.85253433259402</v>
      </c>
      <c r="DM18">
        <v>341.75083633853899</v>
      </c>
      <c r="DN18">
        <v>347.01630089359702</v>
      </c>
      <c r="DO18">
        <v>354.74714662866501</v>
      </c>
      <c r="DP18">
        <v>347.21634665933999</v>
      </c>
      <c r="DQ18">
        <v>329.51456640220198</v>
      </c>
      <c r="DR18">
        <v>345.524531760039</v>
      </c>
    </row>
    <row r="19" spans="1:122" x14ac:dyDescent="0.25">
      <c r="A19">
        <v>4.0854472630173504</v>
      </c>
      <c r="B19">
        <v>334.77532988232798</v>
      </c>
      <c r="C19">
        <v>354.38776817147499</v>
      </c>
      <c r="D19">
        <v>338.387919188468</v>
      </c>
      <c r="E19">
        <v>340.83083062589202</v>
      </c>
      <c r="F19">
        <v>342.84986601944399</v>
      </c>
      <c r="G19">
        <v>340.50282258845101</v>
      </c>
      <c r="H19">
        <v>350.21054286045199</v>
      </c>
      <c r="I19">
        <v>342.50056460792001</v>
      </c>
      <c r="J19">
        <v>348.31725176608501</v>
      </c>
      <c r="K19">
        <v>344.47234878124402</v>
      </c>
      <c r="L19">
        <v>341.33242935400301</v>
      </c>
      <c r="M19">
        <v>347.488244560027</v>
      </c>
      <c r="N19">
        <v>348.95237208720999</v>
      </c>
      <c r="O19">
        <v>342.498474060604</v>
      </c>
      <c r="P19">
        <v>339.43775806964499</v>
      </c>
      <c r="Q19">
        <v>334.966594812653</v>
      </c>
      <c r="R19">
        <v>328.93410206992502</v>
      </c>
      <c r="S19">
        <v>333.655241399982</v>
      </c>
      <c r="T19">
        <v>331.512892696839</v>
      </c>
      <c r="U19">
        <v>328.39993100691402</v>
      </c>
      <c r="V19">
        <v>332.85673519109599</v>
      </c>
      <c r="W19">
        <v>336.80822388863498</v>
      </c>
      <c r="X19">
        <v>338.12236684461402</v>
      </c>
      <c r="Y19">
        <v>331.95922553472201</v>
      </c>
      <c r="Z19">
        <v>335.04560700231701</v>
      </c>
      <c r="AA19">
        <v>336.23073858808601</v>
      </c>
      <c r="AB19">
        <v>336.86174379158001</v>
      </c>
      <c r="AC19">
        <v>329.634412497536</v>
      </c>
      <c r="AD19">
        <v>333.02183756839401</v>
      </c>
      <c r="AE19">
        <v>335.60748773834598</v>
      </c>
      <c r="AF19">
        <v>329.26690160365098</v>
      </c>
      <c r="AG19">
        <v>335.68051735763697</v>
      </c>
      <c r="AH19">
        <v>337.32253991987301</v>
      </c>
      <c r="AI19">
        <v>337.09357200137998</v>
      </c>
      <c r="AJ19">
        <v>344.82903758958298</v>
      </c>
      <c r="AK19">
        <v>339.66939197772598</v>
      </c>
      <c r="AL19">
        <v>326.11798496068502</v>
      </c>
      <c r="AM19">
        <v>336.04878993035697</v>
      </c>
      <c r="AN19">
        <v>328.78617362779403</v>
      </c>
      <c r="AO19">
        <v>340.84620396429199</v>
      </c>
      <c r="AP19">
        <v>321.57350521172799</v>
      </c>
      <c r="AQ19">
        <v>328.98399691645</v>
      </c>
      <c r="AR19">
        <v>331.43748900048001</v>
      </c>
      <c r="AS19">
        <v>332.72236655474597</v>
      </c>
      <c r="AT19">
        <v>339.80590225522798</v>
      </c>
      <c r="AU19">
        <v>382.85676736118</v>
      </c>
      <c r="AV19">
        <v>413.37183824399602</v>
      </c>
      <c r="AW19">
        <v>438.875918238037</v>
      </c>
      <c r="AX19">
        <v>438.18833787651698</v>
      </c>
      <c r="AY19">
        <v>438.81331679360602</v>
      </c>
      <c r="AZ19">
        <v>426.72159759241902</v>
      </c>
      <c r="BA19">
        <v>399.47987668901999</v>
      </c>
      <c r="BB19">
        <v>406.14046256724799</v>
      </c>
      <c r="BC19">
        <v>387.23797664867999</v>
      </c>
      <c r="BD19">
        <v>387.90559853575002</v>
      </c>
      <c r="BE19">
        <v>412.81361771770497</v>
      </c>
      <c r="BF19">
        <v>396.19831784741399</v>
      </c>
      <c r="BG19">
        <v>368.40086120403498</v>
      </c>
      <c r="BH19">
        <v>391.599560324035</v>
      </c>
      <c r="BI19">
        <v>406.17362051619398</v>
      </c>
      <c r="BJ19">
        <v>408.42882527728301</v>
      </c>
      <c r="BK19">
        <v>376.46588829518402</v>
      </c>
      <c r="BL19">
        <v>364.04539957558598</v>
      </c>
      <c r="BM19">
        <v>388.21158138550499</v>
      </c>
      <c r="BN19">
        <v>379.652344264102</v>
      </c>
      <c r="BO19">
        <v>383.54350776225198</v>
      </c>
      <c r="BP19">
        <v>367.65299621064202</v>
      </c>
      <c r="BQ19">
        <v>362.14850087400703</v>
      </c>
      <c r="BR19">
        <v>361.63978307887299</v>
      </c>
      <c r="BS19">
        <v>378.68913578846002</v>
      </c>
      <c r="BT19">
        <v>370.975089523105</v>
      </c>
      <c r="BU19">
        <v>338.13128523381999</v>
      </c>
      <c r="BV19">
        <v>319.766378677094</v>
      </c>
      <c r="BW19">
        <v>327.857920554499</v>
      </c>
      <c r="BX19">
        <v>343.30008123207801</v>
      </c>
      <c r="BY19">
        <v>337.245182631972</v>
      </c>
      <c r="BZ19">
        <v>326.14379012763402</v>
      </c>
      <c r="CA19">
        <v>335.41870229614602</v>
      </c>
      <c r="CB19">
        <v>339.45390605764197</v>
      </c>
      <c r="CC19">
        <v>323.20044215008397</v>
      </c>
      <c r="CD19">
        <v>343.652845333176</v>
      </c>
      <c r="CE19">
        <v>340.10005580333802</v>
      </c>
      <c r="CF19">
        <v>335.26125563969703</v>
      </c>
      <c r="CG19">
        <v>335.23820413427501</v>
      </c>
      <c r="CH19">
        <v>335.14293452644301</v>
      </c>
      <c r="CI19">
        <v>344.46178380285698</v>
      </c>
      <c r="CJ19">
        <v>329.72769999748101</v>
      </c>
      <c r="CK19">
        <v>330.04610814669098</v>
      </c>
      <c r="CL19">
        <v>338.133765462768</v>
      </c>
      <c r="CM19">
        <v>343.18155689866398</v>
      </c>
      <c r="CN19">
        <v>338.443598535136</v>
      </c>
      <c r="CO19">
        <v>331.66977918168698</v>
      </c>
      <c r="CP19">
        <v>333.96165481575002</v>
      </c>
      <c r="CQ19">
        <v>355.11405078998098</v>
      </c>
      <c r="CR19">
        <v>341.16442990295701</v>
      </c>
      <c r="CS19">
        <v>327.87415804692102</v>
      </c>
      <c r="CT19">
        <v>340.88313062183499</v>
      </c>
      <c r="CU19">
        <v>336.98339310697799</v>
      </c>
      <c r="CV19">
        <v>333.49638849348099</v>
      </c>
      <c r="CW19">
        <v>337.765105610592</v>
      </c>
      <c r="CX19">
        <v>338.74088413752497</v>
      </c>
      <c r="CY19">
        <v>342.16703404261199</v>
      </c>
      <c r="CZ19">
        <v>338.32255648428298</v>
      </c>
      <c r="DA19">
        <v>338.18894732275299</v>
      </c>
      <c r="DB19">
        <v>336.56053214530198</v>
      </c>
      <c r="DC19">
        <v>340.57757737865597</v>
      </c>
      <c r="DD19">
        <v>340.68638734839197</v>
      </c>
      <c r="DE19">
        <v>341.62257277268998</v>
      </c>
      <c r="DF19">
        <v>338.34827257329198</v>
      </c>
      <c r="DG19">
        <v>338.09840941360801</v>
      </c>
      <c r="DH19">
        <v>333.17437225240099</v>
      </c>
      <c r="DI19">
        <v>354.74666783485497</v>
      </c>
      <c r="DJ19">
        <v>340.46068046244898</v>
      </c>
      <c r="DK19">
        <v>338.43276563650397</v>
      </c>
      <c r="DL19">
        <v>343.22786032905299</v>
      </c>
      <c r="DM19">
        <v>341.159738005039</v>
      </c>
      <c r="DN19">
        <v>349.44049393250202</v>
      </c>
      <c r="DO19">
        <v>351.77962559140502</v>
      </c>
      <c r="DP19">
        <v>348.29344641989599</v>
      </c>
      <c r="DQ19">
        <v>335.98767274561101</v>
      </c>
      <c r="DR19">
        <v>349.04942101266897</v>
      </c>
    </row>
    <row r="20" spans="1:122" x14ac:dyDescent="0.25">
      <c r="A20">
        <v>4.3257676902536701</v>
      </c>
      <c r="B20">
        <v>341.19505180610599</v>
      </c>
      <c r="C20">
        <v>345.16702202173201</v>
      </c>
      <c r="D20">
        <v>338.35321187982299</v>
      </c>
      <c r="E20">
        <v>334.87075244126498</v>
      </c>
      <c r="F20">
        <v>347.44181121728798</v>
      </c>
      <c r="G20">
        <v>344.38370411212202</v>
      </c>
      <c r="H20">
        <v>349.73737502577802</v>
      </c>
      <c r="I20">
        <v>340.54998850835602</v>
      </c>
      <c r="J20">
        <v>347.59810999421398</v>
      </c>
      <c r="K20">
        <v>339.53837164209398</v>
      </c>
      <c r="L20">
        <v>342.08253186040599</v>
      </c>
      <c r="M20">
        <v>348.01579637769498</v>
      </c>
      <c r="N20">
        <v>348.73773728076497</v>
      </c>
      <c r="O20">
        <v>344.481942040619</v>
      </c>
      <c r="P20">
        <v>341.78699940517498</v>
      </c>
      <c r="Q20">
        <v>336.38079261288101</v>
      </c>
      <c r="R20">
        <v>332.066660579641</v>
      </c>
      <c r="S20">
        <v>333.06280979367102</v>
      </c>
      <c r="T20">
        <v>334.36537909730998</v>
      </c>
      <c r="U20">
        <v>331.31192836728502</v>
      </c>
      <c r="V20">
        <v>330.92248771809801</v>
      </c>
      <c r="W20">
        <v>336.729647607647</v>
      </c>
      <c r="X20">
        <v>337.32850335733002</v>
      </c>
      <c r="Y20">
        <v>331.44889797050502</v>
      </c>
      <c r="Z20">
        <v>332.934429704553</v>
      </c>
      <c r="AA20">
        <v>340.11511785197001</v>
      </c>
      <c r="AB20">
        <v>335.25117357103898</v>
      </c>
      <c r="AC20">
        <v>331.91086657864599</v>
      </c>
      <c r="AD20">
        <v>335.90514653545802</v>
      </c>
      <c r="AE20">
        <v>330.783546023555</v>
      </c>
      <c r="AF20">
        <v>332.08766206355898</v>
      </c>
      <c r="AG20">
        <v>334.69089759992602</v>
      </c>
      <c r="AH20">
        <v>342.360669792051</v>
      </c>
      <c r="AI20">
        <v>339.36355415329598</v>
      </c>
      <c r="AJ20">
        <v>350.97566868401299</v>
      </c>
      <c r="AK20">
        <v>337.20317124444699</v>
      </c>
      <c r="AL20">
        <v>329.96819875323899</v>
      </c>
      <c r="AM20">
        <v>334.56708168029297</v>
      </c>
      <c r="AN20">
        <v>328.06494093661303</v>
      </c>
      <c r="AO20">
        <v>337.64934914417501</v>
      </c>
      <c r="AP20">
        <v>320.13146963274698</v>
      </c>
      <c r="AQ20">
        <v>328.32268750480699</v>
      </c>
      <c r="AR20">
        <v>330.57964812666302</v>
      </c>
      <c r="AS20">
        <v>331.816647136813</v>
      </c>
      <c r="AT20">
        <v>337.96792248908298</v>
      </c>
      <c r="AU20">
        <v>386.37767654035201</v>
      </c>
      <c r="AV20">
        <v>417.04382136165401</v>
      </c>
      <c r="AW20">
        <v>440.316445225265</v>
      </c>
      <c r="AX20">
        <v>448.47646346722598</v>
      </c>
      <c r="AY20">
        <v>448.76985639405802</v>
      </c>
      <c r="AZ20">
        <v>435.909469072359</v>
      </c>
      <c r="BA20">
        <v>404.86676585215702</v>
      </c>
      <c r="BB20">
        <v>407.14674887109601</v>
      </c>
      <c r="BC20">
        <v>393.50396099486602</v>
      </c>
      <c r="BD20">
        <v>393.85315136686103</v>
      </c>
      <c r="BE20">
        <v>419.89227292130897</v>
      </c>
      <c r="BF20">
        <v>393.677714823575</v>
      </c>
      <c r="BG20">
        <v>368.60408708366703</v>
      </c>
      <c r="BH20">
        <v>395.545244489585</v>
      </c>
      <c r="BI20">
        <v>411.97064154589799</v>
      </c>
      <c r="BJ20">
        <v>410.93637618457399</v>
      </c>
      <c r="BK20">
        <v>375.76307799876702</v>
      </c>
      <c r="BL20">
        <v>358.99444145293802</v>
      </c>
      <c r="BM20">
        <v>384.04429583525803</v>
      </c>
      <c r="BN20">
        <v>375.274414198584</v>
      </c>
      <c r="BO20">
        <v>380.86626589779002</v>
      </c>
      <c r="BP20">
        <v>365.529876525151</v>
      </c>
      <c r="BQ20">
        <v>362.84436053533602</v>
      </c>
      <c r="BR20">
        <v>362.71818587100398</v>
      </c>
      <c r="BS20">
        <v>372.88140155138001</v>
      </c>
      <c r="BT20">
        <v>367.69463211093199</v>
      </c>
      <c r="BU20">
        <v>336.23832723520002</v>
      </c>
      <c r="BV20">
        <v>323.85195947306602</v>
      </c>
      <c r="BW20">
        <v>329.42221942792997</v>
      </c>
      <c r="BX20">
        <v>341.17917953416003</v>
      </c>
      <c r="BY20">
        <v>335.854592499435</v>
      </c>
      <c r="BZ20">
        <v>324.23938852784897</v>
      </c>
      <c r="CA20">
        <v>332.215176555862</v>
      </c>
      <c r="CB20">
        <v>338.08165993082901</v>
      </c>
      <c r="CC20">
        <v>323.86715175812702</v>
      </c>
      <c r="CD20">
        <v>342.106080957654</v>
      </c>
      <c r="CE20">
        <v>340.23873191309798</v>
      </c>
      <c r="CF20">
        <v>329.120301146006</v>
      </c>
      <c r="CG20">
        <v>333.300941852829</v>
      </c>
      <c r="CH20">
        <v>333.24119626172001</v>
      </c>
      <c r="CI20">
        <v>345.56218337050802</v>
      </c>
      <c r="CJ20">
        <v>332.44655459907801</v>
      </c>
      <c r="CK20">
        <v>327.78830095124698</v>
      </c>
      <c r="CL20">
        <v>343.45095625963</v>
      </c>
      <c r="CM20">
        <v>335.03661397639098</v>
      </c>
      <c r="CN20">
        <v>331.90078355716003</v>
      </c>
      <c r="CO20">
        <v>336.58460399374297</v>
      </c>
      <c r="CP20">
        <v>333.36231478139501</v>
      </c>
      <c r="CQ20">
        <v>346.44773540820802</v>
      </c>
      <c r="CR20">
        <v>344.802530746488</v>
      </c>
      <c r="CS20">
        <v>335.34622159151598</v>
      </c>
      <c r="CT20">
        <v>339.90231853917601</v>
      </c>
      <c r="CU20">
        <v>337.10024171532302</v>
      </c>
      <c r="CV20">
        <v>334.23184627728602</v>
      </c>
      <c r="CW20">
        <v>336.38042893828901</v>
      </c>
      <c r="CX20">
        <v>339.489739346205</v>
      </c>
      <c r="CY20">
        <v>344.42258534116303</v>
      </c>
      <c r="CZ20">
        <v>335.40791961861902</v>
      </c>
      <c r="DA20">
        <v>339.88498588617398</v>
      </c>
      <c r="DB20">
        <v>335.82357888746401</v>
      </c>
      <c r="DC20">
        <v>339.758441506716</v>
      </c>
      <c r="DD20">
        <v>340.74936359441301</v>
      </c>
      <c r="DE20">
        <v>343.84096377268702</v>
      </c>
      <c r="DF20">
        <v>339.40726391305702</v>
      </c>
      <c r="DG20">
        <v>339.74028321306099</v>
      </c>
      <c r="DH20">
        <v>336.55115033267799</v>
      </c>
      <c r="DI20">
        <v>350.60511368087901</v>
      </c>
      <c r="DJ20">
        <v>338.98362661052101</v>
      </c>
      <c r="DK20">
        <v>335.266419630923</v>
      </c>
      <c r="DL20">
        <v>338.62635495443698</v>
      </c>
      <c r="DM20">
        <v>342.93727785248399</v>
      </c>
      <c r="DN20">
        <v>346.88292063501598</v>
      </c>
      <c r="DO20">
        <v>350.01399059469099</v>
      </c>
      <c r="DP20">
        <v>341.25092569745902</v>
      </c>
      <c r="DQ20">
        <v>342.50909165339999</v>
      </c>
      <c r="DR20">
        <v>349.28494043075801</v>
      </c>
    </row>
    <row r="21" spans="1:122" x14ac:dyDescent="0.25">
      <c r="A21">
        <v>4.5660881174899801</v>
      </c>
      <c r="B21">
        <v>341.43879520358797</v>
      </c>
      <c r="C21">
        <v>340.62901358896403</v>
      </c>
      <c r="D21">
        <v>337.56946059016099</v>
      </c>
      <c r="E21">
        <v>332.24856875638397</v>
      </c>
      <c r="F21">
        <v>349.69612551552399</v>
      </c>
      <c r="G21">
        <v>348.72998311532598</v>
      </c>
      <c r="H21">
        <v>350.37620316840201</v>
      </c>
      <c r="I21">
        <v>344.96684476323298</v>
      </c>
      <c r="J21">
        <v>345.24279878895601</v>
      </c>
      <c r="K21">
        <v>339.36219546209799</v>
      </c>
      <c r="L21">
        <v>345.31236429600801</v>
      </c>
      <c r="M21">
        <v>346.75786203636</v>
      </c>
      <c r="N21">
        <v>349.57979794205397</v>
      </c>
      <c r="O21">
        <v>342.41311425519001</v>
      </c>
      <c r="P21">
        <v>344.58777818378701</v>
      </c>
      <c r="Q21">
        <v>337.36180669533701</v>
      </c>
      <c r="R21">
        <v>333.974898633404</v>
      </c>
      <c r="S21">
        <v>332.04502012678103</v>
      </c>
      <c r="T21">
        <v>336.84931774761799</v>
      </c>
      <c r="U21">
        <v>331.22714067388199</v>
      </c>
      <c r="V21">
        <v>330.82089500531799</v>
      </c>
      <c r="W21">
        <v>336.82744276841299</v>
      </c>
      <c r="X21">
        <v>340.41108256299901</v>
      </c>
      <c r="Y21">
        <v>332.82232931356401</v>
      </c>
      <c r="Z21">
        <v>332.13637184837398</v>
      </c>
      <c r="AA21">
        <v>344.300088287726</v>
      </c>
      <c r="AB21">
        <v>333.80372533961003</v>
      </c>
      <c r="AC21">
        <v>331.07235313315499</v>
      </c>
      <c r="AD21">
        <v>336.776578633018</v>
      </c>
      <c r="AE21">
        <v>331.714663757707</v>
      </c>
      <c r="AF21">
        <v>333.06149017968801</v>
      </c>
      <c r="AG21">
        <v>336.93358526987998</v>
      </c>
      <c r="AH21">
        <v>343.03816164692802</v>
      </c>
      <c r="AI21">
        <v>341.00300116741698</v>
      </c>
      <c r="AJ21">
        <v>350.53687919208602</v>
      </c>
      <c r="AK21">
        <v>335.20465450519998</v>
      </c>
      <c r="AL21">
        <v>334.181873461348</v>
      </c>
      <c r="AM21">
        <v>333.20239237184302</v>
      </c>
      <c r="AN21">
        <v>327.75930832461597</v>
      </c>
      <c r="AO21">
        <v>337.502484178781</v>
      </c>
      <c r="AP21">
        <v>321.60030727065401</v>
      </c>
      <c r="AQ21">
        <v>327.21534094652702</v>
      </c>
      <c r="AR21">
        <v>331.55477602292899</v>
      </c>
      <c r="AS21">
        <v>330.82447791047701</v>
      </c>
      <c r="AT21">
        <v>334.36451285533099</v>
      </c>
      <c r="AU21">
        <v>381.19405747327198</v>
      </c>
      <c r="AV21">
        <v>406.853701683655</v>
      </c>
      <c r="AW21">
        <v>428.82285417687098</v>
      </c>
      <c r="AX21">
        <v>441.02808937061502</v>
      </c>
      <c r="AY21">
        <v>441.05088992765002</v>
      </c>
      <c r="AZ21">
        <v>426.95477567149499</v>
      </c>
      <c r="BA21">
        <v>399.01724800090398</v>
      </c>
      <c r="BB21">
        <v>403.62569449839498</v>
      </c>
      <c r="BC21">
        <v>392.18253243638901</v>
      </c>
      <c r="BD21">
        <v>392.51989900493697</v>
      </c>
      <c r="BE21">
        <v>415.156054386319</v>
      </c>
      <c r="BF21">
        <v>389.46406958821802</v>
      </c>
      <c r="BG21">
        <v>368.046418588731</v>
      </c>
      <c r="BH21">
        <v>395.53822194140599</v>
      </c>
      <c r="BI21">
        <v>407.65555563426801</v>
      </c>
      <c r="BJ21">
        <v>406.43941637762202</v>
      </c>
      <c r="BK21">
        <v>372.38790816316401</v>
      </c>
      <c r="BL21">
        <v>354.33192248846802</v>
      </c>
      <c r="BM21">
        <v>384.11990135367802</v>
      </c>
      <c r="BN21">
        <v>372.35238541456403</v>
      </c>
      <c r="BO21">
        <v>377.71105339423002</v>
      </c>
      <c r="BP21">
        <v>366.85303818028501</v>
      </c>
      <c r="BQ21">
        <v>362.30502318928001</v>
      </c>
      <c r="BR21">
        <v>364.22302841470201</v>
      </c>
      <c r="BS21">
        <v>369.81559647152898</v>
      </c>
      <c r="BT21">
        <v>365.61267348121203</v>
      </c>
      <c r="BU21">
        <v>337.66373087384</v>
      </c>
      <c r="BV21">
        <v>326.09646882809699</v>
      </c>
      <c r="BW21">
        <v>330.91402092148098</v>
      </c>
      <c r="BX21">
        <v>339.532898413981</v>
      </c>
      <c r="BY21">
        <v>334.42739633308599</v>
      </c>
      <c r="BZ21">
        <v>321.75635825849901</v>
      </c>
      <c r="CA21">
        <v>331.75976541650198</v>
      </c>
      <c r="CB21">
        <v>340.28128174621401</v>
      </c>
      <c r="CC21">
        <v>325.34184107488198</v>
      </c>
      <c r="CD21">
        <v>341.37963331278502</v>
      </c>
      <c r="CE21">
        <v>341.59700518324303</v>
      </c>
      <c r="CF21">
        <v>327.90602389106402</v>
      </c>
      <c r="CG21">
        <v>334.908957321917</v>
      </c>
      <c r="CH21">
        <v>327.60985433760999</v>
      </c>
      <c r="CI21">
        <v>344.82954244245599</v>
      </c>
      <c r="CJ21">
        <v>333.54949071380202</v>
      </c>
      <c r="CK21">
        <v>324.32559486624501</v>
      </c>
      <c r="CL21">
        <v>347.397480365376</v>
      </c>
      <c r="CM21">
        <v>332.09482784034299</v>
      </c>
      <c r="CN21">
        <v>328.02670652730899</v>
      </c>
      <c r="CO21">
        <v>336.814755451812</v>
      </c>
      <c r="CP21">
        <v>335.63586280125003</v>
      </c>
      <c r="CQ21">
        <v>340.99662989512899</v>
      </c>
      <c r="CR21">
        <v>347.23193681297801</v>
      </c>
      <c r="CS21">
        <v>334.465428009535</v>
      </c>
      <c r="CT21">
        <v>341.206804512536</v>
      </c>
      <c r="CU21">
        <v>338.77667896476498</v>
      </c>
      <c r="CV21">
        <v>336.95084284309399</v>
      </c>
      <c r="CW21">
        <v>334.33166009965697</v>
      </c>
      <c r="CX21">
        <v>338.619489597837</v>
      </c>
      <c r="CY21">
        <v>343.26368990317002</v>
      </c>
      <c r="CZ21">
        <v>333.99780807449798</v>
      </c>
      <c r="DA21">
        <v>339.59179349434299</v>
      </c>
      <c r="DB21">
        <v>337.86778356717099</v>
      </c>
      <c r="DC21">
        <v>341.77105413405201</v>
      </c>
      <c r="DD21">
        <v>343.635869013248</v>
      </c>
      <c r="DE21">
        <v>344.19608044904999</v>
      </c>
      <c r="DF21">
        <v>338.72657225092502</v>
      </c>
      <c r="DG21">
        <v>340.73783008923101</v>
      </c>
      <c r="DH21">
        <v>338.93405005810098</v>
      </c>
      <c r="DI21">
        <v>348.24123545805702</v>
      </c>
      <c r="DJ21">
        <v>336.83237091830898</v>
      </c>
      <c r="DK21">
        <v>335.44789423976499</v>
      </c>
      <c r="DL21">
        <v>338.33293504602199</v>
      </c>
      <c r="DM21">
        <v>344.66039033713099</v>
      </c>
      <c r="DN21">
        <v>345.028147079164</v>
      </c>
      <c r="DO21">
        <v>348.64856145845101</v>
      </c>
      <c r="DP21">
        <v>338.79847821372499</v>
      </c>
      <c r="DQ21">
        <v>345.77312267261198</v>
      </c>
      <c r="DR21">
        <v>347.58905344100799</v>
      </c>
    </row>
    <row r="22" spans="1:122" x14ac:dyDescent="0.25">
      <c r="A22">
        <v>4.8064085447262999</v>
      </c>
      <c r="B22">
        <v>341.20956298450801</v>
      </c>
      <c r="C22">
        <v>341.51164823269102</v>
      </c>
      <c r="D22">
        <v>337.36645704855999</v>
      </c>
      <c r="E22">
        <v>332.484238986094</v>
      </c>
      <c r="F22">
        <v>349.52497649734403</v>
      </c>
      <c r="G22">
        <v>349.003229329276</v>
      </c>
      <c r="H22">
        <v>350.21572017394101</v>
      </c>
      <c r="I22">
        <v>345.34937731403897</v>
      </c>
      <c r="J22">
        <v>344.95156786768001</v>
      </c>
      <c r="K22">
        <v>339.43463205205501</v>
      </c>
      <c r="L22">
        <v>345.72786860821702</v>
      </c>
      <c r="M22">
        <v>347.164143881244</v>
      </c>
      <c r="N22">
        <v>350.07277214567398</v>
      </c>
      <c r="O22">
        <v>342.53176034826402</v>
      </c>
      <c r="P22">
        <v>344.822031563726</v>
      </c>
      <c r="Q22">
        <v>337.33773842376399</v>
      </c>
      <c r="R22">
        <v>333.499666061217</v>
      </c>
      <c r="S22">
        <v>332.23654336682199</v>
      </c>
      <c r="T22">
        <v>336.87230144206598</v>
      </c>
      <c r="U22">
        <v>330.884180059914</v>
      </c>
      <c r="V22">
        <v>330.65557966825099</v>
      </c>
      <c r="W22">
        <v>337.19387881771502</v>
      </c>
      <c r="X22">
        <v>341.01452532804399</v>
      </c>
      <c r="Y22">
        <v>333.348717559997</v>
      </c>
      <c r="Z22">
        <v>332.55517576797399</v>
      </c>
      <c r="AA22">
        <v>344.37350619465099</v>
      </c>
      <c r="AB22">
        <v>334.11685136421301</v>
      </c>
      <c r="AC22">
        <v>330.987641918289</v>
      </c>
      <c r="AD22">
        <v>337.03954926264998</v>
      </c>
      <c r="AE22">
        <v>331.81529983857303</v>
      </c>
      <c r="AF22">
        <v>332.429952253816</v>
      </c>
      <c r="AG22">
        <v>337.32431801541298</v>
      </c>
      <c r="AH22">
        <v>343.37309398281297</v>
      </c>
      <c r="AI22">
        <v>341.59937409716599</v>
      </c>
      <c r="AJ22">
        <v>349.52748526923398</v>
      </c>
      <c r="AK22">
        <v>335.64215022546102</v>
      </c>
      <c r="AL22">
        <v>334.83240716387297</v>
      </c>
      <c r="AM22">
        <v>333.16780517622902</v>
      </c>
      <c r="AN22">
        <v>327.89842590191199</v>
      </c>
      <c r="AO22">
        <v>337.05996488903202</v>
      </c>
      <c r="AP22">
        <v>321.78933918499303</v>
      </c>
      <c r="AQ22">
        <v>327.84134753946603</v>
      </c>
      <c r="AR22">
        <v>332.220123653695</v>
      </c>
      <c r="AS22">
        <v>330.830475807109</v>
      </c>
      <c r="AT22">
        <v>334.06282767831999</v>
      </c>
      <c r="AU22">
        <v>380.20833481635901</v>
      </c>
      <c r="AV22">
        <v>404.39455767254202</v>
      </c>
      <c r="AW22">
        <v>425.69162574239999</v>
      </c>
      <c r="AX22">
        <v>438.23123483579297</v>
      </c>
      <c r="AY22">
        <v>437.98271459850599</v>
      </c>
      <c r="AZ22">
        <v>425.54391481193301</v>
      </c>
      <c r="BA22">
        <v>397.154714997415</v>
      </c>
      <c r="BB22">
        <v>402.43368566703202</v>
      </c>
      <c r="BC22">
        <v>391.37141713206802</v>
      </c>
      <c r="BD22">
        <v>390.29256539942901</v>
      </c>
      <c r="BE22">
        <v>413.38279492908998</v>
      </c>
      <c r="BF22">
        <v>387.62422862731501</v>
      </c>
      <c r="BG22">
        <v>368.205994803789</v>
      </c>
      <c r="BH22">
        <v>395.14329104160498</v>
      </c>
      <c r="BI22">
        <v>406.14149179376301</v>
      </c>
      <c r="BJ22">
        <v>404.94792047990097</v>
      </c>
      <c r="BK22">
        <v>372.00965995268899</v>
      </c>
      <c r="BL22">
        <v>354.562216647843</v>
      </c>
      <c r="BM22">
        <v>383.55885033180101</v>
      </c>
      <c r="BN22">
        <v>371.21555768033699</v>
      </c>
      <c r="BO22">
        <v>377.105193793159</v>
      </c>
      <c r="BP22">
        <v>366.27104717765098</v>
      </c>
      <c r="BQ22">
        <v>362.03789497964402</v>
      </c>
      <c r="BR22">
        <v>364.69199548696599</v>
      </c>
      <c r="BS22">
        <v>369.13292315297502</v>
      </c>
      <c r="BT22">
        <v>365.67701934040298</v>
      </c>
      <c r="BU22">
        <v>337.70477660956499</v>
      </c>
      <c r="BV22">
        <v>326.09483758476102</v>
      </c>
      <c r="BW22">
        <v>331.426651538687</v>
      </c>
      <c r="BX22">
        <v>339.29864075978901</v>
      </c>
      <c r="BY22">
        <v>334.517363966701</v>
      </c>
      <c r="BZ22">
        <v>322.12244577067997</v>
      </c>
      <c r="CA22">
        <v>332.37879041458001</v>
      </c>
      <c r="CB22">
        <v>340.55136573360198</v>
      </c>
      <c r="CC22">
        <v>325.49374779804998</v>
      </c>
      <c r="CD22">
        <v>341.12307887023798</v>
      </c>
      <c r="CE22">
        <v>341.65349572476902</v>
      </c>
      <c r="CF22">
        <v>328.11091171105397</v>
      </c>
      <c r="CG22">
        <v>335.34632286941502</v>
      </c>
      <c r="CH22">
        <v>327.26112505219697</v>
      </c>
      <c r="CI22">
        <v>344.395300235874</v>
      </c>
      <c r="CJ22">
        <v>333.77520088540399</v>
      </c>
      <c r="CK22">
        <v>324.32807185029401</v>
      </c>
      <c r="CL22">
        <v>347.170178686665</v>
      </c>
      <c r="CM22">
        <v>332.05714488906602</v>
      </c>
      <c r="CN22">
        <v>327.38562549122901</v>
      </c>
      <c r="CO22">
        <v>337.30126137933797</v>
      </c>
      <c r="CP22">
        <v>335.85759793025699</v>
      </c>
      <c r="CQ22">
        <v>340.29594892139397</v>
      </c>
      <c r="CR22">
        <v>347.05024711539897</v>
      </c>
      <c r="CS22">
        <v>334.07916950108898</v>
      </c>
      <c r="CT22">
        <v>341.14557284834501</v>
      </c>
      <c r="CU22">
        <v>338.83636204651998</v>
      </c>
      <c r="CV22">
        <v>337.30800206473401</v>
      </c>
      <c r="CW22">
        <v>334.07862206617699</v>
      </c>
      <c r="CX22">
        <v>339.08300282548203</v>
      </c>
      <c r="CY22">
        <v>343.408966626096</v>
      </c>
      <c r="CZ22">
        <v>334.25375585575898</v>
      </c>
      <c r="DA22">
        <v>339.68003709264502</v>
      </c>
      <c r="DB22">
        <v>338.38972743830197</v>
      </c>
      <c r="DC22">
        <v>342.179094518451</v>
      </c>
      <c r="DD22">
        <v>344.50473199005103</v>
      </c>
      <c r="DE22">
        <v>344.48326699238902</v>
      </c>
      <c r="DF22">
        <v>339.04205686550898</v>
      </c>
      <c r="DG22">
        <v>340.649071935959</v>
      </c>
      <c r="DH22">
        <v>339.13956118798399</v>
      </c>
      <c r="DI22">
        <v>348.17839498736703</v>
      </c>
      <c r="DJ22">
        <v>336.917980589455</v>
      </c>
      <c r="DK22">
        <v>335.67457835956998</v>
      </c>
      <c r="DL22">
        <v>339.040665597697</v>
      </c>
      <c r="DM22">
        <v>345.01273673174899</v>
      </c>
      <c r="DN22">
        <v>345.547457040099</v>
      </c>
      <c r="DO22">
        <v>348.584517873572</v>
      </c>
      <c r="DP22">
        <v>338.32391571618501</v>
      </c>
      <c r="DQ22">
        <v>346.43610189906701</v>
      </c>
      <c r="DR22">
        <v>348.11408693255902</v>
      </c>
    </row>
    <row r="23" spans="1:122" x14ac:dyDescent="0.25">
      <c r="A23">
        <v>5.0467289719626098</v>
      </c>
      <c r="B23">
        <v>343.67222748878601</v>
      </c>
      <c r="C23">
        <v>336.43972320342601</v>
      </c>
      <c r="D23">
        <v>342.98342511402001</v>
      </c>
      <c r="E23">
        <v>337.16728814555501</v>
      </c>
      <c r="F23">
        <v>348.74982579978399</v>
      </c>
      <c r="G23">
        <v>352.92095827534501</v>
      </c>
      <c r="H23">
        <v>350.17521577980102</v>
      </c>
      <c r="I23">
        <v>345.47263799410302</v>
      </c>
      <c r="J23">
        <v>346.97382919323002</v>
      </c>
      <c r="K23">
        <v>337.53013181149998</v>
      </c>
      <c r="L23">
        <v>345.21332250161498</v>
      </c>
      <c r="M23">
        <v>345.20995425960803</v>
      </c>
      <c r="N23">
        <v>346.79984742387302</v>
      </c>
      <c r="O23">
        <v>342.022082254449</v>
      </c>
      <c r="P23">
        <v>338.22288029656102</v>
      </c>
      <c r="Q23">
        <v>337.55374392024203</v>
      </c>
      <c r="R23">
        <v>333.85959047135998</v>
      </c>
      <c r="S23">
        <v>332.45413036800301</v>
      </c>
      <c r="T23">
        <v>333.461596286217</v>
      </c>
      <c r="U23">
        <v>330.782886994661</v>
      </c>
      <c r="V23">
        <v>331.00210155512298</v>
      </c>
      <c r="W23">
        <v>337.68650583422902</v>
      </c>
      <c r="X23">
        <v>338.49807508042102</v>
      </c>
      <c r="Y23">
        <v>339.137541210839</v>
      </c>
      <c r="Z23">
        <v>333.47865284967497</v>
      </c>
      <c r="AA23">
        <v>341.825781148533</v>
      </c>
      <c r="AB23">
        <v>334.58797364178002</v>
      </c>
      <c r="AC23">
        <v>333.01255729318399</v>
      </c>
      <c r="AD23">
        <v>341.63681899440502</v>
      </c>
      <c r="AE23">
        <v>329.83224694176897</v>
      </c>
      <c r="AF23">
        <v>333.39801527426101</v>
      </c>
      <c r="AG23">
        <v>337.99445447517002</v>
      </c>
      <c r="AH23">
        <v>344.78695551557502</v>
      </c>
      <c r="AI23">
        <v>337.51207266707502</v>
      </c>
      <c r="AJ23">
        <v>345.70224740373902</v>
      </c>
      <c r="AK23">
        <v>336.09042139635801</v>
      </c>
      <c r="AL23">
        <v>334.53164824209603</v>
      </c>
      <c r="AM23">
        <v>331.73867171495999</v>
      </c>
      <c r="AN23">
        <v>330.11517139847001</v>
      </c>
      <c r="AO23">
        <v>332.33944534171297</v>
      </c>
      <c r="AP23">
        <v>322.522697735024</v>
      </c>
      <c r="AQ23">
        <v>333.073065086952</v>
      </c>
      <c r="AR23">
        <v>332.84592240833001</v>
      </c>
      <c r="AS23">
        <v>331.56318063076498</v>
      </c>
      <c r="AT23">
        <v>335.03226716962001</v>
      </c>
      <c r="AU23">
        <v>378.34840176655899</v>
      </c>
      <c r="AV23">
        <v>398.23697054483802</v>
      </c>
      <c r="AW23">
        <v>418.63752804613699</v>
      </c>
      <c r="AX23">
        <v>429.71327613296597</v>
      </c>
      <c r="AY23">
        <v>433.876506096176</v>
      </c>
      <c r="AZ23">
        <v>421.34264183849803</v>
      </c>
      <c r="BA23">
        <v>398.833066060997</v>
      </c>
      <c r="BB23">
        <v>399.57472950367401</v>
      </c>
      <c r="BC23">
        <v>386.02648329108803</v>
      </c>
      <c r="BD23">
        <v>385.43388945190799</v>
      </c>
      <c r="BE23">
        <v>405.37861835124897</v>
      </c>
      <c r="BF23">
        <v>383.24177201701599</v>
      </c>
      <c r="BG23">
        <v>365.74946424532101</v>
      </c>
      <c r="BH23">
        <v>390.65320348436398</v>
      </c>
      <c r="BI23">
        <v>402.228272804803</v>
      </c>
      <c r="BJ23">
        <v>398.554394081108</v>
      </c>
      <c r="BK23">
        <v>370.80820675801903</v>
      </c>
      <c r="BL23">
        <v>357.874837985601</v>
      </c>
      <c r="BM23">
        <v>392.60984627002301</v>
      </c>
      <c r="BN23">
        <v>373.47355173274099</v>
      </c>
      <c r="BO23">
        <v>374.32057845037599</v>
      </c>
      <c r="BP23">
        <v>364.04721347894298</v>
      </c>
      <c r="BQ23">
        <v>359.09832012199001</v>
      </c>
      <c r="BR23">
        <v>363.99424584699</v>
      </c>
      <c r="BS23">
        <v>366.43395514406598</v>
      </c>
      <c r="BT23">
        <v>368.234820130625</v>
      </c>
      <c r="BU23">
        <v>335.99551878597902</v>
      </c>
      <c r="BV23">
        <v>330.30718384030899</v>
      </c>
      <c r="BW23">
        <v>331.683538326394</v>
      </c>
      <c r="BX23">
        <v>343.53332088510803</v>
      </c>
      <c r="BY23">
        <v>334.23772843601199</v>
      </c>
      <c r="BZ23">
        <v>324.12488409751501</v>
      </c>
      <c r="CA23">
        <v>339.74411008813001</v>
      </c>
      <c r="CB23">
        <v>336.42662979265299</v>
      </c>
      <c r="CC23">
        <v>326.41022533932897</v>
      </c>
      <c r="CD23">
        <v>338.02592346071299</v>
      </c>
      <c r="CE23">
        <v>344.56234218301699</v>
      </c>
      <c r="CF23">
        <v>328.92532914812199</v>
      </c>
      <c r="CG23">
        <v>338.45822363781599</v>
      </c>
      <c r="CH23">
        <v>326.66824525315297</v>
      </c>
      <c r="CI23">
        <v>338.043763210463</v>
      </c>
      <c r="CJ23">
        <v>336.609293940366</v>
      </c>
      <c r="CK23">
        <v>326.97200949026501</v>
      </c>
      <c r="CL23">
        <v>344.54484769686701</v>
      </c>
      <c r="CM23">
        <v>331.53982086428999</v>
      </c>
      <c r="CN23">
        <v>333.46876800753603</v>
      </c>
      <c r="CO23">
        <v>335.77153004555203</v>
      </c>
      <c r="CP23">
        <v>334.487168929078</v>
      </c>
      <c r="CQ23">
        <v>343.579101575447</v>
      </c>
      <c r="CR23">
        <v>342.442960331238</v>
      </c>
      <c r="CS23">
        <v>333.66772954011901</v>
      </c>
      <c r="CT23">
        <v>339.87083602273202</v>
      </c>
      <c r="CU23">
        <v>336.79086482322202</v>
      </c>
      <c r="CV23">
        <v>338.361870158226</v>
      </c>
      <c r="CW23">
        <v>337.76311474649702</v>
      </c>
      <c r="CX23">
        <v>336.432345869296</v>
      </c>
      <c r="CY23">
        <v>346.32605842683199</v>
      </c>
      <c r="CZ23">
        <v>337.19415427636301</v>
      </c>
      <c r="DA23">
        <v>346.83860618139602</v>
      </c>
      <c r="DB23">
        <v>337.90191983693802</v>
      </c>
      <c r="DC23">
        <v>342.94166048971198</v>
      </c>
      <c r="DD23">
        <v>348.144119489947</v>
      </c>
      <c r="DE23">
        <v>347.89920619575201</v>
      </c>
      <c r="DF23">
        <v>339.53350930938802</v>
      </c>
      <c r="DG23">
        <v>341.289330336756</v>
      </c>
      <c r="DH23">
        <v>341.98857525580502</v>
      </c>
      <c r="DI23">
        <v>348.09925629077401</v>
      </c>
      <c r="DJ23">
        <v>337.833293895064</v>
      </c>
      <c r="DK23">
        <v>338.684541636208</v>
      </c>
      <c r="DL23">
        <v>343.07800096259302</v>
      </c>
      <c r="DM23">
        <v>345.88783696044197</v>
      </c>
      <c r="DN23">
        <v>347.15769301054502</v>
      </c>
      <c r="DO23">
        <v>347.19478306140797</v>
      </c>
      <c r="DP23">
        <v>341.32171897810503</v>
      </c>
      <c r="DQ23">
        <v>345.82020677345997</v>
      </c>
      <c r="DR23">
        <v>347.82214660598999</v>
      </c>
    </row>
    <row r="24" spans="1:122" x14ac:dyDescent="0.25">
      <c r="A24">
        <v>5.2870493991989296</v>
      </c>
      <c r="B24">
        <v>354.17656020777002</v>
      </c>
      <c r="C24">
        <v>334.12644815676299</v>
      </c>
      <c r="D24">
        <v>346.00921193333801</v>
      </c>
      <c r="E24">
        <v>341.10688875230198</v>
      </c>
      <c r="F24">
        <v>351.46172279004202</v>
      </c>
      <c r="G24">
        <v>354.92501767967502</v>
      </c>
      <c r="H24">
        <v>351.41726565793601</v>
      </c>
      <c r="I24">
        <v>349.74348332237298</v>
      </c>
      <c r="J24">
        <v>346.89817107004097</v>
      </c>
      <c r="K24">
        <v>334.11290769232602</v>
      </c>
      <c r="L24">
        <v>345.25877328339902</v>
      </c>
      <c r="M24">
        <v>346.283052564032</v>
      </c>
      <c r="N24">
        <v>342.89715835749701</v>
      </c>
      <c r="O24">
        <v>336.75351583488703</v>
      </c>
      <c r="P24">
        <v>338.79617231000702</v>
      </c>
      <c r="Q24">
        <v>332.24455215696003</v>
      </c>
      <c r="R24">
        <v>333.00366314496301</v>
      </c>
      <c r="S24">
        <v>337.92648541336501</v>
      </c>
      <c r="T24">
        <v>336.70818129106499</v>
      </c>
      <c r="U24">
        <v>336.36996391328802</v>
      </c>
      <c r="V24">
        <v>334.702654942187</v>
      </c>
      <c r="W24">
        <v>339.28299981115299</v>
      </c>
      <c r="X24">
        <v>332.45429700589398</v>
      </c>
      <c r="Y24">
        <v>341.45028727115698</v>
      </c>
      <c r="Z24">
        <v>333.15565224750401</v>
      </c>
      <c r="AA24">
        <v>340.515738600482</v>
      </c>
      <c r="AB24">
        <v>333.80094832712001</v>
      </c>
      <c r="AC24">
        <v>334.75781866913701</v>
      </c>
      <c r="AD24">
        <v>338.91330506019801</v>
      </c>
      <c r="AE24">
        <v>323.29367204771398</v>
      </c>
      <c r="AF24">
        <v>335.89975205726699</v>
      </c>
      <c r="AG24">
        <v>339.60395354198897</v>
      </c>
      <c r="AH24">
        <v>339.49436673600599</v>
      </c>
      <c r="AI24">
        <v>337.42413243298301</v>
      </c>
      <c r="AJ24">
        <v>343.75020719855002</v>
      </c>
      <c r="AK24">
        <v>337.79391949928697</v>
      </c>
      <c r="AL24">
        <v>336.49152923144902</v>
      </c>
      <c r="AM24">
        <v>333.56866603142498</v>
      </c>
      <c r="AN24">
        <v>327.54213750415403</v>
      </c>
      <c r="AO24">
        <v>333.63294660009899</v>
      </c>
      <c r="AP24">
        <v>327.98056972940401</v>
      </c>
      <c r="AQ24">
        <v>336.36745640747603</v>
      </c>
      <c r="AR24">
        <v>335.44053706576602</v>
      </c>
      <c r="AS24">
        <v>327.79635689838602</v>
      </c>
      <c r="AT24">
        <v>340.88858665626799</v>
      </c>
      <c r="AU24">
        <v>381.84891974150497</v>
      </c>
      <c r="AV24">
        <v>397.28125344454298</v>
      </c>
      <c r="AW24">
        <v>416.467707437667</v>
      </c>
      <c r="AX24">
        <v>431.81768838444299</v>
      </c>
      <c r="AY24">
        <v>442.43496824113402</v>
      </c>
      <c r="AZ24">
        <v>423.55795834420098</v>
      </c>
      <c r="BA24">
        <v>406.17626102199</v>
      </c>
      <c r="BB24">
        <v>402.81073638754498</v>
      </c>
      <c r="BC24">
        <v>387.545404696167</v>
      </c>
      <c r="BD24">
        <v>391.32823167023901</v>
      </c>
      <c r="BE24">
        <v>405.99795514470497</v>
      </c>
      <c r="BF24">
        <v>384.65307279643201</v>
      </c>
      <c r="BG24">
        <v>365.17854480160901</v>
      </c>
      <c r="BH24">
        <v>394.30357748689897</v>
      </c>
      <c r="BI24">
        <v>400.15038112837499</v>
      </c>
      <c r="BJ24">
        <v>399.09750130264598</v>
      </c>
      <c r="BK24">
        <v>369.46660960897702</v>
      </c>
      <c r="BL24">
        <v>364.94210666667402</v>
      </c>
      <c r="BM24">
        <v>395.49620344916298</v>
      </c>
      <c r="BN24">
        <v>383.766572871709</v>
      </c>
      <c r="BO24">
        <v>377.59530687124402</v>
      </c>
      <c r="BP24">
        <v>357.10267638158899</v>
      </c>
      <c r="BQ24">
        <v>360.22013580325802</v>
      </c>
      <c r="BR24">
        <v>367.14352119712498</v>
      </c>
      <c r="BS24">
        <v>364.81328903897901</v>
      </c>
      <c r="BT24">
        <v>358.03807866005297</v>
      </c>
      <c r="BU24">
        <v>339.43579024418398</v>
      </c>
      <c r="BV24">
        <v>339.42303320840102</v>
      </c>
      <c r="BW24">
        <v>333.99395011249902</v>
      </c>
      <c r="BX24">
        <v>343.67981159201901</v>
      </c>
      <c r="BY24">
        <v>338.32045038302101</v>
      </c>
      <c r="BZ24">
        <v>327.56864007220702</v>
      </c>
      <c r="CA24">
        <v>337.41432161895801</v>
      </c>
      <c r="CB24">
        <v>326.49586507028198</v>
      </c>
      <c r="CC24">
        <v>333.56429786635101</v>
      </c>
      <c r="CD24">
        <v>330.34883725863</v>
      </c>
      <c r="CE24">
        <v>344.69333213506599</v>
      </c>
      <c r="CF24">
        <v>328.32369183182999</v>
      </c>
      <c r="CG24">
        <v>335.599442868555</v>
      </c>
      <c r="CH24">
        <v>328.19632258432699</v>
      </c>
      <c r="CI24">
        <v>337.64693385332703</v>
      </c>
      <c r="CJ24">
        <v>340.73770682907201</v>
      </c>
      <c r="CK24">
        <v>329.38091886450502</v>
      </c>
      <c r="CL24">
        <v>342.27726920423697</v>
      </c>
      <c r="CM24">
        <v>329.33023425354003</v>
      </c>
      <c r="CN24">
        <v>336.11033611335802</v>
      </c>
      <c r="CO24">
        <v>335.64729253437002</v>
      </c>
      <c r="CP24">
        <v>335.37489006345498</v>
      </c>
      <c r="CQ24">
        <v>339.61809929527101</v>
      </c>
      <c r="CR24">
        <v>339.32188728869397</v>
      </c>
      <c r="CS24">
        <v>342.42972932751098</v>
      </c>
      <c r="CT24">
        <v>342.03299228358702</v>
      </c>
      <c r="CU24">
        <v>330.16167131211301</v>
      </c>
      <c r="CV24">
        <v>339.00678688629199</v>
      </c>
      <c r="CW24">
        <v>341.75716100190101</v>
      </c>
      <c r="CX24">
        <v>336.61314472627902</v>
      </c>
      <c r="CY24">
        <v>351.56835279844898</v>
      </c>
      <c r="CZ24">
        <v>341.11319979061398</v>
      </c>
      <c r="DA24">
        <v>348.27356952351897</v>
      </c>
      <c r="DB24">
        <v>342.25403432746498</v>
      </c>
      <c r="DC24">
        <v>349.95303412454001</v>
      </c>
      <c r="DD24">
        <v>351.50928227261602</v>
      </c>
      <c r="DE24">
        <v>348.15906420432702</v>
      </c>
      <c r="DF24">
        <v>347.56416220820898</v>
      </c>
      <c r="DG24">
        <v>339.97745938369599</v>
      </c>
      <c r="DH24">
        <v>343.54853310701901</v>
      </c>
      <c r="DI24">
        <v>348.121970689666</v>
      </c>
      <c r="DJ24">
        <v>339.19675038187899</v>
      </c>
      <c r="DK24">
        <v>339.514205949455</v>
      </c>
      <c r="DL24">
        <v>344.11109942186101</v>
      </c>
      <c r="DM24">
        <v>344.78204975719598</v>
      </c>
      <c r="DN24">
        <v>347.217073018858</v>
      </c>
      <c r="DO24">
        <v>339.35928161263399</v>
      </c>
      <c r="DP24">
        <v>340.67517918929298</v>
      </c>
      <c r="DQ24">
        <v>346.57332685278499</v>
      </c>
      <c r="DR24">
        <v>345.78259486946598</v>
      </c>
    </row>
    <row r="25" spans="1:122" x14ac:dyDescent="0.25">
      <c r="A25">
        <v>5.5273698264352404</v>
      </c>
      <c r="B25">
        <v>354.86307013282402</v>
      </c>
      <c r="C25">
        <v>343.875192199342</v>
      </c>
      <c r="D25">
        <v>349.29311110144801</v>
      </c>
      <c r="E25">
        <v>344.69446228197501</v>
      </c>
      <c r="F25">
        <v>354.67734985025601</v>
      </c>
      <c r="G25">
        <v>348.29370900348903</v>
      </c>
      <c r="H25">
        <v>346.49728849719997</v>
      </c>
      <c r="I25">
        <v>350.79986630712602</v>
      </c>
      <c r="J25">
        <v>344.70660873141901</v>
      </c>
      <c r="K25">
        <v>338.44431456135499</v>
      </c>
      <c r="L25">
        <v>343.57680312488901</v>
      </c>
      <c r="M25">
        <v>349.69932477516397</v>
      </c>
      <c r="N25">
        <v>339.862129264651</v>
      </c>
      <c r="O25">
        <v>336.17029536317102</v>
      </c>
      <c r="P25">
        <v>336.29015155708402</v>
      </c>
      <c r="Q25">
        <v>327.830436188031</v>
      </c>
      <c r="R25">
        <v>328.60360778898001</v>
      </c>
      <c r="S25">
        <v>334.78883606739402</v>
      </c>
      <c r="T25">
        <v>337.957614863468</v>
      </c>
      <c r="U25">
        <v>340.60560479814302</v>
      </c>
      <c r="V25">
        <v>334.67406502472898</v>
      </c>
      <c r="W25">
        <v>342.46067004381302</v>
      </c>
      <c r="X25">
        <v>324.14709799628298</v>
      </c>
      <c r="Y25">
        <v>345.101300840531</v>
      </c>
      <c r="Z25">
        <v>333.37116538538601</v>
      </c>
      <c r="AA25">
        <v>346.23751270335703</v>
      </c>
      <c r="AB25">
        <v>338.87833154423799</v>
      </c>
      <c r="AC25">
        <v>337.747065501267</v>
      </c>
      <c r="AD25">
        <v>336.95052166158899</v>
      </c>
      <c r="AE25">
        <v>323.86353519534299</v>
      </c>
      <c r="AF25">
        <v>336.44305217071798</v>
      </c>
      <c r="AG25">
        <v>339.824576755046</v>
      </c>
      <c r="AH25">
        <v>340.50662778389301</v>
      </c>
      <c r="AI25">
        <v>337.68938797293902</v>
      </c>
      <c r="AJ25">
        <v>339.45766180070098</v>
      </c>
      <c r="AK25">
        <v>339.63375456537398</v>
      </c>
      <c r="AL25">
        <v>338.05235371808999</v>
      </c>
      <c r="AM25">
        <v>330.25070500107199</v>
      </c>
      <c r="AN25">
        <v>327.01354517193101</v>
      </c>
      <c r="AO25">
        <v>332.62979242272098</v>
      </c>
      <c r="AP25">
        <v>334.19663971004297</v>
      </c>
      <c r="AQ25">
        <v>337.64280370615199</v>
      </c>
      <c r="AR25">
        <v>333.51504903277601</v>
      </c>
      <c r="AS25">
        <v>326.61245143018999</v>
      </c>
      <c r="AT25">
        <v>345.53145336645701</v>
      </c>
      <c r="AU25">
        <v>378.11562900404698</v>
      </c>
      <c r="AV25">
        <v>407.35715202657002</v>
      </c>
      <c r="AW25">
        <v>428.27272987572798</v>
      </c>
      <c r="AX25">
        <v>439.874509225667</v>
      </c>
      <c r="AY25">
        <v>447.17155934764298</v>
      </c>
      <c r="AZ25">
        <v>433.19077397905897</v>
      </c>
      <c r="BA25">
        <v>414.08825872846597</v>
      </c>
      <c r="BB25">
        <v>404.23390118254599</v>
      </c>
      <c r="BC25">
        <v>390.88731812134301</v>
      </c>
      <c r="BD25">
        <v>399.29839279123098</v>
      </c>
      <c r="BE25">
        <v>420.01042610507898</v>
      </c>
      <c r="BF25">
        <v>388.074309329794</v>
      </c>
      <c r="BG25">
        <v>362.15538871876902</v>
      </c>
      <c r="BH25">
        <v>395.915310705683</v>
      </c>
      <c r="BI25">
        <v>402.34764215445102</v>
      </c>
      <c r="BJ25">
        <v>395.48275495854301</v>
      </c>
      <c r="BK25">
        <v>365.13079354618901</v>
      </c>
      <c r="BL25">
        <v>369.74303101902001</v>
      </c>
      <c r="BM25">
        <v>389.67464883149103</v>
      </c>
      <c r="BN25">
        <v>384.243089098361</v>
      </c>
      <c r="BO25">
        <v>374.573185907707</v>
      </c>
      <c r="BP25">
        <v>356.97300779982902</v>
      </c>
      <c r="BQ25">
        <v>367.02394191508301</v>
      </c>
      <c r="BR25">
        <v>371.87377568140198</v>
      </c>
      <c r="BS25">
        <v>365.61116833220598</v>
      </c>
      <c r="BT25">
        <v>354.67237895371898</v>
      </c>
      <c r="BU25">
        <v>343.21012771165601</v>
      </c>
      <c r="BV25">
        <v>344.61153101756997</v>
      </c>
      <c r="BW25">
        <v>333.202017316536</v>
      </c>
      <c r="BX25">
        <v>342.07047451666102</v>
      </c>
      <c r="BY25">
        <v>340.65042369067902</v>
      </c>
      <c r="BZ25">
        <v>336.60509432696603</v>
      </c>
      <c r="CA25">
        <v>333.69727509101199</v>
      </c>
      <c r="CB25">
        <v>328.39895134702499</v>
      </c>
      <c r="CC25">
        <v>332.026142785508</v>
      </c>
      <c r="CD25">
        <v>327.77827508958302</v>
      </c>
      <c r="CE25">
        <v>343.16718282481798</v>
      </c>
      <c r="CF25">
        <v>335.294152500368</v>
      </c>
      <c r="CG25">
        <v>337.60729824748</v>
      </c>
      <c r="CH25">
        <v>328.59119087196899</v>
      </c>
      <c r="CI25">
        <v>338.95017250730899</v>
      </c>
      <c r="CJ25">
        <v>337.97596945774302</v>
      </c>
      <c r="CK25">
        <v>339.24141570746701</v>
      </c>
      <c r="CL25">
        <v>337.49099295437799</v>
      </c>
      <c r="CM25">
        <v>329.76403300698098</v>
      </c>
      <c r="CN25">
        <v>336.50409701924599</v>
      </c>
      <c r="CO25">
        <v>337.16076625271302</v>
      </c>
      <c r="CP25">
        <v>338.06380199348899</v>
      </c>
      <c r="CQ25">
        <v>337.78387156178297</v>
      </c>
      <c r="CR25">
        <v>333.78454403076199</v>
      </c>
      <c r="CS25">
        <v>343.61310497674498</v>
      </c>
      <c r="CT25">
        <v>339.85891354935097</v>
      </c>
      <c r="CU25">
        <v>329.90838287364699</v>
      </c>
      <c r="CV25">
        <v>338.64110692714598</v>
      </c>
      <c r="CW25">
        <v>348.66262259929698</v>
      </c>
      <c r="CX25">
        <v>339.49264055614998</v>
      </c>
      <c r="CY25">
        <v>351.55662412391399</v>
      </c>
      <c r="CZ25">
        <v>346.20846548805298</v>
      </c>
      <c r="DA25">
        <v>351.36780741541997</v>
      </c>
      <c r="DB25">
        <v>349.63730761997499</v>
      </c>
      <c r="DC25">
        <v>345.90403824167299</v>
      </c>
      <c r="DD25">
        <v>356.27685058825199</v>
      </c>
      <c r="DE25">
        <v>346.72823759302503</v>
      </c>
      <c r="DF25">
        <v>353.64322314058302</v>
      </c>
      <c r="DG25">
        <v>339.97068555052198</v>
      </c>
      <c r="DH25">
        <v>340.48405971146099</v>
      </c>
      <c r="DI25">
        <v>350.81678965408298</v>
      </c>
      <c r="DJ25">
        <v>341.26559703755601</v>
      </c>
      <c r="DK25">
        <v>338.44399489240601</v>
      </c>
      <c r="DL25">
        <v>345.00905702588301</v>
      </c>
      <c r="DM25">
        <v>343.33811552548099</v>
      </c>
      <c r="DN25">
        <v>348.28969626273499</v>
      </c>
      <c r="DO25">
        <v>342.152097586764</v>
      </c>
      <c r="DP25">
        <v>342.60298269005699</v>
      </c>
      <c r="DQ25">
        <v>352.33047229682501</v>
      </c>
      <c r="DR25">
        <v>340.11804898599098</v>
      </c>
    </row>
    <row r="26" spans="1:122" x14ac:dyDescent="0.25">
      <c r="A26">
        <v>5.7676902536715602</v>
      </c>
      <c r="B26">
        <v>352.85590653340898</v>
      </c>
      <c r="C26">
        <v>345.077689245562</v>
      </c>
      <c r="D26">
        <v>351.38793538477199</v>
      </c>
      <c r="E26">
        <v>351.92503371078601</v>
      </c>
      <c r="F26">
        <v>350.29905332436402</v>
      </c>
      <c r="G26">
        <v>349.03714264733702</v>
      </c>
      <c r="H26">
        <v>347.74039967868998</v>
      </c>
      <c r="I26">
        <v>344.656971543042</v>
      </c>
      <c r="J26">
        <v>342.40855513680702</v>
      </c>
      <c r="K26">
        <v>343.80282739862599</v>
      </c>
      <c r="L26">
        <v>344.75587911850403</v>
      </c>
      <c r="M26">
        <v>347.76520820134198</v>
      </c>
      <c r="N26">
        <v>338.61390299336603</v>
      </c>
      <c r="O26">
        <v>336.679269954841</v>
      </c>
      <c r="P26">
        <v>334.94512489996799</v>
      </c>
      <c r="Q26">
        <v>327.59673481072298</v>
      </c>
      <c r="R26">
        <v>327.86547467012298</v>
      </c>
      <c r="S26">
        <v>334.48945781901398</v>
      </c>
      <c r="T26">
        <v>341.413042179706</v>
      </c>
      <c r="U26">
        <v>341.13923607799097</v>
      </c>
      <c r="V26">
        <v>336.533382402303</v>
      </c>
      <c r="W26">
        <v>345.28278387424501</v>
      </c>
      <c r="X26">
        <v>324.53601020025098</v>
      </c>
      <c r="Y26">
        <v>346.383947914327</v>
      </c>
      <c r="Z26">
        <v>333.28283769864402</v>
      </c>
      <c r="AA26">
        <v>343.730335749804</v>
      </c>
      <c r="AB26">
        <v>338.434615889989</v>
      </c>
      <c r="AC26">
        <v>338.92370067073801</v>
      </c>
      <c r="AD26">
        <v>335.68380582688701</v>
      </c>
      <c r="AE26">
        <v>328.478947838642</v>
      </c>
      <c r="AF26">
        <v>338.68324209830701</v>
      </c>
      <c r="AG26">
        <v>340.20157719694799</v>
      </c>
      <c r="AH26">
        <v>339.09161148219999</v>
      </c>
      <c r="AI26">
        <v>338.89779650098598</v>
      </c>
      <c r="AJ26">
        <v>337.06345118510399</v>
      </c>
      <c r="AK26">
        <v>337.04213405916602</v>
      </c>
      <c r="AL26">
        <v>337.83689607403699</v>
      </c>
      <c r="AM26">
        <v>329.40292211161102</v>
      </c>
      <c r="AN26">
        <v>325.61715550376601</v>
      </c>
      <c r="AO26">
        <v>333.18952613027801</v>
      </c>
      <c r="AP26">
        <v>337.363139498122</v>
      </c>
      <c r="AQ26">
        <v>340.56228311822503</v>
      </c>
      <c r="AR26">
        <v>335.94664680238202</v>
      </c>
      <c r="AS26">
        <v>326.50695728664698</v>
      </c>
      <c r="AT26">
        <v>346.948536038805</v>
      </c>
      <c r="AU26">
        <v>377.35351479385901</v>
      </c>
      <c r="AV26">
        <v>403.21738159620003</v>
      </c>
      <c r="AW26">
        <v>426.74086194917498</v>
      </c>
      <c r="AX26">
        <v>444.76011506697301</v>
      </c>
      <c r="AY26">
        <v>447.728983727902</v>
      </c>
      <c r="AZ26">
        <v>435.57560222404999</v>
      </c>
      <c r="BA26">
        <v>421.425246802267</v>
      </c>
      <c r="BB26">
        <v>406.21995179836603</v>
      </c>
      <c r="BC26">
        <v>389.99252009275</v>
      </c>
      <c r="BD26">
        <v>404.90946319924097</v>
      </c>
      <c r="BE26">
        <v>429.25317987807802</v>
      </c>
      <c r="BF26">
        <v>387.57969840779299</v>
      </c>
      <c r="BG26">
        <v>363.60636501455298</v>
      </c>
      <c r="BH26">
        <v>397.96872319366901</v>
      </c>
      <c r="BI26">
        <v>404.603876398784</v>
      </c>
      <c r="BJ26">
        <v>392.09924195687603</v>
      </c>
      <c r="BK26">
        <v>361.79278581180699</v>
      </c>
      <c r="BL26">
        <v>369.79852403163397</v>
      </c>
      <c r="BM26">
        <v>388.49081430767001</v>
      </c>
      <c r="BN26">
        <v>385.00885791242303</v>
      </c>
      <c r="BO26">
        <v>377.07021639299097</v>
      </c>
      <c r="BP26">
        <v>358.22624549588102</v>
      </c>
      <c r="BQ26">
        <v>367.63979758126499</v>
      </c>
      <c r="BR26">
        <v>372.13583810278499</v>
      </c>
      <c r="BS26">
        <v>367.500566103761</v>
      </c>
      <c r="BT26">
        <v>355.16278231154001</v>
      </c>
      <c r="BU26">
        <v>344.05434459979398</v>
      </c>
      <c r="BV26">
        <v>349.28450329140901</v>
      </c>
      <c r="BW26">
        <v>334.54185902343499</v>
      </c>
      <c r="BX26">
        <v>340.58056837334101</v>
      </c>
      <c r="BY26">
        <v>339.03557802374797</v>
      </c>
      <c r="BZ26">
        <v>338.74304736231397</v>
      </c>
      <c r="CA26">
        <v>333.32928573991501</v>
      </c>
      <c r="CB26">
        <v>327.82062248466201</v>
      </c>
      <c r="CC26">
        <v>331.36743129920598</v>
      </c>
      <c r="CD26">
        <v>331.14145225426302</v>
      </c>
      <c r="CE26">
        <v>343.69034974930099</v>
      </c>
      <c r="CF26">
        <v>339.180296985513</v>
      </c>
      <c r="CG26">
        <v>336.40862349482001</v>
      </c>
      <c r="CH26">
        <v>329.29131337538399</v>
      </c>
      <c r="CI26">
        <v>337.09296234431503</v>
      </c>
      <c r="CJ26">
        <v>339.53444367715502</v>
      </c>
      <c r="CK26">
        <v>344.27059542876901</v>
      </c>
      <c r="CL26">
        <v>332.92853283119501</v>
      </c>
      <c r="CM26">
        <v>331.960118318566</v>
      </c>
      <c r="CN26">
        <v>337.40277281028199</v>
      </c>
      <c r="CO26">
        <v>334.69885737219499</v>
      </c>
      <c r="CP26">
        <v>336.94879174346897</v>
      </c>
      <c r="CQ26">
        <v>339.64613905227299</v>
      </c>
      <c r="CR26">
        <v>328.76944917360402</v>
      </c>
      <c r="CS26">
        <v>339.79500172383302</v>
      </c>
      <c r="CT26">
        <v>337.53663026294799</v>
      </c>
      <c r="CU26">
        <v>329.99200394767797</v>
      </c>
      <c r="CV26">
        <v>342.99249032309598</v>
      </c>
      <c r="CW26">
        <v>350.48463053836701</v>
      </c>
      <c r="CX26">
        <v>336.572251409226</v>
      </c>
      <c r="CY26">
        <v>352.202270911906</v>
      </c>
      <c r="CZ26">
        <v>350.93460272650901</v>
      </c>
      <c r="DA26">
        <v>349.77403471561303</v>
      </c>
      <c r="DB26">
        <v>347.02432439826498</v>
      </c>
      <c r="DC26">
        <v>346.64031068468699</v>
      </c>
      <c r="DD26">
        <v>357.03460331416198</v>
      </c>
      <c r="DE26">
        <v>347.17169226379002</v>
      </c>
      <c r="DF26">
        <v>352.419867462789</v>
      </c>
      <c r="DG26">
        <v>341.38006089362</v>
      </c>
      <c r="DH26">
        <v>340.65564514153999</v>
      </c>
      <c r="DI26">
        <v>354.03668669998598</v>
      </c>
      <c r="DJ26">
        <v>341.75533627425602</v>
      </c>
      <c r="DK26">
        <v>340.70511849116099</v>
      </c>
      <c r="DL26">
        <v>344.31334144187099</v>
      </c>
      <c r="DM26">
        <v>341.857898830728</v>
      </c>
      <c r="DN26">
        <v>348.76570368859899</v>
      </c>
      <c r="DO26">
        <v>341.848440050151</v>
      </c>
      <c r="DP26">
        <v>345.31721920082998</v>
      </c>
      <c r="DQ26">
        <v>350.95065131986598</v>
      </c>
      <c r="DR26">
        <v>337.84518198918602</v>
      </c>
    </row>
    <row r="27" spans="1:122" x14ac:dyDescent="0.25">
      <c r="A27">
        <v>6.0080106809078702</v>
      </c>
      <c r="B27">
        <v>353.798715354303</v>
      </c>
      <c r="C27">
        <v>345.28192657869499</v>
      </c>
      <c r="D27">
        <v>353.18390548587598</v>
      </c>
      <c r="E27">
        <v>354.503797453294</v>
      </c>
      <c r="F27">
        <v>348.69442637977897</v>
      </c>
      <c r="G27">
        <v>349.362365261528</v>
      </c>
      <c r="H27">
        <v>346.91098039884702</v>
      </c>
      <c r="I27">
        <v>341.34530691477198</v>
      </c>
      <c r="J27">
        <v>341.67029674995098</v>
      </c>
      <c r="K27">
        <v>345.15477123626101</v>
      </c>
      <c r="L27">
        <v>344.87409480989902</v>
      </c>
      <c r="M27">
        <v>344.962469605183</v>
      </c>
      <c r="N27">
        <v>340.273735647141</v>
      </c>
      <c r="O27">
        <v>337.977657712076</v>
      </c>
      <c r="P27">
        <v>334.259064097703</v>
      </c>
      <c r="Q27">
        <v>327.46415157488798</v>
      </c>
      <c r="R27">
        <v>326.81224127529202</v>
      </c>
      <c r="S27">
        <v>335.31877172060399</v>
      </c>
      <c r="T27">
        <v>343.306455813497</v>
      </c>
      <c r="U27">
        <v>343.16668463578702</v>
      </c>
      <c r="V27">
        <v>336.59845626218203</v>
      </c>
      <c r="W27">
        <v>346.66422327368701</v>
      </c>
      <c r="X27">
        <v>323.401742219597</v>
      </c>
      <c r="Y27">
        <v>346.77392797433401</v>
      </c>
      <c r="Z27">
        <v>334.61228337342197</v>
      </c>
      <c r="AA27">
        <v>343.31950807153999</v>
      </c>
      <c r="AB27">
        <v>338.92294410165601</v>
      </c>
      <c r="AC27">
        <v>338.95564404050299</v>
      </c>
      <c r="AD27">
        <v>336.27793944991498</v>
      </c>
      <c r="AE27">
        <v>329.82372708726399</v>
      </c>
      <c r="AF27">
        <v>341.14394888198399</v>
      </c>
      <c r="AG27">
        <v>342.61276018936599</v>
      </c>
      <c r="AH27">
        <v>338.57149947015802</v>
      </c>
      <c r="AI27">
        <v>340.08962119939503</v>
      </c>
      <c r="AJ27">
        <v>337.07818464644799</v>
      </c>
      <c r="AK27">
        <v>338.03800808501398</v>
      </c>
      <c r="AL27">
        <v>334.09429526845997</v>
      </c>
      <c r="AM27">
        <v>329.19953004678501</v>
      </c>
      <c r="AN27">
        <v>326.00177075554899</v>
      </c>
      <c r="AO27">
        <v>332.93606000057002</v>
      </c>
      <c r="AP27">
        <v>339.80060684145298</v>
      </c>
      <c r="AQ27">
        <v>342.64200514715901</v>
      </c>
      <c r="AR27">
        <v>337.009680691401</v>
      </c>
      <c r="AS27">
        <v>326.25918433682199</v>
      </c>
      <c r="AT27">
        <v>344.13287583496901</v>
      </c>
      <c r="AU27">
        <v>372.73810857107901</v>
      </c>
      <c r="AV27">
        <v>393.81140690085499</v>
      </c>
      <c r="AW27">
        <v>417.59342666526999</v>
      </c>
      <c r="AX27">
        <v>434.39758569863397</v>
      </c>
      <c r="AY27">
        <v>436.95670328419601</v>
      </c>
      <c r="AZ27">
        <v>428.29934155843802</v>
      </c>
      <c r="BA27">
        <v>418.38334867438198</v>
      </c>
      <c r="BB27">
        <v>403.44669440385002</v>
      </c>
      <c r="BC27">
        <v>386.75875812045803</v>
      </c>
      <c r="BD27">
        <v>400.807879461764</v>
      </c>
      <c r="BE27">
        <v>422.57906632964301</v>
      </c>
      <c r="BF27">
        <v>380.41675638303701</v>
      </c>
      <c r="BG27">
        <v>362.82812903233599</v>
      </c>
      <c r="BH27">
        <v>396.90600317295599</v>
      </c>
      <c r="BI27">
        <v>398.59959263980397</v>
      </c>
      <c r="BJ27">
        <v>387.48396080954899</v>
      </c>
      <c r="BK27">
        <v>358.77190688544601</v>
      </c>
      <c r="BL27">
        <v>370.16850972197</v>
      </c>
      <c r="BM27">
        <v>386.176839790141</v>
      </c>
      <c r="BN27">
        <v>383.01780893054797</v>
      </c>
      <c r="BO27">
        <v>376.41362389195803</v>
      </c>
      <c r="BP27">
        <v>356.759607347106</v>
      </c>
      <c r="BQ27">
        <v>365.600048766594</v>
      </c>
      <c r="BR27">
        <v>369.14308674647401</v>
      </c>
      <c r="BS27">
        <v>366.37165625675601</v>
      </c>
      <c r="BT27">
        <v>354.91775732156401</v>
      </c>
      <c r="BU27">
        <v>343.13656867785198</v>
      </c>
      <c r="BV27">
        <v>351.44158601682699</v>
      </c>
      <c r="BW27">
        <v>337.39696937694401</v>
      </c>
      <c r="BX27">
        <v>339.12833351656599</v>
      </c>
      <c r="BY27">
        <v>339.358243935985</v>
      </c>
      <c r="BZ27">
        <v>339.79293067247801</v>
      </c>
      <c r="CA27">
        <v>333.725079962682</v>
      </c>
      <c r="CB27">
        <v>328.38785512042</v>
      </c>
      <c r="CC27">
        <v>330.04205777894299</v>
      </c>
      <c r="CD27">
        <v>333.06857936372</v>
      </c>
      <c r="CE27">
        <v>343.03958934239</v>
      </c>
      <c r="CF27">
        <v>341.58357972949</v>
      </c>
      <c r="CG27">
        <v>335.49758705046702</v>
      </c>
      <c r="CH27">
        <v>332.57721472278098</v>
      </c>
      <c r="CI27">
        <v>337.40505819566198</v>
      </c>
      <c r="CJ27">
        <v>339.30927307462002</v>
      </c>
      <c r="CK27">
        <v>345.72916123527898</v>
      </c>
      <c r="CL27">
        <v>330.45780508979101</v>
      </c>
      <c r="CM27">
        <v>332.47068885534202</v>
      </c>
      <c r="CN27">
        <v>337.528577695786</v>
      </c>
      <c r="CO27">
        <v>335.55916027507999</v>
      </c>
      <c r="CP27">
        <v>337.39319139418802</v>
      </c>
      <c r="CQ27">
        <v>341.73587024431703</v>
      </c>
      <c r="CR27">
        <v>326.50659231291098</v>
      </c>
      <c r="CS27">
        <v>340.08132355336699</v>
      </c>
      <c r="CT27">
        <v>336.61470112396501</v>
      </c>
      <c r="CU27">
        <v>329.56862945093599</v>
      </c>
      <c r="CV27">
        <v>343.99694235698098</v>
      </c>
      <c r="CW27">
        <v>354.059932377287</v>
      </c>
      <c r="CX27">
        <v>337.27810790564001</v>
      </c>
      <c r="CY27">
        <v>352.72078515183898</v>
      </c>
      <c r="CZ27">
        <v>355.37815022275203</v>
      </c>
      <c r="DA27">
        <v>350.69500652582798</v>
      </c>
      <c r="DB27">
        <v>345.52939237931702</v>
      </c>
      <c r="DC27">
        <v>347.57249933576901</v>
      </c>
      <c r="DD27">
        <v>356.77578212525799</v>
      </c>
      <c r="DE27">
        <v>346.66699223304403</v>
      </c>
      <c r="DF27">
        <v>352.65961722041499</v>
      </c>
      <c r="DG27">
        <v>342.87703540047102</v>
      </c>
      <c r="DH27">
        <v>340.57069577472799</v>
      </c>
      <c r="DI27">
        <v>354.09022436849898</v>
      </c>
      <c r="DJ27">
        <v>343.04886295065302</v>
      </c>
      <c r="DK27">
        <v>340.77825722299502</v>
      </c>
      <c r="DL27">
        <v>344.24106646936298</v>
      </c>
      <c r="DM27">
        <v>339.66463822085399</v>
      </c>
      <c r="DN27">
        <v>349.020942045423</v>
      </c>
      <c r="DO27">
        <v>342.23361994573798</v>
      </c>
      <c r="DP27">
        <v>344.533200604981</v>
      </c>
      <c r="DQ27">
        <v>350.614247528612</v>
      </c>
      <c r="DR27">
        <v>335.07865925480701</v>
      </c>
    </row>
    <row r="28" spans="1:122" x14ac:dyDescent="0.25">
      <c r="A28">
        <v>6.2483311081441899</v>
      </c>
      <c r="B28">
        <v>354.83391584536099</v>
      </c>
      <c r="C28">
        <v>342.91421014269997</v>
      </c>
      <c r="D28">
        <v>350.67641719565597</v>
      </c>
      <c r="E28">
        <v>355.26003621277698</v>
      </c>
      <c r="F28">
        <v>346.44688819683699</v>
      </c>
      <c r="G28">
        <v>349.35036844580299</v>
      </c>
      <c r="H28">
        <v>344.745215846321</v>
      </c>
      <c r="I28">
        <v>342.07857183926802</v>
      </c>
      <c r="J28">
        <v>341.521709158823</v>
      </c>
      <c r="K28">
        <v>350.40575967560898</v>
      </c>
      <c r="L28">
        <v>345.76632087300499</v>
      </c>
      <c r="M28">
        <v>344.03778807556301</v>
      </c>
      <c r="N28">
        <v>341.920353377075</v>
      </c>
      <c r="O28">
        <v>334.53481026703901</v>
      </c>
      <c r="P28">
        <v>336.38663630239103</v>
      </c>
      <c r="Q28">
        <v>329.90658553158499</v>
      </c>
      <c r="R28">
        <v>332.73284357671901</v>
      </c>
      <c r="S28">
        <v>336.139646816751</v>
      </c>
      <c r="T28">
        <v>345.16733594070899</v>
      </c>
      <c r="U28">
        <v>348.36812733999398</v>
      </c>
      <c r="V28">
        <v>336.50592546526002</v>
      </c>
      <c r="W28">
        <v>346.97115845759703</v>
      </c>
      <c r="X28">
        <v>321.50374031208901</v>
      </c>
      <c r="Y28">
        <v>345.32065137571698</v>
      </c>
      <c r="Z28">
        <v>334.35218518783898</v>
      </c>
      <c r="AA28">
        <v>342.48712658583901</v>
      </c>
      <c r="AB28">
        <v>338.36913425451797</v>
      </c>
      <c r="AC28">
        <v>341.28697217359502</v>
      </c>
      <c r="AD28">
        <v>332.95646347271298</v>
      </c>
      <c r="AE28">
        <v>332.07997359228602</v>
      </c>
      <c r="AF28">
        <v>343.03713450713002</v>
      </c>
      <c r="AG28">
        <v>339.939247613671</v>
      </c>
      <c r="AH28">
        <v>333.96671308982297</v>
      </c>
      <c r="AI28">
        <v>337.48452675202299</v>
      </c>
      <c r="AJ28">
        <v>335.98696889095498</v>
      </c>
      <c r="AK28">
        <v>336.88091424243299</v>
      </c>
      <c r="AL28">
        <v>331.55642625609801</v>
      </c>
      <c r="AM28">
        <v>333.394528115507</v>
      </c>
      <c r="AN28">
        <v>325.08221961378899</v>
      </c>
      <c r="AO28">
        <v>333.68872088427798</v>
      </c>
      <c r="AP28">
        <v>341.83416954450098</v>
      </c>
      <c r="AQ28">
        <v>340.75976635964599</v>
      </c>
      <c r="AR28">
        <v>336.75793668603802</v>
      </c>
      <c r="AS28">
        <v>328.56469772193702</v>
      </c>
      <c r="AT28">
        <v>344.20706878359101</v>
      </c>
      <c r="AU28">
        <v>371.92061365615098</v>
      </c>
      <c r="AV28">
        <v>391.143800550675</v>
      </c>
      <c r="AW28">
        <v>410.40262223746299</v>
      </c>
      <c r="AX28">
        <v>427.70487003566001</v>
      </c>
      <c r="AY28">
        <v>430.18225292925098</v>
      </c>
      <c r="AZ28">
        <v>414.43134854256999</v>
      </c>
      <c r="BA28">
        <v>413.39928319307501</v>
      </c>
      <c r="BB28">
        <v>396.86711057517698</v>
      </c>
      <c r="BC28">
        <v>386.40333830341598</v>
      </c>
      <c r="BD28">
        <v>400.10934920378099</v>
      </c>
      <c r="BE28">
        <v>418.81805379834401</v>
      </c>
      <c r="BF28">
        <v>375.391234219105</v>
      </c>
      <c r="BG28">
        <v>361.40354029228803</v>
      </c>
      <c r="BH28">
        <v>393.01819841954398</v>
      </c>
      <c r="BI28">
        <v>394.84443638170001</v>
      </c>
      <c r="BJ28">
        <v>381.512172321756</v>
      </c>
      <c r="BK28">
        <v>359.00915049969302</v>
      </c>
      <c r="BL28">
        <v>372.55333154910301</v>
      </c>
      <c r="BM28">
        <v>384.95392046858802</v>
      </c>
      <c r="BN28">
        <v>375.66432347068701</v>
      </c>
      <c r="BO28">
        <v>376.71192578459301</v>
      </c>
      <c r="BP28">
        <v>355.41101170697402</v>
      </c>
      <c r="BQ28">
        <v>366.77589600755999</v>
      </c>
      <c r="BR28">
        <v>368.46440274803098</v>
      </c>
      <c r="BS28">
        <v>366.69299430775902</v>
      </c>
      <c r="BT28">
        <v>350.506439646692</v>
      </c>
      <c r="BU28">
        <v>345.73507016973502</v>
      </c>
      <c r="BV28">
        <v>351.14862376346798</v>
      </c>
      <c r="BW28">
        <v>335.68634849742</v>
      </c>
      <c r="BX28">
        <v>340.38431475030097</v>
      </c>
      <c r="BY28">
        <v>337.96700829761102</v>
      </c>
      <c r="BZ28">
        <v>336.99297461148501</v>
      </c>
      <c r="CA28">
        <v>332.62276165737001</v>
      </c>
      <c r="CB28">
        <v>335.25789487901898</v>
      </c>
      <c r="CC28">
        <v>330.15590294157101</v>
      </c>
      <c r="CD28">
        <v>338.59117453835898</v>
      </c>
      <c r="CE28">
        <v>339.103010791038</v>
      </c>
      <c r="CF28">
        <v>342.00771779637603</v>
      </c>
      <c r="CG28">
        <v>333.68259578802503</v>
      </c>
      <c r="CH28">
        <v>332.68376883333201</v>
      </c>
      <c r="CI28">
        <v>339.719707777846</v>
      </c>
      <c r="CJ28">
        <v>337.38975895914001</v>
      </c>
      <c r="CK28">
        <v>344.828438276155</v>
      </c>
      <c r="CL28">
        <v>331.11403748858999</v>
      </c>
      <c r="CM28">
        <v>332.03658716972097</v>
      </c>
      <c r="CN28">
        <v>337.884781056176</v>
      </c>
      <c r="CO28">
        <v>335.53331130855202</v>
      </c>
      <c r="CP28">
        <v>336.94101606563999</v>
      </c>
      <c r="CQ28">
        <v>336.370739742848</v>
      </c>
      <c r="CR28">
        <v>326.76555183147798</v>
      </c>
      <c r="CS28">
        <v>339.43430718623898</v>
      </c>
      <c r="CT28">
        <v>336.36728697714898</v>
      </c>
      <c r="CU28">
        <v>328.02911500423198</v>
      </c>
      <c r="CV28">
        <v>343.12408955671799</v>
      </c>
      <c r="CW28">
        <v>356.421894237961</v>
      </c>
      <c r="CX28">
        <v>339.15776911325798</v>
      </c>
      <c r="CY28">
        <v>349.97367561517399</v>
      </c>
      <c r="CZ28">
        <v>355.74527873154602</v>
      </c>
      <c r="DA28">
        <v>347.39095422325198</v>
      </c>
      <c r="DB28">
        <v>343.59634996516399</v>
      </c>
      <c r="DC28">
        <v>348.47903748252099</v>
      </c>
      <c r="DD28">
        <v>354.63879809342899</v>
      </c>
      <c r="DE28">
        <v>344.65207758883002</v>
      </c>
      <c r="DF28">
        <v>351.45979566787003</v>
      </c>
      <c r="DG28">
        <v>345.87001283381198</v>
      </c>
      <c r="DH28">
        <v>344.03996178180199</v>
      </c>
      <c r="DI28">
        <v>352.09617962821898</v>
      </c>
      <c r="DJ28">
        <v>342.07038977752501</v>
      </c>
      <c r="DK28">
        <v>339.36669755398401</v>
      </c>
      <c r="DL28">
        <v>346.87251502698001</v>
      </c>
      <c r="DM28">
        <v>339.87471948121203</v>
      </c>
      <c r="DN28">
        <v>346.34365078833002</v>
      </c>
      <c r="DO28">
        <v>343.06565571353201</v>
      </c>
      <c r="DP28">
        <v>347.85639962357999</v>
      </c>
      <c r="DQ28">
        <v>352.596286982663</v>
      </c>
      <c r="DR28">
        <v>329.47260912187801</v>
      </c>
    </row>
    <row r="29" spans="1:122" x14ac:dyDescent="0.25">
      <c r="A29">
        <v>6.4886515353804999</v>
      </c>
      <c r="B29">
        <v>354.29725696228002</v>
      </c>
      <c r="C29">
        <v>345.75539813592599</v>
      </c>
      <c r="D29">
        <v>345.00783440084598</v>
      </c>
      <c r="E29">
        <v>352.54702866990402</v>
      </c>
      <c r="F29">
        <v>343.69547187472801</v>
      </c>
      <c r="G29">
        <v>345.95552143466</v>
      </c>
      <c r="H29">
        <v>343.70882068981302</v>
      </c>
      <c r="I29">
        <v>345.06889934493802</v>
      </c>
      <c r="J29">
        <v>335.63266963017003</v>
      </c>
      <c r="K29">
        <v>354.73996584145499</v>
      </c>
      <c r="L29">
        <v>349.23154942843598</v>
      </c>
      <c r="M29">
        <v>348.275657581183</v>
      </c>
      <c r="N29">
        <v>346.89271392505498</v>
      </c>
      <c r="O29">
        <v>334.05346831640702</v>
      </c>
      <c r="P29">
        <v>343.75482419359901</v>
      </c>
      <c r="Q29">
        <v>331.493014778982</v>
      </c>
      <c r="R29">
        <v>335.91959495189701</v>
      </c>
      <c r="S29">
        <v>334.50007542021899</v>
      </c>
      <c r="T29">
        <v>344.52701513193301</v>
      </c>
      <c r="U29">
        <v>351.30129596566201</v>
      </c>
      <c r="V29">
        <v>334.94597428651099</v>
      </c>
      <c r="W29">
        <v>342.996054043497</v>
      </c>
      <c r="X29">
        <v>326.538326588198</v>
      </c>
      <c r="Y29">
        <v>345.64859740139798</v>
      </c>
      <c r="Z29">
        <v>331.90403619183098</v>
      </c>
      <c r="AA29">
        <v>343.266662064108</v>
      </c>
      <c r="AB29">
        <v>342.46042564802701</v>
      </c>
      <c r="AC29">
        <v>342.24054730090802</v>
      </c>
      <c r="AD29">
        <v>326.87733035637802</v>
      </c>
      <c r="AE29">
        <v>333.84576870766898</v>
      </c>
      <c r="AF29">
        <v>343.961553168649</v>
      </c>
      <c r="AG29">
        <v>340.28121743235602</v>
      </c>
      <c r="AH29">
        <v>332.38298022306799</v>
      </c>
      <c r="AI29">
        <v>333.48588157355903</v>
      </c>
      <c r="AJ29">
        <v>338.19025946922898</v>
      </c>
      <c r="AK29">
        <v>336.07405376993103</v>
      </c>
      <c r="AL29">
        <v>334.71238604566901</v>
      </c>
      <c r="AM29">
        <v>336.92673884827701</v>
      </c>
      <c r="AN29">
        <v>323.84983082696402</v>
      </c>
      <c r="AO29">
        <v>334.2285045374</v>
      </c>
      <c r="AP29">
        <v>340.47000142134198</v>
      </c>
      <c r="AQ29">
        <v>339.15683485842499</v>
      </c>
      <c r="AR29">
        <v>337.72053604703399</v>
      </c>
      <c r="AS29">
        <v>330.20617385285698</v>
      </c>
      <c r="AT29">
        <v>342.70347056109398</v>
      </c>
      <c r="AU29">
        <v>369.13950252281398</v>
      </c>
      <c r="AV29">
        <v>393.07785350631298</v>
      </c>
      <c r="AW29">
        <v>415.94187254352499</v>
      </c>
      <c r="AX29">
        <v>428.15340050600503</v>
      </c>
      <c r="AY29">
        <v>431.61830027503999</v>
      </c>
      <c r="AZ29">
        <v>416.34586568030198</v>
      </c>
      <c r="BA29">
        <v>416.73479797938597</v>
      </c>
      <c r="BB29">
        <v>393.578055778693</v>
      </c>
      <c r="BC29">
        <v>394.87786609580399</v>
      </c>
      <c r="BD29">
        <v>402.52578686193601</v>
      </c>
      <c r="BE29">
        <v>425.52880321390199</v>
      </c>
      <c r="BF29">
        <v>375.97239813386699</v>
      </c>
      <c r="BG29">
        <v>359.52416871337999</v>
      </c>
      <c r="BH29">
        <v>392.71681657518502</v>
      </c>
      <c r="BI29">
        <v>398.23966412089402</v>
      </c>
      <c r="BJ29">
        <v>386.72538871571999</v>
      </c>
      <c r="BK29">
        <v>360.48226049619399</v>
      </c>
      <c r="BL29">
        <v>372.91304265079901</v>
      </c>
      <c r="BM29">
        <v>378.02712202052999</v>
      </c>
      <c r="BN29">
        <v>367.73695345178697</v>
      </c>
      <c r="BO29">
        <v>375.710485425211</v>
      </c>
      <c r="BP29">
        <v>358.04753678624502</v>
      </c>
      <c r="BQ29">
        <v>370.83479804910399</v>
      </c>
      <c r="BR29">
        <v>369.40037845399098</v>
      </c>
      <c r="BS29">
        <v>371.007166924123</v>
      </c>
      <c r="BT29">
        <v>344.79822959895603</v>
      </c>
      <c r="BU29">
        <v>349.97459715129401</v>
      </c>
      <c r="BV29">
        <v>345.09917460647802</v>
      </c>
      <c r="BW29">
        <v>334.359695522187</v>
      </c>
      <c r="BX29">
        <v>340.24051598390099</v>
      </c>
      <c r="BY29">
        <v>337.25279092343601</v>
      </c>
      <c r="BZ29">
        <v>337.00529062455399</v>
      </c>
      <c r="CA29">
        <v>332.35436091221402</v>
      </c>
      <c r="CB29">
        <v>338.058124416449</v>
      </c>
      <c r="CC29">
        <v>330.33928611036998</v>
      </c>
      <c r="CD29">
        <v>341.94268761963599</v>
      </c>
      <c r="CE29">
        <v>333.30022995450298</v>
      </c>
      <c r="CF29">
        <v>342.67531795451998</v>
      </c>
      <c r="CG29">
        <v>333.751633548619</v>
      </c>
      <c r="CH29">
        <v>330.84059225664703</v>
      </c>
      <c r="CI29">
        <v>341.34751307481798</v>
      </c>
      <c r="CJ29">
        <v>338.40329164101701</v>
      </c>
      <c r="CK29">
        <v>344.02613641595599</v>
      </c>
      <c r="CL29">
        <v>325.70002430596401</v>
      </c>
      <c r="CM29">
        <v>336.91417877734801</v>
      </c>
      <c r="CN29">
        <v>334.97926970395798</v>
      </c>
      <c r="CO29">
        <v>340.80169021765101</v>
      </c>
      <c r="CP29">
        <v>336.21264657394801</v>
      </c>
      <c r="CQ29">
        <v>331.14287791302701</v>
      </c>
      <c r="CR29">
        <v>326.13836185989697</v>
      </c>
      <c r="CS29">
        <v>336.88864494436802</v>
      </c>
      <c r="CT29">
        <v>338.24270526618199</v>
      </c>
      <c r="CU29">
        <v>327.05047682794702</v>
      </c>
      <c r="CV29">
        <v>346.490091417575</v>
      </c>
      <c r="CW29">
        <v>354.78578654884399</v>
      </c>
      <c r="CX29">
        <v>351.496966921921</v>
      </c>
      <c r="CY29">
        <v>344.78953358457801</v>
      </c>
      <c r="CZ29">
        <v>353.47899297226297</v>
      </c>
      <c r="DA29">
        <v>348.95732953187098</v>
      </c>
      <c r="DB29">
        <v>339.778923314363</v>
      </c>
      <c r="DC29">
        <v>345.64812246251802</v>
      </c>
      <c r="DD29">
        <v>350.48613673919198</v>
      </c>
      <c r="DE29">
        <v>341.56153816944698</v>
      </c>
      <c r="DF29">
        <v>354.05873742850298</v>
      </c>
      <c r="DG29">
        <v>347.70696627078303</v>
      </c>
      <c r="DH29">
        <v>345.65465714635297</v>
      </c>
      <c r="DI29">
        <v>349.072653783379</v>
      </c>
      <c r="DJ29">
        <v>343.61222560540199</v>
      </c>
      <c r="DK29">
        <v>341.95432303091201</v>
      </c>
      <c r="DL29">
        <v>350.65630007690697</v>
      </c>
      <c r="DM29">
        <v>344.33923679475902</v>
      </c>
      <c r="DN29">
        <v>343.28553408303998</v>
      </c>
      <c r="DO29">
        <v>338.78946169396801</v>
      </c>
      <c r="DP29">
        <v>346.78936067275799</v>
      </c>
      <c r="DQ29">
        <v>355.05225002935703</v>
      </c>
      <c r="DR29">
        <v>327.12326920844203</v>
      </c>
    </row>
    <row r="30" spans="1:122" x14ac:dyDescent="0.25">
      <c r="A30">
        <v>6.7289719626168196</v>
      </c>
      <c r="B30">
        <v>346.33843125598298</v>
      </c>
      <c r="C30">
        <v>345.71138373836999</v>
      </c>
      <c r="D30">
        <v>346.15411153772197</v>
      </c>
      <c r="E30">
        <v>354.27222640408598</v>
      </c>
      <c r="F30">
        <v>340.93694384190201</v>
      </c>
      <c r="G30">
        <v>347.84842031550198</v>
      </c>
      <c r="H30">
        <v>343.64288746201601</v>
      </c>
      <c r="I30">
        <v>340.112932168371</v>
      </c>
      <c r="J30">
        <v>333.28978110303098</v>
      </c>
      <c r="K30">
        <v>356.05325244108298</v>
      </c>
      <c r="L30">
        <v>357.12442046735498</v>
      </c>
      <c r="M30">
        <v>350.70687324972198</v>
      </c>
      <c r="N30">
        <v>346.774577082549</v>
      </c>
      <c r="O30">
        <v>336.25575841615898</v>
      </c>
      <c r="P30">
        <v>344.030630307558</v>
      </c>
      <c r="Q30">
        <v>333.79833031534997</v>
      </c>
      <c r="R30">
        <v>341.79208031616901</v>
      </c>
      <c r="S30">
        <v>334.24484094075899</v>
      </c>
      <c r="T30">
        <v>340.05579679571298</v>
      </c>
      <c r="U30">
        <v>351.88273376694599</v>
      </c>
      <c r="V30">
        <v>334.41707644523399</v>
      </c>
      <c r="W30">
        <v>337.81164872268198</v>
      </c>
      <c r="X30">
        <v>331.27669314663098</v>
      </c>
      <c r="Y30">
        <v>343.92691195938801</v>
      </c>
      <c r="Z30">
        <v>329.29385196785699</v>
      </c>
      <c r="AA30">
        <v>336.51400351556799</v>
      </c>
      <c r="AB30">
        <v>347.55014263235603</v>
      </c>
      <c r="AC30">
        <v>338.66425270281599</v>
      </c>
      <c r="AD30">
        <v>329.79111118885498</v>
      </c>
      <c r="AE30">
        <v>336.85057650297301</v>
      </c>
      <c r="AF30">
        <v>338.38917963280801</v>
      </c>
      <c r="AG30">
        <v>340.77363888304097</v>
      </c>
      <c r="AH30">
        <v>332.45111513004298</v>
      </c>
      <c r="AI30">
        <v>326.78357015283802</v>
      </c>
      <c r="AJ30">
        <v>338.06343187786001</v>
      </c>
      <c r="AK30">
        <v>335.18059452005798</v>
      </c>
      <c r="AL30">
        <v>340.54778152295</v>
      </c>
      <c r="AM30">
        <v>340.07579044640499</v>
      </c>
      <c r="AN30">
        <v>327.13397054478298</v>
      </c>
      <c r="AO30">
        <v>335.29560064269401</v>
      </c>
      <c r="AP30">
        <v>335.504344331916</v>
      </c>
      <c r="AQ30">
        <v>340.606970527133</v>
      </c>
      <c r="AR30">
        <v>335.967231718449</v>
      </c>
      <c r="AS30">
        <v>329.08015942960401</v>
      </c>
      <c r="AT30">
        <v>345.38395712059901</v>
      </c>
      <c r="AU30">
        <v>367.815399734484</v>
      </c>
      <c r="AV30">
        <v>396.33555526599099</v>
      </c>
      <c r="AW30">
        <v>415.32471820877299</v>
      </c>
      <c r="AX30">
        <v>435.82047576315898</v>
      </c>
      <c r="AY30">
        <v>434.56287727994999</v>
      </c>
      <c r="AZ30">
        <v>420.97272183458102</v>
      </c>
      <c r="BA30">
        <v>415.70982577558198</v>
      </c>
      <c r="BB30">
        <v>392.93741585883998</v>
      </c>
      <c r="BC30">
        <v>398.587593840073</v>
      </c>
      <c r="BD30">
        <v>403.70474246916802</v>
      </c>
      <c r="BE30">
        <v>433.64679002259402</v>
      </c>
      <c r="BF30">
        <v>374.93584370233401</v>
      </c>
      <c r="BG30">
        <v>357.12414134729897</v>
      </c>
      <c r="BH30">
        <v>391.180542503916</v>
      </c>
      <c r="BI30">
        <v>405.61201796340299</v>
      </c>
      <c r="BJ30">
        <v>397.21293622382399</v>
      </c>
      <c r="BK30">
        <v>362.995281063775</v>
      </c>
      <c r="BL30">
        <v>369.88874140724602</v>
      </c>
      <c r="BM30">
        <v>379.68408109476002</v>
      </c>
      <c r="BN30">
        <v>361.66541096412601</v>
      </c>
      <c r="BO30">
        <v>370.76732848808899</v>
      </c>
      <c r="BP30">
        <v>363.43836263056102</v>
      </c>
      <c r="BQ30">
        <v>372.92560814998598</v>
      </c>
      <c r="BR30">
        <v>371.42552368969501</v>
      </c>
      <c r="BS30">
        <v>372.21455777717699</v>
      </c>
      <c r="BT30">
        <v>347.10898125260098</v>
      </c>
      <c r="BU30">
        <v>347.91775241629603</v>
      </c>
      <c r="BV30">
        <v>340.69703987319798</v>
      </c>
      <c r="BW30">
        <v>331.52681497786</v>
      </c>
      <c r="BX30">
        <v>339.91361192814497</v>
      </c>
      <c r="BY30">
        <v>331.153190659014</v>
      </c>
      <c r="BZ30">
        <v>335.232542187646</v>
      </c>
      <c r="CA30">
        <v>329.41215527019</v>
      </c>
      <c r="CB30">
        <v>343.12233764851601</v>
      </c>
      <c r="CC30">
        <v>333.65510209194599</v>
      </c>
      <c r="CD30">
        <v>347.50977046921099</v>
      </c>
      <c r="CE30">
        <v>334.01732637071598</v>
      </c>
      <c r="CF30">
        <v>341.74705866199201</v>
      </c>
      <c r="CG30">
        <v>334.724471935037</v>
      </c>
      <c r="CH30">
        <v>331.86006402529199</v>
      </c>
      <c r="CI30">
        <v>339.86750108845501</v>
      </c>
      <c r="CJ30">
        <v>337.73351614991401</v>
      </c>
      <c r="CK30">
        <v>343.35966182919299</v>
      </c>
      <c r="CL30">
        <v>328.70800846720402</v>
      </c>
      <c r="CM30">
        <v>340.561062162805</v>
      </c>
      <c r="CN30">
        <v>335.01117904252197</v>
      </c>
      <c r="CO30">
        <v>341.769050465578</v>
      </c>
      <c r="CP30">
        <v>332.14094117353</v>
      </c>
      <c r="CQ30">
        <v>328.39968541315397</v>
      </c>
      <c r="CR30">
        <v>324.954302157634</v>
      </c>
      <c r="CS30">
        <v>330.34914962163799</v>
      </c>
      <c r="CT30">
        <v>337.67465569815403</v>
      </c>
      <c r="CU30">
        <v>328.36993748001203</v>
      </c>
      <c r="CV30">
        <v>342.92059713436601</v>
      </c>
      <c r="CW30">
        <v>352.54397919867102</v>
      </c>
      <c r="CX30">
        <v>355.90635760988698</v>
      </c>
      <c r="CY30">
        <v>340.74167453260497</v>
      </c>
      <c r="CZ30">
        <v>349.41525943231602</v>
      </c>
      <c r="DA30">
        <v>349.65318857196399</v>
      </c>
      <c r="DB30">
        <v>341.44080530753399</v>
      </c>
      <c r="DC30">
        <v>343.50740247046701</v>
      </c>
      <c r="DD30">
        <v>348.689077301689</v>
      </c>
      <c r="DE30">
        <v>342.23519564710301</v>
      </c>
      <c r="DF30">
        <v>347.28575360315</v>
      </c>
      <c r="DG30">
        <v>347.33726194424702</v>
      </c>
      <c r="DH30">
        <v>348.43862784821602</v>
      </c>
      <c r="DI30">
        <v>350.04278161903801</v>
      </c>
      <c r="DJ30">
        <v>340.30915365014499</v>
      </c>
      <c r="DK30">
        <v>343.21281054067799</v>
      </c>
      <c r="DL30">
        <v>352.23676653510398</v>
      </c>
      <c r="DM30">
        <v>343.02195513916899</v>
      </c>
      <c r="DN30">
        <v>341.34806334607202</v>
      </c>
      <c r="DO30">
        <v>340.74499238767498</v>
      </c>
      <c r="DP30">
        <v>345.50747269136599</v>
      </c>
      <c r="DQ30">
        <v>353.20637685957001</v>
      </c>
      <c r="DR30">
        <v>326.74300426980102</v>
      </c>
    </row>
    <row r="31" spans="1:122" x14ac:dyDescent="0.25">
      <c r="A31">
        <v>6.9692923898531296</v>
      </c>
      <c r="B31">
        <v>344.14186680079001</v>
      </c>
      <c r="C31">
        <v>343.59966945707998</v>
      </c>
      <c r="D31">
        <v>348.135621649987</v>
      </c>
      <c r="E31">
        <v>353.35293752572198</v>
      </c>
      <c r="F31">
        <v>338.70613771294097</v>
      </c>
      <c r="G31">
        <v>350.05327244512802</v>
      </c>
      <c r="H31">
        <v>344.54844690440399</v>
      </c>
      <c r="I31">
        <v>337.461289797684</v>
      </c>
      <c r="J31">
        <v>336.38314732830702</v>
      </c>
      <c r="K31">
        <v>354.85416163167002</v>
      </c>
      <c r="L31">
        <v>360.24290667565998</v>
      </c>
      <c r="M31">
        <v>348.14105809821001</v>
      </c>
      <c r="N31">
        <v>344.77328960440798</v>
      </c>
      <c r="O31">
        <v>333.48896746630697</v>
      </c>
      <c r="P31">
        <v>340.34261044932799</v>
      </c>
      <c r="Q31">
        <v>336.49452632531501</v>
      </c>
      <c r="R31">
        <v>345.715098010622</v>
      </c>
      <c r="S31">
        <v>335.84383097025898</v>
      </c>
      <c r="T31">
        <v>338.62038799498299</v>
      </c>
      <c r="U31">
        <v>348.940985886617</v>
      </c>
      <c r="V31">
        <v>335.09983669618998</v>
      </c>
      <c r="W31">
        <v>335.082233727058</v>
      </c>
      <c r="X31">
        <v>339.49260423163798</v>
      </c>
      <c r="Y31">
        <v>340.84015756184601</v>
      </c>
      <c r="Z31">
        <v>327.579421197405</v>
      </c>
      <c r="AA31">
        <v>329.44018516383198</v>
      </c>
      <c r="AB31">
        <v>344.31252094511302</v>
      </c>
      <c r="AC31">
        <v>340.253372885761</v>
      </c>
      <c r="AD31">
        <v>332.35366047181702</v>
      </c>
      <c r="AE31">
        <v>339.02828643684501</v>
      </c>
      <c r="AF31">
        <v>336.96239699543003</v>
      </c>
      <c r="AG31">
        <v>342.36921741805799</v>
      </c>
      <c r="AH31">
        <v>330.73459013252801</v>
      </c>
      <c r="AI31">
        <v>328.44970973431998</v>
      </c>
      <c r="AJ31">
        <v>338.11624373170201</v>
      </c>
      <c r="AK31">
        <v>329.75222313348701</v>
      </c>
      <c r="AL31">
        <v>342.47923883519599</v>
      </c>
      <c r="AM31">
        <v>347.399125567174</v>
      </c>
      <c r="AN31">
        <v>331.00986696849799</v>
      </c>
      <c r="AO31">
        <v>334.61807852112503</v>
      </c>
      <c r="AP31">
        <v>331.195325336378</v>
      </c>
      <c r="AQ31">
        <v>340.88706641880498</v>
      </c>
      <c r="AR31">
        <v>337.93448380774902</v>
      </c>
      <c r="AS31">
        <v>328.14080416226</v>
      </c>
      <c r="AT31">
        <v>348.30266519265598</v>
      </c>
      <c r="AU31">
        <v>370.88385081976401</v>
      </c>
      <c r="AV31">
        <v>399.433413901059</v>
      </c>
      <c r="AW31">
        <v>416.75781339680799</v>
      </c>
      <c r="AX31">
        <v>441.54042755797099</v>
      </c>
      <c r="AY31">
        <v>442.27297267786503</v>
      </c>
      <c r="AZ31">
        <v>428.08420722219699</v>
      </c>
      <c r="BA31">
        <v>422.32389240873198</v>
      </c>
      <c r="BB31">
        <v>398.63519378654399</v>
      </c>
      <c r="BC31">
        <v>403.10202465320498</v>
      </c>
      <c r="BD31">
        <v>408.525042332569</v>
      </c>
      <c r="BE31">
        <v>437.89475825639101</v>
      </c>
      <c r="BF31">
        <v>372.54007478890497</v>
      </c>
      <c r="BG31">
        <v>359.76120675578602</v>
      </c>
      <c r="BH31">
        <v>395.86591690555099</v>
      </c>
      <c r="BI31">
        <v>409.51831337024902</v>
      </c>
      <c r="BJ31">
        <v>402.88540567850703</v>
      </c>
      <c r="BK31">
        <v>365.65844887482098</v>
      </c>
      <c r="BL31">
        <v>368.586181878194</v>
      </c>
      <c r="BM31">
        <v>384.563725334705</v>
      </c>
      <c r="BN31">
        <v>361.94859991331401</v>
      </c>
      <c r="BO31">
        <v>373.610730363644</v>
      </c>
      <c r="BP31">
        <v>362.65186837877098</v>
      </c>
      <c r="BQ31">
        <v>369.99207395952402</v>
      </c>
      <c r="BR31">
        <v>366.652301549485</v>
      </c>
      <c r="BS31">
        <v>367.88118233094701</v>
      </c>
      <c r="BT31">
        <v>347.28453722473398</v>
      </c>
      <c r="BU31">
        <v>347.12794232821398</v>
      </c>
      <c r="BV31">
        <v>337.57343127706298</v>
      </c>
      <c r="BW31">
        <v>331.87943338075797</v>
      </c>
      <c r="BX31">
        <v>338.77449425383099</v>
      </c>
      <c r="BY31">
        <v>330.158744847761</v>
      </c>
      <c r="BZ31">
        <v>333.88257318930403</v>
      </c>
      <c r="CA31">
        <v>335.41850348935202</v>
      </c>
      <c r="CB31">
        <v>345.35316110282503</v>
      </c>
      <c r="CC31">
        <v>339.529126961119</v>
      </c>
      <c r="CD31">
        <v>348.18948969438202</v>
      </c>
      <c r="CE31">
        <v>337.81427769250598</v>
      </c>
      <c r="CF31">
        <v>339.25792035789499</v>
      </c>
      <c r="CG31">
        <v>336.08295920078001</v>
      </c>
      <c r="CH31">
        <v>330.34928692172099</v>
      </c>
      <c r="CI31">
        <v>337.78948554458998</v>
      </c>
      <c r="CJ31">
        <v>340.54688546433698</v>
      </c>
      <c r="CK31">
        <v>342.536663354062</v>
      </c>
      <c r="CL31">
        <v>332.24581152638501</v>
      </c>
      <c r="CM31">
        <v>340.71630026845401</v>
      </c>
      <c r="CN31">
        <v>331.60133690990199</v>
      </c>
      <c r="CO31">
        <v>340.46112257657899</v>
      </c>
      <c r="CP31">
        <v>329.80916169233598</v>
      </c>
      <c r="CQ31">
        <v>324.61855271160499</v>
      </c>
      <c r="CR31">
        <v>329.94690982710398</v>
      </c>
      <c r="CS31">
        <v>329.63016459753197</v>
      </c>
      <c r="CT31">
        <v>337.46217550802601</v>
      </c>
      <c r="CU31">
        <v>330.95879281853797</v>
      </c>
      <c r="CV31">
        <v>340.08632028556099</v>
      </c>
      <c r="CW31">
        <v>349.09533416375098</v>
      </c>
      <c r="CX31">
        <v>356.03756823641902</v>
      </c>
      <c r="CY31">
        <v>342.64768732067</v>
      </c>
      <c r="CZ31">
        <v>350.03573805285401</v>
      </c>
      <c r="DA31">
        <v>349.10998086798099</v>
      </c>
      <c r="DB31">
        <v>340.45302589018797</v>
      </c>
      <c r="DC31">
        <v>345.62899372589197</v>
      </c>
      <c r="DD31">
        <v>346.62029196683102</v>
      </c>
      <c r="DE31">
        <v>341.62268205070899</v>
      </c>
      <c r="DF31">
        <v>341.90008859069798</v>
      </c>
      <c r="DG31">
        <v>347.85639248674698</v>
      </c>
      <c r="DH31">
        <v>349.30288587611102</v>
      </c>
      <c r="DI31">
        <v>347.82199399079002</v>
      </c>
      <c r="DJ31">
        <v>340.32431051331099</v>
      </c>
      <c r="DK31">
        <v>345.52307529737499</v>
      </c>
      <c r="DL31">
        <v>351.347485375546</v>
      </c>
      <c r="DM31">
        <v>342.94960960909498</v>
      </c>
      <c r="DN31">
        <v>339.037370270297</v>
      </c>
      <c r="DO31">
        <v>340.49560167009099</v>
      </c>
      <c r="DP31">
        <v>345.32315100191499</v>
      </c>
      <c r="DQ31">
        <v>351.21471881493602</v>
      </c>
      <c r="DR31">
        <v>329.44738747815802</v>
      </c>
    </row>
    <row r="32" spans="1:122" x14ac:dyDescent="0.25">
      <c r="A32">
        <v>7.2096128170894502</v>
      </c>
      <c r="B32">
        <v>344.30107753467399</v>
      </c>
      <c r="C32">
        <v>341.54379327330003</v>
      </c>
      <c r="D32">
        <v>347.30953625271502</v>
      </c>
      <c r="E32">
        <v>347.56305920951701</v>
      </c>
      <c r="F32">
        <v>339.336172681383</v>
      </c>
      <c r="G32">
        <v>351.24692495134002</v>
      </c>
      <c r="H32">
        <v>342.70493524979798</v>
      </c>
      <c r="I32">
        <v>339.63779417056497</v>
      </c>
      <c r="J32">
        <v>335.57862658881299</v>
      </c>
      <c r="K32">
        <v>355.59375564078999</v>
      </c>
      <c r="L32">
        <v>359.670649758791</v>
      </c>
      <c r="M32">
        <v>346.23252282594399</v>
      </c>
      <c r="N32">
        <v>349.01017706650799</v>
      </c>
      <c r="O32">
        <v>331.803201760288</v>
      </c>
      <c r="P32">
        <v>339.58320387447202</v>
      </c>
      <c r="Q32">
        <v>336.68285413552201</v>
      </c>
      <c r="R32">
        <v>346.29512237943197</v>
      </c>
      <c r="S32">
        <v>341.70280720083701</v>
      </c>
      <c r="T32">
        <v>334.11292483935699</v>
      </c>
      <c r="U32">
        <v>344.741176285405</v>
      </c>
      <c r="V32">
        <v>332.291624623632</v>
      </c>
      <c r="W32">
        <v>333.16078952148399</v>
      </c>
      <c r="X32">
        <v>341.60549052599902</v>
      </c>
      <c r="Y32">
        <v>340.84204580987603</v>
      </c>
      <c r="Z32">
        <v>327.93563637754698</v>
      </c>
      <c r="AA32">
        <v>329.96101924209898</v>
      </c>
      <c r="AB32">
        <v>342.96764106696099</v>
      </c>
      <c r="AC32">
        <v>339.95231425385799</v>
      </c>
      <c r="AD32">
        <v>333.75129482770001</v>
      </c>
      <c r="AE32">
        <v>338.40876784383602</v>
      </c>
      <c r="AF32">
        <v>334.40572741436301</v>
      </c>
      <c r="AG32">
        <v>342.11132932611099</v>
      </c>
      <c r="AH32">
        <v>331.05079284139202</v>
      </c>
      <c r="AI32">
        <v>328.858760447235</v>
      </c>
      <c r="AJ32">
        <v>333.81593601675598</v>
      </c>
      <c r="AK32">
        <v>329.05620627375902</v>
      </c>
      <c r="AL32">
        <v>340.90967032275898</v>
      </c>
      <c r="AM32">
        <v>349.15097962358601</v>
      </c>
      <c r="AN32">
        <v>331.18503575832801</v>
      </c>
      <c r="AO32">
        <v>336.592073470164</v>
      </c>
      <c r="AP32">
        <v>328.40374215687098</v>
      </c>
      <c r="AQ32">
        <v>339.94135628190202</v>
      </c>
      <c r="AR32">
        <v>338.33563788533598</v>
      </c>
      <c r="AS32">
        <v>328.588764658375</v>
      </c>
      <c r="AT32">
        <v>345.99368624507201</v>
      </c>
      <c r="AU32">
        <v>368.72042981349699</v>
      </c>
      <c r="AV32">
        <v>398.216350976417</v>
      </c>
      <c r="AW32">
        <v>415.24432953993897</v>
      </c>
      <c r="AX32">
        <v>436.973945440492</v>
      </c>
      <c r="AY32">
        <v>439.116308879391</v>
      </c>
      <c r="AZ32">
        <v>427.74627010473</v>
      </c>
      <c r="BA32">
        <v>418.33993741605798</v>
      </c>
      <c r="BB32">
        <v>395.30178551579701</v>
      </c>
      <c r="BC32">
        <v>409.9459132609</v>
      </c>
      <c r="BD32">
        <v>413.41290195769898</v>
      </c>
      <c r="BE32">
        <v>432.41827554865398</v>
      </c>
      <c r="BF32">
        <v>369.15168703469101</v>
      </c>
      <c r="BG32">
        <v>360.17116100122001</v>
      </c>
      <c r="BH32">
        <v>398.48312054606299</v>
      </c>
      <c r="BI32">
        <v>407.59228864175401</v>
      </c>
      <c r="BJ32">
        <v>401.26651985850901</v>
      </c>
      <c r="BK32">
        <v>366.466173201277</v>
      </c>
      <c r="BL32">
        <v>372.73620633890403</v>
      </c>
      <c r="BM32">
        <v>387.60717294149703</v>
      </c>
      <c r="BN32">
        <v>362.65690991665502</v>
      </c>
      <c r="BO32">
        <v>370.41905273962197</v>
      </c>
      <c r="BP32">
        <v>362.28192968490202</v>
      </c>
      <c r="BQ32">
        <v>365.42023811663603</v>
      </c>
      <c r="BR32">
        <v>359.310138317731</v>
      </c>
      <c r="BS32">
        <v>363.78230577059003</v>
      </c>
      <c r="BT32">
        <v>346.05459787890902</v>
      </c>
      <c r="BU32">
        <v>347.58846935408502</v>
      </c>
      <c r="BV32">
        <v>336.39895970328598</v>
      </c>
      <c r="BW32">
        <v>328.94625978360801</v>
      </c>
      <c r="BX32">
        <v>339.19433638318202</v>
      </c>
      <c r="BY32">
        <v>333.87272795378999</v>
      </c>
      <c r="BZ32">
        <v>332.91690132711199</v>
      </c>
      <c r="CA32">
        <v>335.41289236829601</v>
      </c>
      <c r="CB32">
        <v>347.45132224063298</v>
      </c>
      <c r="CC32">
        <v>340.99210103150602</v>
      </c>
      <c r="CD32">
        <v>347.59634128729698</v>
      </c>
      <c r="CE32">
        <v>336.13010059231402</v>
      </c>
      <c r="CF32">
        <v>340.609702409943</v>
      </c>
      <c r="CG32">
        <v>340.26909046734897</v>
      </c>
      <c r="CH32">
        <v>329.050049775584</v>
      </c>
      <c r="CI32">
        <v>334.81035685028502</v>
      </c>
      <c r="CJ32">
        <v>340.09787663118601</v>
      </c>
      <c r="CK32">
        <v>342.95177514825701</v>
      </c>
      <c r="CL32">
        <v>333.93769008269999</v>
      </c>
      <c r="CM32">
        <v>341.83445844366798</v>
      </c>
      <c r="CN32">
        <v>330.23988159132102</v>
      </c>
      <c r="CO32">
        <v>343.621903381435</v>
      </c>
      <c r="CP32">
        <v>329.36604495478798</v>
      </c>
      <c r="CQ32">
        <v>324.31204394298601</v>
      </c>
      <c r="CR32">
        <v>331.47462140888803</v>
      </c>
      <c r="CS32">
        <v>328.54744004445701</v>
      </c>
      <c r="CT32">
        <v>340.07773915599199</v>
      </c>
      <c r="CU32">
        <v>331.75631416032002</v>
      </c>
      <c r="CV32">
        <v>335.46763466170199</v>
      </c>
      <c r="CW32">
        <v>347.91708618461001</v>
      </c>
      <c r="CX32">
        <v>359.33643337355301</v>
      </c>
      <c r="CY32">
        <v>339.77780876489902</v>
      </c>
      <c r="CZ32">
        <v>349.327065522385</v>
      </c>
      <c r="DA32">
        <v>350.037316751498</v>
      </c>
      <c r="DB32">
        <v>341.75686669574901</v>
      </c>
      <c r="DC32">
        <v>344.55983419404703</v>
      </c>
      <c r="DD32">
        <v>347.594952781968</v>
      </c>
      <c r="DE32">
        <v>338.409264606504</v>
      </c>
      <c r="DF32">
        <v>341.76070380732898</v>
      </c>
      <c r="DG32">
        <v>347.04861294080399</v>
      </c>
      <c r="DH32">
        <v>349.78126594405802</v>
      </c>
      <c r="DI32">
        <v>343.395349806902</v>
      </c>
      <c r="DJ32">
        <v>344.24461395642402</v>
      </c>
      <c r="DK32">
        <v>346.69930216440002</v>
      </c>
      <c r="DL32">
        <v>352.79089279818999</v>
      </c>
      <c r="DM32">
        <v>343.217166217672</v>
      </c>
      <c r="DN32">
        <v>338.22678482958599</v>
      </c>
      <c r="DO32">
        <v>341.85234652546899</v>
      </c>
      <c r="DP32">
        <v>343.881552424402</v>
      </c>
      <c r="DQ32">
        <v>349.456805409541</v>
      </c>
      <c r="DR32">
        <v>330.75621127366998</v>
      </c>
    </row>
    <row r="33" spans="1:122" x14ac:dyDescent="0.25">
      <c r="A33">
        <v>7.4499332443257602</v>
      </c>
      <c r="B33">
        <v>343.946177783037</v>
      </c>
      <c r="C33">
        <v>341.18887439154798</v>
      </c>
      <c r="D33">
        <v>346.153801149321</v>
      </c>
      <c r="E33">
        <v>345.12810706118199</v>
      </c>
      <c r="F33">
        <v>339.618726137811</v>
      </c>
      <c r="G33">
        <v>349.44693822448698</v>
      </c>
      <c r="H33">
        <v>344.02177494807</v>
      </c>
      <c r="I33">
        <v>340.74351944660901</v>
      </c>
      <c r="J33">
        <v>334.31285310446401</v>
      </c>
      <c r="K33">
        <v>352.25864333776798</v>
      </c>
      <c r="L33">
        <v>360.15303410172902</v>
      </c>
      <c r="M33">
        <v>350.53593569327899</v>
      </c>
      <c r="N33">
        <v>351.164180125445</v>
      </c>
      <c r="O33">
        <v>337.82160660556298</v>
      </c>
      <c r="P33">
        <v>338.88302005614901</v>
      </c>
      <c r="Q33">
        <v>339.66295295714201</v>
      </c>
      <c r="R33">
        <v>348.39422557060198</v>
      </c>
      <c r="S33">
        <v>350.13119845447898</v>
      </c>
      <c r="T33">
        <v>331.28076544465301</v>
      </c>
      <c r="U33">
        <v>334.64323358439998</v>
      </c>
      <c r="V33">
        <v>333.00330067968503</v>
      </c>
      <c r="W33">
        <v>328.58037785674799</v>
      </c>
      <c r="X33">
        <v>342.59326126319701</v>
      </c>
      <c r="Y33">
        <v>343.02550850827799</v>
      </c>
      <c r="Z33">
        <v>330.629670985936</v>
      </c>
      <c r="AA33">
        <v>331.77049946239799</v>
      </c>
      <c r="AB33">
        <v>344.651856699088</v>
      </c>
      <c r="AC33">
        <v>341.300441052748</v>
      </c>
      <c r="AD33">
        <v>334.90263520874799</v>
      </c>
      <c r="AE33">
        <v>335.38904390406901</v>
      </c>
      <c r="AF33">
        <v>334.67154202105303</v>
      </c>
      <c r="AG33">
        <v>341.94759136357197</v>
      </c>
      <c r="AH33">
        <v>331.40939082138698</v>
      </c>
      <c r="AI33">
        <v>325.59582280898002</v>
      </c>
      <c r="AJ33">
        <v>332.56048228235602</v>
      </c>
      <c r="AK33">
        <v>330.29398947274302</v>
      </c>
      <c r="AL33">
        <v>342.53955921194699</v>
      </c>
      <c r="AM33">
        <v>348.822052685561</v>
      </c>
      <c r="AN33">
        <v>328.68772443414002</v>
      </c>
      <c r="AO33">
        <v>338.90454079119701</v>
      </c>
      <c r="AP33">
        <v>327.12544292596698</v>
      </c>
      <c r="AQ33">
        <v>338.941919116836</v>
      </c>
      <c r="AR33">
        <v>337.855953871407</v>
      </c>
      <c r="AS33">
        <v>331.02085977741001</v>
      </c>
      <c r="AT33">
        <v>345.878581737096</v>
      </c>
      <c r="AU33">
        <v>366.46560557201798</v>
      </c>
      <c r="AV33">
        <v>391.07510076243602</v>
      </c>
      <c r="AW33">
        <v>404.0255231269</v>
      </c>
      <c r="AX33">
        <v>425.396054939387</v>
      </c>
      <c r="AY33">
        <v>427.80462495370898</v>
      </c>
      <c r="AZ33">
        <v>421.36200338228099</v>
      </c>
      <c r="BA33">
        <v>404.54817820328799</v>
      </c>
      <c r="BB33">
        <v>389.00752841843598</v>
      </c>
      <c r="BC33">
        <v>401.391879613546</v>
      </c>
      <c r="BD33">
        <v>408.06095747309303</v>
      </c>
      <c r="BE33">
        <v>419.10716567912903</v>
      </c>
      <c r="BF33">
        <v>363.34731233221203</v>
      </c>
      <c r="BG33">
        <v>359.16251428144301</v>
      </c>
      <c r="BH33">
        <v>393.30855500296502</v>
      </c>
      <c r="BI33">
        <v>401.48621126453702</v>
      </c>
      <c r="BJ33">
        <v>392.81902887156201</v>
      </c>
      <c r="BK33">
        <v>363.872623384897</v>
      </c>
      <c r="BL33">
        <v>372.949058323467</v>
      </c>
      <c r="BM33">
        <v>390.74588044063</v>
      </c>
      <c r="BN33">
        <v>364.20240950587299</v>
      </c>
      <c r="BO33">
        <v>365.24308880755899</v>
      </c>
      <c r="BP33">
        <v>364.37121523714399</v>
      </c>
      <c r="BQ33">
        <v>368.34316828528199</v>
      </c>
      <c r="BR33">
        <v>357.89271356336798</v>
      </c>
      <c r="BS33">
        <v>362.341859758667</v>
      </c>
      <c r="BT33">
        <v>348.97336900063101</v>
      </c>
      <c r="BU33">
        <v>345.78846116220802</v>
      </c>
      <c r="BV33">
        <v>339.41208540384798</v>
      </c>
      <c r="BW33">
        <v>326.07776155657803</v>
      </c>
      <c r="BX33">
        <v>342.31466675258099</v>
      </c>
      <c r="BY33">
        <v>336.38879778195297</v>
      </c>
      <c r="BZ33">
        <v>333.01646668714801</v>
      </c>
      <c r="CA33">
        <v>333.70993999808599</v>
      </c>
      <c r="CB33">
        <v>345.10242126640202</v>
      </c>
      <c r="CC33">
        <v>337.63589106046499</v>
      </c>
      <c r="CD33">
        <v>343.62083685749798</v>
      </c>
      <c r="CE33">
        <v>331.89798413591302</v>
      </c>
      <c r="CF33">
        <v>341.35455773410001</v>
      </c>
      <c r="CG33">
        <v>344.13659077001103</v>
      </c>
      <c r="CH33">
        <v>327.71104129029601</v>
      </c>
      <c r="CI33">
        <v>331.13958514021698</v>
      </c>
      <c r="CJ33">
        <v>339.503037088692</v>
      </c>
      <c r="CK33">
        <v>340.76611719565801</v>
      </c>
      <c r="CL33">
        <v>335.96627002270498</v>
      </c>
      <c r="CM33">
        <v>345.349417355892</v>
      </c>
      <c r="CN33">
        <v>332.20586329308497</v>
      </c>
      <c r="CO33">
        <v>343.14006020418998</v>
      </c>
      <c r="CP33">
        <v>328.33202717152398</v>
      </c>
      <c r="CQ33">
        <v>329.056997204146</v>
      </c>
      <c r="CR33">
        <v>332.97225808159402</v>
      </c>
      <c r="CS33">
        <v>329.12147353786798</v>
      </c>
      <c r="CT33">
        <v>343.00931023104499</v>
      </c>
      <c r="CU33">
        <v>332.87771048966698</v>
      </c>
      <c r="CV33">
        <v>331.881779886966</v>
      </c>
      <c r="CW33">
        <v>344.19188093059898</v>
      </c>
      <c r="CX33">
        <v>360.94193404248801</v>
      </c>
      <c r="CY33">
        <v>340.74021440505697</v>
      </c>
      <c r="CZ33">
        <v>345.45109455743699</v>
      </c>
      <c r="DA33">
        <v>348.484744281725</v>
      </c>
      <c r="DB33">
        <v>345.85730084731301</v>
      </c>
      <c r="DC33">
        <v>341.529546764467</v>
      </c>
      <c r="DD33">
        <v>351.82169734512098</v>
      </c>
      <c r="DE33">
        <v>335.95616920349801</v>
      </c>
      <c r="DF33">
        <v>342.05742332491099</v>
      </c>
      <c r="DG33">
        <v>348.28962380450702</v>
      </c>
      <c r="DH33">
        <v>351.99749995094601</v>
      </c>
      <c r="DI33">
        <v>342.05858531081498</v>
      </c>
      <c r="DJ33">
        <v>344.35175137591</v>
      </c>
      <c r="DK33">
        <v>345.1010621451</v>
      </c>
      <c r="DL33">
        <v>353.70654090723099</v>
      </c>
      <c r="DM33">
        <v>339.86857860997401</v>
      </c>
      <c r="DN33">
        <v>336.89077097946603</v>
      </c>
      <c r="DO33">
        <v>342.00089661515</v>
      </c>
      <c r="DP33">
        <v>342.75624459824598</v>
      </c>
      <c r="DQ33">
        <v>350.45367036056399</v>
      </c>
      <c r="DR33">
        <v>333.725339551508</v>
      </c>
    </row>
    <row r="34" spans="1:122" x14ac:dyDescent="0.25">
      <c r="A34">
        <v>7.69025367156208</v>
      </c>
      <c r="B34">
        <v>343.49833075185802</v>
      </c>
      <c r="C34">
        <v>340.46702972370502</v>
      </c>
      <c r="D34">
        <v>354.070676681821</v>
      </c>
      <c r="E34">
        <v>341.92887197060298</v>
      </c>
      <c r="F34">
        <v>343.246953223834</v>
      </c>
      <c r="G34">
        <v>346.37033827713998</v>
      </c>
      <c r="H34">
        <v>341.60619254619399</v>
      </c>
      <c r="I34">
        <v>337.85308556332097</v>
      </c>
      <c r="J34">
        <v>340.50587797320497</v>
      </c>
      <c r="K34">
        <v>346.17191360603402</v>
      </c>
      <c r="L34">
        <v>357.248331465744</v>
      </c>
      <c r="M34">
        <v>351.85890379357198</v>
      </c>
      <c r="N34">
        <v>347.75633559970299</v>
      </c>
      <c r="O34">
        <v>342.57014340769399</v>
      </c>
      <c r="P34">
        <v>338.50582861618699</v>
      </c>
      <c r="Q34">
        <v>338.18855746285402</v>
      </c>
      <c r="R34">
        <v>346.377932273932</v>
      </c>
      <c r="S34">
        <v>352.63660305265603</v>
      </c>
      <c r="T34">
        <v>333.66378620813998</v>
      </c>
      <c r="U34">
        <v>326.91322641435198</v>
      </c>
      <c r="V34">
        <v>332.27224022917198</v>
      </c>
      <c r="W34">
        <v>323.17902956974098</v>
      </c>
      <c r="X34">
        <v>342.01991580230498</v>
      </c>
      <c r="Y34">
        <v>343.20060551765499</v>
      </c>
      <c r="Z34">
        <v>331.17822908076698</v>
      </c>
      <c r="AA34">
        <v>331.84012605298</v>
      </c>
      <c r="AB34">
        <v>344.06259755417398</v>
      </c>
      <c r="AC34">
        <v>338.643508662302</v>
      </c>
      <c r="AD34">
        <v>336.03262611282798</v>
      </c>
      <c r="AE34">
        <v>330.07136462473602</v>
      </c>
      <c r="AF34">
        <v>339.93895898116699</v>
      </c>
      <c r="AG34">
        <v>343.24619007776602</v>
      </c>
      <c r="AH34">
        <v>335.08022966327599</v>
      </c>
      <c r="AI34">
        <v>324.71212561409101</v>
      </c>
      <c r="AJ34">
        <v>336.70563775177197</v>
      </c>
      <c r="AK34">
        <v>331.169070612528</v>
      </c>
      <c r="AL34">
        <v>347.148512684097</v>
      </c>
      <c r="AM34">
        <v>345.12998271702003</v>
      </c>
      <c r="AN34">
        <v>329.19343212200198</v>
      </c>
      <c r="AO34">
        <v>342.73547817607601</v>
      </c>
      <c r="AP34">
        <v>327.29485974360801</v>
      </c>
      <c r="AQ34">
        <v>335.90243449699</v>
      </c>
      <c r="AR34">
        <v>335.73059572974802</v>
      </c>
      <c r="AS34">
        <v>329.40811352027299</v>
      </c>
      <c r="AT34">
        <v>345.06727539181497</v>
      </c>
      <c r="AU34">
        <v>365.09734269194303</v>
      </c>
      <c r="AV34">
        <v>385.924928629806</v>
      </c>
      <c r="AW34">
        <v>404.09043884708399</v>
      </c>
      <c r="AX34">
        <v>423.95108168965402</v>
      </c>
      <c r="AY34">
        <v>421.24311371267902</v>
      </c>
      <c r="AZ34">
        <v>425.53134394689903</v>
      </c>
      <c r="BA34">
        <v>400.04516435640602</v>
      </c>
      <c r="BB34">
        <v>389.38969581342798</v>
      </c>
      <c r="BC34">
        <v>400.11511809495897</v>
      </c>
      <c r="BD34">
        <v>404.93014828209903</v>
      </c>
      <c r="BE34">
        <v>413.92477969948902</v>
      </c>
      <c r="BF34">
        <v>359.79032307335399</v>
      </c>
      <c r="BG34">
        <v>359.59128108973698</v>
      </c>
      <c r="BH34">
        <v>394.42442680143199</v>
      </c>
      <c r="BI34">
        <v>401.04855659626202</v>
      </c>
      <c r="BJ34">
        <v>395.48544021862</v>
      </c>
      <c r="BK34">
        <v>367.10267606155202</v>
      </c>
      <c r="BL34">
        <v>368.42681159449</v>
      </c>
      <c r="BM34">
        <v>390.71038339229301</v>
      </c>
      <c r="BN34">
        <v>371.80190775039398</v>
      </c>
      <c r="BO34">
        <v>361.34013526840101</v>
      </c>
      <c r="BP34">
        <v>362.708735925702</v>
      </c>
      <c r="BQ34">
        <v>367.401865095723</v>
      </c>
      <c r="BR34">
        <v>358.75693967455499</v>
      </c>
      <c r="BS34">
        <v>363.48014699664799</v>
      </c>
      <c r="BT34">
        <v>350.63644273476399</v>
      </c>
      <c r="BU34">
        <v>345.44637977218099</v>
      </c>
      <c r="BV34">
        <v>342.24714819631902</v>
      </c>
      <c r="BW34">
        <v>325.098740618595</v>
      </c>
      <c r="BX34">
        <v>340.093474902342</v>
      </c>
      <c r="BY34">
        <v>339.47958412593698</v>
      </c>
      <c r="BZ34">
        <v>333.56355166301</v>
      </c>
      <c r="CA34">
        <v>330.004805499714</v>
      </c>
      <c r="CB34">
        <v>342.08648293962301</v>
      </c>
      <c r="CC34">
        <v>337.42836463729998</v>
      </c>
      <c r="CD34">
        <v>337.60499710464597</v>
      </c>
      <c r="CE34">
        <v>331.09936564603601</v>
      </c>
      <c r="CF34">
        <v>338.35426274109</v>
      </c>
      <c r="CG34">
        <v>347.09020204391197</v>
      </c>
      <c r="CH34">
        <v>328.58030290326099</v>
      </c>
      <c r="CI34">
        <v>328.74108481312902</v>
      </c>
      <c r="CJ34">
        <v>337.76853535992399</v>
      </c>
      <c r="CK34">
        <v>339.60781173501198</v>
      </c>
      <c r="CL34">
        <v>335.52303715994202</v>
      </c>
      <c r="CM34">
        <v>346.28938929022598</v>
      </c>
      <c r="CN34">
        <v>335.44173681583999</v>
      </c>
      <c r="CO34">
        <v>343.89914800548701</v>
      </c>
      <c r="CP34">
        <v>330.234531394756</v>
      </c>
      <c r="CQ34">
        <v>334.384305801285</v>
      </c>
      <c r="CR34">
        <v>336.07987092327198</v>
      </c>
      <c r="CS34">
        <v>330.84083745151202</v>
      </c>
      <c r="CT34">
        <v>341.91659442702399</v>
      </c>
      <c r="CU34">
        <v>337.75808600770398</v>
      </c>
      <c r="CV34">
        <v>332.06936680261498</v>
      </c>
      <c r="CW34">
        <v>343.23567058100099</v>
      </c>
      <c r="CX34">
        <v>356.13994051929501</v>
      </c>
      <c r="CY34">
        <v>342.29423150751398</v>
      </c>
      <c r="CZ34">
        <v>344.93772976737102</v>
      </c>
      <c r="DA34">
        <v>351.14396334670198</v>
      </c>
      <c r="DB34">
        <v>344.60253995542303</v>
      </c>
      <c r="DC34">
        <v>338.55247888914198</v>
      </c>
      <c r="DD34">
        <v>352.57689723300598</v>
      </c>
      <c r="DE34">
        <v>337.19294569695001</v>
      </c>
      <c r="DF34">
        <v>342.229695987203</v>
      </c>
      <c r="DG34">
        <v>347.78608216784897</v>
      </c>
      <c r="DH34">
        <v>355.57173796857899</v>
      </c>
      <c r="DI34">
        <v>339.744293905473</v>
      </c>
      <c r="DJ34">
        <v>340.90512859263202</v>
      </c>
      <c r="DK34">
        <v>347.03886456503398</v>
      </c>
      <c r="DL34">
        <v>350.86244565896197</v>
      </c>
      <c r="DM34">
        <v>337.78623513698801</v>
      </c>
      <c r="DN34">
        <v>337.70653428107198</v>
      </c>
      <c r="DO34">
        <v>340.72485786055</v>
      </c>
      <c r="DP34">
        <v>340.085556560258</v>
      </c>
      <c r="DQ34">
        <v>350.16653612209501</v>
      </c>
      <c r="DR34">
        <v>337.37272666945802</v>
      </c>
    </row>
    <row r="35" spans="1:122" x14ac:dyDescent="0.25">
      <c r="A35">
        <v>7.9305740987983899</v>
      </c>
      <c r="B35">
        <v>341.15739593946</v>
      </c>
      <c r="C35">
        <v>344.01827205172998</v>
      </c>
      <c r="D35">
        <v>354.67444736350802</v>
      </c>
      <c r="E35">
        <v>341.34358644171499</v>
      </c>
      <c r="F35">
        <v>343.221287553472</v>
      </c>
      <c r="G35">
        <v>342.84566102098103</v>
      </c>
      <c r="H35">
        <v>344.31517674847998</v>
      </c>
      <c r="I35">
        <v>335.82848776458201</v>
      </c>
      <c r="J35">
        <v>342.615823528352</v>
      </c>
      <c r="K35">
        <v>342.972681272035</v>
      </c>
      <c r="L35">
        <v>353.88608068796901</v>
      </c>
      <c r="M35">
        <v>351.238561325501</v>
      </c>
      <c r="N35">
        <v>346.093719501642</v>
      </c>
      <c r="O35">
        <v>346.97886260129297</v>
      </c>
      <c r="P35">
        <v>337.07544178741398</v>
      </c>
      <c r="Q35">
        <v>337.13356574635401</v>
      </c>
      <c r="R35">
        <v>346.389430945816</v>
      </c>
      <c r="S35">
        <v>353.91995320002701</v>
      </c>
      <c r="T35">
        <v>333.11864057058602</v>
      </c>
      <c r="U35">
        <v>325.27024561206503</v>
      </c>
      <c r="V35">
        <v>333.94079871146602</v>
      </c>
      <c r="W35">
        <v>323.40955774877398</v>
      </c>
      <c r="X35">
        <v>339.53058534705201</v>
      </c>
      <c r="Y35">
        <v>342.87546292559801</v>
      </c>
      <c r="Z35">
        <v>332.542059421967</v>
      </c>
      <c r="AA35">
        <v>333.40237414817102</v>
      </c>
      <c r="AB35">
        <v>340.92321602799097</v>
      </c>
      <c r="AC35">
        <v>336.59883316721903</v>
      </c>
      <c r="AD35">
        <v>341.56394634977698</v>
      </c>
      <c r="AE35">
        <v>328.18231296055899</v>
      </c>
      <c r="AF35">
        <v>338.855180894451</v>
      </c>
      <c r="AG35">
        <v>341.91527628787298</v>
      </c>
      <c r="AH35">
        <v>337.54169090120803</v>
      </c>
      <c r="AI35">
        <v>326.17529198453201</v>
      </c>
      <c r="AJ35">
        <v>334.65173979201802</v>
      </c>
      <c r="AK35">
        <v>334.399543724696</v>
      </c>
      <c r="AL35">
        <v>346.99991846898803</v>
      </c>
      <c r="AM35">
        <v>344.490377122773</v>
      </c>
      <c r="AN35">
        <v>329.41341405271299</v>
      </c>
      <c r="AO35">
        <v>347.30524440695802</v>
      </c>
      <c r="AP35">
        <v>329.95910237031501</v>
      </c>
      <c r="AQ35">
        <v>333.748007555404</v>
      </c>
      <c r="AR35">
        <v>334.025945937529</v>
      </c>
      <c r="AS35">
        <v>326.91074564330103</v>
      </c>
      <c r="AT35">
        <v>346.20305473019602</v>
      </c>
      <c r="AU35">
        <v>370.35486462374001</v>
      </c>
      <c r="AV35">
        <v>386.48882935424399</v>
      </c>
      <c r="AW35">
        <v>401.26144932944902</v>
      </c>
      <c r="AX35">
        <v>428.85692402202</v>
      </c>
      <c r="AY35">
        <v>422.04356823430601</v>
      </c>
      <c r="AZ35">
        <v>422.53520566190298</v>
      </c>
      <c r="BA35">
        <v>399.72812761688402</v>
      </c>
      <c r="BB35">
        <v>391.87845543692202</v>
      </c>
      <c r="BC35">
        <v>402.29646802184101</v>
      </c>
      <c r="BD35">
        <v>407.91167739730702</v>
      </c>
      <c r="BE35">
        <v>414.34164713843097</v>
      </c>
      <c r="BF35">
        <v>358.23705907238099</v>
      </c>
      <c r="BG35">
        <v>364.85675481209</v>
      </c>
      <c r="BH35">
        <v>391.46641006710001</v>
      </c>
      <c r="BI35">
        <v>401.719620744721</v>
      </c>
      <c r="BJ35">
        <v>393.28816961617798</v>
      </c>
      <c r="BK35">
        <v>367.24036903324202</v>
      </c>
      <c r="BL35">
        <v>369.46474885480097</v>
      </c>
      <c r="BM35">
        <v>389.58771980222599</v>
      </c>
      <c r="BN35">
        <v>378.73575675346001</v>
      </c>
      <c r="BO35">
        <v>361.05474730729497</v>
      </c>
      <c r="BP35">
        <v>363.58204857609502</v>
      </c>
      <c r="BQ35">
        <v>368.37570370369002</v>
      </c>
      <c r="BR35">
        <v>359.75014045046299</v>
      </c>
      <c r="BS35">
        <v>360.73155550106202</v>
      </c>
      <c r="BT35">
        <v>352.10982193682202</v>
      </c>
      <c r="BU35">
        <v>348.06138067906602</v>
      </c>
      <c r="BV35">
        <v>346.021962288525</v>
      </c>
      <c r="BW35">
        <v>325.05039345553803</v>
      </c>
      <c r="BX35">
        <v>336.483585644524</v>
      </c>
      <c r="BY35">
        <v>339.86322030493</v>
      </c>
      <c r="BZ35">
        <v>331.52187238247097</v>
      </c>
      <c r="CA35">
        <v>325.54026639386302</v>
      </c>
      <c r="CB35">
        <v>339.48040148592997</v>
      </c>
      <c r="CC35">
        <v>337.751223723762</v>
      </c>
      <c r="CD35">
        <v>336.80235241403102</v>
      </c>
      <c r="CE35">
        <v>333.04409886358502</v>
      </c>
      <c r="CF35">
        <v>337.26983029079202</v>
      </c>
      <c r="CG35">
        <v>348.27051940775999</v>
      </c>
      <c r="CH35">
        <v>331.63801952500899</v>
      </c>
      <c r="CI35">
        <v>329.39247395922501</v>
      </c>
      <c r="CJ35">
        <v>335.30091328846203</v>
      </c>
      <c r="CK35">
        <v>338.49158640452202</v>
      </c>
      <c r="CL35">
        <v>336.32114036548199</v>
      </c>
      <c r="CM35">
        <v>340.49821745298198</v>
      </c>
      <c r="CN35">
        <v>338.30275637265999</v>
      </c>
      <c r="CO35">
        <v>338.963040116152</v>
      </c>
      <c r="CP35">
        <v>329.19208960911402</v>
      </c>
      <c r="CQ35">
        <v>332.53186095685697</v>
      </c>
      <c r="CR35">
        <v>335.74714309712499</v>
      </c>
      <c r="CS35">
        <v>333.680973446721</v>
      </c>
      <c r="CT35">
        <v>340.21397795107299</v>
      </c>
      <c r="CU35">
        <v>342.24901412724802</v>
      </c>
      <c r="CV35">
        <v>330.505032689026</v>
      </c>
      <c r="CW35">
        <v>341.20294811856598</v>
      </c>
      <c r="CX35">
        <v>348.336227530906</v>
      </c>
      <c r="CY35">
        <v>346.061188190976</v>
      </c>
      <c r="CZ35">
        <v>344.51573481528197</v>
      </c>
      <c r="DA35">
        <v>346.12984943815502</v>
      </c>
      <c r="DB35">
        <v>347.92853086012298</v>
      </c>
      <c r="DC35">
        <v>340.33668325568101</v>
      </c>
      <c r="DD35">
        <v>353.42351975982501</v>
      </c>
      <c r="DE35">
        <v>335.32862932161498</v>
      </c>
      <c r="DF35">
        <v>336.60368944082802</v>
      </c>
      <c r="DG35">
        <v>348.08497676462503</v>
      </c>
      <c r="DH35">
        <v>359.777867943508</v>
      </c>
      <c r="DI35">
        <v>339.74214692810102</v>
      </c>
      <c r="DJ35">
        <v>335.82642696495299</v>
      </c>
      <c r="DK35">
        <v>346.153399957668</v>
      </c>
      <c r="DL35">
        <v>348.81717583341498</v>
      </c>
      <c r="DM35">
        <v>340.258960664597</v>
      </c>
      <c r="DN35">
        <v>337.46369865403</v>
      </c>
      <c r="DO35">
        <v>339.36809784113802</v>
      </c>
      <c r="DP35">
        <v>342.77052312957898</v>
      </c>
      <c r="DQ35">
        <v>347.73601954084</v>
      </c>
      <c r="DR35">
        <v>341.31590566271001</v>
      </c>
    </row>
    <row r="36" spans="1:122" x14ac:dyDescent="0.25">
      <c r="A36">
        <v>8.1708945260347097</v>
      </c>
      <c r="B36">
        <v>339.33968094850599</v>
      </c>
      <c r="C36">
        <v>342.44897479354802</v>
      </c>
      <c r="D36">
        <v>354.20214013227201</v>
      </c>
      <c r="E36">
        <v>341.62854897322097</v>
      </c>
      <c r="F36">
        <v>339.15524999135101</v>
      </c>
      <c r="G36">
        <v>338.509984090491</v>
      </c>
      <c r="H36">
        <v>346.56209150548699</v>
      </c>
      <c r="I36">
        <v>337.76729436868999</v>
      </c>
      <c r="J36">
        <v>347.22825254898402</v>
      </c>
      <c r="K36">
        <v>338.78687061020599</v>
      </c>
      <c r="L36">
        <v>349.10074620327998</v>
      </c>
      <c r="M36">
        <v>349.49325734079002</v>
      </c>
      <c r="N36">
        <v>346.017663902496</v>
      </c>
      <c r="O36">
        <v>348.73522994651302</v>
      </c>
      <c r="P36">
        <v>340.35564938093</v>
      </c>
      <c r="Q36">
        <v>337.51272412983297</v>
      </c>
      <c r="R36">
        <v>342.50739440990998</v>
      </c>
      <c r="S36">
        <v>350.57640617015898</v>
      </c>
      <c r="T36">
        <v>335.84133302095103</v>
      </c>
      <c r="U36">
        <v>320.18635106003501</v>
      </c>
      <c r="V36">
        <v>333.26304445623498</v>
      </c>
      <c r="W36">
        <v>326.96169495445997</v>
      </c>
      <c r="X36">
        <v>336.85591625519498</v>
      </c>
      <c r="Y36">
        <v>344.96001491013197</v>
      </c>
      <c r="Z36">
        <v>331.80981013436798</v>
      </c>
      <c r="AA36">
        <v>338.161022818145</v>
      </c>
      <c r="AB36">
        <v>337.96335229552602</v>
      </c>
      <c r="AC36">
        <v>340.535539329004</v>
      </c>
      <c r="AD36">
        <v>343.026194871217</v>
      </c>
      <c r="AE36">
        <v>330.50221191692498</v>
      </c>
      <c r="AF36">
        <v>341.55287072329003</v>
      </c>
      <c r="AG36">
        <v>336.44573729385201</v>
      </c>
      <c r="AH36">
        <v>339.94141715560897</v>
      </c>
      <c r="AI36">
        <v>334.307054672932</v>
      </c>
      <c r="AJ36">
        <v>333.53775577857198</v>
      </c>
      <c r="AK36">
        <v>336.375775602011</v>
      </c>
      <c r="AL36">
        <v>343.19621546248999</v>
      </c>
      <c r="AM36">
        <v>341.68573831215599</v>
      </c>
      <c r="AN36">
        <v>329.32183008846698</v>
      </c>
      <c r="AO36">
        <v>351.05824805655902</v>
      </c>
      <c r="AP36">
        <v>334.29514768722203</v>
      </c>
      <c r="AQ36">
        <v>333.044723311155</v>
      </c>
      <c r="AR36">
        <v>330.76612900853399</v>
      </c>
      <c r="AS36">
        <v>330.56978670585602</v>
      </c>
      <c r="AT36">
        <v>344.29773721656198</v>
      </c>
      <c r="AU36">
        <v>377.25169322546799</v>
      </c>
      <c r="AV36">
        <v>389.400333000361</v>
      </c>
      <c r="AW36">
        <v>409.98459191734503</v>
      </c>
      <c r="AX36">
        <v>432.675915198957</v>
      </c>
      <c r="AY36">
        <v>423.564446519179</v>
      </c>
      <c r="AZ36">
        <v>429.92007030027997</v>
      </c>
      <c r="BA36">
        <v>410.51667264378898</v>
      </c>
      <c r="BB36">
        <v>396.63755519327498</v>
      </c>
      <c r="BC36">
        <v>406.67181961209201</v>
      </c>
      <c r="BD36">
        <v>415.66186852514102</v>
      </c>
      <c r="BE36">
        <v>420.20096265765</v>
      </c>
      <c r="BF36">
        <v>362.33763779931297</v>
      </c>
      <c r="BG36">
        <v>363.64195552899099</v>
      </c>
      <c r="BH36">
        <v>384.50655448211398</v>
      </c>
      <c r="BI36">
        <v>405.860013856271</v>
      </c>
      <c r="BJ36">
        <v>385.19293229411602</v>
      </c>
      <c r="BK36">
        <v>363.050398089147</v>
      </c>
      <c r="BL36">
        <v>373.79241099623198</v>
      </c>
      <c r="BM36">
        <v>386.587204348358</v>
      </c>
      <c r="BN36">
        <v>379.99424452448898</v>
      </c>
      <c r="BO36">
        <v>364.78372939857798</v>
      </c>
      <c r="BP36">
        <v>360.549731767872</v>
      </c>
      <c r="BQ36">
        <v>367.57449426685702</v>
      </c>
      <c r="BR36">
        <v>360.19675813890501</v>
      </c>
      <c r="BS36">
        <v>358.05329976271997</v>
      </c>
      <c r="BT36">
        <v>354.49548700198801</v>
      </c>
      <c r="BU36">
        <v>345.385088716594</v>
      </c>
      <c r="BV36">
        <v>346.64245310937901</v>
      </c>
      <c r="BW36">
        <v>328.62660215912598</v>
      </c>
      <c r="BX36">
        <v>334.797125507435</v>
      </c>
      <c r="BY36">
        <v>342.67175594943598</v>
      </c>
      <c r="BZ36">
        <v>331.25430104855798</v>
      </c>
      <c r="CA36">
        <v>329.40599825980598</v>
      </c>
      <c r="CB36">
        <v>337.77832875745702</v>
      </c>
      <c r="CC36">
        <v>331.97526833809502</v>
      </c>
      <c r="CD36">
        <v>334.31387465449302</v>
      </c>
      <c r="CE36">
        <v>332.11286009291302</v>
      </c>
      <c r="CF36">
        <v>340.41972159063999</v>
      </c>
      <c r="CG36">
        <v>348.70555983007898</v>
      </c>
      <c r="CH36">
        <v>328.81224199715501</v>
      </c>
      <c r="CI36">
        <v>331.90184843787301</v>
      </c>
      <c r="CJ36">
        <v>334.10508276369598</v>
      </c>
      <c r="CK36">
        <v>339.43860320419702</v>
      </c>
      <c r="CL36">
        <v>332.23383818910497</v>
      </c>
      <c r="CM36">
        <v>337.160537750782</v>
      </c>
      <c r="CN36">
        <v>340.42455174610501</v>
      </c>
      <c r="CO36">
        <v>337.18720160873397</v>
      </c>
      <c r="CP36">
        <v>330.961369486492</v>
      </c>
      <c r="CQ36">
        <v>335.85878855175901</v>
      </c>
      <c r="CR36">
        <v>335.61458879048502</v>
      </c>
      <c r="CS36">
        <v>337.75993466872598</v>
      </c>
      <c r="CT36">
        <v>335.56922879470801</v>
      </c>
      <c r="CU36">
        <v>340.97176199538399</v>
      </c>
      <c r="CV36">
        <v>331.33973150534098</v>
      </c>
      <c r="CW36">
        <v>341.24787472118498</v>
      </c>
      <c r="CX36">
        <v>345.62789310489899</v>
      </c>
      <c r="CY36">
        <v>349.476355893277</v>
      </c>
      <c r="CZ36">
        <v>344.80103992099299</v>
      </c>
      <c r="DA36">
        <v>340.54745803491801</v>
      </c>
      <c r="DB36">
        <v>347.84589437192602</v>
      </c>
      <c r="DC36">
        <v>343.84172336132599</v>
      </c>
      <c r="DD36">
        <v>351.80993249032201</v>
      </c>
      <c r="DE36">
        <v>332.39121402153199</v>
      </c>
      <c r="DF36">
        <v>338.65922635368798</v>
      </c>
      <c r="DG36">
        <v>350.39654824934502</v>
      </c>
      <c r="DH36">
        <v>360.920359336383</v>
      </c>
      <c r="DI36">
        <v>339.80051353513699</v>
      </c>
      <c r="DJ36">
        <v>341.16939871029803</v>
      </c>
      <c r="DK36">
        <v>345.35052050400299</v>
      </c>
      <c r="DL36">
        <v>344.738877668621</v>
      </c>
      <c r="DM36">
        <v>344.89440485621202</v>
      </c>
      <c r="DN36">
        <v>334.443328577182</v>
      </c>
      <c r="DO36">
        <v>340.23777889578201</v>
      </c>
      <c r="DP36">
        <v>347.62777009935002</v>
      </c>
      <c r="DQ36">
        <v>346.79471568096301</v>
      </c>
      <c r="DR36">
        <v>346.38872793061898</v>
      </c>
    </row>
    <row r="37" spans="1:122" x14ac:dyDescent="0.25">
      <c r="A37">
        <v>8.4112149532710205</v>
      </c>
      <c r="B37">
        <v>340.524422219141</v>
      </c>
      <c r="C37">
        <v>343.53706865138702</v>
      </c>
      <c r="D37">
        <v>353.85355117028502</v>
      </c>
      <c r="E37">
        <v>340.85457048037102</v>
      </c>
      <c r="F37">
        <v>337.92750371710503</v>
      </c>
      <c r="G37">
        <v>335.56983219174202</v>
      </c>
      <c r="H37">
        <v>342.89298974993602</v>
      </c>
      <c r="I37">
        <v>338.19980492604702</v>
      </c>
      <c r="J37">
        <v>345.40826271324499</v>
      </c>
      <c r="K37">
        <v>335.47264308095203</v>
      </c>
      <c r="L37">
        <v>340.31483108407201</v>
      </c>
      <c r="M37">
        <v>349.958640785206</v>
      </c>
      <c r="N37">
        <v>346.89610567691</v>
      </c>
      <c r="O37">
        <v>348.76542309417499</v>
      </c>
      <c r="P37">
        <v>341.68038490679999</v>
      </c>
      <c r="Q37">
        <v>334.09654053799898</v>
      </c>
      <c r="R37">
        <v>341.98354644131598</v>
      </c>
      <c r="S37">
        <v>344.72377562159602</v>
      </c>
      <c r="T37">
        <v>335.68834383840198</v>
      </c>
      <c r="U37">
        <v>318.90017821520701</v>
      </c>
      <c r="V37">
        <v>332.58385806079502</v>
      </c>
      <c r="W37">
        <v>327.209818999611</v>
      </c>
      <c r="X37">
        <v>333.74045761044698</v>
      </c>
      <c r="Y37">
        <v>343.93565661695698</v>
      </c>
      <c r="Z37">
        <v>334.03873882578603</v>
      </c>
      <c r="AA37">
        <v>342.29928881196798</v>
      </c>
      <c r="AB37">
        <v>337.10154105302797</v>
      </c>
      <c r="AC37">
        <v>338.030498221828</v>
      </c>
      <c r="AD37">
        <v>338.62015548770597</v>
      </c>
      <c r="AE37">
        <v>326.31493268962799</v>
      </c>
      <c r="AF37">
        <v>343.96954569397502</v>
      </c>
      <c r="AG37">
        <v>334.22144306606702</v>
      </c>
      <c r="AH37">
        <v>338.92354298217299</v>
      </c>
      <c r="AI37">
        <v>333.994752629625</v>
      </c>
      <c r="AJ37">
        <v>331.01748769033202</v>
      </c>
      <c r="AK37">
        <v>340.37024427368101</v>
      </c>
      <c r="AL37">
        <v>338.94210422878899</v>
      </c>
      <c r="AM37">
        <v>334.46265906587797</v>
      </c>
      <c r="AN37">
        <v>331.129566967394</v>
      </c>
      <c r="AO37">
        <v>349.84770897975801</v>
      </c>
      <c r="AP37">
        <v>335.59493374192402</v>
      </c>
      <c r="AQ37">
        <v>332.16689608040002</v>
      </c>
      <c r="AR37">
        <v>330.823332164867</v>
      </c>
      <c r="AS37">
        <v>333.834366695055</v>
      </c>
      <c r="AT37">
        <v>346.81311323742898</v>
      </c>
      <c r="AU37">
        <v>374.87373274770903</v>
      </c>
      <c r="AV37">
        <v>387.05202748425501</v>
      </c>
      <c r="AW37">
        <v>412.47744338465498</v>
      </c>
      <c r="AX37">
        <v>429.32994147952098</v>
      </c>
      <c r="AY37">
        <v>425.26158741058202</v>
      </c>
      <c r="AZ37">
        <v>435.372579299395</v>
      </c>
      <c r="BA37">
        <v>417.92698511936402</v>
      </c>
      <c r="BB37">
        <v>401.57790445122401</v>
      </c>
      <c r="BC37">
        <v>414.46779541798799</v>
      </c>
      <c r="BD37">
        <v>424.96551066339299</v>
      </c>
      <c r="BE37">
        <v>422.62605528908</v>
      </c>
      <c r="BF37">
        <v>367.82021907893602</v>
      </c>
      <c r="BG37">
        <v>361.743159308646</v>
      </c>
      <c r="BH37">
        <v>388.51959128830401</v>
      </c>
      <c r="BI37">
        <v>411.16521359289902</v>
      </c>
      <c r="BJ37">
        <v>382.78298659399599</v>
      </c>
      <c r="BK37">
        <v>363.18500463731499</v>
      </c>
      <c r="BL37">
        <v>370.095606349001</v>
      </c>
      <c r="BM37">
        <v>384.32741384696197</v>
      </c>
      <c r="BN37">
        <v>381.00787575441001</v>
      </c>
      <c r="BO37">
        <v>365.32607792905401</v>
      </c>
      <c r="BP37">
        <v>360.654394772263</v>
      </c>
      <c r="BQ37">
        <v>367.344848215257</v>
      </c>
      <c r="BR37">
        <v>361.98473335568502</v>
      </c>
      <c r="BS37">
        <v>356.23032816483101</v>
      </c>
      <c r="BT37">
        <v>350.79698384791499</v>
      </c>
      <c r="BU37">
        <v>342.31618911552198</v>
      </c>
      <c r="BV37">
        <v>347.07857892684098</v>
      </c>
      <c r="BW37">
        <v>329.11529502998701</v>
      </c>
      <c r="BX37">
        <v>337.29251495053001</v>
      </c>
      <c r="BY37">
        <v>341.69512778159202</v>
      </c>
      <c r="BZ37">
        <v>328.82617412675501</v>
      </c>
      <c r="CA37">
        <v>330.17876400002302</v>
      </c>
      <c r="CB37">
        <v>332.93483889847602</v>
      </c>
      <c r="CC37">
        <v>331.43300948623801</v>
      </c>
      <c r="CD37">
        <v>332.307290623075</v>
      </c>
      <c r="CE37">
        <v>332.80877864942403</v>
      </c>
      <c r="CF37">
        <v>341.78377344862002</v>
      </c>
      <c r="CG37">
        <v>347.91567964064001</v>
      </c>
      <c r="CH37">
        <v>327.86641543324799</v>
      </c>
      <c r="CI37">
        <v>329.72370829143898</v>
      </c>
      <c r="CJ37">
        <v>329.10577049436398</v>
      </c>
      <c r="CK37">
        <v>337.86798761866697</v>
      </c>
      <c r="CL37">
        <v>330.57822986474798</v>
      </c>
      <c r="CM37">
        <v>336.67691237465402</v>
      </c>
      <c r="CN37">
        <v>339.81867848462502</v>
      </c>
      <c r="CO37">
        <v>336.23985039808599</v>
      </c>
      <c r="CP37">
        <v>331.14232083023199</v>
      </c>
      <c r="CQ37">
        <v>334.96516283322302</v>
      </c>
      <c r="CR37">
        <v>337.35303299399698</v>
      </c>
      <c r="CS37">
        <v>335.28818711013201</v>
      </c>
      <c r="CT37">
        <v>334.00503034438202</v>
      </c>
      <c r="CU37">
        <v>338.12773925395902</v>
      </c>
      <c r="CV37">
        <v>333.90069292535401</v>
      </c>
      <c r="CW37">
        <v>337.86932410739001</v>
      </c>
      <c r="CX37">
        <v>347.77333526414799</v>
      </c>
      <c r="CY37">
        <v>350.94438094847197</v>
      </c>
      <c r="CZ37">
        <v>343.59706332857797</v>
      </c>
      <c r="DA37">
        <v>340.44727721284698</v>
      </c>
      <c r="DB37">
        <v>343.49332402243499</v>
      </c>
      <c r="DC37">
        <v>340.247288988511</v>
      </c>
      <c r="DD37">
        <v>347.17325729010503</v>
      </c>
      <c r="DE37">
        <v>331.94818721395598</v>
      </c>
      <c r="DF37">
        <v>336.828159668578</v>
      </c>
      <c r="DG37">
        <v>355.33843679103097</v>
      </c>
      <c r="DH37">
        <v>363.574459709211</v>
      </c>
      <c r="DI37">
        <v>340.63432302835099</v>
      </c>
      <c r="DJ37">
        <v>342.38087815610601</v>
      </c>
      <c r="DK37">
        <v>347.68115272127397</v>
      </c>
      <c r="DL37">
        <v>344.75373428804397</v>
      </c>
      <c r="DM37">
        <v>345.09400476922099</v>
      </c>
      <c r="DN37">
        <v>335.42698105982998</v>
      </c>
      <c r="DO37">
        <v>336.367348482625</v>
      </c>
      <c r="DP37">
        <v>348.43936690884101</v>
      </c>
      <c r="DQ37">
        <v>345.14781224419102</v>
      </c>
      <c r="DR37">
        <v>347.03212984947601</v>
      </c>
    </row>
    <row r="38" spans="1:122" x14ac:dyDescent="0.25">
      <c r="A38">
        <v>8.6515353805073403</v>
      </c>
      <c r="B38">
        <v>336.95934855157998</v>
      </c>
      <c r="C38">
        <v>348.12318784537001</v>
      </c>
      <c r="D38">
        <v>350.99054336652199</v>
      </c>
      <c r="E38">
        <v>339.36832929960298</v>
      </c>
      <c r="F38">
        <v>337.95243141888301</v>
      </c>
      <c r="G38">
        <v>336.82112873886098</v>
      </c>
      <c r="H38">
        <v>344.37928555370598</v>
      </c>
      <c r="I38">
        <v>340.456623749242</v>
      </c>
      <c r="J38">
        <v>343.65395299165999</v>
      </c>
      <c r="K38">
        <v>331.41735983442101</v>
      </c>
      <c r="L38">
        <v>338.66449545723299</v>
      </c>
      <c r="M38">
        <v>352.979811795687</v>
      </c>
      <c r="N38">
        <v>348.48625615650701</v>
      </c>
      <c r="O38">
        <v>344.80263934700099</v>
      </c>
      <c r="P38">
        <v>342.83194265854797</v>
      </c>
      <c r="Q38">
        <v>335.385420898235</v>
      </c>
      <c r="R38">
        <v>347.09049360702602</v>
      </c>
      <c r="S38">
        <v>343.40308359244</v>
      </c>
      <c r="T38">
        <v>338.57474023991301</v>
      </c>
      <c r="U38">
        <v>323.611119379662</v>
      </c>
      <c r="V38">
        <v>335.10438774115403</v>
      </c>
      <c r="W38">
        <v>325.754673829887</v>
      </c>
      <c r="X38">
        <v>331.14425365491502</v>
      </c>
      <c r="Y38">
        <v>341.55923769369298</v>
      </c>
      <c r="Z38">
        <v>334.25109002258199</v>
      </c>
      <c r="AA38">
        <v>338.67393587212501</v>
      </c>
      <c r="AB38">
        <v>336.56577272101799</v>
      </c>
      <c r="AC38">
        <v>335.86448217665202</v>
      </c>
      <c r="AD38">
        <v>339.907957206074</v>
      </c>
      <c r="AE38">
        <v>328.158265076899</v>
      </c>
      <c r="AF38">
        <v>345.02507300062598</v>
      </c>
      <c r="AG38">
        <v>334.30520092851901</v>
      </c>
      <c r="AH38">
        <v>338.38896605953403</v>
      </c>
      <c r="AI38">
        <v>330.31653059077797</v>
      </c>
      <c r="AJ38">
        <v>337.471634285194</v>
      </c>
      <c r="AK38">
        <v>340.19798264778899</v>
      </c>
      <c r="AL38">
        <v>335.97532934280099</v>
      </c>
      <c r="AM38">
        <v>333.64098956900602</v>
      </c>
      <c r="AN38">
        <v>332.062064490323</v>
      </c>
      <c r="AO38">
        <v>342.41294736218498</v>
      </c>
      <c r="AP38">
        <v>337.64069484249501</v>
      </c>
      <c r="AQ38">
        <v>336.69710997476199</v>
      </c>
      <c r="AR38">
        <v>329.44527950971502</v>
      </c>
      <c r="AS38">
        <v>338.07656058668101</v>
      </c>
      <c r="AT38">
        <v>346.89580001797299</v>
      </c>
      <c r="AU38">
        <v>373.92995103070001</v>
      </c>
      <c r="AV38">
        <v>376.01556097210101</v>
      </c>
      <c r="AW38">
        <v>407.84916147859798</v>
      </c>
      <c r="AX38">
        <v>418.98752905828798</v>
      </c>
      <c r="AY38">
        <v>423.30721319071699</v>
      </c>
      <c r="AZ38">
        <v>425.81598179389698</v>
      </c>
      <c r="BA38">
        <v>416.726629873702</v>
      </c>
      <c r="BB38">
        <v>398.575061981906</v>
      </c>
      <c r="BC38">
        <v>413.47650275038501</v>
      </c>
      <c r="BD38">
        <v>419.83184727332599</v>
      </c>
      <c r="BE38">
        <v>415.84804944195599</v>
      </c>
      <c r="BF38">
        <v>365.92897622833402</v>
      </c>
      <c r="BG38">
        <v>358.26106994561599</v>
      </c>
      <c r="BH38">
        <v>383.92452954510702</v>
      </c>
      <c r="BI38">
        <v>408.943764871263</v>
      </c>
      <c r="BJ38">
        <v>378.321120045962</v>
      </c>
      <c r="BK38">
        <v>365.34953627638401</v>
      </c>
      <c r="BL38">
        <v>369.76481186370398</v>
      </c>
      <c r="BM38">
        <v>379.55263558163801</v>
      </c>
      <c r="BN38">
        <v>378.24286488577599</v>
      </c>
      <c r="BO38">
        <v>368.01211544814799</v>
      </c>
      <c r="BP38">
        <v>357.90399435235901</v>
      </c>
      <c r="BQ38">
        <v>367.27382252807399</v>
      </c>
      <c r="BR38">
        <v>364.11431691255802</v>
      </c>
      <c r="BS38">
        <v>357.16415832866397</v>
      </c>
      <c r="BT38">
        <v>347.85009392268699</v>
      </c>
      <c r="BU38">
        <v>344.34904095716399</v>
      </c>
      <c r="BV38">
        <v>343.243811466907</v>
      </c>
      <c r="BW38">
        <v>330.687277699525</v>
      </c>
      <c r="BX38">
        <v>339.70429140463398</v>
      </c>
      <c r="BY38">
        <v>335.380994598982</v>
      </c>
      <c r="BZ38">
        <v>330.66633123149899</v>
      </c>
      <c r="CA38">
        <v>332.30276956128603</v>
      </c>
      <c r="CB38">
        <v>334.070481969632</v>
      </c>
      <c r="CC38">
        <v>331.59611653639701</v>
      </c>
      <c r="CD38">
        <v>332.89119324599699</v>
      </c>
      <c r="CE38">
        <v>333.29972260857102</v>
      </c>
      <c r="CF38">
        <v>338.46924654233601</v>
      </c>
      <c r="CG38">
        <v>346.71788156114297</v>
      </c>
      <c r="CH38">
        <v>329.28811322377402</v>
      </c>
      <c r="CI38">
        <v>331.78479337523902</v>
      </c>
      <c r="CJ38">
        <v>331.25876504093799</v>
      </c>
      <c r="CK38">
        <v>332.34319826156599</v>
      </c>
      <c r="CL38">
        <v>330.38386743119003</v>
      </c>
      <c r="CM38">
        <v>333.69463425358498</v>
      </c>
      <c r="CN38">
        <v>339.75088936810198</v>
      </c>
      <c r="CO38">
        <v>335.45459474709202</v>
      </c>
      <c r="CP38">
        <v>333.83270916770999</v>
      </c>
      <c r="CQ38">
        <v>338.05555929258497</v>
      </c>
      <c r="CR38">
        <v>340.57784914222702</v>
      </c>
      <c r="CS38">
        <v>337.44670180016698</v>
      </c>
      <c r="CT38">
        <v>334.67392819953699</v>
      </c>
      <c r="CU38">
        <v>337.56083999679902</v>
      </c>
      <c r="CV38">
        <v>333.58230841235201</v>
      </c>
      <c r="CW38">
        <v>336.652302006507</v>
      </c>
      <c r="CX38">
        <v>345.50999576921902</v>
      </c>
      <c r="CY38">
        <v>353.06852423256498</v>
      </c>
      <c r="CZ38">
        <v>344.78312537270301</v>
      </c>
      <c r="DA38">
        <v>339.19544071637301</v>
      </c>
      <c r="DB38">
        <v>344.75761442563902</v>
      </c>
      <c r="DC38">
        <v>341.664384270038</v>
      </c>
      <c r="DD38">
        <v>344.94279250251901</v>
      </c>
      <c r="DE38">
        <v>332.73707191041302</v>
      </c>
      <c r="DF38">
        <v>337.66352336418998</v>
      </c>
      <c r="DG38">
        <v>355.06574936936499</v>
      </c>
      <c r="DH38">
        <v>366.52541856177999</v>
      </c>
      <c r="DI38">
        <v>339.81585245105799</v>
      </c>
      <c r="DJ38">
        <v>338.79342220683998</v>
      </c>
      <c r="DK38">
        <v>348.90316542442599</v>
      </c>
      <c r="DL38">
        <v>349.65540190214</v>
      </c>
      <c r="DM38">
        <v>342.5883936175</v>
      </c>
      <c r="DN38">
        <v>338.64861727933902</v>
      </c>
      <c r="DO38">
        <v>336.20134555402097</v>
      </c>
      <c r="DP38">
        <v>351.125189577784</v>
      </c>
      <c r="DQ38">
        <v>342.99742985976599</v>
      </c>
      <c r="DR38">
        <v>344.67409184939697</v>
      </c>
    </row>
    <row r="39" spans="1:122" x14ac:dyDescent="0.25">
      <c r="A39">
        <v>8.8918558077436494</v>
      </c>
      <c r="B39">
        <v>336.45206392614801</v>
      </c>
      <c r="C39">
        <v>350.478231938249</v>
      </c>
      <c r="D39">
        <v>350.87523286750201</v>
      </c>
      <c r="E39">
        <v>338.52091640593602</v>
      </c>
      <c r="F39">
        <v>337.97999108044502</v>
      </c>
      <c r="G39">
        <v>339.18416932638701</v>
      </c>
      <c r="H39">
        <v>346.25145506464702</v>
      </c>
      <c r="I39">
        <v>339.54564206246101</v>
      </c>
      <c r="J39">
        <v>346.39231275822698</v>
      </c>
      <c r="K39">
        <v>330.776331188347</v>
      </c>
      <c r="L39">
        <v>333.78890384999102</v>
      </c>
      <c r="M39">
        <v>350.414494810978</v>
      </c>
      <c r="N39">
        <v>348.17761990897998</v>
      </c>
      <c r="O39">
        <v>337.039231867007</v>
      </c>
      <c r="P39">
        <v>345.85769995536498</v>
      </c>
      <c r="Q39">
        <v>329.49837389370703</v>
      </c>
      <c r="R39">
        <v>347.43118625806301</v>
      </c>
      <c r="S39">
        <v>337.42212129901498</v>
      </c>
      <c r="T39">
        <v>339.95433939017801</v>
      </c>
      <c r="U39">
        <v>335.01020272135202</v>
      </c>
      <c r="V39">
        <v>333.32323747047298</v>
      </c>
      <c r="W39">
        <v>331.91733653912399</v>
      </c>
      <c r="X39">
        <v>332.04524088287002</v>
      </c>
      <c r="Y39">
        <v>336.44976519021799</v>
      </c>
      <c r="Z39">
        <v>331.81755583065598</v>
      </c>
      <c r="AA39">
        <v>335.99304707811598</v>
      </c>
      <c r="AB39">
        <v>338.55252580010398</v>
      </c>
      <c r="AC39">
        <v>331.83681070727999</v>
      </c>
      <c r="AD39">
        <v>339.46075292648101</v>
      </c>
      <c r="AE39">
        <v>331.492291160717</v>
      </c>
      <c r="AF39">
        <v>342.58005440921897</v>
      </c>
      <c r="AG39">
        <v>335.49145914022102</v>
      </c>
      <c r="AH39">
        <v>334.87595700700899</v>
      </c>
      <c r="AI39">
        <v>335.83227959108098</v>
      </c>
      <c r="AJ39">
        <v>342.99463671964202</v>
      </c>
      <c r="AK39">
        <v>343.15257434020901</v>
      </c>
      <c r="AL39">
        <v>331.10395610059197</v>
      </c>
      <c r="AM39">
        <v>336.70745160840198</v>
      </c>
      <c r="AN39">
        <v>335.83443107735599</v>
      </c>
      <c r="AO39">
        <v>339.41249543066499</v>
      </c>
      <c r="AP39">
        <v>341.77869914182799</v>
      </c>
      <c r="AQ39">
        <v>340.32765995649999</v>
      </c>
      <c r="AR39">
        <v>327.51749699193903</v>
      </c>
      <c r="AS39">
        <v>336.39272716261797</v>
      </c>
      <c r="AT39">
        <v>349.98524505079502</v>
      </c>
      <c r="AU39">
        <v>373.139998112998</v>
      </c>
      <c r="AV39">
        <v>368.992263002507</v>
      </c>
      <c r="AW39">
        <v>403.29771064868203</v>
      </c>
      <c r="AX39">
        <v>409.21730454835</v>
      </c>
      <c r="AY39">
        <v>420.69974204861001</v>
      </c>
      <c r="AZ39">
        <v>415.390739006773</v>
      </c>
      <c r="BA39">
        <v>414.73331067882702</v>
      </c>
      <c r="BB39">
        <v>395.26274005932697</v>
      </c>
      <c r="BC39">
        <v>410.87483005057902</v>
      </c>
      <c r="BD39">
        <v>417.10428454600901</v>
      </c>
      <c r="BE39">
        <v>408.79859098504301</v>
      </c>
      <c r="BF39">
        <v>366.83971953968597</v>
      </c>
      <c r="BG39">
        <v>353.894872344291</v>
      </c>
      <c r="BH39">
        <v>384.827783717687</v>
      </c>
      <c r="BI39">
        <v>404.52359147968002</v>
      </c>
      <c r="BJ39">
        <v>378.333614574112</v>
      </c>
      <c r="BK39">
        <v>366.56273448448002</v>
      </c>
      <c r="BL39">
        <v>372.67593960075698</v>
      </c>
      <c r="BM39">
        <v>380.20767735117499</v>
      </c>
      <c r="BN39">
        <v>375.33183315285902</v>
      </c>
      <c r="BO39">
        <v>372.30869666425599</v>
      </c>
      <c r="BP39">
        <v>355.97694695020999</v>
      </c>
      <c r="BQ39">
        <v>370.99773173655899</v>
      </c>
      <c r="BR39">
        <v>364.12489173185401</v>
      </c>
      <c r="BS39">
        <v>358.77153423509299</v>
      </c>
      <c r="BT39">
        <v>340.83107528043598</v>
      </c>
      <c r="BU39">
        <v>349.226777626282</v>
      </c>
      <c r="BV39">
        <v>335.25257130785798</v>
      </c>
      <c r="BW39">
        <v>333.85087513377698</v>
      </c>
      <c r="BX39">
        <v>338.31494026503702</v>
      </c>
      <c r="BY39">
        <v>334.60313495203502</v>
      </c>
      <c r="BZ39">
        <v>333.59487140661798</v>
      </c>
      <c r="CA39">
        <v>332.04859806792399</v>
      </c>
      <c r="CB39">
        <v>332.80879118836401</v>
      </c>
      <c r="CC39">
        <v>335.55110835489398</v>
      </c>
      <c r="CD39">
        <v>332.43755462196702</v>
      </c>
      <c r="CE39">
        <v>338.93533720481997</v>
      </c>
      <c r="CF39">
        <v>337.91421957494498</v>
      </c>
      <c r="CG39">
        <v>340.716837304141</v>
      </c>
      <c r="CH39">
        <v>330.95850630748203</v>
      </c>
      <c r="CI39">
        <v>331.46032823425998</v>
      </c>
      <c r="CJ39">
        <v>334.35127768008903</v>
      </c>
      <c r="CK39">
        <v>332.67485743312199</v>
      </c>
      <c r="CL39">
        <v>327.94828588442999</v>
      </c>
      <c r="CM39">
        <v>327.44671039980102</v>
      </c>
      <c r="CN39">
        <v>341.74132097678603</v>
      </c>
      <c r="CO39">
        <v>335.33053210506</v>
      </c>
      <c r="CP39">
        <v>336.82806113106398</v>
      </c>
      <c r="CQ39">
        <v>338.50449229945201</v>
      </c>
      <c r="CR39">
        <v>339.36701600884101</v>
      </c>
      <c r="CS39">
        <v>336.47470308024901</v>
      </c>
      <c r="CT39">
        <v>330.87116822044101</v>
      </c>
      <c r="CU39">
        <v>338.33116093706701</v>
      </c>
      <c r="CV39">
        <v>336.54283587518597</v>
      </c>
      <c r="CW39">
        <v>339.00952444610198</v>
      </c>
      <c r="CX39">
        <v>341.24776040241699</v>
      </c>
      <c r="CY39">
        <v>353.88182265424501</v>
      </c>
      <c r="CZ39">
        <v>346.91066008163102</v>
      </c>
      <c r="DA39">
        <v>338.38470088909702</v>
      </c>
      <c r="DB39">
        <v>340.92331129819303</v>
      </c>
      <c r="DC39">
        <v>343.783197396535</v>
      </c>
      <c r="DD39">
        <v>342.93152293921599</v>
      </c>
      <c r="DE39">
        <v>335.10541569987998</v>
      </c>
      <c r="DF39">
        <v>341.62360965992298</v>
      </c>
      <c r="DG39">
        <v>353.58765032783901</v>
      </c>
      <c r="DH39">
        <v>364.42169577240003</v>
      </c>
      <c r="DI39">
        <v>338.87123598150401</v>
      </c>
      <c r="DJ39">
        <v>341.31561919705001</v>
      </c>
      <c r="DK39">
        <v>354.71987772871302</v>
      </c>
      <c r="DL39">
        <v>349.81315252106901</v>
      </c>
      <c r="DM39">
        <v>344.614549437763</v>
      </c>
      <c r="DN39">
        <v>337.83205716614901</v>
      </c>
      <c r="DO39">
        <v>335.41269177871698</v>
      </c>
      <c r="DP39">
        <v>355.055940293319</v>
      </c>
      <c r="DQ39">
        <v>336.19852345766702</v>
      </c>
      <c r="DR39">
        <v>345.85203558372302</v>
      </c>
    </row>
    <row r="40" spans="1:122" x14ac:dyDescent="0.25">
      <c r="A40">
        <v>9.1321762349799709</v>
      </c>
      <c r="B40">
        <v>338.02619104275902</v>
      </c>
      <c r="C40">
        <v>354.222219298244</v>
      </c>
      <c r="D40">
        <v>348.55146461629198</v>
      </c>
      <c r="E40">
        <v>341.00538723808199</v>
      </c>
      <c r="F40">
        <v>336.90574002081598</v>
      </c>
      <c r="G40">
        <v>342.35658802108401</v>
      </c>
      <c r="H40">
        <v>349.64309099564701</v>
      </c>
      <c r="I40">
        <v>338.86921750677999</v>
      </c>
      <c r="J40">
        <v>340.93795385704402</v>
      </c>
      <c r="K40">
        <v>328.74899979971798</v>
      </c>
      <c r="L40">
        <v>333.78969419176701</v>
      </c>
      <c r="M40">
        <v>349.12775377394098</v>
      </c>
      <c r="N40">
        <v>347.68063608396801</v>
      </c>
      <c r="O40">
        <v>334.592464457885</v>
      </c>
      <c r="P40">
        <v>347.25226562855198</v>
      </c>
      <c r="Q40">
        <v>330.47861294605701</v>
      </c>
      <c r="R40">
        <v>349.99110596221499</v>
      </c>
      <c r="S40">
        <v>333.26973237284898</v>
      </c>
      <c r="T40">
        <v>338.08854316716003</v>
      </c>
      <c r="U40">
        <v>336.74483412211902</v>
      </c>
      <c r="V40">
        <v>337.44486381907097</v>
      </c>
      <c r="W40">
        <v>334.46636690807202</v>
      </c>
      <c r="X40">
        <v>336.01972073416499</v>
      </c>
      <c r="Y40">
        <v>333.05843595290401</v>
      </c>
      <c r="Z40">
        <v>330.97755092353998</v>
      </c>
      <c r="AA40">
        <v>338.22568852928799</v>
      </c>
      <c r="AB40">
        <v>338.38411408019402</v>
      </c>
      <c r="AC40">
        <v>331.30991402224902</v>
      </c>
      <c r="AD40">
        <v>340.214070206668</v>
      </c>
      <c r="AE40">
        <v>334.63620388679698</v>
      </c>
      <c r="AF40">
        <v>335.00827125827499</v>
      </c>
      <c r="AG40">
        <v>339.16553389234298</v>
      </c>
      <c r="AH40">
        <v>331.12515131887199</v>
      </c>
      <c r="AI40">
        <v>337.19498718407101</v>
      </c>
      <c r="AJ40">
        <v>342.01731010061297</v>
      </c>
      <c r="AK40">
        <v>343.54956080386398</v>
      </c>
      <c r="AL40">
        <v>326.09447962728501</v>
      </c>
      <c r="AM40">
        <v>335.07697880883302</v>
      </c>
      <c r="AN40">
        <v>336.61138251088198</v>
      </c>
      <c r="AO40">
        <v>336.28643945804203</v>
      </c>
      <c r="AP40">
        <v>339.16040797142301</v>
      </c>
      <c r="AQ40">
        <v>343.81254044229303</v>
      </c>
      <c r="AR40">
        <v>328.83754872331502</v>
      </c>
      <c r="AS40">
        <v>335.61582628713199</v>
      </c>
      <c r="AT40">
        <v>353.173804970753</v>
      </c>
      <c r="AU40">
        <v>375.92875891540302</v>
      </c>
      <c r="AV40">
        <v>369.45317786143499</v>
      </c>
      <c r="AW40">
        <v>400.07360276369099</v>
      </c>
      <c r="AX40">
        <v>407.17853399868102</v>
      </c>
      <c r="AY40">
        <v>420.74503367141801</v>
      </c>
      <c r="AZ40">
        <v>414.76169416519798</v>
      </c>
      <c r="BA40">
        <v>418.92397510430499</v>
      </c>
      <c r="BB40">
        <v>399.15095404087799</v>
      </c>
      <c r="BC40">
        <v>408.52410276459898</v>
      </c>
      <c r="BD40">
        <v>416.15910555890798</v>
      </c>
      <c r="BE40">
        <v>411.35201964273801</v>
      </c>
      <c r="BF40">
        <v>370.472625157501</v>
      </c>
      <c r="BG40">
        <v>353.11806415170099</v>
      </c>
      <c r="BH40">
        <v>382.05384844209601</v>
      </c>
      <c r="BI40">
        <v>405.23946449202703</v>
      </c>
      <c r="BJ40">
        <v>379.16178567068499</v>
      </c>
      <c r="BK40">
        <v>364.331082912868</v>
      </c>
      <c r="BL40">
        <v>375.99470250821997</v>
      </c>
      <c r="BM40">
        <v>380.62177381473902</v>
      </c>
      <c r="BN40">
        <v>371.96820265387299</v>
      </c>
      <c r="BO40">
        <v>373.98229991800798</v>
      </c>
      <c r="BP40">
        <v>360.79721654725302</v>
      </c>
      <c r="BQ40">
        <v>374.36104921926199</v>
      </c>
      <c r="BR40">
        <v>364.54837308023701</v>
      </c>
      <c r="BS40">
        <v>356.28458107508499</v>
      </c>
      <c r="BT40">
        <v>339.314687519411</v>
      </c>
      <c r="BU40">
        <v>350.080666734435</v>
      </c>
      <c r="BV40">
        <v>333.203776619694</v>
      </c>
      <c r="BW40">
        <v>336.19526617276898</v>
      </c>
      <c r="BX40">
        <v>337.87901337340497</v>
      </c>
      <c r="BY40">
        <v>332.88257442491101</v>
      </c>
      <c r="BZ40">
        <v>338.183283666492</v>
      </c>
      <c r="CA40">
        <v>333.57045296965902</v>
      </c>
      <c r="CB40">
        <v>331.751999640387</v>
      </c>
      <c r="CC40">
        <v>335.579438146283</v>
      </c>
      <c r="CD40">
        <v>334.84115939874602</v>
      </c>
      <c r="CE40">
        <v>340.82703229001697</v>
      </c>
      <c r="CF40">
        <v>339.35710401176999</v>
      </c>
      <c r="CG40">
        <v>338.44086907070999</v>
      </c>
      <c r="CH40">
        <v>334.42850851843701</v>
      </c>
      <c r="CI40">
        <v>330.52650061120198</v>
      </c>
      <c r="CJ40">
        <v>333.76278214119702</v>
      </c>
      <c r="CK40">
        <v>332.22917891043198</v>
      </c>
      <c r="CL40">
        <v>330.66719588105002</v>
      </c>
      <c r="CM40">
        <v>331.72633490224001</v>
      </c>
      <c r="CN40">
        <v>339.66443817206698</v>
      </c>
      <c r="CO40">
        <v>335.54749171693601</v>
      </c>
      <c r="CP40">
        <v>336.34654289078901</v>
      </c>
      <c r="CQ40">
        <v>338.263211722535</v>
      </c>
      <c r="CR40">
        <v>336.17450224738201</v>
      </c>
      <c r="CS40">
        <v>337.27029542319502</v>
      </c>
      <c r="CT40">
        <v>329.35609696588602</v>
      </c>
      <c r="CU40">
        <v>337.43581967597697</v>
      </c>
      <c r="CV40">
        <v>336.00113713775602</v>
      </c>
      <c r="CW40">
        <v>337.07449156729501</v>
      </c>
      <c r="CX40">
        <v>340.50081268434099</v>
      </c>
      <c r="CY40">
        <v>351.33560186819699</v>
      </c>
      <c r="CZ40">
        <v>345.03379975089501</v>
      </c>
      <c r="DA40">
        <v>333.54402543444002</v>
      </c>
      <c r="DB40">
        <v>344.336863208436</v>
      </c>
      <c r="DC40">
        <v>347.73569109936199</v>
      </c>
      <c r="DD40">
        <v>343.01224537983501</v>
      </c>
      <c r="DE40">
        <v>336.54880301599502</v>
      </c>
      <c r="DF40">
        <v>340.37992496397601</v>
      </c>
      <c r="DG40">
        <v>354.40150805427902</v>
      </c>
      <c r="DH40">
        <v>359.722573497773</v>
      </c>
      <c r="DI40">
        <v>339.208780487985</v>
      </c>
      <c r="DJ40">
        <v>345.95299118778098</v>
      </c>
      <c r="DK40">
        <v>353.17461578868102</v>
      </c>
      <c r="DL40">
        <v>351.83044396757498</v>
      </c>
      <c r="DM40">
        <v>343.36670421687199</v>
      </c>
      <c r="DN40">
        <v>342.15377455674201</v>
      </c>
      <c r="DO40">
        <v>338.41760054200898</v>
      </c>
      <c r="DP40">
        <v>354.859862841584</v>
      </c>
      <c r="DQ40">
        <v>332.126918782605</v>
      </c>
      <c r="DR40">
        <v>350.83820984352099</v>
      </c>
    </row>
    <row r="41" spans="1:122" x14ac:dyDescent="0.25">
      <c r="A41">
        <v>9.37249666221628</v>
      </c>
      <c r="B41">
        <v>340.38319016361902</v>
      </c>
      <c r="C41">
        <v>352.16750364799401</v>
      </c>
      <c r="D41">
        <v>348.11229611924603</v>
      </c>
      <c r="E41">
        <v>344.16472970157798</v>
      </c>
      <c r="F41">
        <v>337.22835333987501</v>
      </c>
      <c r="G41">
        <v>346.71954705789102</v>
      </c>
      <c r="H41">
        <v>350.98548943969303</v>
      </c>
      <c r="I41">
        <v>337.340352096083</v>
      </c>
      <c r="J41">
        <v>336.87224508012599</v>
      </c>
      <c r="K41">
        <v>330.27082507194399</v>
      </c>
      <c r="L41">
        <v>335.14713304064298</v>
      </c>
      <c r="M41">
        <v>347.78229747801203</v>
      </c>
      <c r="N41">
        <v>346.04519537244101</v>
      </c>
      <c r="O41">
        <v>331.45159215616297</v>
      </c>
      <c r="P41">
        <v>347.33097616696602</v>
      </c>
      <c r="Q41">
        <v>333.01912087456202</v>
      </c>
      <c r="R41">
        <v>348.90282456055002</v>
      </c>
      <c r="S41">
        <v>332.87305369717399</v>
      </c>
      <c r="T41">
        <v>338.35375405439203</v>
      </c>
      <c r="U41">
        <v>338.17640170679698</v>
      </c>
      <c r="V41">
        <v>335.63880209898701</v>
      </c>
      <c r="W41">
        <v>332.45802716819702</v>
      </c>
      <c r="X41">
        <v>335.936365823747</v>
      </c>
      <c r="Y41">
        <v>330.12266218509399</v>
      </c>
      <c r="Z41">
        <v>331.96147053034099</v>
      </c>
      <c r="AA41">
        <v>337.15762984779201</v>
      </c>
      <c r="AB41">
        <v>336.927384385349</v>
      </c>
      <c r="AC41">
        <v>330.88260949964803</v>
      </c>
      <c r="AD41">
        <v>339.80450333299399</v>
      </c>
      <c r="AE41">
        <v>336.30754576604602</v>
      </c>
      <c r="AF41">
        <v>333.52558144835899</v>
      </c>
      <c r="AG41">
        <v>338.88955795982201</v>
      </c>
      <c r="AH41">
        <v>327.81092283741202</v>
      </c>
      <c r="AI41">
        <v>339.11373288511197</v>
      </c>
      <c r="AJ41">
        <v>337.98274096804897</v>
      </c>
      <c r="AK41">
        <v>341.89695910435103</v>
      </c>
      <c r="AL41">
        <v>323.68665808188899</v>
      </c>
      <c r="AM41">
        <v>333.40954122419998</v>
      </c>
      <c r="AN41">
        <v>336.76523429967699</v>
      </c>
      <c r="AO41">
        <v>335.60345629433101</v>
      </c>
      <c r="AP41">
        <v>337.067374971562</v>
      </c>
      <c r="AQ41">
        <v>343.83734827643099</v>
      </c>
      <c r="AR41">
        <v>328.29585141608499</v>
      </c>
      <c r="AS41">
        <v>334.18666800536101</v>
      </c>
      <c r="AT41">
        <v>350.68980946482498</v>
      </c>
      <c r="AU41">
        <v>373.78902691260203</v>
      </c>
      <c r="AV41">
        <v>368.86434988607601</v>
      </c>
      <c r="AW41">
        <v>401.28069834787402</v>
      </c>
      <c r="AX41">
        <v>411.23520539847101</v>
      </c>
      <c r="AY41">
        <v>426.044092945307</v>
      </c>
      <c r="AZ41">
        <v>419.908474581463</v>
      </c>
      <c r="BA41">
        <v>421.40852443481702</v>
      </c>
      <c r="BB41">
        <v>403.27069401584703</v>
      </c>
      <c r="BC41">
        <v>407.95201026362599</v>
      </c>
      <c r="BD41">
        <v>421.73187948129498</v>
      </c>
      <c r="BE41">
        <v>413.02805131719202</v>
      </c>
      <c r="BF41">
        <v>372.24868700773902</v>
      </c>
      <c r="BG41">
        <v>348.967858272738</v>
      </c>
      <c r="BH41">
        <v>384.849389292355</v>
      </c>
      <c r="BI41">
        <v>406.91004046805398</v>
      </c>
      <c r="BJ41">
        <v>383.82112677981598</v>
      </c>
      <c r="BK41">
        <v>365.42694653494902</v>
      </c>
      <c r="BL41">
        <v>375.98269444963</v>
      </c>
      <c r="BM41">
        <v>382.21043898350899</v>
      </c>
      <c r="BN41">
        <v>369.43343271863102</v>
      </c>
      <c r="BO41">
        <v>375.64579926058502</v>
      </c>
      <c r="BP41">
        <v>360.77358346491098</v>
      </c>
      <c r="BQ41">
        <v>375.07931561699598</v>
      </c>
      <c r="BR41">
        <v>363.24895440672498</v>
      </c>
      <c r="BS41">
        <v>357.65168151625397</v>
      </c>
      <c r="BT41">
        <v>338.67489832411201</v>
      </c>
      <c r="BU41">
        <v>344.71974087793302</v>
      </c>
      <c r="BV41">
        <v>334.02729351426399</v>
      </c>
      <c r="BW41">
        <v>338.72446920180499</v>
      </c>
      <c r="BX41">
        <v>341.18309869107401</v>
      </c>
      <c r="BY41">
        <v>332.57162503628098</v>
      </c>
      <c r="BZ41">
        <v>338.84552747906201</v>
      </c>
      <c r="CA41">
        <v>336.801781456475</v>
      </c>
      <c r="CB41">
        <v>336.96708192484999</v>
      </c>
      <c r="CC41">
        <v>332.38468311106402</v>
      </c>
      <c r="CD41">
        <v>337.01669494823102</v>
      </c>
      <c r="CE41">
        <v>342.58451750167001</v>
      </c>
      <c r="CF41">
        <v>341.415294395064</v>
      </c>
      <c r="CG41">
        <v>335.83746661478199</v>
      </c>
      <c r="CH41">
        <v>333.81205705952101</v>
      </c>
      <c r="CI41">
        <v>331.066381701323</v>
      </c>
      <c r="CJ41">
        <v>334.17220371964697</v>
      </c>
      <c r="CK41">
        <v>332.76607283559503</v>
      </c>
      <c r="CL41">
        <v>334.485999292364</v>
      </c>
      <c r="CM41">
        <v>337.024057567738</v>
      </c>
      <c r="CN41">
        <v>338.33244954147801</v>
      </c>
      <c r="CO41">
        <v>334.66804780320899</v>
      </c>
      <c r="CP41">
        <v>336.43174662424099</v>
      </c>
      <c r="CQ41">
        <v>339.85652977855301</v>
      </c>
      <c r="CR41">
        <v>336.06583510957898</v>
      </c>
      <c r="CS41">
        <v>335.23667328475398</v>
      </c>
      <c r="CT41">
        <v>330.53932018016798</v>
      </c>
      <c r="CU41">
        <v>331.52862939923301</v>
      </c>
      <c r="CV41">
        <v>334.17140596112199</v>
      </c>
      <c r="CW41">
        <v>335.82001089964501</v>
      </c>
      <c r="CX41">
        <v>342.58147961578197</v>
      </c>
      <c r="CY41">
        <v>347.93636394942399</v>
      </c>
      <c r="CZ41">
        <v>345.33337624682702</v>
      </c>
      <c r="DA41">
        <v>333.44321408067901</v>
      </c>
      <c r="DB41">
        <v>342.84145830330903</v>
      </c>
      <c r="DC41">
        <v>347.12491140714098</v>
      </c>
      <c r="DD41">
        <v>342.13381512474598</v>
      </c>
      <c r="DE41">
        <v>337.92089058864798</v>
      </c>
      <c r="DF41">
        <v>340.37758092615599</v>
      </c>
      <c r="DG41">
        <v>354.38707175383502</v>
      </c>
      <c r="DH41">
        <v>354.72884340568601</v>
      </c>
      <c r="DI41">
        <v>340.00233443193099</v>
      </c>
      <c r="DJ41">
        <v>349.05491825204098</v>
      </c>
      <c r="DK41">
        <v>348.545251011679</v>
      </c>
      <c r="DL41">
        <v>353.80698836993099</v>
      </c>
      <c r="DM41">
        <v>338.560927101299</v>
      </c>
      <c r="DN41">
        <v>346.36330171946702</v>
      </c>
      <c r="DO41">
        <v>341.797060160147</v>
      </c>
      <c r="DP41">
        <v>355.25339996736898</v>
      </c>
      <c r="DQ41">
        <v>335.399629696121</v>
      </c>
      <c r="DR41">
        <v>350.277277090474</v>
      </c>
    </row>
    <row r="42" spans="1:122" x14ac:dyDescent="0.25">
      <c r="A42">
        <v>9.6128170894525997</v>
      </c>
      <c r="B42">
        <v>342.34810456107198</v>
      </c>
      <c r="C42">
        <v>350.49704587321298</v>
      </c>
      <c r="D42">
        <v>347.90922469989601</v>
      </c>
      <c r="E42">
        <v>345.11745094377699</v>
      </c>
      <c r="F42">
        <v>339.25997804591901</v>
      </c>
      <c r="G42">
        <v>349.75898346641497</v>
      </c>
      <c r="H42">
        <v>348.35270478742899</v>
      </c>
      <c r="I42">
        <v>339.367107823585</v>
      </c>
      <c r="J42">
        <v>335.213383371144</v>
      </c>
      <c r="K42">
        <v>332.26862255967501</v>
      </c>
      <c r="L42">
        <v>336.31254571727402</v>
      </c>
      <c r="M42">
        <v>347.10984983038799</v>
      </c>
      <c r="N42">
        <v>344.95339033643802</v>
      </c>
      <c r="O42">
        <v>329.25584874872601</v>
      </c>
      <c r="P42">
        <v>344.67930538290602</v>
      </c>
      <c r="Q42">
        <v>332.84755634931099</v>
      </c>
      <c r="R42">
        <v>346.992719569879</v>
      </c>
      <c r="S42">
        <v>330.67536675832798</v>
      </c>
      <c r="T42">
        <v>341.06589402206299</v>
      </c>
      <c r="U42">
        <v>339.95882118767202</v>
      </c>
      <c r="V42">
        <v>335.23386441346099</v>
      </c>
      <c r="W42">
        <v>334.56568728808998</v>
      </c>
      <c r="X42">
        <v>336.04603916444199</v>
      </c>
      <c r="Y42">
        <v>328.64692159219601</v>
      </c>
      <c r="Z42">
        <v>333.62272122886702</v>
      </c>
      <c r="AA42">
        <v>337.44126515588101</v>
      </c>
      <c r="AB42">
        <v>335.556607070533</v>
      </c>
      <c r="AC42">
        <v>330.765720824943</v>
      </c>
      <c r="AD42">
        <v>337.83119474365498</v>
      </c>
      <c r="AE42">
        <v>335.56543257994701</v>
      </c>
      <c r="AF42">
        <v>334.41181452486899</v>
      </c>
      <c r="AG42">
        <v>338.85882990060202</v>
      </c>
      <c r="AH42">
        <v>325.20320868959999</v>
      </c>
      <c r="AI42">
        <v>339.24386182856</v>
      </c>
      <c r="AJ42">
        <v>336.51958877205999</v>
      </c>
      <c r="AK42">
        <v>340.98627898597601</v>
      </c>
      <c r="AL42">
        <v>325.93508255448501</v>
      </c>
      <c r="AM42">
        <v>332.24575363538901</v>
      </c>
      <c r="AN42">
        <v>334.29569434223203</v>
      </c>
      <c r="AO42">
        <v>332.99010760004597</v>
      </c>
      <c r="AP42">
        <v>334.49179842168201</v>
      </c>
      <c r="AQ42">
        <v>342.265635156293</v>
      </c>
      <c r="AR42">
        <v>329.012287353641</v>
      </c>
      <c r="AS42">
        <v>333.81672821689</v>
      </c>
      <c r="AT42">
        <v>347.565949117961</v>
      </c>
      <c r="AU42">
        <v>370.94628249528</v>
      </c>
      <c r="AV42">
        <v>371.50395636056402</v>
      </c>
      <c r="AW42">
        <v>401.31449647142398</v>
      </c>
      <c r="AX42">
        <v>413.10951009640303</v>
      </c>
      <c r="AY42">
        <v>434.83617796257198</v>
      </c>
      <c r="AZ42">
        <v>420.22661731293698</v>
      </c>
      <c r="BA42">
        <v>423.05368546745302</v>
      </c>
      <c r="BB42">
        <v>405.62868570917198</v>
      </c>
      <c r="BC42">
        <v>411.69332239408902</v>
      </c>
      <c r="BD42">
        <v>427.00014896667602</v>
      </c>
      <c r="BE42">
        <v>415.58371678505603</v>
      </c>
      <c r="BF42">
        <v>371.65262325096899</v>
      </c>
      <c r="BG42">
        <v>349.15006401222098</v>
      </c>
      <c r="BH42">
        <v>392.753327675268</v>
      </c>
      <c r="BI42">
        <v>408.29470636270298</v>
      </c>
      <c r="BJ42">
        <v>389.56982595427098</v>
      </c>
      <c r="BK42">
        <v>368.09862679261499</v>
      </c>
      <c r="BL42">
        <v>370.75816562721798</v>
      </c>
      <c r="BM42">
        <v>384.938733910586</v>
      </c>
      <c r="BN42">
        <v>369.93568936078202</v>
      </c>
      <c r="BO42">
        <v>377.61396358345598</v>
      </c>
      <c r="BP42">
        <v>358.77407059719002</v>
      </c>
      <c r="BQ42">
        <v>375.28966754712002</v>
      </c>
      <c r="BR42">
        <v>362.154365708922</v>
      </c>
      <c r="BS42">
        <v>361.185904080255</v>
      </c>
      <c r="BT42">
        <v>339.057060991931</v>
      </c>
      <c r="BU42">
        <v>343.79194012335603</v>
      </c>
      <c r="BV42">
        <v>334.35269061270998</v>
      </c>
      <c r="BW42">
        <v>337.24266813825898</v>
      </c>
      <c r="BX42">
        <v>344.37302287351298</v>
      </c>
      <c r="BY42">
        <v>332.79895015920403</v>
      </c>
      <c r="BZ42">
        <v>339.981568469975</v>
      </c>
      <c r="CA42">
        <v>336.61300864488999</v>
      </c>
      <c r="CB42">
        <v>340.59953920331998</v>
      </c>
      <c r="CC42">
        <v>333.92588660428299</v>
      </c>
      <c r="CD42">
        <v>337.72784893198002</v>
      </c>
      <c r="CE42">
        <v>343.25793287206102</v>
      </c>
      <c r="CF42">
        <v>341.87720975921701</v>
      </c>
      <c r="CG42">
        <v>335.16338651336901</v>
      </c>
      <c r="CH42">
        <v>336.43424579028999</v>
      </c>
      <c r="CI42">
        <v>330.85048591178401</v>
      </c>
      <c r="CJ42">
        <v>332.92098312191001</v>
      </c>
      <c r="CK42">
        <v>330.79039511975901</v>
      </c>
      <c r="CL42">
        <v>336.623057878238</v>
      </c>
      <c r="CM42">
        <v>340.00085232205402</v>
      </c>
      <c r="CN42">
        <v>337.44893235973302</v>
      </c>
      <c r="CO42">
        <v>332.94377655377599</v>
      </c>
      <c r="CP42">
        <v>338.07858102614102</v>
      </c>
      <c r="CQ42">
        <v>339.75980014524998</v>
      </c>
      <c r="CR42">
        <v>338.79964810409399</v>
      </c>
      <c r="CS42">
        <v>332.79910356978598</v>
      </c>
      <c r="CT42">
        <v>331.88397478028298</v>
      </c>
      <c r="CU42">
        <v>329.33389320495598</v>
      </c>
      <c r="CV42">
        <v>336.63074724599301</v>
      </c>
      <c r="CW42">
        <v>337.15357785762802</v>
      </c>
      <c r="CX42">
        <v>341.69645708275101</v>
      </c>
      <c r="CY42">
        <v>348.16536665185498</v>
      </c>
      <c r="CZ42">
        <v>345.39535315881699</v>
      </c>
      <c r="DA42">
        <v>335.53156773940401</v>
      </c>
      <c r="DB42">
        <v>341.43981181792901</v>
      </c>
      <c r="DC42">
        <v>345.38939572683802</v>
      </c>
      <c r="DD42">
        <v>340.92349176326502</v>
      </c>
      <c r="DE42">
        <v>339.30088322996801</v>
      </c>
      <c r="DF42">
        <v>340.77332636705597</v>
      </c>
      <c r="DG42">
        <v>354.33362833504998</v>
      </c>
      <c r="DH42">
        <v>350.80012800630499</v>
      </c>
      <c r="DI42">
        <v>338.84455242422803</v>
      </c>
      <c r="DJ42">
        <v>350.73288656930498</v>
      </c>
      <c r="DK42">
        <v>347.837266742888</v>
      </c>
      <c r="DL42">
        <v>356.851050752525</v>
      </c>
      <c r="DM42">
        <v>337.044976426983</v>
      </c>
      <c r="DN42">
        <v>350.83107599825303</v>
      </c>
      <c r="DO42">
        <v>340.66902319116099</v>
      </c>
      <c r="DP42">
        <v>355.902576714357</v>
      </c>
      <c r="DQ42">
        <v>338.498874817755</v>
      </c>
      <c r="DR42">
        <v>349.23679875558702</v>
      </c>
    </row>
    <row r="43" spans="1:122" x14ac:dyDescent="0.25">
      <c r="A43">
        <v>9.8531375166889106</v>
      </c>
      <c r="B43">
        <v>340.13075741657298</v>
      </c>
      <c r="C43">
        <v>348.45169191501901</v>
      </c>
      <c r="D43">
        <v>348.19626918342601</v>
      </c>
      <c r="E43">
        <v>345.79020803825603</v>
      </c>
      <c r="F43">
        <v>340.336949537706</v>
      </c>
      <c r="G43">
        <v>348.26957380129699</v>
      </c>
      <c r="H43">
        <v>349.81093192873197</v>
      </c>
      <c r="I43">
        <v>344.10651511501402</v>
      </c>
      <c r="J43">
        <v>336.07001031885397</v>
      </c>
      <c r="K43">
        <v>335.95518380327798</v>
      </c>
      <c r="L43">
        <v>339.85135353359999</v>
      </c>
      <c r="M43">
        <v>346.01086527960399</v>
      </c>
      <c r="N43">
        <v>342.09713015385302</v>
      </c>
      <c r="O43">
        <v>331.55903266802602</v>
      </c>
      <c r="P43">
        <v>341.43753190899201</v>
      </c>
      <c r="Q43">
        <v>334.80698689296702</v>
      </c>
      <c r="R43">
        <v>346.09763055253597</v>
      </c>
      <c r="S43">
        <v>332.74158119135399</v>
      </c>
      <c r="T43">
        <v>341.63790256113901</v>
      </c>
      <c r="U43">
        <v>338.55802060382598</v>
      </c>
      <c r="V43">
        <v>335.15722507391001</v>
      </c>
      <c r="W43">
        <v>337.088131440859</v>
      </c>
      <c r="X43">
        <v>338.195799364648</v>
      </c>
      <c r="Y43">
        <v>331.39763594834301</v>
      </c>
      <c r="Z43">
        <v>332.76212195287098</v>
      </c>
      <c r="AA43">
        <v>338.58940645512502</v>
      </c>
      <c r="AB43">
        <v>335.93612620283801</v>
      </c>
      <c r="AC43">
        <v>334.87808271533299</v>
      </c>
      <c r="AD43">
        <v>341.14489624799199</v>
      </c>
      <c r="AE43">
        <v>336.23612768400199</v>
      </c>
      <c r="AF43">
        <v>336.09671348948399</v>
      </c>
      <c r="AG43">
        <v>338.99672723523599</v>
      </c>
      <c r="AH43">
        <v>327.139536152397</v>
      </c>
      <c r="AI43">
        <v>338.18297657299701</v>
      </c>
      <c r="AJ43">
        <v>336.50014297239102</v>
      </c>
      <c r="AK43">
        <v>340.71929125882298</v>
      </c>
      <c r="AL43">
        <v>328.32982739537198</v>
      </c>
      <c r="AM43">
        <v>332.01156416637201</v>
      </c>
      <c r="AN43">
        <v>331.89232269850299</v>
      </c>
      <c r="AO43">
        <v>330.92520316793201</v>
      </c>
      <c r="AP43">
        <v>329.92795341250297</v>
      </c>
      <c r="AQ43">
        <v>340.58479008244302</v>
      </c>
      <c r="AR43">
        <v>328.24560498833199</v>
      </c>
      <c r="AS43">
        <v>334.60369528679399</v>
      </c>
      <c r="AT43">
        <v>346.01235861463601</v>
      </c>
      <c r="AU43">
        <v>369.45424539656898</v>
      </c>
      <c r="AV43">
        <v>371.74780279558399</v>
      </c>
      <c r="AW43">
        <v>395.01049980516001</v>
      </c>
      <c r="AX43">
        <v>406.75366348726402</v>
      </c>
      <c r="AY43">
        <v>431.72568591747</v>
      </c>
      <c r="AZ43">
        <v>412.555312597728</v>
      </c>
      <c r="BA43">
        <v>415.89562981315697</v>
      </c>
      <c r="BB43">
        <v>404.16193094131501</v>
      </c>
      <c r="BC43">
        <v>409.57930322879599</v>
      </c>
      <c r="BD43">
        <v>423.150154522278</v>
      </c>
      <c r="BE43">
        <v>413.296052229145</v>
      </c>
      <c r="BF43">
        <v>370.49227078776801</v>
      </c>
      <c r="BG43">
        <v>352.69544313891902</v>
      </c>
      <c r="BH43">
        <v>397.51693156439097</v>
      </c>
      <c r="BI43">
        <v>402.79158005468099</v>
      </c>
      <c r="BJ43">
        <v>389.44786064066102</v>
      </c>
      <c r="BK43">
        <v>369.26103237264601</v>
      </c>
      <c r="BL43">
        <v>371.46300509072302</v>
      </c>
      <c r="BM43">
        <v>384.39741339460397</v>
      </c>
      <c r="BN43">
        <v>370.23023197618897</v>
      </c>
      <c r="BO43">
        <v>374.405172688177</v>
      </c>
      <c r="BP43">
        <v>355.95652588744002</v>
      </c>
      <c r="BQ43">
        <v>376.05301802655902</v>
      </c>
      <c r="BR43">
        <v>361.11676700374301</v>
      </c>
      <c r="BS43">
        <v>365.52839189334998</v>
      </c>
      <c r="BT43">
        <v>341.68986040643802</v>
      </c>
      <c r="BU43">
        <v>345.33898364295698</v>
      </c>
      <c r="BV43">
        <v>333.886519179917</v>
      </c>
      <c r="BW43">
        <v>339.55826903706799</v>
      </c>
      <c r="BX43">
        <v>345.12241053848902</v>
      </c>
      <c r="BY43">
        <v>332.68036225201502</v>
      </c>
      <c r="BZ43">
        <v>342.71393917064199</v>
      </c>
      <c r="CA43">
        <v>334.43236655422299</v>
      </c>
      <c r="CB43">
        <v>341.09961517192102</v>
      </c>
      <c r="CC43">
        <v>334.96613969937403</v>
      </c>
      <c r="CD43">
        <v>337.63257275421</v>
      </c>
      <c r="CE43">
        <v>339.66913861744803</v>
      </c>
      <c r="CF43">
        <v>340.42975289901801</v>
      </c>
      <c r="CG43">
        <v>333.10062609637703</v>
      </c>
      <c r="CH43">
        <v>336.244584196586</v>
      </c>
      <c r="CI43">
        <v>331.24715763831102</v>
      </c>
      <c r="CJ43">
        <v>331.05051219645298</v>
      </c>
      <c r="CK43">
        <v>328.41178396038799</v>
      </c>
      <c r="CL43">
        <v>340.32828923789799</v>
      </c>
      <c r="CM43">
        <v>340.49927705748797</v>
      </c>
      <c r="CN43">
        <v>337.244208298621</v>
      </c>
      <c r="CO43">
        <v>334.72115606157701</v>
      </c>
      <c r="CP43">
        <v>341.29480690052497</v>
      </c>
      <c r="CQ43">
        <v>340.518874678928</v>
      </c>
      <c r="CR43">
        <v>335.29075537864702</v>
      </c>
      <c r="CS43">
        <v>332.284115413922</v>
      </c>
      <c r="CT43">
        <v>336.45202196262397</v>
      </c>
      <c r="CU43">
        <v>332.50273013517301</v>
      </c>
      <c r="CV43">
        <v>338.50150584624299</v>
      </c>
      <c r="CW43">
        <v>339.711446506561</v>
      </c>
      <c r="CX43">
        <v>341.68227833006301</v>
      </c>
      <c r="CY43">
        <v>346.50268958973101</v>
      </c>
      <c r="CZ43">
        <v>347.13996106520199</v>
      </c>
      <c r="DA43">
        <v>334.706139387419</v>
      </c>
      <c r="DB43">
        <v>340.77202649197102</v>
      </c>
      <c r="DC43">
        <v>348.16821429290798</v>
      </c>
      <c r="DD43">
        <v>342.93674776520498</v>
      </c>
      <c r="DE43">
        <v>342.51100194636302</v>
      </c>
      <c r="DF43">
        <v>341.97403323949999</v>
      </c>
      <c r="DG43">
        <v>352.346684491823</v>
      </c>
      <c r="DH43">
        <v>348.04857892828102</v>
      </c>
      <c r="DI43">
        <v>337.28198487226302</v>
      </c>
      <c r="DJ43">
        <v>350.77768942645599</v>
      </c>
      <c r="DK43">
        <v>347.399354739562</v>
      </c>
      <c r="DL43">
        <v>357.39785291169898</v>
      </c>
      <c r="DM43">
        <v>341.81683146750402</v>
      </c>
      <c r="DN43">
        <v>348.095445698623</v>
      </c>
      <c r="DO43">
        <v>338.53401760216502</v>
      </c>
      <c r="DP43">
        <v>354.28690987670899</v>
      </c>
      <c r="DQ43">
        <v>341.068675760703</v>
      </c>
      <c r="DR43">
        <v>351.50645756240601</v>
      </c>
    </row>
    <row r="44" spans="1:122" x14ac:dyDescent="0.25">
      <c r="A44">
        <v>10.0934579439252</v>
      </c>
      <c r="B44">
        <v>344.73290299824498</v>
      </c>
      <c r="C44">
        <v>343.09425641056799</v>
      </c>
      <c r="D44">
        <v>349.154507707184</v>
      </c>
      <c r="E44">
        <v>348.07364418416699</v>
      </c>
      <c r="F44">
        <v>339.26917618596002</v>
      </c>
      <c r="G44">
        <v>344.330799899601</v>
      </c>
      <c r="H44">
        <v>354.84335964013701</v>
      </c>
      <c r="I44">
        <v>339.31576997758998</v>
      </c>
      <c r="J44">
        <v>344.01405254412202</v>
      </c>
      <c r="K44">
        <v>341.79033004847503</v>
      </c>
      <c r="L44">
        <v>344.00458442940197</v>
      </c>
      <c r="M44">
        <v>345.43808101691502</v>
      </c>
      <c r="N44">
        <v>335.91141524579302</v>
      </c>
      <c r="O44">
        <v>333.40940750457702</v>
      </c>
      <c r="P44">
        <v>341.49499331264298</v>
      </c>
      <c r="Q44">
        <v>333.68491179952099</v>
      </c>
      <c r="R44">
        <v>342.58949866762202</v>
      </c>
      <c r="S44">
        <v>336.45635488942798</v>
      </c>
      <c r="T44">
        <v>342.33077340493998</v>
      </c>
      <c r="U44">
        <v>332.148783489658</v>
      </c>
      <c r="V44">
        <v>337.91723259159397</v>
      </c>
      <c r="W44">
        <v>339.952242653935</v>
      </c>
      <c r="X44">
        <v>337.96729652069098</v>
      </c>
      <c r="Y44">
        <v>335.91763362579201</v>
      </c>
      <c r="Z44">
        <v>329.479340217806</v>
      </c>
      <c r="AA44">
        <v>345.38560577195898</v>
      </c>
      <c r="AB44">
        <v>340.55089387287899</v>
      </c>
      <c r="AC44">
        <v>338.45548933019199</v>
      </c>
      <c r="AD44">
        <v>341.57108952778702</v>
      </c>
      <c r="AE44">
        <v>334.17326442236498</v>
      </c>
      <c r="AF44">
        <v>336.461955729039</v>
      </c>
      <c r="AG44">
        <v>332.83897233875098</v>
      </c>
      <c r="AH44">
        <v>329.59659624548499</v>
      </c>
      <c r="AI44">
        <v>344.36653766539598</v>
      </c>
      <c r="AJ44">
        <v>333.24590065676199</v>
      </c>
      <c r="AK44">
        <v>341.95099786627401</v>
      </c>
      <c r="AL44">
        <v>333.11593553031599</v>
      </c>
      <c r="AM44">
        <v>329.52688306648599</v>
      </c>
      <c r="AN44">
        <v>333.405777559748</v>
      </c>
      <c r="AO44">
        <v>331.84183663160002</v>
      </c>
      <c r="AP44">
        <v>331.58354154367902</v>
      </c>
      <c r="AQ44">
        <v>331.69389421596202</v>
      </c>
      <c r="AR44">
        <v>325.08248294249802</v>
      </c>
      <c r="AS44">
        <v>328.02324199842798</v>
      </c>
      <c r="AT44">
        <v>347.67158798635103</v>
      </c>
      <c r="AU44">
        <v>368.86185737637601</v>
      </c>
      <c r="AV44">
        <v>377.76372833844698</v>
      </c>
      <c r="AW44">
        <v>387.47131343714699</v>
      </c>
      <c r="AX44">
        <v>402.08919836971</v>
      </c>
      <c r="AY44">
        <v>425.25217948582099</v>
      </c>
      <c r="AZ44">
        <v>410.44466356196102</v>
      </c>
      <c r="BA44">
        <v>411.16982919959798</v>
      </c>
      <c r="BB44">
        <v>404.48585310764997</v>
      </c>
      <c r="BC44">
        <v>404.62592629213498</v>
      </c>
      <c r="BD44">
        <v>420.94164592854497</v>
      </c>
      <c r="BE44">
        <v>416.35535046819001</v>
      </c>
      <c r="BF44">
        <v>371.55052637944601</v>
      </c>
      <c r="BG44">
        <v>358.522469015524</v>
      </c>
      <c r="BH44">
        <v>402.70711524537398</v>
      </c>
      <c r="BI44">
        <v>400.85218284403197</v>
      </c>
      <c r="BJ44">
        <v>390.17779349283501</v>
      </c>
      <c r="BK44">
        <v>367.53610815424798</v>
      </c>
      <c r="BL44">
        <v>370.75629172803298</v>
      </c>
      <c r="BM44">
        <v>387.24278351411698</v>
      </c>
      <c r="BN44">
        <v>368.81809465032501</v>
      </c>
      <c r="BO44">
        <v>370.714405409981</v>
      </c>
      <c r="BP44">
        <v>357.77597690586703</v>
      </c>
      <c r="BQ44">
        <v>379.63262099010001</v>
      </c>
      <c r="BR44">
        <v>356.72793398349302</v>
      </c>
      <c r="BS44">
        <v>365.47603147511802</v>
      </c>
      <c r="BT44">
        <v>341.40567541969199</v>
      </c>
      <c r="BU44">
        <v>345.20260383306299</v>
      </c>
      <c r="BV44">
        <v>338.01383312297997</v>
      </c>
      <c r="BW44">
        <v>341.66987429034299</v>
      </c>
      <c r="BX44">
        <v>344.271058337809</v>
      </c>
      <c r="BY44">
        <v>333.27951028727301</v>
      </c>
      <c r="BZ44">
        <v>341.608868016337</v>
      </c>
      <c r="CA44">
        <v>330.145910514462</v>
      </c>
      <c r="CB44">
        <v>339.20158303794801</v>
      </c>
      <c r="CC44">
        <v>335.79536323085</v>
      </c>
      <c r="CD44">
        <v>340.43819654078698</v>
      </c>
      <c r="CE44">
        <v>339.57958298310399</v>
      </c>
      <c r="CF44">
        <v>343.79156288018498</v>
      </c>
      <c r="CG44">
        <v>332.37748111288198</v>
      </c>
      <c r="CH44">
        <v>335.618085222106</v>
      </c>
      <c r="CI44">
        <v>335.00352836144401</v>
      </c>
      <c r="CJ44">
        <v>329.49571162741</v>
      </c>
      <c r="CK44">
        <v>330.562125116429</v>
      </c>
      <c r="CL44">
        <v>342.63926819449802</v>
      </c>
      <c r="CM44">
        <v>339.97431115001802</v>
      </c>
      <c r="CN44">
        <v>338.37496145681399</v>
      </c>
      <c r="CO44">
        <v>335.74067311908198</v>
      </c>
      <c r="CP44">
        <v>341.99767873119202</v>
      </c>
      <c r="CQ44">
        <v>339.46685400814698</v>
      </c>
      <c r="CR44">
        <v>330.21958952588801</v>
      </c>
      <c r="CS44">
        <v>332.56733547964899</v>
      </c>
      <c r="CT44">
        <v>339.13112673281398</v>
      </c>
      <c r="CU44">
        <v>332.45336346988699</v>
      </c>
      <c r="CV44">
        <v>339.35790038132399</v>
      </c>
      <c r="CW44">
        <v>342.43463793296303</v>
      </c>
      <c r="CX44">
        <v>338.82558217410599</v>
      </c>
      <c r="CY44">
        <v>340.13708421424502</v>
      </c>
      <c r="CZ44">
        <v>340.68609952665901</v>
      </c>
      <c r="DA44">
        <v>334.79668102040802</v>
      </c>
      <c r="DB44">
        <v>339.885470785113</v>
      </c>
      <c r="DC44">
        <v>349.39658747657398</v>
      </c>
      <c r="DD44">
        <v>340.08442070884598</v>
      </c>
      <c r="DE44">
        <v>341.96595142680098</v>
      </c>
      <c r="DF44">
        <v>340.09136508351202</v>
      </c>
      <c r="DG44">
        <v>352.49683485458002</v>
      </c>
      <c r="DH44">
        <v>344.92084999908599</v>
      </c>
      <c r="DI44">
        <v>335.31444053617901</v>
      </c>
      <c r="DJ44">
        <v>352.90441638929502</v>
      </c>
      <c r="DK44">
        <v>343.10893607063599</v>
      </c>
      <c r="DL44">
        <v>353.13684908700702</v>
      </c>
      <c r="DM44">
        <v>340.887084387561</v>
      </c>
      <c r="DN44">
        <v>341.99114799070702</v>
      </c>
      <c r="DO44">
        <v>335.53286911350102</v>
      </c>
      <c r="DP44">
        <v>349.54929759332498</v>
      </c>
      <c r="DQ44">
        <v>340.51108800371202</v>
      </c>
      <c r="DR44">
        <v>348.639371455478</v>
      </c>
    </row>
    <row r="45" spans="1:122" x14ac:dyDescent="0.25">
      <c r="A45">
        <v>10.3337783711615</v>
      </c>
      <c r="B45">
        <v>347.10023092467299</v>
      </c>
      <c r="C45">
        <v>344.49835031174302</v>
      </c>
      <c r="D45">
        <v>347.94427703865898</v>
      </c>
      <c r="E45">
        <v>351.067301987799</v>
      </c>
      <c r="F45">
        <v>344.21044417233702</v>
      </c>
      <c r="G45">
        <v>339.95566653005199</v>
      </c>
      <c r="H45">
        <v>356.54816122812701</v>
      </c>
      <c r="I45">
        <v>340.86701042050498</v>
      </c>
      <c r="J45">
        <v>344.15462173998998</v>
      </c>
      <c r="K45">
        <v>344.450395124556</v>
      </c>
      <c r="L45">
        <v>345.46991706632002</v>
      </c>
      <c r="M45">
        <v>344.79170773158899</v>
      </c>
      <c r="N45">
        <v>332.53243570886099</v>
      </c>
      <c r="O45">
        <v>332.70807135092701</v>
      </c>
      <c r="P45">
        <v>337.08663269615101</v>
      </c>
      <c r="Q45">
        <v>336.84948174899301</v>
      </c>
      <c r="R45">
        <v>341.631406439253</v>
      </c>
      <c r="S45">
        <v>340.77751343297399</v>
      </c>
      <c r="T45">
        <v>342.49378474432098</v>
      </c>
      <c r="U45">
        <v>328.23453529287502</v>
      </c>
      <c r="V45">
        <v>338.55644898968302</v>
      </c>
      <c r="W45">
        <v>336.90316076860398</v>
      </c>
      <c r="X45">
        <v>336.87203282388998</v>
      </c>
      <c r="Y45">
        <v>337.58098147304702</v>
      </c>
      <c r="Z45">
        <v>327.70498469886797</v>
      </c>
      <c r="AA45">
        <v>346.67331195812301</v>
      </c>
      <c r="AB45">
        <v>335.68678007385802</v>
      </c>
      <c r="AC45">
        <v>339.844796754458</v>
      </c>
      <c r="AD45">
        <v>340.97291067053101</v>
      </c>
      <c r="AE45">
        <v>335.88141741171199</v>
      </c>
      <c r="AF45">
        <v>334.89161060423203</v>
      </c>
      <c r="AG45">
        <v>328.43964657911403</v>
      </c>
      <c r="AH45">
        <v>331.67351154916503</v>
      </c>
      <c r="AI45">
        <v>337.897897168383</v>
      </c>
      <c r="AJ45">
        <v>329.81547633289699</v>
      </c>
      <c r="AK45">
        <v>337.770033820327</v>
      </c>
      <c r="AL45">
        <v>337.02201995958399</v>
      </c>
      <c r="AM45">
        <v>326.892188742668</v>
      </c>
      <c r="AN45">
        <v>330.70315450273199</v>
      </c>
      <c r="AO45">
        <v>331.978018889091</v>
      </c>
      <c r="AP45">
        <v>327.72596980945599</v>
      </c>
      <c r="AQ45">
        <v>333.12183821689098</v>
      </c>
      <c r="AR45">
        <v>325.98579396412498</v>
      </c>
      <c r="AS45">
        <v>329.89141961471398</v>
      </c>
      <c r="AT45">
        <v>344.89920962571102</v>
      </c>
      <c r="AU45">
        <v>367.74016410824902</v>
      </c>
      <c r="AV45">
        <v>377.51649510199098</v>
      </c>
      <c r="AW45">
        <v>384.70369018482899</v>
      </c>
      <c r="AX45">
        <v>396.39412033262698</v>
      </c>
      <c r="AY45">
        <v>416.54029340768102</v>
      </c>
      <c r="AZ45">
        <v>406.40415321420198</v>
      </c>
      <c r="BA45">
        <v>407.73000139474999</v>
      </c>
      <c r="BB45">
        <v>402.27943908725598</v>
      </c>
      <c r="BC45">
        <v>401.12033169076301</v>
      </c>
      <c r="BD45">
        <v>414.82921658635098</v>
      </c>
      <c r="BE45">
        <v>416.08841052552202</v>
      </c>
      <c r="BF45">
        <v>368.67934672926998</v>
      </c>
      <c r="BG45">
        <v>362.50047398404502</v>
      </c>
      <c r="BH45">
        <v>399.78047721201199</v>
      </c>
      <c r="BI45">
        <v>399.30476316634002</v>
      </c>
      <c r="BJ45">
        <v>387.32259375022898</v>
      </c>
      <c r="BK45">
        <v>368.92433704129502</v>
      </c>
      <c r="BL45">
        <v>368.40715194198299</v>
      </c>
      <c r="BM45">
        <v>385.40354772105098</v>
      </c>
      <c r="BN45">
        <v>366.17257409905898</v>
      </c>
      <c r="BO45">
        <v>363.732814026386</v>
      </c>
      <c r="BP45">
        <v>357.785567008638</v>
      </c>
      <c r="BQ45">
        <v>379.83695572027699</v>
      </c>
      <c r="BR45">
        <v>357.381460041271</v>
      </c>
      <c r="BS45">
        <v>360.68916245611501</v>
      </c>
      <c r="BT45">
        <v>345.64414673480201</v>
      </c>
      <c r="BU45">
        <v>340.21607790078298</v>
      </c>
      <c r="BV45">
        <v>340.27004863626098</v>
      </c>
      <c r="BW45">
        <v>339.98417446211897</v>
      </c>
      <c r="BX45">
        <v>343.70819729077999</v>
      </c>
      <c r="BY45">
        <v>332.085428944005</v>
      </c>
      <c r="BZ45">
        <v>341.50467516520803</v>
      </c>
      <c r="CA45">
        <v>330.72363369924199</v>
      </c>
      <c r="CB45">
        <v>341.151455127811</v>
      </c>
      <c r="CC45">
        <v>336.72330155940398</v>
      </c>
      <c r="CD45">
        <v>340.92177042860499</v>
      </c>
      <c r="CE45">
        <v>339.27829488276501</v>
      </c>
      <c r="CF45">
        <v>343.87753888256401</v>
      </c>
      <c r="CG45">
        <v>336.67167780326002</v>
      </c>
      <c r="CH45">
        <v>334.53148608031501</v>
      </c>
      <c r="CI45">
        <v>337.09689625509299</v>
      </c>
      <c r="CJ45">
        <v>330.37331003530198</v>
      </c>
      <c r="CK45">
        <v>331.17210324508</v>
      </c>
      <c r="CL45">
        <v>348.73333857127398</v>
      </c>
      <c r="CM45">
        <v>340.46454279917498</v>
      </c>
      <c r="CN45">
        <v>339.04770770824302</v>
      </c>
      <c r="CO45">
        <v>335.44599266601199</v>
      </c>
      <c r="CP45">
        <v>343.35665849439602</v>
      </c>
      <c r="CQ45">
        <v>337.39110095275402</v>
      </c>
      <c r="CR45">
        <v>329.95913775859998</v>
      </c>
      <c r="CS45">
        <v>333.90579954869099</v>
      </c>
      <c r="CT45">
        <v>341.37365706805201</v>
      </c>
      <c r="CU45">
        <v>332.94217291953902</v>
      </c>
      <c r="CV45">
        <v>341.624196585025</v>
      </c>
      <c r="CW45">
        <v>339.507996268802</v>
      </c>
      <c r="CX45">
        <v>339.00397563499001</v>
      </c>
      <c r="CY45">
        <v>338.71356353438199</v>
      </c>
      <c r="CZ45">
        <v>340.62392950322101</v>
      </c>
      <c r="DA45">
        <v>335.39446149598001</v>
      </c>
      <c r="DB45">
        <v>341.23508732418998</v>
      </c>
      <c r="DC45">
        <v>356.13657173750602</v>
      </c>
      <c r="DD45">
        <v>339.353327531405</v>
      </c>
      <c r="DE45">
        <v>341.99664710878801</v>
      </c>
      <c r="DF45">
        <v>338.36719257269903</v>
      </c>
      <c r="DG45">
        <v>349.69781342168801</v>
      </c>
      <c r="DH45">
        <v>343.85107939623799</v>
      </c>
      <c r="DI45">
        <v>338.15734985452599</v>
      </c>
      <c r="DJ45">
        <v>349.939253270096</v>
      </c>
      <c r="DK45">
        <v>342.40604398520298</v>
      </c>
      <c r="DL45">
        <v>351.23807804781001</v>
      </c>
      <c r="DM45">
        <v>344.92450583303099</v>
      </c>
      <c r="DN45">
        <v>342.01807062075699</v>
      </c>
      <c r="DO45">
        <v>335.10178290698798</v>
      </c>
      <c r="DP45">
        <v>346.97833036062502</v>
      </c>
      <c r="DQ45">
        <v>345.50216244683702</v>
      </c>
      <c r="DR45">
        <v>348.58318523531602</v>
      </c>
    </row>
    <row r="46" spans="1:122" x14ac:dyDescent="0.25">
      <c r="A46">
        <v>10.574098798397801</v>
      </c>
      <c r="B46">
        <v>348.67773263548901</v>
      </c>
      <c r="C46">
        <v>344.66969491667999</v>
      </c>
      <c r="D46">
        <v>345.78817085123001</v>
      </c>
      <c r="E46">
        <v>352.00567527156801</v>
      </c>
      <c r="F46">
        <v>346.15081876058503</v>
      </c>
      <c r="G46">
        <v>335.58494737739198</v>
      </c>
      <c r="H46">
        <v>358.38249707392401</v>
      </c>
      <c r="I46">
        <v>341.02326889707501</v>
      </c>
      <c r="J46">
        <v>344.19973231536198</v>
      </c>
      <c r="K46">
        <v>347.13846534965597</v>
      </c>
      <c r="L46">
        <v>345.27952607165503</v>
      </c>
      <c r="M46">
        <v>344.667319451362</v>
      </c>
      <c r="N46">
        <v>333.18036191112202</v>
      </c>
      <c r="O46">
        <v>334.03791573839601</v>
      </c>
      <c r="P46">
        <v>330.66856942650998</v>
      </c>
      <c r="Q46">
        <v>336.59621701660302</v>
      </c>
      <c r="R46">
        <v>340.35430196748598</v>
      </c>
      <c r="S46">
        <v>345.330547185348</v>
      </c>
      <c r="T46">
        <v>341.94755885855102</v>
      </c>
      <c r="U46">
        <v>328.60421046126697</v>
      </c>
      <c r="V46">
        <v>336.48887299057498</v>
      </c>
      <c r="W46">
        <v>336.62917751464198</v>
      </c>
      <c r="X46">
        <v>336.454502262944</v>
      </c>
      <c r="Y46">
        <v>343.02666613689399</v>
      </c>
      <c r="Z46">
        <v>328.15225932499197</v>
      </c>
      <c r="AA46">
        <v>343.96817468658497</v>
      </c>
      <c r="AB46">
        <v>335.00558715821398</v>
      </c>
      <c r="AC46">
        <v>343.195694473076</v>
      </c>
      <c r="AD46">
        <v>338.22469348359499</v>
      </c>
      <c r="AE46">
        <v>340.57556756395701</v>
      </c>
      <c r="AF46">
        <v>336.75610779168198</v>
      </c>
      <c r="AG46">
        <v>323.87950708923</v>
      </c>
      <c r="AH46">
        <v>335.27849181850502</v>
      </c>
      <c r="AI46">
        <v>339.94909424965101</v>
      </c>
      <c r="AJ46">
        <v>329.53816677541602</v>
      </c>
      <c r="AK46">
        <v>335.50442793454999</v>
      </c>
      <c r="AL46">
        <v>340.16610941306698</v>
      </c>
      <c r="AM46">
        <v>329.09739460900698</v>
      </c>
      <c r="AN46">
        <v>330.07329828045403</v>
      </c>
      <c r="AO46">
        <v>330.62410892629799</v>
      </c>
      <c r="AP46">
        <v>329.14002876242802</v>
      </c>
      <c r="AQ46">
        <v>332.89907716522498</v>
      </c>
      <c r="AR46">
        <v>326.84103330186599</v>
      </c>
      <c r="AS46">
        <v>329.88612559221002</v>
      </c>
      <c r="AT46">
        <v>343.397097773459</v>
      </c>
      <c r="AU46">
        <v>362.09958128638698</v>
      </c>
      <c r="AV46">
        <v>380.864680736727</v>
      </c>
      <c r="AW46">
        <v>387.29175742293398</v>
      </c>
      <c r="AX46">
        <v>394.78658501233298</v>
      </c>
      <c r="AY46">
        <v>415.77299546808899</v>
      </c>
      <c r="AZ46">
        <v>405.72574110460999</v>
      </c>
      <c r="BA46">
        <v>405.47756577705098</v>
      </c>
      <c r="BB46">
        <v>398.54578816865597</v>
      </c>
      <c r="BC46">
        <v>398.42686243665798</v>
      </c>
      <c r="BD46">
        <v>412.53597892572401</v>
      </c>
      <c r="BE46">
        <v>413.916263446747</v>
      </c>
      <c r="BF46">
        <v>368.47121726253698</v>
      </c>
      <c r="BG46">
        <v>362.68176279411301</v>
      </c>
      <c r="BH46">
        <v>403.66617013003997</v>
      </c>
      <c r="BI46">
        <v>396.99553313053599</v>
      </c>
      <c r="BJ46">
        <v>383.61695176247702</v>
      </c>
      <c r="BK46">
        <v>369.63122880926397</v>
      </c>
      <c r="BL46">
        <v>368.074330913712</v>
      </c>
      <c r="BM46">
        <v>383.43265558270798</v>
      </c>
      <c r="BN46">
        <v>366.01476982985798</v>
      </c>
      <c r="BO46">
        <v>361.72124373344201</v>
      </c>
      <c r="BP46">
        <v>362.343242513306</v>
      </c>
      <c r="BQ46">
        <v>382.54960171276798</v>
      </c>
      <c r="BR46">
        <v>356.65263638163299</v>
      </c>
      <c r="BS46">
        <v>362.71027642682998</v>
      </c>
      <c r="BT46">
        <v>349.58740487511102</v>
      </c>
      <c r="BU46">
        <v>335.233197052668</v>
      </c>
      <c r="BV46">
        <v>340.228925768473</v>
      </c>
      <c r="BW46">
        <v>341.37728356526497</v>
      </c>
      <c r="BX46">
        <v>344.97030554205298</v>
      </c>
      <c r="BY46">
        <v>332.34470530977501</v>
      </c>
      <c r="BZ46">
        <v>341.47057316374202</v>
      </c>
      <c r="CA46">
        <v>332.30422696340997</v>
      </c>
      <c r="CB46">
        <v>342.21969042460699</v>
      </c>
      <c r="CC46">
        <v>340.13658039227403</v>
      </c>
      <c r="CD46">
        <v>342.539500844217</v>
      </c>
      <c r="CE46">
        <v>341.241659849082</v>
      </c>
      <c r="CF46">
        <v>344.58688351098903</v>
      </c>
      <c r="CG46">
        <v>338.08040716494799</v>
      </c>
      <c r="CH46">
        <v>333.48592050765302</v>
      </c>
      <c r="CI46">
        <v>337.88099388593099</v>
      </c>
      <c r="CJ46">
        <v>332.23729483661702</v>
      </c>
      <c r="CK46">
        <v>330.46119341593402</v>
      </c>
      <c r="CL46">
        <v>349.26325320146401</v>
      </c>
      <c r="CM46">
        <v>334.74788867544498</v>
      </c>
      <c r="CN46">
        <v>339.58538273699099</v>
      </c>
      <c r="CO46">
        <v>332.72631369273199</v>
      </c>
      <c r="CP46">
        <v>340.99111168420001</v>
      </c>
      <c r="CQ46">
        <v>336.52147703154901</v>
      </c>
      <c r="CR46">
        <v>332.82782945023001</v>
      </c>
      <c r="CS46">
        <v>331.654726135967</v>
      </c>
      <c r="CT46">
        <v>344.69247458412002</v>
      </c>
      <c r="CU46">
        <v>331.89733276350103</v>
      </c>
      <c r="CV46">
        <v>341.86904060386502</v>
      </c>
      <c r="CW46">
        <v>339.80520787801697</v>
      </c>
      <c r="CX46">
        <v>344.94025808239797</v>
      </c>
      <c r="CY46">
        <v>340.20425755720203</v>
      </c>
      <c r="CZ46">
        <v>345.16449038579901</v>
      </c>
      <c r="DA46">
        <v>336.21737204252599</v>
      </c>
      <c r="DB46">
        <v>337.10542880323402</v>
      </c>
      <c r="DC46">
        <v>354.89230311422699</v>
      </c>
      <c r="DD46">
        <v>336.97185670825002</v>
      </c>
      <c r="DE46">
        <v>337.59812012581102</v>
      </c>
      <c r="DF46">
        <v>339.38644436149002</v>
      </c>
      <c r="DG46">
        <v>349.854095518392</v>
      </c>
      <c r="DH46">
        <v>344.64287647017198</v>
      </c>
      <c r="DI46">
        <v>338.99870206179003</v>
      </c>
      <c r="DJ46">
        <v>350.62577540114199</v>
      </c>
      <c r="DK46">
        <v>343.98488169280301</v>
      </c>
      <c r="DL46">
        <v>346.681827023229</v>
      </c>
      <c r="DM46">
        <v>345.88158486012702</v>
      </c>
      <c r="DN46">
        <v>343.34858795263301</v>
      </c>
      <c r="DO46">
        <v>334.93938664891999</v>
      </c>
      <c r="DP46">
        <v>344.16573384237898</v>
      </c>
      <c r="DQ46">
        <v>350.15617366740599</v>
      </c>
      <c r="DR46">
        <v>348.81951074691398</v>
      </c>
    </row>
    <row r="47" spans="1:122" x14ac:dyDescent="0.25">
      <c r="A47">
        <v>10.814419225634101</v>
      </c>
      <c r="B47">
        <v>346.707355115952</v>
      </c>
      <c r="C47">
        <v>345.66051203775498</v>
      </c>
      <c r="D47">
        <v>346.72423595461299</v>
      </c>
      <c r="E47">
        <v>350.10625649021898</v>
      </c>
      <c r="F47">
        <v>346.05639550423098</v>
      </c>
      <c r="G47">
        <v>337.41905747722501</v>
      </c>
      <c r="H47">
        <v>355.46130316268301</v>
      </c>
      <c r="I47">
        <v>343.759088059242</v>
      </c>
      <c r="J47">
        <v>350.44267660686199</v>
      </c>
      <c r="K47">
        <v>345.05625442547699</v>
      </c>
      <c r="L47">
        <v>344.78151076532998</v>
      </c>
      <c r="M47">
        <v>345.25703754764697</v>
      </c>
      <c r="N47">
        <v>334.747692896182</v>
      </c>
      <c r="O47">
        <v>334.53288193793998</v>
      </c>
      <c r="P47">
        <v>328.7247987792</v>
      </c>
      <c r="Q47">
        <v>334.39699415931898</v>
      </c>
      <c r="R47">
        <v>341.22871415356798</v>
      </c>
      <c r="S47">
        <v>345.40643626991698</v>
      </c>
      <c r="T47">
        <v>342.37385431890999</v>
      </c>
      <c r="U47">
        <v>327.32090459668302</v>
      </c>
      <c r="V47">
        <v>334.03428673354301</v>
      </c>
      <c r="W47">
        <v>338.36051197846399</v>
      </c>
      <c r="X47">
        <v>334.31763605232402</v>
      </c>
      <c r="Y47">
        <v>344.72264416587501</v>
      </c>
      <c r="Z47">
        <v>328.34589690638199</v>
      </c>
      <c r="AA47">
        <v>344.64417470877697</v>
      </c>
      <c r="AB47">
        <v>332.83031522519599</v>
      </c>
      <c r="AC47">
        <v>349.425890891378</v>
      </c>
      <c r="AD47">
        <v>338.23804233560901</v>
      </c>
      <c r="AE47">
        <v>342.93754477877599</v>
      </c>
      <c r="AF47">
        <v>339.31778194782402</v>
      </c>
      <c r="AG47">
        <v>321.62699229318503</v>
      </c>
      <c r="AH47">
        <v>335.57600118473698</v>
      </c>
      <c r="AI47">
        <v>341.48619575599201</v>
      </c>
      <c r="AJ47">
        <v>329.10307494385</v>
      </c>
      <c r="AK47">
        <v>336.89492389523502</v>
      </c>
      <c r="AL47">
        <v>345.94857491542399</v>
      </c>
      <c r="AM47">
        <v>326.756294959022</v>
      </c>
      <c r="AN47">
        <v>328.724324722907</v>
      </c>
      <c r="AO47">
        <v>328.05079482056999</v>
      </c>
      <c r="AP47">
        <v>335.5968030729</v>
      </c>
      <c r="AQ47">
        <v>332.95736033720698</v>
      </c>
      <c r="AR47">
        <v>329.92846116801002</v>
      </c>
      <c r="AS47">
        <v>331.60188719265699</v>
      </c>
      <c r="AT47">
        <v>343.38594241351899</v>
      </c>
      <c r="AU47">
        <v>358.04304266028601</v>
      </c>
      <c r="AV47">
        <v>383.40903882798801</v>
      </c>
      <c r="AW47">
        <v>390.06587922536397</v>
      </c>
      <c r="AX47">
        <v>393.70944161044503</v>
      </c>
      <c r="AY47">
        <v>419.35555509242499</v>
      </c>
      <c r="AZ47">
        <v>408.86986848981002</v>
      </c>
      <c r="BA47">
        <v>403.78201474350499</v>
      </c>
      <c r="BB47">
        <v>398.69580030028902</v>
      </c>
      <c r="BC47">
        <v>401.749269436178</v>
      </c>
      <c r="BD47">
        <v>414.45075486400299</v>
      </c>
      <c r="BE47">
        <v>415.74196737452201</v>
      </c>
      <c r="BF47">
        <v>371.21046941375897</v>
      </c>
      <c r="BG47">
        <v>363.58492505757903</v>
      </c>
      <c r="BH47">
        <v>406.13738239494802</v>
      </c>
      <c r="BI47">
        <v>394.03260669388999</v>
      </c>
      <c r="BJ47">
        <v>381.52944946254701</v>
      </c>
      <c r="BK47">
        <v>366.05379595634702</v>
      </c>
      <c r="BL47">
        <v>369.76156012978299</v>
      </c>
      <c r="BM47">
        <v>384.36954002994503</v>
      </c>
      <c r="BN47">
        <v>367.67108133295898</v>
      </c>
      <c r="BO47">
        <v>360.484824901862</v>
      </c>
      <c r="BP47">
        <v>358.87105021711699</v>
      </c>
      <c r="BQ47">
        <v>378.16473644002701</v>
      </c>
      <c r="BR47">
        <v>357.02459277086399</v>
      </c>
      <c r="BS47">
        <v>364.71425980422703</v>
      </c>
      <c r="BT47">
        <v>351.99147747225697</v>
      </c>
      <c r="BU47">
        <v>334.12638509843299</v>
      </c>
      <c r="BV47">
        <v>338.49248361220299</v>
      </c>
      <c r="BW47">
        <v>343.23380961143499</v>
      </c>
      <c r="BX47">
        <v>344.110592264621</v>
      </c>
      <c r="BY47">
        <v>333.96913170218301</v>
      </c>
      <c r="BZ47">
        <v>338.86416333917998</v>
      </c>
      <c r="CA47">
        <v>327.36203816191801</v>
      </c>
      <c r="CB47">
        <v>344.90577213245399</v>
      </c>
      <c r="CC47">
        <v>342.44599664947901</v>
      </c>
      <c r="CD47">
        <v>339.75549223812902</v>
      </c>
      <c r="CE47">
        <v>337.83491519237401</v>
      </c>
      <c r="CF47">
        <v>343.16905449381898</v>
      </c>
      <c r="CG47">
        <v>339.63974173026998</v>
      </c>
      <c r="CH47">
        <v>334.83063249383099</v>
      </c>
      <c r="CI47">
        <v>338.54647719312601</v>
      </c>
      <c r="CJ47">
        <v>333.06779878524202</v>
      </c>
      <c r="CK47">
        <v>328.95824349409497</v>
      </c>
      <c r="CL47">
        <v>348.73002919605602</v>
      </c>
      <c r="CM47">
        <v>329.72907886945598</v>
      </c>
      <c r="CN47">
        <v>340.80134678891898</v>
      </c>
      <c r="CO47">
        <v>333.56358520223102</v>
      </c>
      <c r="CP47">
        <v>341.15919157958302</v>
      </c>
      <c r="CQ47">
        <v>336.79771984947001</v>
      </c>
      <c r="CR47">
        <v>338.45699829974598</v>
      </c>
      <c r="CS47">
        <v>332.57358929552998</v>
      </c>
      <c r="CT47">
        <v>344.50452292441599</v>
      </c>
      <c r="CU47">
        <v>332.411205487384</v>
      </c>
      <c r="CV47">
        <v>342.082997225035</v>
      </c>
      <c r="CW47">
        <v>341.72804314333001</v>
      </c>
      <c r="CX47">
        <v>346.77515221296699</v>
      </c>
      <c r="CY47">
        <v>339.26923207040301</v>
      </c>
      <c r="CZ47">
        <v>342.23372902791499</v>
      </c>
      <c r="DA47">
        <v>337.83733819115298</v>
      </c>
      <c r="DB47">
        <v>335.79076937088399</v>
      </c>
      <c r="DC47">
        <v>356.20759263359002</v>
      </c>
      <c r="DD47">
        <v>335.42914018092199</v>
      </c>
      <c r="DE47">
        <v>335.74260371607602</v>
      </c>
      <c r="DF47">
        <v>342.25308430279398</v>
      </c>
      <c r="DG47">
        <v>353.03509217457298</v>
      </c>
      <c r="DH47">
        <v>341.339677910305</v>
      </c>
      <c r="DI47">
        <v>338.133812632824</v>
      </c>
      <c r="DJ47">
        <v>352.061126677267</v>
      </c>
      <c r="DK47">
        <v>344.13116438015197</v>
      </c>
      <c r="DL47">
        <v>342.731630441459</v>
      </c>
      <c r="DM47">
        <v>345.84537674416998</v>
      </c>
      <c r="DN47">
        <v>340.293901122308</v>
      </c>
      <c r="DO47">
        <v>336.69241023273901</v>
      </c>
      <c r="DP47">
        <v>341.40021156149601</v>
      </c>
      <c r="DQ47">
        <v>343.60907571771003</v>
      </c>
      <c r="DR47">
        <v>349.598324866631</v>
      </c>
    </row>
    <row r="48" spans="1:122" x14ac:dyDescent="0.25">
      <c r="A48">
        <v>11.054739652870399</v>
      </c>
      <c r="B48">
        <v>347.16436603505502</v>
      </c>
      <c r="C48">
        <v>346.63184282971201</v>
      </c>
      <c r="D48">
        <v>345.88952882523103</v>
      </c>
      <c r="E48">
        <v>346.799181644344</v>
      </c>
      <c r="F48">
        <v>346.267805682024</v>
      </c>
      <c r="G48">
        <v>336.71537394403703</v>
      </c>
      <c r="H48">
        <v>353.68149476326602</v>
      </c>
      <c r="I48">
        <v>343.25327367128199</v>
      </c>
      <c r="J48">
        <v>351.48885408050103</v>
      </c>
      <c r="K48">
        <v>345.05675431146898</v>
      </c>
      <c r="L48">
        <v>347.193157354525</v>
      </c>
      <c r="M48">
        <v>347.75109262529401</v>
      </c>
      <c r="N48">
        <v>331.44182930022998</v>
      </c>
      <c r="O48">
        <v>333.80429752059598</v>
      </c>
      <c r="P48">
        <v>328.00293065422602</v>
      </c>
      <c r="Q48">
        <v>337.226770340055</v>
      </c>
      <c r="R48">
        <v>341.30488109189901</v>
      </c>
      <c r="S48">
        <v>345.315928125759</v>
      </c>
      <c r="T48">
        <v>344.61430431549297</v>
      </c>
      <c r="U48">
        <v>326.042615704708</v>
      </c>
      <c r="V48">
        <v>335.79632494017198</v>
      </c>
      <c r="W48">
        <v>337.31572005024202</v>
      </c>
      <c r="X48">
        <v>335.821795127575</v>
      </c>
      <c r="Y48">
        <v>344.51257487621098</v>
      </c>
      <c r="Z48">
        <v>326.39858036200701</v>
      </c>
      <c r="AA48">
        <v>342.56953397196003</v>
      </c>
      <c r="AB48">
        <v>334.38265567178303</v>
      </c>
      <c r="AC48">
        <v>345.04013244718601</v>
      </c>
      <c r="AD48">
        <v>337.14749413388199</v>
      </c>
      <c r="AE48">
        <v>341.63106322903599</v>
      </c>
      <c r="AF48">
        <v>342.279898009367</v>
      </c>
      <c r="AG48">
        <v>323.911844053219</v>
      </c>
      <c r="AH48">
        <v>339.23169446363403</v>
      </c>
      <c r="AI48">
        <v>339.92524546689901</v>
      </c>
      <c r="AJ48">
        <v>334.56219242617902</v>
      </c>
      <c r="AK48">
        <v>336.73490558476999</v>
      </c>
      <c r="AL48">
        <v>343.84596962312798</v>
      </c>
      <c r="AM48">
        <v>326.99292376205801</v>
      </c>
      <c r="AN48">
        <v>330.922837234714</v>
      </c>
      <c r="AO48">
        <v>324.620022127168</v>
      </c>
      <c r="AP48">
        <v>335.13992784760302</v>
      </c>
      <c r="AQ48">
        <v>335.151499100065</v>
      </c>
      <c r="AR48">
        <v>329.168460441837</v>
      </c>
      <c r="AS48">
        <v>339.43358398649701</v>
      </c>
      <c r="AT48">
        <v>348.17135584285802</v>
      </c>
      <c r="AU48">
        <v>354.50993323100198</v>
      </c>
      <c r="AV48">
        <v>384.97693369659299</v>
      </c>
      <c r="AW48">
        <v>387.232735682277</v>
      </c>
      <c r="AX48">
        <v>390.11832195553598</v>
      </c>
      <c r="AY48">
        <v>416.55307660275901</v>
      </c>
      <c r="AZ48">
        <v>406.70816780520897</v>
      </c>
      <c r="BA48">
        <v>404.08681401740603</v>
      </c>
      <c r="BB48">
        <v>401.07245494030002</v>
      </c>
      <c r="BC48">
        <v>400.78896150985798</v>
      </c>
      <c r="BD48">
        <v>411.42832664618402</v>
      </c>
      <c r="BE48">
        <v>412.30961988947701</v>
      </c>
      <c r="BF48">
        <v>372.77189013229901</v>
      </c>
      <c r="BG48">
        <v>366.70692653094</v>
      </c>
      <c r="BH48">
        <v>409.51289712298097</v>
      </c>
      <c r="BI48">
        <v>394.00185463615901</v>
      </c>
      <c r="BJ48">
        <v>381.63159958881198</v>
      </c>
      <c r="BK48">
        <v>369.234375498124</v>
      </c>
      <c r="BL48">
        <v>372.90801117459</v>
      </c>
      <c r="BM48">
        <v>381.83010209161398</v>
      </c>
      <c r="BN48">
        <v>367.46195413322101</v>
      </c>
      <c r="BO48">
        <v>359.52526968074699</v>
      </c>
      <c r="BP48">
        <v>359.57539303884897</v>
      </c>
      <c r="BQ48">
        <v>373.287317482025</v>
      </c>
      <c r="BR48">
        <v>355.56699852923799</v>
      </c>
      <c r="BS48">
        <v>362.008514660137</v>
      </c>
      <c r="BT48">
        <v>352.43696721225501</v>
      </c>
      <c r="BU48">
        <v>335.27359734716799</v>
      </c>
      <c r="BV48">
        <v>336.61777745644099</v>
      </c>
      <c r="BW48">
        <v>342.16873579673398</v>
      </c>
      <c r="BX48">
        <v>338.52413174237199</v>
      </c>
      <c r="BY48">
        <v>336.77091317458797</v>
      </c>
      <c r="BZ48">
        <v>342.44054506395901</v>
      </c>
      <c r="CA48">
        <v>331.13022163072702</v>
      </c>
      <c r="CB48">
        <v>344.63128645137698</v>
      </c>
      <c r="CC48">
        <v>344.50787483758899</v>
      </c>
      <c r="CD48">
        <v>337.891024603056</v>
      </c>
      <c r="CE48">
        <v>336.56557553614601</v>
      </c>
      <c r="CF48">
        <v>338.166682860663</v>
      </c>
      <c r="CG48">
        <v>339.64138854656699</v>
      </c>
      <c r="CH48">
        <v>338.33666602210297</v>
      </c>
      <c r="CI48">
        <v>334.95032427836901</v>
      </c>
      <c r="CJ48">
        <v>332.67324009865399</v>
      </c>
      <c r="CK48">
        <v>330.520995548651</v>
      </c>
      <c r="CL48">
        <v>345.03660162078802</v>
      </c>
      <c r="CM48">
        <v>325.22265957851999</v>
      </c>
      <c r="CN48">
        <v>342.67531032099998</v>
      </c>
      <c r="CO48">
        <v>335.50343706976003</v>
      </c>
      <c r="CP48">
        <v>338.82355127936398</v>
      </c>
      <c r="CQ48">
        <v>335.67441516251</v>
      </c>
      <c r="CR48">
        <v>337.960762037824</v>
      </c>
      <c r="CS48">
        <v>333.067320980202</v>
      </c>
      <c r="CT48">
        <v>344.08937549224601</v>
      </c>
      <c r="CU48">
        <v>337.57463923091001</v>
      </c>
      <c r="CV48">
        <v>341.88051663476199</v>
      </c>
      <c r="CW48">
        <v>343.08504450287199</v>
      </c>
      <c r="CX48">
        <v>346.99017600991601</v>
      </c>
      <c r="CY48">
        <v>337.33917649223099</v>
      </c>
      <c r="CZ48">
        <v>344.57138501682101</v>
      </c>
      <c r="DA48">
        <v>340.70670333499299</v>
      </c>
      <c r="DB48">
        <v>337.21739337350601</v>
      </c>
      <c r="DC48">
        <v>351.06102610422403</v>
      </c>
      <c r="DD48">
        <v>339.93258421491203</v>
      </c>
      <c r="DE48">
        <v>339.15067812370302</v>
      </c>
      <c r="DF48">
        <v>343.31252199387302</v>
      </c>
      <c r="DG48">
        <v>350.69226348699698</v>
      </c>
      <c r="DH48">
        <v>344.14756056132001</v>
      </c>
      <c r="DI48">
        <v>337.58769894794898</v>
      </c>
      <c r="DJ48">
        <v>349.69734108588699</v>
      </c>
      <c r="DK48">
        <v>339.99706720051398</v>
      </c>
      <c r="DL48">
        <v>338.07029023744798</v>
      </c>
      <c r="DM48">
        <v>345.85887906428098</v>
      </c>
      <c r="DN48">
        <v>339.56261462024497</v>
      </c>
      <c r="DO48">
        <v>338.963346580115</v>
      </c>
      <c r="DP48">
        <v>339.16040432972301</v>
      </c>
      <c r="DQ48">
        <v>340.50924825153299</v>
      </c>
      <c r="DR48">
        <v>353.96188022141001</v>
      </c>
    </row>
    <row r="49" spans="1:122" x14ac:dyDescent="0.25">
      <c r="A49">
        <v>11.295060080106801</v>
      </c>
      <c r="B49">
        <v>349.22432812590603</v>
      </c>
      <c r="C49">
        <v>347.74234839579202</v>
      </c>
      <c r="D49">
        <v>345.19323806131899</v>
      </c>
      <c r="E49">
        <v>344.758842653221</v>
      </c>
      <c r="F49">
        <v>348.15603011743099</v>
      </c>
      <c r="G49">
        <v>344.66590073550799</v>
      </c>
      <c r="H49">
        <v>354.24728842479402</v>
      </c>
      <c r="I49">
        <v>338.23675034199198</v>
      </c>
      <c r="J49">
        <v>352.23524616568801</v>
      </c>
      <c r="K49">
        <v>343.36559492031898</v>
      </c>
      <c r="L49">
        <v>342.06390154130298</v>
      </c>
      <c r="M49">
        <v>350.98283463789397</v>
      </c>
      <c r="N49">
        <v>333.49831786962699</v>
      </c>
      <c r="O49">
        <v>327.27618943424602</v>
      </c>
      <c r="P49">
        <v>328.61167073056998</v>
      </c>
      <c r="Q49">
        <v>336.09011620571698</v>
      </c>
      <c r="R49">
        <v>341.81068426902402</v>
      </c>
      <c r="S49">
        <v>345.32332348593098</v>
      </c>
      <c r="T49">
        <v>343.10362745267201</v>
      </c>
      <c r="U49">
        <v>324.91692139355501</v>
      </c>
      <c r="V49">
        <v>337.89092935855501</v>
      </c>
      <c r="W49">
        <v>338.62393342253102</v>
      </c>
      <c r="X49">
        <v>330.84101944191798</v>
      </c>
      <c r="Y49">
        <v>342.58691407026703</v>
      </c>
      <c r="Z49">
        <v>329.84388561263398</v>
      </c>
      <c r="AA49">
        <v>342.95841312420998</v>
      </c>
      <c r="AB49">
        <v>328.12908792974002</v>
      </c>
      <c r="AC49">
        <v>343.44219165473697</v>
      </c>
      <c r="AD49">
        <v>336.81467686640798</v>
      </c>
      <c r="AE49">
        <v>342.28769234433202</v>
      </c>
      <c r="AF49">
        <v>335.83195405041698</v>
      </c>
      <c r="AG49">
        <v>324.24826679832699</v>
      </c>
      <c r="AH49">
        <v>339.47542257430803</v>
      </c>
      <c r="AI49">
        <v>342.62406477608801</v>
      </c>
      <c r="AJ49">
        <v>335.55581340024497</v>
      </c>
      <c r="AK49">
        <v>336.32918378239498</v>
      </c>
      <c r="AL49">
        <v>344.18351389941103</v>
      </c>
      <c r="AM49">
        <v>330.48274714379301</v>
      </c>
      <c r="AN49">
        <v>333.76444739035298</v>
      </c>
      <c r="AO49">
        <v>322.62266405368098</v>
      </c>
      <c r="AP49">
        <v>341.359636131603</v>
      </c>
      <c r="AQ49">
        <v>336.97641760596099</v>
      </c>
      <c r="AR49">
        <v>331.17989524196099</v>
      </c>
      <c r="AS49">
        <v>335.98842338702599</v>
      </c>
      <c r="AT49">
        <v>354.091682503421</v>
      </c>
      <c r="AU49">
        <v>352.25021845625503</v>
      </c>
      <c r="AV49">
        <v>381.02922687348502</v>
      </c>
      <c r="AW49">
        <v>382.004384769669</v>
      </c>
      <c r="AX49">
        <v>391.70226459421201</v>
      </c>
      <c r="AY49">
        <v>418.43355575307601</v>
      </c>
      <c r="AZ49">
        <v>409.08546061341502</v>
      </c>
      <c r="BA49">
        <v>404.23546402866401</v>
      </c>
      <c r="BB49">
        <v>406.55705486804902</v>
      </c>
      <c r="BC49">
        <v>403.93047426691902</v>
      </c>
      <c r="BD49">
        <v>410.41951521267401</v>
      </c>
      <c r="BE49">
        <v>408.596436590655</v>
      </c>
      <c r="BF49">
        <v>370.60944803572301</v>
      </c>
      <c r="BG49">
        <v>369.11508197460802</v>
      </c>
      <c r="BH49">
        <v>409.70156714983301</v>
      </c>
      <c r="BI49">
        <v>398.27247088530299</v>
      </c>
      <c r="BJ49">
        <v>380.58777156957098</v>
      </c>
      <c r="BK49">
        <v>375.270315529779</v>
      </c>
      <c r="BL49">
        <v>374.985839002999</v>
      </c>
      <c r="BM49">
        <v>382.32999530521897</v>
      </c>
      <c r="BN49">
        <v>370.71849304789799</v>
      </c>
      <c r="BO49">
        <v>358.19783777947498</v>
      </c>
      <c r="BP49">
        <v>362.99595137275401</v>
      </c>
      <c r="BQ49">
        <v>372.61612722544101</v>
      </c>
      <c r="BR49">
        <v>353.17643715698199</v>
      </c>
      <c r="BS49">
        <v>362.135304165668</v>
      </c>
      <c r="BT49">
        <v>350.97899275114702</v>
      </c>
      <c r="BU49">
        <v>340.46175956213699</v>
      </c>
      <c r="BV49">
        <v>339.748313500167</v>
      </c>
      <c r="BW49">
        <v>341.41703326696199</v>
      </c>
      <c r="BX49">
        <v>335.49221267781201</v>
      </c>
      <c r="BY49">
        <v>335.96747972205799</v>
      </c>
      <c r="BZ49">
        <v>341.33090489264998</v>
      </c>
      <c r="CA49">
        <v>331.72083825518098</v>
      </c>
      <c r="CB49">
        <v>338.69005044558497</v>
      </c>
      <c r="CC49">
        <v>344.34388150968499</v>
      </c>
      <c r="CD49">
        <v>340.33914001048601</v>
      </c>
      <c r="CE49">
        <v>336.59402950826598</v>
      </c>
      <c r="CF49">
        <v>337.13194929258998</v>
      </c>
      <c r="CG49">
        <v>342.59187369810502</v>
      </c>
      <c r="CH49">
        <v>338.23036871324899</v>
      </c>
      <c r="CI49">
        <v>335.24317965718802</v>
      </c>
      <c r="CJ49">
        <v>334.86627430846698</v>
      </c>
      <c r="CK49">
        <v>335.66589921396297</v>
      </c>
      <c r="CL49">
        <v>342.55107747432697</v>
      </c>
      <c r="CM49">
        <v>325.06048498856899</v>
      </c>
      <c r="CN49">
        <v>343.22048539174199</v>
      </c>
      <c r="CO49">
        <v>336.21920779924699</v>
      </c>
      <c r="CP49">
        <v>336.58758988191897</v>
      </c>
      <c r="CQ49">
        <v>333.78819583021402</v>
      </c>
      <c r="CR49">
        <v>339.37075114410601</v>
      </c>
      <c r="CS49">
        <v>334.57634587928197</v>
      </c>
      <c r="CT49">
        <v>340.25735354470601</v>
      </c>
      <c r="CU49">
        <v>335.03282162140403</v>
      </c>
      <c r="CV49">
        <v>340.46621553201197</v>
      </c>
      <c r="CW49">
        <v>343.23385014875601</v>
      </c>
      <c r="CX49">
        <v>346.59246923379197</v>
      </c>
      <c r="CY49">
        <v>336.30454395701298</v>
      </c>
      <c r="CZ49">
        <v>337.54475608860099</v>
      </c>
      <c r="DA49">
        <v>343.21106246924899</v>
      </c>
      <c r="DB49">
        <v>342.68411820103398</v>
      </c>
      <c r="DC49">
        <v>346.83039316129401</v>
      </c>
      <c r="DD49">
        <v>338.32137133423601</v>
      </c>
      <c r="DE49">
        <v>337.86832714249402</v>
      </c>
      <c r="DF49">
        <v>342.24908914000599</v>
      </c>
      <c r="DG49">
        <v>352.55330806548301</v>
      </c>
      <c r="DH49">
        <v>342.25103431279098</v>
      </c>
      <c r="DI49">
        <v>338.07316162613</v>
      </c>
      <c r="DJ49">
        <v>347.18106654566799</v>
      </c>
      <c r="DK49">
        <v>341.31815634800199</v>
      </c>
      <c r="DL49">
        <v>334.04892074017602</v>
      </c>
      <c r="DM49">
        <v>344.00191055791299</v>
      </c>
      <c r="DN49">
        <v>342.60541655929802</v>
      </c>
      <c r="DO49">
        <v>339.99396292135498</v>
      </c>
      <c r="DP49">
        <v>335.58891536100799</v>
      </c>
      <c r="DQ49">
        <v>332.972323286218</v>
      </c>
      <c r="DR49">
        <v>351.12201106502903</v>
      </c>
    </row>
    <row r="50" spans="1:122" x14ac:dyDescent="0.25">
      <c r="A50">
        <v>11.535380507343101</v>
      </c>
      <c r="B50">
        <v>344.393913892944</v>
      </c>
      <c r="C50">
        <v>354.62863500322101</v>
      </c>
      <c r="D50">
        <v>344.36049967676502</v>
      </c>
      <c r="E50">
        <v>344.99565417111302</v>
      </c>
      <c r="F50">
        <v>345.768672775298</v>
      </c>
      <c r="G50">
        <v>348.39741839469701</v>
      </c>
      <c r="H50">
        <v>349.17906211945598</v>
      </c>
      <c r="I50">
        <v>341.32319345440197</v>
      </c>
      <c r="J50">
        <v>346.50800712731598</v>
      </c>
      <c r="K50">
        <v>342.67770771760701</v>
      </c>
      <c r="L50">
        <v>336.67207624046</v>
      </c>
      <c r="M50">
        <v>351.40629963780901</v>
      </c>
      <c r="N50">
        <v>332.552440407978</v>
      </c>
      <c r="O50">
        <v>326.98626080110301</v>
      </c>
      <c r="P50">
        <v>326.91541851481901</v>
      </c>
      <c r="Q50">
        <v>338.122341300198</v>
      </c>
      <c r="R50">
        <v>338.87495521691199</v>
      </c>
      <c r="S50">
        <v>342.599393895535</v>
      </c>
      <c r="T50">
        <v>340.16014532942899</v>
      </c>
      <c r="U50">
        <v>331.34185256545999</v>
      </c>
      <c r="V50">
        <v>337.04560242660801</v>
      </c>
      <c r="W50">
        <v>336.90585692131998</v>
      </c>
      <c r="X50">
        <v>337.785817397735</v>
      </c>
      <c r="Y50">
        <v>340.85591666664402</v>
      </c>
      <c r="Z50">
        <v>335.34460078673999</v>
      </c>
      <c r="AA50">
        <v>344.32023171493398</v>
      </c>
      <c r="AB50">
        <v>321.97174392844499</v>
      </c>
      <c r="AC50">
        <v>344.855850164804</v>
      </c>
      <c r="AD50">
        <v>336.55782109536102</v>
      </c>
      <c r="AE50">
        <v>345.91368964298402</v>
      </c>
      <c r="AF50">
        <v>331.70007111269098</v>
      </c>
      <c r="AG50">
        <v>333.67862615087802</v>
      </c>
      <c r="AH50">
        <v>337.51663065331098</v>
      </c>
      <c r="AI50">
        <v>336.18101417573399</v>
      </c>
      <c r="AJ50">
        <v>335.12130327002802</v>
      </c>
      <c r="AK50">
        <v>336.136882953552</v>
      </c>
      <c r="AL50">
        <v>343.32989161632003</v>
      </c>
      <c r="AM50">
        <v>331.58875106947602</v>
      </c>
      <c r="AN50">
        <v>334.969891647569</v>
      </c>
      <c r="AO50">
        <v>325.96605593993002</v>
      </c>
      <c r="AP50">
        <v>342.114607124722</v>
      </c>
      <c r="AQ50">
        <v>341.06642744867702</v>
      </c>
      <c r="AR50">
        <v>333.62934318320998</v>
      </c>
      <c r="AS50">
        <v>342.79547707395699</v>
      </c>
      <c r="AT50">
        <v>358.03338362210798</v>
      </c>
      <c r="AU50">
        <v>348.12386212394802</v>
      </c>
      <c r="AV50">
        <v>374.59354586411303</v>
      </c>
      <c r="AW50">
        <v>381.46242950762399</v>
      </c>
      <c r="AX50">
        <v>392.13265921896698</v>
      </c>
      <c r="AY50">
        <v>418.92055190121999</v>
      </c>
      <c r="AZ50">
        <v>411.19065244627802</v>
      </c>
      <c r="BA50">
        <v>405.95177973928298</v>
      </c>
      <c r="BB50">
        <v>415.53642162807898</v>
      </c>
      <c r="BC50">
        <v>407.646353100868</v>
      </c>
      <c r="BD50">
        <v>415.42574705048298</v>
      </c>
      <c r="BE50">
        <v>407.22933583424799</v>
      </c>
      <c r="BF50">
        <v>376.79750505413898</v>
      </c>
      <c r="BG50">
        <v>365.91951307009401</v>
      </c>
      <c r="BH50">
        <v>407.472170523562</v>
      </c>
      <c r="BI50">
        <v>396.96408815153802</v>
      </c>
      <c r="BJ50">
        <v>381.41410152955302</v>
      </c>
      <c r="BK50">
        <v>381.19950004211898</v>
      </c>
      <c r="BL50">
        <v>378.123122278035</v>
      </c>
      <c r="BM50">
        <v>380.69488383851001</v>
      </c>
      <c r="BN50">
        <v>378.27039184461597</v>
      </c>
      <c r="BO50">
        <v>350.277583750134</v>
      </c>
      <c r="BP50">
        <v>361.03046515904299</v>
      </c>
      <c r="BQ50">
        <v>365.06419396527099</v>
      </c>
      <c r="BR50">
        <v>358.27934389903697</v>
      </c>
      <c r="BS50">
        <v>359.16064447405302</v>
      </c>
      <c r="BT50">
        <v>356.417679666428</v>
      </c>
      <c r="BU50">
        <v>341.89636595094203</v>
      </c>
      <c r="BV50">
        <v>342.72559984912698</v>
      </c>
      <c r="BW50">
        <v>342.72702738030898</v>
      </c>
      <c r="BX50">
        <v>335.04818310786499</v>
      </c>
      <c r="BY50">
        <v>338.80262580380401</v>
      </c>
      <c r="BZ50">
        <v>339.40079839998702</v>
      </c>
      <c r="CA50">
        <v>333.77659876997899</v>
      </c>
      <c r="CB50">
        <v>338.935349951082</v>
      </c>
      <c r="CC50">
        <v>343.45583215943901</v>
      </c>
      <c r="CD50">
        <v>342.16709394254502</v>
      </c>
      <c r="CE50">
        <v>333.57368350816</v>
      </c>
      <c r="CF50">
        <v>336.51089576163298</v>
      </c>
      <c r="CG50">
        <v>344.60917286225703</v>
      </c>
      <c r="CH50">
        <v>338.354196713514</v>
      </c>
      <c r="CI50">
        <v>335.02552336383297</v>
      </c>
      <c r="CJ50">
        <v>334.82303945956198</v>
      </c>
      <c r="CK50">
        <v>335.38556818225101</v>
      </c>
      <c r="CL50">
        <v>342.404883907667</v>
      </c>
      <c r="CM50">
        <v>322.73918848955401</v>
      </c>
      <c r="CN50">
        <v>342.16433234715998</v>
      </c>
      <c r="CO50">
        <v>339.249956960536</v>
      </c>
      <c r="CP50">
        <v>336.83262889182402</v>
      </c>
      <c r="CQ50">
        <v>331.81980495390798</v>
      </c>
      <c r="CR50">
        <v>339.75704406837002</v>
      </c>
      <c r="CS50">
        <v>334.235108326221</v>
      </c>
      <c r="CT50">
        <v>337.67596996051498</v>
      </c>
      <c r="CU50">
        <v>337.62267145108399</v>
      </c>
      <c r="CV50">
        <v>335.06878372027802</v>
      </c>
      <c r="CW50">
        <v>338.21374116974698</v>
      </c>
      <c r="CX50">
        <v>346.23575135501602</v>
      </c>
      <c r="CY50">
        <v>333.61480720619397</v>
      </c>
      <c r="CZ50">
        <v>340.05462932610402</v>
      </c>
      <c r="DA50">
        <v>344.41694897166701</v>
      </c>
      <c r="DB50">
        <v>346.16813812558001</v>
      </c>
      <c r="DC50">
        <v>352.805053479702</v>
      </c>
      <c r="DD50">
        <v>345.49442739140198</v>
      </c>
      <c r="DE50">
        <v>339.97486538818498</v>
      </c>
      <c r="DF50">
        <v>343.94156392436702</v>
      </c>
      <c r="DG50">
        <v>351.18017278776398</v>
      </c>
      <c r="DH50">
        <v>339.22720036528398</v>
      </c>
      <c r="DI50">
        <v>342.76083395868301</v>
      </c>
      <c r="DJ50">
        <v>348.82451724437902</v>
      </c>
      <c r="DK50">
        <v>343.87843641289498</v>
      </c>
      <c r="DL50">
        <v>339.15001983257002</v>
      </c>
      <c r="DM50">
        <v>345.944880733167</v>
      </c>
      <c r="DN50">
        <v>345.08623465881197</v>
      </c>
      <c r="DO50">
        <v>344.086076840901</v>
      </c>
      <c r="DP50">
        <v>335.54863776846099</v>
      </c>
      <c r="DQ50">
        <v>333.60648838545598</v>
      </c>
      <c r="DR50">
        <v>357.15739755720199</v>
      </c>
    </row>
    <row r="51" spans="1:122" x14ac:dyDescent="0.25">
      <c r="A51">
        <v>11.775700934579399</v>
      </c>
      <c r="B51">
        <v>343.26542217354199</v>
      </c>
      <c r="C51">
        <v>359.46558395079302</v>
      </c>
      <c r="D51">
        <v>344.68764697434398</v>
      </c>
      <c r="E51">
        <v>340.15574151036799</v>
      </c>
      <c r="F51">
        <v>342.29182904522702</v>
      </c>
      <c r="G51">
        <v>351.11039827621897</v>
      </c>
      <c r="H51">
        <v>348.62487724812598</v>
      </c>
      <c r="I51">
        <v>343.29612421073301</v>
      </c>
      <c r="J51">
        <v>344.71032381450402</v>
      </c>
      <c r="K51">
        <v>340.25553762846602</v>
      </c>
      <c r="L51">
        <v>335.47157799675699</v>
      </c>
      <c r="M51">
        <v>348.25772202124</v>
      </c>
      <c r="N51">
        <v>334.53444109984798</v>
      </c>
      <c r="O51">
        <v>329.39900019364399</v>
      </c>
      <c r="P51">
        <v>330.14353230396398</v>
      </c>
      <c r="Q51">
        <v>336.281807619181</v>
      </c>
      <c r="R51">
        <v>340.70340004543198</v>
      </c>
      <c r="S51">
        <v>340.17046700380899</v>
      </c>
      <c r="T51">
        <v>338.48377163239701</v>
      </c>
      <c r="U51">
        <v>334.90148415975699</v>
      </c>
      <c r="V51">
        <v>336.00311428447498</v>
      </c>
      <c r="W51">
        <v>335.77789646294002</v>
      </c>
      <c r="X51">
        <v>339.73124434770699</v>
      </c>
      <c r="Y51">
        <v>344.12379832151697</v>
      </c>
      <c r="Z51">
        <v>338.43228778141702</v>
      </c>
      <c r="AA51">
        <v>344.71431889869098</v>
      </c>
      <c r="AB51">
        <v>321.92527051870599</v>
      </c>
      <c r="AC51">
        <v>344.03902361527503</v>
      </c>
      <c r="AD51">
        <v>338.01747515022203</v>
      </c>
      <c r="AE51">
        <v>344.51283553854802</v>
      </c>
      <c r="AF51">
        <v>333.70451715781701</v>
      </c>
      <c r="AG51">
        <v>340.21155340739398</v>
      </c>
      <c r="AH51">
        <v>336.16336564246001</v>
      </c>
      <c r="AI51">
        <v>337.31590284771403</v>
      </c>
      <c r="AJ51">
        <v>337.50274814814998</v>
      </c>
      <c r="AK51">
        <v>336.83459005557398</v>
      </c>
      <c r="AL51">
        <v>343.076573062134</v>
      </c>
      <c r="AM51">
        <v>331.43802122642501</v>
      </c>
      <c r="AN51">
        <v>335.25968641551202</v>
      </c>
      <c r="AO51">
        <v>323.87830473169799</v>
      </c>
      <c r="AP51">
        <v>338.57464448730298</v>
      </c>
      <c r="AQ51">
        <v>337.79213735165899</v>
      </c>
      <c r="AR51">
        <v>337.76389823231801</v>
      </c>
      <c r="AS51">
        <v>340.96047635262801</v>
      </c>
      <c r="AT51">
        <v>357.51309694820401</v>
      </c>
      <c r="AU51">
        <v>342.35922718515201</v>
      </c>
      <c r="AV51">
        <v>374.15622583739002</v>
      </c>
      <c r="AW51">
        <v>380.16667095243599</v>
      </c>
      <c r="AX51">
        <v>390.762940290232</v>
      </c>
      <c r="AY51">
        <v>415.35005232287199</v>
      </c>
      <c r="AZ51">
        <v>409.01966334149802</v>
      </c>
      <c r="BA51">
        <v>405.33018345400001</v>
      </c>
      <c r="BB51">
        <v>416.175614320737</v>
      </c>
      <c r="BC51">
        <v>406.40443586743203</v>
      </c>
      <c r="BD51">
        <v>408.86897065885898</v>
      </c>
      <c r="BE51">
        <v>406.16961239015598</v>
      </c>
      <c r="BF51">
        <v>377.60275177814702</v>
      </c>
      <c r="BG51">
        <v>367.45933192961598</v>
      </c>
      <c r="BH51">
        <v>405.90995933809899</v>
      </c>
      <c r="BI51">
        <v>398.45960302668698</v>
      </c>
      <c r="BJ51">
        <v>383.69471456972002</v>
      </c>
      <c r="BK51">
        <v>382.47248310203298</v>
      </c>
      <c r="BL51">
        <v>380.31452910927499</v>
      </c>
      <c r="BM51">
        <v>381.03634765828099</v>
      </c>
      <c r="BN51">
        <v>384.93415901048598</v>
      </c>
      <c r="BO51">
        <v>355.41808593509302</v>
      </c>
      <c r="BP51">
        <v>363.30006025951297</v>
      </c>
      <c r="BQ51">
        <v>361.36691500805603</v>
      </c>
      <c r="BR51">
        <v>356.50050338951002</v>
      </c>
      <c r="BS51">
        <v>360.22278326979199</v>
      </c>
      <c r="BT51">
        <v>355.11071166548498</v>
      </c>
      <c r="BU51">
        <v>346.65586184675999</v>
      </c>
      <c r="BV51">
        <v>340.65073806222603</v>
      </c>
      <c r="BW51">
        <v>347.45735472495699</v>
      </c>
      <c r="BX51">
        <v>336.44334610416098</v>
      </c>
      <c r="BY51">
        <v>337.23164858790301</v>
      </c>
      <c r="BZ51">
        <v>340.11196526500498</v>
      </c>
      <c r="CA51">
        <v>336.56806699955399</v>
      </c>
      <c r="CB51">
        <v>341.00819888949002</v>
      </c>
      <c r="CC51">
        <v>342.03197162586503</v>
      </c>
      <c r="CD51">
        <v>344.74916689547098</v>
      </c>
      <c r="CE51">
        <v>333.32047064459499</v>
      </c>
      <c r="CF51">
        <v>330.84057167319799</v>
      </c>
      <c r="CG51">
        <v>344.89678093035701</v>
      </c>
      <c r="CH51">
        <v>340.17162264227397</v>
      </c>
      <c r="CI51">
        <v>337.01372450333503</v>
      </c>
      <c r="CJ51">
        <v>327.88941064389502</v>
      </c>
      <c r="CK51">
        <v>333.44502318587899</v>
      </c>
      <c r="CL51">
        <v>338.736998832528</v>
      </c>
      <c r="CM51">
        <v>323.64879115485098</v>
      </c>
      <c r="CN51">
        <v>341.06916422331398</v>
      </c>
      <c r="CO51">
        <v>339.33238884856598</v>
      </c>
      <c r="CP51">
        <v>332.514455003168</v>
      </c>
      <c r="CQ51">
        <v>334.58901539302502</v>
      </c>
      <c r="CR51">
        <v>342.60942379271802</v>
      </c>
      <c r="CS51">
        <v>333.15363303101498</v>
      </c>
      <c r="CT51">
        <v>342.859567011953</v>
      </c>
      <c r="CU51">
        <v>334.414117255419</v>
      </c>
      <c r="CV51">
        <v>332.59205253217499</v>
      </c>
      <c r="CW51">
        <v>339.55325045791801</v>
      </c>
      <c r="CX51">
        <v>347.76587565098498</v>
      </c>
      <c r="CY51">
        <v>337.39712728305699</v>
      </c>
      <c r="CZ51">
        <v>337.22080770131498</v>
      </c>
      <c r="DA51">
        <v>346.33468600749001</v>
      </c>
      <c r="DB51">
        <v>349.479187363834</v>
      </c>
      <c r="DC51">
        <v>347.93094962001999</v>
      </c>
      <c r="DD51">
        <v>347.11954473864802</v>
      </c>
      <c r="DE51">
        <v>348.60072789259902</v>
      </c>
      <c r="DF51">
        <v>345.822334053948</v>
      </c>
      <c r="DG51">
        <v>352.16140354118102</v>
      </c>
      <c r="DH51">
        <v>338.08039653576401</v>
      </c>
      <c r="DI51">
        <v>339.77327049557101</v>
      </c>
      <c r="DJ51">
        <v>350.94103313362899</v>
      </c>
      <c r="DK51">
        <v>339.734046399639</v>
      </c>
      <c r="DL51">
        <v>340.43417138315903</v>
      </c>
      <c r="DM51">
        <v>347.359910269691</v>
      </c>
      <c r="DN51">
        <v>351.17888935096403</v>
      </c>
      <c r="DO51">
        <v>348.548538218658</v>
      </c>
      <c r="DP51">
        <v>335.570004071977</v>
      </c>
      <c r="DQ51">
        <v>330.73892891555403</v>
      </c>
      <c r="DR51">
        <v>355.97013853220398</v>
      </c>
    </row>
    <row r="52" spans="1:122" x14ac:dyDescent="0.25">
      <c r="A52">
        <v>12.016021361815699</v>
      </c>
      <c r="B52">
        <v>342.24912889780802</v>
      </c>
      <c r="C52">
        <v>358.48686816327</v>
      </c>
      <c r="D52">
        <v>346.95627887572999</v>
      </c>
      <c r="E52">
        <v>338.741981632099</v>
      </c>
      <c r="F52">
        <v>339.74703363312801</v>
      </c>
      <c r="G52">
        <v>355.25486497404899</v>
      </c>
      <c r="H52">
        <v>346.65700210383301</v>
      </c>
      <c r="I52">
        <v>346.94574745163499</v>
      </c>
      <c r="J52">
        <v>342.35555800486401</v>
      </c>
      <c r="K52">
        <v>344.05482699330997</v>
      </c>
      <c r="L52">
        <v>334.054244623432</v>
      </c>
      <c r="M52">
        <v>348.571983001158</v>
      </c>
      <c r="N52">
        <v>335.95166556604698</v>
      </c>
      <c r="O52">
        <v>326.91952885567002</v>
      </c>
      <c r="P52">
        <v>333.809094773521</v>
      </c>
      <c r="Q52">
        <v>337.24072417108198</v>
      </c>
      <c r="R52">
        <v>339.69462264859197</v>
      </c>
      <c r="S52">
        <v>337.29394853598598</v>
      </c>
      <c r="T52">
        <v>337.10969088657203</v>
      </c>
      <c r="U52">
        <v>340.13298490682502</v>
      </c>
      <c r="V52">
        <v>334.73626519547099</v>
      </c>
      <c r="W52">
        <v>336.63748112387401</v>
      </c>
      <c r="X52">
        <v>341.06275941919898</v>
      </c>
      <c r="Y52">
        <v>342.18589883933703</v>
      </c>
      <c r="Z52">
        <v>336.009009885632</v>
      </c>
      <c r="AA52">
        <v>343.21967244888799</v>
      </c>
      <c r="AB52">
        <v>322.26402446237603</v>
      </c>
      <c r="AC52">
        <v>341.54962395934899</v>
      </c>
      <c r="AD52">
        <v>341.83288129172399</v>
      </c>
      <c r="AE52">
        <v>341.78155447562699</v>
      </c>
      <c r="AF52">
        <v>333.02291204463</v>
      </c>
      <c r="AG52">
        <v>342.08226887612898</v>
      </c>
      <c r="AH52">
        <v>334.65410785409</v>
      </c>
      <c r="AI52">
        <v>336.16406791441102</v>
      </c>
      <c r="AJ52">
        <v>338.54108377273002</v>
      </c>
      <c r="AK52">
        <v>337.845292913094</v>
      </c>
      <c r="AL52">
        <v>340.90784673306098</v>
      </c>
      <c r="AM52">
        <v>329.79561278997897</v>
      </c>
      <c r="AN52">
        <v>336.50915115024299</v>
      </c>
      <c r="AO52">
        <v>321.36688168503503</v>
      </c>
      <c r="AP52">
        <v>334.492846161785</v>
      </c>
      <c r="AQ52">
        <v>336.49537472142498</v>
      </c>
      <c r="AR52">
        <v>341.51233661373698</v>
      </c>
      <c r="AS52">
        <v>337.70802035814199</v>
      </c>
      <c r="AT52">
        <v>359.79668440176198</v>
      </c>
      <c r="AU52">
        <v>338.95723683491002</v>
      </c>
      <c r="AV52">
        <v>371.334796104894</v>
      </c>
      <c r="AW52">
        <v>377.16734576925302</v>
      </c>
      <c r="AX52">
        <v>388.51196377965198</v>
      </c>
      <c r="AY52">
        <v>415.394630615425</v>
      </c>
      <c r="AZ52">
        <v>405.52287131269901</v>
      </c>
      <c r="BA52">
        <v>403.97217354080402</v>
      </c>
      <c r="BB52">
        <v>420.40732688060899</v>
      </c>
      <c r="BC52">
        <v>407.38051570254203</v>
      </c>
      <c r="BD52">
        <v>411.73226280177198</v>
      </c>
      <c r="BE52">
        <v>406.93353987575</v>
      </c>
      <c r="BF52">
        <v>377.966876305276</v>
      </c>
      <c r="BG52">
        <v>367.49278445157699</v>
      </c>
      <c r="BH52">
        <v>402.82614543000199</v>
      </c>
      <c r="BI52">
        <v>394.44597058784598</v>
      </c>
      <c r="BJ52">
        <v>388.80597187924599</v>
      </c>
      <c r="BK52">
        <v>382.40480599781603</v>
      </c>
      <c r="BL52">
        <v>384.55961261092199</v>
      </c>
      <c r="BM52">
        <v>382.778855290759</v>
      </c>
      <c r="BN52">
        <v>389.17990497700202</v>
      </c>
      <c r="BO52">
        <v>360.174285159058</v>
      </c>
      <c r="BP52">
        <v>361.858322241606</v>
      </c>
      <c r="BQ52">
        <v>354.73019476983899</v>
      </c>
      <c r="BR52">
        <v>354.33970945470901</v>
      </c>
      <c r="BS52">
        <v>354.07773999245398</v>
      </c>
      <c r="BT52">
        <v>353.05351628164101</v>
      </c>
      <c r="BU52">
        <v>345.78927930044</v>
      </c>
      <c r="BV52">
        <v>338.96883834584401</v>
      </c>
      <c r="BW52">
        <v>345.70381237239701</v>
      </c>
      <c r="BX52">
        <v>334.44242181531098</v>
      </c>
      <c r="BY52">
        <v>339.24964446563303</v>
      </c>
      <c r="BZ52">
        <v>337.720757087923</v>
      </c>
      <c r="CA52">
        <v>333.39944508009103</v>
      </c>
      <c r="CB52">
        <v>342.20703478649699</v>
      </c>
      <c r="CC52">
        <v>338.231648613326</v>
      </c>
      <c r="CD52">
        <v>347.99623273463902</v>
      </c>
      <c r="CE52">
        <v>331.50544754631102</v>
      </c>
      <c r="CF52">
        <v>327.55935837053801</v>
      </c>
      <c r="CG52">
        <v>342.98309109821702</v>
      </c>
      <c r="CH52">
        <v>338.62455449846101</v>
      </c>
      <c r="CI52">
        <v>336.54327058725403</v>
      </c>
      <c r="CJ52">
        <v>328.58888205894999</v>
      </c>
      <c r="CK52">
        <v>332.70628358791498</v>
      </c>
      <c r="CL52">
        <v>336.19386032146002</v>
      </c>
      <c r="CM52">
        <v>326.63135847582203</v>
      </c>
      <c r="CN52">
        <v>341.33665698428098</v>
      </c>
      <c r="CO52">
        <v>340.15256320346998</v>
      </c>
      <c r="CP52">
        <v>337.971508421762</v>
      </c>
      <c r="CQ52">
        <v>338.711423616216</v>
      </c>
      <c r="CR52">
        <v>339.54691666529101</v>
      </c>
      <c r="CS52">
        <v>335.00324993837302</v>
      </c>
      <c r="CT52">
        <v>347.26821905540999</v>
      </c>
      <c r="CU52">
        <v>335.59100047435697</v>
      </c>
      <c r="CV52">
        <v>332.76072233193702</v>
      </c>
      <c r="CW52">
        <v>339.01243997427599</v>
      </c>
      <c r="CX52">
        <v>348.503105607902</v>
      </c>
      <c r="CY52">
        <v>338.81665295449199</v>
      </c>
      <c r="CZ52">
        <v>332.81949547573402</v>
      </c>
      <c r="DA52">
        <v>347.41984407543498</v>
      </c>
      <c r="DB52">
        <v>353.57654212236503</v>
      </c>
      <c r="DC52">
        <v>345.22939180023502</v>
      </c>
      <c r="DD52">
        <v>349.611317586952</v>
      </c>
      <c r="DE52">
        <v>355.40483389276199</v>
      </c>
      <c r="DF52">
        <v>346.22395710610499</v>
      </c>
      <c r="DG52">
        <v>349.25822281089501</v>
      </c>
      <c r="DH52">
        <v>339.89972759995402</v>
      </c>
      <c r="DI52">
        <v>340.43692261565099</v>
      </c>
      <c r="DJ52">
        <v>350.10360448961598</v>
      </c>
      <c r="DK52">
        <v>337.62260021507399</v>
      </c>
      <c r="DL52">
        <v>342.27117219304898</v>
      </c>
      <c r="DM52">
        <v>350.093425425578</v>
      </c>
      <c r="DN52">
        <v>350.75906876285302</v>
      </c>
      <c r="DO52">
        <v>349.62789056500901</v>
      </c>
      <c r="DP52">
        <v>336.95092681063699</v>
      </c>
      <c r="DQ52">
        <v>328.21875589702898</v>
      </c>
      <c r="DR52">
        <v>354.98532676366602</v>
      </c>
    </row>
    <row r="53" spans="1:122" x14ac:dyDescent="0.25">
      <c r="A53">
        <v>12.256341789052</v>
      </c>
      <c r="B53">
        <v>341.22816679990399</v>
      </c>
      <c r="C53">
        <v>356.08941335965699</v>
      </c>
      <c r="D53">
        <v>346.41429377988999</v>
      </c>
      <c r="E53">
        <v>336.56913036576202</v>
      </c>
      <c r="F53">
        <v>338.57594298266201</v>
      </c>
      <c r="G53">
        <v>355.055003158413</v>
      </c>
      <c r="H53">
        <v>346.79123784892602</v>
      </c>
      <c r="I53">
        <v>349.616219128441</v>
      </c>
      <c r="J53">
        <v>339.75077371971003</v>
      </c>
      <c r="K53">
        <v>346.70555318587901</v>
      </c>
      <c r="L53">
        <v>336.286418116493</v>
      </c>
      <c r="M53">
        <v>348.67113889305398</v>
      </c>
      <c r="N53">
        <v>338.57638822529799</v>
      </c>
      <c r="O53">
        <v>322.362012732935</v>
      </c>
      <c r="P53">
        <v>336.11803775608001</v>
      </c>
      <c r="Q53">
        <v>340.02711028607598</v>
      </c>
      <c r="R53">
        <v>337.53640344047801</v>
      </c>
      <c r="S53">
        <v>338.95147713849599</v>
      </c>
      <c r="T53">
        <v>338.04778834313601</v>
      </c>
      <c r="U53">
        <v>339.917780985148</v>
      </c>
      <c r="V53">
        <v>336.46203949014102</v>
      </c>
      <c r="W53">
        <v>339.27163503153298</v>
      </c>
      <c r="X53">
        <v>341.409833186762</v>
      </c>
      <c r="Y53">
        <v>341.13172973474502</v>
      </c>
      <c r="Z53">
        <v>336.81852135547501</v>
      </c>
      <c r="AA53">
        <v>336.83413438443603</v>
      </c>
      <c r="AB53">
        <v>322.31575768188799</v>
      </c>
      <c r="AC53">
        <v>339.83446492926799</v>
      </c>
      <c r="AD53">
        <v>340.566558117216</v>
      </c>
      <c r="AE53">
        <v>339.86499443168202</v>
      </c>
      <c r="AF53">
        <v>331.210755656949</v>
      </c>
      <c r="AG53">
        <v>343.88130323253699</v>
      </c>
      <c r="AH53">
        <v>333.42332740542298</v>
      </c>
      <c r="AI53">
        <v>336.25418696546598</v>
      </c>
      <c r="AJ53">
        <v>338.33437880548098</v>
      </c>
      <c r="AK53">
        <v>335.47905815268598</v>
      </c>
      <c r="AL53">
        <v>336.19628827902801</v>
      </c>
      <c r="AM53">
        <v>331.26897328169099</v>
      </c>
      <c r="AN53">
        <v>337.91147222924297</v>
      </c>
      <c r="AO53">
        <v>320.51230825629801</v>
      </c>
      <c r="AP53">
        <v>329.01979843374301</v>
      </c>
      <c r="AQ53">
        <v>335.19003099870997</v>
      </c>
      <c r="AR53">
        <v>339.27364703616502</v>
      </c>
      <c r="AS53">
        <v>334.57278868364398</v>
      </c>
      <c r="AT53">
        <v>358.184008353585</v>
      </c>
      <c r="AU53">
        <v>340.94338021636202</v>
      </c>
      <c r="AV53">
        <v>366.74448213992599</v>
      </c>
      <c r="AW53">
        <v>374.65244762163502</v>
      </c>
      <c r="AX53">
        <v>389.09641781253299</v>
      </c>
      <c r="AY53">
        <v>417.45110754135601</v>
      </c>
      <c r="AZ53">
        <v>405.402792894009</v>
      </c>
      <c r="BA53">
        <v>406.91758551911403</v>
      </c>
      <c r="BB53">
        <v>421.87377674798398</v>
      </c>
      <c r="BC53">
        <v>407.08584725504102</v>
      </c>
      <c r="BD53">
        <v>411.51079128875301</v>
      </c>
      <c r="BE53">
        <v>404.26004466236299</v>
      </c>
      <c r="BF53">
        <v>372.05918108158198</v>
      </c>
      <c r="BG53">
        <v>369.373261723849</v>
      </c>
      <c r="BH53">
        <v>403.84015340430398</v>
      </c>
      <c r="BI53">
        <v>392.85142243550399</v>
      </c>
      <c r="BJ53">
        <v>385.59422228641398</v>
      </c>
      <c r="BK53">
        <v>382.16966718161001</v>
      </c>
      <c r="BL53">
        <v>382.51015595090598</v>
      </c>
      <c r="BM53">
        <v>382.23259857353901</v>
      </c>
      <c r="BN53">
        <v>389.85118511815898</v>
      </c>
      <c r="BO53">
        <v>362.973632050574</v>
      </c>
      <c r="BP53">
        <v>363.54781737448599</v>
      </c>
      <c r="BQ53">
        <v>356.11796120807202</v>
      </c>
      <c r="BR53">
        <v>354.31620998081303</v>
      </c>
      <c r="BS53">
        <v>353.21527328357098</v>
      </c>
      <c r="BT53">
        <v>352.269922784801</v>
      </c>
      <c r="BU53">
        <v>346.50969558255701</v>
      </c>
      <c r="BV53">
        <v>340.09088937203398</v>
      </c>
      <c r="BW53">
        <v>340.936402383764</v>
      </c>
      <c r="BX53">
        <v>333.462579315325</v>
      </c>
      <c r="BY53">
        <v>338.996788253266</v>
      </c>
      <c r="BZ53">
        <v>338.04609017523399</v>
      </c>
      <c r="CA53">
        <v>336.74169195140502</v>
      </c>
      <c r="CB53">
        <v>337.54469184747398</v>
      </c>
      <c r="CC53">
        <v>336.04731489831198</v>
      </c>
      <c r="CD53">
        <v>347.79970725976301</v>
      </c>
      <c r="CE53">
        <v>334.08806388395601</v>
      </c>
      <c r="CF53">
        <v>325.32497226013498</v>
      </c>
      <c r="CG53">
        <v>342.65204704170702</v>
      </c>
      <c r="CH53">
        <v>337.62762357845997</v>
      </c>
      <c r="CI53">
        <v>334.84785643336198</v>
      </c>
      <c r="CJ53">
        <v>328.10090018309103</v>
      </c>
      <c r="CK53">
        <v>335.13636210962397</v>
      </c>
      <c r="CL53">
        <v>337.251943001565</v>
      </c>
      <c r="CM53">
        <v>329.51379009268999</v>
      </c>
      <c r="CN53">
        <v>341.193591266672</v>
      </c>
      <c r="CO53">
        <v>341.17422098368502</v>
      </c>
      <c r="CP53">
        <v>339.556349163839</v>
      </c>
      <c r="CQ53">
        <v>341.27502018291699</v>
      </c>
      <c r="CR53">
        <v>335.69538841378397</v>
      </c>
      <c r="CS53">
        <v>333.190524289199</v>
      </c>
      <c r="CT53">
        <v>348.95440783518399</v>
      </c>
      <c r="CU53">
        <v>333.82175443553803</v>
      </c>
      <c r="CV53">
        <v>333.59851298833502</v>
      </c>
      <c r="CW53">
        <v>335.86169506978399</v>
      </c>
      <c r="CX53">
        <v>349.11997627628898</v>
      </c>
      <c r="CY53">
        <v>339.38470919931001</v>
      </c>
      <c r="CZ53">
        <v>334.10289521147001</v>
      </c>
      <c r="DA53">
        <v>347.35489413709701</v>
      </c>
      <c r="DB53">
        <v>356.47749188665301</v>
      </c>
      <c r="DC53">
        <v>341.85848030975001</v>
      </c>
      <c r="DD53">
        <v>350.12317281634603</v>
      </c>
      <c r="DE53">
        <v>357.546147989644</v>
      </c>
      <c r="DF53">
        <v>345.75374685814597</v>
      </c>
      <c r="DG53">
        <v>347.31982838454098</v>
      </c>
      <c r="DH53">
        <v>343.42051658875698</v>
      </c>
      <c r="DI53">
        <v>342.50904586590002</v>
      </c>
      <c r="DJ53">
        <v>350.28939546385101</v>
      </c>
      <c r="DK53">
        <v>336.95924687561302</v>
      </c>
      <c r="DL53">
        <v>344.48093334802098</v>
      </c>
      <c r="DM53">
        <v>351.83260591671802</v>
      </c>
      <c r="DN53">
        <v>348.300052411916</v>
      </c>
      <c r="DO53">
        <v>345.438756929281</v>
      </c>
      <c r="DP53">
        <v>337.78129100672697</v>
      </c>
      <c r="DQ53">
        <v>333.071202530069</v>
      </c>
      <c r="DR53">
        <v>353.91746908685701</v>
      </c>
    </row>
    <row r="54" spans="1:122" x14ac:dyDescent="0.25">
      <c r="A54">
        <v>12.4966622162883</v>
      </c>
      <c r="B54">
        <v>343.433119380211</v>
      </c>
      <c r="C54">
        <v>354.23860523547398</v>
      </c>
      <c r="D54">
        <v>343.797400199896</v>
      </c>
      <c r="E54">
        <v>334.45141405659302</v>
      </c>
      <c r="F54">
        <v>338.09450178979</v>
      </c>
      <c r="G54">
        <v>355.04786939961099</v>
      </c>
      <c r="H54">
        <v>345.25499626036299</v>
      </c>
      <c r="I54">
        <v>347.80021413471502</v>
      </c>
      <c r="J54">
        <v>341.91566679628397</v>
      </c>
      <c r="K54">
        <v>344.62624056604398</v>
      </c>
      <c r="L54">
        <v>338.13337962431598</v>
      </c>
      <c r="M54">
        <v>345.27812747080998</v>
      </c>
      <c r="N54">
        <v>343.53779025080001</v>
      </c>
      <c r="O54">
        <v>320.50942941305198</v>
      </c>
      <c r="P54">
        <v>336.79029165217997</v>
      </c>
      <c r="Q54">
        <v>338.08189288719501</v>
      </c>
      <c r="R54">
        <v>335.21046239971503</v>
      </c>
      <c r="S54">
        <v>341.85054865524899</v>
      </c>
      <c r="T54">
        <v>332.71751276645699</v>
      </c>
      <c r="U54">
        <v>338.77423106885198</v>
      </c>
      <c r="V54">
        <v>337.820680584309</v>
      </c>
      <c r="W54">
        <v>344.011428503861</v>
      </c>
      <c r="X54">
        <v>345.44186455027898</v>
      </c>
      <c r="Y54">
        <v>339.341657030156</v>
      </c>
      <c r="Z54">
        <v>339.72230588779098</v>
      </c>
      <c r="AA54">
        <v>334.32302631149702</v>
      </c>
      <c r="AB54">
        <v>323.56442457526998</v>
      </c>
      <c r="AC54">
        <v>336.73745339560799</v>
      </c>
      <c r="AD54">
        <v>340.48413940055099</v>
      </c>
      <c r="AE54">
        <v>341.85780336003597</v>
      </c>
      <c r="AF54">
        <v>328.33711583303398</v>
      </c>
      <c r="AG54">
        <v>348.0897781237</v>
      </c>
      <c r="AH54">
        <v>329.68828437328</v>
      </c>
      <c r="AI54">
        <v>337.18447821086301</v>
      </c>
      <c r="AJ54">
        <v>335.87449034763199</v>
      </c>
      <c r="AK54">
        <v>332.78629107983699</v>
      </c>
      <c r="AL54">
        <v>333.15776775352998</v>
      </c>
      <c r="AM54">
        <v>332.13010345105897</v>
      </c>
      <c r="AN54">
        <v>341.44823354718602</v>
      </c>
      <c r="AO54">
        <v>323.46254871776802</v>
      </c>
      <c r="AP54">
        <v>326.27976503802898</v>
      </c>
      <c r="AQ54">
        <v>334.70792445978901</v>
      </c>
      <c r="AR54">
        <v>340.04561445406102</v>
      </c>
      <c r="AS54">
        <v>329.166933798684</v>
      </c>
      <c r="AT54">
        <v>354.13030227591202</v>
      </c>
      <c r="AU54">
        <v>344.17799426867799</v>
      </c>
      <c r="AV54">
        <v>361.23915261355199</v>
      </c>
      <c r="AW54">
        <v>374.68665925038903</v>
      </c>
      <c r="AX54">
        <v>388.33912715089502</v>
      </c>
      <c r="AY54">
        <v>414.10136881479002</v>
      </c>
      <c r="AZ54">
        <v>406.00524895804699</v>
      </c>
      <c r="BA54">
        <v>408.836033176451</v>
      </c>
      <c r="BB54">
        <v>420.06527528781402</v>
      </c>
      <c r="BC54">
        <v>410.38303438215399</v>
      </c>
      <c r="BD54">
        <v>411.08900557256499</v>
      </c>
      <c r="BE54">
        <v>405.79761689246601</v>
      </c>
      <c r="BF54">
        <v>369.22477836884002</v>
      </c>
      <c r="BG54">
        <v>368.59250406936098</v>
      </c>
      <c r="BH54">
        <v>399.25178523920903</v>
      </c>
      <c r="BI54">
        <v>389.28401046065699</v>
      </c>
      <c r="BJ54">
        <v>385.73086773217898</v>
      </c>
      <c r="BK54">
        <v>381.311310356668</v>
      </c>
      <c r="BL54">
        <v>379.35576718802702</v>
      </c>
      <c r="BM54">
        <v>380.315383435282</v>
      </c>
      <c r="BN54">
        <v>391.89068491367902</v>
      </c>
      <c r="BO54">
        <v>364.79255112115999</v>
      </c>
      <c r="BP54">
        <v>366.57635463238</v>
      </c>
      <c r="BQ54">
        <v>361.321845198348</v>
      </c>
      <c r="BR54">
        <v>353.28242552508999</v>
      </c>
      <c r="BS54">
        <v>351.93187277770801</v>
      </c>
      <c r="BT54">
        <v>357.08116270298598</v>
      </c>
      <c r="BU54">
        <v>346.49145185249199</v>
      </c>
      <c r="BV54">
        <v>342.789103578023</v>
      </c>
      <c r="BW54">
        <v>339.58132367150603</v>
      </c>
      <c r="BX54">
        <v>330.43763557336501</v>
      </c>
      <c r="BY54">
        <v>335.49653656356099</v>
      </c>
      <c r="BZ54">
        <v>338.18796517811597</v>
      </c>
      <c r="CA54">
        <v>338.35830251376001</v>
      </c>
      <c r="CB54">
        <v>334.79729484628899</v>
      </c>
      <c r="CC54">
        <v>333.35342778478702</v>
      </c>
      <c r="CD54">
        <v>347.77374117729403</v>
      </c>
      <c r="CE54">
        <v>335.64307078500002</v>
      </c>
      <c r="CF54">
        <v>329.59313160392003</v>
      </c>
      <c r="CG54">
        <v>341.52931940211897</v>
      </c>
      <c r="CH54">
        <v>334.79814606047302</v>
      </c>
      <c r="CI54">
        <v>333.87179276423097</v>
      </c>
      <c r="CJ54">
        <v>331.36695119382603</v>
      </c>
      <c r="CK54">
        <v>333.45348008339198</v>
      </c>
      <c r="CL54">
        <v>339.97469456852701</v>
      </c>
      <c r="CM54">
        <v>330.81003554666103</v>
      </c>
      <c r="CN54">
        <v>337.15733742860698</v>
      </c>
      <c r="CO54">
        <v>342.14704729097502</v>
      </c>
      <c r="CP54">
        <v>341.87973933840402</v>
      </c>
      <c r="CQ54">
        <v>344.850928255079</v>
      </c>
      <c r="CR54">
        <v>333.872060089353</v>
      </c>
      <c r="CS54">
        <v>330.80837789405899</v>
      </c>
      <c r="CT54">
        <v>351.02664390814499</v>
      </c>
      <c r="CU54">
        <v>335.33646511483198</v>
      </c>
      <c r="CV54">
        <v>333.66172842103299</v>
      </c>
      <c r="CW54">
        <v>337.23512335804799</v>
      </c>
      <c r="CX54">
        <v>350.20797282021499</v>
      </c>
      <c r="CY54">
        <v>340.93002541603602</v>
      </c>
      <c r="CZ54">
        <v>338.76422376507702</v>
      </c>
      <c r="DA54">
        <v>344.46860994841899</v>
      </c>
      <c r="DB54">
        <v>358.346525290226</v>
      </c>
      <c r="DC54">
        <v>345.05120889999398</v>
      </c>
      <c r="DD54">
        <v>346.08028151524002</v>
      </c>
      <c r="DE54">
        <v>350.00579017176898</v>
      </c>
      <c r="DF54">
        <v>346.94724968879598</v>
      </c>
      <c r="DG54">
        <v>347.70645621519702</v>
      </c>
      <c r="DH54">
        <v>344.82473711893198</v>
      </c>
      <c r="DI54">
        <v>344.11856371097502</v>
      </c>
      <c r="DJ54">
        <v>355.037573849794</v>
      </c>
      <c r="DK54">
        <v>338.48816706413299</v>
      </c>
      <c r="DL54">
        <v>344.37263129956102</v>
      </c>
      <c r="DM54">
        <v>353.88587168220198</v>
      </c>
      <c r="DN54">
        <v>348.111416377772</v>
      </c>
      <c r="DO54">
        <v>341.18197609794998</v>
      </c>
      <c r="DP54">
        <v>340.505279954424</v>
      </c>
      <c r="DQ54">
        <v>336.872646158625</v>
      </c>
      <c r="DR54">
        <v>351.18922339790902</v>
      </c>
    </row>
    <row r="55" spans="1:122" x14ac:dyDescent="0.25">
      <c r="A55">
        <v>12.7369826435247</v>
      </c>
      <c r="B55">
        <v>341.80313566056901</v>
      </c>
      <c r="C55">
        <v>352.36048145995102</v>
      </c>
      <c r="D55">
        <v>344.69930187915901</v>
      </c>
      <c r="E55">
        <v>335.887298636911</v>
      </c>
      <c r="F55">
        <v>337.76932788589198</v>
      </c>
      <c r="G55">
        <v>352.84797038219801</v>
      </c>
      <c r="H55">
        <v>342.62529540716298</v>
      </c>
      <c r="I55">
        <v>348.52925072346102</v>
      </c>
      <c r="J55">
        <v>338.38030605172099</v>
      </c>
      <c r="K55">
        <v>343.58921071392302</v>
      </c>
      <c r="L55">
        <v>344.49720893556599</v>
      </c>
      <c r="M55">
        <v>341.27504504497801</v>
      </c>
      <c r="N55">
        <v>345.18444669899498</v>
      </c>
      <c r="O55">
        <v>323.32717808817898</v>
      </c>
      <c r="P55">
        <v>338.85356244866898</v>
      </c>
      <c r="Q55">
        <v>338.85107294019298</v>
      </c>
      <c r="R55">
        <v>332.51755267197399</v>
      </c>
      <c r="S55">
        <v>340.56068892646402</v>
      </c>
      <c r="T55">
        <v>330.97258572965598</v>
      </c>
      <c r="U55">
        <v>340.43802638284001</v>
      </c>
      <c r="V55">
        <v>337.36678656337199</v>
      </c>
      <c r="W55">
        <v>342.58464600978499</v>
      </c>
      <c r="X55">
        <v>347.559992588797</v>
      </c>
      <c r="Y55">
        <v>344.89976693649402</v>
      </c>
      <c r="Z55">
        <v>338.55646579962001</v>
      </c>
      <c r="AA55">
        <v>330.69021387436197</v>
      </c>
      <c r="AB55">
        <v>327.52193974187401</v>
      </c>
      <c r="AC55">
        <v>332.32591406147998</v>
      </c>
      <c r="AD55">
        <v>337.955559691774</v>
      </c>
      <c r="AE55">
        <v>340.06353640736199</v>
      </c>
      <c r="AF55">
        <v>332.43703778302199</v>
      </c>
      <c r="AG55">
        <v>349.21738152699101</v>
      </c>
      <c r="AH55">
        <v>330.855490483643</v>
      </c>
      <c r="AI55">
        <v>338.46905297268802</v>
      </c>
      <c r="AJ55">
        <v>333.68029553825897</v>
      </c>
      <c r="AK55">
        <v>328.31518700557098</v>
      </c>
      <c r="AL55">
        <v>331.97064567481101</v>
      </c>
      <c r="AM55">
        <v>333.25442855586698</v>
      </c>
      <c r="AN55">
        <v>337.36925136565799</v>
      </c>
      <c r="AO55">
        <v>324.62896576621699</v>
      </c>
      <c r="AP55">
        <v>326.39650920967102</v>
      </c>
      <c r="AQ55">
        <v>330.28246568696699</v>
      </c>
      <c r="AR55">
        <v>339.00235727156502</v>
      </c>
      <c r="AS55">
        <v>326.83559559782299</v>
      </c>
      <c r="AT55">
        <v>344.994513840021</v>
      </c>
      <c r="AU55">
        <v>347.51449984521298</v>
      </c>
      <c r="AV55">
        <v>366.34234319376799</v>
      </c>
      <c r="AW55">
        <v>372.19476274451699</v>
      </c>
      <c r="AX55">
        <v>392.93921407019002</v>
      </c>
      <c r="AY55">
        <v>408.281876317213</v>
      </c>
      <c r="AZ55">
        <v>404.47643269935497</v>
      </c>
      <c r="BA55">
        <v>409.60466148367402</v>
      </c>
      <c r="BB55">
        <v>419.606192181219</v>
      </c>
      <c r="BC55">
        <v>415.037627257667</v>
      </c>
      <c r="BD55">
        <v>415.27322911152498</v>
      </c>
      <c r="BE55">
        <v>408.88309225075102</v>
      </c>
      <c r="BF55">
        <v>371.70452416821797</v>
      </c>
      <c r="BG55">
        <v>362.56924344218299</v>
      </c>
      <c r="BH55">
        <v>401.13605556002801</v>
      </c>
      <c r="BI55">
        <v>385.48036140659002</v>
      </c>
      <c r="BJ55">
        <v>386.37921351372302</v>
      </c>
      <c r="BK55">
        <v>372.73576805042802</v>
      </c>
      <c r="BL55">
        <v>375.57816533920402</v>
      </c>
      <c r="BM55">
        <v>375.810392142144</v>
      </c>
      <c r="BN55">
        <v>389.94215959583499</v>
      </c>
      <c r="BO55">
        <v>364.69997491872499</v>
      </c>
      <c r="BP55">
        <v>368.01800592533198</v>
      </c>
      <c r="BQ55">
        <v>359.487358879574</v>
      </c>
      <c r="BR55">
        <v>354.76407543159002</v>
      </c>
      <c r="BS55">
        <v>348.06338979697102</v>
      </c>
      <c r="BT55">
        <v>361.19997558810701</v>
      </c>
      <c r="BU55">
        <v>343.05358029363799</v>
      </c>
      <c r="BV55">
        <v>346.74168647463102</v>
      </c>
      <c r="BW55">
        <v>339.07333509396301</v>
      </c>
      <c r="BX55">
        <v>333.94708591966099</v>
      </c>
      <c r="BY55">
        <v>334.84681985440102</v>
      </c>
      <c r="BZ55">
        <v>337.67911045546902</v>
      </c>
      <c r="CA55">
        <v>338.77563919513301</v>
      </c>
      <c r="CB55">
        <v>337.28676674024501</v>
      </c>
      <c r="CC55">
        <v>330.40840075203403</v>
      </c>
      <c r="CD55">
        <v>345.760749128219</v>
      </c>
      <c r="CE55">
        <v>336.01096597532302</v>
      </c>
      <c r="CF55">
        <v>332.46277254183798</v>
      </c>
      <c r="CG55">
        <v>340.72080569830098</v>
      </c>
      <c r="CH55">
        <v>337.66398017312002</v>
      </c>
      <c r="CI55">
        <v>331.74993113359102</v>
      </c>
      <c r="CJ55">
        <v>331.01799493213599</v>
      </c>
      <c r="CK55">
        <v>332.25708462461102</v>
      </c>
      <c r="CL55">
        <v>342.531813126457</v>
      </c>
      <c r="CM55">
        <v>329.89102529632498</v>
      </c>
      <c r="CN55">
        <v>335.05187506266998</v>
      </c>
      <c r="CO55">
        <v>347.55553188238099</v>
      </c>
      <c r="CP55">
        <v>342.02711813703598</v>
      </c>
      <c r="CQ55">
        <v>344.10010695824201</v>
      </c>
      <c r="CR55">
        <v>329.22637556540099</v>
      </c>
      <c r="CS55">
        <v>334.32756703519402</v>
      </c>
      <c r="CT55">
        <v>350.92533008657102</v>
      </c>
      <c r="CU55">
        <v>339.13627506237702</v>
      </c>
      <c r="CV55">
        <v>331.106108952456</v>
      </c>
      <c r="CW55">
        <v>336.039192571623</v>
      </c>
      <c r="CX55">
        <v>351.34510427827098</v>
      </c>
      <c r="CY55">
        <v>337.99806886312302</v>
      </c>
      <c r="CZ55">
        <v>342.03518996335202</v>
      </c>
      <c r="DA55">
        <v>341.66515320102297</v>
      </c>
      <c r="DB55">
        <v>354.53797990890001</v>
      </c>
      <c r="DC55">
        <v>346.73252375107501</v>
      </c>
      <c r="DD55">
        <v>348.49011480873702</v>
      </c>
      <c r="DE55">
        <v>347.35825164346898</v>
      </c>
      <c r="DF55">
        <v>342.65324433390902</v>
      </c>
      <c r="DG55">
        <v>347.70009663316301</v>
      </c>
      <c r="DH55">
        <v>347.75193602127899</v>
      </c>
      <c r="DI55">
        <v>346.68029537245701</v>
      </c>
      <c r="DJ55">
        <v>354.12532671607698</v>
      </c>
      <c r="DK55">
        <v>333.171107358565</v>
      </c>
      <c r="DL55">
        <v>349.22180258463499</v>
      </c>
      <c r="DM55">
        <v>355.05297336917101</v>
      </c>
      <c r="DN55">
        <v>349.23359624073299</v>
      </c>
      <c r="DO55">
        <v>340.65960111026499</v>
      </c>
      <c r="DP55">
        <v>341.25128655663002</v>
      </c>
      <c r="DQ55">
        <v>339.80199025312902</v>
      </c>
      <c r="DR55">
        <v>354.64167721499899</v>
      </c>
    </row>
    <row r="56" spans="1:122" x14ac:dyDescent="0.25">
      <c r="A56">
        <v>12.977303070761</v>
      </c>
      <c r="B56">
        <v>344.87242640056002</v>
      </c>
      <c r="C56">
        <v>351.67338851367799</v>
      </c>
      <c r="D56">
        <v>345.34188160773101</v>
      </c>
      <c r="E56">
        <v>334.46611330194997</v>
      </c>
      <c r="F56">
        <v>339.01176955594502</v>
      </c>
      <c r="G56">
        <v>353.981335706989</v>
      </c>
      <c r="H56">
        <v>343.36265571806803</v>
      </c>
      <c r="I56">
        <v>344.97279501330399</v>
      </c>
      <c r="J56">
        <v>337.99357355159401</v>
      </c>
      <c r="K56">
        <v>342.70115306888101</v>
      </c>
      <c r="L56">
        <v>350.03028628912</v>
      </c>
      <c r="M56">
        <v>339.08729669131202</v>
      </c>
      <c r="N56">
        <v>347.20939187490302</v>
      </c>
      <c r="O56">
        <v>325.15103253620902</v>
      </c>
      <c r="P56">
        <v>338.655259429647</v>
      </c>
      <c r="Q56">
        <v>340.35352759992799</v>
      </c>
      <c r="R56">
        <v>334.41560475031298</v>
      </c>
      <c r="S56">
        <v>338.72794303718501</v>
      </c>
      <c r="T56">
        <v>327.448242784831</v>
      </c>
      <c r="U56">
        <v>339.717349111435</v>
      </c>
      <c r="V56">
        <v>334.47592486326101</v>
      </c>
      <c r="W56">
        <v>344.43772011869601</v>
      </c>
      <c r="X56">
        <v>345.33839312036201</v>
      </c>
      <c r="Y56">
        <v>347.99753231919402</v>
      </c>
      <c r="Z56">
        <v>336.51719214690701</v>
      </c>
      <c r="AA56">
        <v>324.89480672059699</v>
      </c>
      <c r="AB56">
        <v>331.49068540003901</v>
      </c>
      <c r="AC56">
        <v>330.33069294523602</v>
      </c>
      <c r="AD56">
        <v>336.92327381083498</v>
      </c>
      <c r="AE56">
        <v>336.90695553076102</v>
      </c>
      <c r="AF56">
        <v>337.51464305906097</v>
      </c>
      <c r="AG56">
        <v>345.38249442446198</v>
      </c>
      <c r="AH56">
        <v>332.69974698796</v>
      </c>
      <c r="AI56">
        <v>342.40845368670801</v>
      </c>
      <c r="AJ56">
        <v>331.81724267234802</v>
      </c>
      <c r="AK56">
        <v>323.30615792254798</v>
      </c>
      <c r="AL56">
        <v>331.22987903080701</v>
      </c>
      <c r="AM56">
        <v>339.49399217581299</v>
      </c>
      <c r="AN56">
        <v>332.25099861122902</v>
      </c>
      <c r="AO56">
        <v>325.06334714016901</v>
      </c>
      <c r="AP56">
        <v>326.45585592261</v>
      </c>
      <c r="AQ56">
        <v>329.11125075317801</v>
      </c>
      <c r="AR56">
        <v>341.84860152293697</v>
      </c>
      <c r="AS56">
        <v>323.87343921572301</v>
      </c>
      <c r="AT56">
        <v>338.56491624623698</v>
      </c>
      <c r="AU56">
        <v>352.36114980313499</v>
      </c>
      <c r="AV56">
        <v>368.15113778251703</v>
      </c>
      <c r="AW56">
        <v>369.84581050814398</v>
      </c>
      <c r="AX56">
        <v>393.63934475330598</v>
      </c>
      <c r="AY56">
        <v>406.26889101517401</v>
      </c>
      <c r="AZ56">
        <v>402.39185265539498</v>
      </c>
      <c r="BA56">
        <v>411.27227149758602</v>
      </c>
      <c r="BB56">
        <v>420.53787316802101</v>
      </c>
      <c r="BC56">
        <v>420.522020594271</v>
      </c>
      <c r="BD56">
        <v>417.82318197125898</v>
      </c>
      <c r="BE56">
        <v>409.54236486964197</v>
      </c>
      <c r="BF56">
        <v>368.79005571502603</v>
      </c>
      <c r="BG56">
        <v>362.78419713045298</v>
      </c>
      <c r="BH56">
        <v>406.31366764956499</v>
      </c>
      <c r="BI56">
        <v>385.482825852357</v>
      </c>
      <c r="BJ56">
        <v>390.81549381393398</v>
      </c>
      <c r="BK56">
        <v>366.146615945105</v>
      </c>
      <c r="BL56">
        <v>373.63948351380498</v>
      </c>
      <c r="BM56">
        <v>372.24774083456703</v>
      </c>
      <c r="BN56">
        <v>383.54174006694302</v>
      </c>
      <c r="BO56">
        <v>372.07575499255199</v>
      </c>
      <c r="BP56">
        <v>367.43291298960401</v>
      </c>
      <c r="BQ56">
        <v>364.788424497042</v>
      </c>
      <c r="BR56">
        <v>355.13313583412599</v>
      </c>
      <c r="BS56">
        <v>349.07302104435399</v>
      </c>
      <c r="BT56">
        <v>358.269697265584</v>
      </c>
      <c r="BU56">
        <v>340.71243497220701</v>
      </c>
      <c r="BV56">
        <v>346.09277445734199</v>
      </c>
      <c r="BW56">
        <v>338.92017615303001</v>
      </c>
      <c r="BX56">
        <v>336.37276826309301</v>
      </c>
      <c r="BY56">
        <v>333.33846049226401</v>
      </c>
      <c r="BZ56">
        <v>338.42557455748403</v>
      </c>
      <c r="CA56">
        <v>339.12864706310103</v>
      </c>
      <c r="CB56">
        <v>337.84381284817698</v>
      </c>
      <c r="CC56">
        <v>329.16234333694302</v>
      </c>
      <c r="CD56">
        <v>342.29924566640102</v>
      </c>
      <c r="CE56">
        <v>337.96010606614698</v>
      </c>
      <c r="CF56">
        <v>333.21740885680202</v>
      </c>
      <c r="CG56">
        <v>334.53220556096397</v>
      </c>
      <c r="CH56">
        <v>341.12242749089103</v>
      </c>
      <c r="CI56">
        <v>329.69684299019201</v>
      </c>
      <c r="CJ56">
        <v>330.52620672647203</v>
      </c>
      <c r="CK56">
        <v>335.68010742041099</v>
      </c>
      <c r="CL56">
        <v>344.94136902268201</v>
      </c>
      <c r="CM56">
        <v>330.90117921393602</v>
      </c>
      <c r="CN56">
        <v>334.62390599344502</v>
      </c>
      <c r="CO56">
        <v>350.49478688261098</v>
      </c>
      <c r="CP56">
        <v>338.25033666987002</v>
      </c>
      <c r="CQ56">
        <v>346.49951821635301</v>
      </c>
      <c r="CR56">
        <v>330.66359976245701</v>
      </c>
      <c r="CS56">
        <v>333.07802846117301</v>
      </c>
      <c r="CT56">
        <v>350.08472456792498</v>
      </c>
      <c r="CU56">
        <v>339.59731748578997</v>
      </c>
      <c r="CV56">
        <v>330.63196876072601</v>
      </c>
      <c r="CW56">
        <v>341.38782915506903</v>
      </c>
      <c r="CX56">
        <v>353.31395238676902</v>
      </c>
      <c r="CY56">
        <v>339.80865113912</v>
      </c>
      <c r="CZ56">
        <v>344.12021827872502</v>
      </c>
      <c r="DA56">
        <v>339.79261428643298</v>
      </c>
      <c r="DB56">
        <v>352.68828022166201</v>
      </c>
      <c r="DC56">
        <v>345.17253844567199</v>
      </c>
      <c r="DD56">
        <v>346.29124411124502</v>
      </c>
      <c r="DE56">
        <v>342.12095873799302</v>
      </c>
      <c r="DF56">
        <v>337.61877813402998</v>
      </c>
      <c r="DG56">
        <v>346.05017730525401</v>
      </c>
      <c r="DH56">
        <v>347.854477927716</v>
      </c>
      <c r="DI56">
        <v>346.42887059783402</v>
      </c>
      <c r="DJ56">
        <v>355.60244175934798</v>
      </c>
      <c r="DK56">
        <v>329.81711833907201</v>
      </c>
      <c r="DL56">
        <v>346.33611000199301</v>
      </c>
      <c r="DM56">
        <v>356.09604616869899</v>
      </c>
      <c r="DN56">
        <v>348.47334726094402</v>
      </c>
      <c r="DO56">
        <v>341.153075192448</v>
      </c>
      <c r="DP56">
        <v>341.84980332282902</v>
      </c>
      <c r="DQ56">
        <v>343.78407691931397</v>
      </c>
      <c r="DR56">
        <v>353.736131693392</v>
      </c>
    </row>
    <row r="57" spans="1:122" x14ac:dyDescent="0.25">
      <c r="A57">
        <v>13.2176234979973</v>
      </c>
      <c r="B57">
        <v>348.01125698103499</v>
      </c>
      <c r="C57">
        <v>346.37691076852298</v>
      </c>
      <c r="D57">
        <v>345.256240284314</v>
      </c>
      <c r="E57">
        <v>335.66079237982302</v>
      </c>
      <c r="F57">
        <v>339.56132358452999</v>
      </c>
      <c r="G57">
        <v>352.124710294853</v>
      </c>
      <c r="H57">
        <v>340.20237510299501</v>
      </c>
      <c r="I57">
        <v>342.70827046181</v>
      </c>
      <c r="J57">
        <v>336.68105606256</v>
      </c>
      <c r="K57">
        <v>343.92192488109202</v>
      </c>
      <c r="L57">
        <v>352.692026768669</v>
      </c>
      <c r="M57">
        <v>339.922547157922</v>
      </c>
      <c r="N57">
        <v>346.62226593576798</v>
      </c>
      <c r="O57">
        <v>326.83485919969098</v>
      </c>
      <c r="P57">
        <v>336.36723455646001</v>
      </c>
      <c r="Q57">
        <v>340.85194061573998</v>
      </c>
      <c r="R57">
        <v>336.606593738443</v>
      </c>
      <c r="S57">
        <v>338.60986981057999</v>
      </c>
      <c r="T57">
        <v>325.93019405594902</v>
      </c>
      <c r="U57">
        <v>338.419445124557</v>
      </c>
      <c r="V57">
        <v>336.703149120072</v>
      </c>
      <c r="W57">
        <v>345.56015229994398</v>
      </c>
      <c r="X57">
        <v>342.39018367467901</v>
      </c>
      <c r="Y57">
        <v>344.73174199495202</v>
      </c>
      <c r="Z57">
        <v>336.07211188483001</v>
      </c>
      <c r="AA57">
        <v>322.81344377712497</v>
      </c>
      <c r="AB57">
        <v>334.92819555201498</v>
      </c>
      <c r="AC57">
        <v>330.33754690461399</v>
      </c>
      <c r="AD57">
        <v>337.11541404482199</v>
      </c>
      <c r="AE57">
        <v>336.76097635876903</v>
      </c>
      <c r="AF57">
        <v>338.21072278278001</v>
      </c>
      <c r="AG57">
        <v>341.18867360839499</v>
      </c>
      <c r="AH57">
        <v>335.46645274760999</v>
      </c>
      <c r="AI57">
        <v>341.53078465062902</v>
      </c>
      <c r="AJ57">
        <v>332.40829401916301</v>
      </c>
      <c r="AK57">
        <v>323.96949749391501</v>
      </c>
      <c r="AL57">
        <v>330.935169412086</v>
      </c>
      <c r="AM57">
        <v>341.04545354520701</v>
      </c>
      <c r="AN57">
        <v>335.582647644384</v>
      </c>
      <c r="AO57">
        <v>322.790391331931</v>
      </c>
      <c r="AP57">
        <v>326.78645960480998</v>
      </c>
      <c r="AQ57">
        <v>329.81723699642799</v>
      </c>
      <c r="AR57">
        <v>339.47243988077901</v>
      </c>
      <c r="AS57">
        <v>324.39930882419497</v>
      </c>
      <c r="AT57">
        <v>335.547241449799</v>
      </c>
      <c r="AU57">
        <v>352.76228104327902</v>
      </c>
      <c r="AV57">
        <v>367.19341914740698</v>
      </c>
      <c r="AW57">
        <v>367.139332251881</v>
      </c>
      <c r="AX57">
        <v>388.37021143750599</v>
      </c>
      <c r="AY57">
        <v>400.09920838487301</v>
      </c>
      <c r="AZ57">
        <v>396.88159472533499</v>
      </c>
      <c r="BA57">
        <v>407.94327325988297</v>
      </c>
      <c r="BB57">
        <v>413.30584947356999</v>
      </c>
      <c r="BC57">
        <v>419.32533001155599</v>
      </c>
      <c r="BD57">
        <v>413.93204947565499</v>
      </c>
      <c r="BE57">
        <v>403.85708840600302</v>
      </c>
      <c r="BF57">
        <v>361.76299259971597</v>
      </c>
      <c r="BG57">
        <v>359.07675978124098</v>
      </c>
      <c r="BH57">
        <v>403.96424506879498</v>
      </c>
      <c r="BI57">
        <v>380.67675941592199</v>
      </c>
      <c r="BJ57">
        <v>390.20795750394399</v>
      </c>
      <c r="BK57">
        <v>364.50718478990598</v>
      </c>
      <c r="BL57">
        <v>370.97296983646902</v>
      </c>
      <c r="BM57">
        <v>369.50003357531398</v>
      </c>
      <c r="BN57">
        <v>379.02259351439199</v>
      </c>
      <c r="BO57">
        <v>375.37203284234698</v>
      </c>
      <c r="BP57">
        <v>368.65066652136397</v>
      </c>
      <c r="BQ57">
        <v>364.71146260416799</v>
      </c>
      <c r="BR57">
        <v>357.15802374222898</v>
      </c>
      <c r="BS57">
        <v>347.77111308929</v>
      </c>
      <c r="BT57">
        <v>358.620834382287</v>
      </c>
      <c r="BU57">
        <v>336.02769653987002</v>
      </c>
      <c r="BV57">
        <v>342.59790155234299</v>
      </c>
      <c r="BW57">
        <v>335.91374702754098</v>
      </c>
      <c r="BX57">
        <v>336.63442163357303</v>
      </c>
      <c r="BY57">
        <v>333.04801706783098</v>
      </c>
      <c r="BZ57">
        <v>337.70219088199201</v>
      </c>
      <c r="CA57">
        <v>339.35004749065598</v>
      </c>
      <c r="CB57">
        <v>337.64001259097699</v>
      </c>
      <c r="CC57">
        <v>327.202318964092</v>
      </c>
      <c r="CD57">
        <v>341.68475347405598</v>
      </c>
      <c r="CE57">
        <v>337.173249551693</v>
      </c>
      <c r="CF57">
        <v>334.580373976484</v>
      </c>
      <c r="CG57">
        <v>330.11433941975599</v>
      </c>
      <c r="CH57">
        <v>339.54005472287503</v>
      </c>
      <c r="CI57">
        <v>327.58651053624402</v>
      </c>
      <c r="CJ57">
        <v>331.52129254040602</v>
      </c>
      <c r="CK57">
        <v>335.765267203321</v>
      </c>
      <c r="CL57">
        <v>346.38565736749501</v>
      </c>
      <c r="CM57">
        <v>332.56200468128702</v>
      </c>
      <c r="CN57">
        <v>331.85281259680397</v>
      </c>
      <c r="CO57">
        <v>350.80496830508798</v>
      </c>
      <c r="CP57">
        <v>337.27035431019499</v>
      </c>
      <c r="CQ57">
        <v>346.80226822353899</v>
      </c>
      <c r="CR57">
        <v>327.52927430153102</v>
      </c>
      <c r="CS57">
        <v>333.87360499518002</v>
      </c>
      <c r="CT57">
        <v>347.54241452050002</v>
      </c>
      <c r="CU57">
        <v>338.19703175011801</v>
      </c>
      <c r="CV57">
        <v>331.168979359079</v>
      </c>
      <c r="CW57">
        <v>342.039529608002</v>
      </c>
      <c r="CX57">
        <v>356.87673451335201</v>
      </c>
      <c r="CY57">
        <v>342.07028983615299</v>
      </c>
      <c r="CZ57">
        <v>345.655083910619</v>
      </c>
      <c r="DA57">
        <v>339.75338552537301</v>
      </c>
      <c r="DB57">
        <v>351.90200554144701</v>
      </c>
      <c r="DC57">
        <v>340.560270438283</v>
      </c>
      <c r="DD57">
        <v>344.88409021229</v>
      </c>
      <c r="DE57">
        <v>337.24892466263901</v>
      </c>
      <c r="DF57">
        <v>333.26933461307198</v>
      </c>
      <c r="DG57">
        <v>344.84300550155598</v>
      </c>
      <c r="DH57">
        <v>350.04742193444099</v>
      </c>
      <c r="DI57">
        <v>347.09774456782202</v>
      </c>
      <c r="DJ57">
        <v>355.44335546344701</v>
      </c>
      <c r="DK57">
        <v>327.42887295294503</v>
      </c>
      <c r="DL57">
        <v>345.09071347376801</v>
      </c>
      <c r="DM57">
        <v>355.41916134813903</v>
      </c>
      <c r="DN57">
        <v>347.79378822742598</v>
      </c>
      <c r="DO57">
        <v>342.66964730835201</v>
      </c>
      <c r="DP57">
        <v>344.85132545157597</v>
      </c>
      <c r="DQ57">
        <v>349.36639670908698</v>
      </c>
      <c r="DR57">
        <v>353.582909090025</v>
      </c>
    </row>
    <row r="58" spans="1:122" x14ac:dyDescent="0.25">
      <c r="A58">
        <v>13.4579439252336</v>
      </c>
      <c r="B58">
        <v>348.00991329558502</v>
      </c>
      <c r="C58">
        <v>343.03622998540197</v>
      </c>
      <c r="D58">
        <v>346.58104579235402</v>
      </c>
      <c r="E58">
        <v>339.091046575007</v>
      </c>
      <c r="F58">
        <v>339.98068776361902</v>
      </c>
      <c r="G58">
        <v>351.09215764552198</v>
      </c>
      <c r="H58">
        <v>336.66894972262003</v>
      </c>
      <c r="I58">
        <v>341.34045623883799</v>
      </c>
      <c r="J58">
        <v>337.32665963939598</v>
      </c>
      <c r="K58">
        <v>343.87748992851402</v>
      </c>
      <c r="L58">
        <v>353.93621881211402</v>
      </c>
      <c r="M58">
        <v>342.54294928504203</v>
      </c>
      <c r="N58">
        <v>345.97757218345799</v>
      </c>
      <c r="O58">
        <v>328.61414546522798</v>
      </c>
      <c r="P58">
        <v>334.43231591163101</v>
      </c>
      <c r="Q58">
        <v>340.95592761379697</v>
      </c>
      <c r="R58">
        <v>336.95427739177597</v>
      </c>
      <c r="S58">
        <v>338.233480534889</v>
      </c>
      <c r="T58">
        <v>327.494859464716</v>
      </c>
      <c r="U58">
        <v>336.47076260215499</v>
      </c>
      <c r="V58">
        <v>338.410216322086</v>
      </c>
      <c r="W58">
        <v>346.91881666376099</v>
      </c>
      <c r="X58">
        <v>341.10714444462502</v>
      </c>
      <c r="Y58">
        <v>340.35921729869398</v>
      </c>
      <c r="Z58">
        <v>336.69842078152499</v>
      </c>
      <c r="AA58">
        <v>324.30263386186101</v>
      </c>
      <c r="AB58">
        <v>336.53075403579101</v>
      </c>
      <c r="AC58">
        <v>330.28403326474199</v>
      </c>
      <c r="AD58">
        <v>336.76854673041998</v>
      </c>
      <c r="AE58">
        <v>335.80871008496598</v>
      </c>
      <c r="AF58">
        <v>338.64030325293197</v>
      </c>
      <c r="AG58">
        <v>337.976911722919</v>
      </c>
      <c r="AH58">
        <v>338.86052344581702</v>
      </c>
      <c r="AI58">
        <v>341.33571503145902</v>
      </c>
      <c r="AJ58">
        <v>333.23570977179298</v>
      </c>
      <c r="AK58">
        <v>325.195869737858</v>
      </c>
      <c r="AL58">
        <v>332.08427941643799</v>
      </c>
      <c r="AM58">
        <v>342.63220324103099</v>
      </c>
      <c r="AN58">
        <v>340.70987794842898</v>
      </c>
      <c r="AO58">
        <v>324.00045140435401</v>
      </c>
      <c r="AP58">
        <v>329.370209161628</v>
      </c>
      <c r="AQ58">
        <v>329.48243538987703</v>
      </c>
      <c r="AR58">
        <v>334.34875126714797</v>
      </c>
      <c r="AS58">
        <v>325.95603376273999</v>
      </c>
      <c r="AT58">
        <v>333.10331556105501</v>
      </c>
      <c r="AU58">
        <v>354.829331362647</v>
      </c>
      <c r="AV58">
        <v>365.05876510395899</v>
      </c>
      <c r="AW58">
        <v>367.89479728841599</v>
      </c>
      <c r="AX58">
        <v>383.678178860228</v>
      </c>
      <c r="AY58">
        <v>396.58787257572999</v>
      </c>
      <c r="AZ58">
        <v>394.22480249647202</v>
      </c>
      <c r="BA58">
        <v>407.32727437785297</v>
      </c>
      <c r="BB58">
        <v>409.26316376770899</v>
      </c>
      <c r="BC58">
        <v>418.70970628412402</v>
      </c>
      <c r="BD58">
        <v>413.484707223096</v>
      </c>
      <c r="BE58">
        <v>398.52585783011898</v>
      </c>
      <c r="BF58">
        <v>359.34401327176403</v>
      </c>
      <c r="BG58">
        <v>354.364831146082</v>
      </c>
      <c r="BH58">
        <v>403.80844061151902</v>
      </c>
      <c r="BI58">
        <v>379.91186971476202</v>
      </c>
      <c r="BJ58">
        <v>387.41514658587897</v>
      </c>
      <c r="BK58">
        <v>365.03412606250703</v>
      </c>
      <c r="BL58">
        <v>368.17248131419802</v>
      </c>
      <c r="BM58">
        <v>366.77099004561001</v>
      </c>
      <c r="BN58">
        <v>378.25549255631398</v>
      </c>
      <c r="BO58">
        <v>372.63227622081803</v>
      </c>
      <c r="BP58">
        <v>368.48949813795201</v>
      </c>
      <c r="BQ58">
        <v>363.92328423581</v>
      </c>
      <c r="BR58">
        <v>358.42789792880598</v>
      </c>
      <c r="BS58">
        <v>348.83981827664002</v>
      </c>
      <c r="BT58">
        <v>359.14056821892399</v>
      </c>
      <c r="BU58">
        <v>334.88176591519499</v>
      </c>
      <c r="BV58">
        <v>342.12572684616202</v>
      </c>
      <c r="BW58">
        <v>335.13884400064802</v>
      </c>
      <c r="BX58">
        <v>337.15978439236898</v>
      </c>
      <c r="BY58">
        <v>333.655694852794</v>
      </c>
      <c r="BZ58">
        <v>335.431486885921</v>
      </c>
      <c r="CA58">
        <v>339.82702490436498</v>
      </c>
      <c r="CB58">
        <v>335.74234903497199</v>
      </c>
      <c r="CC58">
        <v>326.55534394290402</v>
      </c>
      <c r="CD58">
        <v>340.27779218231098</v>
      </c>
      <c r="CE58">
        <v>336.17179286229299</v>
      </c>
      <c r="CF58">
        <v>336.63410914334497</v>
      </c>
      <c r="CG58">
        <v>329.27403271696602</v>
      </c>
      <c r="CH58">
        <v>337.21174131926</v>
      </c>
      <c r="CI58">
        <v>328.12582137684001</v>
      </c>
      <c r="CJ58">
        <v>334.08020766105398</v>
      </c>
      <c r="CK58">
        <v>336.48190376991602</v>
      </c>
      <c r="CL58">
        <v>348.85433256734098</v>
      </c>
      <c r="CM58">
        <v>334.36114689410198</v>
      </c>
      <c r="CN58">
        <v>329.298076126328</v>
      </c>
      <c r="CO58">
        <v>352.22836629385199</v>
      </c>
      <c r="CP58">
        <v>335.32022812515402</v>
      </c>
      <c r="CQ58">
        <v>345.89577837174602</v>
      </c>
      <c r="CR58">
        <v>327.56772565939798</v>
      </c>
      <c r="CS58">
        <v>335.63753166999498</v>
      </c>
      <c r="CT58">
        <v>343.95718608885898</v>
      </c>
      <c r="CU58">
        <v>337.45644737499401</v>
      </c>
      <c r="CV58">
        <v>331.31128504883299</v>
      </c>
      <c r="CW58">
        <v>341.18456138697798</v>
      </c>
      <c r="CX58">
        <v>358.21014050566998</v>
      </c>
      <c r="CY58">
        <v>342.46878421258299</v>
      </c>
      <c r="CZ58">
        <v>346.830793951739</v>
      </c>
      <c r="DA58">
        <v>341.52778063142802</v>
      </c>
      <c r="DB58">
        <v>351.21791394354199</v>
      </c>
      <c r="DC58">
        <v>339.46390539926603</v>
      </c>
      <c r="DD58">
        <v>344.30388645554098</v>
      </c>
      <c r="DE58">
        <v>334.82966211090701</v>
      </c>
      <c r="DF58">
        <v>331.33207228010502</v>
      </c>
      <c r="DG58">
        <v>345.68635884297697</v>
      </c>
      <c r="DH58">
        <v>351.95531194931999</v>
      </c>
      <c r="DI58">
        <v>348.05683316905601</v>
      </c>
      <c r="DJ58">
        <v>355.57315461573103</v>
      </c>
      <c r="DK58">
        <v>326.91487844829999</v>
      </c>
      <c r="DL58">
        <v>345.64018711562801</v>
      </c>
      <c r="DM58">
        <v>355.78873916978898</v>
      </c>
      <c r="DN58">
        <v>346.81384079625002</v>
      </c>
      <c r="DO58">
        <v>341.75889181035097</v>
      </c>
      <c r="DP58">
        <v>346.69074357227498</v>
      </c>
      <c r="DQ58">
        <v>350.751690059179</v>
      </c>
      <c r="DR58">
        <v>353.89687778282598</v>
      </c>
    </row>
    <row r="59" spans="1:122" x14ac:dyDescent="0.25">
      <c r="A59">
        <v>13.6982643524699</v>
      </c>
      <c r="B59">
        <v>345.32916467164603</v>
      </c>
      <c r="C59">
        <v>343.34678495076702</v>
      </c>
      <c r="D59">
        <v>348.90522884665501</v>
      </c>
      <c r="E59">
        <v>344.28798958906799</v>
      </c>
      <c r="F59">
        <v>343.81317671740902</v>
      </c>
      <c r="G59">
        <v>350.088150015049</v>
      </c>
      <c r="H59">
        <v>331.77354518118898</v>
      </c>
      <c r="I59">
        <v>338.359736183515</v>
      </c>
      <c r="J59">
        <v>343.65553570344002</v>
      </c>
      <c r="K59">
        <v>341.19544777755902</v>
      </c>
      <c r="L59">
        <v>355.45255278027298</v>
      </c>
      <c r="M59">
        <v>347.03723153341201</v>
      </c>
      <c r="N59">
        <v>347.590268156371</v>
      </c>
      <c r="O59">
        <v>328.65824776896699</v>
      </c>
      <c r="P59">
        <v>331.29501412286902</v>
      </c>
      <c r="Q59">
        <v>341.42922369866898</v>
      </c>
      <c r="R59">
        <v>337.14107585521498</v>
      </c>
      <c r="S59">
        <v>332.43470666404198</v>
      </c>
      <c r="T59">
        <v>330.13029721390399</v>
      </c>
      <c r="U59">
        <v>333.67060640109497</v>
      </c>
      <c r="V59">
        <v>338.76787927265599</v>
      </c>
      <c r="W59">
        <v>349.41956295769501</v>
      </c>
      <c r="X59">
        <v>340.38780590768499</v>
      </c>
      <c r="Y59">
        <v>336.92810068164499</v>
      </c>
      <c r="Z59">
        <v>335.267819756216</v>
      </c>
      <c r="AA59">
        <v>328.93856596998</v>
      </c>
      <c r="AB59">
        <v>334.50004053106602</v>
      </c>
      <c r="AC59">
        <v>325.17527800730699</v>
      </c>
      <c r="AD59">
        <v>335.06615554743502</v>
      </c>
      <c r="AE59">
        <v>340.428782592895</v>
      </c>
      <c r="AF59">
        <v>342.28900634130503</v>
      </c>
      <c r="AG59">
        <v>336.20383542451401</v>
      </c>
      <c r="AH59">
        <v>341.83802916198999</v>
      </c>
      <c r="AI59">
        <v>340.07450802106598</v>
      </c>
      <c r="AJ59">
        <v>335.85969208889298</v>
      </c>
      <c r="AK59">
        <v>326.61788405469798</v>
      </c>
      <c r="AL59">
        <v>332.80220187681698</v>
      </c>
      <c r="AM59">
        <v>347.96216833477001</v>
      </c>
      <c r="AN59">
        <v>342.76054492462799</v>
      </c>
      <c r="AO59">
        <v>329.47479002407403</v>
      </c>
      <c r="AP59">
        <v>329.84524866574299</v>
      </c>
      <c r="AQ59">
        <v>327.98583795563701</v>
      </c>
      <c r="AR59">
        <v>329.335771729611</v>
      </c>
      <c r="AS59">
        <v>324.29179698300601</v>
      </c>
      <c r="AT59">
        <v>327.82533624362298</v>
      </c>
      <c r="AU59">
        <v>355.52837191029101</v>
      </c>
      <c r="AV59">
        <v>361.91884600242798</v>
      </c>
      <c r="AW59">
        <v>367.00012023980202</v>
      </c>
      <c r="AX59">
        <v>376.771981572328</v>
      </c>
      <c r="AY59">
        <v>395.74260817810898</v>
      </c>
      <c r="AZ59">
        <v>392.78067718220302</v>
      </c>
      <c r="BA59">
        <v>407.801828939948</v>
      </c>
      <c r="BB59">
        <v>402.74763286045498</v>
      </c>
      <c r="BC59">
        <v>419.80851207493902</v>
      </c>
      <c r="BD59">
        <v>411.01255427284002</v>
      </c>
      <c r="BE59">
        <v>396.00651011403602</v>
      </c>
      <c r="BF59">
        <v>365.08608007383901</v>
      </c>
      <c r="BG59">
        <v>351.38689578838</v>
      </c>
      <c r="BH59">
        <v>404.87381318655503</v>
      </c>
      <c r="BI59">
        <v>383.74752235068502</v>
      </c>
      <c r="BJ59">
        <v>382.19690837349401</v>
      </c>
      <c r="BK59">
        <v>365.33316614381903</v>
      </c>
      <c r="BL59">
        <v>366.04318891324402</v>
      </c>
      <c r="BM59">
        <v>364.754338238841</v>
      </c>
      <c r="BN59">
        <v>381.267708798125</v>
      </c>
      <c r="BO59">
        <v>368.683285850022</v>
      </c>
      <c r="BP59">
        <v>367.93043582294899</v>
      </c>
      <c r="BQ59">
        <v>365.22509563952201</v>
      </c>
      <c r="BR59">
        <v>360.70537755670301</v>
      </c>
      <c r="BS59">
        <v>353.29623960615999</v>
      </c>
      <c r="BT59">
        <v>358.84930761636201</v>
      </c>
      <c r="BU59">
        <v>338.03419958421102</v>
      </c>
      <c r="BV59">
        <v>344.56035423338398</v>
      </c>
      <c r="BW59">
        <v>336.13991387852002</v>
      </c>
      <c r="BX59">
        <v>338.47088271624398</v>
      </c>
      <c r="BY59">
        <v>331.97541536025801</v>
      </c>
      <c r="BZ59">
        <v>332.019203796147</v>
      </c>
      <c r="CA59">
        <v>341.431668040266</v>
      </c>
      <c r="CB59">
        <v>331.95474750352298</v>
      </c>
      <c r="CC59">
        <v>326.81712138709202</v>
      </c>
      <c r="CD59">
        <v>334.55461894900901</v>
      </c>
      <c r="CE59">
        <v>333.16791574106202</v>
      </c>
      <c r="CF59">
        <v>337.64237594875698</v>
      </c>
      <c r="CG59">
        <v>327.672534508843</v>
      </c>
      <c r="CH59">
        <v>337.436866096664</v>
      </c>
      <c r="CI59">
        <v>330.96279411795399</v>
      </c>
      <c r="CJ59">
        <v>336.950760291471</v>
      </c>
      <c r="CK59">
        <v>335.61313591640101</v>
      </c>
      <c r="CL59">
        <v>353.06238290176998</v>
      </c>
      <c r="CM59">
        <v>335.68143031429503</v>
      </c>
      <c r="CN59">
        <v>326.78912667679498</v>
      </c>
      <c r="CO59">
        <v>353.25911462000698</v>
      </c>
      <c r="CP59">
        <v>332.385252119337</v>
      </c>
      <c r="CQ59">
        <v>347.31404028533399</v>
      </c>
      <c r="CR59">
        <v>333.24411186455399</v>
      </c>
      <c r="CS59">
        <v>338.75810535573697</v>
      </c>
      <c r="CT59">
        <v>342.08300367763502</v>
      </c>
      <c r="CU59">
        <v>337.990474388226</v>
      </c>
      <c r="CV59">
        <v>330.89191231080201</v>
      </c>
      <c r="CW59">
        <v>341.71473203898103</v>
      </c>
      <c r="CX59">
        <v>352.454545261519</v>
      </c>
      <c r="CY59">
        <v>346.840994511465</v>
      </c>
      <c r="CZ59">
        <v>350.91824232735797</v>
      </c>
      <c r="DA59">
        <v>341.72364600162501</v>
      </c>
      <c r="DB59">
        <v>349.55845757975601</v>
      </c>
      <c r="DC59">
        <v>339.84496771285501</v>
      </c>
      <c r="DD59">
        <v>343.54709351146198</v>
      </c>
      <c r="DE59">
        <v>335.84755359112199</v>
      </c>
      <c r="DF59">
        <v>331.14090018063803</v>
      </c>
      <c r="DG59">
        <v>349.53463715071501</v>
      </c>
      <c r="DH59">
        <v>349.38758476634098</v>
      </c>
      <c r="DI59">
        <v>348.28962233345999</v>
      </c>
      <c r="DJ59">
        <v>353.01131542300902</v>
      </c>
      <c r="DK59">
        <v>326.33659795523999</v>
      </c>
      <c r="DL59">
        <v>339.56325630570399</v>
      </c>
      <c r="DM59">
        <v>359.17168122772898</v>
      </c>
      <c r="DN59">
        <v>345.692234503311</v>
      </c>
      <c r="DO59">
        <v>342.70597210274599</v>
      </c>
      <c r="DP59">
        <v>345.826486283218</v>
      </c>
      <c r="DQ59">
        <v>348.98789452210201</v>
      </c>
      <c r="DR59">
        <v>352.70013684505602</v>
      </c>
    </row>
    <row r="60" spans="1:122" x14ac:dyDescent="0.25">
      <c r="A60">
        <v>13.938584779706201</v>
      </c>
      <c r="B60">
        <v>345.08561307782901</v>
      </c>
      <c r="C60">
        <v>344.64061487534201</v>
      </c>
      <c r="D60">
        <v>351.967772212059</v>
      </c>
      <c r="E60">
        <v>350.29286397623298</v>
      </c>
      <c r="F60">
        <v>343.73955928706101</v>
      </c>
      <c r="G60">
        <v>347.47209441958802</v>
      </c>
      <c r="H60">
        <v>334.04779115430102</v>
      </c>
      <c r="I60">
        <v>342.25397824487902</v>
      </c>
      <c r="J60">
        <v>344.16446679080298</v>
      </c>
      <c r="K60">
        <v>343.215992122393</v>
      </c>
      <c r="L60">
        <v>351.22587268454402</v>
      </c>
      <c r="M60">
        <v>347.621783369029</v>
      </c>
      <c r="N60">
        <v>347.24154035696</v>
      </c>
      <c r="O60">
        <v>330.53723517544802</v>
      </c>
      <c r="P60">
        <v>329.92856597588798</v>
      </c>
      <c r="Q60">
        <v>336.15188808712702</v>
      </c>
      <c r="R60">
        <v>337.246294665721</v>
      </c>
      <c r="S60">
        <v>329.45720789178699</v>
      </c>
      <c r="T60">
        <v>334.17877447800203</v>
      </c>
      <c r="U60">
        <v>335.43977476508002</v>
      </c>
      <c r="V60">
        <v>338.39819242078801</v>
      </c>
      <c r="W60">
        <v>344.35127878912903</v>
      </c>
      <c r="X60">
        <v>336.61054270180102</v>
      </c>
      <c r="Y60">
        <v>336.99278663740199</v>
      </c>
      <c r="Z60">
        <v>332.31751221949099</v>
      </c>
      <c r="AA60">
        <v>330.27308264287802</v>
      </c>
      <c r="AB60">
        <v>334.977937206295</v>
      </c>
      <c r="AC60">
        <v>327.74184929357801</v>
      </c>
      <c r="AD60">
        <v>332.57146145064399</v>
      </c>
      <c r="AE60">
        <v>336.40030300307899</v>
      </c>
      <c r="AF60">
        <v>346.79851947316598</v>
      </c>
      <c r="AG60">
        <v>331.84605210414298</v>
      </c>
      <c r="AH60">
        <v>344.81580854370702</v>
      </c>
      <c r="AI60">
        <v>339.62154701044602</v>
      </c>
      <c r="AJ60">
        <v>338.57303024284897</v>
      </c>
      <c r="AK60">
        <v>330.971886096226</v>
      </c>
      <c r="AL60">
        <v>333.873447518001</v>
      </c>
      <c r="AM60">
        <v>350.27446260236599</v>
      </c>
      <c r="AN60">
        <v>335.80902207609898</v>
      </c>
      <c r="AO60">
        <v>326.96291135154303</v>
      </c>
      <c r="AP60">
        <v>329.46096886008303</v>
      </c>
      <c r="AQ60">
        <v>325.98029154420402</v>
      </c>
      <c r="AR60">
        <v>330.62990130287602</v>
      </c>
      <c r="AS60">
        <v>327.21445368032499</v>
      </c>
      <c r="AT60">
        <v>329.09168213163599</v>
      </c>
      <c r="AU60">
        <v>357.25326075132602</v>
      </c>
      <c r="AV60">
        <v>359.12496031021197</v>
      </c>
      <c r="AW60">
        <v>368.25046655576699</v>
      </c>
      <c r="AX60">
        <v>376.21551033373601</v>
      </c>
      <c r="AY60">
        <v>392.21579329877102</v>
      </c>
      <c r="AZ60">
        <v>390.59075167069398</v>
      </c>
      <c r="BA60">
        <v>407.64349018033897</v>
      </c>
      <c r="BB60">
        <v>402.04325066734901</v>
      </c>
      <c r="BC60">
        <v>420.71609092063102</v>
      </c>
      <c r="BD60">
        <v>414.06904736960502</v>
      </c>
      <c r="BE60">
        <v>399.92320501320802</v>
      </c>
      <c r="BF60">
        <v>366.340381492174</v>
      </c>
      <c r="BG60">
        <v>349.64489665720799</v>
      </c>
      <c r="BH60">
        <v>412.41011462050398</v>
      </c>
      <c r="BI60">
        <v>386.78491886184401</v>
      </c>
      <c r="BJ60">
        <v>381.85245049773903</v>
      </c>
      <c r="BK60">
        <v>362.94237599068299</v>
      </c>
      <c r="BL60">
        <v>366.58736402226702</v>
      </c>
      <c r="BM60">
        <v>365.29681564328001</v>
      </c>
      <c r="BN60">
        <v>380.78662625470099</v>
      </c>
      <c r="BO60">
        <v>372.118973174281</v>
      </c>
      <c r="BP60">
        <v>365.28738540311798</v>
      </c>
      <c r="BQ60">
        <v>363.14049662294502</v>
      </c>
      <c r="BR60">
        <v>365.486641415176</v>
      </c>
      <c r="BS60">
        <v>356.56058555729999</v>
      </c>
      <c r="BT60">
        <v>351.84662905504302</v>
      </c>
      <c r="BU60">
        <v>341.68388328560098</v>
      </c>
      <c r="BV60">
        <v>345.12521109663697</v>
      </c>
      <c r="BW60">
        <v>337.06144070936398</v>
      </c>
      <c r="BX60">
        <v>342.96700026774403</v>
      </c>
      <c r="BY60">
        <v>337.95251396826899</v>
      </c>
      <c r="BZ60">
        <v>327.577647755253</v>
      </c>
      <c r="CA60">
        <v>336.10053880221102</v>
      </c>
      <c r="CB60">
        <v>332.13661847718998</v>
      </c>
      <c r="CC60">
        <v>327.95261037247298</v>
      </c>
      <c r="CD60">
        <v>333.54537957558603</v>
      </c>
      <c r="CE60">
        <v>330.301276337405</v>
      </c>
      <c r="CF60">
        <v>334.26679163852799</v>
      </c>
      <c r="CG60">
        <v>329.558361474489</v>
      </c>
      <c r="CH60">
        <v>336.182772639522</v>
      </c>
      <c r="CI60">
        <v>333.02950318525802</v>
      </c>
      <c r="CJ60">
        <v>338.82238199625601</v>
      </c>
      <c r="CK60">
        <v>337.496275471226</v>
      </c>
      <c r="CL60">
        <v>348.540574393425</v>
      </c>
      <c r="CM60">
        <v>339.61665928564599</v>
      </c>
      <c r="CN60">
        <v>326.96725157334203</v>
      </c>
      <c r="CO60">
        <v>349.66518529251499</v>
      </c>
      <c r="CP60">
        <v>331.900470802717</v>
      </c>
      <c r="CQ60">
        <v>341.75071669658001</v>
      </c>
      <c r="CR60">
        <v>335.82485173550299</v>
      </c>
      <c r="CS60">
        <v>342.81998362443602</v>
      </c>
      <c r="CT60">
        <v>339.782449229284</v>
      </c>
      <c r="CU60">
        <v>333.245939251359</v>
      </c>
      <c r="CV60">
        <v>329.28175216409397</v>
      </c>
      <c r="CW60">
        <v>339.80423630372599</v>
      </c>
      <c r="CX60">
        <v>346.94156563270701</v>
      </c>
      <c r="CY60">
        <v>345.46241036891701</v>
      </c>
      <c r="CZ60">
        <v>344.81246603210599</v>
      </c>
      <c r="DA60">
        <v>341.27599584659299</v>
      </c>
      <c r="DB60">
        <v>350.216778121115</v>
      </c>
      <c r="DC60">
        <v>339.47969853340197</v>
      </c>
      <c r="DD60">
        <v>344.184343517797</v>
      </c>
      <c r="DE60">
        <v>338.71174572527201</v>
      </c>
      <c r="DF60">
        <v>329.14926908586102</v>
      </c>
      <c r="DG60">
        <v>350.49169781243899</v>
      </c>
      <c r="DH60">
        <v>346.78684009397699</v>
      </c>
      <c r="DI60">
        <v>347.27800778423199</v>
      </c>
      <c r="DJ60">
        <v>346.98945577522102</v>
      </c>
      <c r="DK60">
        <v>329.38439260578701</v>
      </c>
      <c r="DL60">
        <v>341.58472504775102</v>
      </c>
      <c r="DM60">
        <v>357.39153001930299</v>
      </c>
      <c r="DN60">
        <v>342.17472248770002</v>
      </c>
      <c r="DO60">
        <v>344.75921060798299</v>
      </c>
      <c r="DP60">
        <v>344.31439247006199</v>
      </c>
      <c r="DQ60">
        <v>343.53503386048402</v>
      </c>
      <c r="DR60">
        <v>351.50393193330802</v>
      </c>
    </row>
    <row r="61" spans="1:122" x14ac:dyDescent="0.25">
      <c r="A61">
        <v>14.178905206942501</v>
      </c>
      <c r="B61">
        <v>347.40415459203598</v>
      </c>
      <c r="C61">
        <v>347.51109466941301</v>
      </c>
      <c r="D61">
        <v>350.58892357456102</v>
      </c>
      <c r="E61">
        <v>351.53820560774199</v>
      </c>
      <c r="F61">
        <v>344.32417436094602</v>
      </c>
      <c r="G61">
        <v>347.79139219188397</v>
      </c>
      <c r="H61">
        <v>336.40705720257898</v>
      </c>
      <c r="I61">
        <v>342.24928079840601</v>
      </c>
      <c r="J61">
        <v>343.65181144300601</v>
      </c>
      <c r="K61">
        <v>345.169521291911</v>
      </c>
      <c r="L61">
        <v>350.08353558753902</v>
      </c>
      <c r="M61">
        <v>349.29436775518599</v>
      </c>
      <c r="N61">
        <v>346.00886798899398</v>
      </c>
      <c r="O61">
        <v>333.94937032028002</v>
      </c>
      <c r="P61">
        <v>330.257124222794</v>
      </c>
      <c r="Q61">
        <v>334.73556318791799</v>
      </c>
      <c r="R61">
        <v>337.797175607783</v>
      </c>
      <c r="S61">
        <v>329.72652962103803</v>
      </c>
      <c r="T61">
        <v>336.55257146627798</v>
      </c>
      <c r="U61">
        <v>334.82236953979299</v>
      </c>
      <c r="V61">
        <v>335.78531615607397</v>
      </c>
      <c r="W61">
        <v>342.33453371068498</v>
      </c>
      <c r="X61">
        <v>335.27929998759998</v>
      </c>
      <c r="Y61">
        <v>333.50376125837499</v>
      </c>
      <c r="Z61">
        <v>330.91240258412398</v>
      </c>
      <c r="AA61">
        <v>329.715817173353</v>
      </c>
      <c r="AB61">
        <v>336.81961016380399</v>
      </c>
      <c r="AC61">
        <v>331.49134336386402</v>
      </c>
      <c r="AD61">
        <v>331.68693870382901</v>
      </c>
      <c r="AE61">
        <v>334.10583283766601</v>
      </c>
      <c r="AF61">
        <v>347.14264467462101</v>
      </c>
      <c r="AG61">
        <v>332.26085501386501</v>
      </c>
      <c r="AH61">
        <v>345.17443074655699</v>
      </c>
      <c r="AI61">
        <v>337.53774718151197</v>
      </c>
      <c r="AJ61">
        <v>339.723902511571</v>
      </c>
      <c r="AK61">
        <v>333.54745664970301</v>
      </c>
      <c r="AL61">
        <v>335.35299945556801</v>
      </c>
      <c r="AM61">
        <v>351.08030491636703</v>
      </c>
      <c r="AN61">
        <v>337.69985374789002</v>
      </c>
      <c r="AO61">
        <v>324.47938635031602</v>
      </c>
      <c r="AP61">
        <v>331.11764558641801</v>
      </c>
      <c r="AQ61">
        <v>328.69411448820699</v>
      </c>
      <c r="AR61">
        <v>331.48379563172301</v>
      </c>
      <c r="AS61">
        <v>328.49959780284701</v>
      </c>
      <c r="AT61">
        <v>332.56351194859599</v>
      </c>
      <c r="AU61">
        <v>356.828564166962</v>
      </c>
      <c r="AV61">
        <v>355.44132560257901</v>
      </c>
      <c r="AW61">
        <v>371.50563886887801</v>
      </c>
      <c r="AX61">
        <v>372.67116128837802</v>
      </c>
      <c r="AY61">
        <v>390.78591108140699</v>
      </c>
      <c r="AZ61">
        <v>393.86979719370697</v>
      </c>
      <c r="BA61">
        <v>407.006996984914</v>
      </c>
      <c r="BB61">
        <v>401.294836294113</v>
      </c>
      <c r="BC61">
        <v>417.35746519614901</v>
      </c>
      <c r="BD61">
        <v>412.76959392960998</v>
      </c>
      <c r="BE61">
        <v>400.12549818523797</v>
      </c>
      <c r="BF61">
        <v>367.23161594384101</v>
      </c>
      <c r="BG61">
        <v>349.65520704463103</v>
      </c>
      <c r="BH61">
        <v>413.981042067327</v>
      </c>
      <c r="BI61">
        <v>392.062789517841</v>
      </c>
      <c r="BJ61">
        <v>382.225754172329</v>
      </c>
      <c r="BK61">
        <v>365.19293137702499</v>
      </c>
      <c r="BL61">
        <v>366.47154854552298</v>
      </c>
      <c r="BM61">
        <v>368.00180499663702</v>
      </c>
      <c r="BN61">
        <v>381.19956470602602</v>
      </c>
      <c r="BO61">
        <v>373.24318884879199</v>
      </c>
      <c r="BP61">
        <v>364.840592304545</v>
      </c>
      <c r="BQ61">
        <v>362.65014896791899</v>
      </c>
      <c r="BR61">
        <v>365.43328890195198</v>
      </c>
      <c r="BS61">
        <v>358.27780568335402</v>
      </c>
      <c r="BT61">
        <v>348.49754361417098</v>
      </c>
      <c r="BU61">
        <v>343.35481970747799</v>
      </c>
      <c r="BV61">
        <v>341.49869571189203</v>
      </c>
      <c r="BW61">
        <v>336.725974837796</v>
      </c>
      <c r="BX61">
        <v>341.27341948910401</v>
      </c>
      <c r="BY61">
        <v>338.82264034809901</v>
      </c>
      <c r="BZ61">
        <v>327.40083599845798</v>
      </c>
      <c r="CA61">
        <v>333.19073660074201</v>
      </c>
      <c r="CB61">
        <v>332.87293211625098</v>
      </c>
      <c r="CC61">
        <v>328.301181920825</v>
      </c>
      <c r="CD61">
        <v>333.01078080569403</v>
      </c>
      <c r="CE61">
        <v>330.15074161748498</v>
      </c>
      <c r="CF61">
        <v>331.20847978538302</v>
      </c>
      <c r="CG61">
        <v>329.96924083652198</v>
      </c>
      <c r="CH61">
        <v>334.15226019055598</v>
      </c>
      <c r="CI61">
        <v>333.984673167582</v>
      </c>
      <c r="CJ61">
        <v>341.49627280128499</v>
      </c>
      <c r="CK61">
        <v>339.28028304062298</v>
      </c>
      <c r="CL61">
        <v>346.24188360935102</v>
      </c>
      <c r="CM61">
        <v>341.523519346461</v>
      </c>
      <c r="CN61">
        <v>328.21639473218897</v>
      </c>
      <c r="CO61">
        <v>346.61780409147502</v>
      </c>
      <c r="CP61">
        <v>333.69118062339498</v>
      </c>
      <c r="CQ61">
        <v>341.44035498123401</v>
      </c>
      <c r="CR61">
        <v>339.92623322348197</v>
      </c>
      <c r="CS61">
        <v>342.96735921446401</v>
      </c>
      <c r="CT61">
        <v>339.69514697497499</v>
      </c>
      <c r="CU61">
        <v>330.034446761352</v>
      </c>
      <c r="CV61">
        <v>330.64080133955298</v>
      </c>
      <c r="CW61">
        <v>340.12407094617203</v>
      </c>
      <c r="CX61">
        <v>346.33589275339</v>
      </c>
      <c r="CY61">
        <v>346.13584673045898</v>
      </c>
      <c r="CZ61">
        <v>341.08267130181201</v>
      </c>
      <c r="DA61">
        <v>341.10273082254702</v>
      </c>
      <c r="DB61">
        <v>350.99998892654401</v>
      </c>
      <c r="DC61">
        <v>337.83460721290999</v>
      </c>
      <c r="DD61">
        <v>342.03797703200303</v>
      </c>
      <c r="DE61">
        <v>340.356521132213</v>
      </c>
      <c r="DF61">
        <v>330.92402687449197</v>
      </c>
      <c r="DG61">
        <v>346.74503301920601</v>
      </c>
      <c r="DH61">
        <v>344.05415808109097</v>
      </c>
      <c r="DI61">
        <v>344.63021742444403</v>
      </c>
      <c r="DJ61">
        <v>344.40871014065101</v>
      </c>
      <c r="DK61">
        <v>332.79904624549698</v>
      </c>
      <c r="DL61">
        <v>339.43692283525201</v>
      </c>
      <c r="DM61">
        <v>352.47525282157801</v>
      </c>
      <c r="DN61">
        <v>340.88298013980301</v>
      </c>
      <c r="DO61">
        <v>346.29922090108602</v>
      </c>
      <c r="DP61">
        <v>346.29785207791502</v>
      </c>
      <c r="DQ61">
        <v>345.10437995167302</v>
      </c>
      <c r="DR61">
        <v>347.83779516562299</v>
      </c>
    </row>
    <row r="62" spans="1:122" x14ac:dyDescent="0.25">
      <c r="A62">
        <v>14.4192256341789</v>
      </c>
      <c r="B62">
        <v>347.66322675892798</v>
      </c>
      <c r="C62">
        <v>347.99000065209799</v>
      </c>
      <c r="D62">
        <v>349.30793683405699</v>
      </c>
      <c r="E62">
        <v>352.67453884620602</v>
      </c>
      <c r="F62">
        <v>345.03960334461601</v>
      </c>
      <c r="G62">
        <v>348.91889079977102</v>
      </c>
      <c r="H62">
        <v>338.08165622805802</v>
      </c>
      <c r="I62">
        <v>342.677156973769</v>
      </c>
      <c r="J62">
        <v>343.79832619154701</v>
      </c>
      <c r="K62">
        <v>345.823333374794</v>
      </c>
      <c r="L62">
        <v>348.81441167593698</v>
      </c>
      <c r="M62">
        <v>350.78109031471303</v>
      </c>
      <c r="N62">
        <v>345.73572445854097</v>
      </c>
      <c r="O62">
        <v>335.95061804567899</v>
      </c>
      <c r="P62">
        <v>331.15989858499699</v>
      </c>
      <c r="Q62">
        <v>333.58205901651701</v>
      </c>
      <c r="R62">
        <v>336.45453282507202</v>
      </c>
      <c r="S62">
        <v>329.70124467936802</v>
      </c>
      <c r="T62">
        <v>337.874848076342</v>
      </c>
      <c r="U62">
        <v>333.53701890504101</v>
      </c>
      <c r="V62">
        <v>333.40144941633002</v>
      </c>
      <c r="W62">
        <v>341.74450582609302</v>
      </c>
      <c r="X62">
        <v>334.08382910077802</v>
      </c>
      <c r="Y62">
        <v>329.88190640564301</v>
      </c>
      <c r="Z62">
        <v>331.46455795932502</v>
      </c>
      <c r="AA62">
        <v>329.99673445474099</v>
      </c>
      <c r="AB62">
        <v>337.765179903079</v>
      </c>
      <c r="AC62">
        <v>333.89010102389602</v>
      </c>
      <c r="AD62">
        <v>331.38201328308099</v>
      </c>
      <c r="AE62">
        <v>333.409828431954</v>
      </c>
      <c r="AF62">
        <v>346.38220764008599</v>
      </c>
      <c r="AG62">
        <v>333.26528743793199</v>
      </c>
      <c r="AH62">
        <v>344.28094393252599</v>
      </c>
      <c r="AI62">
        <v>336.86223014057299</v>
      </c>
      <c r="AJ62">
        <v>340.59529780994802</v>
      </c>
      <c r="AK62">
        <v>334.92409006116799</v>
      </c>
      <c r="AL62">
        <v>337.30229087197199</v>
      </c>
      <c r="AM62">
        <v>350.26569282404802</v>
      </c>
      <c r="AN62">
        <v>340.98028467674902</v>
      </c>
      <c r="AO62">
        <v>323.32005571923901</v>
      </c>
      <c r="AP62">
        <v>331.83993511149299</v>
      </c>
      <c r="AQ62">
        <v>330.21649711268799</v>
      </c>
      <c r="AR62">
        <v>332.51377305132701</v>
      </c>
      <c r="AS62">
        <v>329.04847032799699</v>
      </c>
      <c r="AT62">
        <v>335.049552158133</v>
      </c>
      <c r="AU62">
        <v>356.09828435351199</v>
      </c>
      <c r="AV62">
        <v>353.897282800445</v>
      </c>
      <c r="AW62">
        <v>374.51331771924299</v>
      </c>
      <c r="AX62">
        <v>370.56762680319798</v>
      </c>
      <c r="AY62">
        <v>389.08945620370798</v>
      </c>
      <c r="AZ62">
        <v>395.750352583667</v>
      </c>
      <c r="BA62">
        <v>405.19070792072802</v>
      </c>
      <c r="BB62">
        <v>400.21538516520798</v>
      </c>
      <c r="BC62">
        <v>414.32331583134601</v>
      </c>
      <c r="BD62">
        <v>411.72471299912002</v>
      </c>
      <c r="BE62">
        <v>400.14417341645202</v>
      </c>
      <c r="BF62">
        <v>368.14677180161499</v>
      </c>
      <c r="BG62">
        <v>347.888977616575</v>
      </c>
      <c r="BH62">
        <v>413.41770390116102</v>
      </c>
      <c r="BI62">
        <v>394.79691388035098</v>
      </c>
      <c r="BJ62">
        <v>383.31325720074898</v>
      </c>
      <c r="BK62">
        <v>367.544165933084</v>
      </c>
      <c r="BL62">
        <v>367.572499907387</v>
      </c>
      <c r="BM62">
        <v>370.53601850390697</v>
      </c>
      <c r="BN62">
        <v>381.25783614781699</v>
      </c>
      <c r="BO62">
        <v>373.16398663851902</v>
      </c>
      <c r="BP62">
        <v>365.21191895950801</v>
      </c>
      <c r="BQ62">
        <v>362.23402256542499</v>
      </c>
      <c r="BR62">
        <v>365.28279154555003</v>
      </c>
      <c r="BS62">
        <v>358.53344610722701</v>
      </c>
      <c r="BT62">
        <v>346.761266489104</v>
      </c>
      <c r="BU62">
        <v>344.03687848736399</v>
      </c>
      <c r="BV62">
        <v>338.531894322364</v>
      </c>
      <c r="BW62">
        <v>336.36781949067199</v>
      </c>
      <c r="BX62">
        <v>338.83615107047399</v>
      </c>
      <c r="BY62">
        <v>339.09776942960798</v>
      </c>
      <c r="BZ62">
        <v>326.81699543443801</v>
      </c>
      <c r="CA62">
        <v>331.10223833602998</v>
      </c>
      <c r="CB62">
        <v>332.180823866617</v>
      </c>
      <c r="CC62">
        <v>327.74087655056297</v>
      </c>
      <c r="CD62">
        <v>332.93283433641699</v>
      </c>
      <c r="CE62">
        <v>330.58921571220299</v>
      </c>
      <c r="CF62">
        <v>329.038969481425</v>
      </c>
      <c r="CG62">
        <v>330.98263125300502</v>
      </c>
      <c r="CH62">
        <v>331.97318915855902</v>
      </c>
      <c r="CI62">
        <v>334.49887394479799</v>
      </c>
      <c r="CJ62">
        <v>343.795143542017</v>
      </c>
      <c r="CK62">
        <v>340.88125836675903</v>
      </c>
      <c r="CL62">
        <v>344.87536192417201</v>
      </c>
      <c r="CM62">
        <v>343.109432063307</v>
      </c>
      <c r="CN62">
        <v>328.754167521694</v>
      </c>
      <c r="CO62">
        <v>343.79854890829802</v>
      </c>
      <c r="CP62">
        <v>336.10891862703602</v>
      </c>
      <c r="CQ62">
        <v>340.94155798845702</v>
      </c>
      <c r="CR62">
        <v>340.89862631661202</v>
      </c>
      <c r="CS62">
        <v>343.18979931101597</v>
      </c>
      <c r="CT62">
        <v>340.40953032721598</v>
      </c>
      <c r="CU62">
        <v>327.57543795041801</v>
      </c>
      <c r="CV62">
        <v>333.71496786934301</v>
      </c>
      <c r="CW62">
        <v>340.38288711632799</v>
      </c>
      <c r="CX62">
        <v>345.595795401815</v>
      </c>
      <c r="CY62">
        <v>347.96926878007298</v>
      </c>
      <c r="CZ62">
        <v>338.55907797686001</v>
      </c>
      <c r="DA62">
        <v>341.72169434352202</v>
      </c>
      <c r="DB62">
        <v>351.03371430209</v>
      </c>
      <c r="DC62">
        <v>338.11254917207299</v>
      </c>
      <c r="DD62">
        <v>340.59201463535999</v>
      </c>
      <c r="DE62">
        <v>341.558284562491</v>
      </c>
      <c r="DF62">
        <v>331.94162406675298</v>
      </c>
      <c r="DG62">
        <v>344.51621597540202</v>
      </c>
      <c r="DH62">
        <v>342.64243367362502</v>
      </c>
      <c r="DI62">
        <v>343.67512475385001</v>
      </c>
      <c r="DJ62">
        <v>341.72349200011098</v>
      </c>
      <c r="DK62">
        <v>336.27405118578901</v>
      </c>
      <c r="DL62">
        <v>337.72207033064399</v>
      </c>
      <c r="DM62">
        <v>349.322520177988</v>
      </c>
      <c r="DN62">
        <v>340.45545340998899</v>
      </c>
      <c r="DO62">
        <v>347.23050061538203</v>
      </c>
      <c r="DP62">
        <v>348.13041710656898</v>
      </c>
      <c r="DQ62">
        <v>345.62403949854502</v>
      </c>
      <c r="DR62">
        <v>345.31025546597601</v>
      </c>
    </row>
    <row r="63" spans="1:122" x14ac:dyDescent="0.25">
      <c r="A63">
        <v>14.659546061415201</v>
      </c>
      <c r="B63">
        <v>344.53051786345998</v>
      </c>
      <c r="C63">
        <v>343.11805329430302</v>
      </c>
      <c r="D63">
        <v>348.70564902020499</v>
      </c>
      <c r="E63">
        <v>355.19257206127202</v>
      </c>
      <c r="F63">
        <v>345.54799445722801</v>
      </c>
      <c r="G63">
        <v>349.14103193852202</v>
      </c>
      <c r="H63">
        <v>337.474889158613</v>
      </c>
      <c r="I63">
        <v>345.78378971045902</v>
      </c>
      <c r="J63">
        <v>344.41753244990599</v>
      </c>
      <c r="K63">
        <v>342.997918556993</v>
      </c>
      <c r="L63">
        <v>345.39809444721698</v>
      </c>
      <c r="M63">
        <v>351.04952516965</v>
      </c>
      <c r="N63">
        <v>347.606009887928</v>
      </c>
      <c r="O63">
        <v>334.02976149310501</v>
      </c>
      <c r="P63">
        <v>332.94419013145</v>
      </c>
      <c r="Q63">
        <v>331.73387535278499</v>
      </c>
      <c r="R63">
        <v>331.38098799691102</v>
      </c>
      <c r="S63">
        <v>328.29782265266999</v>
      </c>
      <c r="T63">
        <v>338.62458099231799</v>
      </c>
      <c r="U63">
        <v>330.88330429816</v>
      </c>
      <c r="V63">
        <v>332.79764337420698</v>
      </c>
      <c r="W63">
        <v>342.03057713824097</v>
      </c>
      <c r="X63">
        <v>331.96558767425</v>
      </c>
      <c r="Y63">
        <v>326.19308798953398</v>
      </c>
      <c r="Z63">
        <v>335.75843137148502</v>
      </c>
      <c r="AA63">
        <v>331.370897334831</v>
      </c>
      <c r="AB63">
        <v>335.84661838199202</v>
      </c>
      <c r="AC63">
        <v>335.91808979174999</v>
      </c>
      <c r="AD63">
        <v>334.26697844247798</v>
      </c>
      <c r="AE63">
        <v>333.691894566933</v>
      </c>
      <c r="AF63">
        <v>343.13015827718601</v>
      </c>
      <c r="AG63">
        <v>335.09889198678201</v>
      </c>
      <c r="AH63">
        <v>340.015499798463</v>
      </c>
      <c r="AI63">
        <v>337.97070402699802</v>
      </c>
      <c r="AJ63">
        <v>343.07156554708303</v>
      </c>
      <c r="AK63">
        <v>337.17353865114097</v>
      </c>
      <c r="AL63">
        <v>339.96368456791799</v>
      </c>
      <c r="AM63">
        <v>344.11614943956499</v>
      </c>
      <c r="AN63">
        <v>342.86661121997997</v>
      </c>
      <c r="AO63">
        <v>323.53338917299902</v>
      </c>
      <c r="AP63">
        <v>329.77412628862101</v>
      </c>
      <c r="AQ63">
        <v>328.79891756291499</v>
      </c>
      <c r="AR63">
        <v>334.38377161447499</v>
      </c>
      <c r="AS63">
        <v>328.13805617060598</v>
      </c>
      <c r="AT63">
        <v>336.62434737210401</v>
      </c>
      <c r="AU63">
        <v>352.97551493341501</v>
      </c>
      <c r="AV63">
        <v>355.73268242537199</v>
      </c>
      <c r="AW63">
        <v>377.40969473498598</v>
      </c>
      <c r="AX63">
        <v>370.09799235022001</v>
      </c>
      <c r="AY63">
        <v>386.65040534423201</v>
      </c>
      <c r="AZ63">
        <v>390.33944553322698</v>
      </c>
      <c r="BA63">
        <v>398.42358355911898</v>
      </c>
      <c r="BB63">
        <v>394.14833422022298</v>
      </c>
      <c r="BC63">
        <v>408.41975863025101</v>
      </c>
      <c r="BD63">
        <v>407.65201330809401</v>
      </c>
      <c r="BE63">
        <v>399.53435730184401</v>
      </c>
      <c r="BF63">
        <v>366.89341884988698</v>
      </c>
      <c r="BG63">
        <v>341.870445249005</v>
      </c>
      <c r="BH63">
        <v>406.23398159450602</v>
      </c>
      <c r="BI63">
        <v>391.93369761809498</v>
      </c>
      <c r="BJ63">
        <v>383.14928088872801</v>
      </c>
      <c r="BK63">
        <v>369.562753757873</v>
      </c>
      <c r="BL63">
        <v>371.886338275573</v>
      </c>
      <c r="BM63">
        <v>374.590233936142</v>
      </c>
      <c r="BN63">
        <v>379.98579524635198</v>
      </c>
      <c r="BO63">
        <v>373.10725327908301</v>
      </c>
      <c r="BP63">
        <v>368.34935038686399</v>
      </c>
      <c r="BQ63">
        <v>360.47740546271501</v>
      </c>
      <c r="BR63">
        <v>366.028950994208</v>
      </c>
      <c r="BS63">
        <v>355.30916104101902</v>
      </c>
      <c r="BT63">
        <v>347.44826079633202</v>
      </c>
      <c r="BU63">
        <v>343.10959016754202</v>
      </c>
      <c r="BV63">
        <v>335.62736613058797</v>
      </c>
      <c r="BW63">
        <v>337.33573058910702</v>
      </c>
      <c r="BX63">
        <v>336.47314193832</v>
      </c>
      <c r="BY63">
        <v>339.22758784319501</v>
      </c>
      <c r="BZ63">
        <v>324.73928821165401</v>
      </c>
      <c r="CA63">
        <v>329.47182618210002</v>
      </c>
      <c r="CB63">
        <v>327.27237626529097</v>
      </c>
      <c r="CC63">
        <v>326.20287926103998</v>
      </c>
      <c r="CD63">
        <v>333.62409188369003</v>
      </c>
      <c r="CE63">
        <v>329.63662424391202</v>
      </c>
      <c r="CF63">
        <v>327.743063819258</v>
      </c>
      <c r="CG63">
        <v>335.29018443861997</v>
      </c>
      <c r="CH63">
        <v>329.28586269600902</v>
      </c>
      <c r="CI63">
        <v>335.97228450702102</v>
      </c>
      <c r="CJ63">
        <v>344.72614198215803</v>
      </c>
      <c r="CK63">
        <v>340.96047407917803</v>
      </c>
      <c r="CL63">
        <v>344.15198741686299</v>
      </c>
      <c r="CM63">
        <v>344.85842448673901</v>
      </c>
      <c r="CN63">
        <v>329.640582631999</v>
      </c>
      <c r="CO63">
        <v>341.04461780710301</v>
      </c>
      <c r="CP63">
        <v>339.61379246258798</v>
      </c>
      <c r="CQ63">
        <v>340.14332617130799</v>
      </c>
      <c r="CR63">
        <v>336.71354727447198</v>
      </c>
      <c r="CS63">
        <v>344.36205617615298</v>
      </c>
      <c r="CT63">
        <v>342.25029738740102</v>
      </c>
      <c r="CU63">
        <v>326.148068132849</v>
      </c>
      <c r="CV63">
        <v>338.81661792034703</v>
      </c>
      <c r="CW63">
        <v>342.04065786374599</v>
      </c>
      <c r="CX63">
        <v>341.971972026419</v>
      </c>
      <c r="CY63">
        <v>349.68079917671298</v>
      </c>
      <c r="CZ63">
        <v>338.00723592218202</v>
      </c>
      <c r="DA63">
        <v>345.25524330850402</v>
      </c>
      <c r="DB63">
        <v>349.32892796468201</v>
      </c>
      <c r="DC63">
        <v>340.06017434024398</v>
      </c>
      <c r="DD63">
        <v>339.886536516273</v>
      </c>
      <c r="DE63">
        <v>342.73959959265602</v>
      </c>
      <c r="DF63">
        <v>331.23218744882001</v>
      </c>
      <c r="DG63">
        <v>344.72444939103701</v>
      </c>
      <c r="DH63">
        <v>344.89396361435001</v>
      </c>
      <c r="DI63">
        <v>343.52896913830199</v>
      </c>
      <c r="DJ63">
        <v>337.31259241794498</v>
      </c>
      <c r="DK63">
        <v>342.36071497828902</v>
      </c>
      <c r="DL63">
        <v>337.125007127294</v>
      </c>
      <c r="DM63">
        <v>350.41448627871</v>
      </c>
      <c r="DN63">
        <v>342.72166284496001</v>
      </c>
      <c r="DO63">
        <v>348.614588099993</v>
      </c>
      <c r="DP63">
        <v>350.40378922617998</v>
      </c>
      <c r="DQ63">
        <v>342.85188791207901</v>
      </c>
      <c r="DR63">
        <v>342.56756426676799</v>
      </c>
    </row>
    <row r="64" spans="1:122" x14ac:dyDescent="0.25">
      <c r="A64">
        <v>14.899866488651501</v>
      </c>
      <c r="B64">
        <v>343.88020603608902</v>
      </c>
      <c r="C64">
        <v>342.85617709422098</v>
      </c>
      <c r="D64">
        <v>348.39526486896398</v>
      </c>
      <c r="E64">
        <v>353.17273124744298</v>
      </c>
      <c r="F64">
        <v>347.91420657749501</v>
      </c>
      <c r="G64">
        <v>351.57046472076001</v>
      </c>
      <c r="H64">
        <v>341.419848379793</v>
      </c>
      <c r="I64">
        <v>344.509837307628</v>
      </c>
      <c r="J64">
        <v>344.24715778876202</v>
      </c>
      <c r="K64">
        <v>344.96689312315999</v>
      </c>
      <c r="L64">
        <v>340.85410081738098</v>
      </c>
      <c r="M64">
        <v>352.72518354364598</v>
      </c>
      <c r="N64">
        <v>351.92087210166</v>
      </c>
      <c r="O64">
        <v>331.01347110051103</v>
      </c>
      <c r="P64">
        <v>337.86550358818101</v>
      </c>
      <c r="Q64">
        <v>335.47124843759599</v>
      </c>
      <c r="R64">
        <v>326.34296885830702</v>
      </c>
      <c r="S64">
        <v>330.034714396217</v>
      </c>
      <c r="T64">
        <v>339.386629012762</v>
      </c>
      <c r="U64">
        <v>330.26544882683498</v>
      </c>
      <c r="V64">
        <v>331.98169671599697</v>
      </c>
      <c r="W64">
        <v>340.99417186202697</v>
      </c>
      <c r="X64">
        <v>330.64828462717901</v>
      </c>
      <c r="Y64">
        <v>326.92634619703301</v>
      </c>
      <c r="Z64">
        <v>335.64212794678798</v>
      </c>
      <c r="AA64">
        <v>331.29585516582301</v>
      </c>
      <c r="AB64">
        <v>332.08418084722399</v>
      </c>
      <c r="AC64">
        <v>336.47030113323001</v>
      </c>
      <c r="AD64">
        <v>331.70389245243899</v>
      </c>
      <c r="AE64">
        <v>335.80003038982301</v>
      </c>
      <c r="AF64">
        <v>345.450479540647</v>
      </c>
      <c r="AG64">
        <v>335.394613585223</v>
      </c>
      <c r="AH64">
        <v>339.24911903138701</v>
      </c>
      <c r="AI64">
        <v>336.63961306158399</v>
      </c>
      <c r="AJ64">
        <v>342.611823883309</v>
      </c>
      <c r="AK64">
        <v>340.10931100737099</v>
      </c>
      <c r="AL64">
        <v>336.93552710250202</v>
      </c>
      <c r="AM64">
        <v>345.03469110893002</v>
      </c>
      <c r="AN64">
        <v>337.47345502753802</v>
      </c>
      <c r="AO64">
        <v>328.12528157981097</v>
      </c>
      <c r="AP64">
        <v>328.68909898644898</v>
      </c>
      <c r="AQ64">
        <v>328.24416232370498</v>
      </c>
      <c r="AR64">
        <v>335.368789027459</v>
      </c>
      <c r="AS64">
        <v>326.21499686921402</v>
      </c>
      <c r="AT64">
        <v>335.61508382073401</v>
      </c>
      <c r="AU64">
        <v>353.16022849331</v>
      </c>
      <c r="AV64">
        <v>351.718639237378</v>
      </c>
      <c r="AW64">
        <v>370.59776805581498</v>
      </c>
      <c r="AX64">
        <v>371.32074253199698</v>
      </c>
      <c r="AY64">
        <v>387.09164890144098</v>
      </c>
      <c r="AZ64">
        <v>389.62695194530897</v>
      </c>
      <c r="BA64">
        <v>391.41804884643898</v>
      </c>
      <c r="BB64">
        <v>392.33411215757297</v>
      </c>
      <c r="BC64">
        <v>407.69791375874001</v>
      </c>
      <c r="BD64">
        <v>402.82951269575898</v>
      </c>
      <c r="BE64">
        <v>395.903849601015</v>
      </c>
      <c r="BF64">
        <v>365.50337251717701</v>
      </c>
      <c r="BG64">
        <v>344.42714355076998</v>
      </c>
      <c r="BH64">
        <v>407.89824857998502</v>
      </c>
      <c r="BI64">
        <v>388.84994876691002</v>
      </c>
      <c r="BJ64">
        <v>376.35242730434902</v>
      </c>
      <c r="BK64">
        <v>365.85864244387199</v>
      </c>
      <c r="BL64">
        <v>372.84591533533802</v>
      </c>
      <c r="BM64">
        <v>376.53144553543802</v>
      </c>
      <c r="BN64">
        <v>374.47037963707203</v>
      </c>
      <c r="BO64">
        <v>373.90189227078798</v>
      </c>
      <c r="BP64">
        <v>366.05993454209602</v>
      </c>
      <c r="BQ64">
        <v>365.054530077832</v>
      </c>
      <c r="BR64">
        <v>367.93859123384499</v>
      </c>
      <c r="BS64">
        <v>352.24963607489201</v>
      </c>
      <c r="BT64">
        <v>344.67932666307598</v>
      </c>
      <c r="BU64">
        <v>344.16070795355</v>
      </c>
      <c r="BV64">
        <v>339.19407621889701</v>
      </c>
      <c r="BW64">
        <v>336.66136123815801</v>
      </c>
      <c r="BX64">
        <v>339.34632160256001</v>
      </c>
      <c r="BY64">
        <v>335.71681971621899</v>
      </c>
      <c r="BZ64">
        <v>326.99436427787202</v>
      </c>
      <c r="CA64">
        <v>328.63523305605599</v>
      </c>
      <c r="CB64">
        <v>326.208850488606</v>
      </c>
      <c r="CC64">
        <v>331.06314714706298</v>
      </c>
      <c r="CD64">
        <v>332.058409080903</v>
      </c>
      <c r="CE64">
        <v>325.14849332151903</v>
      </c>
      <c r="CF64">
        <v>328.28586317188302</v>
      </c>
      <c r="CG64">
        <v>336.87290838901203</v>
      </c>
      <c r="CH64">
        <v>334.01952345563501</v>
      </c>
      <c r="CI64">
        <v>337.082785091407</v>
      </c>
      <c r="CJ64">
        <v>346.71840570967203</v>
      </c>
      <c r="CK64">
        <v>342.58922312560099</v>
      </c>
      <c r="CL64">
        <v>336.47193192393797</v>
      </c>
      <c r="CM64">
        <v>342.89206275391899</v>
      </c>
      <c r="CN64">
        <v>333.50605335371398</v>
      </c>
      <c r="CO64">
        <v>342.42524999159201</v>
      </c>
      <c r="CP64">
        <v>338.14588666733698</v>
      </c>
      <c r="CQ64">
        <v>338.82020682888299</v>
      </c>
      <c r="CR64">
        <v>339.767044291221</v>
      </c>
      <c r="CS64">
        <v>341.86453970194702</v>
      </c>
      <c r="CT64">
        <v>344.48901312337</v>
      </c>
      <c r="CU64">
        <v>331.121068059972</v>
      </c>
      <c r="CV64">
        <v>340.43289670620601</v>
      </c>
      <c r="CW64">
        <v>346.81433955867999</v>
      </c>
      <c r="CX64">
        <v>335.51088298927198</v>
      </c>
      <c r="CY64">
        <v>345.83109560208101</v>
      </c>
      <c r="CZ64">
        <v>338.698097848788</v>
      </c>
      <c r="DA64">
        <v>341.61156956804899</v>
      </c>
      <c r="DB64">
        <v>343.99196669336402</v>
      </c>
      <c r="DC64">
        <v>345.20410733544998</v>
      </c>
      <c r="DD64">
        <v>337.39350462267799</v>
      </c>
      <c r="DE64">
        <v>343.28366717237799</v>
      </c>
      <c r="DF64">
        <v>335.98978496548</v>
      </c>
      <c r="DG64">
        <v>344.74834480414398</v>
      </c>
      <c r="DH64">
        <v>343.46916366419902</v>
      </c>
      <c r="DI64">
        <v>342.66158390200002</v>
      </c>
      <c r="DJ64">
        <v>340.70642977571902</v>
      </c>
      <c r="DK64">
        <v>348.24797610055299</v>
      </c>
      <c r="DL64">
        <v>337.19240506642097</v>
      </c>
      <c r="DM64">
        <v>349.42402207733198</v>
      </c>
      <c r="DN64">
        <v>343.497461215589</v>
      </c>
      <c r="DO64">
        <v>348.15485399061299</v>
      </c>
      <c r="DP64">
        <v>347.519333397222</v>
      </c>
      <c r="DQ64">
        <v>337.55843484417102</v>
      </c>
      <c r="DR64">
        <v>343.59282882366699</v>
      </c>
    </row>
    <row r="65" spans="1:122" x14ac:dyDescent="0.25">
      <c r="A65">
        <v>15.140186915887799</v>
      </c>
      <c r="B65">
        <v>348.59453698298</v>
      </c>
      <c r="C65">
        <v>343.21903932634001</v>
      </c>
      <c r="D65">
        <v>347.05353253147399</v>
      </c>
      <c r="E65">
        <v>349.825351650389</v>
      </c>
      <c r="F65">
        <v>343.426754409826</v>
      </c>
      <c r="G65">
        <v>349.017502267829</v>
      </c>
      <c r="H65">
        <v>343.65797020255098</v>
      </c>
      <c r="I65">
        <v>343.94176699547</v>
      </c>
      <c r="J65">
        <v>342.53360211586403</v>
      </c>
      <c r="K65">
        <v>344.147226685779</v>
      </c>
      <c r="L65">
        <v>342.07515774078701</v>
      </c>
      <c r="M65">
        <v>346.63911938643599</v>
      </c>
      <c r="N65">
        <v>349.550186415837</v>
      </c>
      <c r="O65">
        <v>336.07291516048599</v>
      </c>
      <c r="P65">
        <v>339.59483585809897</v>
      </c>
      <c r="Q65">
        <v>329.754761799991</v>
      </c>
      <c r="R65">
        <v>328.20148017386299</v>
      </c>
      <c r="S65">
        <v>333.331266760402</v>
      </c>
      <c r="T65">
        <v>337.59348296535597</v>
      </c>
      <c r="U65">
        <v>327.01945514057297</v>
      </c>
      <c r="V65">
        <v>332.15090866181498</v>
      </c>
      <c r="W65">
        <v>335.47896267815901</v>
      </c>
      <c r="X65">
        <v>327.73029913613402</v>
      </c>
      <c r="Y65">
        <v>326.59069522760501</v>
      </c>
      <c r="Z65">
        <v>339.31681530506597</v>
      </c>
      <c r="AA65">
        <v>329.72378896193402</v>
      </c>
      <c r="AB65">
        <v>338.294512204912</v>
      </c>
      <c r="AC65">
        <v>339.21046517134101</v>
      </c>
      <c r="AD65">
        <v>331.06658349785198</v>
      </c>
      <c r="AE65">
        <v>333.02845392967299</v>
      </c>
      <c r="AF65">
        <v>344.63467153951001</v>
      </c>
      <c r="AG65">
        <v>335.30360860640099</v>
      </c>
      <c r="AH65">
        <v>337.65319790015701</v>
      </c>
      <c r="AI65">
        <v>339.29439853954301</v>
      </c>
      <c r="AJ65">
        <v>339.47019301057497</v>
      </c>
      <c r="AK65">
        <v>340.76719149535597</v>
      </c>
      <c r="AL65">
        <v>336.54533440164198</v>
      </c>
      <c r="AM65">
        <v>340.24259996513001</v>
      </c>
      <c r="AN65">
        <v>332.736661110233</v>
      </c>
      <c r="AO65">
        <v>326.44921451032701</v>
      </c>
      <c r="AP65">
        <v>335.60593630147503</v>
      </c>
      <c r="AQ65">
        <v>333.86178518479102</v>
      </c>
      <c r="AR65">
        <v>339.59372696722198</v>
      </c>
      <c r="AS65">
        <v>327.95705450731401</v>
      </c>
      <c r="AT65">
        <v>340.27862584778399</v>
      </c>
      <c r="AU65">
        <v>356.37877058779497</v>
      </c>
      <c r="AV65">
        <v>352.029159301574</v>
      </c>
      <c r="AW65">
        <v>368.92918880054799</v>
      </c>
      <c r="AX65">
        <v>374.27999699887101</v>
      </c>
      <c r="AY65">
        <v>382.31985346625203</v>
      </c>
      <c r="AZ65">
        <v>391.374724562876</v>
      </c>
      <c r="BA65">
        <v>388.51264123210899</v>
      </c>
      <c r="BB65">
        <v>393.67273471304998</v>
      </c>
      <c r="BC65">
        <v>407.96124669224798</v>
      </c>
      <c r="BD65">
        <v>397.72569333959399</v>
      </c>
      <c r="BE65">
        <v>397.34807702022698</v>
      </c>
      <c r="BF65">
        <v>362.84599733218698</v>
      </c>
      <c r="BG65">
        <v>345.76976916889402</v>
      </c>
      <c r="BH65">
        <v>410.67965405090803</v>
      </c>
      <c r="BI65">
        <v>389.59621750953801</v>
      </c>
      <c r="BJ65">
        <v>376.656395336098</v>
      </c>
      <c r="BK65">
        <v>366.85069744024003</v>
      </c>
      <c r="BL65">
        <v>373.49976504662698</v>
      </c>
      <c r="BM65">
        <v>376.682975478586</v>
      </c>
      <c r="BN65">
        <v>371.220677138751</v>
      </c>
      <c r="BO65">
        <v>376.91726268336498</v>
      </c>
      <c r="BP65">
        <v>370.85989337639199</v>
      </c>
      <c r="BQ65">
        <v>368.38120031448602</v>
      </c>
      <c r="BR65">
        <v>367.98997411330998</v>
      </c>
      <c r="BS65">
        <v>348.85705210069</v>
      </c>
      <c r="BT65">
        <v>343.45842675753801</v>
      </c>
      <c r="BU65">
        <v>342.36219599558598</v>
      </c>
      <c r="BV65">
        <v>339.08995960059099</v>
      </c>
      <c r="BW65">
        <v>341.37059378528301</v>
      </c>
      <c r="BX65">
        <v>336.94360901728498</v>
      </c>
      <c r="BY65">
        <v>336.63185165526897</v>
      </c>
      <c r="BZ65">
        <v>324.883323860686</v>
      </c>
      <c r="CA65">
        <v>328.20062685474397</v>
      </c>
      <c r="CB65">
        <v>326.97585187009901</v>
      </c>
      <c r="CC65">
        <v>334.09479224555002</v>
      </c>
      <c r="CD65">
        <v>332.11982792632102</v>
      </c>
      <c r="CE65">
        <v>330.348958308313</v>
      </c>
      <c r="CF65">
        <v>327.83781744626498</v>
      </c>
      <c r="CG65">
        <v>336.23899540057403</v>
      </c>
      <c r="CH65">
        <v>335.21672242987398</v>
      </c>
      <c r="CI65">
        <v>332.91612844749801</v>
      </c>
      <c r="CJ65">
        <v>344.91318810710601</v>
      </c>
      <c r="CK65">
        <v>344.78947431896802</v>
      </c>
      <c r="CL65">
        <v>329.58564809213902</v>
      </c>
      <c r="CM65">
        <v>340.852709191678</v>
      </c>
      <c r="CN65">
        <v>333.94887279724298</v>
      </c>
      <c r="CO65">
        <v>341.47989749937199</v>
      </c>
      <c r="CP65">
        <v>332.69676723987698</v>
      </c>
      <c r="CQ65">
        <v>333.11717592465999</v>
      </c>
      <c r="CR65">
        <v>338.065731011862</v>
      </c>
      <c r="CS65">
        <v>337.62540997560399</v>
      </c>
      <c r="CT65">
        <v>343.78400355451902</v>
      </c>
      <c r="CU65">
        <v>328.70228730591401</v>
      </c>
      <c r="CV65">
        <v>341.66836145646403</v>
      </c>
      <c r="CW65">
        <v>346.25137151635801</v>
      </c>
      <c r="CX65">
        <v>337.16333039000102</v>
      </c>
      <c r="CY65">
        <v>342.35069449705497</v>
      </c>
      <c r="CZ65">
        <v>339.61490738556398</v>
      </c>
      <c r="DA65">
        <v>343.57105518019102</v>
      </c>
      <c r="DB65">
        <v>344.14621019197</v>
      </c>
      <c r="DC65">
        <v>349.74580848142801</v>
      </c>
      <c r="DD65">
        <v>341.358824996279</v>
      </c>
      <c r="DE65">
        <v>342.84207069051001</v>
      </c>
      <c r="DF65">
        <v>340.43610296311198</v>
      </c>
      <c r="DG65">
        <v>342.92186291122403</v>
      </c>
      <c r="DH65">
        <v>345.90214550797498</v>
      </c>
      <c r="DI65">
        <v>342.49650220802101</v>
      </c>
      <c r="DJ65">
        <v>347.86388175079298</v>
      </c>
      <c r="DK65">
        <v>351.41464549566899</v>
      </c>
      <c r="DL65">
        <v>341.62086936582602</v>
      </c>
      <c r="DM65">
        <v>346.98258738291503</v>
      </c>
      <c r="DN65">
        <v>342.52338350008699</v>
      </c>
      <c r="DO65">
        <v>346.453539534502</v>
      </c>
      <c r="DP65">
        <v>349.06980216170001</v>
      </c>
      <c r="DQ65">
        <v>337.00655940719099</v>
      </c>
      <c r="DR65">
        <v>344.01281075755799</v>
      </c>
    </row>
    <row r="66" spans="1:122" x14ac:dyDescent="0.25">
      <c r="A66">
        <v>15.3805073431241</v>
      </c>
      <c r="B66">
        <v>346.51989111038102</v>
      </c>
      <c r="C66">
        <v>341.948865108885</v>
      </c>
      <c r="D66">
        <v>342.90696094358401</v>
      </c>
      <c r="E66">
        <v>348.81004656432202</v>
      </c>
      <c r="F66">
        <v>343.74255139584801</v>
      </c>
      <c r="G66">
        <v>351.01257193697103</v>
      </c>
      <c r="H66">
        <v>341.87244145563</v>
      </c>
      <c r="I66">
        <v>340.68267574962601</v>
      </c>
      <c r="J66">
        <v>340.96639990080502</v>
      </c>
      <c r="K66">
        <v>345.36750876300999</v>
      </c>
      <c r="L66">
        <v>343.531216183335</v>
      </c>
      <c r="M66">
        <v>347.27731165056503</v>
      </c>
      <c r="N66">
        <v>345.04834182963202</v>
      </c>
      <c r="O66">
        <v>340.25020975699402</v>
      </c>
      <c r="P66">
        <v>340.09792189627802</v>
      </c>
      <c r="Q66">
        <v>331.13647242287198</v>
      </c>
      <c r="R66">
        <v>329.88520007122997</v>
      </c>
      <c r="S66">
        <v>337.06275544292203</v>
      </c>
      <c r="T66">
        <v>332.909270944578</v>
      </c>
      <c r="U66">
        <v>326.58142555319603</v>
      </c>
      <c r="V66">
        <v>332.27922615365497</v>
      </c>
      <c r="W66">
        <v>333.26753261066398</v>
      </c>
      <c r="X66">
        <v>327.39684328136298</v>
      </c>
      <c r="Y66">
        <v>328.21310117194298</v>
      </c>
      <c r="Z66">
        <v>338.66025085158498</v>
      </c>
      <c r="AA66">
        <v>330.238641889257</v>
      </c>
      <c r="AB66">
        <v>339.73356361377199</v>
      </c>
      <c r="AC66">
        <v>341.50554863266501</v>
      </c>
      <c r="AD66">
        <v>330.880411982368</v>
      </c>
      <c r="AE66">
        <v>334.43758333698298</v>
      </c>
      <c r="AF66">
        <v>341.30754091845102</v>
      </c>
      <c r="AG66">
        <v>336.80625336301802</v>
      </c>
      <c r="AH66">
        <v>337.01600932980398</v>
      </c>
      <c r="AI66">
        <v>339.83547131619002</v>
      </c>
      <c r="AJ66">
        <v>336.82322905762601</v>
      </c>
      <c r="AK66">
        <v>339.033924966489</v>
      </c>
      <c r="AL66">
        <v>335.91511493055998</v>
      </c>
      <c r="AM66">
        <v>339.53473953305001</v>
      </c>
      <c r="AN66">
        <v>331.71479776418499</v>
      </c>
      <c r="AO66">
        <v>326.78341534531899</v>
      </c>
      <c r="AP66">
        <v>337.64678892537898</v>
      </c>
      <c r="AQ66">
        <v>335.48457827829799</v>
      </c>
      <c r="AR66">
        <v>340.02410365587099</v>
      </c>
      <c r="AS66">
        <v>329.67373195616102</v>
      </c>
      <c r="AT66">
        <v>341.03341851826099</v>
      </c>
      <c r="AU66">
        <v>357.92058713687697</v>
      </c>
      <c r="AV66">
        <v>353.20614384291702</v>
      </c>
      <c r="AW66">
        <v>365.80740103772803</v>
      </c>
      <c r="AX66">
        <v>375.70287692758802</v>
      </c>
      <c r="AY66">
        <v>382.34470904377099</v>
      </c>
      <c r="AZ66">
        <v>393.33384182090799</v>
      </c>
      <c r="BA66">
        <v>388.40024867615398</v>
      </c>
      <c r="BB66">
        <v>397.98114543524702</v>
      </c>
      <c r="BC66">
        <v>410.61768665589602</v>
      </c>
      <c r="BD66">
        <v>397.00819301352601</v>
      </c>
      <c r="BE66">
        <v>394.96463604452498</v>
      </c>
      <c r="BF66">
        <v>363.256066232075</v>
      </c>
      <c r="BG66">
        <v>346.01783875343602</v>
      </c>
      <c r="BH66">
        <v>410.92383555191498</v>
      </c>
      <c r="BI66">
        <v>390.65261264778201</v>
      </c>
      <c r="BJ66">
        <v>376.60202055117998</v>
      </c>
      <c r="BK66">
        <v>368.50590531910802</v>
      </c>
      <c r="BL66">
        <v>370.07981658142899</v>
      </c>
      <c r="BM66">
        <v>378.960487658793</v>
      </c>
      <c r="BN66">
        <v>370.48068551869801</v>
      </c>
      <c r="BO66">
        <v>374.60819992477502</v>
      </c>
      <c r="BP66">
        <v>371.52014413924002</v>
      </c>
      <c r="BQ66">
        <v>369.31399374216198</v>
      </c>
      <c r="BR66">
        <v>366.427445132819</v>
      </c>
      <c r="BS66">
        <v>345.96904465228198</v>
      </c>
      <c r="BT66">
        <v>343.07070590964599</v>
      </c>
      <c r="BU66">
        <v>341.569249369788</v>
      </c>
      <c r="BV66">
        <v>338.57410279825899</v>
      </c>
      <c r="BW66">
        <v>340.87956517323897</v>
      </c>
      <c r="BX66">
        <v>334.32819304682499</v>
      </c>
      <c r="BY66">
        <v>334.548602696204</v>
      </c>
      <c r="BZ66">
        <v>323.68330923972098</v>
      </c>
      <c r="CA66">
        <v>328.07820991987501</v>
      </c>
      <c r="CB66">
        <v>328.43914173446097</v>
      </c>
      <c r="CC66">
        <v>335.96866753694002</v>
      </c>
      <c r="CD66">
        <v>331.21103079686299</v>
      </c>
      <c r="CE66">
        <v>334.70115892692201</v>
      </c>
      <c r="CF66">
        <v>327.68487946994202</v>
      </c>
      <c r="CG66">
        <v>337.63362541650099</v>
      </c>
      <c r="CH66">
        <v>335.24861979871702</v>
      </c>
      <c r="CI66">
        <v>331.67988443825197</v>
      </c>
      <c r="CJ66">
        <v>341.92024023499499</v>
      </c>
      <c r="CK66">
        <v>344.67350386487902</v>
      </c>
      <c r="CL66">
        <v>326.74378744105297</v>
      </c>
      <c r="CM66">
        <v>338.11625304628899</v>
      </c>
      <c r="CN66">
        <v>334.63279864022002</v>
      </c>
      <c r="CO66">
        <v>341.58848207358801</v>
      </c>
      <c r="CP66">
        <v>332.25066331379298</v>
      </c>
      <c r="CQ66">
        <v>332.44121292321103</v>
      </c>
      <c r="CR66">
        <v>336.17854758883698</v>
      </c>
      <c r="CS66">
        <v>335.45649978945198</v>
      </c>
      <c r="CT66">
        <v>341.68234488688603</v>
      </c>
      <c r="CU66">
        <v>330.92205501157599</v>
      </c>
      <c r="CV66">
        <v>341.31206075728602</v>
      </c>
      <c r="CW66">
        <v>345.20764195707198</v>
      </c>
      <c r="CX66">
        <v>337.81511865601101</v>
      </c>
      <c r="CY66">
        <v>341.46055444730302</v>
      </c>
      <c r="CZ66">
        <v>340.38373911385401</v>
      </c>
      <c r="DA66">
        <v>343.216309590359</v>
      </c>
      <c r="DB66">
        <v>343.96918149519399</v>
      </c>
      <c r="DC66">
        <v>351.65895934630299</v>
      </c>
      <c r="DD66">
        <v>341.34862869317601</v>
      </c>
      <c r="DE66">
        <v>346.07551825976498</v>
      </c>
      <c r="DF66">
        <v>341.29703206448397</v>
      </c>
      <c r="DG66">
        <v>343.72692050813998</v>
      </c>
      <c r="DH66">
        <v>345.14268630345799</v>
      </c>
      <c r="DI66">
        <v>343.87980759041301</v>
      </c>
      <c r="DJ66">
        <v>351.20985989118799</v>
      </c>
      <c r="DK66">
        <v>352.15341087918603</v>
      </c>
      <c r="DL66">
        <v>342.00956812202497</v>
      </c>
      <c r="DM66">
        <v>346.38955396305801</v>
      </c>
      <c r="DN66">
        <v>345.51709728926397</v>
      </c>
      <c r="DO66">
        <v>344.85369843513001</v>
      </c>
      <c r="DP66">
        <v>349.03401780750397</v>
      </c>
      <c r="DQ66">
        <v>341.626429229834</v>
      </c>
      <c r="DR66">
        <v>344.82593807055503</v>
      </c>
    </row>
    <row r="67" spans="1:122" x14ac:dyDescent="0.25">
      <c r="A67">
        <v>15.6208277703604</v>
      </c>
      <c r="B67">
        <v>343.63724693596703</v>
      </c>
      <c r="C67">
        <v>342.17939942635701</v>
      </c>
      <c r="D67">
        <v>339.27003716823702</v>
      </c>
      <c r="E67">
        <v>349.97961978409103</v>
      </c>
      <c r="F67">
        <v>344.39819151938298</v>
      </c>
      <c r="G67">
        <v>350.67799761246499</v>
      </c>
      <c r="H67">
        <v>337.38204182714799</v>
      </c>
      <c r="I67">
        <v>338.97110869707899</v>
      </c>
      <c r="J67">
        <v>340.246879879993</v>
      </c>
      <c r="K67">
        <v>346.99744483040899</v>
      </c>
      <c r="L67">
        <v>346.12918839578299</v>
      </c>
      <c r="M67">
        <v>349.07873871309198</v>
      </c>
      <c r="N67">
        <v>340.24146880788402</v>
      </c>
      <c r="O67">
        <v>345.216843228725</v>
      </c>
      <c r="P67">
        <v>337.79676035609799</v>
      </c>
      <c r="Q67">
        <v>333.66877647306399</v>
      </c>
      <c r="R67">
        <v>331.88321011707899</v>
      </c>
      <c r="S67">
        <v>338.149518025036</v>
      </c>
      <c r="T67">
        <v>327.33120908663602</v>
      </c>
      <c r="U67">
        <v>326.49180977155697</v>
      </c>
      <c r="V67">
        <v>332.73673778618797</v>
      </c>
      <c r="W67">
        <v>331.77605250767198</v>
      </c>
      <c r="X67">
        <v>328.86921760174999</v>
      </c>
      <c r="Y67">
        <v>330.20589890487503</v>
      </c>
      <c r="Z67">
        <v>336.56253276271701</v>
      </c>
      <c r="AA67">
        <v>333.44949863182802</v>
      </c>
      <c r="AB67">
        <v>339.26848689823299</v>
      </c>
      <c r="AC67">
        <v>342.39465687213499</v>
      </c>
      <c r="AD67">
        <v>333.674917971247</v>
      </c>
      <c r="AE67">
        <v>337.38757786854097</v>
      </c>
      <c r="AF67">
        <v>336.41152997718098</v>
      </c>
      <c r="AG67">
        <v>337.81373293714699</v>
      </c>
      <c r="AH67">
        <v>338.86412560416699</v>
      </c>
      <c r="AI67">
        <v>342.112296428192</v>
      </c>
      <c r="AJ67">
        <v>335.85108915618201</v>
      </c>
      <c r="AK67">
        <v>336.879096969317</v>
      </c>
      <c r="AL67">
        <v>335.37221895082399</v>
      </c>
      <c r="AM67">
        <v>340.93955123748799</v>
      </c>
      <c r="AN67">
        <v>329.17276820540201</v>
      </c>
      <c r="AO67">
        <v>329.95622921484897</v>
      </c>
      <c r="AP67">
        <v>338.01931031914501</v>
      </c>
      <c r="AQ67">
        <v>336.38504228888598</v>
      </c>
      <c r="AR67">
        <v>338.55543066713</v>
      </c>
      <c r="AS67">
        <v>331.18405894893601</v>
      </c>
      <c r="AT67">
        <v>341.19524706954201</v>
      </c>
      <c r="AU67">
        <v>360.344705948056</v>
      </c>
      <c r="AV67">
        <v>354.99394501708002</v>
      </c>
      <c r="AW67">
        <v>360.59778370465199</v>
      </c>
      <c r="AX67">
        <v>376.03401173464101</v>
      </c>
      <c r="AY67">
        <v>383.12634546915098</v>
      </c>
      <c r="AZ67">
        <v>392.99631115420402</v>
      </c>
      <c r="BA67">
        <v>389.920716208599</v>
      </c>
      <c r="BB67">
        <v>403.04244866353298</v>
      </c>
      <c r="BC67">
        <v>414.79668048240001</v>
      </c>
      <c r="BD67">
        <v>399.58473806037699</v>
      </c>
      <c r="BE67">
        <v>395.52716739733199</v>
      </c>
      <c r="BF67">
        <v>361.17149723632599</v>
      </c>
      <c r="BG67">
        <v>347.06562482285</v>
      </c>
      <c r="BH67">
        <v>411.20950955892999</v>
      </c>
      <c r="BI67">
        <v>390.87364772090001</v>
      </c>
      <c r="BJ67">
        <v>375.183595346929</v>
      </c>
      <c r="BK67">
        <v>368.63648392561601</v>
      </c>
      <c r="BL67">
        <v>367.74211634016598</v>
      </c>
      <c r="BM67">
        <v>381.24049929337099</v>
      </c>
      <c r="BN67">
        <v>368.77813883412301</v>
      </c>
      <c r="BO67">
        <v>369.50971297473899</v>
      </c>
      <c r="BP67">
        <v>372.44111108422402</v>
      </c>
      <c r="BQ67">
        <v>367.80572763267099</v>
      </c>
      <c r="BR67">
        <v>364.21344864513998</v>
      </c>
      <c r="BS67">
        <v>342.41774236773398</v>
      </c>
      <c r="BT67">
        <v>344.30937679376501</v>
      </c>
      <c r="BU67">
        <v>340.18841675905202</v>
      </c>
      <c r="BV67">
        <v>336.83236955100602</v>
      </c>
      <c r="BW67">
        <v>340.401059073167</v>
      </c>
      <c r="BX67">
        <v>331.883861005634</v>
      </c>
      <c r="BY67">
        <v>334.16911223094701</v>
      </c>
      <c r="BZ67">
        <v>322.18693765919102</v>
      </c>
      <c r="CA67">
        <v>330.214996324602</v>
      </c>
      <c r="CB67">
        <v>329.89619797651898</v>
      </c>
      <c r="CC67">
        <v>338.61654099542301</v>
      </c>
      <c r="CD67">
        <v>329.66270385090201</v>
      </c>
      <c r="CE67">
        <v>339.18267104995499</v>
      </c>
      <c r="CF67">
        <v>328.37295367087597</v>
      </c>
      <c r="CG67">
        <v>339.05969147129002</v>
      </c>
      <c r="CH67">
        <v>336.05961026553501</v>
      </c>
      <c r="CI67">
        <v>330.68985372577799</v>
      </c>
      <c r="CJ67">
        <v>338.29757830851202</v>
      </c>
      <c r="CK67">
        <v>345.24063724618901</v>
      </c>
      <c r="CL67">
        <v>323.90362135373101</v>
      </c>
      <c r="CM67">
        <v>337.05251158614402</v>
      </c>
      <c r="CN67">
        <v>337.69694134718401</v>
      </c>
      <c r="CO67">
        <v>341.16155856560601</v>
      </c>
      <c r="CP67">
        <v>332.74665192866001</v>
      </c>
      <c r="CQ67">
        <v>332.29091254820202</v>
      </c>
      <c r="CR67">
        <v>333.96971949193102</v>
      </c>
      <c r="CS67">
        <v>334.19357747780202</v>
      </c>
      <c r="CT67">
        <v>337.17874050692899</v>
      </c>
      <c r="CU67">
        <v>335.47214699282301</v>
      </c>
      <c r="CV67">
        <v>340.54645354221702</v>
      </c>
      <c r="CW67">
        <v>346.301015535842</v>
      </c>
      <c r="CX67">
        <v>336.50447438907099</v>
      </c>
      <c r="CY67">
        <v>342.47142299117701</v>
      </c>
      <c r="CZ67">
        <v>342.98428713735001</v>
      </c>
      <c r="DA67">
        <v>342.458962926043</v>
      </c>
      <c r="DB67">
        <v>344.00303375643301</v>
      </c>
      <c r="DC67">
        <v>354.559368432442</v>
      </c>
      <c r="DD67">
        <v>341.67947163913402</v>
      </c>
      <c r="DE67">
        <v>349.03525790104101</v>
      </c>
      <c r="DF67">
        <v>341.17128482439699</v>
      </c>
      <c r="DG67">
        <v>345.54712125306401</v>
      </c>
      <c r="DH67">
        <v>346.02695746003599</v>
      </c>
      <c r="DI67">
        <v>345.09707021753297</v>
      </c>
      <c r="DJ67">
        <v>353.95391127419299</v>
      </c>
      <c r="DK67">
        <v>351.29572018735701</v>
      </c>
      <c r="DL67">
        <v>343.26027007440399</v>
      </c>
      <c r="DM67">
        <v>346.56110599342998</v>
      </c>
      <c r="DN67">
        <v>349.34536760096199</v>
      </c>
      <c r="DO67">
        <v>343.44793891287901</v>
      </c>
      <c r="DP67">
        <v>350.73313385799798</v>
      </c>
      <c r="DQ67">
        <v>344.67799503423402</v>
      </c>
      <c r="DR67">
        <v>343.80308048655797</v>
      </c>
    </row>
    <row r="68" spans="1:122" x14ac:dyDescent="0.25">
      <c r="A68">
        <v>15.8611481975967</v>
      </c>
      <c r="B68">
        <v>340.57181842308802</v>
      </c>
      <c r="C68">
        <v>340.37384422662399</v>
      </c>
      <c r="D68">
        <v>338.30558806085202</v>
      </c>
      <c r="E68">
        <v>350.00867438662601</v>
      </c>
      <c r="F68">
        <v>342.58024268703599</v>
      </c>
      <c r="G68">
        <v>347.488511706427</v>
      </c>
      <c r="H68">
        <v>334.58762513453303</v>
      </c>
      <c r="I68">
        <v>339.43304382762199</v>
      </c>
      <c r="J68">
        <v>343.581115643967</v>
      </c>
      <c r="K68">
        <v>348.50497506127101</v>
      </c>
      <c r="L68">
        <v>342.44615431876298</v>
      </c>
      <c r="M68">
        <v>348.85366639110299</v>
      </c>
      <c r="N68">
        <v>343.82719675339303</v>
      </c>
      <c r="O68">
        <v>341.79330364267298</v>
      </c>
      <c r="P68">
        <v>334.327366691961</v>
      </c>
      <c r="Q68">
        <v>336.209281623484</v>
      </c>
      <c r="R68">
        <v>331.445951884811</v>
      </c>
      <c r="S68">
        <v>338.27690064816102</v>
      </c>
      <c r="T68">
        <v>326.07493569429198</v>
      </c>
      <c r="U68">
        <v>331.768749228481</v>
      </c>
      <c r="V68">
        <v>337.07048829179001</v>
      </c>
      <c r="W68">
        <v>332.89497814145301</v>
      </c>
      <c r="X68">
        <v>332.07735549516798</v>
      </c>
      <c r="Y68">
        <v>329.23019157416599</v>
      </c>
      <c r="Z68">
        <v>338.53797983903399</v>
      </c>
      <c r="AA68">
        <v>338.52403395504598</v>
      </c>
      <c r="AB68">
        <v>338.89439813675801</v>
      </c>
      <c r="AC68">
        <v>339.21717092813498</v>
      </c>
      <c r="AD68">
        <v>334.738526361109</v>
      </c>
      <c r="AE68">
        <v>340.281974991531</v>
      </c>
      <c r="AF68">
        <v>333.79690695419202</v>
      </c>
      <c r="AG68">
        <v>338.31309261140399</v>
      </c>
      <c r="AH68">
        <v>333.36931367577898</v>
      </c>
      <c r="AI68">
        <v>341.75343306015901</v>
      </c>
      <c r="AJ68">
        <v>337.50133160792802</v>
      </c>
      <c r="AK68">
        <v>334.91412352467501</v>
      </c>
      <c r="AL68">
        <v>334.21031829708301</v>
      </c>
      <c r="AM68">
        <v>339.39467390846301</v>
      </c>
      <c r="AN68">
        <v>328.263519350698</v>
      </c>
      <c r="AO68">
        <v>334.24982068984502</v>
      </c>
      <c r="AP68">
        <v>335.79996256070598</v>
      </c>
      <c r="AQ68">
        <v>334.27726628778998</v>
      </c>
      <c r="AR68">
        <v>337.34410957638102</v>
      </c>
      <c r="AS68">
        <v>333.93973977872201</v>
      </c>
      <c r="AT68">
        <v>341.10582837321101</v>
      </c>
      <c r="AU68">
        <v>359.21471244123001</v>
      </c>
      <c r="AV68">
        <v>357.04830206900903</v>
      </c>
      <c r="AW68">
        <v>359.01454246174001</v>
      </c>
      <c r="AX68">
        <v>376.22379332734499</v>
      </c>
      <c r="AY68">
        <v>383.66949117264198</v>
      </c>
      <c r="AZ68">
        <v>390.24999151831798</v>
      </c>
      <c r="BA68">
        <v>392.84788911336301</v>
      </c>
      <c r="BB68">
        <v>402.59708753739397</v>
      </c>
      <c r="BC68">
        <v>417.530365406334</v>
      </c>
      <c r="BD68">
        <v>403.222319741094</v>
      </c>
      <c r="BE68">
        <v>393.19115308238901</v>
      </c>
      <c r="BF68">
        <v>361.04607181998801</v>
      </c>
      <c r="BG68">
        <v>352.29631869947099</v>
      </c>
      <c r="BH68">
        <v>410.18270269156199</v>
      </c>
      <c r="BI68">
        <v>384.99662488336202</v>
      </c>
      <c r="BJ68">
        <v>375.09750125349399</v>
      </c>
      <c r="BK68">
        <v>365.95459106934499</v>
      </c>
      <c r="BL68">
        <v>370.87974957828101</v>
      </c>
      <c r="BM68">
        <v>382.65134984725501</v>
      </c>
      <c r="BN68">
        <v>365.27128745559099</v>
      </c>
      <c r="BO68">
        <v>368.75816994230701</v>
      </c>
      <c r="BP68">
        <v>370.15663420365098</v>
      </c>
      <c r="BQ68">
        <v>364.96448239932897</v>
      </c>
      <c r="BR68">
        <v>366.85045330429699</v>
      </c>
      <c r="BS68">
        <v>342.01222320349802</v>
      </c>
      <c r="BT68">
        <v>346.54140565935199</v>
      </c>
      <c r="BU68">
        <v>340.00535857094201</v>
      </c>
      <c r="BV68">
        <v>340.48227231616602</v>
      </c>
      <c r="BW68">
        <v>339.24807617728402</v>
      </c>
      <c r="BX68">
        <v>332.82952780652198</v>
      </c>
      <c r="BY68">
        <v>334.783246082387</v>
      </c>
      <c r="BZ68">
        <v>321.98450989352602</v>
      </c>
      <c r="CA68">
        <v>332.45990795030798</v>
      </c>
      <c r="CB68">
        <v>326.20766608949202</v>
      </c>
      <c r="CC68">
        <v>338.302551252824</v>
      </c>
      <c r="CD68">
        <v>329.68588707910902</v>
      </c>
      <c r="CE68">
        <v>340.59675577505402</v>
      </c>
      <c r="CF68">
        <v>331.09957283908602</v>
      </c>
      <c r="CG68">
        <v>339.97267080946801</v>
      </c>
      <c r="CH68">
        <v>331.91111213583798</v>
      </c>
      <c r="CI68">
        <v>332.40636148075203</v>
      </c>
      <c r="CJ68">
        <v>338.48176133853298</v>
      </c>
      <c r="CK68">
        <v>344.72114283792303</v>
      </c>
      <c r="CL68">
        <v>326.36243540309499</v>
      </c>
      <c r="CM68">
        <v>336.37177574895799</v>
      </c>
      <c r="CN68">
        <v>338.89309075235502</v>
      </c>
      <c r="CO68">
        <v>340.79576675014198</v>
      </c>
      <c r="CP68">
        <v>332.54080905785599</v>
      </c>
      <c r="CQ68">
        <v>333.00880940598302</v>
      </c>
      <c r="CR68">
        <v>339.55821998526102</v>
      </c>
      <c r="CS68">
        <v>330.92455235901599</v>
      </c>
      <c r="CT68">
        <v>336.57593086937902</v>
      </c>
      <c r="CU68">
        <v>339.70225700542699</v>
      </c>
      <c r="CV68">
        <v>339.90352444156201</v>
      </c>
      <c r="CW68">
        <v>347.968598806334</v>
      </c>
      <c r="CX68">
        <v>333.61640141746</v>
      </c>
      <c r="CY68">
        <v>345.41577819569898</v>
      </c>
      <c r="CZ68">
        <v>346.70770078713502</v>
      </c>
      <c r="DA68">
        <v>346.40843701714601</v>
      </c>
      <c r="DB68">
        <v>346.806196224818</v>
      </c>
      <c r="DC68">
        <v>357.98455219508003</v>
      </c>
      <c r="DD68">
        <v>344.02793474682301</v>
      </c>
      <c r="DE68">
        <v>348.96399237050701</v>
      </c>
      <c r="DF68">
        <v>343.36497477551501</v>
      </c>
      <c r="DG68">
        <v>348.73331122209601</v>
      </c>
      <c r="DH68">
        <v>344.74127007252298</v>
      </c>
      <c r="DI68">
        <v>346.590031672782</v>
      </c>
      <c r="DJ68">
        <v>358.951544096465</v>
      </c>
      <c r="DK68">
        <v>352.95195801326503</v>
      </c>
      <c r="DL68">
        <v>345.64387299206697</v>
      </c>
      <c r="DM68">
        <v>353.94984211658698</v>
      </c>
      <c r="DN68">
        <v>348.300412183064</v>
      </c>
      <c r="DO68">
        <v>344.74402993602399</v>
      </c>
      <c r="DP68">
        <v>348.92700274422498</v>
      </c>
      <c r="DQ68">
        <v>342.28952948599499</v>
      </c>
      <c r="DR68">
        <v>343.00652222593402</v>
      </c>
    </row>
    <row r="69" spans="1:122" x14ac:dyDescent="0.25">
      <c r="A69">
        <v>16.1014686248331</v>
      </c>
      <c r="B69">
        <v>342.24226997561499</v>
      </c>
      <c r="C69">
        <v>341.06906629782702</v>
      </c>
      <c r="D69">
        <v>338.00368640345903</v>
      </c>
      <c r="E69">
        <v>349.59084952877203</v>
      </c>
      <c r="F69">
        <v>342.90827611727002</v>
      </c>
      <c r="G69">
        <v>347.97347048535602</v>
      </c>
      <c r="H69">
        <v>332.14694422144697</v>
      </c>
      <c r="I69">
        <v>339.39828002886401</v>
      </c>
      <c r="J69">
        <v>342.40192172993397</v>
      </c>
      <c r="K69">
        <v>349.53586846995302</v>
      </c>
      <c r="L69">
        <v>341.79733697682002</v>
      </c>
      <c r="M69">
        <v>349.31240971344101</v>
      </c>
      <c r="N69">
        <v>345.40869929761999</v>
      </c>
      <c r="O69">
        <v>342.37938007115599</v>
      </c>
      <c r="P69">
        <v>332.21555544323598</v>
      </c>
      <c r="Q69">
        <v>340.93136842034397</v>
      </c>
      <c r="R69">
        <v>335.56630849192197</v>
      </c>
      <c r="S69">
        <v>335.85576213978101</v>
      </c>
      <c r="T69">
        <v>327.08756091686598</v>
      </c>
      <c r="U69">
        <v>332.96428885207001</v>
      </c>
      <c r="V69">
        <v>339.82447025968298</v>
      </c>
      <c r="W69">
        <v>334.14406021853102</v>
      </c>
      <c r="X69">
        <v>335.67365827333299</v>
      </c>
      <c r="Y69">
        <v>329.60078226282701</v>
      </c>
      <c r="Z69">
        <v>335.43569312669899</v>
      </c>
      <c r="AA69">
        <v>338.97445247094203</v>
      </c>
      <c r="AB69">
        <v>338.82329956467498</v>
      </c>
      <c r="AC69">
        <v>339.49016305335601</v>
      </c>
      <c r="AD69">
        <v>334.48359469523302</v>
      </c>
      <c r="AE69">
        <v>342.281075283917</v>
      </c>
      <c r="AF69">
        <v>334.76034385683403</v>
      </c>
      <c r="AG69">
        <v>338.44138907454698</v>
      </c>
      <c r="AH69">
        <v>330.02797122158</v>
      </c>
      <c r="AI69">
        <v>340.21469303575498</v>
      </c>
      <c r="AJ69">
        <v>338.08894610246898</v>
      </c>
      <c r="AK69">
        <v>336.22475823097602</v>
      </c>
      <c r="AL69">
        <v>332.09043623440903</v>
      </c>
      <c r="AM69">
        <v>340.339423603081</v>
      </c>
      <c r="AN69">
        <v>327.79463486769902</v>
      </c>
      <c r="AO69">
        <v>334.76891481750602</v>
      </c>
      <c r="AP69">
        <v>337.07735652329302</v>
      </c>
      <c r="AQ69">
        <v>334.587701522244</v>
      </c>
      <c r="AR69">
        <v>336.17407363978703</v>
      </c>
      <c r="AS69">
        <v>334.14770154008801</v>
      </c>
      <c r="AT69">
        <v>342.61462095497001</v>
      </c>
      <c r="AU69">
        <v>355.745683432921</v>
      </c>
      <c r="AV69">
        <v>356.59547892804699</v>
      </c>
      <c r="AW69">
        <v>358.02308509154199</v>
      </c>
      <c r="AX69">
        <v>368.05649079253499</v>
      </c>
      <c r="AY69">
        <v>381.99180205748502</v>
      </c>
      <c r="AZ69">
        <v>389.87780495515699</v>
      </c>
      <c r="BA69">
        <v>391.179151476664</v>
      </c>
      <c r="BB69">
        <v>400.98917549281299</v>
      </c>
      <c r="BC69">
        <v>415.17551787154201</v>
      </c>
      <c r="BD69">
        <v>402.06675307595498</v>
      </c>
      <c r="BE69">
        <v>387.86740763612801</v>
      </c>
      <c r="BF69">
        <v>359.09846798930101</v>
      </c>
      <c r="BG69">
        <v>354.75610201108799</v>
      </c>
      <c r="BH69">
        <v>413.23268852581901</v>
      </c>
      <c r="BI69">
        <v>384.10641581543098</v>
      </c>
      <c r="BJ69">
        <v>370.57051229676</v>
      </c>
      <c r="BK69">
        <v>366.07887669354801</v>
      </c>
      <c r="BL69">
        <v>371.04527223620698</v>
      </c>
      <c r="BM69">
        <v>380.47323614775303</v>
      </c>
      <c r="BN69">
        <v>365.90641982969601</v>
      </c>
      <c r="BO69">
        <v>367.899107721635</v>
      </c>
      <c r="BP69">
        <v>374.36154171637003</v>
      </c>
      <c r="BQ69">
        <v>363.024122959858</v>
      </c>
      <c r="BR69">
        <v>364.02839877557898</v>
      </c>
      <c r="BS69">
        <v>343.96458099741</v>
      </c>
      <c r="BT69">
        <v>347.54756560243601</v>
      </c>
      <c r="BU69">
        <v>340.060298925084</v>
      </c>
      <c r="BV69">
        <v>341.95009089333502</v>
      </c>
      <c r="BW69">
        <v>340.65645031661302</v>
      </c>
      <c r="BX69">
        <v>330.979161337091</v>
      </c>
      <c r="BY69">
        <v>334.86714861156401</v>
      </c>
      <c r="BZ69">
        <v>324.204163928355</v>
      </c>
      <c r="CA69">
        <v>334.25652814987399</v>
      </c>
      <c r="CB69">
        <v>325.73737101395102</v>
      </c>
      <c r="CC69">
        <v>339.83615932213098</v>
      </c>
      <c r="CD69">
        <v>331.705608072129</v>
      </c>
      <c r="CE69">
        <v>339.406311181376</v>
      </c>
      <c r="CF69">
        <v>333.257979775916</v>
      </c>
      <c r="CG69">
        <v>338.815224425981</v>
      </c>
      <c r="CH69">
        <v>331.13435995582699</v>
      </c>
      <c r="CI69">
        <v>334.04186926373399</v>
      </c>
      <c r="CJ69">
        <v>340.29924669343097</v>
      </c>
      <c r="CK69">
        <v>343.98881138528299</v>
      </c>
      <c r="CL69">
        <v>325.18159594306098</v>
      </c>
      <c r="CM69">
        <v>335.04975272332803</v>
      </c>
      <c r="CN69">
        <v>343.37939654328301</v>
      </c>
      <c r="CO69">
        <v>340.728087899211</v>
      </c>
      <c r="CP69">
        <v>336.29243796905399</v>
      </c>
      <c r="CQ69">
        <v>333.95748225092302</v>
      </c>
      <c r="CR69">
        <v>343.17062752345498</v>
      </c>
      <c r="CS69">
        <v>331.60153516251899</v>
      </c>
      <c r="CT69">
        <v>333.36472867060598</v>
      </c>
      <c r="CU69">
        <v>340.82093992455799</v>
      </c>
      <c r="CV69">
        <v>339.52312304919798</v>
      </c>
      <c r="CW69">
        <v>344.69328656869499</v>
      </c>
      <c r="CX69">
        <v>334.14741147910502</v>
      </c>
      <c r="CY69">
        <v>342.167606439655</v>
      </c>
      <c r="CZ69">
        <v>348.79119647770301</v>
      </c>
      <c r="DA69">
        <v>348.91198304156501</v>
      </c>
      <c r="DB69">
        <v>344.24747390409698</v>
      </c>
      <c r="DC69">
        <v>357.12423515947597</v>
      </c>
      <c r="DD69">
        <v>345.43110376967201</v>
      </c>
      <c r="DE69">
        <v>350.32303272221401</v>
      </c>
      <c r="DF69">
        <v>347.54978965475499</v>
      </c>
      <c r="DG69">
        <v>349.43073378076201</v>
      </c>
      <c r="DH69">
        <v>344.56535846662803</v>
      </c>
      <c r="DI69">
        <v>348.11710651928303</v>
      </c>
      <c r="DJ69">
        <v>360.72979723293798</v>
      </c>
      <c r="DK69">
        <v>354.84664783659798</v>
      </c>
      <c r="DL69">
        <v>345.52285877434701</v>
      </c>
      <c r="DM69">
        <v>354.043089242223</v>
      </c>
      <c r="DN69">
        <v>347.60589090670601</v>
      </c>
      <c r="DO69">
        <v>342.83623318620403</v>
      </c>
      <c r="DP69">
        <v>347.30747618683301</v>
      </c>
      <c r="DQ69">
        <v>341.281657586633</v>
      </c>
      <c r="DR69">
        <v>340.87900696251199</v>
      </c>
    </row>
    <row r="70" spans="1:122" x14ac:dyDescent="0.25">
      <c r="A70">
        <v>16.341789052069402</v>
      </c>
      <c r="B70">
        <v>342.41010258448301</v>
      </c>
      <c r="C70">
        <v>345.77100799168801</v>
      </c>
      <c r="D70">
        <v>340.804708348362</v>
      </c>
      <c r="E70">
        <v>348.05856509877498</v>
      </c>
      <c r="F70">
        <v>344.21447090126497</v>
      </c>
      <c r="G70">
        <v>346.79885004782301</v>
      </c>
      <c r="H70">
        <v>332.15396018203</v>
      </c>
      <c r="I70">
        <v>342.09989357254301</v>
      </c>
      <c r="J70">
        <v>344.64085471388302</v>
      </c>
      <c r="K70">
        <v>350.88512981838102</v>
      </c>
      <c r="L70">
        <v>349.77081038608702</v>
      </c>
      <c r="M70">
        <v>347.78685589685102</v>
      </c>
      <c r="N70">
        <v>344.121714203946</v>
      </c>
      <c r="O70">
        <v>348.235908944691</v>
      </c>
      <c r="P70">
        <v>334.09291903830501</v>
      </c>
      <c r="Q70">
        <v>336.89254886624298</v>
      </c>
      <c r="R70">
        <v>340.52669177172601</v>
      </c>
      <c r="S70">
        <v>336.05503961339701</v>
      </c>
      <c r="T70">
        <v>330.89124747749003</v>
      </c>
      <c r="U70">
        <v>334.61626929418401</v>
      </c>
      <c r="V70">
        <v>341.28372713216402</v>
      </c>
      <c r="W70">
        <v>333.18658078169398</v>
      </c>
      <c r="X70">
        <v>334.43096348744001</v>
      </c>
      <c r="Y70">
        <v>334.91214881901999</v>
      </c>
      <c r="Z70">
        <v>333.40693735788699</v>
      </c>
      <c r="AA70">
        <v>336.97403678050199</v>
      </c>
      <c r="AB70">
        <v>338.64531795483299</v>
      </c>
      <c r="AC70">
        <v>336.25846230220998</v>
      </c>
      <c r="AD70">
        <v>337.39505673178701</v>
      </c>
      <c r="AE70">
        <v>344.10333493253</v>
      </c>
      <c r="AF70">
        <v>331.17926548517102</v>
      </c>
      <c r="AG70">
        <v>339.86781010662401</v>
      </c>
      <c r="AH70">
        <v>331.17491260175501</v>
      </c>
      <c r="AI70">
        <v>339.71740980373499</v>
      </c>
      <c r="AJ70">
        <v>338.55386818204897</v>
      </c>
      <c r="AK70">
        <v>332.313030030542</v>
      </c>
      <c r="AL70">
        <v>326.43550382585198</v>
      </c>
      <c r="AM70">
        <v>339.55331601662601</v>
      </c>
      <c r="AN70">
        <v>328.01655704569902</v>
      </c>
      <c r="AO70">
        <v>334.03655303016501</v>
      </c>
      <c r="AP70">
        <v>340.70205841044998</v>
      </c>
      <c r="AQ70">
        <v>338.17029123047098</v>
      </c>
      <c r="AR70">
        <v>338.59610654300099</v>
      </c>
      <c r="AS70">
        <v>334.99859704614101</v>
      </c>
      <c r="AT70">
        <v>341.684916422264</v>
      </c>
      <c r="AU70">
        <v>359.01032461063397</v>
      </c>
      <c r="AV70">
        <v>353.806050396844</v>
      </c>
      <c r="AW70">
        <v>354.92325655138302</v>
      </c>
      <c r="AX70">
        <v>357.97782163479599</v>
      </c>
      <c r="AY70">
        <v>379.70994406526802</v>
      </c>
      <c r="AZ70">
        <v>392.14843172243599</v>
      </c>
      <c r="BA70">
        <v>391.33122554032201</v>
      </c>
      <c r="BB70">
        <v>402.68494961049299</v>
      </c>
      <c r="BC70">
        <v>412.71514306507902</v>
      </c>
      <c r="BD70">
        <v>398.98694158281199</v>
      </c>
      <c r="BE70">
        <v>384.47017351840702</v>
      </c>
      <c r="BF70">
        <v>362.82936948238603</v>
      </c>
      <c r="BG70">
        <v>354.83215414414701</v>
      </c>
      <c r="BH70">
        <v>416.89122316213798</v>
      </c>
      <c r="BI70">
        <v>388.31031701714397</v>
      </c>
      <c r="BJ70">
        <v>365.87609466723899</v>
      </c>
      <c r="BK70">
        <v>368.55412519625202</v>
      </c>
      <c r="BL70">
        <v>372.91536903368802</v>
      </c>
      <c r="BM70">
        <v>376.00469565843099</v>
      </c>
      <c r="BN70">
        <v>366.994121370627</v>
      </c>
      <c r="BO70">
        <v>368.75817500176601</v>
      </c>
      <c r="BP70">
        <v>376.47993766238898</v>
      </c>
      <c r="BQ70">
        <v>363.73860089246301</v>
      </c>
      <c r="BR70">
        <v>362.13956149793501</v>
      </c>
      <c r="BS70">
        <v>348.86148433293499</v>
      </c>
      <c r="BT70">
        <v>344.97552169743398</v>
      </c>
      <c r="BU70">
        <v>341.50172707541498</v>
      </c>
      <c r="BV70">
        <v>343.29468789928399</v>
      </c>
      <c r="BW70">
        <v>339.67601054180398</v>
      </c>
      <c r="BX70">
        <v>329.21509222868798</v>
      </c>
      <c r="BY70">
        <v>339.49948138688097</v>
      </c>
      <c r="BZ70">
        <v>321.94628947497699</v>
      </c>
      <c r="CA70">
        <v>330.23353893817898</v>
      </c>
      <c r="CB70">
        <v>328.83375838093502</v>
      </c>
      <c r="CC70">
        <v>342.86604935467898</v>
      </c>
      <c r="CD70">
        <v>332.05531958706302</v>
      </c>
      <c r="CE70">
        <v>340.48969770343001</v>
      </c>
      <c r="CF70">
        <v>333.37656132017003</v>
      </c>
      <c r="CG70">
        <v>334.38444815416301</v>
      </c>
      <c r="CH70">
        <v>330.13621756410498</v>
      </c>
      <c r="CI70">
        <v>334.991336141651</v>
      </c>
      <c r="CJ70">
        <v>338.65881945878903</v>
      </c>
      <c r="CK70">
        <v>340.286472500907</v>
      </c>
      <c r="CL70">
        <v>326.63440054012398</v>
      </c>
      <c r="CM70">
        <v>336.359994486787</v>
      </c>
      <c r="CN70">
        <v>344.39809066605397</v>
      </c>
      <c r="CO70">
        <v>340.75562094728201</v>
      </c>
      <c r="CP70">
        <v>338.08482764193297</v>
      </c>
      <c r="CQ70">
        <v>334.17078409583797</v>
      </c>
      <c r="CR70">
        <v>345.215569320942</v>
      </c>
      <c r="CS70">
        <v>329.36091438682001</v>
      </c>
      <c r="CT70">
        <v>331.51815019632897</v>
      </c>
      <c r="CU70">
        <v>340.25457577913102</v>
      </c>
      <c r="CV70">
        <v>333.51403466105597</v>
      </c>
      <c r="CW70">
        <v>337.16079045469399</v>
      </c>
      <c r="CX70">
        <v>337.46787399263002</v>
      </c>
      <c r="CY70">
        <v>341.34456405413499</v>
      </c>
      <c r="CZ70">
        <v>350.96347293081402</v>
      </c>
      <c r="DA70">
        <v>345.46504745399398</v>
      </c>
      <c r="DB70">
        <v>345.89550968974999</v>
      </c>
      <c r="DC70">
        <v>355.14210251892302</v>
      </c>
      <c r="DD70">
        <v>346.65176539664498</v>
      </c>
      <c r="DE70">
        <v>352.34603891096202</v>
      </c>
      <c r="DF70">
        <v>350.07071626393298</v>
      </c>
      <c r="DG70">
        <v>345.86029904651298</v>
      </c>
      <c r="DH70">
        <v>341.021165320053</v>
      </c>
      <c r="DI70">
        <v>349.23603974019397</v>
      </c>
      <c r="DJ70">
        <v>361.29164398122998</v>
      </c>
      <c r="DK70">
        <v>352.67598775259302</v>
      </c>
      <c r="DL70">
        <v>347.42319001468297</v>
      </c>
      <c r="DM70">
        <v>349.944711636362</v>
      </c>
      <c r="DN70">
        <v>346.01718148926898</v>
      </c>
      <c r="DO70">
        <v>340.66188687022901</v>
      </c>
      <c r="DP70">
        <v>345.928310097728</v>
      </c>
      <c r="DQ70">
        <v>344.08765813201302</v>
      </c>
      <c r="DR70">
        <v>342.88985004473301</v>
      </c>
    </row>
    <row r="71" spans="1:122" x14ac:dyDescent="0.25">
      <c r="A71">
        <v>16.5821094793057</v>
      </c>
      <c r="B71">
        <v>338.60425304087499</v>
      </c>
      <c r="C71">
        <v>346.86596370020402</v>
      </c>
      <c r="D71">
        <v>338.79851709672198</v>
      </c>
      <c r="E71">
        <v>349.65127085370301</v>
      </c>
      <c r="F71">
        <v>345.224140347385</v>
      </c>
      <c r="G71">
        <v>347.33185647729402</v>
      </c>
      <c r="H71">
        <v>332.663904139951</v>
      </c>
      <c r="I71">
        <v>344.32641692167499</v>
      </c>
      <c r="J71">
        <v>344.866973892597</v>
      </c>
      <c r="K71">
        <v>349.81099725751602</v>
      </c>
      <c r="L71">
        <v>352.18159364378999</v>
      </c>
      <c r="M71">
        <v>346.82247688613302</v>
      </c>
      <c r="N71">
        <v>342.61741369420798</v>
      </c>
      <c r="O71">
        <v>346.680280028033</v>
      </c>
      <c r="P71">
        <v>336.05010318638898</v>
      </c>
      <c r="Q71">
        <v>340.50784173015597</v>
      </c>
      <c r="R71">
        <v>342.25979377307601</v>
      </c>
      <c r="S71">
        <v>337.29709627654898</v>
      </c>
      <c r="T71">
        <v>331.97106028059301</v>
      </c>
      <c r="U71">
        <v>338.36172569998899</v>
      </c>
      <c r="V71">
        <v>340.14442878334802</v>
      </c>
      <c r="W71">
        <v>331.06789697734399</v>
      </c>
      <c r="X71">
        <v>338.37549553501202</v>
      </c>
      <c r="Y71">
        <v>338.29993513741601</v>
      </c>
      <c r="Z71">
        <v>328.93781701589199</v>
      </c>
      <c r="AA71">
        <v>337.37947849965002</v>
      </c>
      <c r="AB71">
        <v>338.836778559587</v>
      </c>
      <c r="AC71">
        <v>335.52050579552099</v>
      </c>
      <c r="AD71">
        <v>339.28058506210402</v>
      </c>
      <c r="AE71">
        <v>344.31767300443101</v>
      </c>
      <c r="AF71">
        <v>333.404067497038</v>
      </c>
      <c r="AG71">
        <v>340.43413851230099</v>
      </c>
      <c r="AH71">
        <v>333.47579316389903</v>
      </c>
      <c r="AI71">
        <v>343.88271275980202</v>
      </c>
      <c r="AJ71">
        <v>337.201261622228</v>
      </c>
      <c r="AK71">
        <v>333.93892703832398</v>
      </c>
      <c r="AL71">
        <v>326.81909377588102</v>
      </c>
      <c r="AM71">
        <v>340.557176348773</v>
      </c>
      <c r="AN71">
        <v>331.47921291079302</v>
      </c>
      <c r="AO71">
        <v>334.27308750184</v>
      </c>
      <c r="AP71">
        <v>337.68684449806602</v>
      </c>
      <c r="AQ71">
        <v>336.01041229747199</v>
      </c>
      <c r="AR71">
        <v>335.51182369973702</v>
      </c>
      <c r="AS71">
        <v>334.33848110171698</v>
      </c>
      <c r="AT71">
        <v>340.89875171266902</v>
      </c>
      <c r="AU71">
        <v>353.88425208257598</v>
      </c>
      <c r="AV71">
        <v>352.16637265980802</v>
      </c>
      <c r="AW71">
        <v>355.55332780944002</v>
      </c>
      <c r="AX71">
        <v>357.36669351402998</v>
      </c>
      <c r="AY71">
        <v>377.12541574089897</v>
      </c>
      <c r="AZ71">
        <v>391.48952917557699</v>
      </c>
      <c r="BA71">
        <v>393.70381515059</v>
      </c>
      <c r="BB71">
        <v>402.968996948582</v>
      </c>
      <c r="BC71">
        <v>408.47279459077703</v>
      </c>
      <c r="BD71">
        <v>403.219967833677</v>
      </c>
      <c r="BE71">
        <v>383.05673142668297</v>
      </c>
      <c r="BF71">
        <v>364.34891831020002</v>
      </c>
      <c r="BG71">
        <v>355.01765382464498</v>
      </c>
      <c r="BH71">
        <v>411.84521857841798</v>
      </c>
      <c r="BI71">
        <v>389.83175409070299</v>
      </c>
      <c r="BJ71">
        <v>366.66235090001499</v>
      </c>
      <c r="BK71">
        <v>366.99908025519102</v>
      </c>
      <c r="BL71">
        <v>373.08247212603902</v>
      </c>
      <c r="BM71">
        <v>377.63536533515702</v>
      </c>
      <c r="BN71">
        <v>370.29569780970098</v>
      </c>
      <c r="BO71">
        <v>366.72403348785798</v>
      </c>
      <c r="BP71">
        <v>373.64263969733798</v>
      </c>
      <c r="BQ71">
        <v>360.84138351619401</v>
      </c>
      <c r="BR71">
        <v>361.05930257449103</v>
      </c>
      <c r="BS71">
        <v>350.979993861791</v>
      </c>
      <c r="BT71">
        <v>346.89766028493801</v>
      </c>
      <c r="BU71">
        <v>340.22971201451003</v>
      </c>
      <c r="BV71">
        <v>342.83285339581499</v>
      </c>
      <c r="BW71">
        <v>340.25135861852999</v>
      </c>
      <c r="BX71">
        <v>328.768502472357</v>
      </c>
      <c r="BY71">
        <v>341.95687679742701</v>
      </c>
      <c r="BZ71">
        <v>327.467312224632</v>
      </c>
      <c r="CA71">
        <v>333.50969085995303</v>
      </c>
      <c r="CB71">
        <v>330.83298280406399</v>
      </c>
      <c r="CC71">
        <v>342.06609069442601</v>
      </c>
      <c r="CD71">
        <v>333.53226077172599</v>
      </c>
      <c r="CE71">
        <v>340.83841736065</v>
      </c>
      <c r="CF71">
        <v>334.99610248748201</v>
      </c>
      <c r="CG71">
        <v>338.39220339389698</v>
      </c>
      <c r="CH71">
        <v>326.57241601846499</v>
      </c>
      <c r="CI71">
        <v>336.953026143268</v>
      </c>
      <c r="CJ71">
        <v>338.33513373850502</v>
      </c>
      <c r="CK71">
        <v>340.84428458976402</v>
      </c>
      <c r="CL71">
        <v>330.684954709419</v>
      </c>
      <c r="CM71">
        <v>338.30007732925202</v>
      </c>
      <c r="CN71">
        <v>349.57776965796597</v>
      </c>
      <c r="CO71">
        <v>340.97191575370101</v>
      </c>
      <c r="CP71">
        <v>342.19830415894398</v>
      </c>
      <c r="CQ71">
        <v>335.64653070629902</v>
      </c>
      <c r="CR71">
        <v>347.392350595491</v>
      </c>
      <c r="CS71">
        <v>330.86291601224099</v>
      </c>
      <c r="CT71">
        <v>328.52784653592602</v>
      </c>
      <c r="CU71">
        <v>339.460078197673</v>
      </c>
      <c r="CV71">
        <v>332.02569977046397</v>
      </c>
      <c r="CW71">
        <v>337.59836114086602</v>
      </c>
      <c r="CX71">
        <v>338.53704346315601</v>
      </c>
      <c r="CY71">
        <v>345.12764572574599</v>
      </c>
      <c r="CZ71">
        <v>349.44517607549398</v>
      </c>
      <c r="DA71">
        <v>344.51431227305898</v>
      </c>
      <c r="DB71">
        <v>346.401127292426</v>
      </c>
      <c r="DC71">
        <v>351.43725610788101</v>
      </c>
      <c r="DD71">
        <v>344.81491047046399</v>
      </c>
      <c r="DE71">
        <v>348.28571497425099</v>
      </c>
      <c r="DF71">
        <v>349.31170043922799</v>
      </c>
      <c r="DG71">
        <v>347.43620231183002</v>
      </c>
      <c r="DH71">
        <v>341.08341896715098</v>
      </c>
      <c r="DI71">
        <v>352.60468987403101</v>
      </c>
      <c r="DJ71">
        <v>359.310169132547</v>
      </c>
      <c r="DK71">
        <v>349.52592001243698</v>
      </c>
      <c r="DL71">
        <v>350.592939898022</v>
      </c>
      <c r="DM71">
        <v>349.544596327877</v>
      </c>
      <c r="DN71">
        <v>346.558229468604</v>
      </c>
      <c r="DO71">
        <v>341.07894320092402</v>
      </c>
      <c r="DP71">
        <v>348.26555801645497</v>
      </c>
      <c r="DQ71">
        <v>345.64870580541202</v>
      </c>
      <c r="DR71">
        <v>344.188556518442</v>
      </c>
    </row>
    <row r="72" spans="1:122" x14ac:dyDescent="0.25">
      <c r="A72">
        <v>16.822429906541998</v>
      </c>
      <c r="B72">
        <v>334.49572490543602</v>
      </c>
      <c r="C72">
        <v>346.96078509589302</v>
      </c>
      <c r="D72">
        <v>336.91384862887003</v>
      </c>
      <c r="E72">
        <v>350.87820392512401</v>
      </c>
      <c r="F72">
        <v>346.24200317976897</v>
      </c>
      <c r="G72">
        <v>348.03390954739803</v>
      </c>
      <c r="H72">
        <v>334.279036347736</v>
      </c>
      <c r="I72">
        <v>344.88981107222901</v>
      </c>
      <c r="J72">
        <v>345.09126569183502</v>
      </c>
      <c r="K72">
        <v>349.00467163951498</v>
      </c>
      <c r="L72">
        <v>351.96490013287399</v>
      </c>
      <c r="M72">
        <v>345.66080483640701</v>
      </c>
      <c r="N72">
        <v>342.20600103871499</v>
      </c>
      <c r="O72">
        <v>344.26353346751603</v>
      </c>
      <c r="P72">
        <v>338.687940302774</v>
      </c>
      <c r="Q72">
        <v>342.79643816712201</v>
      </c>
      <c r="R72">
        <v>340.93871780483602</v>
      </c>
      <c r="S72">
        <v>339.44709962601701</v>
      </c>
      <c r="T72">
        <v>331.80210717873001</v>
      </c>
      <c r="U72">
        <v>341.10905662162202</v>
      </c>
      <c r="V72">
        <v>339.34978119588499</v>
      </c>
      <c r="W72">
        <v>330.53567898445601</v>
      </c>
      <c r="X72">
        <v>337.96213606606398</v>
      </c>
      <c r="Y72">
        <v>340.83214251894202</v>
      </c>
      <c r="Z72">
        <v>326.013639411665</v>
      </c>
      <c r="AA72">
        <v>337.19862663374897</v>
      </c>
      <c r="AB72">
        <v>338.75863122594097</v>
      </c>
      <c r="AC72">
        <v>335.35966914710502</v>
      </c>
      <c r="AD72">
        <v>339.26221066773002</v>
      </c>
      <c r="AE72">
        <v>345.14434450356902</v>
      </c>
      <c r="AF72">
        <v>334.97974357960499</v>
      </c>
      <c r="AG72">
        <v>341.538701723261</v>
      </c>
      <c r="AH72">
        <v>334.52423552297302</v>
      </c>
      <c r="AI72">
        <v>345.06147698221997</v>
      </c>
      <c r="AJ72">
        <v>336.42444093552399</v>
      </c>
      <c r="AK72">
        <v>336.09118145331001</v>
      </c>
      <c r="AL72">
        <v>326.99893414713898</v>
      </c>
      <c r="AM72">
        <v>340.255006406814</v>
      </c>
      <c r="AN72">
        <v>334.78797316312603</v>
      </c>
      <c r="AO72">
        <v>334.834844518083</v>
      </c>
      <c r="AP72">
        <v>334.50260244453199</v>
      </c>
      <c r="AQ72">
        <v>334.22470170098399</v>
      </c>
      <c r="AR72">
        <v>332.94582724988402</v>
      </c>
      <c r="AS72">
        <v>335.22957018432902</v>
      </c>
      <c r="AT72">
        <v>338.798497505093</v>
      </c>
      <c r="AU72">
        <v>350.83394761755102</v>
      </c>
      <c r="AV72">
        <v>350.19937084550497</v>
      </c>
      <c r="AW72">
        <v>355.23323093714703</v>
      </c>
      <c r="AX72">
        <v>357.68935714642998</v>
      </c>
      <c r="AY72">
        <v>376.14289541230897</v>
      </c>
      <c r="AZ72">
        <v>390.90085477362197</v>
      </c>
      <c r="BA72">
        <v>395.23861169636899</v>
      </c>
      <c r="BB72">
        <v>404.321444819448</v>
      </c>
      <c r="BC72">
        <v>406.49369770020797</v>
      </c>
      <c r="BD72">
        <v>406.90034167962102</v>
      </c>
      <c r="BE72">
        <v>380.46252978661698</v>
      </c>
      <c r="BF72">
        <v>364.17365942130101</v>
      </c>
      <c r="BG72">
        <v>353.92971354732902</v>
      </c>
      <c r="BH72">
        <v>407.64383284802602</v>
      </c>
      <c r="BI72">
        <v>389.16917067067698</v>
      </c>
      <c r="BJ72">
        <v>367.88408110387502</v>
      </c>
      <c r="BK72">
        <v>364.113330421743</v>
      </c>
      <c r="BL72">
        <v>371.46409604060699</v>
      </c>
      <c r="BM72">
        <v>380.36542876172501</v>
      </c>
      <c r="BN72">
        <v>370.96807788190898</v>
      </c>
      <c r="BO72">
        <v>365.27663784495201</v>
      </c>
      <c r="BP72">
        <v>368.45066673656697</v>
      </c>
      <c r="BQ72">
        <v>359.97695656616401</v>
      </c>
      <c r="BR72">
        <v>361.99838965923402</v>
      </c>
      <c r="BS72">
        <v>351.927303477343</v>
      </c>
      <c r="BT72">
        <v>347.396446162909</v>
      </c>
      <c r="BU72">
        <v>340.37528565453999</v>
      </c>
      <c r="BV72">
        <v>342.38683111059902</v>
      </c>
      <c r="BW72">
        <v>340.88978031301798</v>
      </c>
      <c r="BX72">
        <v>329.74688007053197</v>
      </c>
      <c r="BY72">
        <v>341.53680053920101</v>
      </c>
      <c r="BZ72">
        <v>330.58600391286802</v>
      </c>
      <c r="CA72">
        <v>335.39862699321498</v>
      </c>
      <c r="CB72">
        <v>332.75472475339598</v>
      </c>
      <c r="CC72">
        <v>341.22880152100299</v>
      </c>
      <c r="CD72">
        <v>332.87373470906903</v>
      </c>
      <c r="CE72">
        <v>338.88400974443903</v>
      </c>
      <c r="CF72">
        <v>335.58486010408501</v>
      </c>
      <c r="CG72">
        <v>342.54563971953701</v>
      </c>
      <c r="CH72">
        <v>324.471402137138</v>
      </c>
      <c r="CI72">
        <v>338.10161812772901</v>
      </c>
      <c r="CJ72">
        <v>337.78418832900201</v>
      </c>
      <c r="CK72">
        <v>340.311803892976</v>
      </c>
      <c r="CL72">
        <v>333.82293095797399</v>
      </c>
      <c r="CM72">
        <v>340.10816392661701</v>
      </c>
      <c r="CN72">
        <v>352.53898230133302</v>
      </c>
      <c r="CO72">
        <v>341.606689770652</v>
      </c>
      <c r="CP72">
        <v>345.687854420441</v>
      </c>
      <c r="CQ72">
        <v>337.580021919177</v>
      </c>
      <c r="CR72">
        <v>349.47950812689498</v>
      </c>
      <c r="CS72">
        <v>331.87908859917599</v>
      </c>
      <c r="CT72">
        <v>328.509253574078</v>
      </c>
      <c r="CU72">
        <v>339.22490519184902</v>
      </c>
      <c r="CV72">
        <v>332.366571396045</v>
      </c>
      <c r="CW72">
        <v>338.43856054620198</v>
      </c>
      <c r="CX72">
        <v>337.46906730604599</v>
      </c>
      <c r="CY72">
        <v>347.45063446332699</v>
      </c>
      <c r="CZ72">
        <v>348.56473095516498</v>
      </c>
      <c r="DA72">
        <v>344.66545935701703</v>
      </c>
      <c r="DB72">
        <v>345.77887417407999</v>
      </c>
      <c r="DC72">
        <v>347.831204945259</v>
      </c>
      <c r="DD72">
        <v>342.14087364835399</v>
      </c>
      <c r="DE72">
        <v>344.67511945273702</v>
      </c>
      <c r="DF72">
        <v>348.13203600119903</v>
      </c>
      <c r="DG72">
        <v>347.14702596492998</v>
      </c>
      <c r="DH72">
        <v>340.27007751966602</v>
      </c>
      <c r="DI72">
        <v>353.75841665465299</v>
      </c>
      <c r="DJ72">
        <v>356.77380754932301</v>
      </c>
      <c r="DK72">
        <v>347.79285748993499</v>
      </c>
      <c r="DL72">
        <v>352.16400075840801</v>
      </c>
      <c r="DM72">
        <v>350.76162835303103</v>
      </c>
      <c r="DN72">
        <v>348.15319635167401</v>
      </c>
      <c r="DO72">
        <v>341.93641931396598</v>
      </c>
      <c r="DP72">
        <v>349.64700360563501</v>
      </c>
      <c r="DQ72">
        <v>347.29386017483898</v>
      </c>
      <c r="DR72">
        <v>344.21417364860503</v>
      </c>
    </row>
    <row r="73" spans="1:122" x14ac:dyDescent="0.25">
      <c r="A73">
        <v>17.0627503337783</v>
      </c>
      <c r="B73">
        <v>335.969629678243</v>
      </c>
      <c r="C73">
        <v>348.09425635367899</v>
      </c>
      <c r="D73">
        <v>341.06920102509002</v>
      </c>
      <c r="E73">
        <v>348.14503913273899</v>
      </c>
      <c r="F73">
        <v>344.23152251234802</v>
      </c>
      <c r="G73">
        <v>345.46113219778198</v>
      </c>
      <c r="H73">
        <v>343.778397473165</v>
      </c>
      <c r="I73">
        <v>345.85021522150203</v>
      </c>
      <c r="J73">
        <v>344.70761445880203</v>
      </c>
      <c r="K73">
        <v>348.96401613236799</v>
      </c>
      <c r="L73">
        <v>349.64898234836198</v>
      </c>
      <c r="M73">
        <v>341.409257328629</v>
      </c>
      <c r="N73">
        <v>345.85703628910301</v>
      </c>
      <c r="O73">
        <v>338.70307618940501</v>
      </c>
      <c r="P73">
        <v>336.82868572592901</v>
      </c>
      <c r="Q73">
        <v>340.436924105402</v>
      </c>
      <c r="R73">
        <v>336.88481313717398</v>
      </c>
      <c r="S73">
        <v>335.306434050684</v>
      </c>
      <c r="T73">
        <v>334.37938749582599</v>
      </c>
      <c r="U73">
        <v>344.56638495327502</v>
      </c>
      <c r="V73">
        <v>337.98844155626398</v>
      </c>
      <c r="W73">
        <v>327.86105553132302</v>
      </c>
      <c r="X73">
        <v>338.05996009941498</v>
      </c>
      <c r="Y73">
        <v>340.446543508893</v>
      </c>
      <c r="Z73">
        <v>327.99723563662502</v>
      </c>
      <c r="AA73">
        <v>335.93935677219702</v>
      </c>
      <c r="AB73">
        <v>342.51365537031103</v>
      </c>
      <c r="AC73">
        <v>330.553629668025</v>
      </c>
      <c r="AD73">
        <v>343.03313811519001</v>
      </c>
      <c r="AE73">
        <v>342.67662065099603</v>
      </c>
      <c r="AF73">
        <v>335.90281195987399</v>
      </c>
      <c r="AG73">
        <v>343.23897720167901</v>
      </c>
      <c r="AH73">
        <v>334.64832787724799</v>
      </c>
      <c r="AI73">
        <v>344.53783530153299</v>
      </c>
      <c r="AJ73">
        <v>337.16763839718902</v>
      </c>
      <c r="AK73">
        <v>331.09524845033701</v>
      </c>
      <c r="AL73">
        <v>328.03229108239702</v>
      </c>
      <c r="AM73">
        <v>337.34601765724398</v>
      </c>
      <c r="AN73">
        <v>335.631631835348</v>
      </c>
      <c r="AO73">
        <v>339.86167050297797</v>
      </c>
      <c r="AP73">
        <v>333.532099305445</v>
      </c>
      <c r="AQ73">
        <v>336.06284069856298</v>
      </c>
      <c r="AR73">
        <v>329.66337924435697</v>
      </c>
      <c r="AS73">
        <v>333.98169546455199</v>
      </c>
      <c r="AT73">
        <v>340.95924222168702</v>
      </c>
      <c r="AU73">
        <v>346.41761052071399</v>
      </c>
      <c r="AV73">
        <v>352.48508250278798</v>
      </c>
      <c r="AW73">
        <v>353.71243208692601</v>
      </c>
      <c r="AX73">
        <v>358.29355920082202</v>
      </c>
      <c r="AY73">
        <v>373.836245860985</v>
      </c>
      <c r="AZ73">
        <v>387.42585951922399</v>
      </c>
      <c r="BA73">
        <v>396.750472526669</v>
      </c>
      <c r="BB73">
        <v>397.714125156021</v>
      </c>
      <c r="BC73">
        <v>403.00126726915101</v>
      </c>
      <c r="BD73">
        <v>407.79485350380497</v>
      </c>
      <c r="BE73">
        <v>382.50798005047398</v>
      </c>
      <c r="BF73">
        <v>363.27024266529401</v>
      </c>
      <c r="BG73">
        <v>355.07530894226102</v>
      </c>
      <c r="BH73">
        <v>403.29090837414202</v>
      </c>
      <c r="BI73">
        <v>394.015216239008</v>
      </c>
      <c r="BJ73">
        <v>372.53883180095102</v>
      </c>
      <c r="BK73">
        <v>364.93200258138899</v>
      </c>
      <c r="BL73">
        <v>378.408737499219</v>
      </c>
      <c r="BM73">
        <v>378.98412301324402</v>
      </c>
      <c r="BN73">
        <v>366.73117630608999</v>
      </c>
      <c r="BO73">
        <v>366.56526387141702</v>
      </c>
      <c r="BP73">
        <v>365.43085468738099</v>
      </c>
      <c r="BQ73">
        <v>358.88798585862099</v>
      </c>
      <c r="BR73">
        <v>363.55975721607001</v>
      </c>
      <c r="BS73">
        <v>348.84917560167298</v>
      </c>
      <c r="BT73">
        <v>348.79316270086002</v>
      </c>
      <c r="BU73">
        <v>337.65928332872602</v>
      </c>
      <c r="BV73">
        <v>343.260776922248</v>
      </c>
      <c r="BW73">
        <v>342.72829868015498</v>
      </c>
      <c r="BX73">
        <v>334.97240592410299</v>
      </c>
      <c r="BY73">
        <v>342.78484264672102</v>
      </c>
      <c r="BZ73">
        <v>338.19444675822803</v>
      </c>
      <c r="CA73">
        <v>337.97439040100801</v>
      </c>
      <c r="CB73">
        <v>333.84163783146897</v>
      </c>
      <c r="CC73">
        <v>339.47898956211498</v>
      </c>
      <c r="CD73">
        <v>332.95621883618298</v>
      </c>
      <c r="CE73">
        <v>341.28101292907701</v>
      </c>
      <c r="CF73">
        <v>337.95388725354502</v>
      </c>
      <c r="CG73">
        <v>341.77100121930403</v>
      </c>
      <c r="CH73">
        <v>328.27953043011098</v>
      </c>
      <c r="CI73">
        <v>336.46855458844698</v>
      </c>
      <c r="CJ73">
        <v>337.63568214233499</v>
      </c>
      <c r="CK73">
        <v>342.80007817798099</v>
      </c>
      <c r="CL73">
        <v>337.50791754202498</v>
      </c>
      <c r="CM73">
        <v>341.85392167741702</v>
      </c>
      <c r="CN73">
        <v>350.47750221143298</v>
      </c>
      <c r="CO73">
        <v>343.19293218402203</v>
      </c>
      <c r="CP73">
        <v>341.96107808046798</v>
      </c>
      <c r="CQ73">
        <v>335.319776983282</v>
      </c>
      <c r="CR73">
        <v>347.82490418465301</v>
      </c>
      <c r="CS73">
        <v>327.66930277886598</v>
      </c>
      <c r="CT73">
        <v>330.40533079155801</v>
      </c>
      <c r="CU73">
        <v>339.14965295539099</v>
      </c>
      <c r="CV73">
        <v>336.42997452231702</v>
      </c>
      <c r="CW73">
        <v>340.453661648972</v>
      </c>
      <c r="CX73">
        <v>342.31638314740701</v>
      </c>
      <c r="CY73">
        <v>350.03416023915298</v>
      </c>
      <c r="CZ73">
        <v>345.95740953386098</v>
      </c>
      <c r="DA73">
        <v>348.10160857528598</v>
      </c>
      <c r="DB73">
        <v>343.08139032901499</v>
      </c>
      <c r="DC73">
        <v>341.95341259494103</v>
      </c>
      <c r="DD73">
        <v>343.17852099746</v>
      </c>
      <c r="DE73">
        <v>339.76463733573303</v>
      </c>
      <c r="DF73">
        <v>345.39636323961503</v>
      </c>
      <c r="DG73">
        <v>343.21930122467398</v>
      </c>
      <c r="DH73">
        <v>343.397882952234</v>
      </c>
      <c r="DI73">
        <v>352.49102049654999</v>
      </c>
      <c r="DJ73">
        <v>357.22818798831003</v>
      </c>
      <c r="DK73">
        <v>346.750548892393</v>
      </c>
      <c r="DL73">
        <v>358.90990348039202</v>
      </c>
      <c r="DM73">
        <v>344.61397172071702</v>
      </c>
      <c r="DN73">
        <v>348.004869321326</v>
      </c>
      <c r="DO73">
        <v>347.39292658348398</v>
      </c>
      <c r="DP73">
        <v>347.98472836785197</v>
      </c>
      <c r="DQ73">
        <v>348.572221571851</v>
      </c>
      <c r="DR73">
        <v>342.160153089044</v>
      </c>
    </row>
    <row r="74" spans="1:122" x14ac:dyDescent="0.25">
      <c r="A74">
        <v>17.303070761014599</v>
      </c>
      <c r="B74">
        <v>335.615219447774</v>
      </c>
      <c r="C74">
        <v>346.72188320189798</v>
      </c>
      <c r="D74">
        <v>342.55590796483602</v>
      </c>
      <c r="E74">
        <v>347.49986971038402</v>
      </c>
      <c r="F74">
        <v>343.43790068050998</v>
      </c>
      <c r="G74">
        <v>348.595544233363</v>
      </c>
      <c r="H74">
        <v>346.960349531632</v>
      </c>
      <c r="I74">
        <v>344.68195306464202</v>
      </c>
      <c r="J74">
        <v>344.67698245586001</v>
      </c>
      <c r="K74">
        <v>344.48246037406801</v>
      </c>
      <c r="L74">
        <v>347.52150581992601</v>
      </c>
      <c r="M74">
        <v>340.65496230316899</v>
      </c>
      <c r="N74">
        <v>346.22900340909803</v>
      </c>
      <c r="O74">
        <v>338.351548787843</v>
      </c>
      <c r="P74">
        <v>341.10317814446898</v>
      </c>
      <c r="Q74">
        <v>337.569911345587</v>
      </c>
      <c r="R74">
        <v>336.30743840984201</v>
      </c>
      <c r="S74">
        <v>334.504377842709</v>
      </c>
      <c r="T74">
        <v>335.17318426779798</v>
      </c>
      <c r="U74">
        <v>343.27625756708397</v>
      </c>
      <c r="V74">
        <v>338.88221784535602</v>
      </c>
      <c r="W74">
        <v>326.90519631995699</v>
      </c>
      <c r="X74">
        <v>338.13779309235099</v>
      </c>
      <c r="Y74">
        <v>341.05965832528398</v>
      </c>
      <c r="Z74">
        <v>329.34303245627399</v>
      </c>
      <c r="AA74">
        <v>334.43467732325701</v>
      </c>
      <c r="AB74">
        <v>342.27214162572199</v>
      </c>
      <c r="AC74">
        <v>333.33346255817901</v>
      </c>
      <c r="AD74">
        <v>341.11761453109102</v>
      </c>
      <c r="AE74">
        <v>337.93743449757602</v>
      </c>
      <c r="AF74">
        <v>335.75362428220899</v>
      </c>
      <c r="AG74">
        <v>340.10721044582698</v>
      </c>
      <c r="AH74">
        <v>333.58342914159198</v>
      </c>
      <c r="AI74">
        <v>341.128409879922</v>
      </c>
      <c r="AJ74">
        <v>334.94225163557599</v>
      </c>
      <c r="AK74">
        <v>330.87084118975298</v>
      </c>
      <c r="AL74">
        <v>328.57500944961203</v>
      </c>
      <c r="AM74">
        <v>336.396612209843</v>
      </c>
      <c r="AN74">
        <v>335.237005231203</v>
      </c>
      <c r="AO74">
        <v>338.597320189117</v>
      </c>
      <c r="AP74">
        <v>330.659315431773</v>
      </c>
      <c r="AQ74">
        <v>338.50793287492797</v>
      </c>
      <c r="AR74">
        <v>330.82040848680299</v>
      </c>
      <c r="AS74">
        <v>332.101095983824</v>
      </c>
      <c r="AT74">
        <v>341.20381805307301</v>
      </c>
      <c r="AU74">
        <v>343.63753158653702</v>
      </c>
      <c r="AV74">
        <v>350.812253019835</v>
      </c>
      <c r="AW74">
        <v>355.87105006999002</v>
      </c>
      <c r="AX74">
        <v>356.465621289372</v>
      </c>
      <c r="AY74">
        <v>372.298085591041</v>
      </c>
      <c r="AZ74">
        <v>384.62825323889302</v>
      </c>
      <c r="BA74">
        <v>395.34746574248697</v>
      </c>
      <c r="BB74">
        <v>394.01528403911902</v>
      </c>
      <c r="BC74">
        <v>399.723275922384</v>
      </c>
      <c r="BD74">
        <v>406.062995042512</v>
      </c>
      <c r="BE74">
        <v>378.62820910608599</v>
      </c>
      <c r="BF74">
        <v>361.573881896812</v>
      </c>
      <c r="BG74">
        <v>352.36768674647902</v>
      </c>
      <c r="BH74">
        <v>401.00494478449201</v>
      </c>
      <c r="BI74">
        <v>393.24565450916703</v>
      </c>
      <c r="BJ74">
        <v>375.15453549621998</v>
      </c>
      <c r="BK74">
        <v>366.22486602976102</v>
      </c>
      <c r="BL74">
        <v>379.16002017079597</v>
      </c>
      <c r="BM74">
        <v>377.14356491623101</v>
      </c>
      <c r="BN74">
        <v>368.60057428387199</v>
      </c>
      <c r="BO74">
        <v>371.153195820039</v>
      </c>
      <c r="BP74">
        <v>365.57545943838898</v>
      </c>
      <c r="BQ74">
        <v>360.26773186723</v>
      </c>
      <c r="BR74">
        <v>361.518897467898</v>
      </c>
      <c r="BS74">
        <v>350.53162019565298</v>
      </c>
      <c r="BT74">
        <v>346.606163091685</v>
      </c>
      <c r="BU74">
        <v>337.96011943001702</v>
      </c>
      <c r="BV74">
        <v>342.44813835162</v>
      </c>
      <c r="BW74">
        <v>341.480150403881</v>
      </c>
      <c r="BX74">
        <v>335.61027530521199</v>
      </c>
      <c r="BY74">
        <v>343.18903019488403</v>
      </c>
      <c r="BZ74">
        <v>339.058969352708</v>
      </c>
      <c r="CA74">
        <v>334.63964336872698</v>
      </c>
      <c r="CB74">
        <v>334.71213381096698</v>
      </c>
      <c r="CC74">
        <v>340.73029527005701</v>
      </c>
      <c r="CD74">
        <v>336.46289268785199</v>
      </c>
      <c r="CE74">
        <v>342.04385303234397</v>
      </c>
      <c r="CF74">
        <v>340.88663635547499</v>
      </c>
      <c r="CG74">
        <v>338.856760776442</v>
      </c>
      <c r="CH74">
        <v>330.20610230708297</v>
      </c>
      <c r="CI74">
        <v>334.37971660552898</v>
      </c>
      <c r="CJ74">
        <v>337.28175903050499</v>
      </c>
      <c r="CK74">
        <v>339.26400729993401</v>
      </c>
      <c r="CL74">
        <v>336.55745386363299</v>
      </c>
      <c r="CM74">
        <v>341.20578732416101</v>
      </c>
      <c r="CN74">
        <v>349.80524014871997</v>
      </c>
      <c r="CO74">
        <v>343.35963280787399</v>
      </c>
      <c r="CP74">
        <v>339.33322447766102</v>
      </c>
      <c r="CQ74">
        <v>336.05625409271897</v>
      </c>
      <c r="CR74">
        <v>345.02304600737398</v>
      </c>
      <c r="CS74">
        <v>328.126953285176</v>
      </c>
      <c r="CT74">
        <v>335.79211308197301</v>
      </c>
      <c r="CU74">
        <v>334.85602622910898</v>
      </c>
      <c r="CV74">
        <v>338.06242570106201</v>
      </c>
      <c r="CW74">
        <v>337.41527749144097</v>
      </c>
      <c r="CX74">
        <v>344.35171370199703</v>
      </c>
      <c r="CY74">
        <v>348.52353405282997</v>
      </c>
      <c r="CZ74">
        <v>346.21068217754902</v>
      </c>
      <c r="DA74">
        <v>351.75517662907902</v>
      </c>
      <c r="DB74">
        <v>339.080551157152</v>
      </c>
      <c r="DC74">
        <v>342.10862333566899</v>
      </c>
      <c r="DD74">
        <v>344.58010146751599</v>
      </c>
      <c r="DE74">
        <v>339.66758610485698</v>
      </c>
      <c r="DF74">
        <v>344.682883965305</v>
      </c>
      <c r="DG74">
        <v>343.09925168796502</v>
      </c>
      <c r="DH74">
        <v>343.18283939440698</v>
      </c>
      <c r="DI74">
        <v>354.835119821739</v>
      </c>
      <c r="DJ74">
        <v>355.44937607866399</v>
      </c>
      <c r="DK74">
        <v>349.42683234836397</v>
      </c>
      <c r="DL74">
        <v>357.18445145647797</v>
      </c>
      <c r="DM74">
        <v>342.42369981207599</v>
      </c>
      <c r="DN74">
        <v>345.45427884659802</v>
      </c>
      <c r="DO74">
        <v>348.61206029598799</v>
      </c>
      <c r="DP74">
        <v>346.17282185653198</v>
      </c>
      <c r="DQ74">
        <v>352.12052947624397</v>
      </c>
      <c r="DR74">
        <v>344.77341401620203</v>
      </c>
    </row>
    <row r="75" spans="1:122" x14ac:dyDescent="0.25">
      <c r="A75">
        <v>17.543391188251</v>
      </c>
      <c r="B75">
        <v>335.15636530664602</v>
      </c>
      <c r="C75">
        <v>345.99799630502201</v>
      </c>
      <c r="D75">
        <v>342.15034553380701</v>
      </c>
      <c r="E75">
        <v>349.34651323452101</v>
      </c>
      <c r="F75">
        <v>345.62804823110298</v>
      </c>
      <c r="G75">
        <v>347.235244507277</v>
      </c>
      <c r="H75">
        <v>352.043331442566</v>
      </c>
      <c r="I75">
        <v>346.635881615485</v>
      </c>
      <c r="J75">
        <v>344.95438142106599</v>
      </c>
      <c r="K75">
        <v>341.37688514930898</v>
      </c>
      <c r="L75">
        <v>346.09519716616001</v>
      </c>
      <c r="M75">
        <v>340.30098994554498</v>
      </c>
      <c r="N75">
        <v>343.67475244031698</v>
      </c>
      <c r="O75">
        <v>335.16660796447798</v>
      </c>
      <c r="P75">
        <v>343.10609689335598</v>
      </c>
      <c r="Q75">
        <v>331.21273009077697</v>
      </c>
      <c r="R75">
        <v>333.12653689652097</v>
      </c>
      <c r="S75">
        <v>336.814919191245</v>
      </c>
      <c r="T75">
        <v>336.32003595761603</v>
      </c>
      <c r="U75">
        <v>341.26692008434998</v>
      </c>
      <c r="V75">
        <v>340.27927941490202</v>
      </c>
      <c r="W75">
        <v>324.17074912394401</v>
      </c>
      <c r="X75">
        <v>337.824128582686</v>
      </c>
      <c r="Y75">
        <v>340.53094759464</v>
      </c>
      <c r="Z75">
        <v>331.13674942876298</v>
      </c>
      <c r="AA75">
        <v>333.37415716453</v>
      </c>
      <c r="AB75">
        <v>341.21635807346797</v>
      </c>
      <c r="AC75">
        <v>335.47242022829403</v>
      </c>
      <c r="AD75">
        <v>340.763731436868</v>
      </c>
      <c r="AE75">
        <v>332.47028481263402</v>
      </c>
      <c r="AF75">
        <v>334.94977686937</v>
      </c>
      <c r="AG75">
        <v>337.74370005468802</v>
      </c>
      <c r="AH75">
        <v>335.84063636636699</v>
      </c>
      <c r="AI75">
        <v>342.05349267175097</v>
      </c>
      <c r="AJ75">
        <v>334.83470970470398</v>
      </c>
      <c r="AK75">
        <v>332.43907751526899</v>
      </c>
      <c r="AL75">
        <v>330.64634633368098</v>
      </c>
      <c r="AM75">
        <v>336.697624150764</v>
      </c>
      <c r="AN75">
        <v>336.87795950994803</v>
      </c>
      <c r="AO75">
        <v>338.79185451224703</v>
      </c>
      <c r="AP75">
        <v>328.95890073252599</v>
      </c>
      <c r="AQ75">
        <v>338.35409827306501</v>
      </c>
      <c r="AR75">
        <v>334.04902533387798</v>
      </c>
      <c r="AS75">
        <v>330.50999298995202</v>
      </c>
      <c r="AT75">
        <v>338.465120422182</v>
      </c>
      <c r="AU75">
        <v>345.39330320346698</v>
      </c>
      <c r="AV75">
        <v>347.35806755249001</v>
      </c>
      <c r="AW75">
        <v>354.902086543579</v>
      </c>
      <c r="AX75">
        <v>358.22295963885102</v>
      </c>
      <c r="AY75">
        <v>371.36609132213499</v>
      </c>
      <c r="AZ75">
        <v>381.89232709698899</v>
      </c>
      <c r="BA75">
        <v>396.51949273232202</v>
      </c>
      <c r="BB75">
        <v>391.39129688874999</v>
      </c>
      <c r="BC75">
        <v>397.61918555643899</v>
      </c>
      <c r="BD75">
        <v>405.16638883682202</v>
      </c>
      <c r="BE75">
        <v>380.72331803190201</v>
      </c>
      <c r="BF75">
        <v>355.239163352297</v>
      </c>
      <c r="BG75">
        <v>348.283645609617</v>
      </c>
      <c r="BH75">
        <v>398.00803797812699</v>
      </c>
      <c r="BI75">
        <v>395.44432422652898</v>
      </c>
      <c r="BJ75">
        <v>378.04845625171799</v>
      </c>
      <c r="BK75">
        <v>368.45117203414497</v>
      </c>
      <c r="BL75">
        <v>378.106853919</v>
      </c>
      <c r="BM75">
        <v>377.41485891107101</v>
      </c>
      <c r="BN75">
        <v>368.62299500207598</v>
      </c>
      <c r="BO75">
        <v>375.23702664153899</v>
      </c>
      <c r="BP75">
        <v>365.22074659512703</v>
      </c>
      <c r="BQ75">
        <v>361.38141255797501</v>
      </c>
      <c r="BR75">
        <v>356.906579218643</v>
      </c>
      <c r="BS75">
        <v>349.884302128662</v>
      </c>
      <c r="BT75">
        <v>343.18327695001</v>
      </c>
      <c r="BU75">
        <v>335.61259615099999</v>
      </c>
      <c r="BV75">
        <v>334.70586625184302</v>
      </c>
      <c r="BW75">
        <v>338.49789035342002</v>
      </c>
      <c r="BX75">
        <v>336.57045474762299</v>
      </c>
      <c r="BY75">
        <v>339.91993845547</v>
      </c>
      <c r="BZ75">
        <v>341.80864079917501</v>
      </c>
      <c r="CA75">
        <v>332.81885261425299</v>
      </c>
      <c r="CB75">
        <v>335.92512126623802</v>
      </c>
      <c r="CC75">
        <v>341.48499893469398</v>
      </c>
      <c r="CD75">
        <v>337.048828787601</v>
      </c>
      <c r="CE75">
        <v>343.647670486469</v>
      </c>
      <c r="CF75">
        <v>342.67712188715302</v>
      </c>
      <c r="CG75">
        <v>337.741913265856</v>
      </c>
      <c r="CH75">
        <v>334.30444568438202</v>
      </c>
      <c r="CI75">
        <v>332.179751256771</v>
      </c>
      <c r="CJ75">
        <v>340.91374998331798</v>
      </c>
      <c r="CK75">
        <v>334.01346015860202</v>
      </c>
      <c r="CL75">
        <v>333.98911501510202</v>
      </c>
      <c r="CM75">
        <v>341.802912789586</v>
      </c>
      <c r="CN75">
        <v>349.31791012543198</v>
      </c>
      <c r="CO75">
        <v>342.88780330710603</v>
      </c>
      <c r="CP75">
        <v>336.04262161823101</v>
      </c>
      <c r="CQ75">
        <v>337.45536372597297</v>
      </c>
      <c r="CR75">
        <v>339.02076511627598</v>
      </c>
      <c r="CS75">
        <v>330.20584927194301</v>
      </c>
      <c r="CT75">
        <v>335.79752395309202</v>
      </c>
      <c r="CU75">
        <v>331.93225237122402</v>
      </c>
      <c r="CV75">
        <v>332.42150821587501</v>
      </c>
      <c r="CW75">
        <v>336.97117385958097</v>
      </c>
      <c r="CX75">
        <v>346.10991010032899</v>
      </c>
      <c r="CY75">
        <v>345.88096807484698</v>
      </c>
      <c r="CZ75">
        <v>348.05436019334797</v>
      </c>
      <c r="DA75">
        <v>351.55705095506698</v>
      </c>
      <c r="DB75">
        <v>336.91735133367803</v>
      </c>
      <c r="DC75">
        <v>341.22221831495898</v>
      </c>
      <c r="DD75">
        <v>344.75918876827001</v>
      </c>
      <c r="DE75">
        <v>340.79318965174502</v>
      </c>
      <c r="DF75">
        <v>346.71698850233599</v>
      </c>
      <c r="DG75">
        <v>343.93654676948802</v>
      </c>
      <c r="DH75">
        <v>339.19921923558502</v>
      </c>
      <c r="DI75">
        <v>355.698312262998</v>
      </c>
      <c r="DJ75">
        <v>351.175435690195</v>
      </c>
      <c r="DK75">
        <v>346.721502282259</v>
      </c>
      <c r="DL75">
        <v>353.77626728428601</v>
      </c>
      <c r="DM75">
        <v>342.33030468966899</v>
      </c>
      <c r="DN75">
        <v>346.29287220293799</v>
      </c>
      <c r="DO75">
        <v>348.443209796151</v>
      </c>
      <c r="DP75">
        <v>341.60216955483401</v>
      </c>
      <c r="DQ75">
        <v>351.04728663489601</v>
      </c>
      <c r="DR75">
        <v>348.86920545002698</v>
      </c>
    </row>
    <row r="76" spans="1:122" x14ac:dyDescent="0.25">
      <c r="A76">
        <v>17.783711615487299</v>
      </c>
      <c r="B76">
        <v>334.56600476261002</v>
      </c>
      <c r="C76">
        <v>347.20130832976298</v>
      </c>
      <c r="D76">
        <v>342.32138576169598</v>
      </c>
      <c r="E76">
        <v>351.55655086898599</v>
      </c>
      <c r="F76">
        <v>343.81709911044902</v>
      </c>
      <c r="G76">
        <v>345.60613748603998</v>
      </c>
      <c r="H76">
        <v>352.17303165134501</v>
      </c>
      <c r="I76">
        <v>347.81590404376698</v>
      </c>
      <c r="J76">
        <v>343.470490517835</v>
      </c>
      <c r="K76">
        <v>339.16562003787197</v>
      </c>
      <c r="L76">
        <v>343.86910644744501</v>
      </c>
      <c r="M76">
        <v>341.13863206086398</v>
      </c>
      <c r="N76">
        <v>342.55234293815499</v>
      </c>
      <c r="O76">
        <v>332.36778396185002</v>
      </c>
      <c r="P76">
        <v>343.47710892409799</v>
      </c>
      <c r="Q76">
        <v>329.029744102015</v>
      </c>
      <c r="R76">
        <v>335.17364957845803</v>
      </c>
      <c r="S76">
        <v>336.34589906131299</v>
      </c>
      <c r="T76">
        <v>335.09337638850502</v>
      </c>
      <c r="U76">
        <v>342.22989125277098</v>
      </c>
      <c r="V76">
        <v>340.09758047703599</v>
      </c>
      <c r="W76">
        <v>322.473037151732</v>
      </c>
      <c r="X76">
        <v>334.70621998721299</v>
      </c>
      <c r="Y76">
        <v>339.43757091841297</v>
      </c>
      <c r="Z76">
        <v>331.90302131390399</v>
      </c>
      <c r="AA76">
        <v>334.77830422417497</v>
      </c>
      <c r="AB76">
        <v>344.75044937859701</v>
      </c>
      <c r="AC76">
        <v>338.186375330646</v>
      </c>
      <c r="AD76">
        <v>336.59472626707998</v>
      </c>
      <c r="AE76">
        <v>329.74440301634098</v>
      </c>
      <c r="AF76">
        <v>335.659854474192</v>
      </c>
      <c r="AG76">
        <v>337.30446354009598</v>
      </c>
      <c r="AH76">
        <v>337.634708541973</v>
      </c>
      <c r="AI76">
        <v>340.86397072510499</v>
      </c>
      <c r="AJ76">
        <v>332.79476528850802</v>
      </c>
      <c r="AK76">
        <v>333.72999606742002</v>
      </c>
      <c r="AL76">
        <v>332.98444302267302</v>
      </c>
      <c r="AM76">
        <v>337.535329260499</v>
      </c>
      <c r="AN76">
        <v>336.26803267223602</v>
      </c>
      <c r="AO76">
        <v>338.25051187754599</v>
      </c>
      <c r="AP76">
        <v>327.63362378670001</v>
      </c>
      <c r="AQ76">
        <v>338.69728142877699</v>
      </c>
      <c r="AR76">
        <v>329.60146864533198</v>
      </c>
      <c r="AS76">
        <v>331.48595872257101</v>
      </c>
      <c r="AT76">
        <v>335.61915336165799</v>
      </c>
      <c r="AU76">
        <v>344.96814223266301</v>
      </c>
      <c r="AV76">
        <v>348.43671790663302</v>
      </c>
      <c r="AW76">
        <v>354.29456839804698</v>
      </c>
      <c r="AX76">
        <v>361.72401443308701</v>
      </c>
      <c r="AY76">
        <v>365.27964997655903</v>
      </c>
      <c r="AZ76">
        <v>375.59070866074302</v>
      </c>
      <c r="BA76">
        <v>393.85204813068799</v>
      </c>
      <c r="BB76">
        <v>388.96635019109499</v>
      </c>
      <c r="BC76">
        <v>394.42765518916002</v>
      </c>
      <c r="BD76">
        <v>401.105368654725</v>
      </c>
      <c r="BE76">
        <v>380.262241421525</v>
      </c>
      <c r="BF76">
        <v>351.52251068179498</v>
      </c>
      <c r="BG76">
        <v>348.23980535156898</v>
      </c>
      <c r="BH76">
        <v>387.91598994292002</v>
      </c>
      <c r="BI76">
        <v>391.75265807708098</v>
      </c>
      <c r="BJ76">
        <v>375.95822814865198</v>
      </c>
      <c r="BK76">
        <v>365.593813608034</v>
      </c>
      <c r="BL76">
        <v>376.49248645507998</v>
      </c>
      <c r="BM76">
        <v>378.95404015758902</v>
      </c>
      <c r="BN76">
        <v>373.30275154478699</v>
      </c>
      <c r="BO76">
        <v>374.94965893749799</v>
      </c>
      <c r="BP76">
        <v>363.71991430968501</v>
      </c>
      <c r="BQ76">
        <v>363.48265745850398</v>
      </c>
      <c r="BR76">
        <v>362.27499287558499</v>
      </c>
      <c r="BS76">
        <v>352.14761852052101</v>
      </c>
      <c r="BT76">
        <v>341.603791801277</v>
      </c>
      <c r="BU76">
        <v>334.88845844580197</v>
      </c>
      <c r="BV76">
        <v>330.46677820336902</v>
      </c>
      <c r="BW76">
        <v>336.539174892228</v>
      </c>
      <c r="BX76">
        <v>334.86316622769101</v>
      </c>
      <c r="BY76">
        <v>337.62278270437503</v>
      </c>
      <c r="BZ76">
        <v>340.92467384435798</v>
      </c>
      <c r="CA76">
        <v>333.12945451425099</v>
      </c>
      <c r="CB76">
        <v>335.82508843258302</v>
      </c>
      <c r="CC76">
        <v>338.29022627312997</v>
      </c>
      <c r="CD76">
        <v>335.18482744271802</v>
      </c>
      <c r="CE76">
        <v>344.71014087035798</v>
      </c>
      <c r="CF76">
        <v>343.10923242492697</v>
      </c>
      <c r="CG76">
        <v>340.50141656718398</v>
      </c>
      <c r="CH76">
        <v>337.30961951442299</v>
      </c>
      <c r="CI76">
        <v>330.24045566357199</v>
      </c>
      <c r="CJ76">
        <v>338.01465218437397</v>
      </c>
      <c r="CK76">
        <v>336.70078508982903</v>
      </c>
      <c r="CL76">
        <v>335.67483521825</v>
      </c>
      <c r="CM76">
        <v>341.07148889822901</v>
      </c>
      <c r="CN76">
        <v>347.32258116163001</v>
      </c>
      <c r="CO76">
        <v>340.58833247510398</v>
      </c>
      <c r="CP76">
        <v>331.06618174366997</v>
      </c>
      <c r="CQ76">
        <v>336.95644879748698</v>
      </c>
      <c r="CR76">
        <v>335.01115409971902</v>
      </c>
      <c r="CS76">
        <v>332.84036534426002</v>
      </c>
      <c r="CT76">
        <v>337.531661060327</v>
      </c>
      <c r="CU76">
        <v>331.15524467900798</v>
      </c>
      <c r="CV76">
        <v>333.25158392851898</v>
      </c>
      <c r="CW76">
        <v>340.16775404956098</v>
      </c>
      <c r="CX76">
        <v>344.14799538236502</v>
      </c>
      <c r="CY76">
        <v>347.849390166332</v>
      </c>
      <c r="CZ76">
        <v>345.16764802827498</v>
      </c>
      <c r="DA76">
        <v>356.58946558064901</v>
      </c>
      <c r="DB76">
        <v>336.88229858159599</v>
      </c>
      <c r="DC76">
        <v>339.887822269624</v>
      </c>
      <c r="DD76">
        <v>342.79034823288299</v>
      </c>
      <c r="DE76">
        <v>342.45754240993102</v>
      </c>
      <c r="DF76">
        <v>345.78953747265598</v>
      </c>
      <c r="DG76">
        <v>340.91355392533097</v>
      </c>
      <c r="DH76">
        <v>340.22336363247399</v>
      </c>
      <c r="DI76">
        <v>350.13749610584699</v>
      </c>
      <c r="DJ76">
        <v>351.18219927625</v>
      </c>
      <c r="DK76">
        <v>343.52618366502799</v>
      </c>
      <c r="DL76">
        <v>353.27238625584903</v>
      </c>
      <c r="DM76">
        <v>345.87477249823797</v>
      </c>
      <c r="DN76">
        <v>348.21530309114797</v>
      </c>
      <c r="DO76">
        <v>348.40552416000298</v>
      </c>
      <c r="DP76">
        <v>342.21430560448499</v>
      </c>
      <c r="DQ76">
        <v>353.98869856529802</v>
      </c>
      <c r="DR76">
        <v>347.49126801313599</v>
      </c>
    </row>
    <row r="77" spans="1:122" x14ac:dyDescent="0.25">
      <c r="A77">
        <v>18.024032042723601</v>
      </c>
      <c r="B77">
        <v>335.53440426485503</v>
      </c>
      <c r="C77">
        <v>347.52974110009501</v>
      </c>
      <c r="D77">
        <v>342.02311162533903</v>
      </c>
      <c r="E77">
        <v>352.922658613696</v>
      </c>
      <c r="F77">
        <v>343.587643456791</v>
      </c>
      <c r="G77">
        <v>346.10115788973599</v>
      </c>
      <c r="H77">
        <v>352.19076661547598</v>
      </c>
      <c r="I77">
        <v>347.03682324572401</v>
      </c>
      <c r="J77">
        <v>343.07440162100897</v>
      </c>
      <c r="K77">
        <v>339.04516258229398</v>
      </c>
      <c r="L77">
        <v>340.56411041139302</v>
      </c>
      <c r="M77">
        <v>341.01173444521999</v>
      </c>
      <c r="N77">
        <v>342.692985830628</v>
      </c>
      <c r="O77">
        <v>330.53219633015402</v>
      </c>
      <c r="P77">
        <v>341.77648619943801</v>
      </c>
      <c r="Q77">
        <v>329.272984511098</v>
      </c>
      <c r="R77">
        <v>334.92492683709798</v>
      </c>
      <c r="S77">
        <v>335.40480022127502</v>
      </c>
      <c r="T77">
        <v>334.05886567927899</v>
      </c>
      <c r="U77">
        <v>342.30212397415397</v>
      </c>
      <c r="V77">
        <v>338.92616027569801</v>
      </c>
      <c r="W77">
        <v>322.40099824020302</v>
      </c>
      <c r="X77">
        <v>334.13405921846498</v>
      </c>
      <c r="Y77">
        <v>338.33813775921499</v>
      </c>
      <c r="Z77">
        <v>332.70295114963199</v>
      </c>
      <c r="AA77">
        <v>335.62778817999401</v>
      </c>
      <c r="AB77">
        <v>346.97019946224299</v>
      </c>
      <c r="AC77">
        <v>340.45413046839798</v>
      </c>
      <c r="AD77">
        <v>332.56428106967098</v>
      </c>
      <c r="AE77">
        <v>328.556763119533</v>
      </c>
      <c r="AF77">
        <v>337.204794794767</v>
      </c>
      <c r="AG77">
        <v>337.56346069098799</v>
      </c>
      <c r="AH77">
        <v>337.37532962401599</v>
      </c>
      <c r="AI77">
        <v>339.69802693701803</v>
      </c>
      <c r="AJ77">
        <v>331.573192410719</v>
      </c>
      <c r="AK77">
        <v>335.74201615098798</v>
      </c>
      <c r="AL77">
        <v>335.12167636792702</v>
      </c>
      <c r="AM77">
        <v>337.94053692611499</v>
      </c>
      <c r="AN77">
        <v>335.05182247368901</v>
      </c>
      <c r="AO77">
        <v>337.52176794594999</v>
      </c>
      <c r="AP77">
        <v>325.82971312286003</v>
      </c>
      <c r="AQ77">
        <v>338.56119677383703</v>
      </c>
      <c r="AR77">
        <v>326.83349277825602</v>
      </c>
      <c r="AS77">
        <v>333.45928055534</v>
      </c>
      <c r="AT77">
        <v>335.449386170168</v>
      </c>
      <c r="AU77">
        <v>344.16277929737402</v>
      </c>
      <c r="AV77">
        <v>350.53884436977302</v>
      </c>
      <c r="AW77">
        <v>355.17055955980101</v>
      </c>
      <c r="AX77">
        <v>365.564205978389</v>
      </c>
      <c r="AY77">
        <v>362.79574270795302</v>
      </c>
      <c r="AZ77">
        <v>374.04753665494297</v>
      </c>
      <c r="BA77">
        <v>394.10680269115898</v>
      </c>
      <c r="BB77">
        <v>389.60138731118201</v>
      </c>
      <c r="BC77">
        <v>393.93685623094399</v>
      </c>
      <c r="BD77">
        <v>401.11059423022101</v>
      </c>
      <c r="BE77">
        <v>379.57960474792901</v>
      </c>
      <c r="BF77">
        <v>349.21362158796802</v>
      </c>
      <c r="BG77">
        <v>349.41778476474099</v>
      </c>
      <c r="BH77">
        <v>385.01935470523898</v>
      </c>
      <c r="BI77">
        <v>388.61845040338602</v>
      </c>
      <c r="BJ77">
        <v>375.38910560692898</v>
      </c>
      <c r="BK77">
        <v>364.34913314924103</v>
      </c>
      <c r="BL77">
        <v>376.09413851589397</v>
      </c>
      <c r="BM77">
        <v>379.43306645912298</v>
      </c>
      <c r="BN77">
        <v>376.16996704662</v>
      </c>
      <c r="BO77">
        <v>374.90472938722098</v>
      </c>
      <c r="BP77">
        <v>363.82048297711401</v>
      </c>
      <c r="BQ77">
        <v>365.32517000163</v>
      </c>
      <c r="BR77">
        <v>365.51865373461197</v>
      </c>
      <c r="BS77">
        <v>353.09295299257298</v>
      </c>
      <c r="BT77">
        <v>341.22424124873999</v>
      </c>
      <c r="BU77">
        <v>333.648929904466</v>
      </c>
      <c r="BV77">
        <v>328.20144720973502</v>
      </c>
      <c r="BW77">
        <v>334.61394449634503</v>
      </c>
      <c r="BX77">
        <v>334.45838526196002</v>
      </c>
      <c r="BY77">
        <v>334.94661330886601</v>
      </c>
      <c r="BZ77">
        <v>340.67501787042102</v>
      </c>
      <c r="CA77">
        <v>334.35656921216599</v>
      </c>
      <c r="CB77">
        <v>334.78766975225301</v>
      </c>
      <c r="CC77">
        <v>335.85729075025</v>
      </c>
      <c r="CD77">
        <v>334.30401319359498</v>
      </c>
      <c r="CE77">
        <v>346.15776881664499</v>
      </c>
      <c r="CF77">
        <v>344.25854064939301</v>
      </c>
      <c r="CG77">
        <v>341.84278918686903</v>
      </c>
      <c r="CH77">
        <v>339.41858247904997</v>
      </c>
      <c r="CI77">
        <v>329.23269298525003</v>
      </c>
      <c r="CJ77">
        <v>337.87183298225801</v>
      </c>
      <c r="CK77">
        <v>337.31884435604098</v>
      </c>
      <c r="CL77">
        <v>336.53267229274502</v>
      </c>
      <c r="CM77">
        <v>340.26777134203297</v>
      </c>
      <c r="CN77">
        <v>346.18994444106801</v>
      </c>
      <c r="CO77">
        <v>339.08208064174499</v>
      </c>
      <c r="CP77">
        <v>329.75992815994198</v>
      </c>
      <c r="CQ77">
        <v>336.78650946907698</v>
      </c>
      <c r="CR77">
        <v>334.474691492381</v>
      </c>
      <c r="CS77">
        <v>335.41231137758098</v>
      </c>
      <c r="CT77">
        <v>338.46184925260002</v>
      </c>
      <c r="CU77">
        <v>329.67938092051702</v>
      </c>
      <c r="CV77">
        <v>334.638957143396</v>
      </c>
      <c r="CW77">
        <v>341.74604652695001</v>
      </c>
      <c r="CX77">
        <v>342.89822455115001</v>
      </c>
      <c r="CY77">
        <v>349.79167329313702</v>
      </c>
      <c r="CZ77">
        <v>344.33565664658101</v>
      </c>
      <c r="DA77">
        <v>359.754413655451</v>
      </c>
      <c r="DB77">
        <v>337.026420089711</v>
      </c>
      <c r="DC77">
        <v>340.022157743229</v>
      </c>
      <c r="DD77">
        <v>341.54236611996902</v>
      </c>
      <c r="DE77">
        <v>344.04550854182099</v>
      </c>
      <c r="DF77">
        <v>345.67631908315099</v>
      </c>
      <c r="DG77">
        <v>341.049143529643</v>
      </c>
      <c r="DH77">
        <v>339.66547948603198</v>
      </c>
      <c r="DI77">
        <v>348.170514958041</v>
      </c>
      <c r="DJ77">
        <v>352.56192130655103</v>
      </c>
      <c r="DK77">
        <v>342.39769032755902</v>
      </c>
      <c r="DL77">
        <v>352.06882948111303</v>
      </c>
      <c r="DM77">
        <v>348.14864183526601</v>
      </c>
      <c r="DN77">
        <v>349.28563654056899</v>
      </c>
      <c r="DO77">
        <v>348.46824703137599</v>
      </c>
      <c r="DP77">
        <v>341.24650592206098</v>
      </c>
      <c r="DQ77">
        <v>354.39520764084398</v>
      </c>
      <c r="DR77">
        <v>345.882400945565</v>
      </c>
    </row>
    <row r="78" spans="1:122" x14ac:dyDescent="0.25">
      <c r="A78">
        <v>18.264352469959899</v>
      </c>
      <c r="B78">
        <v>341.95896458024998</v>
      </c>
      <c r="C78">
        <v>353.51451173221602</v>
      </c>
      <c r="D78">
        <v>341.36133903322298</v>
      </c>
      <c r="E78">
        <v>352.58662730502999</v>
      </c>
      <c r="F78">
        <v>346.09099316617102</v>
      </c>
      <c r="G78">
        <v>348.818494328827</v>
      </c>
      <c r="H78">
        <v>355.18851425492898</v>
      </c>
      <c r="I78">
        <v>345.07644127366802</v>
      </c>
      <c r="J78">
        <v>342.61541966303099</v>
      </c>
      <c r="K78">
        <v>340.69652449864901</v>
      </c>
      <c r="L78">
        <v>337.28616408717102</v>
      </c>
      <c r="M78">
        <v>341.19459511581601</v>
      </c>
      <c r="N78">
        <v>340.174759406936</v>
      </c>
      <c r="O78">
        <v>330.91232656282699</v>
      </c>
      <c r="P78">
        <v>340.77753056786798</v>
      </c>
      <c r="Q78">
        <v>330.51116585245597</v>
      </c>
      <c r="R78">
        <v>333.27241961444298</v>
      </c>
      <c r="S78">
        <v>333.43109700879802</v>
      </c>
      <c r="T78">
        <v>338.272640718405</v>
      </c>
      <c r="U78">
        <v>344.82489457153503</v>
      </c>
      <c r="V78">
        <v>340.95453236864603</v>
      </c>
      <c r="W78">
        <v>322.10792803476102</v>
      </c>
      <c r="X78">
        <v>336.02489424068301</v>
      </c>
      <c r="Y78">
        <v>332.621655122959</v>
      </c>
      <c r="Z78">
        <v>333.62383572475198</v>
      </c>
      <c r="AA78">
        <v>333.96037020790902</v>
      </c>
      <c r="AB78">
        <v>346.13060491293697</v>
      </c>
      <c r="AC78">
        <v>342.71138396925301</v>
      </c>
      <c r="AD78">
        <v>331.69411147021401</v>
      </c>
      <c r="AE78">
        <v>327.27462331905798</v>
      </c>
      <c r="AF78">
        <v>333.86390566050102</v>
      </c>
      <c r="AG78">
        <v>337.416727842559</v>
      </c>
      <c r="AH78">
        <v>335.42075314426899</v>
      </c>
      <c r="AI78">
        <v>338.27829001342798</v>
      </c>
      <c r="AJ78">
        <v>333.12224041063098</v>
      </c>
      <c r="AK78">
        <v>332.26513502064603</v>
      </c>
      <c r="AL78">
        <v>335.080011139904</v>
      </c>
      <c r="AM78">
        <v>336.93299179675302</v>
      </c>
      <c r="AN78">
        <v>333.89913498272699</v>
      </c>
      <c r="AO78">
        <v>337.83480413960399</v>
      </c>
      <c r="AP78">
        <v>327.19266714792701</v>
      </c>
      <c r="AQ78">
        <v>337.54487498414898</v>
      </c>
      <c r="AR78">
        <v>324.17528308332601</v>
      </c>
      <c r="AS78">
        <v>335.13099918627398</v>
      </c>
      <c r="AT78">
        <v>336.78778518379102</v>
      </c>
      <c r="AU78">
        <v>353.77545373789701</v>
      </c>
      <c r="AV78">
        <v>356.13391043967101</v>
      </c>
      <c r="AW78">
        <v>356.29947003880602</v>
      </c>
      <c r="AX78">
        <v>369.23799865350497</v>
      </c>
      <c r="AY78">
        <v>366.20809075671002</v>
      </c>
      <c r="AZ78">
        <v>371.51486322504502</v>
      </c>
      <c r="BA78">
        <v>392.55146047969401</v>
      </c>
      <c r="BB78">
        <v>387.12886705479298</v>
      </c>
      <c r="BC78">
        <v>393.99954520149998</v>
      </c>
      <c r="BD78">
        <v>401.651076478817</v>
      </c>
      <c r="BE78">
        <v>381.941857802421</v>
      </c>
      <c r="BF78">
        <v>350.577687868743</v>
      </c>
      <c r="BG78">
        <v>352.516591005865</v>
      </c>
      <c r="BH78">
        <v>392.45884199592001</v>
      </c>
      <c r="BI78">
        <v>391.11533430751399</v>
      </c>
      <c r="BJ78">
        <v>373.476228410197</v>
      </c>
      <c r="BK78">
        <v>368.812820639275</v>
      </c>
      <c r="BL78">
        <v>375.70238012457497</v>
      </c>
      <c r="BM78">
        <v>376.75853798064799</v>
      </c>
      <c r="BN78">
        <v>376.51629350475201</v>
      </c>
      <c r="BO78">
        <v>379.915478760783</v>
      </c>
      <c r="BP78">
        <v>365.88266747520902</v>
      </c>
      <c r="BQ78">
        <v>367.72086616346297</v>
      </c>
      <c r="BR78">
        <v>364.29370892415199</v>
      </c>
      <c r="BS78">
        <v>354.814829513532</v>
      </c>
      <c r="BT78">
        <v>342.529429199471</v>
      </c>
      <c r="BU78">
        <v>333.92190825645798</v>
      </c>
      <c r="BV78">
        <v>324.96544655460201</v>
      </c>
      <c r="BW78">
        <v>332.01297147556602</v>
      </c>
      <c r="BX78">
        <v>332.87560496017801</v>
      </c>
      <c r="BY78">
        <v>336.82064209917201</v>
      </c>
      <c r="BZ78">
        <v>341.701082104813</v>
      </c>
      <c r="CA78">
        <v>336.08829731405598</v>
      </c>
      <c r="CB78">
        <v>330.11413488525602</v>
      </c>
      <c r="CC78">
        <v>333.60893394549601</v>
      </c>
      <c r="CD78">
        <v>332.48761880236799</v>
      </c>
      <c r="CE78">
        <v>344.32301050657901</v>
      </c>
      <c r="CF78">
        <v>345.665215141614</v>
      </c>
      <c r="CG78">
        <v>339.88171561105298</v>
      </c>
      <c r="CH78">
        <v>345.75761698575201</v>
      </c>
      <c r="CI78">
        <v>332.03318461272897</v>
      </c>
      <c r="CJ78">
        <v>334.38978240426201</v>
      </c>
      <c r="CK78">
        <v>335.117535480085</v>
      </c>
      <c r="CL78">
        <v>331.70585144612602</v>
      </c>
      <c r="CM78">
        <v>336.93296499582402</v>
      </c>
      <c r="CN78">
        <v>340.37113479676401</v>
      </c>
      <c r="CO78">
        <v>338.92076019251402</v>
      </c>
      <c r="CP78">
        <v>329.00644024777699</v>
      </c>
      <c r="CQ78">
        <v>332.13047907244498</v>
      </c>
      <c r="CR78">
        <v>333.95288709619803</v>
      </c>
      <c r="CS78">
        <v>337.120234669669</v>
      </c>
      <c r="CT78">
        <v>339.41109740469699</v>
      </c>
      <c r="CU78">
        <v>333.58427802670201</v>
      </c>
      <c r="CV78">
        <v>333.38287937283701</v>
      </c>
      <c r="CW78">
        <v>342.67321591296297</v>
      </c>
      <c r="CX78">
        <v>350.65146042291002</v>
      </c>
      <c r="CY78">
        <v>345.50480332727</v>
      </c>
      <c r="CZ78">
        <v>344.494439788769</v>
      </c>
      <c r="DA78">
        <v>357.41453983134897</v>
      </c>
      <c r="DB78">
        <v>336.466126254063</v>
      </c>
      <c r="DC78">
        <v>338.12549249963502</v>
      </c>
      <c r="DD78">
        <v>341.03626095722302</v>
      </c>
      <c r="DE78">
        <v>353.49098334906199</v>
      </c>
      <c r="DF78">
        <v>342.67073760322103</v>
      </c>
      <c r="DG78">
        <v>336.12162657153198</v>
      </c>
      <c r="DH78">
        <v>342.34048759807598</v>
      </c>
      <c r="DI78">
        <v>343.66527858876401</v>
      </c>
      <c r="DJ78">
        <v>349.99841380435703</v>
      </c>
      <c r="DK78">
        <v>346.21831258666498</v>
      </c>
      <c r="DL78">
        <v>351.38665993694502</v>
      </c>
      <c r="DM78">
        <v>344.791448396482</v>
      </c>
      <c r="DN78">
        <v>350.35665787425302</v>
      </c>
      <c r="DO78">
        <v>349.33837345092701</v>
      </c>
      <c r="DP78">
        <v>343.463990072473</v>
      </c>
      <c r="DQ78">
        <v>350.039390892168</v>
      </c>
      <c r="DR78">
        <v>342.99450224201303</v>
      </c>
    </row>
    <row r="79" spans="1:122" x14ac:dyDescent="0.25">
      <c r="A79">
        <v>18.504672897196201</v>
      </c>
      <c r="B79">
        <v>343.92412926651099</v>
      </c>
      <c r="C79">
        <v>353.89920927714502</v>
      </c>
      <c r="D79">
        <v>341.73267664377499</v>
      </c>
      <c r="E79">
        <v>352.19298618577301</v>
      </c>
      <c r="F79">
        <v>346.89267269371697</v>
      </c>
      <c r="G79">
        <v>348.55282408020798</v>
      </c>
      <c r="H79">
        <v>354.20794400194302</v>
      </c>
      <c r="I79">
        <v>344.56224681297101</v>
      </c>
      <c r="J79">
        <v>342.28237067050497</v>
      </c>
      <c r="K79">
        <v>342.11009766708702</v>
      </c>
      <c r="L79">
        <v>337.49824971468701</v>
      </c>
      <c r="M79">
        <v>341.109829129069</v>
      </c>
      <c r="N79">
        <v>341.72727656278499</v>
      </c>
      <c r="O79">
        <v>330.92347313017598</v>
      </c>
      <c r="P79">
        <v>339.20313760233398</v>
      </c>
      <c r="Q79">
        <v>331.18228427816598</v>
      </c>
      <c r="R79">
        <v>333.67056626329003</v>
      </c>
      <c r="S79">
        <v>334.054400100507</v>
      </c>
      <c r="T79">
        <v>340.65258330826703</v>
      </c>
      <c r="U79">
        <v>343.79333806656899</v>
      </c>
      <c r="V79">
        <v>340.82547747592599</v>
      </c>
      <c r="W79">
        <v>324.13965865420698</v>
      </c>
      <c r="X79">
        <v>336.15439953542801</v>
      </c>
      <c r="Y79">
        <v>332.389191026383</v>
      </c>
      <c r="Z79">
        <v>333.16272832242498</v>
      </c>
      <c r="AA79">
        <v>334.36279919031898</v>
      </c>
      <c r="AB79">
        <v>344.578540900598</v>
      </c>
      <c r="AC79">
        <v>344.789763029173</v>
      </c>
      <c r="AD79">
        <v>331.68415397860099</v>
      </c>
      <c r="AE79">
        <v>327.09877479363001</v>
      </c>
      <c r="AF79">
        <v>332.58903480791099</v>
      </c>
      <c r="AG79">
        <v>335.43631892803501</v>
      </c>
      <c r="AH79">
        <v>335.35117222483302</v>
      </c>
      <c r="AI79">
        <v>338.828993006985</v>
      </c>
      <c r="AJ79">
        <v>333.74112165311601</v>
      </c>
      <c r="AK79">
        <v>331.464049734252</v>
      </c>
      <c r="AL79">
        <v>334.69052178278503</v>
      </c>
      <c r="AM79">
        <v>336.373382320475</v>
      </c>
      <c r="AN79">
        <v>333.99870833542099</v>
      </c>
      <c r="AO79">
        <v>337.60341577926999</v>
      </c>
      <c r="AP79">
        <v>328.03296875068298</v>
      </c>
      <c r="AQ79">
        <v>336.389962599049</v>
      </c>
      <c r="AR79">
        <v>325.52716856616001</v>
      </c>
      <c r="AS79">
        <v>334.83058287567599</v>
      </c>
      <c r="AT79">
        <v>336.63685322636502</v>
      </c>
      <c r="AU79">
        <v>355.24160563560702</v>
      </c>
      <c r="AV79">
        <v>356.69397055509597</v>
      </c>
      <c r="AW79">
        <v>357.36042747983498</v>
      </c>
      <c r="AX79">
        <v>368.58794025576498</v>
      </c>
      <c r="AY79">
        <v>366.61511397906497</v>
      </c>
      <c r="AZ79">
        <v>371.28941533483601</v>
      </c>
      <c r="BA79">
        <v>391.25930462155901</v>
      </c>
      <c r="BB79">
        <v>388.83024816900303</v>
      </c>
      <c r="BC79">
        <v>394.89853164698002</v>
      </c>
      <c r="BD79">
        <v>400.91505187475201</v>
      </c>
      <c r="BE79">
        <v>382.49560649580002</v>
      </c>
      <c r="BF79">
        <v>350.16862309968502</v>
      </c>
      <c r="BG79">
        <v>353.664331983311</v>
      </c>
      <c r="BH79">
        <v>393.70406657473598</v>
      </c>
      <c r="BI79">
        <v>390.07009630218602</v>
      </c>
      <c r="BJ79">
        <v>373.33320027733799</v>
      </c>
      <c r="BK79">
        <v>370.03634257365701</v>
      </c>
      <c r="BL79">
        <v>375.256803780555</v>
      </c>
      <c r="BM79">
        <v>375.83059842229102</v>
      </c>
      <c r="BN79">
        <v>376.81041345433499</v>
      </c>
      <c r="BO79">
        <v>380.86832681440501</v>
      </c>
      <c r="BP79">
        <v>367.45701754366399</v>
      </c>
      <c r="BQ79">
        <v>368.15969189650701</v>
      </c>
      <c r="BR79">
        <v>363.74696719989601</v>
      </c>
      <c r="BS79">
        <v>354.62663690874501</v>
      </c>
      <c r="BT79">
        <v>343.12065399748099</v>
      </c>
      <c r="BU79">
        <v>334.43381446701898</v>
      </c>
      <c r="BV79">
        <v>325.47944826285999</v>
      </c>
      <c r="BW79">
        <v>330.590969306197</v>
      </c>
      <c r="BX79">
        <v>332.17181866462897</v>
      </c>
      <c r="BY79">
        <v>337.34549983672599</v>
      </c>
      <c r="BZ79">
        <v>341.99877676567502</v>
      </c>
      <c r="CA79">
        <v>336.05380287698398</v>
      </c>
      <c r="CB79">
        <v>329.89139849354802</v>
      </c>
      <c r="CC79">
        <v>333.97146294068801</v>
      </c>
      <c r="CD79">
        <v>333.21570413725198</v>
      </c>
      <c r="CE79">
        <v>341.021984108781</v>
      </c>
      <c r="CF79">
        <v>346.12559528820702</v>
      </c>
      <c r="CG79">
        <v>338.819806293944</v>
      </c>
      <c r="CH79">
        <v>346.14342152316198</v>
      </c>
      <c r="CI79">
        <v>332.12297507697502</v>
      </c>
      <c r="CJ79">
        <v>334.79646006074898</v>
      </c>
      <c r="CK79">
        <v>335.248335410241</v>
      </c>
      <c r="CL79">
        <v>332.445883613565</v>
      </c>
      <c r="CM79">
        <v>336.463579084223</v>
      </c>
      <c r="CN79">
        <v>340.11966606345902</v>
      </c>
      <c r="CO79">
        <v>338.45086191164501</v>
      </c>
      <c r="CP79">
        <v>328.79106193652001</v>
      </c>
      <c r="CQ79">
        <v>332.689418171667</v>
      </c>
      <c r="CR79">
        <v>334.21955760133699</v>
      </c>
      <c r="CS79">
        <v>338.09796254972298</v>
      </c>
      <c r="CT79">
        <v>339.28410722041201</v>
      </c>
      <c r="CU79">
        <v>333.23254946000299</v>
      </c>
      <c r="CV79">
        <v>331.73928478433299</v>
      </c>
      <c r="CW79">
        <v>342.17842488881001</v>
      </c>
      <c r="CX79">
        <v>350.00357568042699</v>
      </c>
      <c r="CY79">
        <v>345.36881992653002</v>
      </c>
      <c r="CZ79">
        <v>345.27261353054701</v>
      </c>
      <c r="DA79">
        <v>356.34272491342199</v>
      </c>
      <c r="DB79">
        <v>335.467145995794</v>
      </c>
      <c r="DC79">
        <v>341.127385512731</v>
      </c>
      <c r="DD79">
        <v>341.170229652084</v>
      </c>
      <c r="DE79">
        <v>353.70301157681303</v>
      </c>
      <c r="DF79">
        <v>343.49718609956301</v>
      </c>
      <c r="DG79">
        <v>336.43988255902201</v>
      </c>
      <c r="DH79">
        <v>342.72613368869901</v>
      </c>
      <c r="DI79">
        <v>343.07043399186</v>
      </c>
      <c r="DJ79">
        <v>348.437105492851</v>
      </c>
      <c r="DK79">
        <v>345.73805242249699</v>
      </c>
      <c r="DL79">
        <v>350.443719497948</v>
      </c>
      <c r="DM79">
        <v>344.551125616918</v>
      </c>
      <c r="DN79">
        <v>349.97541319983202</v>
      </c>
      <c r="DO79">
        <v>347.28794524161799</v>
      </c>
      <c r="DP79">
        <v>345.06646611766598</v>
      </c>
      <c r="DQ79">
        <v>348.14142783381698</v>
      </c>
      <c r="DR79">
        <v>343.25987336535297</v>
      </c>
    </row>
    <row r="80" spans="1:122" x14ac:dyDescent="0.25">
      <c r="A80">
        <v>18.7449933244325</v>
      </c>
      <c r="B80">
        <v>348.88493033583802</v>
      </c>
      <c r="C80">
        <v>354.169435891494</v>
      </c>
      <c r="D80">
        <v>342.22762687155102</v>
      </c>
      <c r="E80">
        <v>351.02959661729602</v>
      </c>
      <c r="F80">
        <v>348.65502698135202</v>
      </c>
      <c r="G80">
        <v>347.84389138185901</v>
      </c>
      <c r="H80">
        <v>350.92953120960198</v>
      </c>
      <c r="I80">
        <v>344.46615356330699</v>
      </c>
      <c r="J80">
        <v>342.98138230428202</v>
      </c>
      <c r="K80">
        <v>346.522906478881</v>
      </c>
      <c r="L80">
        <v>339.02938534703497</v>
      </c>
      <c r="M80">
        <v>340.13573475471799</v>
      </c>
      <c r="N80">
        <v>347.89296897328501</v>
      </c>
      <c r="O80">
        <v>331.17912323839403</v>
      </c>
      <c r="P80">
        <v>336.267374451504</v>
      </c>
      <c r="Q80">
        <v>333.02370786172497</v>
      </c>
      <c r="R80">
        <v>335.678658628844</v>
      </c>
      <c r="S80">
        <v>337.16088724335901</v>
      </c>
      <c r="T80">
        <v>347.998880587786</v>
      </c>
      <c r="U80">
        <v>339.60209524747</v>
      </c>
      <c r="V80">
        <v>340.15745894346202</v>
      </c>
      <c r="W80">
        <v>331.06905732662699</v>
      </c>
      <c r="X80">
        <v>336.22842566003601</v>
      </c>
      <c r="Y80">
        <v>332.58408415864801</v>
      </c>
      <c r="Z80">
        <v>332.202225816826</v>
      </c>
      <c r="AA80">
        <v>336.54561432462498</v>
      </c>
      <c r="AB80">
        <v>339.40610962348501</v>
      </c>
      <c r="AC80">
        <v>350.28007426912802</v>
      </c>
      <c r="AD80">
        <v>330.42034633205998</v>
      </c>
      <c r="AE80">
        <v>325.452104952855</v>
      </c>
      <c r="AF80">
        <v>329.43352763838197</v>
      </c>
      <c r="AG80">
        <v>330.28681417630497</v>
      </c>
      <c r="AH80">
        <v>335.74830689701702</v>
      </c>
      <c r="AI80">
        <v>341.00605108391801</v>
      </c>
      <c r="AJ80">
        <v>335.664910375489</v>
      </c>
      <c r="AK80">
        <v>330.48014138668401</v>
      </c>
      <c r="AL80">
        <v>333.57959588547601</v>
      </c>
      <c r="AM80">
        <v>334.611890457946</v>
      </c>
      <c r="AN80">
        <v>333.77103286236502</v>
      </c>
      <c r="AO80">
        <v>336.15365775382702</v>
      </c>
      <c r="AP80">
        <v>330.54040144866099</v>
      </c>
      <c r="AQ80">
        <v>333.72278347686699</v>
      </c>
      <c r="AR80">
        <v>331.16097869782499</v>
      </c>
      <c r="AS80">
        <v>333.90343543356198</v>
      </c>
      <c r="AT80">
        <v>336.45131409516</v>
      </c>
      <c r="AU80">
        <v>358.054581711401</v>
      </c>
      <c r="AV80">
        <v>356.48821410978599</v>
      </c>
      <c r="AW80">
        <v>361.30062406461798</v>
      </c>
      <c r="AX80">
        <v>366.66219416033198</v>
      </c>
      <c r="AY80">
        <v>368.13614976290398</v>
      </c>
      <c r="AZ80">
        <v>371.34472109945102</v>
      </c>
      <c r="BA80">
        <v>387.62796777614699</v>
      </c>
      <c r="BB80">
        <v>395.47115477542098</v>
      </c>
      <c r="BC80">
        <v>398.78569092426198</v>
      </c>
      <c r="BD80">
        <v>398.52013409576102</v>
      </c>
      <c r="BE80">
        <v>383.19876759861899</v>
      </c>
      <c r="BF80">
        <v>349.97134206640101</v>
      </c>
      <c r="BG80">
        <v>356.81091554873001</v>
      </c>
      <c r="BH80">
        <v>397.648457553382</v>
      </c>
      <c r="BI80">
        <v>386.40210526479302</v>
      </c>
      <c r="BJ80">
        <v>373.65612210812202</v>
      </c>
      <c r="BK80">
        <v>372.47865522627001</v>
      </c>
      <c r="BL80">
        <v>374.66914607962798</v>
      </c>
      <c r="BM80">
        <v>372.65264210592801</v>
      </c>
      <c r="BN80">
        <v>376.663658458101</v>
      </c>
      <c r="BO80">
        <v>383.55798434549303</v>
      </c>
      <c r="BP80">
        <v>371.00386962113203</v>
      </c>
      <c r="BQ80">
        <v>368.42411044256897</v>
      </c>
      <c r="BR80">
        <v>362.34103204414799</v>
      </c>
      <c r="BS80">
        <v>355.12498481241698</v>
      </c>
      <c r="BT80">
        <v>344.02930209635298</v>
      </c>
      <c r="BU80">
        <v>335.39554849349997</v>
      </c>
      <c r="BV80">
        <v>326.02629884373403</v>
      </c>
      <c r="BW80">
        <v>326.272135036375</v>
      </c>
      <c r="BX80">
        <v>330.87471462566299</v>
      </c>
      <c r="BY80">
        <v>339.31087870504001</v>
      </c>
      <c r="BZ80">
        <v>342.64747069474703</v>
      </c>
      <c r="CA80">
        <v>334.91772931768998</v>
      </c>
      <c r="CB80">
        <v>330.246788329406</v>
      </c>
      <c r="CC80">
        <v>334.84213819297798</v>
      </c>
      <c r="CD80">
        <v>335.30948291612401</v>
      </c>
      <c r="CE80">
        <v>331.49663055975998</v>
      </c>
      <c r="CF80">
        <v>348.13936337600501</v>
      </c>
      <c r="CG80">
        <v>337.26023200676002</v>
      </c>
      <c r="CH80">
        <v>345.67232052951601</v>
      </c>
      <c r="CI80">
        <v>331.39844506755099</v>
      </c>
      <c r="CJ80">
        <v>336.85979793227102</v>
      </c>
      <c r="CK80">
        <v>335.71910028695203</v>
      </c>
      <c r="CL80">
        <v>335.68000175817599</v>
      </c>
      <c r="CM80">
        <v>334.62025402394499</v>
      </c>
      <c r="CN80">
        <v>339.30987258646701</v>
      </c>
      <c r="CO80">
        <v>335.65397328338997</v>
      </c>
      <c r="CP80">
        <v>329.69785631174898</v>
      </c>
      <c r="CQ80">
        <v>335.14940576141902</v>
      </c>
      <c r="CR80">
        <v>333.73468096203499</v>
      </c>
      <c r="CS80">
        <v>340.91800360449997</v>
      </c>
      <c r="CT80">
        <v>339.769805880001</v>
      </c>
      <c r="CU80">
        <v>330.70568556733002</v>
      </c>
      <c r="CV80">
        <v>325.938786651442</v>
      </c>
      <c r="CW80">
        <v>341.04065953958099</v>
      </c>
      <c r="CX80">
        <v>345.80137561501601</v>
      </c>
      <c r="CY80">
        <v>345.70277469537098</v>
      </c>
      <c r="CZ80">
        <v>347.95774688606701</v>
      </c>
      <c r="DA80">
        <v>354.476399305857</v>
      </c>
      <c r="DB80">
        <v>332.42158787328202</v>
      </c>
      <c r="DC80">
        <v>350.67553307105402</v>
      </c>
      <c r="DD80">
        <v>343.76160280790901</v>
      </c>
      <c r="DE80">
        <v>351.60579115962099</v>
      </c>
      <c r="DF80">
        <v>347.29256602206101</v>
      </c>
      <c r="DG80">
        <v>336.28465218664297</v>
      </c>
      <c r="DH80">
        <v>343.09303444618098</v>
      </c>
      <c r="DI80">
        <v>341.79876570011203</v>
      </c>
      <c r="DJ80">
        <v>343.45037574355899</v>
      </c>
      <c r="DK80">
        <v>344.03785921104298</v>
      </c>
      <c r="DL80">
        <v>347.00106014493099</v>
      </c>
      <c r="DM80">
        <v>344.74032005262001</v>
      </c>
      <c r="DN80">
        <v>348.38482221300001</v>
      </c>
      <c r="DO80">
        <v>339.668317451966</v>
      </c>
      <c r="DP80">
        <v>349.91410143284298</v>
      </c>
      <c r="DQ80">
        <v>344.113020761006</v>
      </c>
      <c r="DR80">
        <v>344.40467366008801</v>
      </c>
    </row>
    <row r="81" spans="1:122" x14ac:dyDescent="0.25">
      <c r="A81">
        <v>18.985313751668802</v>
      </c>
      <c r="B81">
        <v>350.86005669830598</v>
      </c>
      <c r="C81">
        <v>355.18662608410602</v>
      </c>
      <c r="D81">
        <v>344.71471213540002</v>
      </c>
      <c r="E81">
        <v>350.076310650447</v>
      </c>
      <c r="F81">
        <v>348.97794140843001</v>
      </c>
      <c r="G81">
        <v>347.09909601086002</v>
      </c>
      <c r="H81">
        <v>348.45718423250798</v>
      </c>
      <c r="I81">
        <v>343.14872030862</v>
      </c>
      <c r="J81">
        <v>344.08861818833401</v>
      </c>
      <c r="K81">
        <v>347.42080123996698</v>
      </c>
      <c r="L81">
        <v>340.24485434570101</v>
      </c>
      <c r="M81">
        <v>337.75638206561501</v>
      </c>
      <c r="N81">
        <v>346.981873398289</v>
      </c>
      <c r="O81">
        <v>332.17563024022502</v>
      </c>
      <c r="P81">
        <v>333.69814312752402</v>
      </c>
      <c r="Q81">
        <v>335.065539917845</v>
      </c>
      <c r="R81">
        <v>337.00025096864601</v>
      </c>
      <c r="S81">
        <v>337.83957183929101</v>
      </c>
      <c r="T81">
        <v>348.67478145357597</v>
      </c>
      <c r="U81">
        <v>340.92304034661299</v>
      </c>
      <c r="V81">
        <v>337.55976173982901</v>
      </c>
      <c r="W81">
        <v>335.56579046355802</v>
      </c>
      <c r="X81">
        <v>335.27997858484099</v>
      </c>
      <c r="Y81">
        <v>336.47957411394998</v>
      </c>
      <c r="Z81">
        <v>332.08794919185698</v>
      </c>
      <c r="AA81">
        <v>337.04257199978099</v>
      </c>
      <c r="AB81">
        <v>341.36752568822999</v>
      </c>
      <c r="AC81">
        <v>351.73724505076399</v>
      </c>
      <c r="AD81">
        <v>329.69847177821202</v>
      </c>
      <c r="AE81">
        <v>325.87092835634297</v>
      </c>
      <c r="AF81">
        <v>331.900144638977</v>
      </c>
      <c r="AG81">
        <v>331.870035454966</v>
      </c>
      <c r="AH81">
        <v>337.88320747222201</v>
      </c>
      <c r="AI81">
        <v>342.72600327877399</v>
      </c>
      <c r="AJ81">
        <v>335.398794910677</v>
      </c>
      <c r="AK81">
        <v>331.29052545631799</v>
      </c>
      <c r="AL81">
        <v>330.69319796342</v>
      </c>
      <c r="AM81">
        <v>333.11051422305002</v>
      </c>
      <c r="AN81">
        <v>331.84394552436601</v>
      </c>
      <c r="AO81">
        <v>337.15936796241402</v>
      </c>
      <c r="AP81">
        <v>333.58754118106202</v>
      </c>
      <c r="AQ81">
        <v>333.20496916807798</v>
      </c>
      <c r="AR81">
        <v>330.35211545986903</v>
      </c>
      <c r="AS81">
        <v>335.03579157185999</v>
      </c>
      <c r="AT81">
        <v>339.04797770660099</v>
      </c>
      <c r="AU81">
        <v>358.95288875112402</v>
      </c>
      <c r="AV81">
        <v>357.99236653289103</v>
      </c>
      <c r="AW81">
        <v>364.30817952076302</v>
      </c>
      <c r="AX81">
        <v>365.89020379101203</v>
      </c>
      <c r="AY81">
        <v>366.53062296654599</v>
      </c>
      <c r="AZ81">
        <v>369.29164335394597</v>
      </c>
      <c r="BA81">
        <v>384.90601281659599</v>
      </c>
      <c r="BB81">
        <v>400.16333623335902</v>
      </c>
      <c r="BC81">
        <v>401.01724917397098</v>
      </c>
      <c r="BD81">
        <v>397.12078208615998</v>
      </c>
      <c r="BE81">
        <v>383.102160496593</v>
      </c>
      <c r="BF81">
        <v>352.94116475924699</v>
      </c>
      <c r="BG81">
        <v>357.12792301476202</v>
      </c>
      <c r="BH81">
        <v>398.97152611769701</v>
      </c>
      <c r="BI81">
        <v>382.98940762082401</v>
      </c>
      <c r="BJ81">
        <v>373.66649611316399</v>
      </c>
      <c r="BK81">
        <v>371.03050732905501</v>
      </c>
      <c r="BL81">
        <v>373.98718374048701</v>
      </c>
      <c r="BM81">
        <v>372.011751797719</v>
      </c>
      <c r="BN81">
        <v>378.86285945459201</v>
      </c>
      <c r="BO81">
        <v>381.24311330150999</v>
      </c>
      <c r="BP81">
        <v>374.91481515146103</v>
      </c>
      <c r="BQ81">
        <v>369.06633879387499</v>
      </c>
      <c r="BR81">
        <v>364.00806747860003</v>
      </c>
      <c r="BS81">
        <v>355.53303269261698</v>
      </c>
      <c r="BT81">
        <v>346.72188442463602</v>
      </c>
      <c r="BU81">
        <v>335.88468964382201</v>
      </c>
      <c r="BV81">
        <v>329.53768278067298</v>
      </c>
      <c r="BW81">
        <v>328.31574783330001</v>
      </c>
      <c r="BX81">
        <v>330.04177379712797</v>
      </c>
      <c r="BY81">
        <v>342.828267209187</v>
      </c>
      <c r="BZ81">
        <v>342.17553159528597</v>
      </c>
      <c r="CA81">
        <v>337.29189328900799</v>
      </c>
      <c r="CB81">
        <v>329.85636735465602</v>
      </c>
      <c r="CC81">
        <v>332.16333852747101</v>
      </c>
      <c r="CD81">
        <v>333.036272628208</v>
      </c>
      <c r="CE81">
        <v>328.60338199241801</v>
      </c>
      <c r="CF81">
        <v>345.55864480083102</v>
      </c>
      <c r="CG81">
        <v>338.90280693796899</v>
      </c>
      <c r="CH81">
        <v>345.82306066750101</v>
      </c>
      <c r="CI81">
        <v>331.889708386351</v>
      </c>
      <c r="CJ81">
        <v>335.00958377292801</v>
      </c>
      <c r="CK81">
        <v>336.294304468848</v>
      </c>
      <c r="CL81">
        <v>335.96532835309699</v>
      </c>
      <c r="CM81">
        <v>333.10251296577701</v>
      </c>
      <c r="CN81">
        <v>337.41427152298598</v>
      </c>
      <c r="CO81">
        <v>335.05283794250897</v>
      </c>
      <c r="CP81">
        <v>329.81439025900698</v>
      </c>
      <c r="CQ81">
        <v>336.27423981760001</v>
      </c>
      <c r="CR81">
        <v>335.22023818332701</v>
      </c>
      <c r="CS81">
        <v>342.08396358745199</v>
      </c>
      <c r="CT81">
        <v>337.15225301661002</v>
      </c>
      <c r="CU81">
        <v>331.00937820177103</v>
      </c>
      <c r="CV81">
        <v>326.70406984595502</v>
      </c>
      <c r="CW81">
        <v>342.46000489071002</v>
      </c>
      <c r="CX81">
        <v>345.46437407478197</v>
      </c>
      <c r="CY81">
        <v>345.25089341624698</v>
      </c>
      <c r="CZ81">
        <v>348.99461396163503</v>
      </c>
      <c r="DA81">
        <v>351.486103338872</v>
      </c>
      <c r="DB81">
        <v>331.86209894034698</v>
      </c>
      <c r="DC81">
        <v>350.29680783499401</v>
      </c>
      <c r="DD81">
        <v>341.93476531119899</v>
      </c>
      <c r="DE81">
        <v>350.04076472423998</v>
      </c>
      <c r="DF81">
        <v>346.20251940047899</v>
      </c>
      <c r="DG81">
        <v>337.11947046513501</v>
      </c>
      <c r="DH81">
        <v>345.97197148886301</v>
      </c>
      <c r="DI81">
        <v>339.796892133249</v>
      </c>
      <c r="DJ81">
        <v>344.67772198265402</v>
      </c>
      <c r="DK81">
        <v>342.93872078848</v>
      </c>
      <c r="DL81">
        <v>347.15954914239899</v>
      </c>
      <c r="DM81">
        <v>343.68728808110598</v>
      </c>
      <c r="DN81">
        <v>345.58067667770098</v>
      </c>
      <c r="DO81">
        <v>337.81476135925197</v>
      </c>
      <c r="DP81">
        <v>354.08736255818599</v>
      </c>
      <c r="DQ81">
        <v>342.56797369314</v>
      </c>
      <c r="DR81">
        <v>344.29170720002298</v>
      </c>
    </row>
    <row r="82" spans="1:122" x14ac:dyDescent="0.25">
      <c r="A82">
        <v>19.225634178905199</v>
      </c>
      <c r="B82">
        <v>353.539832319531</v>
      </c>
      <c r="C82">
        <v>357.14238989678398</v>
      </c>
      <c r="D82">
        <v>346.823207138111</v>
      </c>
      <c r="E82">
        <v>348.46847011160298</v>
      </c>
      <c r="F82">
        <v>350.4214629128</v>
      </c>
      <c r="G82">
        <v>345.06869903718001</v>
      </c>
      <c r="H82">
        <v>346.45292619195197</v>
      </c>
      <c r="I82">
        <v>342.24024078727001</v>
      </c>
      <c r="J82">
        <v>345.14551388414702</v>
      </c>
      <c r="K82">
        <v>350.61204311064103</v>
      </c>
      <c r="L82">
        <v>341.97892510120698</v>
      </c>
      <c r="M82">
        <v>335.25092440740099</v>
      </c>
      <c r="N82">
        <v>346.408528292879</v>
      </c>
      <c r="O82">
        <v>329.98351049305103</v>
      </c>
      <c r="P82">
        <v>330.17142249331499</v>
      </c>
      <c r="Q82">
        <v>335.59695404805598</v>
      </c>
      <c r="R82">
        <v>336.54234243036598</v>
      </c>
      <c r="S82">
        <v>338.81130723843802</v>
      </c>
      <c r="T82">
        <v>350.39008348258699</v>
      </c>
      <c r="U82">
        <v>343.59833663890601</v>
      </c>
      <c r="V82">
        <v>334.38227346105299</v>
      </c>
      <c r="W82">
        <v>339.93852277271299</v>
      </c>
      <c r="X82">
        <v>334.83785870226097</v>
      </c>
      <c r="Y82">
        <v>339.92481582546202</v>
      </c>
      <c r="Z82">
        <v>331.66156469344901</v>
      </c>
      <c r="AA82">
        <v>337.373843508248</v>
      </c>
      <c r="AB82">
        <v>343.362235936888</v>
      </c>
      <c r="AC82">
        <v>352.02798563683399</v>
      </c>
      <c r="AD82">
        <v>327.88854793147499</v>
      </c>
      <c r="AE82">
        <v>328.36127366124498</v>
      </c>
      <c r="AF82">
        <v>334.16366508114402</v>
      </c>
      <c r="AG82">
        <v>335.18157440312302</v>
      </c>
      <c r="AH82">
        <v>339.28154083258698</v>
      </c>
      <c r="AI82">
        <v>346.47566270459799</v>
      </c>
      <c r="AJ82">
        <v>336.15099658012701</v>
      </c>
      <c r="AK82">
        <v>333.11659442099699</v>
      </c>
      <c r="AL82">
        <v>328.52217691505098</v>
      </c>
      <c r="AM82">
        <v>332.67402225565399</v>
      </c>
      <c r="AN82">
        <v>331.16975441796501</v>
      </c>
      <c r="AO82">
        <v>338.272278024032</v>
      </c>
      <c r="AP82">
        <v>337.77547689160099</v>
      </c>
      <c r="AQ82">
        <v>330.30862966952202</v>
      </c>
      <c r="AR82">
        <v>331.865308556608</v>
      </c>
      <c r="AS82">
        <v>336.73356780083498</v>
      </c>
      <c r="AT82">
        <v>340.64478286476498</v>
      </c>
      <c r="AU82">
        <v>359.047475936328</v>
      </c>
      <c r="AV82">
        <v>358.93432597013901</v>
      </c>
      <c r="AW82">
        <v>365.534389997706</v>
      </c>
      <c r="AX82">
        <v>365.786878916163</v>
      </c>
      <c r="AY82">
        <v>363.083258974334</v>
      </c>
      <c r="AZ82">
        <v>366.47586970656999</v>
      </c>
      <c r="BA82">
        <v>381.45001161517598</v>
      </c>
      <c r="BB82">
        <v>402.36361915722898</v>
      </c>
      <c r="BC82">
        <v>401.79052987048698</v>
      </c>
      <c r="BD82">
        <v>392.95223509190703</v>
      </c>
      <c r="BE82">
        <v>382.73118209581298</v>
      </c>
      <c r="BF82">
        <v>356.63833564301399</v>
      </c>
      <c r="BG82">
        <v>358.39315065479502</v>
      </c>
      <c r="BH82">
        <v>398.95824763976299</v>
      </c>
      <c r="BI82">
        <v>380.33383749794302</v>
      </c>
      <c r="BJ82">
        <v>372.35427603430497</v>
      </c>
      <c r="BK82">
        <v>370.81623896454698</v>
      </c>
      <c r="BL82">
        <v>372.209898906364</v>
      </c>
      <c r="BM82">
        <v>371.34804820543297</v>
      </c>
      <c r="BN82">
        <v>380.07013640455398</v>
      </c>
      <c r="BO82">
        <v>378.13703634999098</v>
      </c>
      <c r="BP82">
        <v>377.71730766530402</v>
      </c>
      <c r="BQ82">
        <v>371.309677513081</v>
      </c>
      <c r="BR82">
        <v>366.13538981324598</v>
      </c>
      <c r="BS82">
        <v>355.97057323591201</v>
      </c>
      <c r="BT82">
        <v>349.24353561586503</v>
      </c>
      <c r="BU82">
        <v>334.89245430273502</v>
      </c>
      <c r="BV82">
        <v>330.46069105935402</v>
      </c>
      <c r="BW82">
        <v>331.07796510051998</v>
      </c>
      <c r="BX82">
        <v>327.76530603136501</v>
      </c>
      <c r="BY82">
        <v>344.78227071549099</v>
      </c>
      <c r="BZ82">
        <v>341.72234232104699</v>
      </c>
      <c r="CA82">
        <v>341.31802924431503</v>
      </c>
      <c r="CB82">
        <v>328.643975730752</v>
      </c>
      <c r="CC82">
        <v>328.43623093110699</v>
      </c>
      <c r="CD82">
        <v>330.10724623396698</v>
      </c>
      <c r="CE82">
        <v>324.32607377597299</v>
      </c>
      <c r="CF82">
        <v>342.227368737066</v>
      </c>
      <c r="CG82">
        <v>341.80824268197603</v>
      </c>
      <c r="CH82">
        <v>344.83579345510702</v>
      </c>
      <c r="CI82">
        <v>333.08279951655402</v>
      </c>
      <c r="CJ82">
        <v>334.35792114863199</v>
      </c>
      <c r="CK82">
        <v>338.15692566321098</v>
      </c>
      <c r="CL82">
        <v>336.72675208909902</v>
      </c>
      <c r="CM82">
        <v>332.28419680607999</v>
      </c>
      <c r="CN82">
        <v>336.89123827404097</v>
      </c>
      <c r="CO82">
        <v>334.40511500112598</v>
      </c>
      <c r="CP82">
        <v>330.94631275349502</v>
      </c>
      <c r="CQ82">
        <v>336.20210551466897</v>
      </c>
      <c r="CR82">
        <v>338.303261238841</v>
      </c>
      <c r="CS82">
        <v>343.242477015529</v>
      </c>
      <c r="CT82">
        <v>331.69770970871201</v>
      </c>
      <c r="CU82">
        <v>332.42858592776003</v>
      </c>
      <c r="CV82">
        <v>325.36776839910698</v>
      </c>
      <c r="CW82">
        <v>343.885006083858</v>
      </c>
      <c r="CX82">
        <v>345.13754189579203</v>
      </c>
      <c r="CY82">
        <v>345.681201771026</v>
      </c>
      <c r="CZ82">
        <v>351.20425655909298</v>
      </c>
      <c r="DA82">
        <v>347.52007535700898</v>
      </c>
      <c r="DB82">
        <v>331.56222584307397</v>
      </c>
      <c r="DC82">
        <v>349.11405847177798</v>
      </c>
      <c r="DD82">
        <v>339.787201803757</v>
      </c>
      <c r="DE82">
        <v>348.56038165930602</v>
      </c>
      <c r="DF82">
        <v>345.663943455219</v>
      </c>
      <c r="DG82">
        <v>336.62765965246001</v>
      </c>
      <c r="DH82">
        <v>348.32511967529598</v>
      </c>
      <c r="DI82">
        <v>336.48948543836798</v>
      </c>
      <c r="DJ82">
        <v>346.429425314794</v>
      </c>
      <c r="DK82">
        <v>341.376864181526</v>
      </c>
      <c r="DL82">
        <v>347.94431850980999</v>
      </c>
      <c r="DM82">
        <v>343.46824026296503</v>
      </c>
      <c r="DN82">
        <v>346.09803432273202</v>
      </c>
      <c r="DO82">
        <v>334.81605926071802</v>
      </c>
      <c r="DP82">
        <v>356.33213567274402</v>
      </c>
      <c r="DQ82">
        <v>339.63983867758799</v>
      </c>
      <c r="DR82">
        <v>343.07228142025298</v>
      </c>
    </row>
    <row r="83" spans="1:122" x14ac:dyDescent="0.25">
      <c r="A83">
        <v>19.465954606141501</v>
      </c>
      <c r="B83">
        <v>348.98561536683098</v>
      </c>
      <c r="C83">
        <v>352.590875971549</v>
      </c>
      <c r="D83">
        <v>346.16607759900103</v>
      </c>
      <c r="E83">
        <v>347.68324557229198</v>
      </c>
      <c r="F83">
        <v>351.71761048694901</v>
      </c>
      <c r="G83">
        <v>342.04623529173801</v>
      </c>
      <c r="H83">
        <v>344.61631325488497</v>
      </c>
      <c r="I83">
        <v>340.71732495096398</v>
      </c>
      <c r="J83">
        <v>348.56657081159</v>
      </c>
      <c r="K83">
        <v>348.37780594679799</v>
      </c>
      <c r="L83">
        <v>347.43430592229203</v>
      </c>
      <c r="M83">
        <v>335.74850080358999</v>
      </c>
      <c r="N83">
        <v>344.27122419075903</v>
      </c>
      <c r="O83">
        <v>329.32006047978001</v>
      </c>
      <c r="P83">
        <v>330.03650567606201</v>
      </c>
      <c r="Q83">
        <v>333.75397523033502</v>
      </c>
      <c r="R83">
        <v>335.13363251112901</v>
      </c>
      <c r="S83">
        <v>334.54986805106898</v>
      </c>
      <c r="T83">
        <v>348.36743259202399</v>
      </c>
      <c r="U83">
        <v>340.67942222844903</v>
      </c>
      <c r="V83">
        <v>337.53941794060398</v>
      </c>
      <c r="W83">
        <v>339.12106641176598</v>
      </c>
      <c r="X83">
        <v>339.52154572163897</v>
      </c>
      <c r="Y83">
        <v>339.49501312287498</v>
      </c>
      <c r="Z83">
        <v>331.26151025282797</v>
      </c>
      <c r="AA83">
        <v>339.97717650162798</v>
      </c>
      <c r="AB83">
        <v>337.774483926004</v>
      </c>
      <c r="AC83">
        <v>348.46716822614599</v>
      </c>
      <c r="AD83">
        <v>334.93078738438902</v>
      </c>
      <c r="AE83">
        <v>329.551473956873</v>
      </c>
      <c r="AF83">
        <v>334.63488620584297</v>
      </c>
      <c r="AG83">
        <v>331.39133750028299</v>
      </c>
      <c r="AH83">
        <v>339.46280242672799</v>
      </c>
      <c r="AI83">
        <v>348.45896944114901</v>
      </c>
      <c r="AJ83">
        <v>338.25666882784901</v>
      </c>
      <c r="AK83">
        <v>332.29343398571802</v>
      </c>
      <c r="AL83">
        <v>327.72243118089602</v>
      </c>
      <c r="AM83">
        <v>332.615546928784</v>
      </c>
      <c r="AN83">
        <v>333.43967465215502</v>
      </c>
      <c r="AO83">
        <v>332.80305171301001</v>
      </c>
      <c r="AP83">
        <v>340.58911121541098</v>
      </c>
      <c r="AQ83">
        <v>328.11312996722199</v>
      </c>
      <c r="AR83">
        <v>332.36828342158702</v>
      </c>
      <c r="AS83">
        <v>335.71299691404897</v>
      </c>
      <c r="AT83">
        <v>345.376035372807</v>
      </c>
      <c r="AU83">
        <v>358.52124659686802</v>
      </c>
      <c r="AV83">
        <v>360.61532927190399</v>
      </c>
      <c r="AW83">
        <v>364.46588297470498</v>
      </c>
      <c r="AX83">
        <v>364.89842754049101</v>
      </c>
      <c r="AY83">
        <v>369.08980336886498</v>
      </c>
      <c r="AZ83">
        <v>365.59728866480998</v>
      </c>
      <c r="BA83">
        <v>382.33600431001702</v>
      </c>
      <c r="BB83">
        <v>396.92703879189798</v>
      </c>
      <c r="BC83">
        <v>401.16406693489802</v>
      </c>
      <c r="BD83">
        <v>393.598234168857</v>
      </c>
      <c r="BE83">
        <v>384.37818922744702</v>
      </c>
      <c r="BF83">
        <v>357.72049525000102</v>
      </c>
      <c r="BG83">
        <v>356.92924957968</v>
      </c>
      <c r="BH83">
        <v>397.79118096325902</v>
      </c>
      <c r="BI83">
        <v>385.164151592032</v>
      </c>
      <c r="BJ83">
        <v>379.356404665073</v>
      </c>
      <c r="BK83">
        <v>370.38839017298699</v>
      </c>
      <c r="BL83">
        <v>367.94791841945499</v>
      </c>
      <c r="BM83">
        <v>369.92611983901003</v>
      </c>
      <c r="BN83">
        <v>377.41381588088302</v>
      </c>
      <c r="BO83">
        <v>374.93449663470801</v>
      </c>
      <c r="BP83">
        <v>377.30398000409798</v>
      </c>
      <c r="BQ83">
        <v>368.92312103202499</v>
      </c>
      <c r="BR83">
        <v>360.573719367308</v>
      </c>
      <c r="BS83">
        <v>358.08628384789699</v>
      </c>
      <c r="BT83">
        <v>350.43542804361499</v>
      </c>
      <c r="BU83">
        <v>337.62008661224797</v>
      </c>
      <c r="BV83">
        <v>332.370454070096</v>
      </c>
      <c r="BW83">
        <v>333.42333597620097</v>
      </c>
      <c r="BX83">
        <v>321.75632227394601</v>
      </c>
      <c r="BY83">
        <v>348.49846233756</v>
      </c>
      <c r="BZ83">
        <v>344.17488805319198</v>
      </c>
      <c r="CA83">
        <v>345.089157927244</v>
      </c>
      <c r="CB83">
        <v>330.72683213994901</v>
      </c>
      <c r="CC83">
        <v>331.39037036047802</v>
      </c>
      <c r="CD83">
        <v>328.70439168029202</v>
      </c>
      <c r="CE83">
        <v>320.06439887843698</v>
      </c>
      <c r="CF83">
        <v>339.44018238626501</v>
      </c>
      <c r="CG83">
        <v>341.60597848913199</v>
      </c>
      <c r="CH83">
        <v>338.731137405114</v>
      </c>
      <c r="CI83">
        <v>331.43112955819799</v>
      </c>
      <c r="CJ83">
        <v>339.27698829123102</v>
      </c>
      <c r="CK83">
        <v>336.87064185249801</v>
      </c>
      <c r="CL83">
        <v>338.38186852671498</v>
      </c>
      <c r="CM83">
        <v>331.31023295299099</v>
      </c>
      <c r="CN83">
        <v>339.45331486665998</v>
      </c>
      <c r="CO83">
        <v>336.21302837628502</v>
      </c>
      <c r="CP83">
        <v>331.69896981640397</v>
      </c>
      <c r="CQ83">
        <v>339.94293187887899</v>
      </c>
      <c r="CR83">
        <v>337.46638041629399</v>
      </c>
      <c r="CS83">
        <v>344.61230027030302</v>
      </c>
      <c r="CT83">
        <v>332.55779960268501</v>
      </c>
      <c r="CU83">
        <v>332.00760328278</v>
      </c>
      <c r="CV83">
        <v>323.78032689998702</v>
      </c>
      <c r="CW83">
        <v>343.021338582731</v>
      </c>
      <c r="CX83">
        <v>344.30365213010498</v>
      </c>
      <c r="CY83">
        <v>344.36386144122599</v>
      </c>
      <c r="CZ83">
        <v>353.24098228331701</v>
      </c>
      <c r="DA83">
        <v>346.52012120441498</v>
      </c>
      <c r="DB83">
        <v>332.003536876726</v>
      </c>
      <c r="DC83">
        <v>348.85180564720503</v>
      </c>
      <c r="DD83">
        <v>339.20601577194401</v>
      </c>
      <c r="DE83">
        <v>346.476548722573</v>
      </c>
      <c r="DF83">
        <v>347.78371616296499</v>
      </c>
      <c r="DG83">
        <v>340.33038609209302</v>
      </c>
      <c r="DH83">
        <v>351.11911592926799</v>
      </c>
      <c r="DI83">
        <v>339.84154715241499</v>
      </c>
      <c r="DJ83">
        <v>343.208865087368</v>
      </c>
      <c r="DK83">
        <v>343.84951533585303</v>
      </c>
      <c r="DL83">
        <v>344.11296012836402</v>
      </c>
      <c r="DM83">
        <v>339.345393587567</v>
      </c>
      <c r="DN83">
        <v>341.618291122372</v>
      </c>
      <c r="DO83">
        <v>333.96549107326803</v>
      </c>
      <c r="DP83">
        <v>358.07847742600097</v>
      </c>
      <c r="DQ83">
        <v>340.10169502490498</v>
      </c>
      <c r="DR83">
        <v>343.44578687492799</v>
      </c>
    </row>
    <row r="84" spans="1:122" x14ac:dyDescent="0.25">
      <c r="A84">
        <v>19.7062750333778</v>
      </c>
      <c r="B84">
        <v>349.44396402121203</v>
      </c>
      <c r="C84">
        <v>351.78710606120899</v>
      </c>
      <c r="D84">
        <v>345.925024435262</v>
      </c>
      <c r="E84">
        <v>347.43420770768103</v>
      </c>
      <c r="F84">
        <v>352.56015188119</v>
      </c>
      <c r="G84">
        <v>341.089703347995</v>
      </c>
      <c r="H84">
        <v>344.79060355890499</v>
      </c>
      <c r="I84">
        <v>340.37752821504898</v>
      </c>
      <c r="J84">
        <v>349.35619240352599</v>
      </c>
      <c r="K84">
        <v>348.92182622033499</v>
      </c>
      <c r="L84">
        <v>349.12063172349002</v>
      </c>
      <c r="M84">
        <v>334.55533423451197</v>
      </c>
      <c r="N84">
        <v>343.44409590650798</v>
      </c>
      <c r="O84">
        <v>331.09093963005603</v>
      </c>
      <c r="P84">
        <v>329.064377118962</v>
      </c>
      <c r="Q84">
        <v>332.58787267103901</v>
      </c>
      <c r="R84">
        <v>335.61432357252897</v>
      </c>
      <c r="S84">
        <v>333.38076898941</v>
      </c>
      <c r="T84">
        <v>349.14945465645599</v>
      </c>
      <c r="U84">
        <v>339.371842015845</v>
      </c>
      <c r="V84">
        <v>336.95984698509</v>
      </c>
      <c r="W84">
        <v>340.41383574594499</v>
      </c>
      <c r="X84">
        <v>340.654688799631</v>
      </c>
      <c r="Y84">
        <v>340.83632701626198</v>
      </c>
      <c r="Z84">
        <v>330.86181668215301</v>
      </c>
      <c r="AA84">
        <v>342.70504713219498</v>
      </c>
      <c r="AB84">
        <v>337.534064002918</v>
      </c>
      <c r="AC84">
        <v>348.251068993226</v>
      </c>
      <c r="AD84">
        <v>336.371664594023</v>
      </c>
      <c r="AE84">
        <v>329.94284592443699</v>
      </c>
      <c r="AF84">
        <v>335.46618615975899</v>
      </c>
      <c r="AG84">
        <v>331.11127442741002</v>
      </c>
      <c r="AH84">
        <v>340.33900594422101</v>
      </c>
      <c r="AI84">
        <v>349.00999030212398</v>
      </c>
      <c r="AJ84">
        <v>339.82095657272799</v>
      </c>
      <c r="AK84">
        <v>332.43453084833197</v>
      </c>
      <c r="AL84">
        <v>328.75758074205299</v>
      </c>
      <c r="AM84">
        <v>331.96432175569902</v>
      </c>
      <c r="AN84">
        <v>333.18333686913297</v>
      </c>
      <c r="AO84">
        <v>330.84710932626001</v>
      </c>
      <c r="AP84">
        <v>339.81330491735702</v>
      </c>
      <c r="AQ84">
        <v>327.14323463361802</v>
      </c>
      <c r="AR84">
        <v>332.80441954358201</v>
      </c>
      <c r="AS84">
        <v>336.12051730260799</v>
      </c>
      <c r="AT84">
        <v>348.92857342116099</v>
      </c>
      <c r="AU84">
        <v>356.94721971484</v>
      </c>
      <c r="AV84">
        <v>360.46866700956298</v>
      </c>
      <c r="AW84">
        <v>363.79919555008598</v>
      </c>
      <c r="AX84">
        <v>364.23770389742498</v>
      </c>
      <c r="AY84">
        <v>367.22012406962</v>
      </c>
      <c r="AZ84">
        <v>364.77241276137102</v>
      </c>
      <c r="BA84">
        <v>382.34911338692098</v>
      </c>
      <c r="BB84">
        <v>393.06582154606798</v>
      </c>
      <c r="BC84">
        <v>399.64279957555198</v>
      </c>
      <c r="BD84">
        <v>390.55577171692897</v>
      </c>
      <c r="BE84">
        <v>381.64376006616499</v>
      </c>
      <c r="BF84">
        <v>357.41056048272702</v>
      </c>
      <c r="BG84">
        <v>358.82696281146701</v>
      </c>
      <c r="BH84">
        <v>395.11804564561203</v>
      </c>
      <c r="BI84">
        <v>382.93286717081799</v>
      </c>
      <c r="BJ84">
        <v>381.47198198585602</v>
      </c>
      <c r="BK84">
        <v>370.89999847300101</v>
      </c>
      <c r="BL84">
        <v>369.04207502592601</v>
      </c>
      <c r="BM84">
        <v>367.22459767625099</v>
      </c>
      <c r="BN84">
        <v>376.885282858457</v>
      </c>
      <c r="BO84">
        <v>374.01437552700401</v>
      </c>
      <c r="BP84">
        <v>377.65162610727299</v>
      </c>
      <c r="BQ84">
        <v>369.29562482374399</v>
      </c>
      <c r="BR84">
        <v>359.76417889082001</v>
      </c>
      <c r="BS84">
        <v>358.33674942827201</v>
      </c>
      <c r="BT84">
        <v>351.03368808499999</v>
      </c>
      <c r="BU84">
        <v>337.80765653954199</v>
      </c>
      <c r="BV84">
        <v>332.58247810021101</v>
      </c>
      <c r="BW84">
        <v>333.31152056668498</v>
      </c>
      <c r="BX84">
        <v>320.98762685775603</v>
      </c>
      <c r="BY84">
        <v>349.54410955539998</v>
      </c>
      <c r="BZ84">
        <v>344.04977007609898</v>
      </c>
      <c r="CA84">
        <v>343.27282105835599</v>
      </c>
      <c r="CB84">
        <v>332.73035716912301</v>
      </c>
      <c r="CC84">
        <v>332.72028882613603</v>
      </c>
      <c r="CD84">
        <v>327.97943408377398</v>
      </c>
      <c r="CE84">
        <v>320.34925920857597</v>
      </c>
      <c r="CF84">
        <v>339.28718681312</v>
      </c>
      <c r="CG84">
        <v>340.63809461752601</v>
      </c>
      <c r="CH84">
        <v>337.67962965548202</v>
      </c>
      <c r="CI84">
        <v>331.06443772664898</v>
      </c>
      <c r="CJ84">
        <v>340.29817858977702</v>
      </c>
      <c r="CK84">
        <v>337.86901918100102</v>
      </c>
      <c r="CL84">
        <v>339.178038526048</v>
      </c>
      <c r="CM84">
        <v>332.64627054470998</v>
      </c>
      <c r="CN84">
        <v>342.10768473891198</v>
      </c>
      <c r="CO84">
        <v>337.26312682570199</v>
      </c>
      <c r="CP84">
        <v>332.762980002147</v>
      </c>
      <c r="CQ84">
        <v>339.50659502751603</v>
      </c>
      <c r="CR84">
        <v>337.403546588312</v>
      </c>
      <c r="CS84">
        <v>343.65820269689902</v>
      </c>
      <c r="CT84">
        <v>333.15525705767999</v>
      </c>
      <c r="CU84">
        <v>331.98431041001601</v>
      </c>
      <c r="CV84">
        <v>324.60279451161398</v>
      </c>
      <c r="CW84">
        <v>343.10410820251298</v>
      </c>
      <c r="CX84">
        <v>342.57947084911098</v>
      </c>
      <c r="CY84">
        <v>345.22638189185398</v>
      </c>
      <c r="CZ84">
        <v>355.08674010543803</v>
      </c>
      <c r="DA84">
        <v>346.21490032026998</v>
      </c>
      <c r="DB84">
        <v>333.78391914254797</v>
      </c>
      <c r="DC84">
        <v>349.90468513132498</v>
      </c>
      <c r="DD84">
        <v>338.898860775819</v>
      </c>
      <c r="DE84">
        <v>344.95633442361202</v>
      </c>
      <c r="DF84">
        <v>347.18091697555099</v>
      </c>
      <c r="DG84">
        <v>339.96026641282702</v>
      </c>
      <c r="DH84">
        <v>351.96231797413498</v>
      </c>
      <c r="DI84">
        <v>340.31251477145599</v>
      </c>
      <c r="DJ84">
        <v>343.19070878482898</v>
      </c>
      <c r="DK84">
        <v>345.17287543235801</v>
      </c>
      <c r="DL84">
        <v>343.52706495455999</v>
      </c>
      <c r="DM84">
        <v>338.88425044473797</v>
      </c>
      <c r="DN84">
        <v>341.297467983503</v>
      </c>
      <c r="DO84">
        <v>334.75661664798201</v>
      </c>
      <c r="DP84">
        <v>357.35866566905202</v>
      </c>
      <c r="DQ84">
        <v>340.67745976291002</v>
      </c>
      <c r="DR84">
        <v>343.36438195269199</v>
      </c>
    </row>
    <row r="85" spans="1:122" x14ac:dyDescent="0.25">
      <c r="A85">
        <v>19.946595460614098</v>
      </c>
      <c r="B85">
        <v>349.67325248703003</v>
      </c>
      <c r="C85">
        <v>347.88848884556597</v>
      </c>
      <c r="D85">
        <v>343.39639241631602</v>
      </c>
      <c r="E85">
        <v>347.67539225100597</v>
      </c>
      <c r="F85">
        <v>351.12521006337101</v>
      </c>
      <c r="G85">
        <v>335.08588606601</v>
      </c>
      <c r="H85">
        <v>343.53462951458903</v>
      </c>
      <c r="I85">
        <v>340.342075097661</v>
      </c>
      <c r="J85">
        <v>350.69541074954498</v>
      </c>
      <c r="K85">
        <v>349.38293620518198</v>
      </c>
      <c r="L85">
        <v>349.08500985472801</v>
      </c>
      <c r="M85">
        <v>335.49495009174598</v>
      </c>
      <c r="N85">
        <v>346.07328399847501</v>
      </c>
      <c r="O85">
        <v>332.02502225852299</v>
      </c>
      <c r="P85">
        <v>328.78270919246802</v>
      </c>
      <c r="Q85">
        <v>331.027675268255</v>
      </c>
      <c r="R85">
        <v>335.48168357186398</v>
      </c>
      <c r="S85">
        <v>334.26089472510199</v>
      </c>
      <c r="T85">
        <v>348.00046413800698</v>
      </c>
      <c r="U85">
        <v>337.281542395077</v>
      </c>
      <c r="V85">
        <v>336.01180046199801</v>
      </c>
      <c r="W85">
        <v>344.52549225932199</v>
      </c>
      <c r="X85">
        <v>340.78955098656502</v>
      </c>
      <c r="Y85">
        <v>344.10611117265398</v>
      </c>
      <c r="Z85">
        <v>331.45238495649602</v>
      </c>
      <c r="AA85">
        <v>345.51341987821201</v>
      </c>
      <c r="AB85">
        <v>338.04928550561198</v>
      </c>
      <c r="AC85">
        <v>347.68748394355299</v>
      </c>
      <c r="AD85">
        <v>341.48927873942898</v>
      </c>
      <c r="AE85">
        <v>328.58857046604197</v>
      </c>
      <c r="AF85">
        <v>337.884533039416</v>
      </c>
      <c r="AG85">
        <v>331.30569464556601</v>
      </c>
      <c r="AH85">
        <v>342.00361750827199</v>
      </c>
      <c r="AI85">
        <v>344.83235501994801</v>
      </c>
      <c r="AJ85">
        <v>339.78558096651602</v>
      </c>
      <c r="AK85">
        <v>331.05422943717201</v>
      </c>
      <c r="AL85">
        <v>331.92884135825801</v>
      </c>
      <c r="AM85">
        <v>332.00983351825698</v>
      </c>
      <c r="AN85">
        <v>331.85038660995798</v>
      </c>
      <c r="AO85">
        <v>329.579360320734</v>
      </c>
      <c r="AP85">
        <v>337.254933748241</v>
      </c>
      <c r="AQ85">
        <v>326.36031464172402</v>
      </c>
      <c r="AR85">
        <v>335.14232387307197</v>
      </c>
      <c r="AS85">
        <v>334.24700466357501</v>
      </c>
      <c r="AT85">
        <v>350.62601935812597</v>
      </c>
      <c r="AU85">
        <v>351.72625771338801</v>
      </c>
      <c r="AV85">
        <v>358.01102337853899</v>
      </c>
      <c r="AW85">
        <v>362.514178224783</v>
      </c>
      <c r="AX85">
        <v>362.28234958517697</v>
      </c>
      <c r="AY85">
        <v>361.71948547307602</v>
      </c>
      <c r="AZ85">
        <v>362.223221829468</v>
      </c>
      <c r="BA85">
        <v>387.817014465569</v>
      </c>
      <c r="BB85">
        <v>393.306501460915</v>
      </c>
      <c r="BC85">
        <v>403.86347167461901</v>
      </c>
      <c r="BD85">
        <v>389.07506606549299</v>
      </c>
      <c r="BE85">
        <v>382.924342479367</v>
      </c>
      <c r="BF85">
        <v>354.29519821466198</v>
      </c>
      <c r="BG85">
        <v>357.534186751287</v>
      </c>
      <c r="BH85">
        <v>393.28831394611097</v>
      </c>
      <c r="BI85">
        <v>379.53142410462198</v>
      </c>
      <c r="BJ85">
        <v>381.60256950972598</v>
      </c>
      <c r="BK85">
        <v>367.844479337498</v>
      </c>
      <c r="BL85">
        <v>369.80692680715498</v>
      </c>
      <c r="BM85">
        <v>366.92782677769998</v>
      </c>
      <c r="BN85">
        <v>374.26380970112803</v>
      </c>
      <c r="BO85">
        <v>370.63750091575901</v>
      </c>
      <c r="BP85">
        <v>376.43598555107002</v>
      </c>
      <c r="BQ85">
        <v>366.368227234448</v>
      </c>
      <c r="BR85">
        <v>355.72335941630598</v>
      </c>
      <c r="BS85">
        <v>357.059920460375</v>
      </c>
      <c r="BT85">
        <v>347.66037607280902</v>
      </c>
      <c r="BU85">
        <v>341.88217014330002</v>
      </c>
      <c r="BV85">
        <v>333.34667676203497</v>
      </c>
      <c r="BW85">
        <v>334.158561845375</v>
      </c>
      <c r="BX85">
        <v>322.95797955000597</v>
      </c>
      <c r="BY85">
        <v>348.75941137700801</v>
      </c>
      <c r="BZ85">
        <v>340.58693445049698</v>
      </c>
      <c r="CA85">
        <v>337.10794747026603</v>
      </c>
      <c r="CB85">
        <v>338.16169519867498</v>
      </c>
      <c r="CC85">
        <v>336.30572034163202</v>
      </c>
      <c r="CD85">
        <v>328.79575285858198</v>
      </c>
      <c r="CE85">
        <v>323.10845600103801</v>
      </c>
      <c r="CF85">
        <v>338.413028191894</v>
      </c>
      <c r="CG85">
        <v>338.249049697852</v>
      </c>
      <c r="CH85">
        <v>336.50310035496</v>
      </c>
      <c r="CI85">
        <v>329.78965994830401</v>
      </c>
      <c r="CJ85">
        <v>342.42154936828899</v>
      </c>
      <c r="CK85">
        <v>339.72866513297799</v>
      </c>
      <c r="CL85">
        <v>341.20988397143702</v>
      </c>
      <c r="CM85">
        <v>336.88458066358299</v>
      </c>
      <c r="CN85">
        <v>346.299677200323</v>
      </c>
      <c r="CO85">
        <v>335.66857259719802</v>
      </c>
      <c r="CP85">
        <v>334.64374293418001</v>
      </c>
      <c r="CQ85">
        <v>342.84744029019299</v>
      </c>
      <c r="CR85">
        <v>334.64164897700101</v>
      </c>
      <c r="CS85">
        <v>340.58984374425398</v>
      </c>
      <c r="CT85">
        <v>331.01113149652002</v>
      </c>
      <c r="CU85">
        <v>330.693810017217</v>
      </c>
      <c r="CV85">
        <v>326.671816051706</v>
      </c>
      <c r="CW85">
        <v>343.19390513310799</v>
      </c>
      <c r="CX85">
        <v>334.94295602344903</v>
      </c>
      <c r="CY85">
        <v>349.36336206929798</v>
      </c>
      <c r="CZ85">
        <v>361.978836258981</v>
      </c>
      <c r="DA85">
        <v>345.735743009251</v>
      </c>
      <c r="DB85">
        <v>337.528566279252</v>
      </c>
      <c r="DC85">
        <v>350.71846887650599</v>
      </c>
      <c r="DD85">
        <v>341.57600461158597</v>
      </c>
      <c r="DE85">
        <v>341.79022869295</v>
      </c>
      <c r="DF85">
        <v>345.07684668120601</v>
      </c>
      <c r="DG85">
        <v>341.28752625334602</v>
      </c>
      <c r="DH85">
        <v>350.61825742604901</v>
      </c>
      <c r="DI85">
        <v>343.78976327032098</v>
      </c>
      <c r="DJ85">
        <v>342.40951916218103</v>
      </c>
      <c r="DK85">
        <v>340.82954927734801</v>
      </c>
      <c r="DL85">
        <v>343.621149920395</v>
      </c>
      <c r="DM85">
        <v>339.25445559445802</v>
      </c>
      <c r="DN85">
        <v>341.03764001730002</v>
      </c>
      <c r="DO85">
        <v>333.982693841002</v>
      </c>
      <c r="DP85">
        <v>355.28959177172902</v>
      </c>
      <c r="DQ85">
        <v>343.74001390396501</v>
      </c>
      <c r="DR85">
        <v>342.36240597203999</v>
      </c>
    </row>
    <row r="86" spans="1:122" x14ac:dyDescent="0.25">
      <c r="A86">
        <v>20.1869158878504</v>
      </c>
      <c r="B86">
        <v>347.605181507792</v>
      </c>
      <c r="C86">
        <v>344.66119609789502</v>
      </c>
      <c r="D86">
        <v>342.22417125044598</v>
      </c>
      <c r="E86">
        <v>347.58910444817701</v>
      </c>
      <c r="F86">
        <v>352.43221273905402</v>
      </c>
      <c r="G86">
        <v>334.702113502727</v>
      </c>
      <c r="H86">
        <v>339.215538224591</v>
      </c>
      <c r="I86">
        <v>339.75453608001499</v>
      </c>
      <c r="J86">
        <v>350.07740841975999</v>
      </c>
      <c r="K86">
        <v>350.43100796424602</v>
      </c>
      <c r="L86">
        <v>345.81816192835902</v>
      </c>
      <c r="M86">
        <v>335.19092739419102</v>
      </c>
      <c r="N86">
        <v>343.89478621403799</v>
      </c>
      <c r="O86">
        <v>333.46935200956801</v>
      </c>
      <c r="P86">
        <v>332.935434229333</v>
      </c>
      <c r="Q86">
        <v>330.41506401656898</v>
      </c>
      <c r="R86">
        <v>332.62128748072399</v>
      </c>
      <c r="S86">
        <v>331.12078760639503</v>
      </c>
      <c r="T86">
        <v>347.522925644927</v>
      </c>
      <c r="U86">
        <v>335.85851654717698</v>
      </c>
      <c r="V86">
        <v>336.821704211265</v>
      </c>
      <c r="W86">
        <v>342.43671227937</v>
      </c>
      <c r="X86">
        <v>340.25265250734299</v>
      </c>
      <c r="Y86">
        <v>343.47363476124201</v>
      </c>
      <c r="Z86">
        <v>333.10590836428298</v>
      </c>
      <c r="AA86">
        <v>346.727934476352</v>
      </c>
      <c r="AB86">
        <v>338.642501184835</v>
      </c>
      <c r="AC86">
        <v>347.34492441329502</v>
      </c>
      <c r="AD86">
        <v>341.32517898274801</v>
      </c>
      <c r="AE86">
        <v>326.43445496034502</v>
      </c>
      <c r="AF86">
        <v>338.98688671109602</v>
      </c>
      <c r="AG86">
        <v>334.80670323500499</v>
      </c>
      <c r="AH86">
        <v>340.43774951844102</v>
      </c>
      <c r="AI86">
        <v>341.31337545637803</v>
      </c>
      <c r="AJ86">
        <v>336.89908512409698</v>
      </c>
      <c r="AK86">
        <v>330.07436105867799</v>
      </c>
      <c r="AL86">
        <v>331.43456816183698</v>
      </c>
      <c r="AM86">
        <v>332.781589060209</v>
      </c>
      <c r="AN86">
        <v>333.33568148874002</v>
      </c>
      <c r="AO86">
        <v>326.06541052132599</v>
      </c>
      <c r="AP86">
        <v>333.53070277111499</v>
      </c>
      <c r="AQ86">
        <v>325.929833333793</v>
      </c>
      <c r="AR86">
        <v>337.02936510672203</v>
      </c>
      <c r="AS86">
        <v>331.60207901458398</v>
      </c>
      <c r="AT86">
        <v>350.99623642252197</v>
      </c>
      <c r="AU86">
        <v>348.847087784162</v>
      </c>
      <c r="AV86">
        <v>357.96135101176998</v>
      </c>
      <c r="AW86">
        <v>361.53795958983102</v>
      </c>
      <c r="AX86">
        <v>363.04624140701998</v>
      </c>
      <c r="AY86">
        <v>359.158785996772</v>
      </c>
      <c r="AZ86">
        <v>362.47961674073503</v>
      </c>
      <c r="BA86">
        <v>389.10604259884002</v>
      </c>
      <c r="BB86">
        <v>393.102737715454</v>
      </c>
      <c r="BC86">
        <v>405.42786465916902</v>
      </c>
      <c r="BD86">
        <v>390.30459620147599</v>
      </c>
      <c r="BE86">
        <v>382.23852836785602</v>
      </c>
      <c r="BF86">
        <v>356.46633542793302</v>
      </c>
      <c r="BG86">
        <v>358.96430113907201</v>
      </c>
      <c r="BH86">
        <v>396.54744624495498</v>
      </c>
      <c r="BI86">
        <v>378.91001375776301</v>
      </c>
      <c r="BJ86">
        <v>379.99811799272101</v>
      </c>
      <c r="BK86">
        <v>366.95416373674698</v>
      </c>
      <c r="BL86">
        <v>372.79865860095202</v>
      </c>
      <c r="BM86">
        <v>366.88234221109701</v>
      </c>
      <c r="BN86">
        <v>372.37779296754502</v>
      </c>
      <c r="BO86">
        <v>371.79785970334001</v>
      </c>
      <c r="BP86">
        <v>374.37431775411898</v>
      </c>
      <c r="BQ86">
        <v>367.46582166653502</v>
      </c>
      <c r="BR86">
        <v>355.53858554463</v>
      </c>
      <c r="BS86">
        <v>358.28679188045402</v>
      </c>
      <c r="BT86">
        <v>349.02154578043701</v>
      </c>
      <c r="BU86">
        <v>341.65960190240799</v>
      </c>
      <c r="BV86">
        <v>331.91832533952402</v>
      </c>
      <c r="BW86">
        <v>333.63836898221598</v>
      </c>
      <c r="BX86">
        <v>324.78396202425699</v>
      </c>
      <c r="BY86">
        <v>349.05462277037498</v>
      </c>
      <c r="BZ86">
        <v>338.00535169362399</v>
      </c>
      <c r="CA86">
        <v>334.379602870947</v>
      </c>
      <c r="CB86">
        <v>341.140618249939</v>
      </c>
      <c r="CC86">
        <v>333.61656045326799</v>
      </c>
      <c r="CD86">
        <v>327.33063734818199</v>
      </c>
      <c r="CE86">
        <v>329.172338613899</v>
      </c>
      <c r="CF86">
        <v>334.89477804762902</v>
      </c>
      <c r="CG86">
        <v>335.75734602118399</v>
      </c>
      <c r="CH86">
        <v>336.37460172382202</v>
      </c>
      <c r="CI86">
        <v>329.54374858086601</v>
      </c>
      <c r="CJ86">
        <v>339.56327302525398</v>
      </c>
      <c r="CK86">
        <v>336.87321634874701</v>
      </c>
      <c r="CL86">
        <v>339.94980308867298</v>
      </c>
      <c r="CM86">
        <v>335.89463009180002</v>
      </c>
      <c r="CN86">
        <v>342.03521906795402</v>
      </c>
      <c r="CO86">
        <v>332.25132994505998</v>
      </c>
      <c r="CP86">
        <v>340.361237884508</v>
      </c>
      <c r="CQ86">
        <v>341.63137193558799</v>
      </c>
      <c r="CR86">
        <v>334.21937718335198</v>
      </c>
      <c r="CS86">
        <v>341.49589345493399</v>
      </c>
      <c r="CT86">
        <v>330.35405225995697</v>
      </c>
      <c r="CU86">
        <v>331.980857576152</v>
      </c>
      <c r="CV86">
        <v>329.93300475573602</v>
      </c>
      <c r="CW86">
        <v>344.449139173687</v>
      </c>
      <c r="CX86">
        <v>335.02611356873098</v>
      </c>
      <c r="CY86">
        <v>351.33951723325498</v>
      </c>
      <c r="CZ86">
        <v>361.80618288842697</v>
      </c>
      <c r="DA86">
        <v>342.79873047261401</v>
      </c>
      <c r="DB86">
        <v>340.53437004616501</v>
      </c>
      <c r="DC86">
        <v>349.75949716671897</v>
      </c>
      <c r="DD86">
        <v>345.84740675755302</v>
      </c>
      <c r="DE86">
        <v>339.30217047623898</v>
      </c>
      <c r="DF86">
        <v>343.066845560746</v>
      </c>
      <c r="DG86">
        <v>338.51198813409002</v>
      </c>
      <c r="DH86">
        <v>350.96576846023299</v>
      </c>
      <c r="DI86">
        <v>345.36075630315997</v>
      </c>
      <c r="DJ86">
        <v>340.82388175858802</v>
      </c>
      <c r="DK86">
        <v>340.63853568131299</v>
      </c>
      <c r="DL86">
        <v>343.13674637915398</v>
      </c>
      <c r="DM86">
        <v>338.04371111212902</v>
      </c>
      <c r="DN86">
        <v>341.83414954294301</v>
      </c>
      <c r="DO86">
        <v>332.97119555267398</v>
      </c>
      <c r="DP86">
        <v>352.05128745361299</v>
      </c>
      <c r="DQ86">
        <v>346.295696084268</v>
      </c>
      <c r="DR86">
        <v>343.57899921969101</v>
      </c>
    </row>
    <row r="87" spans="1:122" x14ac:dyDescent="0.25">
      <c r="A87">
        <v>20.427236315086699</v>
      </c>
      <c r="B87">
        <v>345.568791064783</v>
      </c>
      <c r="C87">
        <v>344.69306870028299</v>
      </c>
      <c r="D87">
        <v>341.37328661521599</v>
      </c>
      <c r="E87">
        <v>347.46923439541501</v>
      </c>
      <c r="F87">
        <v>350.98136689953799</v>
      </c>
      <c r="G87">
        <v>336.65589335871198</v>
      </c>
      <c r="H87">
        <v>339.493981863268</v>
      </c>
      <c r="I87">
        <v>340.789664150563</v>
      </c>
      <c r="J87">
        <v>348.20540953001699</v>
      </c>
      <c r="K87">
        <v>347.30718660776603</v>
      </c>
      <c r="L87">
        <v>344.08354436312698</v>
      </c>
      <c r="M87">
        <v>337.55004380876801</v>
      </c>
      <c r="N87">
        <v>338.53460428024903</v>
      </c>
      <c r="O87">
        <v>332.54007596576298</v>
      </c>
      <c r="P87">
        <v>334.54174367908303</v>
      </c>
      <c r="Q87">
        <v>328.73716563731602</v>
      </c>
      <c r="R87">
        <v>334.91395174137102</v>
      </c>
      <c r="S87">
        <v>328.60079168654403</v>
      </c>
      <c r="T87">
        <v>343.84108301327598</v>
      </c>
      <c r="U87">
        <v>337.04840648824103</v>
      </c>
      <c r="V87">
        <v>336.83722213744898</v>
      </c>
      <c r="W87">
        <v>342.27607427316298</v>
      </c>
      <c r="X87">
        <v>342.03365833901199</v>
      </c>
      <c r="Y87">
        <v>343.64591040715499</v>
      </c>
      <c r="Z87">
        <v>332.70141329168399</v>
      </c>
      <c r="AA87">
        <v>344.39886345046699</v>
      </c>
      <c r="AB87">
        <v>339.85640761782298</v>
      </c>
      <c r="AC87">
        <v>346.37572722110298</v>
      </c>
      <c r="AD87">
        <v>343.346698156804</v>
      </c>
      <c r="AE87">
        <v>327.38236704531698</v>
      </c>
      <c r="AF87">
        <v>341.102924043602</v>
      </c>
      <c r="AG87">
        <v>338.132427604822</v>
      </c>
      <c r="AH87">
        <v>339.36016929348301</v>
      </c>
      <c r="AI87">
        <v>337.311983554422</v>
      </c>
      <c r="AJ87">
        <v>333.73851697557598</v>
      </c>
      <c r="AK87">
        <v>333.57126099833999</v>
      </c>
      <c r="AL87">
        <v>335.214490738233</v>
      </c>
      <c r="AM87">
        <v>333.16976091263302</v>
      </c>
      <c r="AN87">
        <v>335.03384291810403</v>
      </c>
      <c r="AO87">
        <v>326.09616501566302</v>
      </c>
      <c r="AP87">
        <v>332.40294350930901</v>
      </c>
      <c r="AQ87">
        <v>323.83808756211698</v>
      </c>
      <c r="AR87">
        <v>334.49539538415098</v>
      </c>
      <c r="AS87">
        <v>330.70849183027798</v>
      </c>
      <c r="AT87">
        <v>351.16167266103002</v>
      </c>
      <c r="AU87">
        <v>348.08044708665699</v>
      </c>
      <c r="AV87">
        <v>360.465677580104</v>
      </c>
      <c r="AW87">
        <v>359.024648468441</v>
      </c>
      <c r="AX87">
        <v>361.63900594018997</v>
      </c>
      <c r="AY87">
        <v>355.09708774012898</v>
      </c>
      <c r="AZ87">
        <v>361.72586458702699</v>
      </c>
      <c r="BA87">
        <v>389.41604160879001</v>
      </c>
      <c r="BB87">
        <v>386.43388032475201</v>
      </c>
      <c r="BC87">
        <v>403.60959058419502</v>
      </c>
      <c r="BD87">
        <v>391.42808515737499</v>
      </c>
      <c r="BE87">
        <v>383.18117258317102</v>
      </c>
      <c r="BF87">
        <v>354.86709694974599</v>
      </c>
      <c r="BG87">
        <v>360.991890410743</v>
      </c>
      <c r="BH87">
        <v>395.862367996594</v>
      </c>
      <c r="BI87">
        <v>378.64305642927502</v>
      </c>
      <c r="BJ87">
        <v>378.30370193023498</v>
      </c>
      <c r="BK87">
        <v>365.633495196723</v>
      </c>
      <c r="BL87">
        <v>372.81567901742898</v>
      </c>
      <c r="BM87">
        <v>369.92337992338298</v>
      </c>
      <c r="BN87">
        <v>373.71727659840599</v>
      </c>
      <c r="BO87">
        <v>372.15301086986398</v>
      </c>
      <c r="BP87">
        <v>370.94468011228201</v>
      </c>
      <c r="BQ87">
        <v>369.36915412782503</v>
      </c>
      <c r="BR87">
        <v>356.50148504224802</v>
      </c>
      <c r="BS87">
        <v>359.80952873014098</v>
      </c>
      <c r="BT87">
        <v>348.56132858059402</v>
      </c>
      <c r="BU87">
        <v>342.95525557059398</v>
      </c>
      <c r="BV87">
        <v>332.69438199926901</v>
      </c>
      <c r="BW87">
        <v>331.73044825478797</v>
      </c>
      <c r="BX87">
        <v>325.17972276923501</v>
      </c>
      <c r="BY87">
        <v>347.74952067361397</v>
      </c>
      <c r="BZ87">
        <v>337.622734206583</v>
      </c>
      <c r="CA87">
        <v>332.76114949179799</v>
      </c>
      <c r="CB87">
        <v>341.50672184217501</v>
      </c>
      <c r="CC87">
        <v>334.31758130697102</v>
      </c>
      <c r="CD87">
        <v>325.76182088185101</v>
      </c>
      <c r="CE87">
        <v>334.531151956293</v>
      </c>
      <c r="CF87">
        <v>333.74790099613301</v>
      </c>
      <c r="CG87">
        <v>333.35285281443402</v>
      </c>
      <c r="CH87">
        <v>336.13964460475302</v>
      </c>
      <c r="CI87">
        <v>329.86212474448502</v>
      </c>
      <c r="CJ87">
        <v>337.00748837812603</v>
      </c>
      <c r="CK87">
        <v>335.22366651772001</v>
      </c>
      <c r="CL87">
        <v>337.98180688134403</v>
      </c>
      <c r="CM87">
        <v>335.53047146404202</v>
      </c>
      <c r="CN87">
        <v>341.57504611568999</v>
      </c>
      <c r="CO87">
        <v>331.47671358533</v>
      </c>
      <c r="CP87">
        <v>340.499422983974</v>
      </c>
      <c r="CQ87">
        <v>339.892297315831</v>
      </c>
      <c r="CR87">
        <v>337.51634208837402</v>
      </c>
      <c r="CS87">
        <v>340.83631399698902</v>
      </c>
      <c r="CT87">
        <v>330.29686657206798</v>
      </c>
      <c r="CU87">
        <v>334.72251155999299</v>
      </c>
      <c r="CV87">
        <v>333.56430187820303</v>
      </c>
      <c r="CW87">
        <v>343.98214282237399</v>
      </c>
      <c r="CX87">
        <v>335.32259029819301</v>
      </c>
      <c r="CY87">
        <v>349.20385929141003</v>
      </c>
      <c r="CZ87">
        <v>361.43193607514502</v>
      </c>
      <c r="DA87">
        <v>342.255178695724</v>
      </c>
      <c r="DB87">
        <v>346.363874450764</v>
      </c>
      <c r="DC87">
        <v>346.82833781056598</v>
      </c>
      <c r="DD87">
        <v>341.61700962898698</v>
      </c>
      <c r="DE87">
        <v>341.93021846930498</v>
      </c>
      <c r="DF87">
        <v>339.68932513486197</v>
      </c>
      <c r="DG87">
        <v>337.62604883218</v>
      </c>
      <c r="DH87">
        <v>351.25702289049201</v>
      </c>
      <c r="DI87">
        <v>344.605987913609</v>
      </c>
      <c r="DJ87">
        <v>341.379549793281</v>
      </c>
      <c r="DK87">
        <v>341.74312436876801</v>
      </c>
      <c r="DL87">
        <v>343.43437242629699</v>
      </c>
      <c r="DM87">
        <v>338.631469474065</v>
      </c>
      <c r="DN87">
        <v>339.44277696168501</v>
      </c>
      <c r="DO87">
        <v>335.31163147767597</v>
      </c>
      <c r="DP87">
        <v>347.37931312851902</v>
      </c>
      <c r="DQ87">
        <v>345.99034870283202</v>
      </c>
      <c r="DR87">
        <v>342.758080679979</v>
      </c>
    </row>
    <row r="88" spans="1:122" x14ac:dyDescent="0.25">
      <c r="A88">
        <v>20.667556742323001</v>
      </c>
      <c r="B88">
        <v>346.86368181270802</v>
      </c>
      <c r="C88">
        <v>346.59461116889997</v>
      </c>
      <c r="D88">
        <v>340.69543916740099</v>
      </c>
      <c r="E88">
        <v>347.76106139721298</v>
      </c>
      <c r="F88">
        <v>351.30076673009103</v>
      </c>
      <c r="G88">
        <v>337.74848324352399</v>
      </c>
      <c r="H88">
        <v>340.910108343557</v>
      </c>
      <c r="I88">
        <v>339.629720538274</v>
      </c>
      <c r="J88">
        <v>346.07109128624597</v>
      </c>
      <c r="K88">
        <v>350.54820743325701</v>
      </c>
      <c r="L88">
        <v>342.46837049238297</v>
      </c>
      <c r="M88">
        <v>339.27516429329501</v>
      </c>
      <c r="N88">
        <v>337.40387654651403</v>
      </c>
      <c r="O88">
        <v>328.960587408886</v>
      </c>
      <c r="P88">
        <v>334.39716688302002</v>
      </c>
      <c r="Q88">
        <v>324.21046855487498</v>
      </c>
      <c r="R88">
        <v>331.453997848097</v>
      </c>
      <c r="S88">
        <v>330.35340613608702</v>
      </c>
      <c r="T88">
        <v>341.60438519434399</v>
      </c>
      <c r="U88">
        <v>338.28739506854703</v>
      </c>
      <c r="V88">
        <v>338.79205514023101</v>
      </c>
      <c r="W88">
        <v>336.62787746943798</v>
      </c>
      <c r="X88">
        <v>342.36219369834902</v>
      </c>
      <c r="Y88">
        <v>338.46886733404602</v>
      </c>
      <c r="Z88">
        <v>331.96444284289299</v>
      </c>
      <c r="AA88">
        <v>341.058157823432</v>
      </c>
      <c r="AB88">
        <v>336.93094815005702</v>
      </c>
      <c r="AC88">
        <v>344.10741804900698</v>
      </c>
      <c r="AD88">
        <v>345.17501906886702</v>
      </c>
      <c r="AE88">
        <v>329.35574900810002</v>
      </c>
      <c r="AF88">
        <v>336.88371334562697</v>
      </c>
      <c r="AG88">
        <v>338.93844590462697</v>
      </c>
      <c r="AH88">
        <v>334.72652348842001</v>
      </c>
      <c r="AI88">
        <v>336.49617991557898</v>
      </c>
      <c r="AJ88">
        <v>334.30386388685002</v>
      </c>
      <c r="AK88">
        <v>335.97401441593797</v>
      </c>
      <c r="AL88">
        <v>341.41193592905</v>
      </c>
      <c r="AM88">
        <v>332.29496732819803</v>
      </c>
      <c r="AN88">
        <v>336.59918330876599</v>
      </c>
      <c r="AO88">
        <v>321.43918309792599</v>
      </c>
      <c r="AP88">
        <v>329.33749639893603</v>
      </c>
      <c r="AQ88">
        <v>318.45003237498798</v>
      </c>
      <c r="AR88">
        <v>335.29839404118297</v>
      </c>
      <c r="AS88">
        <v>330.17033102203601</v>
      </c>
      <c r="AT88">
        <v>353.40415730623999</v>
      </c>
      <c r="AU88">
        <v>345.28301412232901</v>
      </c>
      <c r="AV88">
        <v>359.265383633022</v>
      </c>
      <c r="AW88">
        <v>351.92636300655198</v>
      </c>
      <c r="AX88">
        <v>363.90166106020098</v>
      </c>
      <c r="AY88">
        <v>356.69107767491101</v>
      </c>
      <c r="AZ88">
        <v>363.92506961524202</v>
      </c>
      <c r="BA88">
        <v>386.703770655597</v>
      </c>
      <c r="BB88">
        <v>380.75714910831402</v>
      </c>
      <c r="BC88">
        <v>400.32181631621103</v>
      </c>
      <c r="BD88">
        <v>394.722640255214</v>
      </c>
      <c r="BE88">
        <v>381.18457953044401</v>
      </c>
      <c r="BF88">
        <v>354.04422754851902</v>
      </c>
      <c r="BG88">
        <v>362.45618202307202</v>
      </c>
      <c r="BH88">
        <v>390.42382783980503</v>
      </c>
      <c r="BI88">
        <v>381.67588901527603</v>
      </c>
      <c r="BJ88">
        <v>377.90252857486001</v>
      </c>
      <c r="BK88">
        <v>364.52041352697898</v>
      </c>
      <c r="BL88">
        <v>370.31676675868499</v>
      </c>
      <c r="BM88">
        <v>370.85691233081099</v>
      </c>
      <c r="BN88">
        <v>374.28593578508497</v>
      </c>
      <c r="BO88">
        <v>374.54851526100998</v>
      </c>
      <c r="BP88">
        <v>365.32280307252699</v>
      </c>
      <c r="BQ88">
        <v>375.06612312706898</v>
      </c>
      <c r="BR88">
        <v>358.20299701445299</v>
      </c>
      <c r="BS88">
        <v>360.90081971944699</v>
      </c>
      <c r="BT88">
        <v>344.81143479650899</v>
      </c>
      <c r="BU88">
        <v>344.237952813395</v>
      </c>
      <c r="BV88">
        <v>335.58967349021998</v>
      </c>
      <c r="BW88">
        <v>331.54046041446901</v>
      </c>
      <c r="BX88">
        <v>324.54124355796301</v>
      </c>
      <c r="BY88">
        <v>343.82727721243702</v>
      </c>
      <c r="BZ88">
        <v>337.39521584799598</v>
      </c>
      <c r="CA88">
        <v>332.71506707456598</v>
      </c>
      <c r="CB88">
        <v>345.87422493658403</v>
      </c>
      <c r="CC88">
        <v>337.90707122663503</v>
      </c>
      <c r="CD88">
        <v>327.652974441563</v>
      </c>
      <c r="CE88">
        <v>335.92219611148101</v>
      </c>
      <c r="CF88">
        <v>334.29619678970698</v>
      </c>
      <c r="CG88">
        <v>328.16243611811399</v>
      </c>
      <c r="CH88">
        <v>336.13585991754201</v>
      </c>
      <c r="CI88">
        <v>333.44299860917499</v>
      </c>
      <c r="CJ88">
        <v>333.25633787608899</v>
      </c>
      <c r="CK88">
        <v>334.93132631554403</v>
      </c>
      <c r="CL88">
        <v>338.31553414632498</v>
      </c>
      <c r="CM88">
        <v>335.44640692402999</v>
      </c>
      <c r="CN88">
        <v>342.29782289129599</v>
      </c>
      <c r="CO88">
        <v>337.31944201478399</v>
      </c>
      <c r="CP88">
        <v>341.98022354531599</v>
      </c>
      <c r="CQ88">
        <v>335.85594503252702</v>
      </c>
      <c r="CR88">
        <v>342.94350431514698</v>
      </c>
      <c r="CS88">
        <v>338.325861182886</v>
      </c>
      <c r="CT88">
        <v>335.19393344997201</v>
      </c>
      <c r="CU88">
        <v>333.75354639349001</v>
      </c>
      <c r="CV88">
        <v>334.87385687140102</v>
      </c>
      <c r="CW88">
        <v>341.49664215426401</v>
      </c>
      <c r="CX88">
        <v>337.57709302888497</v>
      </c>
      <c r="CY88">
        <v>350.37144615091597</v>
      </c>
      <c r="CZ88">
        <v>359.827334954094</v>
      </c>
      <c r="DA88">
        <v>341.81946222007298</v>
      </c>
      <c r="DB88">
        <v>344.048976406642</v>
      </c>
      <c r="DC88">
        <v>347.981234736869</v>
      </c>
      <c r="DD88">
        <v>339.55953662936997</v>
      </c>
      <c r="DE88">
        <v>346.301398045469</v>
      </c>
      <c r="DF88">
        <v>337.83465756551902</v>
      </c>
      <c r="DG88">
        <v>335.18278133303102</v>
      </c>
      <c r="DH88">
        <v>351.902274906645</v>
      </c>
      <c r="DI88">
        <v>339.94604030629603</v>
      </c>
      <c r="DJ88">
        <v>342.87206108115203</v>
      </c>
      <c r="DK88">
        <v>346.44132489623502</v>
      </c>
      <c r="DL88">
        <v>342.75746382575801</v>
      </c>
      <c r="DM88">
        <v>334.86122535736899</v>
      </c>
      <c r="DN88">
        <v>345.56348308030903</v>
      </c>
      <c r="DO88">
        <v>335.72970855606701</v>
      </c>
      <c r="DP88">
        <v>340.85091108107599</v>
      </c>
      <c r="DQ88">
        <v>351.64823593725498</v>
      </c>
      <c r="DR88">
        <v>337.95812897681401</v>
      </c>
    </row>
    <row r="89" spans="1:122" x14ac:dyDescent="0.25">
      <c r="A89">
        <v>20.907877169559399</v>
      </c>
      <c r="B89">
        <v>348.639127342417</v>
      </c>
      <c r="C89">
        <v>345.14414531381101</v>
      </c>
      <c r="D89">
        <v>339.35764756698097</v>
      </c>
      <c r="E89">
        <v>348.94261532215501</v>
      </c>
      <c r="F89">
        <v>348.30022168924199</v>
      </c>
      <c r="G89">
        <v>339.02759372581198</v>
      </c>
      <c r="H89">
        <v>343.52142309071598</v>
      </c>
      <c r="I89">
        <v>339.68079787788997</v>
      </c>
      <c r="J89">
        <v>345.47089048346402</v>
      </c>
      <c r="K89">
        <v>349.383948564543</v>
      </c>
      <c r="L89">
        <v>341.87620323560998</v>
      </c>
      <c r="M89">
        <v>339.42790504508798</v>
      </c>
      <c r="N89">
        <v>335.84055578609502</v>
      </c>
      <c r="O89">
        <v>330.59431789076399</v>
      </c>
      <c r="P89">
        <v>334.50180769612803</v>
      </c>
      <c r="Q89">
        <v>326.76103753314197</v>
      </c>
      <c r="R89">
        <v>332.63777617318999</v>
      </c>
      <c r="S89">
        <v>333.15233211302598</v>
      </c>
      <c r="T89">
        <v>340.54857311530299</v>
      </c>
      <c r="U89">
        <v>337.95785373451702</v>
      </c>
      <c r="V89">
        <v>338.09742773648901</v>
      </c>
      <c r="W89">
        <v>334.144516461053</v>
      </c>
      <c r="X89">
        <v>342.70670763793697</v>
      </c>
      <c r="Y89">
        <v>337.35901069592302</v>
      </c>
      <c r="Z89">
        <v>333.16206472943702</v>
      </c>
      <c r="AA89">
        <v>340.90312250061999</v>
      </c>
      <c r="AB89">
        <v>336.937169997095</v>
      </c>
      <c r="AC89">
        <v>344.01090215758302</v>
      </c>
      <c r="AD89">
        <v>346.88686094798402</v>
      </c>
      <c r="AE89">
        <v>327.94594530939798</v>
      </c>
      <c r="AF89">
        <v>337.96109974768899</v>
      </c>
      <c r="AG89">
        <v>339.63654668448697</v>
      </c>
      <c r="AH89">
        <v>335.39759940415598</v>
      </c>
      <c r="AI89">
        <v>334.64903925764099</v>
      </c>
      <c r="AJ89">
        <v>334.13587782268303</v>
      </c>
      <c r="AK89">
        <v>334.60043051783902</v>
      </c>
      <c r="AL89">
        <v>341.59370067701002</v>
      </c>
      <c r="AM89">
        <v>332.63562854929199</v>
      </c>
      <c r="AN89">
        <v>339.38369721332202</v>
      </c>
      <c r="AO89">
        <v>322.86396083171002</v>
      </c>
      <c r="AP89">
        <v>330.13894670585199</v>
      </c>
      <c r="AQ89">
        <v>316.903138653344</v>
      </c>
      <c r="AR89">
        <v>335.56385489597602</v>
      </c>
      <c r="AS89">
        <v>330.87080260549601</v>
      </c>
      <c r="AT89">
        <v>352.88950823663299</v>
      </c>
      <c r="AU89">
        <v>344.14165191414497</v>
      </c>
      <c r="AV89">
        <v>360.196113954682</v>
      </c>
      <c r="AW89">
        <v>349.13722208583499</v>
      </c>
      <c r="AX89">
        <v>363.58183425281601</v>
      </c>
      <c r="AY89">
        <v>356.26766319989798</v>
      </c>
      <c r="AZ89">
        <v>364.47874568767702</v>
      </c>
      <c r="BA89">
        <v>385.93881019854803</v>
      </c>
      <c r="BB89">
        <v>378.16758624298802</v>
      </c>
      <c r="BC89">
        <v>398.78695208538102</v>
      </c>
      <c r="BD89">
        <v>393.94193283359198</v>
      </c>
      <c r="BE89">
        <v>380.122088131211</v>
      </c>
      <c r="BF89">
        <v>350.63013568797697</v>
      </c>
      <c r="BG89">
        <v>363.36220713609998</v>
      </c>
      <c r="BH89">
        <v>390.49806734140799</v>
      </c>
      <c r="BI89">
        <v>379.51845060875399</v>
      </c>
      <c r="BJ89">
        <v>377.32078691566801</v>
      </c>
      <c r="BK89">
        <v>363.32551781265499</v>
      </c>
      <c r="BL89">
        <v>371.53310683784201</v>
      </c>
      <c r="BM89">
        <v>371.123151179464</v>
      </c>
      <c r="BN89">
        <v>373.292568261246</v>
      </c>
      <c r="BO89">
        <v>375.58749049022202</v>
      </c>
      <c r="BP89">
        <v>365.91834877023598</v>
      </c>
      <c r="BQ89">
        <v>375.880527576026</v>
      </c>
      <c r="BR89">
        <v>360.00991907093402</v>
      </c>
      <c r="BS89">
        <v>360.03123745846</v>
      </c>
      <c r="BT89">
        <v>345.45137194647498</v>
      </c>
      <c r="BU89">
        <v>345.88279037901202</v>
      </c>
      <c r="BV89">
        <v>336.078671149672</v>
      </c>
      <c r="BW89">
        <v>332.79808822032402</v>
      </c>
      <c r="BX89">
        <v>328.29473647351199</v>
      </c>
      <c r="BY89">
        <v>343.74279942138497</v>
      </c>
      <c r="BZ89">
        <v>338.881494542719</v>
      </c>
      <c r="CA89">
        <v>331.70501761645698</v>
      </c>
      <c r="CB89">
        <v>346.78781820643701</v>
      </c>
      <c r="CC89">
        <v>337.04142770736303</v>
      </c>
      <c r="CD89">
        <v>328.16222701004102</v>
      </c>
      <c r="CE89">
        <v>337.73169468032899</v>
      </c>
      <c r="CF89">
        <v>333.76607648360999</v>
      </c>
      <c r="CG89">
        <v>328.89899859565401</v>
      </c>
      <c r="CH89">
        <v>337.47683581933899</v>
      </c>
      <c r="CI89">
        <v>332.743577223329</v>
      </c>
      <c r="CJ89">
        <v>330.78308099400499</v>
      </c>
      <c r="CK89">
        <v>336.25812009020302</v>
      </c>
      <c r="CL89">
        <v>336.91917925355602</v>
      </c>
      <c r="CM89">
        <v>335.17779895388202</v>
      </c>
      <c r="CN89">
        <v>339.13501477648902</v>
      </c>
      <c r="CO89">
        <v>337.22191817524703</v>
      </c>
      <c r="CP89">
        <v>342.45109032563897</v>
      </c>
      <c r="CQ89">
        <v>335.74448365726499</v>
      </c>
      <c r="CR89">
        <v>343.57720938315202</v>
      </c>
      <c r="CS89">
        <v>336.86404390956898</v>
      </c>
      <c r="CT89">
        <v>335.90490677430802</v>
      </c>
      <c r="CU89">
        <v>333.90578321307697</v>
      </c>
      <c r="CV89">
        <v>336.20281372405202</v>
      </c>
      <c r="CW89">
        <v>341.95050199207299</v>
      </c>
      <c r="CX89">
        <v>339.30441553728099</v>
      </c>
      <c r="CY89">
        <v>348.851050616517</v>
      </c>
      <c r="CZ89">
        <v>356.51136180381701</v>
      </c>
      <c r="DA89">
        <v>341.73521454594601</v>
      </c>
      <c r="DB89">
        <v>347.55099112450199</v>
      </c>
      <c r="DC89">
        <v>347.71585185461402</v>
      </c>
      <c r="DD89">
        <v>338.72246657439501</v>
      </c>
      <c r="DE89">
        <v>346.94770801466501</v>
      </c>
      <c r="DF89">
        <v>337.81326131811397</v>
      </c>
      <c r="DG89">
        <v>335.54762182710903</v>
      </c>
      <c r="DH89">
        <v>351.14185958343398</v>
      </c>
      <c r="DI89">
        <v>341.94767622161402</v>
      </c>
      <c r="DJ89">
        <v>341.21414381561198</v>
      </c>
      <c r="DK89">
        <v>346.877797833812</v>
      </c>
      <c r="DL89">
        <v>343.98275046497298</v>
      </c>
      <c r="DM89">
        <v>336.28149285481902</v>
      </c>
      <c r="DN89">
        <v>344.37594100522301</v>
      </c>
      <c r="DO89">
        <v>336.43891053730601</v>
      </c>
      <c r="DP89">
        <v>339.738744722918</v>
      </c>
      <c r="DQ89">
        <v>352.23649735484202</v>
      </c>
      <c r="DR89">
        <v>337.31023391205002</v>
      </c>
    </row>
    <row r="90" spans="1:122" x14ac:dyDescent="0.25">
      <c r="A90">
        <v>21.148197596795701</v>
      </c>
      <c r="B90">
        <v>351.04502036722602</v>
      </c>
      <c r="C90">
        <v>347.66075520427199</v>
      </c>
      <c r="D90">
        <v>335.04664747445599</v>
      </c>
      <c r="E90">
        <v>347.52235818944899</v>
      </c>
      <c r="F90">
        <v>347.842094817065</v>
      </c>
      <c r="G90">
        <v>342.02630822630198</v>
      </c>
      <c r="H90">
        <v>347.92871578105502</v>
      </c>
      <c r="I90">
        <v>342.84523986228299</v>
      </c>
      <c r="J90">
        <v>342.82763605201899</v>
      </c>
      <c r="K90">
        <v>349.24545394625898</v>
      </c>
      <c r="L90">
        <v>339.13910939520002</v>
      </c>
      <c r="M90">
        <v>337.555713125669</v>
      </c>
      <c r="N90">
        <v>335.63676767077698</v>
      </c>
      <c r="O90">
        <v>331.31675493286298</v>
      </c>
      <c r="P90">
        <v>333.51692847861</v>
      </c>
      <c r="Q90">
        <v>327.49987543002499</v>
      </c>
      <c r="R90">
        <v>333.88487483546697</v>
      </c>
      <c r="S90">
        <v>340.43115603595902</v>
      </c>
      <c r="T90">
        <v>341.80418960129202</v>
      </c>
      <c r="U90">
        <v>339.91742041466898</v>
      </c>
      <c r="V90">
        <v>337.68785504736798</v>
      </c>
      <c r="W90">
        <v>336.45210984729999</v>
      </c>
      <c r="X90">
        <v>340.91837860646899</v>
      </c>
      <c r="Y90">
        <v>334.58477913787902</v>
      </c>
      <c r="Z90">
        <v>332.09977677627302</v>
      </c>
      <c r="AA90">
        <v>339.71460489373499</v>
      </c>
      <c r="AB90">
        <v>337.24732386909898</v>
      </c>
      <c r="AC90">
        <v>346.05470347483799</v>
      </c>
      <c r="AD90">
        <v>347.582945097493</v>
      </c>
      <c r="AE90">
        <v>326.08743573663003</v>
      </c>
      <c r="AF90">
        <v>338.81241708668102</v>
      </c>
      <c r="AG90">
        <v>339.66640751610402</v>
      </c>
      <c r="AH90">
        <v>338.53872504789803</v>
      </c>
      <c r="AI90">
        <v>334.71738095689898</v>
      </c>
      <c r="AJ90">
        <v>333.30323908584899</v>
      </c>
      <c r="AK90">
        <v>333.62574322565501</v>
      </c>
      <c r="AL90">
        <v>339.36386204808201</v>
      </c>
      <c r="AM90">
        <v>332.53372929816197</v>
      </c>
      <c r="AN90">
        <v>340.93936093233498</v>
      </c>
      <c r="AO90">
        <v>326.382023640184</v>
      </c>
      <c r="AP90">
        <v>330.23702190323701</v>
      </c>
      <c r="AQ90">
        <v>318.59575651283501</v>
      </c>
      <c r="AR90">
        <v>337.93763313766101</v>
      </c>
      <c r="AS90">
        <v>327.99715160374001</v>
      </c>
      <c r="AT90">
        <v>350.079614820931</v>
      </c>
      <c r="AU90">
        <v>341.84564659862798</v>
      </c>
      <c r="AV90">
        <v>358.45093564081901</v>
      </c>
      <c r="AW90">
        <v>347.24625287684597</v>
      </c>
      <c r="AX90">
        <v>362.905140556216</v>
      </c>
      <c r="AY90">
        <v>354.28251737666199</v>
      </c>
      <c r="AZ90">
        <v>364.45780065125098</v>
      </c>
      <c r="BA90">
        <v>383.54960400547702</v>
      </c>
      <c r="BB90">
        <v>381.05596970915798</v>
      </c>
      <c r="BC90">
        <v>401.57166707495003</v>
      </c>
      <c r="BD90">
        <v>393.77113777361097</v>
      </c>
      <c r="BE90">
        <v>379.95091345792002</v>
      </c>
      <c r="BF90">
        <v>349.04798826622499</v>
      </c>
      <c r="BG90">
        <v>365.62723164843101</v>
      </c>
      <c r="BH90">
        <v>394.56141448701499</v>
      </c>
      <c r="BI90">
        <v>376.90152097182198</v>
      </c>
      <c r="BJ90">
        <v>374.75383749748801</v>
      </c>
      <c r="BK90">
        <v>359.91140639171698</v>
      </c>
      <c r="BL90">
        <v>373.06785390553603</v>
      </c>
      <c r="BM90">
        <v>370.759501182424</v>
      </c>
      <c r="BN90">
        <v>370.58754214980797</v>
      </c>
      <c r="BO90">
        <v>372.52070625987398</v>
      </c>
      <c r="BP90">
        <v>367.49735965988401</v>
      </c>
      <c r="BQ90">
        <v>374.83621314017302</v>
      </c>
      <c r="BR90">
        <v>360.336695763205</v>
      </c>
      <c r="BS90">
        <v>357.57608820617702</v>
      </c>
      <c r="BT90">
        <v>347.65485399483902</v>
      </c>
      <c r="BU90">
        <v>345.69219286473998</v>
      </c>
      <c r="BV90">
        <v>336.180750551058</v>
      </c>
      <c r="BW90">
        <v>334.585143847594</v>
      </c>
      <c r="BX90">
        <v>335.10691883560099</v>
      </c>
      <c r="BY90">
        <v>341.75339377764197</v>
      </c>
      <c r="BZ90">
        <v>337.64449912783402</v>
      </c>
      <c r="CA90">
        <v>327.20654499275099</v>
      </c>
      <c r="CB90">
        <v>348.645408665177</v>
      </c>
      <c r="CC90">
        <v>335.63342971720999</v>
      </c>
      <c r="CD90">
        <v>326.38292330950401</v>
      </c>
      <c r="CE90">
        <v>338.25767517354302</v>
      </c>
      <c r="CF90">
        <v>333.55191204117</v>
      </c>
      <c r="CG90">
        <v>329.97714378166899</v>
      </c>
      <c r="CH90">
        <v>338.38024357477099</v>
      </c>
      <c r="CI90">
        <v>335.23947678937401</v>
      </c>
      <c r="CJ90">
        <v>325.98891610696398</v>
      </c>
      <c r="CK90">
        <v>340.49491320976301</v>
      </c>
      <c r="CL90">
        <v>334.46643231112802</v>
      </c>
      <c r="CM90">
        <v>337.57278423683402</v>
      </c>
      <c r="CN90">
        <v>335.524741958709</v>
      </c>
      <c r="CO90">
        <v>336.10792064413903</v>
      </c>
      <c r="CP90">
        <v>344.11618612176898</v>
      </c>
      <c r="CQ90">
        <v>334.21522528169402</v>
      </c>
      <c r="CR90">
        <v>344.82620082244</v>
      </c>
      <c r="CS90">
        <v>335.76217898505303</v>
      </c>
      <c r="CT90">
        <v>335.84650404581498</v>
      </c>
      <c r="CU90">
        <v>334.474845224604</v>
      </c>
      <c r="CV90">
        <v>339.91438716774098</v>
      </c>
      <c r="CW90">
        <v>341.98544469633902</v>
      </c>
      <c r="CX90">
        <v>343.75888234232798</v>
      </c>
      <c r="CY90">
        <v>346.637614330247</v>
      </c>
      <c r="CZ90">
        <v>355.134945833215</v>
      </c>
      <c r="DA90">
        <v>340.99566532306198</v>
      </c>
      <c r="DB90">
        <v>347.334973454622</v>
      </c>
      <c r="DC90">
        <v>348.20409700344197</v>
      </c>
      <c r="DD90">
        <v>337.84116324665899</v>
      </c>
      <c r="DE90">
        <v>346.88501103179402</v>
      </c>
      <c r="DF90">
        <v>337.01466079576699</v>
      </c>
      <c r="DG90">
        <v>334.90535990454401</v>
      </c>
      <c r="DH90">
        <v>350.55782369037701</v>
      </c>
      <c r="DI90">
        <v>342.07571565012199</v>
      </c>
      <c r="DJ90">
        <v>338.90786725670603</v>
      </c>
      <c r="DK90">
        <v>345.54326457530499</v>
      </c>
      <c r="DL90">
        <v>344.43294217885301</v>
      </c>
      <c r="DM90">
        <v>337.018898438311</v>
      </c>
      <c r="DN90">
        <v>346.164290576675</v>
      </c>
      <c r="DO90">
        <v>339.85122565234701</v>
      </c>
      <c r="DP90">
        <v>336.84636489355898</v>
      </c>
      <c r="DQ90">
        <v>350.73772823451901</v>
      </c>
      <c r="DR90">
        <v>336.01607427564801</v>
      </c>
    </row>
    <row r="91" spans="1:122" x14ac:dyDescent="0.25">
      <c r="A91">
        <v>21.388518024031999</v>
      </c>
      <c r="B91">
        <v>348.16965145025603</v>
      </c>
      <c r="C91">
        <v>345.11848138605302</v>
      </c>
      <c r="D91">
        <v>336.60414395304502</v>
      </c>
      <c r="E91">
        <v>347.55376332974498</v>
      </c>
      <c r="F91">
        <v>345.93332123043803</v>
      </c>
      <c r="G91">
        <v>337.55506075591302</v>
      </c>
      <c r="H91">
        <v>346.91238704923398</v>
      </c>
      <c r="I91">
        <v>346.196444757064</v>
      </c>
      <c r="J91">
        <v>343.97102497771499</v>
      </c>
      <c r="K91">
        <v>349.96006596810702</v>
      </c>
      <c r="L91">
        <v>332.59163115192399</v>
      </c>
      <c r="M91">
        <v>339.17569973791802</v>
      </c>
      <c r="N91">
        <v>335.62114366309697</v>
      </c>
      <c r="O91">
        <v>330.43331863862699</v>
      </c>
      <c r="P91">
        <v>334.88448214744</v>
      </c>
      <c r="Q91">
        <v>326.70119269242298</v>
      </c>
      <c r="R91">
        <v>334.325034421711</v>
      </c>
      <c r="S91">
        <v>343.51151105536798</v>
      </c>
      <c r="T91">
        <v>336.90025250336203</v>
      </c>
      <c r="U91">
        <v>339.26975834173902</v>
      </c>
      <c r="V91">
        <v>339.52332314832199</v>
      </c>
      <c r="W91">
        <v>330.52220373252499</v>
      </c>
      <c r="X91">
        <v>340.643340931762</v>
      </c>
      <c r="Y91">
        <v>336.22436259315901</v>
      </c>
      <c r="Z91">
        <v>336.05776501729201</v>
      </c>
      <c r="AA91">
        <v>334.65408165319297</v>
      </c>
      <c r="AB91">
        <v>336.09075461134398</v>
      </c>
      <c r="AC91">
        <v>342.707030041395</v>
      </c>
      <c r="AD91">
        <v>345.08959712274799</v>
      </c>
      <c r="AE91">
        <v>327.90674806932998</v>
      </c>
      <c r="AF91">
        <v>339.31006767515601</v>
      </c>
      <c r="AG91">
        <v>339.13517273512701</v>
      </c>
      <c r="AH91">
        <v>335.75559212571699</v>
      </c>
      <c r="AI91">
        <v>337.35016543637602</v>
      </c>
      <c r="AJ91">
        <v>329.57035045825302</v>
      </c>
      <c r="AK91">
        <v>334.21271828783102</v>
      </c>
      <c r="AL91">
        <v>339.03349956733001</v>
      </c>
      <c r="AM91">
        <v>332.21280457587801</v>
      </c>
      <c r="AN91">
        <v>342.09219860429903</v>
      </c>
      <c r="AO91">
        <v>328.05824599870601</v>
      </c>
      <c r="AP91">
        <v>329.30451396671401</v>
      </c>
      <c r="AQ91">
        <v>326.09452727335099</v>
      </c>
      <c r="AR91">
        <v>340.93644093929299</v>
      </c>
      <c r="AS91">
        <v>326.45922098522902</v>
      </c>
      <c r="AT91">
        <v>346.27386370049601</v>
      </c>
      <c r="AU91">
        <v>342.62032448708101</v>
      </c>
      <c r="AV91">
        <v>355.08717618951198</v>
      </c>
      <c r="AW91">
        <v>346.54574660024599</v>
      </c>
      <c r="AX91">
        <v>364.234073196662</v>
      </c>
      <c r="AY91">
        <v>359.440023252836</v>
      </c>
      <c r="AZ91">
        <v>365.44690826573998</v>
      </c>
      <c r="BA91">
        <v>381.76618663468798</v>
      </c>
      <c r="BB91">
        <v>383.48996034304002</v>
      </c>
      <c r="BC91">
        <v>400.01632958953201</v>
      </c>
      <c r="BD91">
        <v>392.88014800196697</v>
      </c>
      <c r="BE91">
        <v>375.841992876392</v>
      </c>
      <c r="BF91">
        <v>351.37197131393901</v>
      </c>
      <c r="BG91">
        <v>361.26870696617402</v>
      </c>
      <c r="BH91">
        <v>394.02289843323302</v>
      </c>
      <c r="BI91">
        <v>376.07483858917402</v>
      </c>
      <c r="BJ91">
        <v>375.48942308580899</v>
      </c>
      <c r="BK91">
        <v>357.39650868907597</v>
      </c>
      <c r="BL91">
        <v>368.89092727572898</v>
      </c>
      <c r="BM91">
        <v>372.79182366638997</v>
      </c>
      <c r="BN91">
        <v>372.19455257221802</v>
      </c>
      <c r="BO91">
        <v>369.33824760488602</v>
      </c>
      <c r="BP91">
        <v>372.87279571221097</v>
      </c>
      <c r="BQ91">
        <v>378.27914500631999</v>
      </c>
      <c r="BR91">
        <v>363.73532405188399</v>
      </c>
      <c r="BS91">
        <v>361.08350447402103</v>
      </c>
      <c r="BT91">
        <v>348.10109804746901</v>
      </c>
      <c r="BU91">
        <v>349.75409877960999</v>
      </c>
      <c r="BV91">
        <v>336.96147883992501</v>
      </c>
      <c r="BW91">
        <v>337.62501462331898</v>
      </c>
      <c r="BX91">
        <v>334.40412759231202</v>
      </c>
      <c r="BY91">
        <v>341.43354849884997</v>
      </c>
      <c r="BZ91">
        <v>340.65470460894397</v>
      </c>
      <c r="CA91">
        <v>325.74555978650898</v>
      </c>
      <c r="CB91">
        <v>347.324803186461</v>
      </c>
      <c r="CC91">
        <v>335.04029535978498</v>
      </c>
      <c r="CD91">
        <v>328.52392475510499</v>
      </c>
      <c r="CE91">
        <v>334.98298747426901</v>
      </c>
      <c r="CF91">
        <v>336.97081182830198</v>
      </c>
      <c r="CG91">
        <v>333.93674370104401</v>
      </c>
      <c r="CH91">
        <v>340.22060641716899</v>
      </c>
      <c r="CI91">
        <v>334.513989350347</v>
      </c>
      <c r="CJ91">
        <v>324.64078795140898</v>
      </c>
      <c r="CK91">
        <v>341.57673006109701</v>
      </c>
      <c r="CL91">
        <v>334.20233666387298</v>
      </c>
      <c r="CM91">
        <v>335.33180418713602</v>
      </c>
      <c r="CN91">
        <v>334.259714798</v>
      </c>
      <c r="CO91">
        <v>334.340268683815</v>
      </c>
      <c r="CP91">
        <v>341.45103202316102</v>
      </c>
      <c r="CQ91">
        <v>339.80389139363098</v>
      </c>
      <c r="CR91">
        <v>346.92829360428198</v>
      </c>
      <c r="CS91">
        <v>335.44204475034701</v>
      </c>
      <c r="CT91">
        <v>340.47198136778201</v>
      </c>
      <c r="CU91">
        <v>336.36855129973497</v>
      </c>
      <c r="CV91">
        <v>341.65477897497999</v>
      </c>
      <c r="CW91">
        <v>338.60591579364802</v>
      </c>
      <c r="CX91">
        <v>342.88525713867801</v>
      </c>
      <c r="CY91">
        <v>342.76729847856399</v>
      </c>
      <c r="CZ91">
        <v>351.784585247351</v>
      </c>
      <c r="DA91">
        <v>340.19595969977399</v>
      </c>
      <c r="DB91">
        <v>345.14043765276699</v>
      </c>
      <c r="DC91">
        <v>349.694430335866</v>
      </c>
      <c r="DD91">
        <v>339.72784344837697</v>
      </c>
      <c r="DE91">
        <v>349.43773743477902</v>
      </c>
      <c r="DF91">
        <v>336.75848737208401</v>
      </c>
      <c r="DG91">
        <v>334.70390473945702</v>
      </c>
      <c r="DH91">
        <v>350.30405963636599</v>
      </c>
      <c r="DI91">
        <v>343.498457768447</v>
      </c>
      <c r="DJ91">
        <v>342.19495812054299</v>
      </c>
      <c r="DK91">
        <v>343.23432950208303</v>
      </c>
      <c r="DL91">
        <v>339.31893913436897</v>
      </c>
      <c r="DM91">
        <v>334.00527844986902</v>
      </c>
      <c r="DN91">
        <v>341.42534350724998</v>
      </c>
      <c r="DO91">
        <v>341.90392679431199</v>
      </c>
      <c r="DP91">
        <v>341.70750453724702</v>
      </c>
      <c r="DQ91">
        <v>350.019057900794</v>
      </c>
      <c r="DR91">
        <v>332.201941387506</v>
      </c>
    </row>
    <row r="92" spans="1:122" x14ac:dyDescent="0.25">
      <c r="A92">
        <v>21.628838451268301</v>
      </c>
      <c r="B92">
        <v>347.854124239312</v>
      </c>
      <c r="C92">
        <v>347.275786794152</v>
      </c>
      <c r="D92">
        <v>336.701650451636</v>
      </c>
      <c r="E92">
        <v>346.11486676630898</v>
      </c>
      <c r="F92">
        <v>345.65435415554401</v>
      </c>
      <c r="G92">
        <v>341.144917021705</v>
      </c>
      <c r="H92">
        <v>348.73716935369998</v>
      </c>
      <c r="I92">
        <v>348.91279567477602</v>
      </c>
      <c r="J92">
        <v>345.75490829183298</v>
      </c>
      <c r="K92">
        <v>348.90877209137102</v>
      </c>
      <c r="L92">
        <v>332.20149103649101</v>
      </c>
      <c r="M92">
        <v>338.84188630419402</v>
      </c>
      <c r="N92">
        <v>335.347726040189</v>
      </c>
      <c r="O92">
        <v>332.02504638465098</v>
      </c>
      <c r="P92">
        <v>335.53746162705602</v>
      </c>
      <c r="Q92">
        <v>327.104917569451</v>
      </c>
      <c r="R92">
        <v>333.34715868427799</v>
      </c>
      <c r="S92">
        <v>345.772263561633</v>
      </c>
      <c r="T92">
        <v>337.41074052331498</v>
      </c>
      <c r="U92">
        <v>341.23656529209597</v>
      </c>
      <c r="V92">
        <v>338.671379445247</v>
      </c>
      <c r="W92">
        <v>328.53923384116899</v>
      </c>
      <c r="X92">
        <v>339.29417681808798</v>
      </c>
      <c r="Y92">
        <v>335.62324901223002</v>
      </c>
      <c r="Z92">
        <v>335.76686980056201</v>
      </c>
      <c r="AA92">
        <v>336.93830166182897</v>
      </c>
      <c r="AB92">
        <v>335.43235521397401</v>
      </c>
      <c r="AC92">
        <v>341.12907477201298</v>
      </c>
      <c r="AD92">
        <v>345.008806917296</v>
      </c>
      <c r="AE92">
        <v>327.15648947892203</v>
      </c>
      <c r="AF92">
        <v>337.73034615722202</v>
      </c>
      <c r="AG92">
        <v>338.53984048475098</v>
      </c>
      <c r="AH92">
        <v>335.83223059210098</v>
      </c>
      <c r="AI92">
        <v>337.17563912926602</v>
      </c>
      <c r="AJ92">
        <v>328.89683486308599</v>
      </c>
      <c r="AK92">
        <v>336.935056333369</v>
      </c>
      <c r="AL92">
        <v>338.100955464349</v>
      </c>
      <c r="AM92">
        <v>333.96362653916202</v>
      </c>
      <c r="AN92">
        <v>341.69098126198998</v>
      </c>
      <c r="AO92">
        <v>328.55493408470898</v>
      </c>
      <c r="AP92">
        <v>331.06248121508798</v>
      </c>
      <c r="AQ92">
        <v>327.12925675873799</v>
      </c>
      <c r="AR92">
        <v>341.67901127112799</v>
      </c>
      <c r="AS92">
        <v>327.56218273160903</v>
      </c>
      <c r="AT92">
        <v>345.20745048685598</v>
      </c>
      <c r="AU92">
        <v>341.68156378153202</v>
      </c>
      <c r="AV92">
        <v>355.37868466764797</v>
      </c>
      <c r="AW92">
        <v>347.64996718275802</v>
      </c>
      <c r="AX92">
        <v>362.95930525997198</v>
      </c>
      <c r="AY92">
        <v>359.953263028572</v>
      </c>
      <c r="AZ92">
        <v>365.723077189354</v>
      </c>
      <c r="BA92">
        <v>379.65841535943798</v>
      </c>
      <c r="BB92">
        <v>383.516052692816</v>
      </c>
      <c r="BC92">
        <v>400.080207485887</v>
      </c>
      <c r="BD92">
        <v>392.468196073873</v>
      </c>
      <c r="BE92">
        <v>373.08584584569297</v>
      </c>
      <c r="BF92">
        <v>349.20592622863899</v>
      </c>
      <c r="BG92">
        <v>361.315951266014</v>
      </c>
      <c r="BH92">
        <v>392.88276648783898</v>
      </c>
      <c r="BI92">
        <v>377.21373034829202</v>
      </c>
      <c r="BJ92">
        <v>378.783392964771</v>
      </c>
      <c r="BK92">
        <v>355.29102467701</v>
      </c>
      <c r="BL92">
        <v>369.03064057437399</v>
      </c>
      <c r="BM92">
        <v>371.51118994833701</v>
      </c>
      <c r="BN92">
        <v>374.13296262129802</v>
      </c>
      <c r="BO92">
        <v>365.50702958014898</v>
      </c>
      <c r="BP92">
        <v>373.32108347635301</v>
      </c>
      <c r="BQ92">
        <v>377.141021821827</v>
      </c>
      <c r="BR92">
        <v>364.64367425866601</v>
      </c>
      <c r="BS92">
        <v>361.32783438066002</v>
      </c>
      <c r="BT92">
        <v>349.455043188974</v>
      </c>
      <c r="BU92">
        <v>347.26629356405499</v>
      </c>
      <c r="BV92">
        <v>340.34817291157998</v>
      </c>
      <c r="BW92">
        <v>337.05540245151599</v>
      </c>
      <c r="BX92">
        <v>334.32459129750299</v>
      </c>
      <c r="BY92">
        <v>340.03888117160102</v>
      </c>
      <c r="BZ92">
        <v>342.35796809769801</v>
      </c>
      <c r="CA92">
        <v>326.92232496318098</v>
      </c>
      <c r="CB92">
        <v>346.66812896063601</v>
      </c>
      <c r="CC92">
        <v>333.41543813106802</v>
      </c>
      <c r="CD92">
        <v>328.111411600596</v>
      </c>
      <c r="CE92">
        <v>334.10123301400102</v>
      </c>
      <c r="CF92">
        <v>337.03703953904397</v>
      </c>
      <c r="CG92">
        <v>335.37593621848498</v>
      </c>
      <c r="CH92">
        <v>339.01200500267799</v>
      </c>
      <c r="CI92">
        <v>335.469146575362</v>
      </c>
      <c r="CJ92">
        <v>325.50459032006</v>
      </c>
      <c r="CK92">
        <v>343.05429590084498</v>
      </c>
      <c r="CL92">
        <v>337.25188569460198</v>
      </c>
      <c r="CM92">
        <v>334.705114118121</v>
      </c>
      <c r="CN92">
        <v>333.810300146131</v>
      </c>
      <c r="CO92">
        <v>334.85231695076601</v>
      </c>
      <c r="CP92">
        <v>339.15924046286898</v>
      </c>
      <c r="CQ92">
        <v>338.91998522606201</v>
      </c>
      <c r="CR92">
        <v>346.43679187365598</v>
      </c>
      <c r="CS92">
        <v>337.13926270308599</v>
      </c>
      <c r="CT92">
        <v>341.67917988609997</v>
      </c>
      <c r="CU92">
        <v>335.744848504245</v>
      </c>
      <c r="CV92">
        <v>343.96016515456103</v>
      </c>
      <c r="CW92">
        <v>337.06701817372698</v>
      </c>
      <c r="CX92">
        <v>347.06342783127201</v>
      </c>
      <c r="CY92">
        <v>342.42997434190698</v>
      </c>
      <c r="CZ92">
        <v>347.057752907017</v>
      </c>
      <c r="DA92">
        <v>341.160005573516</v>
      </c>
      <c r="DB92">
        <v>343.39179701385302</v>
      </c>
      <c r="DC92">
        <v>347.42900903833697</v>
      </c>
      <c r="DD92">
        <v>337.18673012852298</v>
      </c>
      <c r="DE92">
        <v>348.33839883090599</v>
      </c>
      <c r="DF92">
        <v>337.414703085518</v>
      </c>
      <c r="DG92">
        <v>337.946411312816</v>
      </c>
      <c r="DH92">
        <v>349.79226387281602</v>
      </c>
      <c r="DI92">
        <v>342.37369389083199</v>
      </c>
      <c r="DJ92">
        <v>343.83655437902502</v>
      </c>
      <c r="DK92">
        <v>346.765358343956</v>
      </c>
      <c r="DL92">
        <v>337.51903623954303</v>
      </c>
      <c r="DM92">
        <v>336.05775711761697</v>
      </c>
      <c r="DN92">
        <v>340.34239808341499</v>
      </c>
      <c r="DO92">
        <v>343.917133689173</v>
      </c>
      <c r="DP92">
        <v>341.26641565995499</v>
      </c>
      <c r="DQ92">
        <v>348.42992136154197</v>
      </c>
      <c r="DR92">
        <v>333.78266247775099</v>
      </c>
    </row>
    <row r="93" spans="1:122" x14ac:dyDescent="0.25">
      <c r="A93">
        <v>21.869158878504599</v>
      </c>
      <c r="B93">
        <v>347.30435396158998</v>
      </c>
      <c r="C93">
        <v>348.862225940744</v>
      </c>
      <c r="D93">
        <v>337.59661711746003</v>
      </c>
      <c r="E93">
        <v>345.66655581094</v>
      </c>
      <c r="F93">
        <v>344.36391690555502</v>
      </c>
      <c r="G93">
        <v>342.29051531382697</v>
      </c>
      <c r="H93">
        <v>352.93470187686199</v>
      </c>
      <c r="I93">
        <v>352.76309409479597</v>
      </c>
      <c r="J93">
        <v>345.32362686847</v>
      </c>
      <c r="K93">
        <v>346.74624240404103</v>
      </c>
      <c r="L93">
        <v>332.54032748846799</v>
      </c>
      <c r="M93">
        <v>340.27615133450502</v>
      </c>
      <c r="N93">
        <v>336.954011383058</v>
      </c>
      <c r="O93">
        <v>335.665953073362</v>
      </c>
      <c r="P93">
        <v>335.76487139036601</v>
      </c>
      <c r="Q93">
        <v>327.41269808644</v>
      </c>
      <c r="R93">
        <v>336.66347022232202</v>
      </c>
      <c r="S93">
        <v>348.672434120758</v>
      </c>
      <c r="T93">
        <v>335.78700145845301</v>
      </c>
      <c r="U93">
        <v>336.04198076464201</v>
      </c>
      <c r="V93">
        <v>337.30516513487902</v>
      </c>
      <c r="W93">
        <v>328.23557612104798</v>
      </c>
      <c r="X93">
        <v>337.41787888630103</v>
      </c>
      <c r="Y93">
        <v>333.258715136163</v>
      </c>
      <c r="Z93">
        <v>337.65462575519001</v>
      </c>
      <c r="AA93">
        <v>334.326157500016</v>
      </c>
      <c r="AB93">
        <v>333.730609576473</v>
      </c>
      <c r="AC93">
        <v>340.38519629423098</v>
      </c>
      <c r="AD93">
        <v>343.31002891377</v>
      </c>
      <c r="AE93">
        <v>324.47573587458999</v>
      </c>
      <c r="AF93">
        <v>335.41499245811298</v>
      </c>
      <c r="AG93">
        <v>339.78677956123897</v>
      </c>
      <c r="AH93">
        <v>330.83103577760602</v>
      </c>
      <c r="AI93">
        <v>339.662416957549</v>
      </c>
      <c r="AJ93">
        <v>330.97109774855699</v>
      </c>
      <c r="AK93">
        <v>339.46051000101397</v>
      </c>
      <c r="AL93">
        <v>337.31520628135098</v>
      </c>
      <c r="AM93">
        <v>336.06372588849001</v>
      </c>
      <c r="AN93">
        <v>339.06999383231602</v>
      </c>
      <c r="AO93">
        <v>330.077468837335</v>
      </c>
      <c r="AP93">
        <v>336.16760131133299</v>
      </c>
      <c r="AQ93">
        <v>333.58945705130401</v>
      </c>
      <c r="AR93">
        <v>336.89135811943299</v>
      </c>
      <c r="AS93">
        <v>327.22681334798699</v>
      </c>
      <c r="AT93">
        <v>343.45495202085698</v>
      </c>
      <c r="AU93">
        <v>338.55466771661901</v>
      </c>
      <c r="AV93">
        <v>353.558341607253</v>
      </c>
      <c r="AW93">
        <v>349.89259252142199</v>
      </c>
      <c r="AX93">
        <v>361.74131023316301</v>
      </c>
      <c r="AY93">
        <v>360.513353261536</v>
      </c>
      <c r="AZ93">
        <v>366.20249676875602</v>
      </c>
      <c r="BA93">
        <v>377.89962857199498</v>
      </c>
      <c r="BB93">
        <v>385.36416614200698</v>
      </c>
      <c r="BC93">
        <v>395.87231362412598</v>
      </c>
      <c r="BD93">
        <v>392.46331766266002</v>
      </c>
      <c r="BE93">
        <v>367.15312392788599</v>
      </c>
      <c r="BF93">
        <v>346.72821850927397</v>
      </c>
      <c r="BG93">
        <v>359.04190536296397</v>
      </c>
      <c r="BH93">
        <v>388.91973262327502</v>
      </c>
      <c r="BI93">
        <v>381.72963403316498</v>
      </c>
      <c r="BJ93">
        <v>381.39633734504503</v>
      </c>
      <c r="BK93">
        <v>350.45076962615201</v>
      </c>
      <c r="BL93">
        <v>365.58919198327902</v>
      </c>
      <c r="BM93">
        <v>368.22372900295198</v>
      </c>
      <c r="BN93">
        <v>381.49233701705998</v>
      </c>
      <c r="BO93">
        <v>362.86126436617599</v>
      </c>
      <c r="BP93">
        <v>377.31225439595801</v>
      </c>
      <c r="BQ93">
        <v>378.23514696086698</v>
      </c>
      <c r="BR93">
        <v>368.27591031331298</v>
      </c>
      <c r="BS93">
        <v>362.662062381076</v>
      </c>
      <c r="BT93">
        <v>348.91744012988698</v>
      </c>
      <c r="BU93">
        <v>344.783118784659</v>
      </c>
      <c r="BV93">
        <v>342.372346795309</v>
      </c>
      <c r="BW93">
        <v>334.91567062791898</v>
      </c>
      <c r="BX93">
        <v>332.12582047567503</v>
      </c>
      <c r="BY93">
        <v>337.37209292143098</v>
      </c>
      <c r="BZ93">
        <v>346.85151990607102</v>
      </c>
      <c r="CA93">
        <v>324.66168483142798</v>
      </c>
      <c r="CB93">
        <v>340.70532885308398</v>
      </c>
      <c r="CC93">
        <v>337.70025569488899</v>
      </c>
      <c r="CD93">
        <v>331.217392298628</v>
      </c>
      <c r="CE93">
        <v>332.006856677261</v>
      </c>
      <c r="CF93">
        <v>340.63586553133399</v>
      </c>
      <c r="CG93">
        <v>338.99578563259399</v>
      </c>
      <c r="CH93">
        <v>342.92973491478</v>
      </c>
      <c r="CI93">
        <v>339.49295017996002</v>
      </c>
      <c r="CJ93">
        <v>327.91875466783398</v>
      </c>
      <c r="CK93">
        <v>346.43172481305999</v>
      </c>
      <c r="CL93">
        <v>337.63549377169602</v>
      </c>
      <c r="CM93">
        <v>337.44350474409902</v>
      </c>
      <c r="CN93">
        <v>333.90696992021299</v>
      </c>
      <c r="CO93">
        <v>336.41481499628298</v>
      </c>
      <c r="CP93">
        <v>337.43952038316598</v>
      </c>
      <c r="CQ93">
        <v>340.93223325933099</v>
      </c>
      <c r="CR93">
        <v>339.29324658789</v>
      </c>
      <c r="CS93">
        <v>336.912809207853</v>
      </c>
      <c r="CT93">
        <v>343.34218219427402</v>
      </c>
      <c r="CU93">
        <v>336.98683975534499</v>
      </c>
      <c r="CV93">
        <v>343.86392346257401</v>
      </c>
      <c r="CW93">
        <v>337.36328919784302</v>
      </c>
      <c r="CX93">
        <v>349.17609253675602</v>
      </c>
      <c r="CY93">
        <v>343.98553935361201</v>
      </c>
      <c r="CZ93">
        <v>341.17370925056599</v>
      </c>
      <c r="DA93">
        <v>346.37706369560902</v>
      </c>
      <c r="DB93">
        <v>347.74305397802198</v>
      </c>
      <c r="DC93">
        <v>342.65755656110599</v>
      </c>
      <c r="DD93">
        <v>335.36346495726002</v>
      </c>
      <c r="DE93">
        <v>346.07369317813902</v>
      </c>
      <c r="DF93">
        <v>339.88434910283502</v>
      </c>
      <c r="DG93">
        <v>345.12321353421402</v>
      </c>
      <c r="DH93">
        <v>353.53854950499601</v>
      </c>
      <c r="DI93">
        <v>338.82884852093503</v>
      </c>
      <c r="DJ93">
        <v>350.44938630740501</v>
      </c>
      <c r="DK93">
        <v>346.97006397173999</v>
      </c>
      <c r="DL93">
        <v>338.81550352241101</v>
      </c>
      <c r="DM93">
        <v>342.82105182636798</v>
      </c>
      <c r="DN93">
        <v>338.705805333569</v>
      </c>
      <c r="DO93">
        <v>342.98480670889001</v>
      </c>
      <c r="DP93">
        <v>339.02344723025101</v>
      </c>
      <c r="DQ93">
        <v>351.57225466368601</v>
      </c>
      <c r="DR93">
        <v>331.78631741455001</v>
      </c>
    </row>
    <row r="94" spans="1:122" x14ac:dyDescent="0.25">
      <c r="A94">
        <v>22.109479305740901</v>
      </c>
      <c r="B94">
        <v>346.22090402690401</v>
      </c>
      <c r="C94">
        <v>350.46257403823802</v>
      </c>
      <c r="D94">
        <v>338.51654780619998</v>
      </c>
      <c r="E94">
        <v>345.10823072309398</v>
      </c>
      <c r="F94">
        <v>343.76947986016899</v>
      </c>
      <c r="G94">
        <v>345.58532705845101</v>
      </c>
      <c r="H94">
        <v>352.68600668917202</v>
      </c>
      <c r="I94">
        <v>355.10313189567103</v>
      </c>
      <c r="J94">
        <v>348.17946729672099</v>
      </c>
      <c r="K94">
        <v>346.68800060360297</v>
      </c>
      <c r="L94">
        <v>331.761434830724</v>
      </c>
      <c r="M94">
        <v>340.915654561861</v>
      </c>
      <c r="N94">
        <v>337.23160107369802</v>
      </c>
      <c r="O94">
        <v>336.32032149880803</v>
      </c>
      <c r="P94">
        <v>336.114512344324</v>
      </c>
      <c r="Q94">
        <v>329.71638224808402</v>
      </c>
      <c r="R94">
        <v>335.21769799636797</v>
      </c>
      <c r="S94">
        <v>348.40051002693502</v>
      </c>
      <c r="T94">
        <v>337.65020804031099</v>
      </c>
      <c r="U94">
        <v>338.34879454753298</v>
      </c>
      <c r="V94">
        <v>336.46078384710597</v>
      </c>
      <c r="W94">
        <v>327.51620900854903</v>
      </c>
      <c r="X94">
        <v>336.24587093595699</v>
      </c>
      <c r="Y94">
        <v>333.267855068377</v>
      </c>
      <c r="Z94">
        <v>338.64115644623598</v>
      </c>
      <c r="AA94">
        <v>336.39949644426702</v>
      </c>
      <c r="AB94">
        <v>335.94806584565202</v>
      </c>
      <c r="AC94">
        <v>338.59206239983502</v>
      </c>
      <c r="AD94">
        <v>341.11758272966603</v>
      </c>
      <c r="AE94">
        <v>326.377770550891</v>
      </c>
      <c r="AF94">
        <v>333.46422570603897</v>
      </c>
      <c r="AG94">
        <v>340.96465617787999</v>
      </c>
      <c r="AH94">
        <v>332.55179228709898</v>
      </c>
      <c r="AI94">
        <v>339.38324113670399</v>
      </c>
      <c r="AJ94">
        <v>330.650921314892</v>
      </c>
      <c r="AK94">
        <v>341.70437753092102</v>
      </c>
      <c r="AL94">
        <v>339.06714938197501</v>
      </c>
      <c r="AM94">
        <v>336.10910000877402</v>
      </c>
      <c r="AN94">
        <v>338.19688105422802</v>
      </c>
      <c r="AO94">
        <v>330.85295696953</v>
      </c>
      <c r="AP94">
        <v>336.588282784385</v>
      </c>
      <c r="AQ94">
        <v>335.12879977148299</v>
      </c>
      <c r="AR94">
        <v>338.42926107512898</v>
      </c>
      <c r="AS94">
        <v>328.71280932961702</v>
      </c>
      <c r="AT94">
        <v>344.38096360647899</v>
      </c>
      <c r="AU94">
        <v>338.09757138350199</v>
      </c>
      <c r="AV94">
        <v>352.60230179157702</v>
      </c>
      <c r="AW94">
        <v>352.70389613624099</v>
      </c>
      <c r="AX94">
        <v>358.66544940627898</v>
      </c>
      <c r="AY94">
        <v>359.79680045966899</v>
      </c>
      <c r="AZ94">
        <v>366.98309765184302</v>
      </c>
      <c r="BA94">
        <v>377.877595093168</v>
      </c>
      <c r="BB94">
        <v>384.10247622484599</v>
      </c>
      <c r="BC94">
        <v>395.78723287679298</v>
      </c>
      <c r="BD94">
        <v>391.675069794428</v>
      </c>
      <c r="BE94">
        <v>365.38207005651299</v>
      </c>
      <c r="BF94">
        <v>347.404045909839</v>
      </c>
      <c r="BG94">
        <v>358.00470620099799</v>
      </c>
      <c r="BH94">
        <v>388.180615016427</v>
      </c>
      <c r="BI94">
        <v>382.412666908566</v>
      </c>
      <c r="BJ94">
        <v>383.31672551986401</v>
      </c>
      <c r="BK94">
        <v>350.12101633774898</v>
      </c>
      <c r="BL94">
        <v>369.99894455617903</v>
      </c>
      <c r="BM94">
        <v>368.48100095684998</v>
      </c>
      <c r="BN94">
        <v>382.94547910488899</v>
      </c>
      <c r="BO94">
        <v>360.25691362174598</v>
      </c>
      <c r="BP94">
        <v>376.94121654573598</v>
      </c>
      <c r="BQ94">
        <v>376.13428346754102</v>
      </c>
      <c r="BR94">
        <v>367.457311863889</v>
      </c>
      <c r="BS94">
        <v>363.48806312169302</v>
      </c>
      <c r="BT94">
        <v>349.61182968680203</v>
      </c>
      <c r="BU94">
        <v>342.86890580797098</v>
      </c>
      <c r="BV94">
        <v>344.99758766294502</v>
      </c>
      <c r="BW94">
        <v>334.96310948324202</v>
      </c>
      <c r="BX94">
        <v>330.87030345252998</v>
      </c>
      <c r="BY94">
        <v>337.10215993815098</v>
      </c>
      <c r="BZ94">
        <v>346.02912559534502</v>
      </c>
      <c r="CA94">
        <v>325.96604483865201</v>
      </c>
      <c r="CB94">
        <v>340.07238390899198</v>
      </c>
      <c r="CC94">
        <v>337.01303787971102</v>
      </c>
      <c r="CD94">
        <v>330.89162549708698</v>
      </c>
      <c r="CE94">
        <v>332.49515230664298</v>
      </c>
      <c r="CF94">
        <v>339.96821675918301</v>
      </c>
      <c r="CG94">
        <v>340.22756958998502</v>
      </c>
      <c r="CH94">
        <v>342.44849221304298</v>
      </c>
      <c r="CI94">
        <v>341.17823438264901</v>
      </c>
      <c r="CJ94">
        <v>329.137952370824</v>
      </c>
      <c r="CK94">
        <v>346.06858346459899</v>
      </c>
      <c r="CL94">
        <v>340.61088817837901</v>
      </c>
      <c r="CM94">
        <v>336.33080253658102</v>
      </c>
      <c r="CN94">
        <v>335.45241591737903</v>
      </c>
      <c r="CO94">
        <v>334.89609315209998</v>
      </c>
      <c r="CP94">
        <v>336.32466851763701</v>
      </c>
      <c r="CQ94">
        <v>339.80599931618701</v>
      </c>
      <c r="CR94">
        <v>337.08834177429998</v>
      </c>
      <c r="CS94">
        <v>337.12488702666201</v>
      </c>
      <c r="CT94">
        <v>344.29051120737302</v>
      </c>
      <c r="CU94">
        <v>338.068629187645</v>
      </c>
      <c r="CV94">
        <v>346.32573602370599</v>
      </c>
      <c r="CW94">
        <v>336.697950861511</v>
      </c>
      <c r="CX94">
        <v>349.80803813223997</v>
      </c>
      <c r="CY94">
        <v>342.10395403127097</v>
      </c>
      <c r="CZ94">
        <v>339.59985031233998</v>
      </c>
      <c r="DA94">
        <v>346.78590737188802</v>
      </c>
      <c r="DB94">
        <v>344.90004163510599</v>
      </c>
      <c r="DC94">
        <v>340.57310606656802</v>
      </c>
      <c r="DD94">
        <v>335.02480591572697</v>
      </c>
      <c r="DE94">
        <v>344.41370604354</v>
      </c>
      <c r="DF94">
        <v>339.75129927747099</v>
      </c>
      <c r="DG94">
        <v>346.68212220259898</v>
      </c>
      <c r="DH94">
        <v>353.48981023397999</v>
      </c>
      <c r="DI94">
        <v>340.36447348206002</v>
      </c>
      <c r="DJ94">
        <v>352.20045785677002</v>
      </c>
      <c r="DK94">
        <v>349.42196810053002</v>
      </c>
      <c r="DL94">
        <v>337.56677866128001</v>
      </c>
      <c r="DM94">
        <v>345.60513157460002</v>
      </c>
      <c r="DN94">
        <v>339.57247409041997</v>
      </c>
      <c r="DO94">
        <v>345.22873996534901</v>
      </c>
      <c r="DP94">
        <v>341.35257767350998</v>
      </c>
      <c r="DQ94">
        <v>349.38937335362999</v>
      </c>
      <c r="DR94">
        <v>333.74298612985001</v>
      </c>
    </row>
    <row r="95" spans="1:122" x14ac:dyDescent="0.25">
      <c r="A95">
        <v>22.349799732977299</v>
      </c>
      <c r="B95">
        <v>348.84927396341698</v>
      </c>
      <c r="C95">
        <v>346.606879672226</v>
      </c>
      <c r="D95">
        <v>337.38001604386602</v>
      </c>
      <c r="E95">
        <v>346.14690222948599</v>
      </c>
      <c r="F95">
        <v>342.45775020831798</v>
      </c>
      <c r="G95">
        <v>346.07317307572998</v>
      </c>
      <c r="H95">
        <v>351.23122901935699</v>
      </c>
      <c r="I95">
        <v>358.70034327015497</v>
      </c>
      <c r="J95">
        <v>352.76004551952298</v>
      </c>
      <c r="K95">
        <v>344.14398127621502</v>
      </c>
      <c r="L95">
        <v>334.85672705796401</v>
      </c>
      <c r="M95">
        <v>341.67897689467799</v>
      </c>
      <c r="N95">
        <v>341.187942028245</v>
      </c>
      <c r="O95">
        <v>339.09897874598403</v>
      </c>
      <c r="P95">
        <v>337.466604947902</v>
      </c>
      <c r="Q95">
        <v>334.62155855022598</v>
      </c>
      <c r="R95">
        <v>334.620258705781</v>
      </c>
      <c r="S95">
        <v>346.12182441429201</v>
      </c>
      <c r="T95">
        <v>338.75955103317</v>
      </c>
      <c r="U95">
        <v>333.08416941987599</v>
      </c>
      <c r="V95">
        <v>336.73611241691998</v>
      </c>
      <c r="W95">
        <v>326.24243499914297</v>
      </c>
      <c r="X95">
        <v>338.16575185863701</v>
      </c>
      <c r="Y95">
        <v>336.08564287124699</v>
      </c>
      <c r="Z95">
        <v>338.78679497662398</v>
      </c>
      <c r="AA95">
        <v>335.688365310086</v>
      </c>
      <c r="AB95">
        <v>339.96149143084301</v>
      </c>
      <c r="AC95">
        <v>336.88307880552298</v>
      </c>
      <c r="AD95">
        <v>334.42159890877099</v>
      </c>
      <c r="AE95">
        <v>330.12002292032599</v>
      </c>
      <c r="AF95">
        <v>333.26811508260499</v>
      </c>
      <c r="AG95">
        <v>339.60764903475302</v>
      </c>
      <c r="AH95">
        <v>334.08885686182703</v>
      </c>
      <c r="AI95">
        <v>339.20553980522902</v>
      </c>
      <c r="AJ95">
        <v>334.34869308430802</v>
      </c>
      <c r="AK95">
        <v>337.18495587809502</v>
      </c>
      <c r="AL95">
        <v>338.57310284745</v>
      </c>
      <c r="AM95">
        <v>335.207900102895</v>
      </c>
      <c r="AN95">
        <v>339.74972999968003</v>
      </c>
      <c r="AO95">
        <v>331.47732574955</v>
      </c>
      <c r="AP95">
        <v>338.70919643388902</v>
      </c>
      <c r="AQ95">
        <v>336.22890233348897</v>
      </c>
      <c r="AR95">
        <v>339.90007802066901</v>
      </c>
      <c r="AS95">
        <v>329.498115114011</v>
      </c>
      <c r="AT95">
        <v>345.68067716210101</v>
      </c>
      <c r="AU95">
        <v>336.11581693487602</v>
      </c>
      <c r="AV95">
        <v>354.47025713025698</v>
      </c>
      <c r="AW95">
        <v>354.38585371154301</v>
      </c>
      <c r="AX95">
        <v>361.64532255726698</v>
      </c>
      <c r="AY95">
        <v>360.09042687256903</v>
      </c>
      <c r="AZ95">
        <v>362.26413912137298</v>
      </c>
      <c r="BA95">
        <v>375.80350378161199</v>
      </c>
      <c r="BB95">
        <v>384.48977318587799</v>
      </c>
      <c r="BC95">
        <v>391.71481630226299</v>
      </c>
      <c r="BD95">
        <v>388.71883762417701</v>
      </c>
      <c r="BE95">
        <v>364.94211283679198</v>
      </c>
      <c r="BF95">
        <v>348.349722114325</v>
      </c>
      <c r="BG95">
        <v>357.76783828593699</v>
      </c>
      <c r="BH95">
        <v>387.948487263044</v>
      </c>
      <c r="BI95">
        <v>381.823518201593</v>
      </c>
      <c r="BJ95">
        <v>383.95163279005999</v>
      </c>
      <c r="BK95">
        <v>351.758541411843</v>
      </c>
      <c r="BL95">
        <v>370.9942119374</v>
      </c>
      <c r="BM95">
        <v>366.94126829379002</v>
      </c>
      <c r="BN95">
        <v>377.76234391615202</v>
      </c>
      <c r="BO95">
        <v>359.17460694253799</v>
      </c>
      <c r="BP95">
        <v>381.272956380827</v>
      </c>
      <c r="BQ95">
        <v>378.58239166266901</v>
      </c>
      <c r="BR95">
        <v>363.81690868831299</v>
      </c>
      <c r="BS95">
        <v>362.08474038937402</v>
      </c>
      <c r="BT95">
        <v>352.612877282959</v>
      </c>
      <c r="BU95">
        <v>341.82204921828901</v>
      </c>
      <c r="BV95">
        <v>340.58641151201402</v>
      </c>
      <c r="BW95">
        <v>335.155009896764</v>
      </c>
      <c r="BX95">
        <v>329.82267696820497</v>
      </c>
      <c r="BY95">
        <v>335.75775369905199</v>
      </c>
      <c r="BZ95">
        <v>341.776039748475</v>
      </c>
      <c r="CA95">
        <v>324.83216766081898</v>
      </c>
      <c r="CB95">
        <v>335.49920680617799</v>
      </c>
      <c r="CC95">
        <v>335.79885507311502</v>
      </c>
      <c r="CD95">
        <v>329.873702630259</v>
      </c>
      <c r="CE95">
        <v>329.69074952841203</v>
      </c>
      <c r="CF95">
        <v>338.09506665652498</v>
      </c>
      <c r="CG95">
        <v>344.84217065475099</v>
      </c>
      <c r="CH95">
        <v>339.30333062009203</v>
      </c>
      <c r="CI95">
        <v>338.19957074088302</v>
      </c>
      <c r="CJ95">
        <v>332.78805349022701</v>
      </c>
      <c r="CK95">
        <v>347.252822543646</v>
      </c>
      <c r="CL95">
        <v>339.36773956409598</v>
      </c>
      <c r="CM95">
        <v>332.82248483758599</v>
      </c>
      <c r="CN95">
        <v>338.85885636851202</v>
      </c>
      <c r="CO95">
        <v>333.21573568139502</v>
      </c>
      <c r="CP95">
        <v>333.54717360963701</v>
      </c>
      <c r="CQ95">
        <v>341.826411417222</v>
      </c>
      <c r="CR95">
        <v>337.215632146102</v>
      </c>
      <c r="CS95">
        <v>337.520956316362</v>
      </c>
      <c r="CT95">
        <v>339.69300918808</v>
      </c>
      <c r="CU95">
        <v>335.95367562016298</v>
      </c>
      <c r="CV95">
        <v>348.01522826134999</v>
      </c>
      <c r="CW95">
        <v>336.180855435328</v>
      </c>
      <c r="CX95">
        <v>346.64096818168701</v>
      </c>
      <c r="CY95">
        <v>342.45043531150498</v>
      </c>
      <c r="CZ95">
        <v>340.77749911909501</v>
      </c>
      <c r="DA95">
        <v>347.35949005352802</v>
      </c>
      <c r="DB95">
        <v>346.80674727139001</v>
      </c>
      <c r="DC95">
        <v>338.50590147584597</v>
      </c>
      <c r="DD95">
        <v>336.20353156104699</v>
      </c>
      <c r="DE95">
        <v>341.35288575264002</v>
      </c>
      <c r="DF95">
        <v>338.60766440267298</v>
      </c>
      <c r="DG95">
        <v>347.71849211688198</v>
      </c>
      <c r="DH95">
        <v>351.65170537916998</v>
      </c>
      <c r="DI95">
        <v>348.00457947118798</v>
      </c>
      <c r="DJ95">
        <v>349.82992293375901</v>
      </c>
      <c r="DK95">
        <v>348.75739857292899</v>
      </c>
      <c r="DL95">
        <v>339.294322594628</v>
      </c>
      <c r="DM95">
        <v>347.71641229534498</v>
      </c>
      <c r="DN95">
        <v>342.40977799898201</v>
      </c>
      <c r="DO95">
        <v>346.02019441385698</v>
      </c>
      <c r="DP95">
        <v>343.60055497686301</v>
      </c>
      <c r="DQ95">
        <v>348.496369748512</v>
      </c>
      <c r="DR95">
        <v>337.36683274429498</v>
      </c>
    </row>
    <row r="96" spans="1:122" x14ac:dyDescent="0.25">
      <c r="A96">
        <v>22.590120160213601</v>
      </c>
      <c r="B96">
        <v>346.37663280008701</v>
      </c>
      <c r="C96">
        <v>346.24799181601298</v>
      </c>
      <c r="D96">
        <v>337.95816738884503</v>
      </c>
      <c r="E96">
        <v>345.93042431614202</v>
      </c>
      <c r="F96">
        <v>344.89362329761002</v>
      </c>
      <c r="G96">
        <v>345.30830901556999</v>
      </c>
      <c r="H96">
        <v>346.780677710963</v>
      </c>
      <c r="I96">
        <v>362.382846143824</v>
      </c>
      <c r="J96">
        <v>352.91503610122999</v>
      </c>
      <c r="K96">
        <v>344.31525755936798</v>
      </c>
      <c r="L96">
        <v>335.06265767069198</v>
      </c>
      <c r="M96">
        <v>341.55280983593502</v>
      </c>
      <c r="N96">
        <v>341.805655015681</v>
      </c>
      <c r="O96">
        <v>338.46661665095297</v>
      </c>
      <c r="P96">
        <v>340.00915365255202</v>
      </c>
      <c r="Q96">
        <v>336.85427970524501</v>
      </c>
      <c r="R96">
        <v>330.90068738879597</v>
      </c>
      <c r="S96">
        <v>344.17928270210598</v>
      </c>
      <c r="T96">
        <v>338.45023703065101</v>
      </c>
      <c r="U96">
        <v>333.24793903395101</v>
      </c>
      <c r="V96">
        <v>339.42826213899798</v>
      </c>
      <c r="W96">
        <v>327.590235339667</v>
      </c>
      <c r="X96">
        <v>334.08323489558302</v>
      </c>
      <c r="Y96">
        <v>336.69315755641901</v>
      </c>
      <c r="Z96">
        <v>337.360176799339</v>
      </c>
      <c r="AA96">
        <v>330.246144566022</v>
      </c>
      <c r="AB96">
        <v>340.57311884843602</v>
      </c>
      <c r="AC96">
        <v>335.91969901907498</v>
      </c>
      <c r="AD96">
        <v>331.19374029465303</v>
      </c>
      <c r="AE96">
        <v>328.75194727117901</v>
      </c>
      <c r="AF96">
        <v>332.50729122344899</v>
      </c>
      <c r="AG96">
        <v>339.10121437892298</v>
      </c>
      <c r="AH96">
        <v>333.58372175703499</v>
      </c>
      <c r="AI96">
        <v>339.32366492104001</v>
      </c>
      <c r="AJ96">
        <v>334.775858899485</v>
      </c>
      <c r="AK96">
        <v>339.68382814734201</v>
      </c>
      <c r="AL96">
        <v>340.62774198271802</v>
      </c>
      <c r="AM96">
        <v>332.73860273634199</v>
      </c>
      <c r="AN96">
        <v>337.981047926212</v>
      </c>
      <c r="AO96">
        <v>336.10606532130902</v>
      </c>
      <c r="AP96">
        <v>339.57907701486897</v>
      </c>
      <c r="AQ96">
        <v>343.78200580625997</v>
      </c>
      <c r="AR96">
        <v>338.38518381223003</v>
      </c>
      <c r="AS96">
        <v>327.70177013947603</v>
      </c>
      <c r="AT96">
        <v>346.09433244536598</v>
      </c>
      <c r="AU96">
        <v>338.47881606483901</v>
      </c>
      <c r="AV96">
        <v>351.01695819752501</v>
      </c>
      <c r="AW96">
        <v>353.89719715814101</v>
      </c>
      <c r="AX96">
        <v>361.63978872548199</v>
      </c>
      <c r="AY96">
        <v>355.69124426432899</v>
      </c>
      <c r="AZ96">
        <v>357.27901570231597</v>
      </c>
      <c r="BA96">
        <v>375.86912063738799</v>
      </c>
      <c r="BB96">
        <v>385.625428738734</v>
      </c>
      <c r="BC96">
        <v>387.30049494395098</v>
      </c>
      <c r="BD96">
        <v>386.33295613492197</v>
      </c>
      <c r="BE96">
        <v>362.94708017420999</v>
      </c>
      <c r="BF96">
        <v>353.13744300338902</v>
      </c>
      <c r="BG96">
        <v>354.32355135720297</v>
      </c>
      <c r="BH96">
        <v>389.82700732001302</v>
      </c>
      <c r="BI96">
        <v>381.87261600402002</v>
      </c>
      <c r="BJ96">
        <v>384.63996446529097</v>
      </c>
      <c r="BK96">
        <v>356.23486726961102</v>
      </c>
      <c r="BL96">
        <v>367.620487289707</v>
      </c>
      <c r="BM96">
        <v>365.35419520941298</v>
      </c>
      <c r="BN96">
        <v>374.84548772222098</v>
      </c>
      <c r="BO96">
        <v>355.38260484824298</v>
      </c>
      <c r="BP96">
        <v>381.91641352333198</v>
      </c>
      <c r="BQ96">
        <v>377.974120844786</v>
      </c>
      <c r="BR96">
        <v>362.69976695718998</v>
      </c>
      <c r="BS96">
        <v>365.45891422938598</v>
      </c>
      <c r="BT96">
        <v>351.56020226840201</v>
      </c>
      <c r="BU96">
        <v>343.50847853801798</v>
      </c>
      <c r="BV96">
        <v>339.89130879105198</v>
      </c>
      <c r="BW96">
        <v>334.27925629643602</v>
      </c>
      <c r="BX96">
        <v>329.51343279446598</v>
      </c>
      <c r="BY96">
        <v>333.48917936987402</v>
      </c>
      <c r="BZ96">
        <v>339.50570221099503</v>
      </c>
      <c r="CA96">
        <v>329.03635012624602</v>
      </c>
      <c r="CB96">
        <v>337.97661509249701</v>
      </c>
      <c r="CC96">
        <v>338.52858432323899</v>
      </c>
      <c r="CD96">
        <v>333.21810176247601</v>
      </c>
      <c r="CE96">
        <v>329.77418142991598</v>
      </c>
      <c r="CF96">
        <v>336.94438078697499</v>
      </c>
      <c r="CG96">
        <v>347.08945200958698</v>
      </c>
      <c r="CH96">
        <v>340.75949931636001</v>
      </c>
      <c r="CI96">
        <v>341.74560091897399</v>
      </c>
      <c r="CJ96">
        <v>333.24353541429201</v>
      </c>
      <c r="CK96">
        <v>346.11941372832098</v>
      </c>
      <c r="CL96">
        <v>339.82907834740598</v>
      </c>
      <c r="CM96">
        <v>331.81349810955101</v>
      </c>
      <c r="CN96">
        <v>341.70200933546198</v>
      </c>
      <c r="CO96">
        <v>333.69935303659099</v>
      </c>
      <c r="CP96">
        <v>333.34560187289799</v>
      </c>
      <c r="CQ96">
        <v>339.57124012046398</v>
      </c>
      <c r="CR96">
        <v>333.879971497741</v>
      </c>
      <c r="CS96">
        <v>337.42357949496602</v>
      </c>
      <c r="CT96">
        <v>341.52118278287799</v>
      </c>
      <c r="CU96">
        <v>336.36075807284698</v>
      </c>
      <c r="CV96">
        <v>344.63053400206798</v>
      </c>
      <c r="CW96">
        <v>338.43978780761501</v>
      </c>
      <c r="CX96">
        <v>344.11647699806099</v>
      </c>
      <c r="CY96">
        <v>340.33768229539999</v>
      </c>
      <c r="CZ96">
        <v>343.77018651050298</v>
      </c>
      <c r="DA96">
        <v>348.22184143649201</v>
      </c>
      <c r="DB96">
        <v>346.48195494146103</v>
      </c>
      <c r="DC96">
        <v>335.21748415802699</v>
      </c>
      <c r="DD96">
        <v>338.445144269021</v>
      </c>
      <c r="DE96">
        <v>344.79470486745703</v>
      </c>
      <c r="DF96">
        <v>337.274774106785</v>
      </c>
      <c r="DG96">
        <v>350.75431019506198</v>
      </c>
      <c r="DH96">
        <v>354.37278617875802</v>
      </c>
      <c r="DI96">
        <v>351.31627725655801</v>
      </c>
      <c r="DJ96">
        <v>348.14738563422497</v>
      </c>
      <c r="DK96">
        <v>350.27950290235401</v>
      </c>
      <c r="DL96">
        <v>338.05813870850898</v>
      </c>
      <c r="DM96">
        <v>353.09749385223</v>
      </c>
      <c r="DN96">
        <v>343.61612154245199</v>
      </c>
      <c r="DO96">
        <v>347.41814117826499</v>
      </c>
      <c r="DP96">
        <v>343.62728314606102</v>
      </c>
      <c r="DQ96">
        <v>351.91380907225499</v>
      </c>
      <c r="DR96">
        <v>337.37308627360699</v>
      </c>
    </row>
    <row r="97" spans="1:122" x14ac:dyDescent="0.25">
      <c r="A97">
        <v>22.8304405874499</v>
      </c>
      <c r="B97">
        <v>345.96359903021198</v>
      </c>
      <c r="C97">
        <v>346.97089478252599</v>
      </c>
      <c r="D97">
        <v>343.00311647839902</v>
      </c>
      <c r="E97">
        <v>346.07162866186599</v>
      </c>
      <c r="F97">
        <v>341.07656022845799</v>
      </c>
      <c r="G97">
        <v>344.52903209878201</v>
      </c>
      <c r="H97">
        <v>345.73991917216898</v>
      </c>
      <c r="I97">
        <v>362.54041666140199</v>
      </c>
      <c r="J97">
        <v>351.73339640225902</v>
      </c>
      <c r="K97">
        <v>345.22730337426498</v>
      </c>
      <c r="L97">
        <v>335.133200883001</v>
      </c>
      <c r="M97">
        <v>344.37039625913098</v>
      </c>
      <c r="N97">
        <v>343.49476172370203</v>
      </c>
      <c r="O97">
        <v>337.73311687932397</v>
      </c>
      <c r="P97">
        <v>340.37266557823699</v>
      </c>
      <c r="Q97">
        <v>338.90321026435799</v>
      </c>
      <c r="R97">
        <v>332.07893025304003</v>
      </c>
      <c r="S97">
        <v>342.36656463027703</v>
      </c>
      <c r="T97">
        <v>338.33219490660798</v>
      </c>
      <c r="U97">
        <v>331.74504827869998</v>
      </c>
      <c r="V97">
        <v>338.41940517444999</v>
      </c>
      <c r="W97">
        <v>327.11758525290401</v>
      </c>
      <c r="X97">
        <v>335.33413607383801</v>
      </c>
      <c r="Y97">
        <v>337.23499371973401</v>
      </c>
      <c r="Z97">
        <v>337.896591433597</v>
      </c>
      <c r="AA97">
        <v>328.79945293117498</v>
      </c>
      <c r="AB97">
        <v>341.462673665343</v>
      </c>
      <c r="AC97">
        <v>334.96026509178301</v>
      </c>
      <c r="AD97">
        <v>326.32975543498202</v>
      </c>
      <c r="AE97">
        <v>329.36776000568102</v>
      </c>
      <c r="AF97">
        <v>332.04382722211801</v>
      </c>
      <c r="AG97">
        <v>339.45523966510802</v>
      </c>
      <c r="AH97">
        <v>333.05006388750297</v>
      </c>
      <c r="AI97">
        <v>338.19255213286402</v>
      </c>
      <c r="AJ97">
        <v>335.55112118429099</v>
      </c>
      <c r="AK97">
        <v>338.02534686763602</v>
      </c>
      <c r="AL97">
        <v>339.218529780891</v>
      </c>
      <c r="AM97">
        <v>330.72016436516901</v>
      </c>
      <c r="AN97">
        <v>338.28444003581899</v>
      </c>
      <c r="AO97">
        <v>337.73091563464999</v>
      </c>
      <c r="AP97">
        <v>341.49359822567601</v>
      </c>
      <c r="AQ97">
        <v>338.77440834764798</v>
      </c>
      <c r="AR97">
        <v>341.717914210044</v>
      </c>
      <c r="AS97">
        <v>330.37248600320498</v>
      </c>
      <c r="AT97">
        <v>349.61800507376603</v>
      </c>
      <c r="AU97">
        <v>341.02384166637302</v>
      </c>
      <c r="AV97">
        <v>350.80170858738802</v>
      </c>
      <c r="AW97">
        <v>354.92876504418803</v>
      </c>
      <c r="AX97">
        <v>359.19588519603701</v>
      </c>
      <c r="AY97">
        <v>357.28824202811302</v>
      </c>
      <c r="AZ97">
        <v>360.32569740942398</v>
      </c>
      <c r="BA97">
        <v>378.08752417426399</v>
      </c>
      <c r="BB97">
        <v>385.89777470169997</v>
      </c>
      <c r="BC97">
        <v>386.73094014528499</v>
      </c>
      <c r="BD97">
        <v>386.71546131091998</v>
      </c>
      <c r="BE97">
        <v>362.50807716262398</v>
      </c>
      <c r="BF97">
        <v>354.86102422404298</v>
      </c>
      <c r="BG97">
        <v>352.73402932996697</v>
      </c>
      <c r="BH97">
        <v>391.39521234915799</v>
      </c>
      <c r="BI97">
        <v>384.132210930437</v>
      </c>
      <c r="BJ97">
        <v>385.21081390044702</v>
      </c>
      <c r="BK97">
        <v>359.754224527475</v>
      </c>
      <c r="BL97">
        <v>367.89453853498401</v>
      </c>
      <c r="BM97">
        <v>368.18913019604003</v>
      </c>
      <c r="BN97">
        <v>376.88718960517002</v>
      </c>
      <c r="BO97">
        <v>360.18012532883898</v>
      </c>
      <c r="BP97">
        <v>378.58450619234702</v>
      </c>
      <c r="BQ97">
        <v>378.503423830104</v>
      </c>
      <c r="BR97">
        <v>360.91452143064703</v>
      </c>
      <c r="BS97">
        <v>364.21008660662699</v>
      </c>
      <c r="BT97">
        <v>353.83649723908002</v>
      </c>
      <c r="BU97">
        <v>342.46437305844501</v>
      </c>
      <c r="BV97">
        <v>340.463294090641</v>
      </c>
      <c r="BW97">
        <v>331.188132465705</v>
      </c>
      <c r="BX97">
        <v>329.23652618845398</v>
      </c>
      <c r="BY97">
        <v>334.30597687988302</v>
      </c>
      <c r="BZ97">
        <v>336.93193805350597</v>
      </c>
      <c r="CA97">
        <v>330.798906802018</v>
      </c>
      <c r="CB97">
        <v>334.74023922016801</v>
      </c>
      <c r="CC97">
        <v>341.334128442934</v>
      </c>
      <c r="CD97">
        <v>334.62759639502599</v>
      </c>
      <c r="CE97">
        <v>332.27524686401802</v>
      </c>
      <c r="CF97">
        <v>334.200647330013</v>
      </c>
      <c r="CG97">
        <v>347.16910416398599</v>
      </c>
      <c r="CH97">
        <v>342.65678693212101</v>
      </c>
      <c r="CI97">
        <v>341.63054955318802</v>
      </c>
      <c r="CJ97">
        <v>334.19232068901698</v>
      </c>
      <c r="CK97">
        <v>344.481246240063</v>
      </c>
      <c r="CL97">
        <v>339.08367841319301</v>
      </c>
      <c r="CM97">
        <v>330.36358969796697</v>
      </c>
      <c r="CN97">
        <v>343.78136579410699</v>
      </c>
      <c r="CO97">
        <v>332.44208305321501</v>
      </c>
      <c r="CP97">
        <v>331.277948834504</v>
      </c>
      <c r="CQ97">
        <v>337.48069477058999</v>
      </c>
      <c r="CR97">
        <v>333.083856858952</v>
      </c>
      <c r="CS97">
        <v>335.591562589158</v>
      </c>
      <c r="CT97">
        <v>341.45953373437999</v>
      </c>
      <c r="CU97">
        <v>336.18345157964802</v>
      </c>
      <c r="CV97">
        <v>341.32150265542901</v>
      </c>
      <c r="CW97">
        <v>339.91611475585597</v>
      </c>
      <c r="CX97">
        <v>343.39535776140099</v>
      </c>
      <c r="CY97">
        <v>340.39694117498902</v>
      </c>
      <c r="CZ97">
        <v>344.58256945777498</v>
      </c>
      <c r="DA97">
        <v>347.84791451996801</v>
      </c>
      <c r="DB97">
        <v>346.74165204209203</v>
      </c>
      <c r="DC97">
        <v>333.45224949803702</v>
      </c>
      <c r="DD97">
        <v>341.56486875545198</v>
      </c>
      <c r="DE97">
        <v>341.50953094151902</v>
      </c>
      <c r="DF97">
        <v>339.38610665426398</v>
      </c>
      <c r="DG97">
        <v>353.656995470651</v>
      </c>
      <c r="DH97">
        <v>355.092669928813</v>
      </c>
      <c r="DI97">
        <v>351.09947144979901</v>
      </c>
      <c r="DJ97">
        <v>349.24007268076201</v>
      </c>
      <c r="DK97">
        <v>350.33372424101901</v>
      </c>
      <c r="DL97">
        <v>341.165332322251</v>
      </c>
      <c r="DM97">
        <v>353.96045150290399</v>
      </c>
      <c r="DN97">
        <v>344.92550607500903</v>
      </c>
      <c r="DO97">
        <v>347.43083936188998</v>
      </c>
      <c r="DP97">
        <v>344.68830104684997</v>
      </c>
      <c r="DQ97">
        <v>351.66059756036799</v>
      </c>
      <c r="DR97">
        <v>340.30223372835599</v>
      </c>
    </row>
    <row r="98" spans="1:122" x14ac:dyDescent="0.25">
      <c r="A98">
        <v>23.070761014686202</v>
      </c>
      <c r="B98">
        <v>345.33968782601102</v>
      </c>
      <c r="C98">
        <v>352.564103280989</v>
      </c>
      <c r="D98">
        <v>346.36920596476301</v>
      </c>
      <c r="E98">
        <v>344.177491777657</v>
      </c>
      <c r="F98">
        <v>337.98263468919998</v>
      </c>
      <c r="G98">
        <v>349.30653209071801</v>
      </c>
      <c r="H98">
        <v>347.62338902379901</v>
      </c>
      <c r="I98">
        <v>361.17379295728199</v>
      </c>
      <c r="J98">
        <v>351.33063794946497</v>
      </c>
      <c r="K98">
        <v>342.30790528047299</v>
      </c>
      <c r="L98">
        <v>336.87186110189401</v>
      </c>
      <c r="M98">
        <v>341.67044979142003</v>
      </c>
      <c r="N98">
        <v>346.40604599955702</v>
      </c>
      <c r="O98">
        <v>341.76654618808197</v>
      </c>
      <c r="P98">
        <v>338.811358392969</v>
      </c>
      <c r="Q98">
        <v>339.75674271155299</v>
      </c>
      <c r="R98">
        <v>330.40759568429797</v>
      </c>
      <c r="S98">
        <v>338.59475729003998</v>
      </c>
      <c r="T98">
        <v>336.74311839860599</v>
      </c>
      <c r="U98">
        <v>330.25495873612601</v>
      </c>
      <c r="V98">
        <v>338.60567238433498</v>
      </c>
      <c r="W98">
        <v>330.51721116879799</v>
      </c>
      <c r="X98">
        <v>333.18589276405498</v>
      </c>
      <c r="Y98">
        <v>337.99282465942298</v>
      </c>
      <c r="Z98">
        <v>336.33025340219098</v>
      </c>
      <c r="AA98">
        <v>328.36331674746998</v>
      </c>
      <c r="AB98">
        <v>342.36721973485101</v>
      </c>
      <c r="AC98">
        <v>332.48378264816301</v>
      </c>
      <c r="AD98">
        <v>325.70769563243198</v>
      </c>
      <c r="AE98">
        <v>329.96168269374698</v>
      </c>
      <c r="AF98">
        <v>330.94331032191599</v>
      </c>
      <c r="AG98">
        <v>338.28052761803201</v>
      </c>
      <c r="AH98">
        <v>334.57636582607302</v>
      </c>
      <c r="AI98">
        <v>334.77257814537103</v>
      </c>
      <c r="AJ98">
        <v>334.07085538454999</v>
      </c>
      <c r="AK98">
        <v>342.05092686848502</v>
      </c>
      <c r="AL98">
        <v>337.55246624097202</v>
      </c>
      <c r="AM98">
        <v>330.41835177238602</v>
      </c>
      <c r="AN98">
        <v>336.48703682021699</v>
      </c>
      <c r="AO98">
        <v>342.01220721616602</v>
      </c>
      <c r="AP98">
        <v>342.10602563474401</v>
      </c>
      <c r="AQ98">
        <v>334.38126364434902</v>
      </c>
      <c r="AR98">
        <v>343.977231876269</v>
      </c>
      <c r="AS98">
        <v>335.06753397247297</v>
      </c>
      <c r="AT98">
        <v>348.42770966989002</v>
      </c>
      <c r="AU98">
        <v>344.47812651969002</v>
      </c>
      <c r="AV98">
        <v>349.57182656082301</v>
      </c>
      <c r="AW98">
        <v>354.451139319606</v>
      </c>
      <c r="AX98">
        <v>356.06433412710999</v>
      </c>
      <c r="AY98">
        <v>357.41918541200101</v>
      </c>
      <c r="AZ98">
        <v>362.23981370727603</v>
      </c>
      <c r="BA98">
        <v>377.20189359366498</v>
      </c>
      <c r="BB98">
        <v>384.48158660388498</v>
      </c>
      <c r="BC98">
        <v>385.544658582198</v>
      </c>
      <c r="BD98">
        <v>384.998776228628</v>
      </c>
      <c r="BE98">
        <v>365.88794916087102</v>
      </c>
      <c r="BF98">
        <v>354.16135040245598</v>
      </c>
      <c r="BG98">
        <v>354.13440018153699</v>
      </c>
      <c r="BH98">
        <v>390.03818979220898</v>
      </c>
      <c r="BI98">
        <v>385.91267430972101</v>
      </c>
      <c r="BJ98">
        <v>383.46584619841798</v>
      </c>
      <c r="BK98">
        <v>362.85089027370401</v>
      </c>
      <c r="BL98">
        <v>367.27240760863998</v>
      </c>
      <c r="BM98">
        <v>372.43037606813499</v>
      </c>
      <c r="BN98">
        <v>374.35381261587202</v>
      </c>
      <c r="BO98">
        <v>366.76879570583702</v>
      </c>
      <c r="BP98">
        <v>372.03689581534098</v>
      </c>
      <c r="BQ98">
        <v>373.89219548076397</v>
      </c>
      <c r="BR98">
        <v>359.50284125565798</v>
      </c>
      <c r="BS98">
        <v>363.32381751985997</v>
      </c>
      <c r="BT98">
        <v>349.95896539156797</v>
      </c>
      <c r="BU98">
        <v>337.97740387258301</v>
      </c>
      <c r="BV98">
        <v>340.18902426722798</v>
      </c>
      <c r="BW98">
        <v>328.75648438373798</v>
      </c>
      <c r="BX98">
        <v>332.10813454818702</v>
      </c>
      <c r="BY98">
        <v>334.58237699889702</v>
      </c>
      <c r="BZ98">
        <v>333.06639487012302</v>
      </c>
      <c r="CA98">
        <v>334.49113810195502</v>
      </c>
      <c r="CB98">
        <v>338.55272997979802</v>
      </c>
      <c r="CC98">
        <v>343.69494756222701</v>
      </c>
      <c r="CD98">
        <v>336.53198465765098</v>
      </c>
      <c r="CE98">
        <v>333.19496537310403</v>
      </c>
      <c r="CF98">
        <v>329.50179209031899</v>
      </c>
      <c r="CG98">
        <v>344.99736967891499</v>
      </c>
      <c r="CH98">
        <v>340.83750804524698</v>
      </c>
      <c r="CI98">
        <v>340.153429862829</v>
      </c>
      <c r="CJ98">
        <v>337.41903753978698</v>
      </c>
      <c r="CK98">
        <v>340.03521575137398</v>
      </c>
      <c r="CL98">
        <v>337.70087480487399</v>
      </c>
      <c r="CM98">
        <v>329.70711543266202</v>
      </c>
      <c r="CN98">
        <v>342.61144063120702</v>
      </c>
      <c r="CO98">
        <v>329.84409052124198</v>
      </c>
      <c r="CP98">
        <v>329.99267239252902</v>
      </c>
      <c r="CQ98">
        <v>333.34879474134698</v>
      </c>
      <c r="CR98">
        <v>331.437219409514</v>
      </c>
      <c r="CS98">
        <v>336.30759230719701</v>
      </c>
      <c r="CT98">
        <v>337.80042537111302</v>
      </c>
      <c r="CU98">
        <v>332.74154634124699</v>
      </c>
      <c r="CV98">
        <v>335.36468202173302</v>
      </c>
      <c r="CW98">
        <v>342.86923697707499</v>
      </c>
      <c r="CX98">
        <v>345.757120429015</v>
      </c>
      <c r="CY98">
        <v>342.33353379504803</v>
      </c>
      <c r="CZ98">
        <v>347.06123604744101</v>
      </c>
      <c r="DA98">
        <v>348.26096945015303</v>
      </c>
      <c r="DB98">
        <v>347.83133922198198</v>
      </c>
      <c r="DC98">
        <v>325.42469159532499</v>
      </c>
      <c r="DD98">
        <v>340.06424920397802</v>
      </c>
      <c r="DE98">
        <v>339.64196544152298</v>
      </c>
      <c r="DF98">
        <v>344.14918958824398</v>
      </c>
      <c r="DG98">
        <v>355.56645243527697</v>
      </c>
      <c r="DH98">
        <v>353.96384209553798</v>
      </c>
      <c r="DI98">
        <v>352.68945784648099</v>
      </c>
      <c r="DJ98">
        <v>347.43583228954202</v>
      </c>
      <c r="DK98">
        <v>350.11036730063398</v>
      </c>
      <c r="DL98">
        <v>346.59278511973901</v>
      </c>
      <c r="DM98">
        <v>356.203104620359</v>
      </c>
      <c r="DN98">
        <v>348.46754849460399</v>
      </c>
      <c r="DO98">
        <v>348.138029234736</v>
      </c>
      <c r="DP98">
        <v>342.60267681715499</v>
      </c>
      <c r="DQ98">
        <v>351.17047992660503</v>
      </c>
      <c r="DR98">
        <v>344.51323642389298</v>
      </c>
    </row>
    <row r="99" spans="1:122" x14ac:dyDescent="0.25">
      <c r="A99">
        <v>23.3110814419225</v>
      </c>
      <c r="B99">
        <v>346.12785856629398</v>
      </c>
      <c r="C99">
        <v>349.65965050041001</v>
      </c>
      <c r="D99">
        <v>349.20919306357803</v>
      </c>
      <c r="E99">
        <v>343.067522931317</v>
      </c>
      <c r="F99">
        <v>337.849871381517</v>
      </c>
      <c r="G99">
        <v>348.07674669244801</v>
      </c>
      <c r="H99">
        <v>346.58595299369898</v>
      </c>
      <c r="I99">
        <v>357.88587649898199</v>
      </c>
      <c r="J99">
        <v>349.493553014572</v>
      </c>
      <c r="K99">
        <v>340.70203220015298</v>
      </c>
      <c r="L99">
        <v>336.81799253793997</v>
      </c>
      <c r="M99">
        <v>342.99020687063398</v>
      </c>
      <c r="N99">
        <v>345.41336290376302</v>
      </c>
      <c r="O99">
        <v>342.71481976661897</v>
      </c>
      <c r="P99">
        <v>337.57025275178802</v>
      </c>
      <c r="Q99">
        <v>339.76776299882698</v>
      </c>
      <c r="R99">
        <v>328.55523002815801</v>
      </c>
      <c r="S99">
        <v>335.64926354420498</v>
      </c>
      <c r="T99">
        <v>336.32457873960198</v>
      </c>
      <c r="U99">
        <v>328.733069754908</v>
      </c>
      <c r="V99">
        <v>336.83968272448499</v>
      </c>
      <c r="W99">
        <v>328.635838700004</v>
      </c>
      <c r="X99">
        <v>334.14724816964502</v>
      </c>
      <c r="Y99">
        <v>340.95065321445497</v>
      </c>
      <c r="Z99">
        <v>336.36607828388202</v>
      </c>
      <c r="AA99">
        <v>325.33379320128603</v>
      </c>
      <c r="AB99">
        <v>340.01191067070999</v>
      </c>
      <c r="AC99">
        <v>331.703128812746</v>
      </c>
      <c r="AD99">
        <v>323.03411584055698</v>
      </c>
      <c r="AE99">
        <v>327.876212134654</v>
      </c>
      <c r="AF99">
        <v>330.61860134900598</v>
      </c>
      <c r="AG99">
        <v>335.05876450052898</v>
      </c>
      <c r="AH99">
        <v>331.35041690863301</v>
      </c>
      <c r="AI99">
        <v>334.57112842777002</v>
      </c>
      <c r="AJ99">
        <v>333.96729050351303</v>
      </c>
      <c r="AK99">
        <v>338.96853401535702</v>
      </c>
      <c r="AL99">
        <v>335.25721614173898</v>
      </c>
      <c r="AM99">
        <v>327.50408857525201</v>
      </c>
      <c r="AN99">
        <v>336.60155377846303</v>
      </c>
      <c r="AO99">
        <v>344.18011257987098</v>
      </c>
      <c r="AP99">
        <v>342.00598161401302</v>
      </c>
      <c r="AQ99">
        <v>332.33241206055402</v>
      </c>
      <c r="AR99">
        <v>346.29650184959002</v>
      </c>
      <c r="AS99">
        <v>338.50764349819099</v>
      </c>
      <c r="AT99">
        <v>349.786976435616</v>
      </c>
      <c r="AU99">
        <v>349.11440039962997</v>
      </c>
      <c r="AV99">
        <v>347.95637973690998</v>
      </c>
      <c r="AW99">
        <v>350.85752403137798</v>
      </c>
      <c r="AX99">
        <v>354.169156885154</v>
      </c>
      <c r="AY99">
        <v>358.73190555439601</v>
      </c>
      <c r="AZ99">
        <v>363.99789063036701</v>
      </c>
      <c r="BA99">
        <v>379.24704024010998</v>
      </c>
      <c r="BB99">
        <v>383.175998696693</v>
      </c>
      <c r="BC99">
        <v>382.84528211024002</v>
      </c>
      <c r="BD99">
        <v>381.21194421603599</v>
      </c>
      <c r="BE99">
        <v>368.125568768883</v>
      </c>
      <c r="BF99">
        <v>354.78793504149701</v>
      </c>
      <c r="BG99">
        <v>354.38757978325498</v>
      </c>
      <c r="BH99">
        <v>390.421116750566</v>
      </c>
      <c r="BI99">
        <v>384.88457489425599</v>
      </c>
      <c r="BJ99">
        <v>381.83592320413499</v>
      </c>
      <c r="BK99">
        <v>363.28215298959998</v>
      </c>
      <c r="BL99">
        <v>363.657158635771</v>
      </c>
      <c r="BM99">
        <v>377.72344856804699</v>
      </c>
      <c r="BN99">
        <v>371.86293988442497</v>
      </c>
      <c r="BO99">
        <v>370.47294016664802</v>
      </c>
      <c r="BP99">
        <v>368.18263326153698</v>
      </c>
      <c r="BQ99">
        <v>373.18758483655603</v>
      </c>
      <c r="BR99">
        <v>357.90690157710202</v>
      </c>
      <c r="BS99">
        <v>363.67456608308203</v>
      </c>
      <c r="BT99">
        <v>350.36893576932499</v>
      </c>
      <c r="BU99">
        <v>338.66384660867902</v>
      </c>
      <c r="BV99">
        <v>339.706459520078</v>
      </c>
      <c r="BW99">
        <v>326.96355974941702</v>
      </c>
      <c r="BX99">
        <v>331.79308776780903</v>
      </c>
      <c r="BY99">
        <v>336.08117876933801</v>
      </c>
      <c r="BZ99">
        <v>331.29652396514501</v>
      </c>
      <c r="CA99">
        <v>333.670012407076</v>
      </c>
      <c r="CB99">
        <v>337.95913059576401</v>
      </c>
      <c r="CC99">
        <v>343.42529312590801</v>
      </c>
      <c r="CD99">
        <v>335.26902417048399</v>
      </c>
      <c r="CE99">
        <v>335.985644658105</v>
      </c>
      <c r="CF99">
        <v>326.943120629688</v>
      </c>
      <c r="CG99">
        <v>343.09137573483099</v>
      </c>
      <c r="CH99">
        <v>338.50720013449302</v>
      </c>
      <c r="CI99">
        <v>340.030396878511</v>
      </c>
      <c r="CJ99">
        <v>337.97401644440799</v>
      </c>
      <c r="CK99">
        <v>340.58886686287298</v>
      </c>
      <c r="CL99">
        <v>337.21073460559802</v>
      </c>
      <c r="CM99">
        <v>329.35669249229102</v>
      </c>
      <c r="CN99">
        <v>343.70729986526999</v>
      </c>
      <c r="CO99">
        <v>329.60652955044702</v>
      </c>
      <c r="CP99">
        <v>328.45204724663898</v>
      </c>
      <c r="CQ99">
        <v>334.109653514174</v>
      </c>
      <c r="CR99">
        <v>333.12708353594599</v>
      </c>
      <c r="CS99">
        <v>333.85106437913902</v>
      </c>
      <c r="CT99">
        <v>339.87985080680602</v>
      </c>
      <c r="CU99">
        <v>331.97327820330099</v>
      </c>
      <c r="CV99">
        <v>333.23995760570102</v>
      </c>
      <c r="CW99">
        <v>346.34745287677998</v>
      </c>
      <c r="CX99">
        <v>343.34830590632299</v>
      </c>
      <c r="CY99">
        <v>343.98845473091399</v>
      </c>
      <c r="CZ99">
        <v>350.33832648634097</v>
      </c>
      <c r="DA99">
        <v>345.546822092637</v>
      </c>
      <c r="DB99">
        <v>347.726216143709</v>
      </c>
      <c r="DC99">
        <v>323.57331902016699</v>
      </c>
      <c r="DD99">
        <v>342.77906214750499</v>
      </c>
      <c r="DE99">
        <v>338.96365918441398</v>
      </c>
      <c r="DF99">
        <v>345.47306842760997</v>
      </c>
      <c r="DG99">
        <v>355.54434403122099</v>
      </c>
      <c r="DH99">
        <v>348.32562392071497</v>
      </c>
      <c r="DI99">
        <v>352.722637948711</v>
      </c>
      <c r="DJ99">
        <v>346.372251017358</v>
      </c>
      <c r="DK99">
        <v>347.12066887756902</v>
      </c>
      <c r="DL99">
        <v>344.99330928066303</v>
      </c>
      <c r="DM99">
        <v>354.21393806832799</v>
      </c>
      <c r="DN99">
        <v>347.297243211492</v>
      </c>
      <c r="DO99">
        <v>350.18475017652599</v>
      </c>
      <c r="DP99">
        <v>341.89401560152299</v>
      </c>
      <c r="DQ99">
        <v>349.74057790860502</v>
      </c>
      <c r="DR99">
        <v>347.02513935664098</v>
      </c>
    </row>
    <row r="100" spans="1:122" x14ac:dyDescent="0.25">
      <c r="A100">
        <v>23.551401869158799</v>
      </c>
      <c r="B100">
        <v>346.463242164647</v>
      </c>
      <c r="C100">
        <v>345.55768289695499</v>
      </c>
      <c r="D100">
        <v>350.32624415463403</v>
      </c>
      <c r="E100">
        <v>343.37285385701199</v>
      </c>
      <c r="F100">
        <v>336.093904446409</v>
      </c>
      <c r="G100">
        <v>347.35436496936501</v>
      </c>
      <c r="H100">
        <v>345.53394520183599</v>
      </c>
      <c r="I100">
        <v>356.56366823354699</v>
      </c>
      <c r="J100">
        <v>349.02571794850701</v>
      </c>
      <c r="K100">
        <v>338.811370915319</v>
      </c>
      <c r="L100">
        <v>337.809501437422</v>
      </c>
      <c r="M100">
        <v>339.06540246772602</v>
      </c>
      <c r="N100">
        <v>343.09340406520698</v>
      </c>
      <c r="O100">
        <v>341.95321907730101</v>
      </c>
      <c r="P100">
        <v>338.33304874484401</v>
      </c>
      <c r="Q100">
        <v>341.71182426156298</v>
      </c>
      <c r="R100">
        <v>326.72592039321398</v>
      </c>
      <c r="S100">
        <v>334.74247595847498</v>
      </c>
      <c r="T100">
        <v>339.80718759469102</v>
      </c>
      <c r="U100">
        <v>331.72466076609697</v>
      </c>
      <c r="V100">
        <v>336.45355135272303</v>
      </c>
      <c r="W100">
        <v>332.46777138855299</v>
      </c>
      <c r="X100">
        <v>333.90896339253698</v>
      </c>
      <c r="Y100">
        <v>342.00258142771401</v>
      </c>
      <c r="Z100">
        <v>334.53519563288398</v>
      </c>
      <c r="AA100">
        <v>326.03321769970398</v>
      </c>
      <c r="AB100">
        <v>340.31820124678501</v>
      </c>
      <c r="AC100">
        <v>331.656998151447</v>
      </c>
      <c r="AD100">
        <v>322.26662208164998</v>
      </c>
      <c r="AE100">
        <v>332.80742276298702</v>
      </c>
      <c r="AF100">
        <v>332.893339566853</v>
      </c>
      <c r="AG100">
        <v>334.85327311587298</v>
      </c>
      <c r="AH100">
        <v>333.26100182616301</v>
      </c>
      <c r="AI100">
        <v>335.55568523721303</v>
      </c>
      <c r="AJ100">
        <v>337.18203062556199</v>
      </c>
      <c r="AK100">
        <v>335.66799952575201</v>
      </c>
      <c r="AL100">
        <v>335.83035304336499</v>
      </c>
      <c r="AM100">
        <v>326.57244087770198</v>
      </c>
      <c r="AN100">
        <v>336.35969095163301</v>
      </c>
      <c r="AO100">
        <v>345.85619821318699</v>
      </c>
      <c r="AP100">
        <v>339.89967350919102</v>
      </c>
      <c r="AQ100">
        <v>331.55673889966801</v>
      </c>
      <c r="AR100">
        <v>346.59597578382699</v>
      </c>
      <c r="AS100">
        <v>342.26972305353701</v>
      </c>
      <c r="AT100">
        <v>350.21979451037299</v>
      </c>
      <c r="AU100">
        <v>353.698946047329</v>
      </c>
      <c r="AV100">
        <v>346.82295897690102</v>
      </c>
      <c r="AW100">
        <v>346.15190643492002</v>
      </c>
      <c r="AX100">
        <v>354.99672882071502</v>
      </c>
      <c r="AY100">
        <v>357.47715147051201</v>
      </c>
      <c r="AZ100">
        <v>362.202486903276</v>
      </c>
      <c r="BA100">
        <v>378.31879340616001</v>
      </c>
      <c r="BB100">
        <v>382.961437940667</v>
      </c>
      <c r="BC100">
        <v>380.06491022997602</v>
      </c>
      <c r="BD100">
        <v>377.572325906667</v>
      </c>
      <c r="BE100">
        <v>370.42057852984601</v>
      </c>
      <c r="BF100">
        <v>356.14770649768002</v>
      </c>
      <c r="BG100">
        <v>355.262109425917</v>
      </c>
      <c r="BH100">
        <v>391.68751518593302</v>
      </c>
      <c r="BI100">
        <v>381.347138230967</v>
      </c>
      <c r="BJ100">
        <v>381.02302557639803</v>
      </c>
      <c r="BK100">
        <v>364.80488271808099</v>
      </c>
      <c r="BL100">
        <v>366.37346509108397</v>
      </c>
      <c r="BM100">
        <v>380.14536370019601</v>
      </c>
      <c r="BN100">
        <v>369.15014148568798</v>
      </c>
      <c r="BO100">
        <v>370.085847027169</v>
      </c>
      <c r="BP100">
        <v>369.23835609298402</v>
      </c>
      <c r="BQ100">
        <v>372.18892216641899</v>
      </c>
      <c r="BR100">
        <v>358.28956138330699</v>
      </c>
      <c r="BS100">
        <v>362.63578466627501</v>
      </c>
      <c r="BT100">
        <v>352.51226009122098</v>
      </c>
      <c r="BU100">
        <v>338.33669605763799</v>
      </c>
      <c r="BV100">
        <v>337.92665377696699</v>
      </c>
      <c r="BW100">
        <v>327.95973699056901</v>
      </c>
      <c r="BX100">
        <v>332.48631644414701</v>
      </c>
      <c r="BY100">
        <v>337.82563493932599</v>
      </c>
      <c r="BZ100">
        <v>328.22149830823798</v>
      </c>
      <c r="CA100">
        <v>335.451304306613</v>
      </c>
      <c r="CB100">
        <v>337.54577966624601</v>
      </c>
      <c r="CC100">
        <v>341.12592756613901</v>
      </c>
      <c r="CD100">
        <v>332.42048497961002</v>
      </c>
      <c r="CE100">
        <v>336.408845068083</v>
      </c>
      <c r="CF100">
        <v>325.55927881486002</v>
      </c>
      <c r="CG100">
        <v>342.390968852534</v>
      </c>
      <c r="CH100">
        <v>335.56273889597298</v>
      </c>
      <c r="CI100">
        <v>338.481979434381</v>
      </c>
      <c r="CJ100">
        <v>336.405922909835</v>
      </c>
      <c r="CK100">
        <v>337.76425464936398</v>
      </c>
      <c r="CL100">
        <v>338.58329043958599</v>
      </c>
      <c r="CM100">
        <v>328.639832147883</v>
      </c>
      <c r="CN100">
        <v>345.48777930498397</v>
      </c>
      <c r="CO100">
        <v>329.75557568594002</v>
      </c>
      <c r="CP100">
        <v>329.55815074370003</v>
      </c>
      <c r="CQ100">
        <v>333.201870492284</v>
      </c>
      <c r="CR100">
        <v>336.38187278876597</v>
      </c>
      <c r="CS100">
        <v>331.07418981109402</v>
      </c>
      <c r="CT100">
        <v>341.699321293715</v>
      </c>
      <c r="CU100">
        <v>332.72131987548403</v>
      </c>
      <c r="CV100">
        <v>334.30609671094197</v>
      </c>
      <c r="CW100">
        <v>348.01863223285699</v>
      </c>
      <c r="CX100">
        <v>343.886316061461</v>
      </c>
      <c r="CY100">
        <v>342.92578776328003</v>
      </c>
      <c r="CZ100">
        <v>354.48439757378202</v>
      </c>
      <c r="DA100">
        <v>343.80780219529902</v>
      </c>
      <c r="DB100">
        <v>345.19713543984699</v>
      </c>
      <c r="DC100">
        <v>327.81510839672802</v>
      </c>
      <c r="DD100">
        <v>340.263009169866</v>
      </c>
      <c r="DE100">
        <v>339.58177267472797</v>
      </c>
      <c r="DF100">
        <v>343.95653489597998</v>
      </c>
      <c r="DG100">
        <v>355.25930099420299</v>
      </c>
      <c r="DH100">
        <v>344.57312641907902</v>
      </c>
      <c r="DI100">
        <v>352.98940050592603</v>
      </c>
      <c r="DJ100">
        <v>344.37127299855899</v>
      </c>
      <c r="DK100">
        <v>346.47161648675001</v>
      </c>
      <c r="DL100">
        <v>341.08447105673702</v>
      </c>
      <c r="DM100">
        <v>349.96638416136602</v>
      </c>
      <c r="DN100">
        <v>346.37384381672501</v>
      </c>
      <c r="DO100">
        <v>353.07747219062998</v>
      </c>
      <c r="DP100">
        <v>339.14531871153798</v>
      </c>
      <c r="DQ100">
        <v>345.51856991904202</v>
      </c>
      <c r="DR100">
        <v>348.27813428034398</v>
      </c>
    </row>
    <row r="101" spans="1:122" x14ac:dyDescent="0.25">
      <c r="A101">
        <v>23.7917222963951</v>
      </c>
      <c r="B101">
        <v>345.23344565948599</v>
      </c>
      <c r="C101">
        <v>340.49870922611598</v>
      </c>
      <c r="D101">
        <v>348.11657384305801</v>
      </c>
      <c r="E101">
        <v>344.365253331406</v>
      </c>
      <c r="F101">
        <v>336.53879011467097</v>
      </c>
      <c r="G101">
        <v>343.62511617781303</v>
      </c>
      <c r="H101">
        <v>343.75945110646398</v>
      </c>
      <c r="I101">
        <v>354.38660559194301</v>
      </c>
      <c r="J101">
        <v>348.84450249338897</v>
      </c>
      <c r="K101">
        <v>339.38782132731001</v>
      </c>
      <c r="L101">
        <v>339.08742100345398</v>
      </c>
      <c r="M101">
        <v>336.49866454039102</v>
      </c>
      <c r="N101">
        <v>343.60356830989201</v>
      </c>
      <c r="O101">
        <v>341.11828796571501</v>
      </c>
      <c r="P101">
        <v>337.95135002655297</v>
      </c>
      <c r="Q101">
        <v>341.27052587573701</v>
      </c>
      <c r="R101">
        <v>324.61836765720301</v>
      </c>
      <c r="S101">
        <v>331.82397291079002</v>
      </c>
      <c r="T101">
        <v>339.53190904737102</v>
      </c>
      <c r="U101">
        <v>329.04894836553598</v>
      </c>
      <c r="V101">
        <v>336.93494386921799</v>
      </c>
      <c r="W101">
        <v>337.845099426687</v>
      </c>
      <c r="X101">
        <v>335.51904106163602</v>
      </c>
      <c r="Y101">
        <v>339.49536741985202</v>
      </c>
      <c r="Z101">
        <v>332.46979426953601</v>
      </c>
      <c r="AA101">
        <v>326.76759444680999</v>
      </c>
      <c r="AB101">
        <v>338.53764640889398</v>
      </c>
      <c r="AC101">
        <v>330.30479134022698</v>
      </c>
      <c r="AD101">
        <v>324.89299994037901</v>
      </c>
      <c r="AE101">
        <v>332.980718559585</v>
      </c>
      <c r="AF101">
        <v>336.19917887080499</v>
      </c>
      <c r="AG101">
        <v>334.15238626540099</v>
      </c>
      <c r="AH101">
        <v>332.367434253071</v>
      </c>
      <c r="AI101">
        <v>339.55532350617699</v>
      </c>
      <c r="AJ101">
        <v>340.15992992494398</v>
      </c>
      <c r="AK101">
        <v>332.11569110040102</v>
      </c>
      <c r="AL101">
        <v>330.84546873930901</v>
      </c>
      <c r="AM101">
        <v>325.64524556103498</v>
      </c>
      <c r="AN101">
        <v>335.37429821276299</v>
      </c>
      <c r="AO101">
        <v>345.68502118287302</v>
      </c>
      <c r="AP101">
        <v>339.29975449614199</v>
      </c>
      <c r="AQ101">
        <v>335.188847691896</v>
      </c>
      <c r="AR101">
        <v>345.91293257370501</v>
      </c>
      <c r="AS101">
        <v>342.98359508423499</v>
      </c>
      <c r="AT101">
        <v>347.41728694774997</v>
      </c>
      <c r="AU101">
        <v>358.106070856033</v>
      </c>
      <c r="AV101">
        <v>346.63340835061399</v>
      </c>
      <c r="AW101">
        <v>342.24636922972098</v>
      </c>
      <c r="AX101">
        <v>354.96661203824101</v>
      </c>
      <c r="AY101">
        <v>358.457858118177</v>
      </c>
      <c r="AZ101">
        <v>362.35810781151997</v>
      </c>
      <c r="BA101">
        <v>378.24873822495402</v>
      </c>
      <c r="BB101">
        <v>380.62093664449299</v>
      </c>
      <c r="BC101">
        <v>378.61823341954897</v>
      </c>
      <c r="BD101">
        <v>372.57057063678201</v>
      </c>
      <c r="BE101">
        <v>367.15414721428903</v>
      </c>
      <c r="BF101">
        <v>357.33228449241801</v>
      </c>
      <c r="BG101">
        <v>357.06380772360598</v>
      </c>
      <c r="BH101">
        <v>392.60472224652</v>
      </c>
      <c r="BI101">
        <v>380.149619718944</v>
      </c>
      <c r="BJ101">
        <v>377.44721695519399</v>
      </c>
      <c r="BK101">
        <v>361.87759126154299</v>
      </c>
      <c r="BL101">
        <v>364.39028604779099</v>
      </c>
      <c r="BM101">
        <v>380.45326523481998</v>
      </c>
      <c r="BN101">
        <v>369.39134704332798</v>
      </c>
      <c r="BO101">
        <v>370.35072915298599</v>
      </c>
      <c r="BP101">
        <v>370.64693728532302</v>
      </c>
      <c r="BQ101">
        <v>370.14850201445</v>
      </c>
      <c r="BR101">
        <v>359.01054778226103</v>
      </c>
      <c r="BS101">
        <v>361.674880176101</v>
      </c>
      <c r="BT101">
        <v>353.71534717843599</v>
      </c>
      <c r="BU101">
        <v>340.64282728988798</v>
      </c>
      <c r="BV101">
        <v>334.63712740988097</v>
      </c>
      <c r="BW101">
        <v>327.96291597062901</v>
      </c>
      <c r="BX101">
        <v>333.54389822476497</v>
      </c>
      <c r="BY101">
        <v>339.629016556701</v>
      </c>
      <c r="BZ101">
        <v>327.57092901311802</v>
      </c>
      <c r="CA101">
        <v>333.37983917550599</v>
      </c>
      <c r="CB101">
        <v>335.45065613644903</v>
      </c>
      <c r="CC101">
        <v>342.10092072465</v>
      </c>
      <c r="CD101">
        <v>334.02437400807901</v>
      </c>
      <c r="CE101">
        <v>336.50917336331503</v>
      </c>
      <c r="CF101">
        <v>325.00408553376201</v>
      </c>
      <c r="CG101">
        <v>341.01795481479701</v>
      </c>
      <c r="CH101">
        <v>334.48058872751199</v>
      </c>
      <c r="CI101">
        <v>338.58785707174002</v>
      </c>
      <c r="CJ101">
        <v>336.041499711732</v>
      </c>
      <c r="CK101">
        <v>334.64058667826401</v>
      </c>
      <c r="CL101">
        <v>336.08275279597598</v>
      </c>
      <c r="CM101">
        <v>327.616643848124</v>
      </c>
      <c r="CN101">
        <v>346.965722521364</v>
      </c>
      <c r="CO101">
        <v>331.13020730979702</v>
      </c>
      <c r="CP101">
        <v>328.51649166127299</v>
      </c>
      <c r="CQ101">
        <v>329.463039235461</v>
      </c>
      <c r="CR101">
        <v>336.24694367388702</v>
      </c>
      <c r="CS101">
        <v>330.05271619920899</v>
      </c>
      <c r="CT101">
        <v>341.28366057536698</v>
      </c>
      <c r="CU101">
        <v>332.23778163399101</v>
      </c>
      <c r="CV101">
        <v>332.17437861423201</v>
      </c>
      <c r="CW101">
        <v>349.13056994294902</v>
      </c>
      <c r="CX101">
        <v>347.18588963447502</v>
      </c>
      <c r="CY101">
        <v>344.03607722614498</v>
      </c>
      <c r="CZ101">
        <v>356.45060976426703</v>
      </c>
      <c r="DA101">
        <v>342.638338116645</v>
      </c>
      <c r="DB101">
        <v>343.94379111995499</v>
      </c>
      <c r="DC101">
        <v>329.13751459592203</v>
      </c>
      <c r="DD101">
        <v>340.74858850411198</v>
      </c>
      <c r="DE101">
        <v>339.060605757198</v>
      </c>
      <c r="DF101">
        <v>343.27591548232101</v>
      </c>
      <c r="DG101">
        <v>358.34282135093298</v>
      </c>
      <c r="DH101">
        <v>342.81116190754199</v>
      </c>
      <c r="DI101">
        <v>352.59575149573499</v>
      </c>
      <c r="DJ101">
        <v>341.79480138051798</v>
      </c>
      <c r="DK101">
        <v>343.47418884196799</v>
      </c>
      <c r="DL101">
        <v>339.456067268764</v>
      </c>
      <c r="DM101">
        <v>346.55585838587399</v>
      </c>
      <c r="DN101">
        <v>349.22830192535002</v>
      </c>
      <c r="DO101">
        <v>354.961715257538</v>
      </c>
      <c r="DP101">
        <v>336.12772600425899</v>
      </c>
      <c r="DQ101">
        <v>344.34155616991501</v>
      </c>
      <c r="DR101">
        <v>351.63068481379702</v>
      </c>
    </row>
    <row r="102" spans="1:122" x14ac:dyDescent="0.25">
      <c r="A102">
        <v>24.032042723631498</v>
      </c>
      <c r="B102">
        <v>343.41286482119898</v>
      </c>
      <c r="C102">
        <v>338.58836325480002</v>
      </c>
      <c r="D102">
        <v>346.473257894771</v>
      </c>
      <c r="E102">
        <v>344.55116034896099</v>
      </c>
      <c r="F102">
        <v>334.75835684600202</v>
      </c>
      <c r="G102">
        <v>342.71751097709301</v>
      </c>
      <c r="H102">
        <v>344.914757486658</v>
      </c>
      <c r="I102">
        <v>353.27620950174901</v>
      </c>
      <c r="J102">
        <v>344.75098270767899</v>
      </c>
      <c r="K102">
        <v>340.34925679631999</v>
      </c>
      <c r="L102">
        <v>338.96410029486202</v>
      </c>
      <c r="M102">
        <v>332.18127576643599</v>
      </c>
      <c r="N102">
        <v>342.11222836444301</v>
      </c>
      <c r="O102">
        <v>342.03937010430502</v>
      </c>
      <c r="P102">
        <v>336.88609332467001</v>
      </c>
      <c r="Q102">
        <v>338.15442174210801</v>
      </c>
      <c r="R102">
        <v>324.38750880132102</v>
      </c>
      <c r="S102">
        <v>334.66773561046898</v>
      </c>
      <c r="T102">
        <v>338.616414181023</v>
      </c>
      <c r="U102">
        <v>330.14955919085099</v>
      </c>
      <c r="V102">
        <v>337.99106199326599</v>
      </c>
      <c r="W102">
        <v>338.20787078953998</v>
      </c>
      <c r="X102">
        <v>335.13364591749701</v>
      </c>
      <c r="Y102">
        <v>337.28709463167002</v>
      </c>
      <c r="Z102">
        <v>332.37924336018602</v>
      </c>
      <c r="AA102">
        <v>331.422602430268</v>
      </c>
      <c r="AB102">
        <v>332.565849474385</v>
      </c>
      <c r="AC102">
        <v>328.75276779699902</v>
      </c>
      <c r="AD102">
        <v>329.09809143432602</v>
      </c>
      <c r="AE102">
        <v>331.37938272711</v>
      </c>
      <c r="AF102">
        <v>338.18035485297202</v>
      </c>
      <c r="AG102">
        <v>333.53652192153402</v>
      </c>
      <c r="AH102">
        <v>333.01685504928099</v>
      </c>
      <c r="AI102">
        <v>340.92082063544302</v>
      </c>
      <c r="AJ102">
        <v>338.35421237263699</v>
      </c>
      <c r="AK102">
        <v>329.601497371508</v>
      </c>
      <c r="AL102">
        <v>326.49298816583502</v>
      </c>
      <c r="AM102">
        <v>326.137781427113</v>
      </c>
      <c r="AN102">
        <v>331.451192525463</v>
      </c>
      <c r="AO102">
        <v>341.77448472912198</v>
      </c>
      <c r="AP102">
        <v>336.90757930984898</v>
      </c>
      <c r="AQ102">
        <v>334.02709901246601</v>
      </c>
      <c r="AR102">
        <v>343.24888874214901</v>
      </c>
      <c r="AS102">
        <v>346.30693342407301</v>
      </c>
      <c r="AT102">
        <v>344.76570318823599</v>
      </c>
      <c r="AU102">
        <v>357.418284202883</v>
      </c>
      <c r="AV102">
        <v>345.184675101349</v>
      </c>
      <c r="AW102">
        <v>344.34497391473798</v>
      </c>
      <c r="AX102">
        <v>354.87460176298401</v>
      </c>
      <c r="AY102">
        <v>356.53292835848498</v>
      </c>
      <c r="AZ102">
        <v>363.34755401815801</v>
      </c>
      <c r="BA102">
        <v>380.00451605366698</v>
      </c>
      <c r="BB102">
        <v>380.660985105696</v>
      </c>
      <c r="BC102">
        <v>378.39164885597597</v>
      </c>
      <c r="BD102">
        <v>366.44268136811797</v>
      </c>
      <c r="BE102">
        <v>366.008738391262</v>
      </c>
      <c r="BF102">
        <v>356.82657585957497</v>
      </c>
      <c r="BG102">
        <v>356.20665228167701</v>
      </c>
      <c r="BH102">
        <v>391.276425620015</v>
      </c>
      <c r="BI102">
        <v>382.80018773718399</v>
      </c>
      <c r="BJ102">
        <v>374.71890428276902</v>
      </c>
      <c r="BK102">
        <v>357.35016755978</v>
      </c>
      <c r="BL102">
        <v>365.20327502952699</v>
      </c>
      <c r="BM102">
        <v>382.29706340069998</v>
      </c>
      <c r="BN102">
        <v>373.98058968316099</v>
      </c>
      <c r="BO102">
        <v>376.51995195980999</v>
      </c>
      <c r="BP102">
        <v>371.90951670680602</v>
      </c>
      <c r="BQ102">
        <v>371.392931706691</v>
      </c>
      <c r="BR102">
        <v>361.17268649348699</v>
      </c>
      <c r="BS102">
        <v>363.5996250124</v>
      </c>
      <c r="BT102">
        <v>352.51049162690902</v>
      </c>
      <c r="BU102">
        <v>340.57454552046499</v>
      </c>
      <c r="BV102">
        <v>336.22087181079399</v>
      </c>
      <c r="BW102">
        <v>328.70964166361301</v>
      </c>
      <c r="BX102">
        <v>332.27394040339601</v>
      </c>
      <c r="BY102">
        <v>343.597834930033</v>
      </c>
      <c r="BZ102">
        <v>333.136076894366</v>
      </c>
      <c r="CA102">
        <v>327.14149440873501</v>
      </c>
      <c r="CB102">
        <v>332.45001353406201</v>
      </c>
      <c r="CC102">
        <v>341.54930136207201</v>
      </c>
      <c r="CD102">
        <v>332.571457672679</v>
      </c>
      <c r="CE102">
        <v>337.73580887829399</v>
      </c>
      <c r="CF102">
        <v>327.315561855917</v>
      </c>
      <c r="CG102">
        <v>338.305552637294</v>
      </c>
      <c r="CH102">
        <v>332.47799464354398</v>
      </c>
      <c r="CI102">
        <v>338.28274686153799</v>
      </c>
      <c r="CJ102">
        <v>335.77654038242201</v>
      </c>
      <c r="CK102">
        <v>333.15294468320599</v>
      </c>
      <c r="CL102">
        <v>334.18608974354203</v>
      </c>
      <c r="CM102">
        <v>329.604015355554</v>
      </c>
      <c r="CN102">
        <v>347.63168650423597</v>
      </c>
      <c r="CO102">
        <v>331.00383598806002</v>
      </c>
      <c r="CP102">
        <v>332.13292976778098</v>
      </c>
      <c r="CQ102">
        <v>330.661179487948</v>
      </c>
      <c r="CR102">
        <v>335.873766354015</v>
      </c>
      <c r="CS102">
        <v>330.42446450359301</v>
      </c>
      <c r="CT102">
        <v>343.01964335158601</v>
      </c>
      <c r="CU102">
        <v>331.50006399208399</v>
      </c>
      <c r="CV102">
        <v>332.43399197659397</v>
      </c>
      <c r="CW102">
        <v>347.600603385223</v>
      </c>
      <c r="CX102">
        <v>346.212876410837</v>
      </c>
      <c r="CY102">
        <v>346.14858462745701</v>
      </c>
      <c r="CZ102">
        <v>355.95598550551898</v>
      </c>
      <c r="DA102">
        <v>343.77708212307601</v>
      </c>
      <c r="DB102">
        <v>344.92291454563798</v>
      </c>
      <c r="DC102">
        <v>333.88793118104297</v>
      </c>
      <c r="DD102">
        <v>341.37287475381999</v>
      </c>
      <c r="DE102">
        <v>336.33930489420902</v>
      </c>
      <c r="DF102">
        <v>346.93782136963102</v>
      </c>
      <c r="DG102">
        <v>359.63615291384502</v>
      </c>
      <c r="DH102">
        <v>342.15958240754497</v>
      </c>
      <c r="DI102">
        <v>350.23175707801897</v>
      </c>
      <c r="DJ102">
        <v>342.13543924939501</v>
      </c>
      <c r="DK102">
        <v>343.79635472638</v>
      </c>
      <c r="DL102">
        <v>338.56022413792601</v>
      </c>
      <c r="DM102">
        <v>342.63120741640398</v>
      </c>
      <c r="DN102">
        <v>347.30539616607803</v>
      </c>
      <c r="DO102">
        <v>354.198351548586</v>
      </c>
      <c r="DP102">
        <v>334.755351404142</v>
      </c>
      <c r="DQ102">
        <v>341.31197421550002</v>
      </c>
      <c r="DR102">
        <v>356.52305258314402</v>
      </c>
    </row>
    <row r="103" spans="1:122" x14ac:dyDescent="0.25">
      <c r="A103">
        <v>24.2723631508678</v>
      </c>
      <c r="B103">
        <v>342.59601398402299</v>
      </c>
      <c r="C103">
        <v>339.03506219001599</v>
      </c>
      <c r="D103">
        <v>344.38830923004002</v>
      </c>
      <c r="E103">
        <v>342.82892844466699</v>
      </c>
      <c r="F103">
        <v>333.82270416982999</v>
      </c>
      <c r="G103">
        <v>344.21772778776898</v>
      </c>
      <c r="H103">
        <v>345.033542760518</v>
      </c>
      <c r="I103">
        <v>352.61409716138797</v>
      </c>
      <c r="J103">
        <v>344.35693189926701</v>
      </c>
      <c r="K103">
        <v>338.85144181865599</v>
      </c>
      <c r="L103">
        <v>336.63765942397902</v>
      </c>
      <c r="M103">
        <v>332.12940016884301</v>
      </c>
      <c r="N103">
        <v>343.82793277056697</v>
      </c>
      <c r="O103">
        <v>341.08601741965299</v>
      </c>
      <c r="P103">
        <v>335.13667996127901</v>
      </c>
      <c r="Q103">
        <v>337.15141324424201</v>
      </c>
      <c r="R103">
        <v>324.98211660765401</v>
      </c>
      <c r="S103">
        <v>335.08879611241701</v>
      </c>
      <c r="T103">
        <v>339.911818327042</v>
      </c>
      <c r="U103">
        <v>329.51566576484601</v>
      </c>
      <c r="V103">
        <v>337.69244752941</v>
      </c>
      <c r="W103">
        <v>337.97042840989599</v>
      </c>
      <c r="X103">
        <v>336.92355251193698</v>
      </c>
      <c r="Y103">
        <v>335.36051021350698</v>
      </c>
      <c r="Z103">
        <v>333.625968392289</v>
      </c>
      <c r="AA103">
        <v>336.51556340494301</v>
      </c>
      <c r="AB103">
        <v>333.08784834133399</v>
      </c>
      <c r="AC103">
        <v>329.11648583161298</v>
      </c>
      <c r="AD103">
        <v>330.29215687528</v>
      </c>
      <c r="AE103">
        <v>334.51098286796201</v>
      </c>
      <c r="AF103">
        <v>338.21564821118602</v>
      </c>
      <c r="AG103">
        <v>335.31686831909502</v>
      </c>
      <c r="AH103">
        <v>334.70187909482598</v>
      </c>
      <c r="AI103">
        <v>342.66199387067599</v>
      </c>
      <c r="AJ103">
        <v>338.77628195355999</v>
      </c>
      <c r="AK103">
        <v>328.67268989048</v>
      </c>
      <c r="AL103">
        <v>326.10106469087901</v>
      </c>
      <c r="AM103">
        <v>326.14119575117098</v>
      </c>
      <c r="AN103">
        <v>333.19921156797</v>
      </c>
      <c r="AO103">
        <v>340.08696243655902</v>
      </c>
      <c r="AP103">
        <v>335.86047851225698</v>
      </c>
      <c r="AQ103">
        <v>332.26472041953298</v>
      </c>
      <c r="AR103">
        <v>344.309992477268</v>
      </c>
      <c r="AS103">
        <v>348.86743846888299</v>
      </c>
      <c r="AT103">
        <v>343.640579753574</v>
      </c>
      <c r="AU103">
        <v>356.254630974517</v>
      </c>
      <c r="AV103">
        <v>348.82907248543802</v>
      </c>
      <c r="AW103">
        <v>344.97913644897199</v>
      </c>
      <c r="AX103">
        <v>352.20342879509099</v>
      </c>
      <c r="AY103">
        <v>358.321285493875</v>
      </c>
      <c r="AZ103">
        <v>365.491124677497</v>
      </c>
      <c r="BA103">
        <v>379.05411082656002</v>
      </c>
      <c r="BB103">
        <v>380.70011210705599</v>
      </c>
      <c r="BC103">
        <v>376.68268331898702</v>
      </c>
      <c r="BD103">
        <v>364.79545153736302</v>
      </c>
      <c r="BE103">
        <v>364.66465907155401</v>
      </c>
      <c r="BF103">
        <v>356.36770821725401</v>
      </c>
      <c r="BG103">
        <v>357.814123333814</v>
      </c>
      <c r="BH103">
        <v>390.659074144344</v>
      </c>
      <c r="BI103">
        <v>382.48825330643598</v>
      </c>
      <c r="BJ103">
        <v>371.807292189642</v>
      </c>
      <c r="BK103">
        <v>355.62528689694301</v>
      </c>
      <c r="BL103">
        <v>367.45755886064899</v>
      </c>
      <c r="BM103">
        <v>384.165649811246</v>
      </c>
      <c r="BN103">
        <v>375.58368228531998</v>
      </c>
      <c r="BO103">
        <v>380.27761489212702</v>
      </c>
      <c r="BP103">
        <v>374.15540725576102</v>
      </c>
      <c r="BQ103">
        <v>370.73787933933102</v>
      </c>
      <c r="BR103">
        <v>363.01149170365198</v>
      </c>
      <c r="BS103">
        <v>364.59973811050497</v>
      </c>
      <c r="BT103">
        <v>351.72717425117702</v>
      </c>
      <c r="BU103">
        <v>339.07607698327399</v>
      </c>
      <c r="BV103">
        <v>334.469955371033</v>
      </c>
      <c r="BW103">
        <v>329.91739523179098</v>
      </c>
      <c r="BX103">
        <v>330.42820865460902</v>
      </c>
      <c r="BY103">
        <v>346.37437089257799</v>
      </c>
      <c r="BZ103">
        <v>334.49112818194999</v>
      </c>
      <c r="CA103">
        <v>325.06335493215198</v>
      </c>
      <c r="CB103">
        <v>328.53708825648198</v>
      </c>
      <c r="CC103">
        <v>342.12582413333701</v>
      </c>
      <c r="CD103">
        <v>331.46609227077801</v>
      </c>
      <c r="CE103">
        <v>340.52849321318303</v>
      </c>
      <c r="CF103">
        <v>327.82393150630401</v>
      </c>
      <c r="CG103">
        <v>334.95896914721499</v>
      </c>
      <c r="CH103">
        <v>332.860742949101</v>
      </c>
      <c r="CI103">
        <v>337.298415031042</v>
      </c>
      <c r="CJ103">
        <v>336.49637623757599</v>
      </c>
      <c r="CK103">
        <v>331.75006171317199</v>
      </c>
      <c r="CL103">
        <v>335.35365644710998</v>
      </c>
      <c r="CM103">
        <v>329.642323916441</v>
      </c>
      <c r="CN103">
        <v>345.64700269522899</v>
      </c>
      <c r="CO103">
        <v>330.40160014906502</v>
      </c>
      <c r="CP103">
        <v>331.90212505627397</v>
      </c>
      <c r="CQ103">
        <v>332.10766857837399</v>
      </c>
      <c r="CR103">
        <v>336.35226168227501</v>
      </c>
      <c r="CS103">
        <v>330.98671016799</v>
      </c>
      <c r="CT103">
        <v>340.87430776490402</v>
      </c>
      <c r="CU103">
        <v>332.98894257957397</v>
      </c>
      <c r="CV103">
        <v>331.43548226671101</v>
      </c>
      <c r="CW103">
        <v>347.93325511865999</v>
      </c>
      <c r="CX103">
        <v>348.24171429334598</v>
      </c>
      <c r="CY103">
        <v>349.16999148993</v>
      </c>
      <c r="CZ103">
        <v>355.27529856661602</v>
      </c>
      <c r="DA103">
        <v>342.30683208093501</v>
      </c>
      <c r="DB103">
        <v>346.721132254022</v>
      </c>
      <c r="DC103">
        <v>337.64872173925602</v>
      </c>
      <c r="DD103">
        <v>341.35036017545201</v>
      </c>
      <c r="DE103">
        <v>335.45637643054903</v>
      </c>
      <c r="DF103">
        <v>350.61595512009399</v>
      </c>
      <c r="DG103">
        <v>357.66915387089301</v>
      </c>
      <c r="DH103">
        <v>342.22627707882299</v>
      </c>
      <c r="DI103">
        <v>348.96972959029102</v>
      </c>
      <c r="DJ103">
        <v>345.73542039344602</v>
      </c>
      <c r="DK103">
        <v>343.02095275861097</v>
      </c>
      <c r="DL103">
        <v>339.37715671238999</v>
      </c>
      <c r="DM103">
        <v>341.061807287926</v>
      </c>
      <c r="DN103">
        <v>347.50813818330698</v>
      </c>
      <c r="DO103">
        <v>352.69158671116202</v>
      </c>
      <c r="DP103">
        <v>337.67367609927902</v>
      </c>
      <c r="DQ103">
        <v>338.58952957326397</v>
      </c>
      <c r="DR103">
        <v>359.460927979605</v>
      </c>
    </row>
    <row r="104" spans="1:122" x14ac:dyDescent="0.25">
      <c r="A104">
        <v>24.512683578104099</v>
      </c>
      <c r="B104">
        <v>347.80045173098301</v>
      </c>
      <c r="C104">
        <v>335.36942166942998</v>
      </c>
      <c r="D104">
        <v>342.12906729083602</v>
      </c>
      <c r="E104">
        <v>340.73189333437801</v>
      </c>
      <c r="F104">
        <v>335.07927104099701</v>
      </c>
      <c r="G104">
        <v>347.89586235572602</v>
      </c>
      <c r="H104">
        <v>346.79327519858299</v>
      </c>
      <c r="I104">
        <v>347.172716399124</v>
      </c>
      <c r="J104">
        <v>344.451371805419</v>
      </c>
      <c r="K104">
        <v>338.02459049851001</v>
      </c>
      <c r="L104">
        <v>335.98544450741298</v>
      </c>
      <c r="M104">
        <v>330.28057030939101</v>
      </c>
      <c r="N104">
        <v>341.29577091045599</v>
      </c>
      <c r="O104">
        <v>342.20183134604201</v>
      </c>
      <c r="P104">
        <v>335.35849870219403</v>
      </c>
      <c r="Q104">
        <v>336.36406344305601</v>
      </c>
      <c r="R104">
        <v>323.81971426011398</v>
      </c>
      <c r="S104">
        <v>338.66545939976299</v>
      </c>
      <c r="T104">
        <v>341.51123820964801</v>
      </c>
      <c r="U104">
        <v>329.29679036193698</v>
      </c>
      <c r="V104">
        <v>336.60577650542899</v>
      </c>
      <c r="W104">
        <v>339.46658898148502</v>
      </c>
      <c r="X104">
        <v>335.69387474379101</v>
      </c>
      <c r="Y104">
        <v>329.77530386100602</v>
      </c>
      <c r="Z104">
        <v>335.22376453379098</v>
      </c>
      <c r="AA104">
        <v>342.38087423119703</v>
      </c>
      <c r="AB104">
        <v>333.010981077358</v>
      </c>
      <c r="AC104">
        <v>332.37711875883201</v>
      </c>
      <c r="AD104">
        <v>335.819441838015</v>
      </c>
      <c r="AE104">
        <v>337.20386080605101</v>
      </c>
      <c r="AF104">
        <v>340.14146975839401</v>
      </c>
      <c r="AG104">
        <v>338.45259289937002</v>
      </c>
      <c r="AH104">
        <v>335.38296019584402</v>
      </c>
      <c r="AI104">
        <v>345.35955956017898</v>
      </c>
      <c r="AJ104">
        <v>341.68113668401298</v>
      </c>
      <c r="AK104">
        <v>326.03636767023102</v>
      </c>
      <c r="AL104">
        <v>325.35046456440199</v>
      </c>
      <c r="AM104">
        <v>326.657811754752</v>
      </c>
      <c r="AN104">
        <v>333.39589694942202</v>
      </c>
      <c r="AO104">
        <v>337.04680408953499</v>
      </c>
      <c r="AP104">
        <v>330.96686251246001</v>
      </c>
      <c r="AQ104">
        <v>333.60471366614598</v>
      </c>
      <c r="AR104">
        <v>340.32991736511298</v>
      </c>
      <c r="AS104">
        <v>348.59777062085999</v>
      </c>
      <c r="AT104">
        <v>345.02159921391302</v>
      </c>
      <c r="AU104">
        <v>353.74231037156801</v>
      </c>
      <c r="AV104">
        <v>352.780118264463</v>
      </c>
      <c r="AW104">
        <v>344.36935242585298</v>
      </c>
      <c r="AX104">
        <v>352.74496209297899</v>
      </c>
      <c r="AY104">
        <v>356.28781719778902</v>
      </c>
      <c r="AZ104">
        <v>365.86588139314301</v>
      </c>
      <c r="BA104">
        <v>377.91904793122399</v>
      </c>
      <c r="BB104">
        <v>381.04839908459297</v>
      </c>
      <c r="BC104">
        <v>373.99044611870897</v>
      </c>
      <c r="BD104">
        <v>362.61115206074498</v>
      </c>
      <c r="BE104">
        <v>362.41865408164699</v>
      </c>
      <c r="BF104">
        <v>353.88607100682401</v>
      </c>
      <c r="BG104">
        <v>359.688369067373</v>
      </c>
      <c r="BH104">
        <v>390.52907741808201</v>
      </c>
      <c r="BI104">
        <v>382.17813885062998</v>
      </c>
      <c r="BJ104">
        <v>371.000951142237</v>
      </c>
      <c r="BK104">
        <v>354.63390465380502</v>
      </c>
      <c r="BL104">
        <v>367.668788620003</v>
      </c>
      <c r="BM104">
        <v>381.37020298380401</v>
      </c>
      <c r="BN104">
        <v>374.90077265573802</v>
      </c>
      <c r="BO104">
        <v>383.03702668545799</v>
      </c>
      <c r="BP104">
        <v>374.078262255168</v>
      </c>
      <c r="BQ104">
        <v>368.925802637728</v>
      </c>
      <c r="BR104">
        <v>367.26449729420801</v>
      </c>
      <c r="BS104">
        <v>364.825184355658</v>
      </c>
      <c r="BT104">
        <v>349.01698721142299</v>
      </c>
      <c r="BU104">
        <v>338.130189576416</v>
      </c>
      <c r="BV104">
        <v>329.57799807943798</v>
      </c>
      <c r="BW104">
        <v>329.76036662594299</v>
      </c>
      <c r="BX104">
        <v>328.702029920104</v>
      </c>
      <c r="BY104">
        <v>345.70276008297901</v>
      </c>
      <c r="BZ104">
        <v>337.43904072493802</v>
      </c>
      <c r="CA104">
        <v>323.88109036432297</v>
      </c>
      <c r="CB104">
        <v>330.12369975731599</v>
      </c>
      <c r="CC104">
        <v>336.91679103837799</v>
      </c>
      <c r="CD104">
        <v>330.60976742207299</v>
      </c>
      <c r="CE104">
        <v>341.04739276430098</v>
      </c>
      <c r="CF104">
        <v>332.87475547499599</v>
      </c>
      <c r="CG104">
        <v>337.26839679143399</v>
      </c>
      <c r="CH104">
        <v>329.99964628140498</v>
      </c>
      <c r="CI104">
        <v>337.26878133114599</v>
      </c>
      <c r="CJ104">
        <v>336.009295998499</v>
      </c>
      <c r="CK104">
        <v>331.08095696179402</v>
      </c>
      <c r="CL104">
        <v>336.02914593718901</v>
      </c>
      <c r="CM104">
        <v>331.21976219663401</v>
      </c>
      <c r="CN104">
        <v>344.38376435672001</v>
      </c>
      <c r="CO104">
        <v>328.25775965115298</v>
      </c>
      <c r="CP104">
        <v>334.62385165671901</v>
      </c>
      <c r="CQ104">
        <v>334.07454240535702</v>
      </c>
      <c r="CR104">
        <v>331.53870378022498</v>
      </c>
      <c r="CS104">
        <v>332.24069753586201</v>
      </c>
      <c r="CT104">
        <v>338.34563258341302</v>
      </c>
      <c r="CU104">
        <v>334.04865585414302</v>
      </c>
      <c r="CV104">
        <v>332.62120865811801</v>
      </c>
      <c r="CW104">
        <v>343.79963542276698</v>
      </c>
      <c r="CX104">
        <v>348.93235954730801</v>
      </c>
      <c r="CY104">
        <v>349.64987737942897</v>
      </c>
      <c r="CZ104">
        <v>354.45136018453599</v>
      </c>
      <c r="DA104">
        <v>347.12413168385501</v>
      </c>
      <c r="DB104">
        <v>345.83815395923102</v>
      </c>
      <c r="DC104">
        <v>341.66057121543298</v>
      </c>
      <c r="DD104">
        <v>341.45322346303999</v>
      </c>
      <c r="DE104">
        <v>334.469570793895</v>
      </c>
      <c r="DF104">
        <v>350.39263473498397</v>
      </c>
      <c r="DG104">
        <v>354.00858987051299</v>
      </c>
      <c r="DH104">
        <v>341.73106697352398</v>
      </c>
      <c r="DI104">
        <v>351.22040412289903</v>
      </c>
      <c r="DJ104">
        <v>341.10753361522802</v>
      </c>
      <c r="DK104">
        <v>341.34801110958102</v>
      </c>
      <c r="DL104">
        <v>339.720374580179</v>
      </c>
      <c r="DM104">
        <v>338.22779713940702</v>
      </c>
      <c r="DN104">
        <v>345.118888804167</v>
      </c>
      <c r="DO104">
        <v>349.77149621456999</v>
      </c>
      <c r="DP104">
        <v>340.50993018230599</v>
      </c>
      <c r="DQ104">
        <v>337.923269803859</v>
      </c>
      <c r="DR104">
        <v>361.52214702841798</v>
      </c>
    </row>
    <row r="105" spans="1:122" x14ac:dyDescent="0.25">
      <c r="A105">
        <v>24.753004005340401</v>
      </c>
      <c r="B105">
        <v>350.20064608926401</v>
      </c>
      <c r="C105">
        <v>334.97255720283499</v>
      </c>
      <c r="D105">
        <v>340.99846618840201</v>
      </c>
      <c r="E105">
        <v>340.00627710554602</v>
      </c>
      <c r="F105">
        <v>337.52788021049298</v>
      </c>
      <c r="G105">
        <v>347.14163755214202</v>
      </c>
      <c r="H105">
        <v>347.03754573139003</v>
      </c>
      <c r="I105">
        <v>344.911795546397</v>
      </c>
      <c r="J105">
        <v>344.777843675626</v>
      </c>
      <c r="K105">
        <v>338.36088951936102</v>
      </c>
      <c r="L105">
        <v>336.25831148955803</v>
      </c>
      <c r="M105">
        <v>331.84831625330401</v>
      </c>
      <c r="N105">
        <v>340.53563695840398</v>
      </c>
      <c r="O105">
        <v>340.67023196344201</v>
      </c>
      <c r="P105">
        <v>335.44457783979499</v>
      </c>
      <c r="Q105">
        <v>337.86279313508402</v>
      </c>
      <c r="R105">
        <v>322.70905206234198</v>
      </c>
      <c r="S105">
        <v>338.94065214945101</v>
      </c>
      <c r="T105">
        <v>342.68160513569399</v>
      </c>
      <c r="U105">
        <v>329.76124759037299</v>
      </c>
      <c r="V105">
        <v>335.81536324804398</v>
      </c>
      <c r="W105">
        <v>337.68816192831503</v>
      </c>
      <c r="X105">
        <v>333.95505587224397</v>
      </c>
      <c r="Y105">
        <v>328.23734011395999</v>
      </c>
      <c r="Z105">
        <v>335.69340827392898</v>
      </c>
      <c r="AA105">
        <v>342.430969029886</v>
      </c>
      <c r="AB105">
        <v>331.74812036392001</v>
      </c>
      <c r="AC105">
        <v>334.26684374222299</v>
      </c>
      <c r="AD105">
        <v>335.58352213531901</v>
      </c>
      <c r="AE105">
        <v>336.41865644208701</v>
      </c>
      <c r="AF105">
        <v>339.32271891525397</v>
      </c>
      <c r="AG105">
        <v>338.89935099920098</v>
      </c>
      <c r="AH105">
        <v>334.273216865611</v>
      </c>
      <c r="AI105">
        <v>345.45536239517099</v>
      </c>
      <c r="AJ105">
        <v>344.069325018538</v>
      </c>
      <c r="AK105">
        <v>324.54837708359599</v>
      </c>
      <c r="AL105">
        <v>324.66379078215101</v>
      </c>
      <c r="AM105">
        <v>326.85525123922997</v>
      </c>
      <c r="AN105">
        <v>334.770406138792</v>
      </c>
      <c r="AO105">
        <v>336.59232705580501</v>
      </c>
      <c r="AP105">
        <v>330.41265099998901</v>
      </c>
      <c r="AQ105">
        <v>335.627061579398</v>
      </c>
      <c r="AR105">
        <v>337.98410223641798</v>
      </c>
      <c r="AS105">
        <v>347.67366631406497</v>
      </c>
      <c r="AT105">
        <v>346.066849163406</v>
      </c>
      <c r="AU105">
        <v>353.43220008428199</v>
      </c>
      <c r="AV105">
        <v>354.36483345397198</v>
      </c>
      <c r="AW105">
        <v>343.767034663321</v>
      </c>
      <c r="AX105">
        <v>353.39650644390298</v>
      </c>
      <c r="AY105">
        <v>354.37040586696997</v>
      </c>
      <c r="AZ105">
        <v>364.67298320544501</v>
      </c>
      <c r="BA105">
        <v>378.059570428771</v>
      </c>
      <c r="BB105">
        <v>380.27486312232298</v>
      </c>
      <c r="BC105">
        <v>373.38596761660102</v>
      </c>
      <c r="BD105">
        <v>363.897412218179</v>
      </c>
      <c r="BE105">
        <v>362.42322083668</v>
      </c>
      <c r="BF105">
        <v>352.92391384275402</v>
      </c>
      <c r="BG105">
        <v>360.46380174054002</v>
      </c>
      <c r="BH105">
        <v>389.27973738130697</v>
      </c>
      <c r="BI105">
        <v>381.87138224335001</v>
      </c>
      <c r="BJ105">
        <v>370.85808662794301</v>
      </c>
      <c r="BK105">
        <v>353.84378704362001</v>
      </c>
      <c r="BL105">
        <v>367.05014688856602</v>
      </c>
      <c r="BM105">
        <v>380.25945655075401</v>
      </c>
      <c r="BN105">
        <v>374.25989126917801</v>
      </c>
      <c r="BO105">
        <v>380.73788459705997</v>
      </c>
      <c r="BP105">
        <v>372.97568663291798</v>
      </c>
      <c r="BQ105">
        <v>369.77676467008399</v>
      </c>
      <c r="BR105">
        <v>368.01996456134702</v>
      </c>
      <c r="BS105">
        <v>364.10034555680102</v>
      </c>
      <c r="BT105">
        <v>349.74825218273799</v>
      </c>
      <c r="BU105">
        <v>338.42487160684601</v>
      </c>
      <c r="BV105">
        <v>328.01677625017697</v>
      </c>
      <c r="BW105">
        <v>329.17135011628199</v>
      </c>
      <c r="BX105">
        <v>327.42126367694902</v>
      </c>
      <c r="BY105">
        <v>344.188719757819</v>
      </c>
      <c r="BZ105">
        <v>337.52618071013899</v>
      </c>
      <c r="CA105">
        <v>324.117265063346</v>
      </c>
      <c r="CB105">
        <v>330.86444931470299</v>
      </c>
      <c r="CC105">
        <v>334.66483529752099</v>
      </c>
      <c r="CD105">
        <v>328.47411764467398</v>
      </c>
      <c r="CE105">
        <v>342.32389286087698</v>
      </c>
      <c r="CF105">
        <v>333.58374268380101</v>
      </c>
      <c r="CG105">
        <v>338.29259742403701</v>
      </c>
      <c r="CH105">
        <v>328.481749118268</v>
      </c>
      <c r="CI105">
        <v>337.18057724414302</v>
      </c>
      <c r="CJ105">
        <v>334.432857129941</v>
      </c>
      <c r="CK105">
        <v>331.90916185745999</v>
      </c>
      <c r="CL105">
        <v>336.60204895896499</v>
      </c>
      <c r="CM105">
        <v>332.23947147697498</v>
      </c>
      <c r="CN105">
        <v>344.16231918730699</v>
      </c>
      <c r="CO105">
        <v>328.150866408502</v>
      </c>
      <c r="CP105">
        <v>334.47916077011803</v>
      </c>
      <c r="CQ105">
        <v>335.27646069752899</v>
      </c>
      <c r="CR105">
        <v>330.402392197214</v>
      </c>
      <c r="CS105">
        <v>332.84459941593502</v>
      </c>
      <c r="CT105">
        <v>337.52034426795802</v>
      </c>
      <c r="CU105">
        <v>333.62649671617203</v>
      </c>
      <c r="CV105">
        <v>334.50923610008499</v>
      </c>
      <c r="CW105">
        <v>343.19898338598</v>
      </c>
      <c r="CX105">
        <v>347.80846716331098</v>
      </c>
      <c r="CY105">
        <v>348.622058558692</v>
      </c>
      <c r="CZ105">
        <v>353.70400101070902</v>
      </c>
      <c r="DA105">
        <v>346.519189138728</v>
      </c>
      <c r="DB105">
        <v>345.66517370674302</v>
      </c>
      <c r="DC105">
        <v>342.10821820566099</v>
      </c>
      <c r="DD105">
        <v>340.91001670775</v>
      </c>
      <c r="DE105">
        <v>334.64110818919499</v>
      </c>
      <c r="DF105">
        <v>349.10647741275602</v>
      </c>
      <c r="DG105">
        <v>353.25931236513901</v>
      </c>
      <c r="DH105">
        <v>341.18820750967802</v>
      </c>
      <c r="DI105">
        <v>351.44629137585798</v>
      </c>
      <c r="DJ105">
        <v>339.66851633818402</v>
      </c>
      <c r="DK105">
        <v>340.37853348439597</v>
      </c>
      <c r="DL105">
        <v>338.29124185145997</v>
      </c>
      <c r="DM105">
        <v>337.73218315817297</v>
      </c>
      <c r="DN105">
        <v>345.07490314607099</v>
      </c>
      <c r="DO105">
        <v>349.194948879913</v>
      </c>
      <c r="DP105">
        <v>341.69710447836098</v>
      </c>
      <c r="DQ105">
        <v>338.140014231755</v>
      </c>
      <c r="DR105">
        <v>361.02814243599403</v>
      </c>
    </row>
    <row r="106" spans="1:122" x14ac:dyDescent="0.25">
      <c r="A106">
        <v>24.993324432576699</v>
      </c>
      <c r="B106">
        <v>351.194205187134</v>
      </c>
      <c r="C106">
        <v>337.028649498346</v>
      </c>
      <c r="D106">
        <v>338.87375421957603</v>
      </c>
      <c r="E106">
        <v>336.42179595144898</v>
      </c>
      <c r="F106">
        <v>335.80413799028997</v>
      </c>
      <c r="G106">
        <v>340.847169524268</v>
      </c>
      <c r="H106">
        <v>343.03593921326598</v>
      </c>
      <c r="I106">
        <v>343.46561014303302</v>
      </c>
      <c r="J106">
        <v>342.40948857446898</v>
      </c>
      <c r="K106">
        <v>340.100186205581</v>
      </c>
      <c r="L106">
        <v>336.47669727024498</v>
      </c>
      <c r="M106">
        <v>338.11758804201997</v>
      </c>
      <c r="N106">
        <v>338.00778088256999</v>
      </c>
      <c r="O106">
        <v>334.82851523362899</v>
      </c>
      <c r="P106">
        <v>342.17449504391999</v>
      </c>
      <c r="Q106">
        <v>336.691078280071</v>
      </c>
      <c r="R106">
        <v>322.99174590113</v>
      </c>
      <c r="S106">
        <v>342.251637441193</v>
      </c>
      <c r="T106">
        <v>342.54723369797102</v>
      </c>
      <c r="U106">
        <v>329.153365667</v>
      </c>
      <c r="V106">
        <v>336.78984378398798</v>
      </c>
      <c r="W106">
        <v>339.84141918278499</v>
      </c>
      <c r="X106">
        <v>333.17652450622199</v>
      </c>
      <c r="Y106">
        <v>324.85854492926501</v>
      </c>
      <c r="Z106">
        <v>339.01080607614301</v>
      </c>
      <c r="AA106">
        <v>346.46597207843098</v>
      </c>
      <c r="AB106">
        <v>333.09537796394397</v>
      </c>
      <c r="AC106">
        <v>335.80266926397098</v>
      </c>
      <c r="AD106">
        <v>335.23234424810101</v>
      </c>
      <c r="AE106">
        <v>333.031949711138</v>
      </c>
      <c r="AF106">
        <v>341.27499549393002</v>
      </c>
      <c r="AG106">
        <v>345.19944594581898</v>
      </c>
      <c r="AH106">
        <v>337.17031814631503</v>
      </c>
      <c r="AI106">
        <v>344.88295311868802</v>
      </c>
      <c r="AJ106">
        <v>342.31104285663997</v>
      </c>
      <c r="AK106">
        <v>322.49141094099701</v>
      </c>
      <c r="AL106">
        <v>325.665311335002</v>
      </c>
      <c r="AM106">
        <v>328.689731066197</v>
      </c>
      <c r="AN106">
        <v>334.371428308519</v>
      </c>
      <c r="AO106">
        <v>333.96059126530503</v>
      </c>
      <c r="AP106">
        <v>329.39235786629501</v>
      </c>
      <c r="AQ106">
        <v>339.43794326128301</v>
      </c>
      <c r="AR106">
        <v>335.68365727279598</v>
      </c>
      <c r="AS106">
        <v>346.507330120772</v>
      </c>
      <c r="AT106">
        <v>342.988994784645</v>
      </c>
      <c r="AU106">
        <v>347.72577355374801</v>
      </c>
      <c r="AV106">
        <v>360.02523905576402</v>
      </c>
      <c r="AW106">
        <v>346.97995387755998</v>
      </c>
      <c r="AX106">
        <v>356.17156449386601</v>
      </c>
      <c r="AY106">
        <v>352.25829061283503</v>
      </c>
      <c r="AZ106">
        <v>357.34604738859002</v>
      </c>
      <c r="BA106">
        <v>379.43740153748399</v>
      </c>
      <c r="BB106">
        <v>380.47847378472198</v>
      </c>
      <c r="BC106">
        <v>376.66233741974401</v>
      </c>
      <c r="BD106">
        <v>365.37859230060599</v>
      </c>
      <c r="BE106">
        <v>359.115509122015</v>
      </c>
      <c r="BF106">
        <v>351.16295427631201</v>
      </c>
      <c r="BG106">
        <v>361.43885897996898</v>
      </c>
      <c r="BH106">
        <v>394.986198447086</v>
      </c>
      <c r="BI106">
        <v>376.57042900075697</v>
      </c>
      <c r="BJ106">
        <v>366.91287105652299</v>
      </c>
      <c r="BK106">
        <v>356.63858172481002</v>
      </c>
      <c r="BL106">
        <v>366.74010676769302</v>
      </c>
      <c r="BM106">
        <v>374.94733131163002</v>
      </c>
      <c r="BN106">
        <v>378.402687515715</v>
      </c>
      <c r="BO106">
        <v>377.67179443495598</v>
      </c>
      <c r="BP106">
        <v>372.51839562104999</v>
      </c>
      <c r="BQ106">
        <v>369.64068791621401</v>
      </c>
      <c r="BR106">
        <v>366.18320061848999</v>
      </c>
      <c r="BS106">
        <v>363.60187189234802</v>
      </c>
      <c r="BT106">
        <v>349.83982394653401</v>
      </c>
      <c r="BU106">
        <v>339.99016857641197</v>
      </c>
      <c r="BV106">
        <v>327.98128194995502</v>
      </c>
      <c r="BW106">
        <v>330.872754953418</v>
      </c>
      <c r="BX106">
        <v>330.67888135857498</v>
      </c>
      <c r="BY106">
        <v>344.23931065496299</v>
      </c>
      <c r="BZ106">
        <v>335.72175871391198</v>
      </c>
      <c r="CA106">
        <v>324.58593039858101</v>
      </c>
      <c r="CB106">
        <v>328.78292842629003</v>
      </c>
      <c r="CC106">
        <v>331.68882242248901</v>
      </c>
      <c r="CD106">
        <v>328.839461176702</v>
      </c>
      <c r="CE106">
        <v>342.183964280304</v>
      </c>
      <c r="CF106">
        <v>337.20863041660499</v>
      </c>
      <c r="CG106">
        <v>339.82173316464701</v>
      </c>
      <c r="CH106">
        <v>330.01245968828403</v>
      </c>
      <c r="CI106">
        <v>332.93742967270202</v>
      </c>
      <c r="CJ106">
        <v>333.70996911987697</v>
      </c>
      <c r="CK106">
        <v>333.07412101960801</v>
      </c>
      <c r="CL106">
        <v>330.772343938348</v>
      </c>
      <c r="CM106">
        <v>332.40215087986297</v>
      </c>
      <c r="CN106">
        <v>342.34279514838801</v>
      </c>
      <c r="CO106">
        <v>332.465598257941</v>
      </c>
      <c r="CP106">
        <v>332.84859103027497</v>
      </c>
      <c r="CQ106">
        <v>334.57945881859098</v>
      </c>
      <c r="CR106">
        <v>329.28939693382398</v>
      </c>
      <c r="CS106">
        <v>337.30010998395397</v>
      </c>
      <c r="CT106">
        <v>335.529585548672</v>
      </c>
      <c r="CU106">
        <v>334.017150996076</v>
      </c>
      <c r="CV106">
        <v>333.25869841161801</v>
      </c>
      <c r="CW106">
        <v>343.54426520700099</v>
      </c>
      <c r="CX106">
        <v>349.41552786109099</v>
      </c>
      <c r="CY106">
        <v>344.474879360204</v>
      </c>
      <c r="CZ106">
        <v>353.44885988151401</v>
      </c>
      <c r="DA106">
        <v>347.95969671703699</v>
      </c>
      <c r="DB106">
        <v>344.66671505367299</v>
      </c>
      <c r="DC106">
        <v>345.08223741993299</v>
      </c>
      <c r="DD106">
        <v>340.89519128248998</v>
      </c>
      <c r="DE106">
        <v>336.88123101166201</v>
      </c>
      <c r="DF106">
        <v>346.614716022849</v>
      </c>
      <c r="DG106">
        <v>353.88907100677699</v>
      </c>
      <c r="DH106">
        <v>342.67936343369399</v>
      </c>
      <c r="DI106">
        <v>351.68747141508697</v>
      </c>
      <c r="DJ106">
        <v>338.60733171596502</v>
      </c>
      <c r="DK106">
        <v>341.27253690373402</v>
      </c>
      <c r="DL106">
        <v>340.11465594521701</v>
      </c>
      <c r="DM106">
        <v>340.10680922161902</v>
      </c>
      <c r="DN106">
        <v>342.90209104178399</v>
      </c>
      <c r="DO106">
        <v>343.022830171115</v>
      </c>
      <c r="DP106">
        <v>342.72402500580199</v>
      </c>
      <c r="DQ106">
        <v>337.76305572200698</v>
      </c>
      <c r="DR106">
        <v>357.805992905614</v>
      </c>
    </row>
    <row r="107" spans="1:122" x14ac:dyDescent="0.25">
      <c r="A107">
        <v>25.233644859813001</v>
      </c>
      <c r="B107">
        <v>352.75230717499602</v>
      </c>
      <c r="C107">
        <v>340.256419596878</v>
      </c>
      <c r="D107">
        <v>334.97220423328599</v>
      </c>
      <c r="E107">
        <v>334.964133578842</v>
      </c>
      <c r="F107">
        <v>336.57053254981599</v>
      </c>
      <c r="G107">
        <v>337.74343212191098</v>
      </c>
      <c r="H107">
        <v>341.58390719561902</v>
      </c>
      <c r="I107">
        <v>339.81129218056901</v>
      </c>
      <c r="J107">
        <v>342.08421353804403</v>
      </c>
      <c r="K107">
        <v>343.35451714956901</v>
      </c>
      <c r="L107">
        <v>334.28635258137302</v>
      </c>
      <c r="M107">
        <v>343.95589379890998</v>
      </c>
      <c r="N107">
        <v>340.42293591791298</v>
      </c>
      <c r="O107">
        <v>337.47117166263598</v>
      </c>
      <c r="P107">
        <v>343.56382007648</v>
      </c>
      <c r="Q107">
        <v>334.91837539067302</v>
      </c>
      <c r="R107">
        <v>323.257261293331</v>
      </c>
      <c r="S107">
        <v>342.72759106980999</v>
      </c>
      <c r="T107">
        <v>341.24047516464401</v>
      </c>
      <c r="U107">
        <v>329.27962558060898</v>
      </c>
      <c r="V107">
        <v>337.83334310299102</v>
      </c>
      <c r="W107">
        <v>340.70264042769497</v>
      </c>
      <c r="X107">
        <v>332.52179289121199</v>
      </c>
      <c r="Y107">
        <v>324.95246488585798</v>
      </c>
      <c r="Z107">
        <v>339.82370724403103</v>
      </c>
      <c r="AA107">
        <v>346.89568685693899</v>
      </c>
      <c r="AB107">
        <v>332.623041644453</v>
      </c>
      <c r="AC107">
        <v>336.11738812556803</v>
      </c>
      <c r="AD107">
        <v>336.45053970764798</v>
      </c>
      <c r="AE107">
        <v>331.14152216083102</v>
      </c>
      <c r="AF107">
        <v>339.58572147095202</v>
      </c>
      <c r="AG107">
        <v>345.83216537924</v>
      </c>
      <c r="AH107">
        <v>338.41713029812502</v>
      </c>
      <c r="AI107">
        <v>343.05629825224003</v>
      </c>
      <c r="AJ107">
        <v>342.99681533415003</v>
      </c>
      <c r="AK107">
        <v>325.229501947855</v>
      </c>
      <c r="AL107">
        <v>326.07020027906702</v>
      </c>
      <c r="AM107">
        <v>326.37126555654601</v>
      </c>
      <c r="AN107">
        <v>333.112220840757</v>
      </c>
      <c r="AO107">
        <v>334.62410035808398</v>
      </c>
      <c r="AP107">
        <v>328.924590453527</v>
      </c>
      <c r="AQ107">
        <v>340.01252328714702</v>
      </c>
      <c r="AR107">
        <v>335.25073749592201</v>
      </c>
      <c r="AS107">
        <v>343.520919426479</v>
      </c>
      <c r="AT107">
        <v>340.198981455151</v>
      </c>
      <c r="AU107">
        <v>343.38262218700402</v>
      </c>
      <c r="AV107">
        <v>363.11524449833701</v>
      </c>
      <c r="AW107">
        <v>348.202878089237</v>
      </c>
      <c r="AX107">
        <v>357.67141123151498</v>
      </c>
      <c r="AY107">
        <v>351.89925408058099</v>
      </c>
      <c r="AZ107">
        <v>357.81526952926203</v>
      </c>
      <c r="BA107">
        <v>375.81975240962799</v>
      </c>
      <c r="BB107">
        <v>377.56729384790901</v>
      </c>
      <c r="BC107">
        <v>374.28573488540599</v>
      </c>
      <c r="BD107">
        <v>367.40639113115299</v>
      </c>
      <c r="BE107">
        <v>359.23564425217398</v>
      </c>
      <c r="BF107">
        <v>347.60419641854799</v>
      </c>
      <c r="BG107">
        <v>360.71729275684299</v>
      </c>
      <c r="BH107">
        <v>395.19191330689603</v>
      </c>
      <c r="BI107">
        <v>377.29833343385098</v>
      </c>
      <c r="BJ107">
        <v>365.75415606037399</v>
      </c>
      <c r="BK107">
        <v>361.003994448909</v>
      </c>
      <c r="BL107">
        <v>363.64356409267702</v>
      </c>
      <c r="BM107">
        <v>373.13956443578701</v>
      </c>
      <c r="BN107">
        <v>378.47178274649798</v>
      </c>
      <c r="BO107">
        <v>376.72399305849899</v>
      </c>
      <c r="BP107">
        <v>370.95005886318199</v>
      </c>
      <c r="BQ107">
        <v>365.73260040475901</v>
      </c>
      <c r="BR107">
        <v>365.19433384350299</v>
      </c>
      <c r="BS107">
        <v>363.29028786934799</v>
      </c>
      <c r="BT107">
        <v>349.18210489960001</v>
      </c>
      <c r="BU107">
        <v>341.52128379658598</v>
      </c>
      <c r="BV107">
        <v>327.800547691963</v>
      </c>
      <c r="BW107">
        <v>331.70584625708</v>
      </c>
      <c r="BX107">
        <v>333.59846901846799</v>
      </c>
      <c r="BY107">
        <v>343.63778398636998</v>
      </c>
      <c r="BZ107">
        <v>335.39637593354399</v>
      </c>
      <c r="CA107">
        <v>327.77712126666597</v>
      </c>
      <c r="CB107">
        <v>328.876009808368</v>
      </c>
      <c r="CC107">
        <v>333.27116682109499</v>
      </c>
      <c r="CD107">
        <v>331.11816114583399</v>
      </c>
      <c r="CE107">
        <v>340.79015328014299</v>
      </c>
      <c r="CF107">
        <v>337.57781471192999</v>
      </c>
      <c r="CG107">
        <v>341.67625411441901</v>
      </c>
      <c r="CH107">
        <v>329.51921814578498</v>
      </c>
      <c r="CI107">
        <v>331.44125832900198</v>
      </c>
      <c r="CJ107">
        <v>333.84312981325598</v>
      </c>
      <c r="CK107">
        <v>330.96769941874197</v>
      </c>
      <c r="CL107">
        <v>326.712506997947</v>
      </c>
      <c r="CM107">
        <v>334.33621686019399</v>
      </c>
      <c r="CN107">
        <v>342.93237370767798</v>
      </c>
      <c r="CO107">
        <v>335.70334549107702</v>
      </c>
      <c r="CP107">
        <v>331.01304651704299</v>
      </c>
      <c r="CQ107">
        <v>334.42961904209699</v>
      </c>
      <c r="CR107">
        <v>328.81820295256301</v>
      </c>
      <c r="CS107">
        <v>341.90361219552699</v>
      </c>
      <c r="CT107">
        <v>330.99497301513298</v>
      </c>
      <c r="CU107">
        <v>332.00773971126</v>
      </c>
      <c r="CV107">
        <v>331.66815981451703</v>
      </c>
      <c r="CW107">
        <v>342.19469147232797</v>
      </c>
      <c r="CX107">
        <v>350.569787269843</v>
      </c>
      <c r="CY107">
        <v>342.00134575027101</v>
      </c>
      <c r="CZ107">
        <v>352.25212084792099</v>
      </c>
      <c r="DA107">
        <v>347.74309403615899</v>
      </c>
      <c r="DB107">
        <v>342.387423098</v>
      </c>
      <c r="DC107">
        <v>343.288429954538</v>
      </c>
      <c r="DD107">
        <v>344.98758284150199</v>
      </c>
      <c r="DE107">
        <v>338.471923465327</v>
      </c>
      <c r="DF107">
        <v>349.227445697409</v>
      </c>
      <c r="DG107">
        <v>349.36225487885201</v>
      </c>
      <c r="DH107">
        <v>341.016900253936</v>
      </c>
      <c r="DI107">
        <v>352.906497294703</v>
      </c>
      <c r="DJ107">
        <v>339.15279291176199</v>
      </c>
      <c r="DK107">
        <v>341.56700148932202</v>
      </c>
      <c r="DL107">
        <v>342.66995049623</v>
      </c>
      <c r="DM107">
        <v>340.57687478684801</v>
      </c>
      <c r="DN107">
        <v>343.927347779532</v>
      </c>
      <c r="DO107">
        <v>339.87063763446798</v>
      </c>
      <c r="DP107">
        <v>346.59233090118198</v>
      </c>
      <c r="DQ107">
        <v>336.82291844760903</v>
      </c>
      <c r="DR107">
        <v>354.55473386203198</v>
      </c>
    </row>
    <row r="108" spans="1:122" x14ac:dyDescent="0.25">
      <c r="A108">
        <v>25.473965287049399</v>
      </c>
      <c r="B108">
        <v>352.95997024112199</v>
      </c>
      <c r="C108">
        <v>342.89608463879802</v>
      </c>
      <c r="D108">
        <v>335.33022420711501</v>
      </c>
      <c r="E108">
        <v>333.61215616798302</v>
      </c>
      <c r="F108">
        <v>336.176231087698</v>
      </c>
      <c r="G108">
        <v>337.43250721229202</v>
      </c>
      <c r="H108">
        <v>343.07361501507597</v>
      </c>
      <c r="I108">
        <v>340.75813768437098</v>
      </c>
      <c r="J108">
        <v>340.35461332550898</v>
      </c>
      <c r="K108">
        <v>343.28411301264902</v>
      </c>
      <c r="L108">
        <v>335.12707282897901</v>
      </c>
      <c r="M108">
        <v>346.43632341049698</v>
      </c>
      <c r="N108">
        <v>341.14591771067899</v>
      </c>
      <c r="O108">
        <v>337.91665572472402</v>
      </c>
      <c r="P108">
        <v>342.51228901270099</v>
      </c>
      <c r="Q108">
        <v>332.347837012132</v>
      </c>
      <c r="R108">
        <v>324.22450459304201</v>
      </c>
      <c r="S108">
        <v>343.05860951244199</v>
      </c>
      <c r="T108">
        <v>339.03716749482498</v>
      </c>
      <c r="U108">
        <v>329.16180984481798</v>
      </c>
      <c r="V108">
        <v>338.70341726933901</v>
      </c>
      <c r="W108">
        <v>339.55996125513099</v>
      </c>
      <c r="X108">
        <v>333.14143155491797</v>
      </c>
      <c r="Y108">
        <v>325.68294396803901</v>
      </c>
      <c r="Z108">
        <v>340.77046417763398</v>
      </c>
      <c r="AA108">
        <v>347.09113282054199</v>
      </c>
      <c r="AB108">
        <v>332.69631105081601</v>
      </c>
      <c r="AC108">
        <v>337.28062553070498</v>
      </c>
      <c r="AD108">
        <v>336.148005434494</v>
      </c>
      <c r="AE108">
        <v>330.70674494450799</v>
      </c>
      <c r="AF108">
        <v>339.09251652555798</v>
      </c>
      <c r="AG108">
        <v>345.35226017658101</v>
      </c>
      <c r="AH108">
        <v>338.526268095624</v>
      </c>
      <c r="AI108">
        <v>342.20787744777601</v>
      </c>
      <c r="AJ108">
        <v>341.42746113518302</v>
      </c>
      <c r="AK108">
        <v>325.78933439300801</v>
      </c>
      <c r="AL108">
        <v>327.40329698124299</v>
      </c>
      <c r="AM108">
        <v>326.73124454944798</v>
      </c>
      <c r="AN108">
        <v>335.033737579079</v>
      </c>
      <c r="AO108">
        <v>335.52604374306202</v>
      </c>
      <c r="AP108">
        <v>328.04136748411798</v>
      </c>
      <c r="AQ108">
        <v>338.45187475019799</v>
      </c>
      <c r="AR108">
        <v>335.53825764630801</v>
      </c>
      <c r="AS108">
        <v>341.99015152364098</v>
      </c>
      <c r="AT108">
        <v>339.92410865371897</v>
      </c>
      <c r="AU108">
        <v>342.14133374629199</v>
      </c>
      <c r="AV108">
        <v>363.74904404242699</v>
      </c>
      <c r="AW108">
        <v>348.96311540597202</v>
      </c>
      <c r="AX108">
        <v>357.04361240829599</v>
      </c>
      <c r="AY108">
        <v>351.93913090379402</v>
      </c>
      <c r="AZ108">
        <v>358.47074198672198</v>
      </c>
      <c r="BA108">
        <v>373.64774379516001</v>
      </c>
      <c r="BB108">
        <v>379.00602390497397</v>
      </c>
      <c r="BC108">
        <v>373.52737580182202</v>
      </c>
      <c r="BD108">
        <v>366.91133889603901</v>
      </c>
      <c r="BE108">
        <v>357.85374516389601</v>
      </c>
      <c r="BF108">
        <v>346.76274129172998</v>
      </c>
      <c r="BG108">
        <v>359.02289887777999</v>
      </c>
      <c r="BH108">
        <v>394.02413543368698</v>
      </c>
      <c r="BI108">
        <v>377.15932522769299</v>
      </c>
      <c r="BJ108">
        <v>364.26335722961602</v>
      </c>
      <c r="BK108">
        <v>363.77190356224497</v>
      </c>
      <c r="BL108">
        <v>362.99399713387203</v>
      </c>
      <c r="BM108">
        <v>373.201409348369</v>
      </c>
      <c r="BN108">
        <v>376.816555285302</v>
      </c>
      <c r="BO108">
        <v>376.39457488044201</v>
      </c>
      <c r="BP108">
        <v>370.48560670342698</v>
      </c>
      <c r="BQ108">
        <v>366.33779178899402</v>
      </c>
      <c r="BR108">
        <v>365.31656261559402</v>
      </c>
      <c r="BS108">
        <v>363.90849645832799</v>
      </c>
      <c r="BT108">
        <v>346.336809784899</v>
      </c>
      <c r="BU108">
        <v>339.616977196216</v>
      </c>
      <c r="BV108">
        <v>329.15758550256999</v>
      </c>
      <c r="BW108">
        <v>333.24313014934103</v>
      </c>
      <c r="BX108">
        <v>333.50076280963901</v>
      </c>
      <c r="BY108">
        <v>342.19111239770501</v>
      </c>
      <c r="BZ108">
        <v>334.46014505758302</v>
      </c>
      <c r="CA108">
        <v>328.85403133504599</v>
      </c>
      <c r="CB108">
        <v>328.71564043340697</v>
      </c>
      <c r="CC108">
        <v>332.49222569501001</v>
      </c>
      <c r="CD108">
        <v>329.221402918693</v>
      </c>
      <c r="CE108">
        <v>340.50659467971298</v>
      </c>
      <c r="CF108">
        <v>338.63181142310702</v>
      </c>
      <c r="CG108">
        <v>342.84115244186899</v>
      </c>
      <c r="CH108">
        <v>329.80397735236602</v>
      </c>
      <c r="CI108">
        <v>330.826940265068</v>
      </c>
      <c r="CJ108">
        <v>335.060503131828</v>
      </c>
      <c r="CK108">
        <v>331.75910812452997</v>
      </c>
      <c r="CL108">
        <v>326.40747004322799</v>
      </c>
      <c r="CM108">
        <v>334.96016117461301</v>
      </c>
      <c r="CN108">
        <v>340.70700076833498</v>
      </c>
      <c r="CO108">
        <v>335.45568424974499</v>
      </c>
      <c r="CP108">
        <v>332.38548643183998</v>
      </c>
      <c r="CQ108">
        <v>337.11703269707999</v>
      </c>
      <c r="CR108">
        <v>329.51808482995301</v>
      </c>
      <c r="CS108">
        <v>342.59302150827102</v>
      </c>
      <c r="CT108">
        <v>332.48717732040001</v>
      </c>
      <c r="CU108">
        <v>332.15800096466597</v>
      </c>
      <c r="CV108">
        <v>331.53335931500197</v>
      </c>
      <c r="CW108">
        <v>340.48723624241899</v>
      </c>
      <c r="CX108">
        <v>350.00837773732502</v>
      </c>
      <c r="CY108">
        <v>341.01613436238102</v>
      </c>
      <c r="CZ108">
        <v>351.50306522030297</v>
      </c>
      <c r="DA108">
        <v>347.181882421333</v>
      </c>
      <c r="DB108">
        <v>345.36646494191501</v>
      </c>
      <c r="DC108">
        <v>343.13372184609</v>
      </c>
      <c r="DD108">
        <v>345.44552044732302</v>
      </c>
      <c r="DE108">
        <v>340.56707124619101</v>
      </c>
      <c r="DF108">
        <v>349.71349642651001</v>
      </c>
      <c r="DG108">
        <v>347.46111262297097</v>
      </c>
      <c r="DH108">
        <v>341.01078024923601</v>
      </c>
      <c r="DI108">
        <v>352.33845421612398</v>
      </c>
      <c r="DJ108">
        <v>339.15231824395801</v>
      </c>
      <c r="DK108">
        <v>342.82438774393898</v>
      </c>
      <c r="DL108">
        <v>343.885190543352</v>
      </c>
      <c r="DM108">
        <v>341.30779064863702</v>
      </c>
      <c r="DN108">
        <v>343.82482980600901</v>
      </c>
      <c r="DO108">
        <v>338.14480690260098</v>
      </c>
      <c r="DP108">
        <v>348.47808654146701</v>
      </c>
      <c r="DQ108">
        <v>338.03961135497201</v>
      </c>
      <c r="DR108">
        <v>352.36812379051003</v>
      </c>
    </row>
    <row r="109" spans="1:122" x14ac:dyDescent="0.25">
      <c r="A109">
        <v>25.714285714285701</v>
      </c>
      <c r="B109">
        <v>352.42872456336602</v>
      </c>
      <c r="C109">
        <v>346.57477979322999</v>
      </c>
      <c r="D109">
        <v>336.71037275611798</v>
      </c>
      <c r="E109">
        <v>333.46527441937701</v>
      </c>
      <c r="F109">
        <v>336.23143382144002</v>
      </c>
      <c r="G109">
        <v>334.88609490546202</v>
      </c>
      <c r="H109">
        <v>347.82273496638499</v>
      </c>
      <c r="I109">
        <v>335.863983180839</v>
      </c>
      <c r="J109">
        <v>338.54923834565801</v>
      </c>
      <c r="K109">
        <v>344.18319210025402</v>
      </c>
      <c r="L109">
        <v>335.49226279247699</v>
      </c>
      <c r="M109">
        <v>352.30224733891203</v>
      </c>
      <c r="N109">
        <v>340.80342165214103</v>
      </c>
      <c r="O109">
        <v>344.40666674315099</v>
      </c>
      <c r="P109">
        <v>341.22516612966899</v>
      </c>
      <c r="Q109">
        <v>328.20909245625103</v>
      </c>
      <c r="R109">
        <v>325.53042705382001</v>
      </c>
      <c r="S109">
        <v>341.36188981021701</v>
      </c>
      <c r="T109">
        <v>335.75128256038101</v>
      </c>
      <c r="U109">
        <v>330.65751258789697</v>
      </c>
      <c r="V109">
        <v>337.70378701124997</v>
      </c>
      <c r="W109">
        <v>340.51830212673701</v>
      </c>
      <c r="X109">
        <v>333.371961373923</v>
      </c>
      <c r="Y109">
        <v>322.32021934943799</v>
      </c>
      <c r="Z109">
        <v>343.98395729051401</v>
      </c>
      <c r="AA109">
        <v>345.94722658348297</v>
      </c>
      <c r="AB109">
        <v>333.73564801495502</v>
      </c>
      <c r="AC109">
        <v>339.33461866089402</v>
      </c>
      <c r="AD109">
        <v>335.18918470058998</v>
      </c>
      <c r="AE109">
        <v>332.99652039502303</v>
      </c>
      <c r="AF109">
        <v>337.46523792409801</v>
      </c>
      <c r="AG109">
        <v>346.115315070831</v>
      </c>
      <c r="AH109">
        <v>334.06300566590397</v>
      </c>
      <c r="AI109">
        <v>342.01155124878602</v>
      </c>
      <c r="AJ109">
        <v>340.31648535901201</v>
      </c>
      <c r="AK109">
        <v>328.949543727567</v>
      </c>
      <c r="AL109">
        <v>330.45310739818399</v>
      </c>
      <c r="AM109">
        <v>328.77697449157898</v>
      </c>
      <c r="AN109">
        <v>338.509237783407</v>
      </c>
      <c r="AO109">
        <v>340.17038642543503</v>
      </c>
      <c r="AP109">
        <v>326.51211338128599</v>
      </c>
      <c r="AQ109">
        <v>338.40834836224599</v>
      </c>
      <c r="AR109">
        <v>335.32048463248901</v>
      </c>
      <c r="AS109">
        <v>336.21673464995899</v>
      </c>
      <c r="AT109">
        <v>337.36901345809599</v>
      </c>
      <c r="AU109">
        <v>342.88241313704498</v>
      </c>
      <c r="AV109">
        <v>365.300051075814</v>
      </c>
      <c r="AW109">
        <v>346.99858437889998</v>
      </c>
      <c r="AX109">
        <v>356.34963769482903</v>
      </c>
      <c r="AY109">
        <v>353.61357070227399</v>
      </c>
      <c r="AZ109">
        <v>364.11203917557498</v>
      </c>
      <c r="BA109">
        <v>368.87784047000702</v>
      </c>
      <c r="BB109">
        <v>383.003667066503</v>
      </c>
      <c r="BC109">
        <v>373.25854603918901</v>
      </c>
      <c r="BD109">
        <v>368.57751227532998</v>
      </c>
      <c r="BE109">
        <v>355.51811950277801</v>
      </c>
      <c r="BF109">
        <v>344.95725138950598</v>
      </c>
      <c r="BG109">
        <v>357.32003752147</v>
      </c>
      <c r="BH109">
        <v>393.59046136590001</v>
      </c>
      <c r="BI109">
        <v>371.97235236195399</v>
      </c>
      <c r="BJ109">
        <v>363.35154633506102</v>
      </c>
      <c r="BK109">
        <v>369.95444207443097</v>
      </c>
      <c r="BL109">
        <v>359.49255728817701</v>
      </c>
      <c r="BM109">
        <v>373.30936066637901</v>
      </c>
      <c r="BN109">
        <v>372.38231726901199</v>
      </c>
      <c r="BO109">
        <v>367.44258716580299</v>
      </c>
      <c r="BP109">
        <v>365.87785034493299</v>
      </c>
      <c r="BQ109">
        <v>360.87666135972501</v>
      </c>
      <c r="BR109">
        <v>365.90580305918598</v>
      </c>
      <c r="BS109">
        <v>365.99228319552702</v>
      </c>
      <c r="BT109">
        <v>343.38448770376198</v>
      </c>
      <c r="BU109">
        <v>336.52410233171298</v>
      </c>
      <c r="BV109">
        <v>330.04352441491898</v>
      </c>
      <c r="BW109">
        <v>334.04178730427202</v>
      </c>
      <c r="BX109">
        <v>340.216445458914</v>
      </c>
      <c r="BY109">
        <v>337.75473163163701</v>
      </c>
      <c r="BZ109">
        <v>327.53340988893598</v>
      </c>
      <c r="CA109">
        <v>337.18663635367898</v>
      </c>
      <c r="CB109">
        <v>331.61428137251198</v>
      </c>
      <c r="CC109">
        <v>330.44771900339299</v>
      </c>
      <c r="CD109">
        <v>330.24285161777999</v>
      </c>
      <c r="CE109">
        <v>341.67187392299098</v>
      </c>
      <c r="CF109">
        <v>342.626194046563</v>
      </c>
      <c r="CG109">
        <v>343.33559250503703</v>
      </c>
      <c r="CH109">
        <v>332.09398447980499</v>
      </c>
      <c r="CI109">
        <v>337.49125962078301</v>
      </c>
      <c r="CJ109">
        <v>335.44346244542203</v>
      </c>
      <c r="CK109">
        <v>332.19101820391199</v>
      </c>
      <c r="CL109">
        <v>327.03029341847503</v>
      </c>
      <c r="CM109">
        <v>335.67606121557998</v>
      </c>
      <c r="CN109">
        <v>335.25232490460701</v>
      </c>
      <c r="CO109">
        <v>339.04828721309701</v>
      </c>
      <c r="CP109">
        <v>334.61841463580703</v>
      </c>
      <c r="CQ109">
        <v>341.60833964711497</v>
      </c>
      <c r="CR109">
        <v>327.06782374210098</v>
      </c>
      <c r="CS109">
        <v>344.53033927751301</v>
      </c>
      <c r="CT109">
        <v>335.87374379477899</v>
      </c>
      <c r="CU109">
        <v>330.98766601881999</v>
      </c>
      <c r="CV109">
        <v>329.846298308587</v>
      </c>
      <c r="CW109">
        <v>339.09305277636201</v>
      </c>
      <c r="CX109">
        <v>355.06555168123703</v>
      </c>
      <c r="CY109">
        <v>336.32863262946802</v>
      </c>
      <c r="CZ109">
        <v>349.21189519354101</v>
      </c>
      <c r="DA109">
        <v>349.28525932484899</v>
      </c>
      <c r="DB109">
        <v>348.00012048048399</v>
      </c>
      <c r="DC109">
        <v>340.42961809484802</v>
      </c>
      <c r="DD109">
        <v>346.980871391915</v>
      </c>
      <c r="DE109">
        <v>345.102046848425</v>
      </c>
      <c r="DF109">
        <v>346.4128065434</v>
      </c>
      <c r="DG109">
        <v>346.03562325753001</v>
      </c>
      <c r="DH109">
        <v>336.93663289897302</v>
      </c>
      <c r="DI109">
        <v>355.125309927052</v>
      </c>
      <c r="DJ109">
        <v>338.95215098792403</v>
      </c>
      <c r="DK109">
        <v>342.15887366749098</v>
      </c>
      <c r="DL109">
        <v>348.33393116067498</v>
      </c>
      <c r="DM109">
        <v>350.844215111746</v>
      </c>
      <c r="DN109">
        <v>343.93137692737901</v>
      </c>
      <c r="DO109">
        <v>335.13884088309101</v>
      </c>
      <c r="DP109">
        <v>345.41125547864198</v>
      </c>
      <c r="DQ109">
        <v>336.96977225912798</v>
      </c>
      <c r="DR109">
        <v>342.11258372755401</v>
      </c>
    </row>
    <row r="110" spans="1:122" x14ac:dyDescent="0.25">
      <c r="A110">
        <v>25.954606141522</v>
      </c>
      <c r="B110">
        <v>352.56062562021998</v>
      </c>
      <c r="C110">
        <v>346.41995441118098</v>
      </c>
      <c r="D110">
        <v>336.987411785159</v>
      </c>
      <c r="E110">
        <v>333.69657735656</v>
      </c>
      <c r="F110">
        <v>336.31335360330002</v>
      </c>
      <c r="G110">
        <v>334.93307378403603</v>
      </c>
      <c r="H110">
        <v>348.11190569416499</v>
      </c>
      <c r="I110">
        <v>335.48779633395702</v>
      </c>
      <c r="J110">
        <v>338.54834461116798</v>
      </c>
      <c r="K110">
        <v>344.18453385788098</v>
      </c>
      <c r="L110">
        <v>335.50691625761903</v>
      </c>
      <c r="M110">
        <v>352.41889904641801</v>
      </c>
      <c r="N110">
        <v>340.56560416911498</v>
      </c>
      <c r="O110">
        <v>344.86166446572201</v>
      </c>
      <c r="P110">
        <v>341.323953146002</v>
      </c>
      <c r="Q110">
        <v>328.12086033755003</v>
      </c>
      <c r="R110">
        <v>325.53739048828402</v>
      </c>
      <c r="S110">
        <v>341.19769358271202</v>
      </c>
      <c r="T110">
        <v>335.98574772914799</v>
      </c>
      <c r="U110">
        <v>330.55788650964701</v>
      </c>
      <c r="V110">
        <v>337.42927536592202</v>
      </c>
      <c r="W110">
        <v>340.729640230001</v>
      </c>
      <c r="X110">
        <v>333.46929677396002</v>
      </c>
      <c r="Y110">
        <v>321.98816356298897</v>
      </c>
      <c r="Z110">
        <v>344.20175631271798</v>
      </c>
      <c r="AA110">
        <v>345.817190785202</v>
      </c>
      <c r="AB110">
        <v>333.84270691596299</v>
      </c>
      <c r="AC110">
        <v>339.49188866343297</v>
      </c>
      <c r="AD110">
        <v>335.24554921423902</v>
      </c>
      <c r="AE110">
        <v>333.12572714444798</v>
      </c>
      <c r="AF110">
        <v>337.55472836488201</v>
      </c>
      <c r="AG110">
        <v>346.19787167353297</v>
      </c>
      <c r="AH110">
        <v>333.81868221276</v>
      </c>
      <c r="AI110">
        <v>342.13240831420097</v>
      </c>
      <c r="AJ110">
        <v>340.37073919967202</v>
      </c>
      <c r="AK110">
        <v>329.28950399908598</v>
      </c>
      <c r="AL110">
        <v>330.50820346541201</v>
      </c>
      <c r="AM110">
        <v>329.01095197772997</v>
      </c>
      <c r="AN110">
        <v>338.55861434655799</v>
      </c>
      <c r="AO110">
        <v>340.56033183364599</v>
      </c>
      <c r="AP110">
        <v>326.67988611136798</v>
      </c>
      <c r="AQ110">
        <v>338.57398260242599</v>
      </c>
      <c r="AR110">
        <v>335.354109740019</v>
      </c>
      <c r="AS110">
        <v>336.14110895476898</v>
      </c>
      <c r="AT110">
        <v>337.39478626930799</v>
      </c>
      <c r="AU110">
        <v>343.12426816480001</v>
      </c>
      <c r="AV110">
        <v>365.34284480682601</v>
      </c>
      <c r="AW110">
        <v>346.80861627609897</v>
      </c>
      <c r="AX110">
        <v>356.34085097945598</v>
      </c>
      <c r="AY110">
        <v>353.89927393783603</v>
      </c>
      <c r="AZ110">
        <v>364.29088586211901</v>
      </c>
      <c r="BA110">
        <v>368.757785094025</v>
      </c>
      <c r="BB110">
        <v>383.14549022797502</v>
      </c>
      <c r="BC110">
        <v>373.30837339284699</v>
      </c>
      <c r="BD110">
        <v>368.46657962988701</v>
      </c>
      <c r="BE110">
        <v>355.50264791464298</v>
      </c>
      <c r="BF110">
        <v>345.133941150412</v>
      </c>
      <c r="BG110">
        <v>357.39198003204302</v>
      </c>
      <c r="BH110">
        <v>393.71633230430899</v>
      </c>
      <c r="BI110">
        <v>371.477787588399</v>
      </c>
      <c r="BJ110">
        <v>363.521424283606</v>
      </c>
      <c r="BK110">
        <v>370.05498831719501</v>
      </c>
      <c r="BL110">
        <v>359.50753873173699</v>
      </c>
      <c r="BM110">
        <v>373.469567828881</v>
      </c>
      <c r="BN110">
        <v>372.23072956135297</v>
      </c>
      <c r="BO110">
        <v>367.10612438663901</v>
      </c>
      <c r="BP110">
        <v>365.57371977244799</v>
      </c>
      <c r="BQ110">
        <v>360.57007111630799</v>
      </c>
      <c r="BR110">
        <v>366.14421865569898</v>
      </c>
      <c r="BS110">
        <v>366.24610554832901</v>
      </c>
      <c r="BT110">
        <v>343.60284429415799</v>
      </c>
      <c r="BU110">
        <v>336.65224783068697</v>
      </c>
      <c r="BV110">
        <v>329.89057950633003</v>
      </c>
      <c r="BW110">
        <v>333.94877276647702</v>
      </c>
      <c r="BX110">
        <v>340.77982595786199</v>
      </c>
      <c r="BY110">
        <v>337.58241163298698</v>
      </c>
      <c r="BZ110">
        <v>327.31028484972001</v>
      </c>
      <c r="CA110">
        <v>337.588215876162</v>
      </c>
      <c r="CB110">
        <v>331.780933168903</v>
      </c>
      <c r="CC110">
        <v>330.495609794026</v>
      </c>
      <c r="CD110">
        <v>330.62117745789999</v>
      </c>
      <c r="CE110">
        <v>341.74289033205002</v>
      </c>
      <c r="CF110">
        <v>342.82968958698302</v>
      </c>
      <c r="CG110">
        <v>343.32140270937401</v>
      </c>
      <c r="CH110">
        <v>332.24040340222098</v>
      </c>
      <c r="CI110">
        <v>337.93923078560903</v>
      </c>
      <c r="CJ110">
        <v>335.53098173500399</v>
      </c>
      <c r="CK110">
        <v>332.21610596986</v>
      </c>
      <c r="CL110">
        <v>327.20781498104799</v>
      </c>
      <c r="CM110">
        <v>335.613454004272</v>
      </c>
      <c r="CN110">
        <v>335.211261394612</v>
      </c>
      <c r="CO110">
        <v>339.13524981255</v>
      </c>
      <c r="CP110">
        <v>334.71415079491601</v>
      </c>
      <c r="CQ110">
        <v>341.647740660311</v>
      </c>
      <c r="CR110">
        <v>326.77256836235603</v>
      </c>
      <c r="CS110">
        <v>344.41743131656301</v>
      </c>
      <c r="CT110">
        <v>336.15834193418198</v>
      </c>
      <c r="CU110">
        <v>330.98536848556398</v>
      </c>
      <c r="CV110">
        <v>329.70887760344101</v>
      </c>
      <c r="CW110">
        <v>339.04229928223498</v>
      </c>
      <c r="CX110">
        <v>355.30219992500997</v>
      </c>
      <c r="CY110">
        <v>336.19652782260499</v>
      </c>
      <c r="CZ110">
        <v>349.089107184753</v>
      </c>
      <c r="DA110">
        <v>349.49279809051802</v>
      </c>
      <c r="DB110">
        <v>347.83750458609899</v>
      </c>
      <c r="DC110">
        <v>340.25511324308701</v>
      </c>
      <c r="DD110">
        <v>347.02295692834701</v>
      </c>
      <c r="DE110">
        <v>345.21391074315</v>
      </c>
      <c r="DF110">
        <v>346.12072306502301</v>
      </c>
      <c r="DG110">
        <v>346.13617274138699</v>
      </c>
      <c r="DH110">
        <v>336.53065660136298</v>
      </c>
      <c r="DI110">
        <v>355.17478750451198</v>
      </c>
      <c r="DJ110">
        <v>338.63280398664602</v>
      </c>
      <c r="DK110">
        <v>341.978759680667</v>
      </c>
      <c r="DL110">
        <v>348.62482535742498</v>
      </c>
      <c r="DM110">
        <v>351.40801640333098</v>
      </c>
      <c r="DN110">
        <v>343.87208081044997</v>
      </c>
      <c r="DO110">
        <v>335.188812574351</v>
      </c>
      <c r="DP110">
        <v>345.038765596735</v>
      </c>
      <c r="DQ110">
        <v>336.94405499693801</v>
      </c>
      <c r="DR110">
        <v>341.66945648905198</v>
      </c>
    </row>
    <row r="111" spans="1:122" x14ac:dyDescent="0.25">
      <c r="A111">
        <v>26.194926568758301</v>
      </c>
      <c r="B111">
        <v>349.85378941883903</v>
      </c>
      <c r="C111">
        <v>345.53869228350101</v>
      </c>
      <c r="D111">
        <v>339.87563461794099</v>
      </c>
      <c r="E111">
        <v>342.178702786945</v>
      </c>
      <c r="F111">
        <v>335.69227805365398</v>
      </c>
      <c r="G111">
        <v>332.35898768831498</v>
      </c>
      <c r="H111">
        <v>349.65830875221798</v>
      </c>
      <c r="I111">
        <v>337.32696140482699</v>
      </c>
      <c r="J111">
        <v>338.78552579530202</v>
      </c>
      <c r="K111">
        <v>344.00787080976897</v>
      </c>
      <c r="L111">
        <v>342.45739467808102</v>
      </c>
      <c r="M111">
        <v>353.23022314135301</v>
      </c>
      <c r="N111">
        <v>341.46093082970799</v>
      </c>
      <c r="O111">
        <v>342.48703384073798</v>
      </c>
      <c r="P111">
        <v>340.21121133741701</v>
      </c>
      <c r="Q111">
        <v>326.57453819791499</v>
      </c>
      <c r="R111">
        <v>325.58807508145202</v>
      </c>
      <c r="S111">
        <v>336.93060105071697</v>
      </c>
      <c r="T111">
        <v>333.70202883490703</v>
      </c>
      <c r="U111">
        <v>331.67654967513198</v>
      </c>
      <c r="V111">
        <v>339.14011689191801</v>
      </c>
      <c r="W111">
        <v>343.35960922736399</v>
      </c>
      <c r="X111">
        <v>336.69993006284602</v>
      </c>
      <c r="Y111">
        <v>325.00044815157997</v>
      </c>
      <c r="Z111">
        <v>342.65607193753198</v>
      </c>
      <c r="AA111">
        <v>343.19439765734103</v>
      </c>
      <c r="AB111">
        <v>331.78654963538497</v>
      </c>
      <c r="AC111">
        <v>337.64817898641701</v>
      </c>
      <c r="AD111">
        <v>335.28191173100799</v>
      </c>
      <c r="AE111">
        <v>333.48947246864799</v>
      </c>
      <c r="AF111">
        <v>332.23673577717102</v>
      </c>
      <c r="AG111">
        <v>346.96978587558198</v>
      </c>
      <c r="AH111">
        <v>329.90821732253801</v>
      </c>
      <c r="AI111">
        <v>339.21536578370097</v>
      </c>
      <c r="AJ111">
        <v>336.50169768208599</v>
      </c>
      <c r="AK111">
        <v>329.50470194683697</v>
      </c>
      <c r="AL111">
        <v>331.11426838266499</v>
      </c>
      <c r="AM111">
        <v>329.694738255282</v>
      </c>
      <c r="AN111">
        <v>333.96456155290798</v>
      </c>
      <c r="AO111">
        <v>341.70737909942898</v>
      </c>
      <c r="AP111">
        <v>332.70616122670702</v>
      </c>
      <c r="AQ111">
        <v>337.29740869474801</v>
      </c>
      <c r="AR111">
        <v>332.27038567096002</v>
      </c>
      <c r="AS111">
        <v>331.055635081817</v>
      </c>
      <c r="AT111">
        <v>333.19990963755401</v>
      </c>
      <c r="AU111">
        <v>342.69060605027602</v>
      </c>
      <c r="AV111">
        <v>357.713633172274</v>
      </c>
      <c r="AW111">
        <v>351.42150336666998</v>
      </c>
      <c r="AX111">
        <v>356.45115453007998</v>
      </c>
      <c r="AY111">
        <v>355.92586802812701</v>
      </c>
      <c r="AZ111">
        <v>365.072282786985</v>
      </c>
      <c r="BA111">
        <v>368.08150498085701</v>
      </c>
      <c r="BB111">
        <v>379.498298527636</v>
      </c>
      <c r="BC111">
        <v>378.46096756915802</v>
      </c>
      <c r="BD111">
        <v>367.729975421755</v>
      </c>
      <c r="BE111">
        <v>353.61241638489997</v>
      </c>
      <c r="BF111">
        <v>345.36991378754198</v>
      </c>
      <c r="BG111">
        <v>360.90398196216802</v>
      </c>
      <c r="BH111">
        <v>393.38495854185197</v>
      </c>
      <c r="BI111">
        <v>377.14678548464298</v>
      </c>
      <c r="BJ111">
        <v>365.33949921334602</v>
      </c>
      <c r="BK111">
        <v>369.73891926602499</v>
      </c>
      <c r="BL111">
        <v>359.70239058572503</v>
      </c>
      <c r="BM111">
        <v>371.453731453768</v>
      </c>
      <c r="BN111">
        <v>373.34559828778703</v>
      </c>
      <c r="BO111">
        <v>362.466423476579</v>
      </c>
      <c r="BP111">
        <v>367.62178009673897</v>
      </c>
      <c r="BQ111">
        <v>363.67587362756097</v>
      </c>
      <c r="BR111">
        <v>359.25734340507199</v>
      </c>
      <c r="BS111">
        <v>366.60699355179401</v>
      </c>
      <c r="BT111">
        <v>345.38924485484199</v>
      </c>
      <c r="BU111">
        <v>341.16413314336</v>
      </c>
      <c r="BV111">
        <v>334.51095692202199</v>
      </c>
      <c r="BW111">
        <v>337.36944947733002</v>
      </c>
      <c r="BX111">
        <v>341.97916834645503</v>
      </c>
      <c r="BY111">
        <v>337.41113936803401</v>
      </c>
      <c r="BZ111">
        <v>328.43816348174897</v>
      </c>
      <c r="CA111">
        <v>336.32409705925699</v>
      </c>
      <c r="CB111">
        <v>330.630667781667</v>
      </c>
      <c r="CC111">
        <v>332.27691440640098</v>
      </c>
      <c r="CD111">
        <v>334.63661461533502</v>
      </c>
      <c r="CE111">
        <v>339.01600124850199</v>
      </c>
      <c r="CF111">
        <v>343.76475278169698</v>
      </c>
      <c r="CG111">
        <v>343.90869395412801</v>
      </c>
      <c r="CH111">
        <v>333.90358881402398</v>
      </c>
      <c r="CI111">
        <v>337.77679781547801</v>
      </c>
      <c r="CJ111">
        <v>336.34236822444399</v>
      </c>
      <c r="CK111">
        <v>333.69497630598499</v>
      </c>
      <c r="CL111">
        <v>325.71671348942499</v>
      </c>
      <c r="CM111">
        <v>340.65467482608301</v>
      </c>
      <c r="CN111">
        <v>333.22873179601697</v>
      </c>
      <c r="CO111">
        <v>346.96216648243501</v>
      </c>
      <c r="CP111">
        <v>332.50054695888002</v>
      </c>
      <c r="CQ111">
        <v>344.86884672908798</v>
      </c>
      <c r="CR111">
        <v>332.69273947935199</v>
      </c>
      <c r="CS111">
        <v>342.566073729246</v>
      </c>
      <c r="CT111">
        <v>336.08598026119398</v>
      </c>
      <c r="CU111">
        <v>332.67542220071402</v>
      </c>
      <c r="CV111">
        <v>332.14607787534601</v>
      </c>
      <c r="CW111">
        <v>340.345034766845</v>
      </c>
      <c r="CX111">
        <v>350.81299720858601</v>
      </c>
      <c r="CY111">
        <v>336.37878050167802</v>
      </c>
      <c r="CZ111">
        <v>349.32204716516998</v>
      </c>
      <c r="DA111">
        <v>345.26089952033601</v>
      </c>
      <c r="DB111">
        <v>350.93682105021702</v>
      </c>
      <c r="DC111">
        <v>341.72625791706702</v>
      </c>
      <c r="DD111">
        <v>345.42840483646899</v>
      </c>
      <c r="DE111">
        <v>349.81994368890798</v>
      </c>
      <c r="DF111">
        <v>345.43370899264198</v>
      </c>
      <c r="DG111">
        <v>349.42717020588498</v>
      </c>
      <c r="DH111">
        <v>331.653222459772</v>
      </c>
      <c r="DI111">
        <v>348.21560781050601</v>
      </c>
      <c r="DJ111">
        <v>340.76267017241599</v>
      </c>
      <c r="DK111">
        <v>342.74909423484701</v>
      </c>
      <c r="DL111">
        <v>346.81714659393901</v>
      </c>
      <c r="DM111">
        <v>353.23030290076298</v>
      </c>
      <c r="DN111">
        <v>350.84831639954399</v>
      </c>
      <c r="DO111">
        <v>334.50344384790202</v>
      </c>
      <c r="DP111">
        <v>340.70459436699599</v>
      </c>
      <c r="DQ111">
        <v>341.49467732225798</v>
      </c>
      <c r="DR111">
        <v>337.992286628491</v>
      </c>
    </row>
    <row r="112" spans="1:122" x14ac:dyDescent="0.25">
      <c r="A112">
        <v>26.4352469959946</v>
      </c>
      <c r="B112">
        <v>348.14352706104398</v>
      </c>
      <c r="C112">
        <v>344.44053444561303</v>
      </c>
      <c r="D112">
        <v>340.164650421354</v>
      </c>
      <c r="E112">
        <v>345.264095901487</v>
      </c>
      <c r="F112">
        <v>335.03510068600201</v>
      </c>
      <c r="G112">
        <v>331.77858874421901</v>
      </c>
      <c r="H112">
        <v>349.66634534605299</v>
      </c>
      <c r="I112">
        <v>338.621026571041</v>
      </c>
      <c r="J112">
        <v>339.12405236513598</v>
      </c>
      <c r="K112">
        <v>343.46360247204598</v>
      </c>
      <c r="L112">
        <v>344.760362590412</v>
      </c>
      <c r="M112">
        <v>353.14365763875702</v>
      </c>
      <c r="N112">
        <v>341.760106601372</v>
      </c>
      <c r="O112">
        <v>341.402483857893</v>
      </c>
      <c r="P112">
        <v>339.48665519840398</v>
      </c>
      <c r="Q112">
        <v>325.66890034302202</v>
      </c>
      <c r="R112">
        <v>325.85163664025401</v>
      </c>
      <c r="S112">
        <v>335.95426150998901</v>
      </c>
      <c r="T112">
        <v>333.34065987129702</v>
      </c>
      <c r="U112">
        <v>331.44901042395099</v>
      </c>
      <c r="V112">
        <v>339.78079042613598</v>
      </c>
      <c r="W112">
        <v>344.441873979413</v>
      </c>
      <c r="X112">
        <v>338.25154912891099</v>
      </c>
      <c r="Y112">
        <v>325.320902842615</v>
      </c>
      <c r="Z112">
        <v>342.64346455235199</v>
      </c>
      <c r="AA112">
        <v>342.79943136313398</v>
      </c>
      <c r="AB112">
        <v>332.06690203610702</v>
      </c>
      <c r="AC112">
        <v>337.067884241716</v>
      </c>
      <c r="AD112">
        <v>335.49369767851499</v>
      </c>
      <c r="AE112">
        <v>334.11388063162502</v>
      </c>
      <c r="AF112">
        <v>329.99182126520202</v>
      </c>
      <c r="AG112">
        <v>347.25648226461101</v>
      </c>
      <c r="AH112">
        <v>328.36107368896302</v>
      </c>
      <c r="AI112">
        <v>338.75851158946801</v>
      </c>
      <c r="AJ112">
        <v>335.36429356369098</v>
      </c>
      <c r="AK112">
        <v>329.96144168931102</v>
      </c>
      <c r="AL112">
        <v>331.794685388978</v>
      </c>
      <c r="AM112">
        <v>329.977979232118</v>
      </c>
      <c r="AN112">
        <v>332.50650365387799</v>
      </c>
      <c r="AO112">
        <v>342.08592275732599</v>
      </c>
      <c r="AP112">
        <v>334.97727470088</v>
      </c>
      <c r="AQ112">
        <v>337.35938786020898</v>
      </c>
      <c r="AR112">
        <v>330.71644842127699</v>
      </c>
      <c r="AS112">
        <v>330.63418405244698</v>
      </c>
      <c r="AT112">
        <v>331.79737261813898</v>
      </c>
      <c r="AU112">
        <v>342.46044487357102</v>
      </c>
      <c r="AV112">
        <v>355.35765175009999</v>
      </c>
      <c r="AW112">
        <v>352.59757142228199</v>
      </c>
      <c r="AX112">
        <v>356.217366062314</v>
      </c>
      <c r="AY112">
        <v>356.58469339686798</v>
      </c>
      <c r="AZ112">
        <v>364.71962367727002</v>
      </c>
      <c r="BA112">
        <v>367.67534884816001</v>
      </c>
      <c r="BB112">
        <v>378.21214132383398</v>
      </c>
      <c r="BC112">
        <v>379.75097212280502</v>
      </c>
      <c r="BD112">
        <v>367.22700463897002</v>
      </c>
      <c r="BE112">
        <v>353.102315201289</v>
      </c>
      <c r="BF112">
        <v>345.96833306221703</v>
      </c>
      <c r="BG112">
        <v>361.700121121233</v>
      </c>
      <c r="BH112">
        <v>393.39286789189299</v>
      </c>
      <c r="BI112">
        <v>378.465602595826</v>
      </c>
      <c r="BJ112">
        <v>365.67990358517102</v>
      </c>
      <c r="BK112">
        <v>369.65742683779803</v>
      </c>
      <c r="BL112">
        <v>360.27223405842602</v>
      </c>
      <c r="BM112">
        <v>370.99226654595401</v>
      </c>
      <c r="BN112">
        <v>373.74475946335798</v>
      </c>
      <c r="BO112">
        <v>361.34240335324199</v>
      </c>
      <c r="BP112">
        <v>368.867333944883</v>
      </c>
      <c r="BQ112">
        <v>364.33045577760998</v>
      </c>
      <c r="BR112">
        <v>357.60784499921903</v>
      </c>
      <c r="BS112">
        <v>366.64027816314098</v>
      </c>
      <c r="BT112">
        <v>345.19819732698602</v>
      </c>
      <c r="BU112">
        <v>342.93254102437697</v>
      </c>
      <c r="BV112">
        <v>336.03375913535899</v>
      </c>
      <c r="BW112">
        <v>338.232692891753</v>
      </c>
      <c r="BX112">
        <v>342.20895861013003</v>
      </c>
      <c r="BY112">
        <v>337.95121537674999</v>
      </c>
      <c r="BZ112">
        <v>329.37896377367503</v>
      </c>
      <c r="CA112">
        <v>336.34240092022799</v>
      </c>
      <c r="CB112">
        <v>329.58153867713497</v>
      </c>
      <c r="CC112">
        <v>333.26010743693502</v>
      </c>
      <c r="CD112">
        <v>336.79074026739403</v>
      </c>
      <c r="CE112">
        <v>338.96762874256501</v>
      </c>
      <c r="CF112">
        <v>343.64489566448998</v>
      </c>
      <c r="CG112">
        <v>343.75290491728799</v>
      </c>
      <c r="CH112">
        <v>334.40876533256198</v>
      </c>
      <c r="CI112">
        <v>337.92180396413499</v>
      </c>
      <c r="CJ112">
        <v>337.14833791157702</v>
      </c>
      <c r="CK112">
        <v>333.948525134683</v>
      </c>
      <c r="CL112">
        <v>325.39332296447299</v>
      </c>
      <c r="CM112">
        <v>341.35075018616402</v>
      </c>
      <c r="CN112">
        <v>332.17222943288601</v>
      </c>
      <c r="CO112">
        <v>349.64106226614001</v>
      </c>
      <c r="CP112">
        <v>332.75707021961</v>
      </c>
      <c r="CQ112">
        <v>346.19933123579301</v>
      </c>
      <c r="CR112">
        <v>335.52302795444098</v>
      </c>
      <c r="CS112">
        <v>341.07340693684898</v>
      </c>
      <c r="CT112">
        <v>335.87915983422801</v>
      </c>
      <c r="CU112">
        <v>334.23694570778798</v>
      </c>
      <c r="CV112">
        <v>332.46490567164199</v>
      </c>
      <c r="CW112">
        <v>341.54288712606302</v>
      </c>
      <c r="CX112">
        <v>349.97927761122202</v>
      </c>
      <c r="CY112">
        <v>337.262501161839</v>
      </c>
      <c r="CZ112">
        <v>349.361534745396</v>
      </c>
      <c r="DA112">
        <v>344.13421014602199</v>
      </c>
      <c r="DB112">
        <v>352.26417444207499</v>
      </c>
      <c r="DC112">
        <v>342.50579928188398</v>
      </c>
      <c r="DD112">
        <v>345.49577543084598</v>
      </c>
      <c r="DE112">
        <v>351.53489719118602</v>
      </c>
      <c r="DF112">
        <v>345.20254965276598</v>
      </c>
      <c r="DG112">
        <v>349.89006478658501</v>
      </c>
      <c r="DH112">
        <v>330.00918150475297</v>
      </c>
      <c r="DI112">
        <v>344.98935564986402</v>
      </c>
      <c r="DJ112">
        <v>341.79379075209499</v>
      </c>
      <c r="DK112">
        <v>343.46759408873299</v>
      </c>
      <c r="DL112">
        <v>346.83273551865398</v>
      </c>
      <c r="DM112">
        <v>354.96017077544599</v>
      </c>
      <c r="DN112">
        <v>353.13589416630901</v>
      </c>
      <c r="DO112">
        <v>334.35169425518001</v>
      </c>
      <c r="DP112">
        <v>338.75436007379102</v>
      </c>
      <c r="DQ112">
        <v>342.69215375587601</v>
      </c>
      <c r="DR112">
        <v>337.608693807252</v>
      </c>
    </row>
    <row r="113" spans="1:122" x14ac:dyDescent="0.25">
      <c r="A113">
        <v>26.675567423230898</v>
      </c>
      <c r="B113">
        <v>345.65232234177398</v>
      </c>
      <c r="C113">
        <v>345.13993469730599</v>
      </c>
      <c r="D113">
        <v>340.92344219390901</v>
      </c>
      <c r="E113">
        <v>347.95036973044603</v>
      </c>
      <c r="F113">
        <v>333.058187531138</v>
      </c>
      <c r="G113">
        <v>334.42640471010702</v>
      </c>
      <c r="H113">
        <v>349.15249009851402</v>
      </c>
      <c r="I113">
        <v>339.75213599967299</v>
      </c>
      <c r="J113">
        <v>340.25581320537202</v>
      </c>
      <c r="K113">
        <v>342.59053994895902</v>
      </c>
      <c r="L113">
        <v>345.92617052264501</v>
      </c>
      <c r="M113">
        <v>351.69230338325099</v>
      </c>
      <c r="N113">
        <v>342.184720533877</v>
      </c>
      <c r="O113">
        <v>340.62918152051901</v>
      </c>
      <c r="P113">
        <v>336.244013462748</v>
      </c>
      <c r="Q113">
        <v>325.36964460611898</v>
      </c>
      <c r="R113">
        <v>325.609368082998</v>
      </c>
      <c r="S113">
        <v>336.31816196517002</v>
      </c>
      <c r="T113">
        <v>334.02676189131398</v>
      </c>
      <c r="U113">
        <v>331.38968382123102</v>
      </c>
      <c r="V113">
        <v>339.55128634361199</v>
      </c>
      <c r="W113">
        <v>343.86747896687302</v>
      </c>
      <c r="X113">
        <v>339.28518895490902</v>
      </c>
      <c r="Y113">
        <v>324.72478932176801</v>
      </c>
      <c r="Z113">
        <v>341.98967570940198</v>
      </c>
      <c r="AA113">
        <v>343.44891701095901</v>
      </c>
      <c r="AB113">
        <v>331.50048288603801</v>
      </c>
      <c r="AC113">
        <v>334.93195340631797</v>
      </c>
      <c r="AD113">
        <v>337.40813475679499</v>
      </c>
      <c r="AE113">
        <v>336.34262888613</v>
      </c>
      <c r="AF113">
        <v>328.60618274288299</v>
      </c>
      <c r="AG113">
        <v>344.89412216370999</v>
      </c>
      <c r="AH113">
        <v>329.40815225504701</v>
      </c>
      <c r="AI113">
        <v>339.56204847731101</v>
      </c>
      <c r="AJ113">
        <v>334.43066984377998</v>
      </c>
      <c r="AK113">
        <v>329.44617338011199</v>
      </c>
      <c r="AL113">
        <v>332.89778703052701</v>
      </c>
      <c r="AM113">
        <v>332.55605263940799</v>
      </c>
      <c r="AN113">
        <v>334.81832528042099</v>
      </c>
      <c r="AO113">
        <v>340.91108190998898</v>
      </c>
      <c r="AP113">
        <v>335.62215650111602</v>
      </c>
      <c r="AQ113">
        <v>335.90689818756101</v>
      </c>
      <c r="AR113">
        <v>330.89270328302302</v>
      </c>
      <c r="AS113">
        <v>331.24003664819298</v>
      </c>
      <c r="AT113">
        <v>332.01665019208599</v>
      </c>
      <c r="AU113">
        <v>343.53840424071802</v>
      </c>
      <c r="AV113">
        <v>353.39352194396599</v>
      </c>
      <c r="AW113">
        <v>352.82444099173802</v>
      </c>
      <c r="AX113">
        <v>355.93316412660698</v>
      </c>
      <c r="AY113">
        <v>356.57697074195499</v>
      </c>
      <c r="AZ113">
        <v>366.99058432578698</v>
      </c>
      <c r="BA113">
        <v>366.49595118767297</v>
      </c>
      <c r="BB113">
        <v>378.31188532331299</v>
      </c>
      <c r="BC113">
        <v>379.86499991281602</v>
      </c>
      <c r="BD113">
        <v>365.36139865034301</v>
      </c>
      <c r="BE113">
        <v>353.00876733843501</v>
      </c>
      <c r="BF113">
        <v>346.61732547162899</v>
      </c>
      <c r="BG113">
        <v>362.62822653931403</v>
      </c>
      <c r="BH113">
        <v>391.04560745996599</v>
      </c>
      <c r="BI113">
        <v>378.71486357085899</v>
      </c>
      <c r="BJ113">
        <v>365.36628452352699</v>
      </c>
      <c r="BK113">
        <v>368.12636337617897</v>
      </c>
      <c r="BL113">
        <v>359.81240227847599</v>
      </c>
      <c r="BM113">
        <v>370.37291319830302</v>
      </c>
      <c r="BN113">
        <v>374.50508990369298</v>
      </c>
      <c r="BO113">
        <v>360.02216184052998</v>
      </c>
      <c r="BP113">
        <v>368.81123208945701</v>
      </c>
      <c r="BQ113">
        <v>364.84035842178599</v>
      </c>
      <c r="BR113">
        <v>358.86920756317198</v>
      </c>
      <c r="BS113">
        <v>364.49338082249</v>
      </c>
      <c r="BT113">
        <v>345.24014339074603</v>
      </c>
      <c r="BU113">
        <v>343.10433454865102</v>
      </c>
      <c r="BV113">
        <v>335.35359602089898</v>
      </c>
      <c r="BW113">
        <v>336.77672144132299</v>
      </c>
      <c r="BX113">
        <v>341.45506470632603</v>
      </c>
      <c r="BY113">
        <v>339.42343229568797</v>
      </c>
      <c r="BZ113">
        <v>330.45875716054297</v>
      </c>
      <c r="CA113">
        <v>337.48091118252302</v>
      </c>
      <c r="CB113">
        <v>328.55921705518102</v>
      </c>
      <c r="CC113">
        <v>331.56155491822</v>
      </c>
      <c r="CD113">
        <v>337.87721117778199</v>
      </c>
      <c r="CE113">
        <v>341.53724649661802</v>
      </c>
      <c r="CF113">
        <v>344.33967151388799</v>
      </c>
      <c r="CG113">
        <v>343.365093288776</v>
      </c>
      <c r="CH113">
        <v>334.32122878158498</v>
      </c>
      <c r="CI113">
        <v>338.53127325747101</v>
      </c>
      <c r="CJ113">
        <v>338.779542427379</v>
      </c>
      <c r="CK113">
        <v>336.04870383223601</v>
      </c>
      <c r="CL113">
        <v>327.59918983121798</v>
      </c>
      <c r="CM113">
        <v>339.53294883447001</v>
      </c>
      <c r="CN113">
        <v>332.03231465857903</v>
      </c>
      <c r="CO113">
        <v>348.68718083636497</v>
      </c>
      <c r="CP113">
        <v>334.476445748218</v>
      </c>
      <c r="CQ113">
        <v>346.159673103204</v>
      </c>
      <c r="CR113">
        <v>335.85545494592202</v>
      </c>
      <c r="CS113">
        <v>338.35555024957301</v>
      </c>
      <c r="CT113">
        <v>335.66324210927502</v>
      </c>
      <c r="CU113">
        <v>333.553025346011</v>
      </c>
      <c r="CV113">
        <v>333.116704273084</v>
      </c>
      <c r="CW113">
        <v>341.29059220534401</v>
      </c>
      <c r="CX113">
        <v>350.51262993263299</v>
      </c>
      <c r="CY113">
        <v>338.70117186756602</v>
      </c>
      <c r="CZ113">
        <v>348.74296980683698</v>
      </c>
      <c r="DA113">
        <v>343.38356513178201</v>
      </c>
      <c r="DB113">
        <v>352.01468993314103</v>
      </c>
      <c r="DC113">
        <v>342.416938908975</v>
      </c>
      <c r="DD113">
        <v>344.96159771562299</v>
      </c>
      <c r="DE113">
        <v>351.56365982439797</v>
      </c>
      <c r="DF113">
        <v>345.19405700104102</v>
      </c>
      <c r="DG113">
        <v>349.66762438955197</v>
      </c>
      <c r="DH113">
        <v>333.893754279841</v>
      </c>
      <c r="DI113">
        <v>343.30069408884498</v>
      </c>
      <c r="DJ113">
        <v>340.34104572814601</v>
      </c>
      <c r="DK113">
        <v>342.76812039793202</v>
      </c>
      <c r="DL113">
        <v>345.81789979812203</v>
      </c>
      <c r="DM113">
        <v>355.22619676398398</v>
      </c>
      <c r="DN113">
        <v>354.67349999852303</v>
      </c>
      <c r="DO113">
        <v>335.09231721069898</v>
      </c>
      <c r="DP113">
        <v>338.41440083038799</v>
      </c>
      <c r="DQ113">
        <v>344.259747483772</v>
      </c>
      <c r="DR113">
        <v>339.05863360472</v>
      </c>
    </row>
    <row r="114" spans="1:122" x14ac:dyDescent="0.25">
      <c r="A114">
        <v>26.9158878504672</v>
      </c>
      <c r="B114">
        <v>339.53657925595098</v>
      </c>
      <c r="C114">
        <v>346.661504325088</v>
      </c>
      <c r="D114">
        <v>342.93999509933502</v>
      </c>
      <c r="E114">
        <v>355.66906874026898</v>
      </c>
      <c r="F114">
        <v>327.53635020309298</v>
      </c>
      <c r="G114">
        <v>341.93562265462202</v>
      </c>
      <c r="H114">
        <v>348.14106735172498</v>
      </c>
      <c r="I114">
        <v>341.604300553911</v>
      </c>
      <c r="J114">
        <v>342.637333225254</v>
      </c>
      <c r="K114">
        <v>340.77267393793198</v>
      </c>
      <c r="L114">
        <v>348.62200113489399</v>
      </c>
      <c r="M114">
        <v>347.51417754428201</v>
      </c>
      <c r="N114">
        <v>343.12807127265199</v>
      </c>
      <c r="O114">
        <v>340.07965645578599</v>
      </c>
      <c r="P114">
        <v>327.43292790924801</v>
      </c>
      <c r="Q114">
        <v>323.95649220713898</v>
      </c>
      <c r="R114">
        <v>323.97784359215899</v>
      </c>
      <c r="S114">
        <v>337.42686579249602</v>
      </c>
      <c r="T114">
        <v>336.01654938711999</v>
      </c>
      <c r="U114">
        <v>331.44125916831803</v>
      </c>
      <c r="V114">
        <v>339.173357099464</v>
      </c>
      <c r="W114">
        <v>342.816153758442</v>
      </c>
      <c r="X114">
        <v>341.86916722273401</v>
      </c>
      <c r="Y114">
        <v>323.40230949088499</v>
      </c>
      <c r="Z114">
        <v>339.73662046425397</v>
      </c>
      <c r="AA114">
        <v>344.059079829643</v>
      </c>
      <c r="AB114">
        <v>330.43563308953799</v>
      </c>
      <c r="AC114">
        <v>329.69064523656402</v>
      </c>
      <c r="AD114">
        <v>342.51246970824798</v>
      </c>
      <c r="AE114">
        <v>342.69711139766298</v>
      </c>
      <c r="AF114">
        <v>324.64484191563201</v>
      </c>
      <c r="AG114">
        <v>337.52096963193998</v>
      </c>
      <c r="AH114">
        <v>331.71804654148201</v>
      </c>
      <c r="AI114">
        <v>341.659184702348</v>
      </c>
      <c r="AJ114">
        <v>333.38552342116998</v>
      </c>
      <c r="AK114">
        <v>328.89836584884603</v>
      </c>
      <c r="AL114">
        <v>335.66336023324402</v>
      </c>
      <c r="AM114">
        <v>338.72422518132299</v>
      </c>
      <c r="AN114">
        <v>340.30142591807498</v>
      </c>
      <c r="AO114">
        <v>339.093517316327</v>
      </c>
      <c r="AP114">
        <v>337.53708254680703</v>
      </c>
      <c r="AQ114">
        <v>332.04594930052599</v>
      </c>
      <c r="AR114">
        <v>330.55774771453201</v>
      </c>
      <c r="AS114">
        <v>332.19062148389401</v>
      </c>
      <c r="AT114">
        <v>332.96456063634901</v>
      </c>
      <c r="AU114">
        <v>346.12448843670802</v>
      </c>
      <c r="AV114">
        <v>348.02945239436002</v>
      </c>
      <c r="AW114">
        <v>353.43124792835101</v>
      </c>
      <c r="AX114">
        <v>355.069014345737</v>
      </c>
      <c r="AY114">
        <v>356.10692357417702</v>
      </c>
      <c r="AZ114">
        <v>373.01442468519502</v>
      </c>
      <c r="BA114">
        <v>362.12028525795301</v>
      </c>
      <c r="BB114">
        <v>378.34095398517098</v>
      </c>
      <c r="BC114">
        <v>378.813823399125</v>
      </c>
      <c r="BD114">
        <v>360.77437905729698</v>
      </c>
      <c r="BE114">
        <v>352.703029825361</v>
      </c>
      <c r="BF114">
        <v>347.83996934109803</v>
      </c>
      <c r="BG114">
        <v>364.52615643480698</v>
      </c>
      <c r="BH114">
        <v>384.78303418530299</v>
      </c>
      <c r="BI114">
        <v>380.63016036864099</v>
      </c>
      <c r="BJ114">
        <v>364.59192024399601</v>
      </c>
      <c r="BK114">
        <v>364.794154385544</v>
      </c>
      <c r="BL114">
        <v>359.10808572214802</v>
      </c>
      <c r="BM114">
        <v>369.53389741774498</v>
      </c>
      <c r="BN114">
        <v>376.71584940659699</v>
      </c>
      <c r="BO114">
        <v>356.812675618551</v>
      </c>
      <c r="BP114">
        <v>369.35853451665901</v>
      </c>
      <c r="BQ114">
        <v>365.70325564920699</v>
      </c>
      <c r="BR114">
        <v>362.48880929784599</v>
      </c>
      <c r="BS114">
        <v>358.649400791716</v>
      </c>
      <c r="BT114">
        <v>346.13679596715599</v>
      </c>
      <c r="BU114">
        <v>343.70978651130099</v>
      </c>
      <c r="BV114">
        <v>334.01509071279497</v>
      </c>
      <c r="BW114">
        <v>332.33182868420801</v>
      </c>
      <c r="BX114">
        <v>339.54448484101101</v>
      </c>
      <c r="BY114">
        <v>343.58640623251199</v>
      </c>
      <c r="BZ114">
        <v>333.61527682087097</v>
      </c>
      <c r="CA114">
        <v>340.790815150355</v>
      </c>
      <c r="CB114">
        <v>325.21510773507799</v>
      </c>
      <c r="CC114">
        <v>327.28074330859698</v>
      </c>
      <c r="CD114">
        <v>341.25196181645299</v>
      </c>
      <c r="CE114">
        <v>347.91430677683297</v>
      </c>
      <c r="CF114">
        <v>346.10729555496903</v>
      </c>
      <c r="CG114">
        <v>341.98162108315</v>
      </c>
      <c r="CH114">
        <v>334.25331079346699</v>
      </c>
      <c r="CI114">
        <v>340.01155680155102</v>
      </c>
      <c r="CJ114">
        <v>342.87996290029702</v>
      </c>
      <c r="CK114">
        <v>341.180073066023</v>
      </c>
      <c r="CL114">
        <v>334.04937303335998</v>
      </c>
      <c r="CM114">
        <v>335.73131397420002</v>
      </c>
      <c r="CN114">
        <v>331.46849353401899</v>
      </c>
      <c r="CO114">
        <v>346.68368138892498</v>
      </c>
      <c r="CP114">
        <v>338.82503357634101</v>
      </c>
      <c r="CQ114">
        <v>345.95033691294202</v>
      </c>
      <c r="CR114">
        <v>336.78284480778302</v>
      </c>
      <c r="CS114">
        <v>332.124568190947</v>
      </c>
      <c r="CT114">
        <v>334.33203783938501</v>
      </c>
      <c r="CU114">
        <v>332.06871344041798</v>
      </c>
      <c r="CV114">
        <v>335.120137225365</v>
      </c>
      <c r="CW114">
        <v>340.25588156614299</v>
      </c>
      <c r="CX114">
        <v>352.037798598476</v>
      </c>
      <c r="CY114">
        <v>342.57300961306998</v>
      </c>
      <c r="CZ114">
        <v>346.00554104008103</v>
      </c>
      <c r="DA114">
        <v>340.40316528572799</v>
      </c>
      <c r="DB114">
        <v>350.67628513344499</v>
      </c>
      <c r="DC114">
        <v>342.77310140787802</v>
      </c>
      <c r="DD114">
        <v>343.85473458289499</v>
      </c>
      <c r="DE114">
        <v>352.13381940783302</v>
      </c>
      <c r="DF114">
        <v>345.82309948575499</v>
      </c>
      <c r="DG114">
        <v>348.94488179367602</v>
      </c>
      <c r="DH114">
        <v>343.04090858231598</v>
      </c>
      <c r="DI114">
        <v>339.99202031161502</v>
      </c>
      <c r="DJ114">
        <v>336.816296184961</v>
      </c>
      <c r="DK114">
        <v>340.76606445704198</v>
      </c>
      <c r="DL114">
        <v>344.135314662067</v>
      </c>
      <c r="DM114">
        <v>356.19074469265098</v>
      </c>
      <c r="DN114">
        <v>358.56594809348701</v>
      </c>
      <c r="DO114">
        <v>337.68828392674902</v>
      </c>
      <c r="DP114">
        <v>337.775415519864</v>
      </c>
      <c r="DQ114">
        <v>347.81120450307299</v>
      </c>
      <c r="DR114">
        <v>343.38987947965001</v>
      </c>
    </row>
    <row r="115" spans="1:122" x14ac:dyDescent="0.25">
      <c r="A115">
        <v>27.156208277703598</v>
      </c>
      <c r="B115">
        <v>339.52934187418902</v>
      </c>
      <c r="C115">
        <v>346.66015059907397</v>
      </c>
      <c r="D115">
        <v>342.919653539303</v>
      </c>
      <c r="E115">
        <v>355.626770821771</v>
      </c>
      <c r="F115">
        <v>327.57004200246899</v>
      </c>
      <c r="G115">
        <v>341.95212588367298</v>
      </c>
      <c r="H115">
        <v>348.15101084457098</v>
      </c>
      <c r="I115">
        <v>341.59692458487302</v>
      </c>
      <c r="J115">
        <v>342.586914508966</v>
      </c>
      <c r="K115">
        <v>340.74039617616597</v>
      </c>
      <c r="L115">
        <v>348.52454577548599</v>
      </c>
      <c r="M115">
        <v>347.48242877874401</v>
      </c>
      <c r="N115">
        <v>343.13190205427702</v>
      </c>
      <c r="O115">
        <v>340.05084334530102</v>
      </c>
      <c r="P115">
        <v>327.47092422692901</v>
      </c>
      <c r="Q115">
        <v>324.01183500476998</v>
      </c>
      <c r="R115">
        <v>324.08225715043</v>
      </c>
      <c r="S115">
        <v>337.39120283359699</v>
      </c>
      <c r="T115">
        <v>336.04925848978201</v>
      </c>
      <c r="U115">
        <v>331.466959822896</v>
      </c>
      <c r="V115">
        <v>339.20369886961799</v>
      </c>
      <c r="W115">
        <v>342.89838741273098</v>
      </c>
      <c r="X115">
        <v>341.87352783482999</v>
      </c>
      <c r="Y115">
        <v>323.41990411099101</v>
      </c>
      <c r="Z115">
        <v>339.80264539335099</v>
      </c>
      <c r="AA115">
        <v>344.05281961971599</v>
      </c>
      <c r="AB115">
        <v>330.45520595066398</v>
      </c>
      <c r="AC115">
        <v>329.71583553860802</v>
      </c>
      <c r="AD115">
        <v>342.45616721024902</v>
      </c>
      <c r="AE115">
        <v>342.69363836844798</v>
      </c>
      <c r="AF115">
        <v>324.68854387180198</v>
      </c>
      <c r="AG115">
        <v>337.56083221352401</v>
      </c>
      <c r="AH115">
        <v>331.78001660967601</v>
      </c>
      <c r="AI115">
        <v>341.66397503015202</v>
      </c>
      <c r="AJ115">
        <v>333.44203466966201</v>
      </c>
      <c r="AK115">
        <v>328.88424878725499</v>
      </c>
      <c r="AL115">
        <v>335.61902756121799</v>
      </c>
      <c r="AM115">
        <v>338.79232191218802</v>
      </c>
      <c r="AN115">
        <v>340.34992352421398</v>
      </c>
      <c r="AO115">
        <v>339.06876871172301</v>
      </c>
      <c r="AP115">
        <v>337.53189057071302</v>
      </c>
      <c r="AQ115">
        <v>332.035623090142</v>
      </c>
      <c r="AR115">
        <v>330.50953830048701</v>
      </c>
      <c r="AS115">
        <v>332.13907049880498</v>
      </c>
      <c r="AT115">
        <v>333.02807266493897</v>
      </c>
      <c r="AU115">
        <v>346.13855872847603</v>
      </c>
      <c r="AV115">
        <v>348.00483489449402</v>
      </c>
      <c r="AW115">
        <v>353.461061941526</v>
      </c>
      <c r="AX115">
        <v>355.04431588488399</v>
      </c>
      <c r="AY115">
        <v>356.09237971262797</v>
      </c>
      <c r="AZ115">
        <v>372.95095566179202</v>
      </c>
      <c r="BA115">
        <v>362.11185335943702</v>
      </c>
      <c r="BB115">
        <v>378.28295604743698</v>
      </c>
      <c r="BC115">
        <v>378.75485776457901</v>
      </c>
      <c r="BD115">
        <v>360.81372305280598</v>
      </c>
      <c r="BE115">
        <v>352.69954468446502</v>
      </c>
      <c r="BF115">
        <v>347.90987564461102</v>
      </c>
      <c r="BG115">
        <v>364.42071147292899</v>
      </c>
      <c r="BH115">
        <v>384.72003868766097</v>
      </c>
      <c r="BI115">
        <v>380.61045286543902</v>
      </c>
      <c r="BJ115">
        <v>364.53545515559</v>
      </c>
      <c r="BK115">
        <v>364.80480781344102</v>
      </c>
      <c r="BL115">
        <v>359.11400383853601</v>
      </c>
      <c r="BM115">
        <v>369.52257265295299</v>
      </c>
      <c r="BN115">
        <v>376.67140931885803</v>
      </c>
      <c r="BO115">
        <v>356.79873391649897</v>
      </c>
      <c r="BP115">
        <v>369.40691525372802</v>
      </c>
      <c r="BQ115">
        <v>365.71818796675501</v>
      </c>
      <c r="BR115">
        <v>362.50213403042699</v>
      </c>
      <c r="BS115">
        <v>358.71151133901799</v>
      </c>
      <c r="BT115">
        <v>346.15698037921402</v>
      </c>
      <c r="BU115">
        <v>343.74312338443798</v>
      </c>
      <c r="BV115">
        <v>334.01301339500299</v>
      </c>
      <c r="BW115">
        <v>332.31682456882999</v>
      </c>
      <c r="BX115">
        <v>339.49016326172398</v>
      </c>
      <c r="BY115">
        <v>343.57292757619098</v>
      </c>
      <c r="BZ115">
        <v>333.55262462787499</v>
      </c>
      <c r="CA115">
        <v>340.711432244511</v>
      </c>
      <c r="CB115">
        <v>325.20852822408699</v>
      </c>
      <c r="CC115">
        <v>327.29449383482898</v>
      </c>
      <c r="CD115">
        <v>341.263724806536</v>
      </c>
      <c r="CE115">
        <v>347.90629640001799</v>
      </c>
      <c r="CF115">
        <v>346.08661162532502</v>
      </c>
      <c r="CG115">
        <v>341.94686928888399</v>
      </c>
      <c r="CH115">
        <v>334.21595656808</v>
      </c>
      <c r="CI115">
        <v>339.97674374576502</v>
      </c>
      <c r="CJ115">
        <v>342.837233400478</v>
      </c>
      <c r="CK115">
        <v>341.14696158816997</v>
      </c>
      <c r="CL115">
        <v>334.09634001388099</v>
      </c>
      <c r="CM115">
        <v>335.71344590227602</v>
      </c>
      <c r="CN115">
        <v>331.44093112910701</v>
      </c>
      <c r="CO115">
        <v>346.70888594203501</v>
      </c>
      <c r="CP115">
        <v>338.84380955443999</v>
      </c>
      <c r="CQ115">
        <v>345.86653468484099</v>
      </c>
      <c r="CR115">
        <v>336.77305702380397</v>
      </c>
      <c r="CS115">
        <v>332.09157030024801</v>
      </c>
      <c r="CT115">
        <v>334.38047280019799</v>
      </c>
      <c r="CU115">
        <v>332.08903717898301</v>
      </c>
      <c r="CV115">
        <v>335.06668404615402</v>
      </c>
      <c r="CW115">
        <v>340.218522079835</v>
      </c>
      <c r="CX115">
        <v>352.14822876954599</v>
      </c>
      <c r="CY115">
        <v>342.627090747522</v>
      </c>
      <c r="CZ115">
        <v>345.96664742392301</v>
      </c>
      <c r="DA115">
        <v>340.37369013525</v>
      </c>
      <c r="DB115">
        <v>350.67285472383901</v>
      </c>
      <c r="DC115">
        <v>342.75105494942102</v>
      </c>
      <c r="DD115">
        <v>343.91437849219301</v>
      </c>
      <c r="DE115">
        <v>352.12535981255098</v>
      </c>
      <c r="DF115">
        <v>345.77434704639302</v>
      </c>
      <c r="DG115">
        <v>348.94704102515601</v>
      </c>
      <c r="DH115">
        <v>343.04491773677597</v>
      </c>
      <c r="DI115">
        <v>340.05138327450697</v>
      </c>
      <c r="DJ115">
        <v>336.83304360795</v>
      </c>
      <c r="DK115">
        <v>340.721521607434</v>
      </c>
      <c r="DL115">
        <v>344.15754854113999</v>
      </c>
      <c r="DM115">
        <v>356.206725830876</v>
      </c>
      <c r="DN115">
        <v>358.55660417467101</v>
      </c>
      <c r="DO115">
        <v>337.674596784286</v>
      </c>
      <c r="DP115">
        <v>337.79429303812202</v>
      </c>
      <c r="DQ115">
        <v>347.84433383081898</v>
      </c>
      <c r="DR115">
        <v>343.41977815069203</v>
      </c>
    </row>
    <row r="116" spans="1:122" x14ac:dyDescent="0.25">
      <c r="A116">
        <v>27.3965287049399</v>
      </c>
      <c r="B116">
        <v>338.20664334150899</v>
      </c>
      <c r="C116">
        <v>346.75499197612999</v>
      </c>
      <c r="D116">
        <v>345.89544612366899</v>
      </c>
      <c r="E116">
        <v>357.01338593391898</v>
      </c>
      <c r="F116">
        <v>332.22098360260702</v>
      </c>
      <c r="G116">
        <v>342.529368448676</v>
      </c>
      <c r="H116">
        <v>341.44665223976398</v>
      </c>
      <c r="I116">
        <v>343.50105734791401</v>
      </c>
      <c r="J116">
        <v>344.033349246863</v>
      </c>
      <c r="K116">
        <v>342.889908078004</v>
      </c>
      <c r="L116">
        <v>342.33265379217301</v>
      </c>
      <c r="M116">
        <v>345.57473372522799</v>
      </c>
      <c r="N116">
        <v>342.371621145436</v>
      </c>
      <c r="O116">
        <v>331.30339022298801</v>
      </c>
      <c r="P116">
        <v>326.09877390497797</v>
      </c>
      <c r="Q116">
        <v>330.25008639282498</v>
      </c>
      <c r="R116">
        <v>327.78442726595603</v>
      </c>
      <c r="S116">
        <v>339.371889012282</v>
      </c>
      <c r="T116">
        <v>335.85417111131198</v>
      </c>
      <c r="U116">
        <v>333.30431673667402</v>
      </c>
      <c r="V116">
        <v>338.90393537371602</v>
      </c>
      <c r="W116">
        <v>339.30129510814498</v>
      </c>
      <c r="X116">
        <v>343.158421616135</v>
      </c>
      <c r="Y116">
        <v>328.10051894665401</v>
      </c>
      <c r="Z116">
        <v>338.16304192336099</v>
      </c>
      <c r="AA116">
        <v>342.90912679826999</v>
      </c>
      <c r="AB116">
        <v>333.26280639062901</v>
      </c>
      <c r="AC116">
        <v>333.12557350676298</v>
      </c>
      <c r="AD116">
        <v>340.48729130989301</v>
      </c>
      <c r="AE116">
        <v>340.481767196585</v>
      </c>
      <c r="AF116">
        <v>324.91180121326698</v>
      </c>
      <c r="AG116">
        <v>332.96323842979399</v>
      </c>
      <c r="AH116">
        <v>337.83634193127801</v>
      </c>
      <c r="AI116">
        <v>336.357121777408</v>
      </c>
      <c r="AJ116">
        <v>330.73764257347602</v>
      </c>
      <c r="AK116">
        <v>328.54560189714402</v>
      </c>
      <c r="AL116">
        <v>331.716584451318</v>
      </c>
      <c r="AM116">
        <v>338.72818209206099</v>
      </c>
      <c r="AN116">
        <v>343.86396200688802</v>
      </c>
      <c r="AO116">
        <v>333.11241433133898</v>
      </c>
      <c r="AP116">
        <v>333.316407608784</v>
      </c>
      <c r="AQ116">
        <v>336.54753445825298</v>
      </c>
      <c r="AR116">
        <v>326.82105784439699</v>
      </c>
      <c r="AS116">
        <v>332.87848973080497</v>
      </c>
      <c r="AT116">
        <v>336.122943134183</v>
      </c>
      <c r="AU116">
        <v>345.79413876620202</v>
      </c>
      <c r="AV116">
        <v>344.44975333741502</v>
      </c>
      <c r="AW116">
        <v>352.93006856222098</v>
      </c>
      <c r="AX116">
        <v>358.90570990931798</v>
      </c>
      <c r="AY116">
        <v>357.22654730441701</v>
      </c>
      <c r="AZ116">
        <v>369.24119059125599</v>
      </c>
      <c r="BA116">
        <v>363.70844976727398</v>
      </c>
      <c r="BB116">
        <v>374.69148329755598</v>
      </c>
      <c r="BC116">
        <v>375.74803165508803</v>
      </c>
      <c r="BD116">
        <v>361.08974713299699</v>
      </c>
      <c r="BE116">
        <v>357.28193157726002</v>
      </c>
      <c r="BF116">
        <v>351.07020085133502</v>
      </c>
      <c r="BG116">
        <v>365.56623943338201</v>
      </c>
      <c r="BH116">
        <v>387.254716113048</v>
      </c>
      <c r="BI116">
        <v>385.470641605813</v>
      </c>
      <c r="BJ116">
        <v>367.45774450532298</v>
      </c>
      <c r="BK116">
        <v>365.953641505213</v>
      </c>
      <c r="BL116">
        <v>360.80429955965297</v>
      </c>
      <c r="BM116">
        <v>365.430626508454</v>
      </c>
      <c r="BN116">
        <v>376.48633703632402</v>
      </c>
      <c r="BO116">
        <v>360.71989751612801</v>
      </c>
      <c r="BP116">
        <v>367.64574126354501</v>
      </c>
      <c r="BQ116">
        <v>365.54220694011002</v>
      </c>
      <c r="BR116">
        <v>355.39936705865398</v>
      </c>
      <c r="BS116">
        <v>353.68179935547602</v>
      </c>
      <c r="BT116">
        <v>351.19736178939502</v>
      </c>
      <c r="BU116">
        <v>345.90487217060399</v>
      </c>
      <c r="BV116">
        <v>330.04812681721103</v>
      </c>
      <c r="BW116">
        <v>331.65846085257198</v>
      </c>
      <c r="BX116">
        <v>333.33660382888002</v>
      </c>
      <c r="BY116">
        <v>345.20786709126799</v>
      </c>
      <c r="BZ116">
        <v>333.68306609497398</v>
      </c>
      <c r="CA116">
        <v>344.06790925718798</v>
      </c>
      <c r="CB116">
        <v>328.929604984658</v>
      </c>
      <c r="CC116">
        <v>329.14345733249598</v>
      </c>
      <c r="CD116">
        <v>338.73588386623601</v>
      </c>
      <c r="CE116">
        <v>345.83515952418099</v>
      </c>
      <c r="CF116">
        <v>342.95188783401801</v>
      </c>
      <c r="CG116">
        <v>342.91339103824799</v>
      </c>
      <c r="CH116">
        <v>329.86682233864099</v>
      </c>
      <c r="CI116">
        <v>334.415184666036</v>
      </c>
      <c r="CJ116">
        <v>340.59613936222598</v>
      </c>
      <c r="CK116">
        <v>345.68859580321202</v>
      </c>
      <c r="CL116">
        <v>334.01254434999601</v>
      </c>
      <c r="CM116">
        <v>337.17208270650701</v>
      </c>
      <c r="CN116">
        <v>334.214689383853</v>
      </c>
      <c r="CO116">
        <v>340.40605804693803</v>
      </c>
      <c r="CP116">
        <v>337.56225954328499</v>
      </c>
      <c r="CQ116">
        <v>346.33748636004799</v>
      </c>
      <c r="CR116">
        <v>337.91747315794203</v>
      </c>
      <c r="CS116">
        <v>328.642942342315</v>
      </c>
      <c r="CT116">
        <v>331.66584060000599</v>
      </c>
      <c r="CU116">
        <v>330.18667507556501</v>
      </c>
      <c r="CV116">
        <v>333.41832398707902</v>
      </c>
      <c r="CW116">
        <v>339.334346408285</v>
      </c>
      <c r="CX116">
        <v>346.11955841385799</v>
      </c>
      <c r="CY116">
        <v>347.61805971201301</v>
      </c>
      <c r="CZ116">
        <v>344.42469212429199</v>
      </c>
      <c r="DA116">
        <v>340.01733749001801</v>
      </c>
      <c r="DB116">
        <v>346.79190723092898</v>
      </c>
      <c r="DC116">
        <v>341.22245684947899</v>
      </c>
      <c r="DD116">
        <v>348.44602902541902</v>
      </c>
      <c r="DE116">
        <v>349.60018041606702</v>
      </c>
      <c r="DF116">
        <v>346.99779593863002</v>
      </c>
      <c r="DG116">
        <v>340.60507936494201</v>
      </c>
      <c r="DH116">
        <v>348.89592557037503</v>
      </c>
      <c r="DI116">
        <v>333.87640453432499</v>
      </c>
      <c r="DJ116">
        <v>332.86372697216001</v>
      </c>
      <c r="DK116">
        <v>338.82225082196601</v>
      </c>
      <c r="DL116">
        <v>341.179021572507</v>
      </c>
      <c r="DM116">
        <v>341.67349635773598</v>
      </c>
      <c r="DN116">
        <v>358.49738940146301</v>
      </c>
      <c r="DO116">
        <v>339.318116272515</v>
      </c>
      <c r="DP116">
        <v>343.150834406059</v>
      </c>
      <c r="DQ116">
        <v>349.32768137894402</v>
      </c>
      <c r="DR116">
        <v>344.27771047652402</v>
      </c>
    </row>
    <row r="117" spans="1:122" x14ac:dyDescent="0.25">
      <c r="A117">
        <v>27.636849132176199</v>
      </c>
      <c r="B117">
        <v>337.49426390927101</v>
      </c>
      <c r="C117">
        <v>345.30795930298899</v>
      </c>
      <c r="D117">
        <v>347.60893931617102</v>
      </c>
      <c r="E117">
        <v>357.96223075114898</v>
      </c>
      <c r="F117">
        <v>332.783284074996</v>
      </c>
      <c r="G117">
        <v>343.05367595624</v>
      </c>
      <c r="H117">
        <v>340.11726234825898</v>
      </c>
      <c r="I117">
        <v>342.70187913763402</v>
      </c>
      <c r="J117">
        <v>344.26902949635303</v>
      </c>
      <c r="K117">
        <v>342.95631779430403</v>
      </c>
      <c r="L117">
        <v>340.21469880952799</v>
      </c>
      <c r="M117">
        <v>344.32466271410902</v>
      </c>
      <c r="N117">
        <v>341.71135559326399</v>
      </c>
      <c r="O117">
        <v>330.02362594853702</v>
      </c>
      <c r="P117">
        <v>326.32144646128103</v>
      </c>
      <c r="Q117">
        <v>332.39333498549701</v>
      </c>
      <c r="R117">
        <v>327.61982752949001</v>
      </c>
      <c r="S117">
        <v>340.30331054372903</v>
      </c>
      <c r="T117">
        <v>336.545939349077</v>
      </c>
      <c r="U117">
        <v>333.99880673695799</v>
      </c>
      <c r="V117">
        <v>337.42432773292899</v>
      </c>
      <c r="W117">
        <v>338.14806618508197</v>
      </c>
      <c r="X117">
        <v>343.04426908840901</v>
      </c>
      <c r="Y117">
        <v>328.18093003837498</v>
      </c>
      <c r="Z117">
        <v>338.664331501888</v>
      </c>
      <c r="AA117">
        <v>342.24971819106798</v>
      </c>
      <c r="AB117">
        <v>333.32963079070203</v>
      </c>
      <c r="AC117">
        <v>334.01796841009201</v>
      </c>
      <c r="AD117">
        <v>340.08401120938697</v>
      </c>
      <c r="AE117">
        <v>340.66068624053202</v>
      </c>
      <c r="AF117">
        <v>324.61272791013101</v>
      </c>
      <c r="AG117">
        <v>331.69854704267999</v>
      </c>
      <c r="AH117">
        <v>338.506647098766</v>
      </c>
      <c r="AI117">
        <v>336.028434493828</v>
      </c>
      <c r="AJ117">
        <v>331.13878266255199</v>
      </c>
      <c r="AK117">
        <v>329.02861359777</v>
      </c>
      <c r="AL117">
        <v>331.31935532296802</v>
      </c>
      <c r="AM117">
        <v>338.53055132310698</v>
      </c>
      <c r="AN117">
        <v>343.93370037766999</v>
      </c>
      <c r="AO117">
        <v>332.72409621514402</v>
      </c>
      <c r="AP117">
        <v>332.94854023001199</v>
      </c>
      <c r="AQ117">
        <v>337.473062149432</v>
      </c>
      <c r="AR117">
        <v>325.93173850959897</v>
      </c>
      <c r="AS117">
        <v>333.90850303853</v>
      </c>
      <c r="AT117">
        <v>336.461265100844</v>
      </c>
      <c r="AU117">
        <v>346.57082467319498</v>
      </c>
      <c r="AV117">
        <v>343.74430020764601</v>
      </c>
      <c r="AW117">
        <v>353.46160272429501</v>
      </c>
      <c r="AX117">
        <v>360.65748610119903</v>
      </c>
      <c r="AY117">
        <v>356.73494636635297</v>
      </c>
      <c r="AZ117">
        <v>368.52561514271298</v>
      </c>
      <c r="BA117">
        <v>364.77050087401699</v>
      </c>
      <c r="BB117">
        <v>372.99137652037501</v>
      </c>
      <c r="BC117">
        <v>374.79121646475102</v>
      </c>
      <c r="BD117">
        <v>360.59094220622802</v>
      </c>
      <c r="BE117">
        <v>358.82951437274801</v>
      </c>
      <c r="BF117">
        <v>351.88070517903998</v>
      </c>
      <c r="BG117">
        <v>365.94975984412901</v>
      </c>
      <c r="BH117">
        <v>388.435772106402</v>
      </c>
      <c r="BI117">
        <v>386.00331088865198</v>
      </c>
      <c r="BJ117">
        <v>368.38542795756098</v>
      </c>
      <c r="BK117">
        <v>366.18023793720403</v>
      </c>
      <c r="BL117">
        <v>362.158025267185</v>
      </c>
      <c r="BM117">
        <v>364.98157955091398</v>
      </c>
      <c r="BN117">
        <v>377.35668922915801</v>
      </c>
      <c r="BO117">
        <v>363.08900409021402</v>
      </c>
      <c r="BP117">
        <v>367.37204212348797</v>
      </c>
      <c r="BQ117">
        <v>365.28300584725798</v>
      </c>
      <c r="BR117">
        <v>354.26039694774198</v>
      </c>
      <c r="BS117">
        <v>353.400427471071</v>
      </c>
      <c r="BT117">
        <v>353.416588677807</v>
      </c>
      <c r="BU117">
        <v>347.7357393602</v>
      </c>
      <c r="BV117">
        <v>327.89695168156697</v>
      </c>
      <c r="BW117">
        <v>331.20697347377802</v>
      </c>
      <c r="BX117">
        <v>332.15467015077201</v>
      </c>
      <c r="BY117">
        <v>345.61438271160199</v>
      </c>
      <c r="BZ117">
        <v>334.188168679005</v>
      </c>
      <c r="CA117">
        <v>345.47162787281502</v>
      </c>
      <c r="CB117">
        <v>330.43757050765203</v>
      </c>
      <c r="CC117">
        <v>330.03592786209498</v>
      </c>
      <c r="CD117">
        <v>339.17047124364802</v>
      </c>
      <c r="CE117">
        <v>345.23159379950999</v>
      </c>
      <c r="CF117">
        <v>342.40829595988401</v>
      </c>
      <c r="CG117">
        <v>342.97333993090302</v>
      </c>
      <c r="CH117">
        <v>328.36344967960002</v>
      </c>
      <c r="CI117">
        <v>333.641750162694</v>
      </c>
      <c r="CJ117">
        <v>340.270539921617</v>
      </c>
      <c r="CK117">
        <v>346.66043580910002</v>
      </c>
      <c r="CL117">
        <v>334.71693784546801</v>
      </c>
      <c r="CM117">
        <v>337.24959745809099</v>
      </c>
      <c r="CN117">
        <v>335.24483855450598</v>
      </c>
      <c r="CO117">
        <v>339.67173468132199</v>
      </c>
      <c r="CP117">
        <v>337.57407358443101</v>
      </c>
      <c r="CQ117">
        <v>345.825676665179</v>
      </c>
      <c r="CR117">
        <v>338.31277642940199</v>
      </c>
      <c r="CS117">
        <v>328.08315329661798</v>
      </c>
      <c r="CT117">
        <v>331.19251558954198</v>
      </c>
      <c r="CU117">
        <v>330.558248957979</v>
      </c>
      <c r="CV117">
        <v>333.14378219516601</v>
      </c>
      <c r="CW117">
        <v>339.976042394839</v>
      </c>
      <c r="CX117">
        <v>344.80549214097698</v>
      </c>
      <c r="CY117">
        <v>348.84992371621701</v>
      </c>
      <c r="CZ117">
        <v>344.20613217209501</v>
      </c>
      <c r="DA117">
        <v>340.23043667580299</v>
      </c>
      <c r="DB117">
        <v>345.39305887452599</v>
      </c>
      <c r="DC117">
        <v>342.232727354953</v>
      </c>
      <c r="DD117">
        <v>349.28691926714203</v>
      </c>
      <c r="DE117">
        <v>349.42510708042101</v>
      </c>
      <c r="DF117">
        <v>347.91403335880398</v>
      </c>
      <c r="DG117">
        <v>339.221882862965</v>
      </c>
      <c r="DH117">
        <v>349.08395164667502</v>
      </c>
      <c r="DI117">
        <v>332.77471089630399</v>
      </c>
      <c r="DJ117">
        <v>331.96282305301401</v>
      </c>
      <c r="DK117">
        <v>338.257963289016</v>
      </c>
      <c r="DL117">
        <v>341.89670035281898</v>
      </c>
      <c r="DM117">
        <v>340.32773720174902</v>
      </c>
      <c r="DN117">
        <v>359.175905191487</v>
      </c>
      <c r="DO117">
        <v>340.32825380688502</v>
      </c>
      <c r="DP117">
        <v>343.44974175072599</v>
      </c>
      <c r="DQ117">
        <v>348.66649694036403</v>
      </c>
      <c r="DR117">
        <v>344.867628721046</v>
      </c>
    </row>
    <row r="118" spans="1:122" x14ac:dyDescent="0.25">
      <c r="A118">
        <v>27.877169559412501</v>
      </c>
      <c r="B118">
        <v>337.21067723002699</v>
      </c>
      <c r="C118">
        <v>346.15630512174801</v>
      </c>
      <c r="D118">
        <v>348.662274907925</v>
      </c>
      <c r="E118">
        <v>358.49546935007601</v>
      </c>
      <c r="F118">
        <v>336.80417406836</v>
      </c>
      <c r="G118">
        <v>342.644199002486</v>
      </c>
      <c r="H118">
        <v>340.43121958260502</v>
      </c>
      <c r="I118">
        <v>344.504952763022</v>
      </c>
      <c r="J118">
        <v>343.30303604877599</v>
      </c>
      <c r="K118">
        <v>345.156275920697</v>
      </c>
      <c r="L118">
        <v>337.482548761462</v>
      </c>
      <c r="M118">
        <v>345.90638806389899</v>
      </c>
      <c r="N118">
        <v>343.41845698371998</v>
      </c>
      <c r="O118">
        <v>330.23724628200102</v>
      </c>
      <c r="P118">
        <v>329.44325262154001</v>
      </c>
      <c r="Q118">
        <v>333.613427319891</v>
      </c>
      <c r="R118">
        <v>327.38603552225698</v>
      </c>
      <c r="S118">
        <v>340.62985489866298</v>
      </c>
      <c r="T118">
        <v>334.20563009424899</v>
      </c>
      <c r="U118">
        <v>337.12998422868498</v>
      </c>
      <c r="V118">
        <v>336.36425299857598</v>
      </c>
      <c r="W118">
        <v>337.46849455509999</v>
      </c>
      <c r="X118">
        <v>342.039975246258</v>
      </c>
      <c r="Y118">
        <v>332.292397226292</v>
      </c>
      <c r="Z118">
        <v>335.36229131558599</v>
      </c>
      <c r="AA118">
        <v>340.876876813406</v>
      </c>
      <c r="AB118">
        <v>333.25952778597599</v>
      </c>
      <c r="AC118">
        <v>332.87202384033299</v>
      </c>
      <c r="AD118">
        <v>339.26325734880999</v>
      </c>
      <c r="AE118">
        <v>339.62961807473499</v>
      </c>
      <c r="AF118">
        <v>328.239620137136</v>
      </c>
      <c r="AG118">
        <v>331.429594109248</v>
      </c>
      <c r="AH118">
        <v>341.29787237640801</v>
      </c>
      <c r="AI118">
        <v>331.05222796503102</v>
      </c>
      <c r="AJ118">
        <v>331.510930808642</v>
      </c>
      <c r="AK118">
        <v>330.71704938709399</v>
      </c>
      <c r="AL118">
        <v>332.98138467146401</v>
      </c>
      <c r="AM118">
        <v>338.22740033775301</v>
      </c>
      <c r="AN118">
        <v>345.55818974077198</v>
      </c>
      <c r="AO118">
        <v>331.30669902197002</v>
      </c>
      <c r="AP118">
        <v>331.00242781200501</v>
      </c>
      <c r="AQ118">
        <v>335.77492891055698</v>
      </c>
      <c r="AR118">
        <v>326.60145603691001</v>
      </c>
      <c r="AS118">
        <v>332.90632991222498</v>
      </c>
      <c r="AT118">
        <v>337.340837670349</v>
      </c>
      <c r="AU118">
        <v>343.39838922198402</v>
      </c>
      <c r="AV118">
        <v>344.02642069790602</v>
      </c>
      <c r="AW118">
        <v>351.93207191978701</v>
      </c>
      <c r="AX118">
        <v>362.43543030736498</v>
      </c>
      <c r="AY118">
        <v>359.36787453366702</v>
      </c>
      <c r="AZ118">
        <v>367.34273182165703</v>
      </c>
      <c r="BA118">
        <v>363.223798587217</v>
      </c>
      <c r="BB118">
        <v>374.70735474963698</v>
      </c>
      <c r="BC118">
        <v>371.79450053086998</v>
      </c>
      <c r="BD118">
        <v>361.71855424122901</v>
      </c>
      <c r="BE118">
        <v>360.11818361677399</v>
      </c>
      <c r="BF118">
        <v>354.16155984641898</v>
      </c>
      <c r="BG118">
        <v>364.37523271562901</v>
      </c>
      <c r="BH118">
        <v>387.54173307744497</v>
      </c>
      <c r="BI118">
        <v>384.255897221341</v>
      </c>
      <c r="BJ118">
        <v>368.31587879465002</v>
      </c>
      <c r="BK118">
        <v>365.423496787305</v>
      </c>
      <c r="BL118">
        <v>360.456163275221</v>
      </c>
      <c r="BM118">
        <v>365.64690118610002</v>
      </c>
      <c r="BN118">
        <v>374.02951899879702</v>
      </c>
      <c r="BO118">
        <v>363.44860776743201</v>
      </c>
      <c r="BP118">
        <v>366.64864086042297</v>
      </c>
      <c r="BQ118">
        <v>365.36261635357602</v>
      </c>
      <c r="BR118">
        <v>355.48229701246999</v>
      </c>
      <c r="BS118">
        <v>354.84521874264402</v>
      </c>
      <c r="BT118">
        <v>354.44872341662102</v>
      </c>
      <c r="BU118">
        <v>347.43310992924</v>
      </c>
      <c r="BV118">
        <v>328.43831109722697</v>
      </c>
      <c r="BW118">
        <v>332.39136332119398</v>
      </c>
      <c r="BX118">
        <v>332.79348437438802</v>
      </c>
      <c r="BY118">
        <v>344.22645682977202</v>
      </c>
      <c r="BZ118">
        <v>334.48016500041302</v>
      </c>
      <c r="CA118">
        <v>344.007007731172</v>
      </c>
      <c r="CB118">
        <v>331.59437731662001</v>
      </c>
      <c r="CC118">
        <v>328.33406075597497</v>
      </c>
      <c r="CD118">
        <v>336.97711709450198</v>
      </c>
      <c r="CE118">
        <v>343.73996393541898</v>
      </c>
      <c r="CF118">
        <v>340.44844675213898</v>
      </c>
      <c r="CG118">
        <v>340.71258855259703</v>
      </c>
      <c r="CH118">
        <v>329.94057678537899</v>
      </c>
      <c r="CI118">
        <v>334.42666834169302</v>
      </c>
      <c r="CJ118">
        <v>337.42949659196199</v>
      </c>
      <c r="CK118">
        <v>349.08484001664101</v>
      </c>
      <c r="CL118">
        <v>332.52484097447899</v>
      </c>
      <c r="CM118">
        <v>339.48540196409999</v>
      </c>
      <c r="CN118">
        <v>333.52678455537</v>
      </c>
      <c r="CO118">
        <v>337.94640737452198</v>
      </c>
      <c r="CP118">
        <v>334.69443636895397</v>
      </c>
      <c r="CQ118">
        <v>343.782996113205</v>
      </c>
      <c r="CR118">
        <v>336.19104491593498</v>
      </c>
      <c r="CS118">
        <v>331.65680337723802</v>
      </c>
      <c r="CT118">
        <v>327.76657272382101</v>
      </c>
      <c r="CU118">
        <v>329.88756223667599</v>
      </c>
      <c r="CV118">
        <v>332.40460624652599</v>
      </c>
      <c r="CW118">
        <v>339.91665615680603</v>
      </c>
      <c r="CX118">
        <v>342.95700541064599</v>
      </c>
      <c r="CY118">
        <v>345.42551325336899</v>
      </c>
      <c r="CZ118">
        <v>343.73553297396302</v>
      </c>
      <c r="DA118">
        <v>340.17602486480399</v>
      </c>
      <c r="DB118">
        <v>343.54924756157402</v>
      </c>
      <c r="DC118">
        <v>341.37993148779998</v>
      </c>
      <c r="DD118">
        <v>347.16993698420202</v>
      </c>
      <c r="DE118">
        <v>345.60470783354799</v>
      </c>
      <c r="DF118">
        <v>346.68922874453801</v>
      </c>
      <c r="DG118">
        <v>338.04718788357798</v>
      </c>
      <c r="DH118">
        <v>349.96922664882499</v>
      </c>
      <c r="DI118">
        <v>336.39537785925302</v>
      </c>
      <c r="DJ118">
        <v>334.37857045145</v>
      </c>
      <c r="DK118">
        <v>340.068653598607</v>
      </c>
      <c r="DL118">
        <v>341.78117266109501</v>
      </c>
      <c r="DM118">
        <v>336.46812028376701</v>
      </c>
      <c r="DN118">
        <v>357.327645002976</v>
      </c>
      <c r="DO118">
        <v>341.34758095946501</v>
      </c>
      <c r="DP118">
        <v>344.37342168083597</v>
      </c>
      <c r="DQ118">
        <v>348.72192089377899</v>
      </c>
      <c r="DR118">
        <v>344.39693559768199</v>
      </c>
    </row>
    <row r="119" spans="1:122" x14ac:dyDescent="0.25">
      <c r="A119">
        <v>28.117489986648799</v>
      </c>
      <c r="B119">
        <v>334.63503135145697</v>
      </c>
      <c r="C119">
        <v>349.281129255444</v>
      </c>
      <c r="D119">
        <v>347.27051262120602</v>
      </c>
      <c r="E119">
        <v>355.70914079843601</v>
      </c>
      <c r="F119">
        <v>336.45561446827298</v>
      </c>
      <c r="G119">
        <v>342.43895107726598</v>
      </c>
      <c r="H119">
        <v>341.02352512296397</v>
      </c>
      <c r="I119">
        <v>346.56072752241897</v>
      </c>
      <c r="J119">
        <v>345.757139525078</v>
      </c>
      <c r="K119">
        <v>344.48969735155703</v>
      </c>
      <c r="L119">
        <v>336.52924845604099</v>
      </c>
      <c r="M119">
        <v>344.64441640345399</v>
      </c>
      <c r="N119">
        <v>345.34090334592798</v>
      </c>
      <c r="O119">
        <v>330.830980141216</v>
      </c>
      <c r="P119">
        <v>328.923589606946</v>
      </c>
      <c r="Q119">
        <v>334.01593930348702</v>
      </c>
      <c r="R119">
        <v>326.812178870933</v>
      </c>
      <c r="S119">
        <v>345.766246304292</v>
      </c>
      <c r="T119">
        <v>335.53403897617102</v>
      </c>
      <c r="U119">
        <v>340.137986630542</v>
      </c>
      <c r="V119">
        <v>338.03618106757801</v>
      </c>
      <c r="W119">
        <v>336.13858628280201</v>
      </c>
      <c r="X119">
        <v>338.88588010968601</v>
      </c>
      <c r="Y119">
        <v>335.070727150697</v>
      </c>
      <c r="Z119">
        <v>335.29192532206002</v>
      </c>
      <c r="AA119">
        <v>339.76081989243397</v>
      </c>
      <c r="AB119">
        <v>332.684808651418</v>
      </c>
      <c r="AC119">
        <v>334.64608485879398</v>
      </c>
      <c r="AD119">
        <v>336.53094741155002</v>
      </c>
      <c r="AE119">
        <v>341.72377866930702</v>
      </c>
      <c r="AF119">
        <v>328.20467444783901</v>
      </c>
      <c r="AG119">
        <v>328.502814537429</v>
      </c>
      <c r="AH119">
        <v>342.207571201647</v>
      </c>
      <c r="AI119">
        <v>329.83064120939298</v>
      </c>
      <c r="AJ119">
        <v>336.23632013435599</v>
      </c>
      <c r="AK119">
        <v>332.53709185164701</v>
      </c>
      <c r="AL119">
        <v>334.810752025032</v>
      </c>
      <c r="AM119">
        <v>342.39550796519001</v>
      </c>
      <c r="AN119">
        <v>348.20618696555601</v>
      </c>
      <c r="AO119">
        <v>326.80394766309598</v>
      </c>
      <c r="AP119">
        <v>326.21132720668402</v>
      </c>
      <c r="AQ119">
        <v>334.44270252159299</v>
      </c>
      <c r="AR119">
        <v>327.93816945436998</v>
      </c>
      <c r="AS119">
        <v>335.85454610444998</v>
      </c>
      <c r="AT119">
        <v>336.46192445424799</v>
      </c>
      <c r="AU119">
        <v>341.65479261334798</v>
      </c>
      <c r="AV119">
        <v>344.73728100669598</v>
      </c>
      <c r="AW119">
        <v>351.13473556083898</v>
      </c>
      <c r="AX119">
        <v>360.67614873779701</v>
      </c>
      <c r="AY119">
        <v>363.01873311927102</v>
      </c>
      <c r="AZ119">
        <v>362.63175747107698</v>
      </c>
      <c r="BA119">
        <v>360.92868446500398</v>
      </c>
      <c r="BB119">
        <v>371.61978727175398</v>
      </c>
      <c r="BC119">
        <v>366.30570715466598</v>
      </c>
      <c r="BD119">
        <v>362.09198924546303</v>
      </c>
      <c r="BE119">
        <v>361.48749934854698</v>
      </c>
      <c r="BF119">
        <v>356.320737114297</v>
      </c>
      <c r="BG119">
        <v>359.43017117093302</v>
      </c>
      <c r="BH119">
        <v>385.24167219616101</v>
      </c>
      <c r="BI119">
        <v>380.23165257193102</v>
      </c>
      <c r="BJ119">
        <v>365.11253953402399</v>
      </c>
      <c r="BK119">
        <v>368.15342419934399</v>
      </c>
      <c r="BL119">
        <v>362.00286847024103</v>
      </c>
      <c r="BM119">
        <v>368.11212261867502</v>
      </c>
      <c r="BN119">
        <v>376.89042759644798</v>
      </c>
      <c r="BO119">
        <v>366.97462034209599</v>
      </c>
      <c r="BP119">
        <v>365.12811815219601</v>
      </c>
      <c r="BQ119">
        <v>360.55076549244501</v>
      </c>
      <c r="BR119">
        <v>359.99142491646899</v>
      </c>
      <c r="BS119">
        <v>354.20032528192502</v>
      </c>
      <c r="BT119">
        <v>349.09280462215497</v>
      </c>
      <c r="BU119">
        <v>345.03489856451603</v>
      </c>
      <c r="BV119">
        <v>331.65479332834701</v>
      </c>
      <c r="BW119">
        <v>331.39917055195002</v>
      </c>
      <c r="BX119">
        <v>331.82684990591201</v>
      </c>
      <c r="BY119">
        <v>341.00622450996201</v>
      </c>
      <c r="BZ119">
        <v>332.84537885680197</v>
      </c>
      <c r="CA119">
        <v>347.89815327165502</v>
      </c>
      <c r="CB119">
        <v>329.50494364148398</v>
      </c>
      <c r="CC119">
        <v>325.12722309023297</v>
      </c>
      <c r="CD119">
        <v>338.69049093886701</v>
      </c>
      <c r="CE119">
        <v>345.923107643398</v>
      </c>
      <c r="CF119">
        <v>336.73148290865402</v>
      </c>
      <c r="CG119">
        <v>336.540298343975</v>
      </c>
      <c r="CH119">
        <v>329.27842145516399</v>
      </c>
      <c r="CI119">
        <v>335.27845104361302</v>
      </c>
      <c r="CJ119">
        <v>339.41177715473998</v>
      </c>
      <c r="CK119">
        <v>348.331379324213</v>
      </c>
      <c r="CL119">
        <v>332.36885881689801</v>
      </c>
      <c r="CM119">
        <v>337.28421532951899</v>
      </c>
      <c r="CN119">
        <v>328.65373936947702</v>
      </c>
      <c r="CO119">
        <v>333.07349041105903</v>
      </c>
      <c r="CP119">
        <v>334.60216943626602</v>
      </c>
      <c r="CQ119">
        <v>338.89681188345901</v>
      </c>
      <c r="CR119">
        <v>334.31228809012799</v>
      </c>
      <c r="CS119">
        <v>332.687617398876</v>
      </c>
      <c r="CT119">
        <v>324.98827459265499</v>
      </c>
      <c r="CU119">
        <v>329.561137483717</v>
      </c>
      <c r="CV119">
        <v>332.861125874604</v>
      </c>
      <c r="CW119">
        <v>342.26325644056902</v>
      </c>
      <c r="CX119">
        <v>348.18173151570397</v>
      </c>
      <c r="CY119">
        <v>343.80627583929697</v>
      </c>
      <c r="CZ119">
        <v>343.21983588228801</v>
      </c>
      <c r="DA119">
        <v>342.33211523926502</v>
      </c>
      <c r="DB119">
        <v>338.24534574882398</v>
      </c>
      <c r="DC119">
        <v>336.57977513861499</v>
      </c>
      <c r="DD119">
        <v>346.45945991785101</v>
      </c>
      <c r="DE119">
        <v>342.278499457691</v>
      </c>
      <c r="DF119">
        <v>342.65262680869802</v>
      </c>
      <c r="DG119">
        <v>335.00367585005699</v>
      </c>
      <c r="DH119">
        <v>352.642446253956</v>
      </c>
      <c r="DI119">
        <v>336.99796991620201</v>
      </c>
      <c r="DJ119">
        <v>334.76806031729399</v>
      </c>
      <c r="DK119">
        <v>339.74476198741598</v>
      </c>
      <c r="DL119">
        <v>343.78712852616201</v>
      </c>
      <c r="DM119">
        <v>332.16053360093701</v>
      </c>
      <c r="DN119">
        <v>354.72404629017501</v>
      </c>
      <c r="DO119">
        <v>342.50260941814503</v>
      </c>
      <c r="DP119">
        <v>347.01956468433599</v>
      </c>
      <c r="DQ119">
        <v>345.783436424927</v>
      </c>
      <c r="DR119">
        <v>346.91013605775498</v>
      </c>
    </row>
    <row r="120" spans="1:122" x14ac:dyDescent="0.25">
      <c r="A120">
        <v>28.357810413885101</v>
      </c>
      <c r="B120">
        <v>334.95251643010698</v>
      </c>
      <c r="C120">
        <v>347.785097931819</v>
      </c>
      <c r="D120">
        <v>348.771417835043</v>
      </c>
      <c r="E120">
        <v>355.52184662239898</v>
      </c>
      <c r="F120">
        <v>336.4235868618</v>
      </c>
      <c r="G120">
        <v>342.424002459029</v>
      </c>
      <c r="H120">
        <v>341.354679529142</v>
      </c>
      <c r="I120">
        <v>345.426070689195</v>
      </c>
      <c r="J120">
        <v>344.70649468501699</v>
      </c>
      <c r="K120">
        <v>343.71901204046901</v>
      </c>
      <c r="L120">
        <v>336.16349241810099</v>
      </c>
      <c r="M120">
        <v>344.90165681284401</v>
      </c>
      <c r="N120">
        <v>344.65845523172999</v>
      </c>
      <c r="O120">
        <v>331.28031904168898</v>
      </c>
      <c r="P120">
        <v>329.48609491549502</v>
      </c>
      <c r="Q120">
        <v>334.12016234593699</v>
      </c>
      <c r="R120">
        <v>325.72052252086399</v>
      </c>
      <c r="S120">
        <v>346.13758596481398</v>
      </c>
      <c r="T120">
        <v>334.87000441424198</v>
      </c>
      <c r="U120">
        <v>340.50288789475599</v>
      </c>
      <c r="V120">
        <v>338.24680503563701</v>
      </c>
      <c r="W120">
        <v>335.107597980104</v>
      </c>
      <c r="X120">
        <v>337.90728513420902</v>
      </c>
      <c r="Y120">
        <v>335.00721200420799</v>
      </c>
      <c r="Z120">
        <v>334.82533688531601</v>
      </c>
      <c r="AA120">
        <v>338.93849017012798</v>
      </c>
      <c r="AB120">
        <v>333.40185732087798</v>
      </c>
      <c r="AC120">
        <v>334.48537639390997</v>
      </c>
      <c r="AD120">
        <v>335.84382806117702</v>
      </c>
      <c r="AE120">
        <v>341.67138698684897</v>
      </c>
      <c r="AF120">
        <v>329.25378293985801</v>
      </c>
      <c r="AG120">
        <v>327.97746841234402</v>
      </c>
      <c r="AH120">
        <v>341.125656364522</v>
      </c>
      <c r="AI120">
        <v>329.330416758865</v>
      </c>
      <c r="AJ120">
        <v>337.07035512419202</v>
      </c>
      <c r="AK120">
        <v>332.520102711942</v>
      </c>
      <c r="AL120">
        <v>335.46302575196</v>
      </c>
      <c r="AM120">
        <v>341.77679935438101</v>
      </c>
      <c r="AN120">
        <v>347.17938226699403</v>
      </c>
      <c r="AO120">
        <v>327.93248415609798</v>
      </c>
      <c r="AP120">
        <v>327.01372656331699</v>
      </c>
      <c r="AQ120">
        <v>334.69549884842399</v>
      </c>
      <c r="AR120">
        <v>327.54602575932802</v>
      </c>
      <c r="AS120">
        <v>336.51215397883402</v>
      </c>
      <c r="AT120">
        <v>337.79464931374503</v>
      </c>
      <c r="AU120">
        <v>341.01512220907398</v>
      </c>
      <c r="AV120">
        <v>343.92159412292199</v>
      </c>
      <c r="AW120">
        <v>351.07890839995798</v>
      </c>
      <c r="AX120">
        <v>360.881040728492</v>
      </c>
      <c r="AY120">
        <v>363.49827729954802</v>
      </c>
      <c r="AZ120">
        <v>361.66584295572699</v>
      </c>
      <c r="BA120">
        <v>361.47220260470402</v>
      </c>
      <c r="BB120">
        <v>371.07329521747602</v>
      </c>
      <c r="BC120">
        <v>365.69511891696499</v>
      </c>
      <c r="BD120">
        <v>362.86341081507601</v>
      </c>
      <c r="BE120">
        <v>362.13625588728701</v>
      </c>
      <c r="BF120">
        <v>357.33763020047599</v>
      </c>
      <c r="BG120">
        <v>359.21998515183498</v>
      </c>
      <c r="BH120">
        <v>385.34466601532</v>
      </c>
      <c r="BI120">
        <v>379.940544530735</v>
      </c>
      <c r="BJ120">
        <v>365.01950087248298</v>
      </c>
      <c r="BK120">
        <v>367.45639006875098</v>
      </c>
      <c r="BL120">
        <v>363.26400870565902</v>
      </c>
      <c r="BM120">
        <v>369.64966766174098</v>
      </c>
      <c r="BN120">
        <v>374.92094183759701</v>
      </c>
      <c r="BO120">
        <v>367.43175880817</v>
      </c>
      <c r="BP120">
        <v>365.02079958937901</v>
      </c>
      <c r="BQ120">
        <v>360.48754852259299</v>
      </c>
      <c r="BR120">
        <v>360.29764334795101</v>
      </c>
      <c r="BS120">
        <v>354.81453104456898</v>
      </c>
      <c r="BT120">
        <v>349.02838312249202</v>
      </c>
      <c r="BU120">
        <v>345.36272601856899</v>
      </c>
      <c r="BV120">
        <v>332.58253165023802</v>
      </c>
      <c r="BW120">
        <v>331.25708418122201</v>
      </c>
      <c r="BX120">
        <v>330.913153870847</v>
      </c>
      <c r="BY120">
        <v>340.03363241205398</v>
      </c>
      <c r="BZ120">
        <v>333.60858900090398</v>
      </c>
      <c r="CA120">
        <v>347.147034700495</v>
      </c>
      <c r="CB120">
        <v>329.50975005146699</v>
      </c>
      <c r="CC120">
        <v>325.50771587909202</v>
      </c>
      <c r="CD120">
        <v>338.95943651886699</v>
      </c>
      <c r="CE120">
        <v>345.56912535730697</v>
      </c>
      <c r="CF120">
        <v>336.10264632290199</v>
      </c>
      <c r="CG120">
        <v>336.07741627928402</v>
      </c>
      <c r="CH120">
        <v>329.40883086154503</v>
      </c>
      <c r="CI120">
        <v>335.38563777123102</v>
      </c>
      <c r="CJ120">
        <v>338.58701689637201</v>
      </c>
      <c r="CK120">
        <v>348.14802823618402</v>
      </c>
      <c r="CL120">
        <v>333.13439464620302</v>
      </c>
      <c r="CM120">
        <v>338.19010710873903</v>
      </c>
      <c r="CN120">
        <v>327.33424867186898</v>
      </c>
      <c r="CO120">
        <v>333.03940005575203</v>
      </c>
      <c r="CP120">
        <v>333.83206229381102</v>
      </c>
      <c r="CQ120">
        <v>338.08002296153199</v>
      </c>
      <c r="CR120">
        <v>334.26744622982301</v>
      </c>
      <c r="CS120">
        <v>334.218520061189</v>
      </c>
      <c r="CT120">
        <v>324.087076882627</v>
      </c>
      <c r="CU120">
        <v>331.634472612092</v>
      </c>
      <c r="CV120">
        <v>332.21462801023699</v>
      </c>
      <c r="CW120">
        <v>342.38147390542201</v>
      </c>
      <c r="CX120">
        <v>346.91506743472598</v>
      </c>
      <c r="CY120">
        <v>342.68020628321801</v>
      </c>
      <c r="CZ120">
        <v>342.413118023067</v>
      </c>
      <c r="DA120">
        <v>342.58916963911901</v>
      </c>
      <c r="DB120">
        <v>338.45141511282799</v>
      </c>
      <c r="DC120">
        <v>337.59062425143202</v>
      </c>
      <c r="DD120">
        <v>346.060859069564</v>
      </c>
      <c r="DE120">
        <v>341.580211364295</v>
      </c>
      <c r="DF120">
        <v>342.63844643809102</v>
      </c>
      <c r="DG120">
        <v>334.96360769114102</v>
      </c>
      <c r="DH120">
        <v>350.74936582689497</v>
      </c>
      <c r="DI120">
        <v>339.23099905746301</v>
      </c>
      <c r="DJ120">
        <v>334.76222696455</v>
      </c>
      <c r="DK120">
        <v>339.83515363008098</v>
      </c>
      <c r="DL120">
        <v>344.49121512962301</v>
      </c>
      <c r="DM120">
        <v>333.46208436115103</v>
      </c>
      <c r="DN120">
        <v>353.38724801172998</v>
      </c>
      <c r="DO120">
        <v>343.92963747281999</v>
      </c>
      <c r="DP120">
        <v>346.043058175868</v>
      </c>
      <c r="DQ120">
        <v>345.823545076551</v>
      </c>
      <c r="DR120">
        <v>347.31843157954398</v>
      </c>
    </row>
    <row r="121" spans="1:122" x14ac:dyDescent="0.25">
      <c r="A121">
        <v>28.598130841121399</v>
      </c>
      <c r="B121">
        <v>341.42405025800099</v>
      </c>
      <c r="C121">
        <v>344.07841438693902</v>
      </c>
      <c r="D121">
        <v>350.97782596086898</v>
      </c>
      <c r="E121">
        <v>351.23366541207099</v>
      </c>
      <c r="F121">
        <v>343.11366514077798</v>
      </c>
      <c r="G121">
        <v>344.84288651941102</v>
      </c>
      <c r="H121">
        <v>340.98095861476997</v>
      </c>
      <c r="I121">
        <v>346.85950698113902</v>
      </c>
      <c r="J121">
        <v>345.643025429185</v>
      </c>
      <c r="K121">
        <v>342.66567270722197</v>
      </c>
      <c r="L121">
        <v>330.56890420189501</v>
      </c>
      <c r="M121">
        <v>349.54081526311398</v>
      </c>
      <c r="N121">
        <v>346.10514433829798</v>
      </c>
      <c r="O121">
        <v>331.89019258248101</v>
      </c>
      <c r="P121">
        <v>331.89624241873901</v>
      </c>
      <c r="Q121">
        <v>331.80129040789001</v>
      </c>
      <c r="R121">
        <v>326.19914277244402</v>
      </c>
      <c r="S121">
        <v>341.59339102092702</v>
      </c>
      <c r="T121">
        <v>329.62344934171199</v>
      </c>
      <c r="U121">
        <v>345.256975499558</v>
      </c>
      <c r="V121">
        <v>341.00587123350198</v>
      </c>
      <c r="W121">
        <v>331.87438851723698</v>
      </c>
      <c r="X121">
        <v>337.90466421266001</v>
      </c>
      <c r="Y121">
        <v>337.15976094822003</v>
      </c>
      <c r="Z121">
        <v>336.08580440871998</v>
      </c>
      <c r="AA121">
        <v>336.141236683427</v>
      </c>
      <c r="AB121">
        <v>336.41506308663202</v>
      </c>
      <c r="AC121">
        <v>336.94060837652802</v>
      </c>
      <c r="AD121">
        <v>331.73321987389301</v>
      </c>
      <c r="AE121">
        <v>339.57632447690003</v>
      </c>
      <c r="AF121">
        <v>332.93539794073399</v>
      </c>
      <c r="AG121">
        <v>327.805745156971</v>
      </c>
      <c r="AH121">
        <v>339.71699728705801</v>
      </c>
      <c r="AI121">
        <v>325.840442254442</v>
      </c>
      <c r="AJ121">
        <v>337.78158416889499</v>
      </c>
      <c r="AK121">
        <v>330.68034342634598</v>
      </c>
      <c r="AL121">
        <v>335.76821876936401</v>
      </c>
      <c r="AM121">
        <v>337.38466165305402</v>
      </c>
      <c r="AN121">
        <v>344.00680446258701</v>
      </c>
      <c r="AO121">
        <v>327.12949599703302</v>
      </c>
      <c r="AP121">
        <v>328.55752553801602</v>
      </c>
      <c r="AQ121">
        <v>336.50714969987098</v>
      </c>
      <c r="AR121">
        <v>334.09388040308698</v>
      </c>
      <c r="AS121">
        <v>332.80445355736498</v>
      </c>
      <c r="AT121">
        <v>338.85079107331899</v>
      </c>
      <c r="AU121">
        <v>337.32681486076302</v>
      </c>
      <c r="AV121">
        <v>345.58112185518797</v>
      </c>
      <c r="AW121">
        <v>347.68324945077501</v>
      </c>
      <c r="AX121">
        <v>365.10168637373403</v>
      </c>
      <c r="AY121">
        <v>364.02497788226998</v>
      </c>
      <c r="AZ121">
        <v>356.04501489705501</v>
      </c>
      <c r="BA121">
        <v>360.65744291356901</v>
      </c>
      <c r="BB121">
        <v>371.418719182487</v>
      </c>
      <c r="BC121">
        <v>366.60036647390302</v>
      </c>
      <c r="BD121">
        <v>364.457229647031</v>
      </c>
      <c r="BE121">
        <v>367.41104025379099</v>
      </c>
      <c r="BF121">
        <v>356.78331686473501</v>
      </c>
      <c r="BG121">
        <v>353.62050498836498</v>
      </c>
      <c r="BH121">
        <v>387.06381418738903</v>
      </c>
      <c r="BI121">
        <v>384.85043360334703</v>
      </c>
      <c r="BJ121">
        <v>370.21364385884999</v>
      </c>
      <c r="BK121">
        <v>362.70946409637003</v>
      </c>
      <c r="BL121">
        <v>367.76756110902301</v>
      </c>
      <c r="BM121">
        <v>373.82923072736202</v>
      </c>
      <c r="BN121">
        <v>369.98731597601898</v>
      </c>
      <c r="BO121">
        <v>371.22729070850897</v>
      </c>
      <c r="BP121">
        <v>362.89619449552202</v>
      </c>
      <c r="BQ121">
        <v>360.65068067187599</v>
      </c>
      <c r="BR121">
        <v>360.12206552754498</v>
      </c>
      <c r="BS121">
        <v>360.23156889563302</v>
      </c>
      <c r="BT121">
        <v>351.83437933175099</v>
      </c>
      <c r="BU121">
        <v>341.41929274106701</v>
      </c>
      <c r="BV121">
        <v>335.368127472683</v>
      </c>
      <c r="BW121">
        <v>332.82739622626298</v>
      </c>
      <c r="BX121">
        <v>326.91357867187099</v>
      </c>
      <c r="BY121">
        <v>339.38737015471702</v>
      </c>
      <c r="BZ121">
        <v>331.12763528427303</v>
      </c>
      <c r="CA121">
        <v>344.68004551920399</v>
      </c>
      <c r="CB121">
        <v>330.993060063678</v>
      </c>
      <c r="CC121">
        <v>326.489915757424</v>
      </c>
      <c r="CD121">
        <v>337.82436030805502</v>
      </c>
      <c r="CE121">
        <v>342.395612672536</v>
      </c>
      <c r="CF121">
        <v>337.84701200769399</v>
      </c>
      <c r="CG121">
        <v>335.06713405741903</v>
      </c>
      <c r="CH121">
        <v>333.05002975902499</v>
      </c>
      <c r="CI121">
        <v>338.254505981541</v>
      </c>
      <c r="CJ121">
        <v>333.61345438926202</v>
      </c>
      <c r="CK121">
        <v>344.22076201240901</v>
      </c>
      <c r="CL121">
        <v>333.37765376702299</v>
      </c>
      <c r="CM121">
        <v>339.01821770255702</v>
      </c>
      <c r="CN121">
        <v>327.26427611317501</v>
      </c>
      <c r="CO121">
        <v>333.20484969713601</v>
      </c>
      <c r="CP121">
        <v>331.88008063862901</v>
      </c>
      <c r="CQ121">
        <v>337.04589136462403</v>
      </c>
      <c r="CR121">
        <v>329.70086274354202</v>
      </c>
      <c r="CS121">
        <v>338.24327894796198</v>
      </c>
      <c r="CT121">
        <v>325.97961844506801</v>
      </c>
      <c r="CU121">
        <v>335.35614338503399</v>
      </c>
      <c r="CV121">
        <v>331.103550528592</v>
      </c>
      <c r="CW121">
        <v>342.46569155346202</v>
      </c>
      <c r="CX121">
        <v>339.74484797927698</v>
      </c>
      <c r="CY121">
        <v>338.24757172889798</v>
      </c>
      <c r="CZ121">
        <v>344.75220229133299</v>
      </c>
      <c r="DA121">
        <v>341.73873445258198</v>
      </c>
      <c r="DB121">
        <v>342.51219369231097</v>
      </c>
      <c r="DC121">
        <v>340.28976989415702</v>
      </c>
      <c r="DD121">
        <v>345.36105481131</v>
      </c>
      <c r="DE121">
        <v>337.15354310695898</v>
      </c>
      <c r="DF121">
        <v>341.45777066583997</v>
      </c>
      <c r="DG121">
        <v>337.11482514075902</v>
      </c>
      <c r="DH121">
        <v>346.55781560065401</v>
      </c>
      <c r="DI121">
        <v>344.951042204158</v>
      </c>
      <c r="DJ121">
        <v>336.87003739747701</v>
      </c>
      <c r="DK121">
        <v>340.63594598098803</v>
      </c>
      <c r="DL121">
        <v>347.699434449688</v>
      </c>
      <c r="DM121">
        <v>336.17781104337502</v>
      </c>
      <c r="DN121">
        <v>351.19797256476897</v>
      </c>
      <c r="DO121">
        <v>348.77644998531503</v>
      </c>
      <c r="DP121">
        <v>344.69534349084</v>
      </c>
      <c r="DQ121">
        <v>346.58832136837401</v>
      </c>
      <c r="DR121">
        <v>345.728966128774</v>
      </c>
    </row>
    <row r="122" spans="1:122" x14ac:dyDescent="0.25">
      <c r="A122">
        <v>28.838451268357801</v>
      </c>
      <c r="B122">
        <v>344.11914412363097</v>
      </c>
      <c r="C122">
        <v>343.34947941950401</v>
      </c>
      <c r="D122">
        <v>348.798500655954</v>
      </c>
      <c r="E122">
        <v>349.40445412133897</v>
      </c>
      <c r="F122">
        <v>347.62228290086398</v>
      </c>
      <c r="G122">
        <v>345.86795077885</v>
      </c>
      <c r="H122">
        <v>339.603996095463</v>
      </c>
      <c r="I122">
        <v>348.706332339558</v>
      </c>
      <c r="J122">
        <v>346.47709577459398</v>
      </c>
      <c r="K122">
        <v>341.93422955602</v>
      </c>
      <c r="L122">
        <v>330.112180690103</v>
      </c>
      <c r="M122">
        <v>350.522140991058</v>
      </c>
      <c r="N122">
        <v>347.47579122210902</v>
      </c>
      <c r="O122">
        <v>331.95770022266697</v>
      </c>
      <c r="P122">
        <v>334.09953745407603</v>
      </c>
      <c r="Q122">
        <v>331.50587620071798</v>
      </c>
      <c r="R122">
        <v>329.10653673447098</v>
      </c>
      <c r="S122">
        <v>340.40028343019901</v>
      </c>
      <c r="T122">
        <v>327.19478315942899</v>
      </c>
      <c r="U122">
        <v>345.68184041178301</v>
      </c>
      <c r="V122">
        <v>342.29497393762898</v>
      </c>
      <c r="W122">
        <v>332.07927444119701</v>
      </c>
      <c r="X122">
        <v>338.03579477804101</v>
      </c>
      <c r="Y122">
        <v>338.70234815074798</v>
      </c>
      <c r="Z122">
        <v>335.60190120269903</v>
      </c>
      <c r="AA122">
        <v>336.54521664698501</v>
      </c>
      <c r="AB122">
        <v>335.90082876059103</v>
      </c>
      <c r="AC122">
        <v>336.725203296166</v>
      </c>
      <c r="AD122">
        <v>329.79722441792899</v>
      </c>
      <c r="AE122">
        <v>340.65484512338901</v>
      </c>
      <c r="AF122">
        <v>331.70215077775202</v>
      </c>
      <c r="AG122">
        <v>330.289640607997</v>
      </c>
      <c r="AH122">
        <v>337.765548813593</v>
      </c>
      <c r="AI122">
        <v>323.00113442857099</v>
      </c>
      <c r="AJ122">
        <v>337.86724317488802</v>
      </c>
      <c r="AK122">
        <v>328.84521492151703</v>
      </c>
      <c r="AL122">
        <v>336.16764805820299</v>
      </c>
      <c r="AM122">
        <v>334.84469349024403</v>
      </c>
      <c r="AN122">
        <v>344.49842352836703</v>
      </c>
      <c r="AO122">
        <v>323.944112939116</v>
      </c>
      <c r="AP122">
        <v>327.63574965510497</v>
      </c>
      <c r="AQ122">
        <v>336.76890122420201</v>
      </c>
      <c r="AR122">
        <v>337.71442838968301</v>
      </c>
      <c r="AS122">
        <v>332.53647685868901</v>
      </c>
      <c r="AT122">
        <v>337.906039702729</v>
      </c>
      <c r="AU122">
        <v>337.012551094044</v>
      </c>
      <c r="AV122">
        <v>348.08934519275999</v>
      </c>
      <c r="AW122">
        <v>344.32225620795202</v>
      </c>
      <c r="AX122">
        <v>365.54524339260502</v>
      </c>
      <c r="AY122">
        <v>364.971300218149</v>
      </c>
      <c r="AZ122">
        <v>353.72973340526403</v>
      </c>
      <c r="BA122">
        <v>360.89509452861699</v>
      </c>
      <c r="BB122">
        <v>370.05281235103701</v>
      </c>
      <c r="BC122">
        <v>365.70203045956799</v>
      </c>
      <c r="BD122">
        <v>362.52620417902</v>
      </c>
      <c r="BE122">
        <v>367.39401870424899</v>
      </c>
      <c r="BF122">
        <v>355.82112267116503</v>
      </c>
      <c r="BG122">
        <v>351.81846534197598</v>
      </c>
      <c r="BH122">
        <v>386.690230431104</v>
      </c>
      <c r="BI122">
        <v>384.26955724061003</v>
      </c>
      <c r="BJ122">
        <v>372.05215705430697</v>
      </c>
      <c r="BK122">
        <v>360.77493042268998</v>
      </c>
      <c r="BL122">
        <v>366.97535679533001</v>
      </c>
      <c r="BM122">
        <v>373.27485543258899</v>
      </c>
      <c r="BN122">
        <v>367.974042981156</v>
      </c>
      <c r="BO122">
        <v>373.27407358074601</v>
      </c>
      <c r="BP122">
        <v>362.76771594219701</v>
      </c>
      <c r="BQ122">
        <v>359.768637149732</v>
      </c>
      <c r="BR122">
        <v>361.72876464910303</v>
      </c>
      <c r="BS122">
        <v>362.14096672383403</v>
      </c>
      <c r="BT122">
        <v>351.87368234639302</v>
      </c>
      <c r="BU122">
        <v>340.91297940642102</v>
      </c>
      <c r="BV122">
        <v>335.04472498835003</v>
      </c>
      <c r="BW122">
        <v>336.29214986842499</v>
      </c>
      <c r="BX122">
        <v>327.07587320475699</v>
      </c>
      <c r="BY122">
        <v>336.85664039715402</v>
      </c>
      <c r="BZ122">
        <v>331.40208917867102</v>
      </c>
      <c r="CA122">
        <v>346.13610836636201</v>
      </c>
      <c r="CB122">
        <v>331.74248511956398</v>
      </c>
      <c r="CC122">
        <v>328.42349457586101</v>
      </c>
      <c r="CD122">
        <v>337.56594872653699</v>
      </c>
      <c r="CE122">
        <v>341.95853971111097</v>
      </c>
      <c r="CF122">
        <v>337.48960655573097</v>
      </c>
      <c r="CG122">
        <v>337.78026480579501</v>
      </c>
      <c r="CH122">
        <v>332.37941330360002</v>
      </c>
      <c r="CI122">
        <v>338.46923486121301</v>
      </c>
      <c r="CJ122">
        <v>333.19247062526898</v>
      </c>
      <c r="CK122">
        <v>342.365429895386</v>
      </c>
      <c r="CL122">
        <v>333.45191083279502</v>
      </c>
      <c r="CM122">
        <v>339.47295196245801</v>
      </c>
      <c r="CN122">
        <v>329.18120851594</v>
      </c>
      <c r="CO122">
        <v>333.50970486166699</v>
      </c>
      <c r="CP122">
        <v>332.760270749423</v>
      </c>
      <c r="CQ122">
        <v>336.46796364217101</v>
      </c>
      <c r="CR122">
        <v>330.46333888345703</v>
      </c>
      <c r="CS122">
        <v>338.303451695989</v>
      </c>
      <c r="CT122">
        <v>326.66596006248898</v>
      </c>
      <c r="CU122">
        <v>336.30774482259801</v>
      </c>
      <c r="CV122">
        <v>332.166318630832</v>
      </c>
      <c r="CW122">
        <v>342.91554469863701</v>
      </c>
      <c r="CX122">
        <v>338.66354935571798</v>
      </c>
      <c r="CY122">
        <v>337.55401214262997</v>
      </c>
      <c r="CZ122">
        <v>345.29744820115599</v>
      </c>
      <c r="DA122">
        <v>343.59316654345099</v>
      </c>
      <c r="DB122">
        <v>344.13265462114998</v>
      </c>
      <c r="DC122">
        <v>341.29534036727102</v>
      </c>
      <c r="DD122">
        <v>347.31833911076501</v>
      </c>
      <c r="DE122">
        <v>334.13826162276501</v>
      </c>
      <c r="DF122">
        <v>340.349279984666</v>
      </c>
      <c r="DG122">
        <v>336.31029947206298</v>
      </c>
      <c r="DH122">
        <v>345.49530773501903</v>
      </c>
      <c r="DI122">
        <v>344.19611683249002</v>
      </c>
      <c r="DJ122">
        <v>337.69342734992699</v>
      </c>
      <c r="DK122">
        <v>342.68716789269098</v>
      </c>
      <c r="DL122">
        <v>346.94756576716998</v>
      </c>
      <c r="DM122">
        <v>335.66939049468101</v>
      </c>
      <c r="DN122">
        <v>348.97576629653599</v>
      </c>
      <c r="DO122">
        <v>350.15755855546797</v>
      </c>
      <c r="DP122">
        <v>344.34463879286102</v>
      </c>
      <c r="DQ122">
        <v>348.26510282752997</v>
      </c>
      <c r="DR122">
        <v>343.700511304732</v>
      </c>
    </row>
    <row r="123" spans="1:122" x14ac:dyDescent="0.25">
      <c r="A123">
        <v>29.078771695594099</v>
      </c>
      <c r="B123">
        <v>346.72077643008402</v>
      </c>
      <c r="C123">
        <v>341.61555464770203</v>
      </c>
      <c r="D123">
        <v>350.69555536852602</v>
      </c>
      <c r="E123">
        <v>345.93215101798302</v>
      </c>
      <c r="F123">
        <v>347.27290710369198</v>
      </c>
      <c r="G123">
        <v>345.80423626010497</v>
      </c>
      <c r="H123">
        <v>339.35813576707898</v>
      </c>
      <c r="I123">
        <v>344.707737581326</v>
      </c>
      <c r="J123">
        <v>344.54425197909598</v>
      </c>
      <c r="K123">
        <v>338.372693034127</v>
      </c>
      <c r="L123">
        <v>331.253137449061</v>
      </c>
      <c r="M123">
        <v>350.48930455712201</v>
      </c>
      <c r="N123">
        <v>347.98266286030798</v>
      </c>
      <c r="O123">
        <v>334.82323759902698</v>
      </c>
      <c r="P123">
        <v>331.715684231632</v>
      </c>
      <c r="Q123">
        <v>329.83515000763799</v>
      </c>
      <c r="R123">
        <v>328.22487086704501</v>
      </c>
      <c r="S123">
        <v>342.31370305021898</v>
      </c>
      <c r="T123">
        <v>327.97578896583798</v>
      </c>
      <c r="U123">
        <v>344.71360712483602</v>
      </c>
      <c r="V123">
        <v>341.64302004850498</v>
      </c>
      <c r="W123">
        <v>330.59428728404998</v>
      </c>
      <c r="X123">
        <v>336.39809686615098</v>
      </c>
      <c r="Y123">
        <v>337.2404139825</v>
      </c>
      <c r="Z123">
        <v>335.51847726079802</v>
      </c>
      <c r="AA123">
        <v>337.47187722294399</v>
      </c>
      <c r="AB123">
        <v>335.89079264983798</v>
      </c>
      <c r="AC123">
        <v>336.63889859668001</v>
      </c>
      <c r="AD123">
        <v>331.169459694154</v>
      </c>
      <c r="AE123">
        <v>340.8027776701</v>
      </c>
      <c r="AF123">
        <v>332.46577955778997</v>
      </c>
      <c r="AG123">
        <v>331.18977505826098</v>
      </c>
      <c r="AH123">
        <v>334.54987928277501</v>
      </c>
      <c r="AI123">
        <v>325.84083745304901</v>
      </c>
      <c r="AJ123">
        <v>338.869057893844</v>
      </c>
      <c r="AK123">
        <v>326.80337775584201</v>
      </c>
      <c r="AL123">
        <v>339.18698241431201</v>
      </c>
      <c r="AM123">
        <v>334.458640494039</v>
      </c>
      <c r="AN123">
        <v>342.42564216561402</v>
      </c>
      <c r="AO123">
        <v>326.80192108651198</v>
      </c>
      <c r="AP123">
        <v>332.182364694086</v>
      </c>
      <c r="AQ123">
        <v>336.56705755670498</v>
      </c>
      <c r="AR123">
        <v>341.67498261952301</v>
      </c>
      <c r="AS123">
        <v>332.65714994946802</v>
      </c>
      <c r="AT123">
        <v>336.636076036183</v>
      </c>
      <c r="AU123">
        <v>339.41365509210601</v>
      </c>
      <c r="AV123">
        <v>346.26575176827203</v>
      </c>
      <c r="AW123">
        <v>347.33243783657298</v>
      </c>
      <c r="AX123">
        <v>363.47827685445901</v>
      </c>
      <c r="AY123">
        <v>364.91640653272702</v>
      </c>
      <c r="AZ123">
        <v>352.92213072947101</v>
      </c>
      <c r="BA123">
        <v>363.623735357633</v>
      </c>
      <c r="BB123">
        <v>369.30878074186199</v>
      </c>
      <c r="BC123">
        <v>366.89510188973497</v>
      </c>
      <c r="BD123">
        <v>362.59324892087</v>
      </c>
      <c r="BE123">
        <v>370.07001683478001</v>
      </c>
      <c r="BF123">
        <v>355.486299195416</v>
      </c>
      <c r="BG123">
        <v>349.34748877686701</v>
      </c>
      <c r="BH123">
        <v>386.35064133804002</v>
      </c>
      <c r="BI123">
        <v>380.01250755791301</v>
      </c>
      <c r="BJ123">
        <v>370.151049915935</v>
      </c>
      <c r="BK123">
        <v>358.65278043886798</v>
      </c>
      <c r="BL123">
        <v>368.373982735092</v>
      </c>
      <c r="BM123">
        <v>372.76580344317603</v>
      </c>
      <c r="BN123">
        <v>364.54815188174098</v>
      </c>
      <c r="BO123">
        <v>372.62748790583402</v>
      </c>
      <c r="BP123">
        <v>363.45339555490699</v>
      </c>
      <c r="BQ123">
        <v>356.77260734535503</v>
      </c>
      <c r="BR123">
        <v>364.67699215476</v>
      </c>
      <c r="BS123">
        <v>363.06742654005501</v>
      </c>
      <c r="BT123">
        <v>350.23012448343098</v>
      </c>
      <c r="BU123">
        <v>339.51283971394798</v>
      </c>
      <c r="BV123">
        <v>338.03250541168597</v>
      </c>
      <c r="BW123">
        <v>334.70172074709802</v>
      </c>
      <c r="BX123">
        <v>326.06275158330698</v>
      </c>
      <c r="BY123">
        <v>336.92974179894702</v>
      </c>
      <c r="BZ123">
        <v>333.566049683139</v>
      </c>
      <c r="CA123">
        <v>344.72904128986102</v>
      </c>
      <c r="CB123">
        <v>331.29591851158801</v>
      </c>
      <c r="CC123">
        <v>329.06536824659298</v>
      </c>
      <c r="CD123">
        <v>337.44147176761697</v>
      </c>
      <c r="CE123">
        <v>344.53146951464203</v>
      </c>
      <c r="CF123">
        <v>338.77203131932799</v>
      </c>
      <c r="CG123">
        <v>336.87161443166502</v>
      </c>
      <c r="CH123">
        <v>334.41681450011299</v>
      </c>
      <c r="CI123">
        <v>338.34896353492002</v>
      </c>
      <c r="CJ123">
        <v>335.54314392200303</v>
      </c>
      <c r="CK123">
        <v>338.72205276499301</v>
      </c>
      <c r="CL123">
        <v>336.90570510953398</v>
      </c>
      <c r="CM123">
        <v>338.20429638061398</v>
      </c>
      <c r="CN123">
        <v>329.83527923509502</v>
      </c>
      <c r="CO123">
        <v>335.01003967220601</v>
      </c>
      <c r="CP123">
        <v>332.57694890530797</v>
      </c>
      <c r="CQ123">
        <v>334.01550943618201</v>
      </c>
      <c r="CR123">
        <v>331.73360596223898</v>
      </c>
      <c r="CS123">
        <v>340.12462361287299</v>
      </c>
      <c r="CT123">
        <v>325.33953829817102</v>
      </c>
      <c r="CU123">
        <v>339.182422775269</v>
      </c>
      <c r="CV123">
        <v>335.15675856871798</v>
      </c>
      <c r="CW123">
        <v>342.08319574027502</v>
      </c>
      <c r="CX123">
        <v>337.95672039098702</v>
      </c>
      <c r="CY123">
        <v>334.56739270396503</v>
      </c>
      <c r="CZ123">
        <v>346.97826121653702</v>
      </c>
      <c r="DA123">
        <v>344.34837769167399</v>
      </c>
      <c r="DB123">
        <v>343.38902267659898</v>
      </c>
      <c r="DC123">
        <v>345.86916453664298</v>
      </c>
      <c r="DD123">
        <v>344.95670177329902</v>
      </c>
      <c r="DE123">
        <v>332.899238996809</v>
      </c>
      <c r="DF123">
        <v>341.52857014098402</v>
      </c>
      <c r="DG123">
        <v>338.29894125000402</v>
      </c>
      <c r="DH123">
        <v>342.80996791425298</v>
      </c>
      <c r="DI123">
        <v>347.12803166963403</v>
      </c>
      <c r="DJ123">
        <v>338.38331630083297</v>
      </c>
      <c r="DK123">
        <v>340.33480500045499</v>
      </c>
      <c r="DL123">
        <v>348.32085134501699</v>
      </c>
      <c r="DM123">
        <v>341.33393869060802</v>
      </c>
      <c r="DN123">
        <v>347.002148297541</v>
      </c>
      <c r="DO123">
        <v>352.79441609804798</v>
      </c>
      <c r="DP123">
        <v>343.57861706090102</v>
      </c>
      <c r="DQ123">
        <v>350.17671958266402</v>
      </c>
      <c r="DR123">
        <v>342.28564748730702</v>
      </c>
    </row>
    <row r="124" spans="1:122" x14ac:dyDescent="0.25">
      <c r="A124">
        <v>29.319092122830401</v>
      </c>
      <c r="B124">
        <v>349.85335891223701</v>
      </c>
      <c r="C124">
        <v>343.31629373816298</v>
      </c>
      <c r="D124">
        <v>351.91225183721298</v>
      </c>
      <c r="E124">
        <v>348.71352494209401</v>
      </c>
      <c r="F124">
        <v>346.97324870950399</v>
      </c>
      <c r="G124">
        <v>345.50608914562599</v>
      </c>
      <c r="H124">
        <v>339.882651288928</v>
      </c>
      <c r="I124">
        <v>343.833524900908</v>
      </c>
      <c r="J124">
        <v>344.17249707694799</v>
      </c>
      <c r="K124">
        <v>336.031632560101</v>
      </c>
      <c r="L124">
        <v>335.60092434877703</v>
      </c>
      <c r="M124">
        <v>349.91033558153401</v>
      </c>
      <c r="N124">
        <v>348.17489559949701</v>
      </c>
      <c r="O124">
        <v>337.41550093903101</v>
      </c>
      <c r="P124">
        <v>332.106920899648</v>
      </c>
      <c r="Q124">
        <v>326.83453283760599</v>
      </c>
      <c r="R124">
        <v>329.57193382764802</v>
      </c>
      <c r="S124">
        <v>340.16509533525499</v>
      </c>
      <c r="T124">
        <v>332.642415326692</v>
      </c>
      <c r="U124">
        <v>342.19957937648599</v>
      </c>
      <c r="V124">
        <v>341.69420337433098</v>
      </c>
      <c r="W124">
        <v>331.83727482521101</v>
      </c>
      <c r="X124">
        <v>335.68932490022701</v>
      </c>
      <c r="Y124">
        <v>337.01651080961801</v>
      </c>
      <c r="Z124">
        <v>332.46706254168402</v>
      </c>
      <c r="AA124">
        <v>337.78101823584802</v>
      </c>
      <c r="AB124">
        <v>335.57029779824097</v>
      </c>
      <c r="AC124">
        <v>335.40263882189998</v>
      </c>
      <c r="AD124">
        <v>331.21863342727801</v>
      </c>
      <c r="AE124">
        <v>342.04550827237802</v>
      </c>
      <c r="AF124">
        <v>331.62002357488302</v>
      </c>
      <c r="AG124">
        <v>333.84178576311899</v>
      </c>
      <c r="AH124">
        <v>332.44798109510202</v>
      </c>
      <c r="AI124">
        <v>326.98623327556601</v>
      </c>
      <c r="AJ124">
        <v>337.76365004436298</v>
      </c>
      <c r="AK124">
        <v>327.65432382382198</v>
      </c>
      <c r="AL124">
        <v>339.13138546409999</v>
      </c>
      <c r="AM124">
        <v>336.099059209828</v>
      </c>
      <c r="AN124">
        <v>339.58449142937599</v>
      </c>
      <c r="AO124">
        <v>326.53555874935199</v>
      </c>
      <c r="AP124">
        <v>335.496052322406</v>
      </c>
      <c r="AQ124">
        <v>337.475387712334</v>
      </c>
      <c r="AR124">
        <v>341.67135191624499</v>
      </c>
      <c r="AS124">
        <v>335.37368118164301</v>
      </c>
      <c r="AT124">
        <v>334.22218696895698</v>
      </c>
      <c r="AU124">
        <v>341.03495108777298</v>
      </c>
      <c r="AV124">
        <v>346.72281131641898</v>
      </c>
      <c r="AW124">
        <v>350.26402720276099</v>
      </c>
      <c r="AX124">
        <v>358.13320299458201</v>
      </c>
      <c r="AY124">
        <v>366.915168663126</v>
      </c>
      <c r="AZ124">
        <v>352.83525202815599</v>
      </c>
      <c r="BA124">
        <v>362.246356568762</v>
      </c>
      <c r="BB124">
        <v>371.76658428176103</v>
      </c>
      <c r="BC124">
        <v>368.18538096246101</v>
      </c>
      <c r="BD124">
        <v>364.139707704697</v>
      </c>
      <c r="BE124">
        <v>368.873241389437</v>
      </c>
      <c r="BF124">
        <v>354.12677187094903</v>
      </c>
      <c r="BG124">
        <v>345.15158298923302</v>
      </c>
      <c r="BH124">
        <v>383.499237574598</v>
      </c>
      <c r="BI124">
        <v>380.28157272448902</v>
      </c>
      <c r="BJ124">
        <v>368.02782984553897</v>
      </c>
      <c r="BK124">
        <v>358.85118573800401</v>
      </c>
      <c r="BL124">
        <v>365.58958776370599</v>
      </c>
      <c r="BM124">
        <v>369.99858260306701</v>
      </c>
      <c r="BN124">
        <v>360.42362760050599</v>
      </c>
      <c r="BO124">
        <v>369.58118397483997</v>
      </c>
      <c r="BP124">
        <v>363.03680973262101</v>
      </c>
      <c r="BQ124">
        <v>358.54612597699401</v>
      </c>
      <c r="BR124">
        <v>368.94906996171898</v>
      </c>
      <c r="BS124">
        <v>364.104854888131</v>
      </c>
      <c r="BT124">
        <v>346.81488556719802</v>
      </c>
      <c r="BU124">
        <v>338.15905332764402</v>
      </c>
      <c r="BV124">
        <v>341.07534868345698</v>
      </c>
      <c r="BW124">
        <v>334.25851938520498</v>
      </c>
      <c r="BX124">
        <v>328.51981596120203</v>
      </c>
      <c r="BY124">
        <v>338.46346937359698</v>
      </c>
      <c r="BZ124">
        <v>336.36914358814801</v>
      </c>
      <c r="CA124">
        <v>339.85586442110099</v>
      </c>
      <c r="CB124">
        <v>328.31902530091202</v>
      </c>
      <c r="CC124">
        <v>327.06629752955098</v>
      </c>
      <c r="CD124">
        <v>338.01439870073199</v>
      </c>
      <c r="CE124">
        <v>343.46294180492703</v>
      </c>
      <c r="CF124">
        <v>339.19464912913799</v>
      </c>
      <c r="CG124">
        <v>332.63445612623502</v>
      </c>
      <c r="CH124">
        <v>336.66235124127002</v>
      </c>
      <c r="CI124">
        <v>339.11932489049002</v>
      </c>
      <c r="CJ124">
        <v>336.086983954657</v>
      </c>
      <c r="CK124">
        <v>334.547905875315</v>
      </c>
      <c r="CL124">
        <v>336.05964835681903</v>
      </c>
      <c r="CM124">
        <v>339.46953461599497</v>
      </c>
      <c r="CN124">
        <v>332.29189651825499</v>
      </c>
      <c r="CO124">
        <v>336.19844686771501</v>
      </c>
      <c r="CP124">
        <v>332.13696220266598</v>
      </c>
      <c r="CQ124">
        <v>334.33381703791099</v>
      </c>
      <c r="CR124">
        <v>335.190415450366</v>
      </c>
      <c r="CS124">
        <v>341.09589531224202</v>
      </c>
      <c r="CT124">
        <v>323.376014515836</v>
      </c>
      <c r="CU124">
        <v>341.17867798850898</v>
      </c>
      <c r="CV124">
        <v>335.78349658776602</v>
      </c>
      <c r="CW124">
        <v>341.22592423661303</v>
      </c>
      <c r="CX124">
        <v>339.06002826651098</v>
      </c>
      <c r="CY124">
        <v>332.50169348807998</v>
      </c>
      <c r="CZ124">
        <v>348.94525846678903</v>
      </c>
      <c r="DA124">
        <v>344.139448347496</v>
      </c>
      <c r="DB124">
        <v>341.97277085815603</v>
      </c>
      <c r="DC124">
        <v>347.58632209481601</v>
      </c>
      <c r="DD124">
        <v>339.504629971832</v>
      </c>
      <c r="DE124">
        <v>333.43708012270599</v>
      </c>
      <c r="DF124">
        <v>341.716622410875</v>
      </c>
      <c r="DG124">
        <v>340.33392208052402</v>
      </c>
      <c r="DH124">
        <v>345.017234860722</v>
      </c>
      <c r="DI124">
        <v>349.35889195965098</v>
      </c>
      <c r="DJ124">
        <v>343.63483859530101</v>
      </c>
      <c r="DK124">
        <v>342.65907080097202</v>
      </c>
      <c r="DL124">
        <v>348.20273543101803</v>
      </c>
      <c r="DM124">
        <v>344.99834188717699</v>
      </c>
      <c r="DN124">
        <v>344.479235909708</v>
      </c>
      <c r="DO124">
        <v>353.62490341920102</v>
      </c>
      <c r="DP124">
        <v>342.81988769664503</v>
      </c>
      <c r="DQ124">
        <v>351.80781159043198</v>
      </c>
      <c r="DR124">
        <v>343.381444575317</v>
      </c>
    </row>
    <row r="125" spans="1:122" x14ac:dyDescent="0.25">
      <c r="A125">
        <v>29.5594125500667</v>
      </c>
      <c r="B125">
        <v>353.11414804713502</v>
      </c>
      <c r="C125">
        <v>343.676451482407</v>
      </c>
      <c r="D125">
        <v>351.56526813441297</v>
      </c>
      <c r="E125">
        <v>345.354177053694</v>
      </c>
      <c r="F125">
        <v>345.86484845160902</v>
      </c>
      <c r="G125">
        <v>346.99276116209802</v>
      </c>
      <c r="H125">
        <v>338.80049028101399</v>
      </c>
      <c r="I125">
        <v>339.78510961400201</v>
      </c>
      <c r="J125">
        <v>345.439501403321</v>
      </c>
      <c r="K125">
        <v>334.21115704861302</v>
      </c>
      <c r="L125">
        <v>337.06308590090902</v>
      </c>
      <c r="M125">
        <v>346.70650085703198</v>
      </c>
      <c r="N125">
        <v>347.63796425679101</v>
      </c>
      <c r="O125">
        <v>339.60339974783898</v>
      </c>
      <c r="P125">
        <v>330.92645032467101</v>
      </c>
      <c r="Q125">
        <v>327.56070971143401</v>
      </c>
      <c r="R125">
        <v>328.04784375289699</v>
      </c>
      <c r="S125">
        <v>340.839277668732</v>
      </c>
      <c r="T125">
        <v>333.92205892300399</v>
      </c>
      <c r="U125">
        <v>341.19464219827199</v>
      </c>
      <c r="V125">
        <v>342.56808036921501</v>
      </c>
      <c r="W125">
        <v>334.21685484977201</v>
      </c>
      <c r="X125">
        <v>335.02235040122099</v>
      </c>
      <c r="Y125">
        <v>335.81207339952101</v>
      </c>
      <c r="Z125">
        <v>335.05560924048399</v>
      </c>
      <c r="AA125">
        <v>338.53916643323799</v>
      </c>
      <c r="AB125">
        <v>336.53765923010201</v>
      </c>
      <c r="AC125">
        <v>336.215744098735</v>
      </c>
      <c r="AD125">
        <v>331.16940137624402</v>
      </c>
      <c r="AE125">
        <v>341.98210458830499</v>
      </c>
      <c r="AF125">
        <v>332.18210372959101</v>
      </c>
      <c r="AG125">
        <v>336.558785153082</v>
      </c>
      <c r="AH125">
        <v>331.05477472517998</v>
      </c>
      <c r="AI125">
        <v>330.98563325436498</v>
      </c>
      <c r="AJ125">
        <v>335.878684494818</v>
      </c>
      <c r="AK125">
        <v>326.10256718836098</v>
      </c>
      <c r="AL125">
        <v>338.71305154512402</v>
      </c>
      <c r="AM125">
        <v>335.06305852468398</v>
      </c>
      <c r="AN125">
        <v>339.048352160062</v>
      </c>
      <c r="AO125">
        <v>324.71984271977698</v>
      </c>
      <c r="AP125">
        <v>336.06377352091999</v>
      </c>
      <c r="AQ125">
        <v>335.95087745204501</v>
      </c>
      <c r="AR125">
        <v>343.52446301550202</v>
      </c>
      <c r="AS125">
        <v>332.51323570253601</v>
      </c>
      <c r="AT125">
        <v>332.30277368050503</v>
      </c>
      <c r="AU125">
        <v>342.09417303784602</v>
      </c>
      <c r="AV125">
        <v>349.04943048920097</v>
      </c>
      <c r="AW125">
        <v>352.33058320569398</v>
      </c>
      <c r="AX125">
        <v>356.23130693873202</v>
      </c>
      <c r="AY125">
        <v>367.91416185110802</v>
      </c>
      <c r="AZ125">
        <v>354.13439802672298</v>
      </c>
      <c r="BA125">
        <v>362.871272808735</v>
      </c>
      <c r="BB125">
        <v>370.50493106556399</v>
      </c>
      <c r="BC125">
        <v>370.350711659365</v>
      </c>
      <c r="BD125">
        <v>363.83595074495099</v>
      </c>
      <c r="BE125">
        <v>366.34966277658702</v>
      </c>
      <c r="BF125">
        <v>351.19754394681001</v>
      </c>
      <c r="BG125">
        <v>345.55531078813499</v>
      </c>
      <c r="BH125">
        <v>385.038367167209</v>
      </c>
      <c r="BI125">
        <v>380.11915871044198</v>
      </c>
      <c r="BJ125">
        <v>366.04468986091501</v>
      </c>
      <c r="BK125">
        <v>358.93033162755899</v>
      </c>
      <c r="BL125">
        <v>366.027583799529</v>
      </c>
      <c r="BM125">
        <v>372.024262026249</v>
      </c>
      <c r="BN125">
        <v>362.07569167903699</v>
      </c>
      <c r="BO125">
        <v>369.56516843731998</v>
      </c>
      <c r="BP125">
        <v>360.62669158712401</v>
      </c>
      <c r="BQ125">
        <v>356.63306290561297</v>
      </c>
      <c r="BR125">
        <v>367.94653781950001</v>
      </c>
      <c r="BS125">
        <v>363.49947708008</v>
      </c>
      <c r="BT125">
        <v>346.50385611740103</v>
      </c>
      <c r="BU125">
        <v>337.88247775908002</v>
      </c>
      <c r="BV125">
        <v>340.61694432872901</v>
      </c>
      <c r="BW125">
        <v>336.130119603727</v>
      </c>
      <c r="BX125">
        <v>329.34319548843399</v>
      </c>
      <c r="BY125">
        <v>337.62308001689001</v>
      </c>
      <c r="BZ125">
        <v>335.36722911795198</v>
      </c>
      <c r="CA125">
        <v>340.79199080720002</v>
      </c>
      <c r="CB125">
        <v>328.75773033584198</v>
      </c>
      <c r="CC125">
        <v>328.21772480530899</v>
      </c>
      <c r="CD125">
        <v>339.74219674418799</v>
      </c>
      <c r="CE125">
        <v>342.59094832862701</v>
      </c>
      <c r="CF125">
        <v>340.93378257962098</v>
      </c>
      <c r="CG125">
        <v>332.53902439377902</v>
      </c>
      <c r="CH125">
        <v>336.23114680487203</v>
      </c>
      <c r="CI125">
        <v>339.61573648640899</v>
      </c>
      <c r="CJ125">
        <v>339.14862501569502</v>
      </c>
      <c r="CK125">
        <v>330.115793502239</v>
      </c>
      <c r="CL125">
        <v>336.97771140575099</v>
      </c>
      <c r="CM125">
        <v>336.43687038283298</v>
      </c>
      <c r="CN125">
        <v>332.88897544179002</v>
      </c>
      <c r="CO125">
        <v>337.31227137971598</v>
      </c>
      <c r="CP125">
        <v>333.73354220207602</v>
      </c>
      <c r="CQ125">
        <v>334.38477103365301</v>
      </c>
      <c r="CR125">
        <v>336.29627475646998</v>
      </c>
      <c r="CS125">
        <v>340.41407008940598</v>
      </c>
      <c r="CT125">
        <v>326.21143506490199</v>
      </c>
      <c r="CU125">
        <v>342.798447895236</v>
      </c>
      <c r="CV125">
        <v>337.772424737042</v>
      </c>
      <c r="CW125">
        <v>340.04259316601599</v>
      </c>
      <c r="CX125">
        <v>342.46296310400498</v>
      </c>
      <c r="CY125">
        <v>334.18081732368802</v>
      </c>
      <c r="CZ125">
        <v>348.83266845957098</v>
      </c>
      <c r="DA125">
        <v>345.75345887310698</v>
      </c>
      <c r="DB125">
        <v>341.87088115527501</v>
      </c>
      <c r="DC125">
        <v>346.26808620752598</v>
      </c>
      <c r="DD125">
        <v>340.17117778803203</v>
      </c>
      <c r="DE125">
        <v>336.72599615575501</v>
      </c>
      <c r="DF125">
        <v>343.02121223020998</v>
      </c>
      <c r="DG125">
        <v>342.84510232228001</v>
      </c>
      <c r="DH125">
        <v>345.04101747412398</v>
      </c>
      <c r="DI125">
        <v>348.54454752003102</v>
      </c>
      <c r="DJ125">
        <v>343.184008824297</v>
      </c>
      <c r="DK125">
        <v>337.61901816827299</v>
      </c>
      <c r="DL125">
        <v>348.385278494901</v>
      </c>
      <c r="DM125">
        <v>346.12915076214199</v>
      </c>
      <c r="DN125">
        <v>342.699837540864</v>
      </c>
      <c r="DO125">
        <v>353.32844895430998</v>
      </c>
      <c r="DP125">
        <v>345.170702338902</v>
      </c>
      <c r="DQ125">
        <v>355.17633595973803</v>
      </c>
      <c r="DR125">
        <v>339.35470870923302</v>
      </c>
    </row>
    <row r="126" spans="1:122" x14ac:dyDescent="0.25">
      <c r="A126">
        <v>29.799732977303002</v>
      </c>
      <c r="B126">
        <v>354.02428578250903</v>
      </c>
      <c r="C126">
        <v>344.15932183721998</v>
      </c>
      <c r="D126">
        <v>349.56974515531601</v>
      </c>
      <c r="E126">
        <v>339.06691139408099</v>
      </c>
      <c r="F126">
        <v>342.82447550300702</v>
      </c>
      <c r="G126">
        <v>347.57057741265601</v>
      </c>
      <c r="H126">
        <v>339.19646270288899</v>
      </c>
      <c r="I126">
        <v>338.132889926009</v>
      </c>
      <c r="J126">
        <v>343.26494834734001</v>
      </c>
      <c r="K126">
        <v>334.10987638922899</v>
      </c>
      <c r="L126">
        <v>334.07915668672098</v>
      </c>
      <c r="M126">
        <v>345.76719546973698</v>
      </c>
      <c r="N126">
        <v>344.45365171630698</v>
      </c>
      <c r="O126">
        <v>340.92021757779298</v>
      </c>
      <c r="P126">
        <v>332.61264110282599</v>
      </c>
      <c r="Q126">
        <v>328.84306214893297</v>
      </c>
      <c r="R126">
        <v>328.758165938454</v>
      </c>
      <c r="S126">
        <v>341.20366321294102</v>
      </c>
      <c r="T126">
        <v>334.40567794037901</v>
      </c>
      <c r="U126">
        <v>340.65840338356401</v>
      </c>
      <c r="V126">
        <v>340.871568577662</v>
      </c>
      <c r="W126">
        <v>335.141740094537</v>
      </c>
      <c r="X126">
        <v>334.67163292693198</v>
      </c>
      <c r="Y126">
        <v>333.325652352448</v>
      </c>
      <c r="Z126">
        <v>338.639944535447</v>
      </c>
      <c r="AA126">
        <v>338.62829559228999</v>
      </c>
      <c r="AB126">
        <v>334.77809651805097</v>
      </c>
      <c r="AC126">
        <v>335.05784538892499</v>
      </c>
      <c r="AD126">
        <v>332.823528879175</v>
      </c>
      <c r="AE126">
        <v>340.701698781674</v>
      </c>
      <c r="AF126">
        <v>335.68200523489998</v>
      </c>
      <c r="AG126">
        <v>334.986935640311</v>
      </c>
      <c r="AH126">
        <v>330.16938722966302</v>
      </c>
      <c r="AI126">
        <v>335.29136186670303</v>
      </c>
      <c r="AJ126">
        <v>336.02383976329799</v>
      </c>
      <c r="AK126">
        <v>322.86347873874598</v>
      </c>
      <c r="AL126">
        <v>341.58235677012101</v>
      </c>
      <c r="AM126">
        <v>332.380978306803</v>
      </c>
      <c r="AN126">
        <v>337.73437784312</v>
      </c>
      <c r="AO126">
        <v>325.01733687217899</v>
      </c>
      <c r="AP126">
        <v>339.44537421456403</v>
      </c>
      <c r="AQ126">
        <v>332.33459141736199</v>
      </c>
      <c r="AR126">
        <v>343.76576116404499</v>
      </c>
      <c r="AS126">
        <v>335.08006050678</v>
      </c>
      <c r="AT126">
        <v>335.63883494414398</v>
      </c>
      <c r="AU126">
        <v>345.002435112488</v>
      </c>
      <c r="AV126">
        <v>349.47208480814902</v>
      </c>
      <c r="AW126">
        <v>352.30633649174399</v>
      </c>
      <c r="AX126">
        <v>356.02062194412002</v>
      </c>
      <c r="AY126">
        <v>368.56986715584702</v>
      </c>
      <c r="AZ126">
        <v>354.24921102960798</v>
      </c>
      <c r="BA126">
        <v>366.72282267544199</v>
      </c>
      <c r="BB126">
        <v>368.23966703120402</v>
      </c>
      <c r="BC126">
        <v>371.93421532324601</v>
      </c>
      <c r="BD126">
        <v>362.46703251317501</v>
      </c>
      <c r="BE126">
        <v>368.97661098158301</v>
      </c>
      <c r="BF126">
        <v>347.56324794850502</v>
      </c>
      <c r="BG126">
        <v>350.926659748676</v>
      </c>
      <c r="BH126">
        <v>387.68835809660499</v>
      </c>
      <c r="BI126">
        <v>378.70204212020298</v>
      </c>
      <c r="BJ126">
        <v>363.52882685552203</v>
      </c>
      <c r="BK126">
        <v>355.95642871452998</v>
      </c>
      <c r="BL126">
        <v>367.15309079498201</v>
      </c>
      <c r="BM126">
        <v>372.57182224624597</v>
      </c>
      <c r="BN126">
        <v>361.38314186634199</v>
      </c>
      <c r="BO126">
        <v>365.49972968512401</v>
      </c>
      <c r="BP126">
        <v>360.27628039516497</v>
      </c>
      <c r="BQ126">
        <v>355.84691958254302</v>
      </c>
      <c r="BR126">
        <v>368.44410106704902</v>
      </c>
      <c r="BS126">
        <v>359.49819921475103</v>
      </c>
      <c r="BT126">
        <v>350.89254114420601</v>
      </c>
      <c r="BU126">
        <v>337.24183688811399</v>
      </c>
      <c r="BV126">
        <v>338.84366952944401</v>
      </c>
      <c r="BW126">
        <v>334.36279309802802</v>
      </c>
      <c r="BX126">
        <v>329.55139875009797</v>
      </c>
      <c r="BY126">
        <v>336.34857725153302</v>
      </c>
      <c r="BZ126">
        <v>333.75331481789601</v>
      </c>
      <c r="CA126">
        <v>340.82883614284299</v>
      </c>
      <c r="CB126">
        <v>329.29235263724303</v>
      </c>
      <c r="CC126">
        <v>330.65460215944699</v>
      </c>
      <c r="CD126">
        <v>342.54900041901698</v>
      </c>
      <c r="CE126">
        <v>343.25182441968701</v>
      </c>
      <c r="CF126">
        <v>341.05131159980999</v>
      </c>
      <c r="CG126">
        <v>335.29115442106399</v>
      </c>
      <c r="CH126">
        <v>338.91313237788302</v>
      </c>
      <c r="CI126">
        <v>341.841082144631</v>
      </c>
      <c r="CJ126">
        <v>337.57509358450801</v>
      </c>
      <c r="CK126">
        <v>330.060426160448</v>
      </c>
      <c r="CL126">
        <v>338.52165919698501</v>
      </c>
      <c r="CM126">
        <v>335.37790114642002</v>
      </c>
      <c r="CN126">
        <v>335.197116435064</v>
      </c>
      <c r="CO126">
        <v>335.132075902726</v>
      </c>
      <c r="CP126">
        <v>334.181355670578</v>
      </c>
      <c r="CQ126">
        <v>334.14506786082802</v>
      </c>
      <c r="CR126">
        <v>337.26836430025099</v>
      </c>
      <c r="CS126">
        <v>341.67625082895103</v>
      </c>
      <c r="CT126">
        <v>332.81711935956002</v>
      </c>
      <c r="CU126">
        <v>348.55669158708503</v>
      </c>
      <c r="CV126">
        <v>338.82777330209001</v>
      </c>
      <c r="CW126">
        <v>337.49194130404101</v>
      </c>
      <c r="CX126">
        <v>344.84589735243702</v>
      </c>
      <c r="CY126">
        <v>337.04022997187002</v>
      </c>
      <c r="CZ126">
        <v>350.42769730520098</v>
      </c>
      <c r="DA126">
        <v>347.00425965203101</v>
      </c>
      <c r="DB126">
        <v>343.37903352967299</v>
      </c>
      <c r="DC126">
        <v>345.61761960650801</v>
      </c>
      <c r="DD126">
        <v>339.81017044327501</v>
      </c>
      <c r="DE126">
        <v>338.78595591288303</v>
      </c>
      <c r="DF126">
        <v>343.511776058365</v>
      </c>
      <c r="DG126">
        <v>344.718749251882</v>
      </c>
      <c r="DH126">
        <v>345.28187621840698</v>
      </c>
      <c r="DI126">
        <v>348.84697672898699</v>
      </c>
      <c r="DJ126">
        <v>344.29652784204802</v>
      </c>
      <c r="DK126">
        <v>335.609321002466</v>
      </c>
      <c r="DL126">
        <v>346.62180345976998</v>
      </c>
      <c r="DM126">
        <v>350.11396970090198</v>
      </c>
      <c r="DN126">
        <v>341.91922692146898</v>
      </c>
      <c r="DO126">
        <v>354.77876260994702</v>
      </c>
      <c r="DP126">
        <v>342.95524118870901</v>
      </c>
      <c r="DQ126">
        <v>354.54330316688402</v>
      </c>
      <c r="DR126">
        <v>335.70513634229201</v>
      </c>
    </row>
    <row r="127" spans="1:122" x14ac:dyDescent="0.25">
      <c r="A127">
        <v>30.0400534045393</v>
      </c>
      <c r="B127">
        <v>354.91524077944001</v>
      </c>
      <c r="C127">
        <v>343.811008311411</v>
      </c>
      <c r="D127">
        <v>349.63692714756502</v>
      </c>
      <c r="E127">
        <v>339.59131074875398</v>
      </c>
      <c r="F127">
        <v>345.11371339308999</v>
      </c>
      <c r="G127">
        <v>348.04992247558698</v>
      </c>
      <c r="H127">
        <v>335.10062247852898</v>
      </c>
      <c r="I127">
        <v>338.653757684531</v>
      </c>
      <c r="J127">
        <v>341.21162556451401</v>
      </c>
      <c r="K127">
        <v>337.51399911041398</v>
      </c>
      <c r="L127">
        <v>331.03411226015498</v>
      </c>
      <c r="M127">
        <v>346.12947044954097</v>
      </c>
      <c r="N127">
        <v>345.48818086233598</v>
      </c>
      <c r="O127">
        <v>338.30265829985001</v>
      </c>
      <c r="P127">
        <v>332.74616783344601</v>
      </c>
      <c r="Q127">
        <v>329.362093294114</v>
      </c>
      <c r="R127">
        <v>331.17859716549299</v>
      </c>
      <c r="S127">
        <v>339.63762063995</v>
      </c>
      <c r="T127">
        <v>335.02537405053903</v>
      </c>
      <c r="U127">
        <v>338.80771182933</v>
      </c>
      <c r="V127">
        <v>338.818621834059</v>
      </c>
      <c r="W127">
        <v>336.404687823465</v>
      </c>
      <c r="X127">
        <v>334.56312025600897</v>
      </c>
      <c r="Y127">
        <v>331.40297849112102</v>
      </c>
      <c r="Z127">
        <v>338.10406288535398</v>
      </c>
      <c r="AA127">
        <v>336.73295375626202</v>
      </c>
      <c r="AB127">
        <v>335.047737102577</v>
      </c>
      <c r="AC127">
        <v>334.68133775400401</v>
      </c>
      <c r="AD127">
        <v>334.400784009007</v>
      </c>
      <c r="AE127">
        <v>336.59503910073499</v>
      </c>
      <c r="AF127">
        <v>336.75900679511898</v>
      </c>
      <c r="AG127">
        <v>334.34123745498903</v>
      </c>
      <c r="AH127">
        <v>331.98720267599401</v>
      </c>
      <c r="AI127">
        <v>334.416896042171</v>
      </c>
      <c r="AJ127">
        <v>331.29460830442201</v>
      </c>
      <c r="AK127">
        <v>323.65377278740101</v>
      </c>
      <c r="AL127">
        <v>339.08169004104798</v>
      </c>
      <c r="AM127">
        <v>326.84518844418898</v>
      </c>
      <c r="AN127">
        <v>337.261705625003</v>
      </c>
      <c r="AO127">
        <v>324.79174172554599</v>
      </c>
      <c r="AP127">
        <v>337.659848554863</v>
      </c>
      <c r="AQ127">
        <v>332.57619476743901</v>
      </c>
      <c r="AR127">
        <v>344.97931375756002</v>
      </c>
      <c r="AS127">
        <v>336.268612932042</v>
      </c>
      <c r="AT127">
        <v>339.69165169514503</v>
      </c>
      <c r="AU127">
        <v>349.78974036458197</v>
      </c>
      <c r="AV127">
        <v>348.90493074413001</v>
      </c>
      <c r="AW127">
        <v>349.24042323856997</v>
      </c>
      <c r="AX127">
        <v>355.14965132799199</v>
      </c>
      <c r="AY127">
        <v>364.57722679615102</v>
      </c>
      <c r="AZ127">
        <v>353.934138249429</v>
      </c>
      <c r="BA127">
        <v>363.11950147013698</v>
      </c>
      <c r="BB127">
        <v>369.66760199667902</v>
      </c>
      <c r="BC127">
        <v>374.32335090397203</v>
      </c>
      <c r="BD127">
        <v>362.80031555542899</v>
      </c>
      <c r="BE127">
        <v>364.39898122754101</v>
      </c>
      <c r="BF127">
        <v>346.20649464396701</v>
      </c>
      <c r="BG127">
        <v>350.80970139574902</v>
      </c>
      <c r="BH127">
        <v>386.96884520326699</v>
      </c>
      <c r="BI127">
        <v>374.98803404524801</v>
      </c>
      <c r="BJ127">
        <v>364.31404692132497</v>
      </c>
      <c r="BK127">
        <v>355.516511909889</v>
      </c>
      <c r="BL127">
        <v>367.433285179601</v>
      </c>
      <c r="BM127">
        <v>372.65851394077202</v>
      </c>
      <c r="BN127">
        <v>363.23903916481402</v>
      </c>
      <c r="BO127">
        <v>363.222292603776</v>
      </c>
      <c r="BP127">
        <v>361.406207060415</v>
      </c>
      <c r="BQ127">
        <v>356.71040276338499</v>
      </c>
      <c r="BR127">
        <v>368.85785105828597</v>
      </c>
      <c r="BS127">
        <v>359.50166836161998</v>
      </c>
      <c r="BT127">
        <v>353.06587907862797</v>
      </c>
      <c r="BU127">
        <v>338.718467519716</v>
      </c>
      <c r="BV127">
        <v>334.76999368300898</v>
      </c>
      <c r="BW127">
        <v>335.69734220629601</v>
      </c>
      <c r="BX127">
        <v>332.82763731863099</v>
      </c>
      <c r="BY127">
        <v>338.29280222391202</v>
      </c>
      <c r="BZ127">
        <v>332.20575105674197</v>
      </c>
      <c r="CA127">
        <v>337.95623577384703</v>
      </c>
      <c r="CB127">
        <v>332.77648476359002</v>
      </c>
      <c r="CC127">
        <v>329.871463241127</v>
      </c>
      <c r="CD127">
        <v>339.33509034446502</v>
      </c>
      <c r="CE127">
        <v>344.57733197549499</v>
      </c>
      <c r="CF127">
        <v>339.91071460059999</v>
      </c>
      <c r="CG127">
        <v>335.50946178124201</v>
      </c>
      <c r="CH127">
        <v>340.19060826744101</v>
      </c>
      <c r="CI127">
        <v>340.76928269439099</v>
      </c>
      <c r="CJ127">
        <v>335.66069779564299</v>
      </c>
      <c r="CK127">
        <v>328.07348870319402</v>
      </c>
      <c r="CL127">
        <v>337.68789164411498</v>
      </c>
      <c r="CM127">
        <v>334.98095754679099</v>
      </c>
      <c r="CN127">
        <v>336.94135860140801</v>
      </c>
      <c r="CO127">
        <v>336.06157072692599</v>
      </c>
      <c r="CP127">
        <v>337.67179696240402</v>
      </c>
      <c r="CQ127">
        <v>334.77878512922399</v>
      </c>
      <c r="CR127">
        <v>337.65918085315502</v>
      </c>
      <c r="CS127">
        <v>339.02560569518897</v>
      </c>
      <c r="CT127">
        <v>334.29438938515199</v>
      </c>
      <c r="CU127">
        <v>350.32100317590698</v>
      </c>
      <c r="CV127">
        <v>339.59006058294</v>
      </c>
      <c r="CW127">
        <v>338.39993298139302</v>
      </c>
      <c r="CX127">
        <v>342.143841056702</v>
      </c>
      <c r="CY127">
        <v>338.40313644143799</v>
      </c>
      <c r="CZ127">
        <v>351.76923286116499</v>
      </c>
      <c r="DA127">
        <v>345.62936097751498</v>
      </c>
      <c r="DB127">
        <v>345.25725029698998</v>
      </c>
      <c r="DC127">
        <v>346.79153934574902</v>
      </c>
      <c r="DD127">
        <v>340.85325002456301</v>
      </c>
      <c r="DE127">
        <v>341.06347231246502</v>
      </c>
      <c r="DF127">
        <v>346.54417729539801</v>
      </c>
      <c r="DG127">
        <v>344.984172300924</v>
      </c>
      <c r="DH127">
        <v>347.05353365132999</v>
      </c>
      <c r="DI127">
        <v>347.51727201545498</v>
      </c>
      <c r="DJ127">
        <v>345.13547999447701</v>
      </c>
      <c r="DK127">
        <v>334.98296033501202</v>
      </c>
      <c r="DL127">
        <v>344.37886201001498</v>
      </c>
      <c r="DM127">
        <v>350.51426018653899</v>
      </c>
      <c r="DN127">
        <v>341.16489730861599</v>
      </c>
      <c r="DO127">
        <v>354.546532477092</v>
      </c>
      <c r="DP127">
        <v>340.58134773530799</v>
      </c>
      <c r="DQ127">
        <v>354.52210330758902</v>
      </c>
      <c r="DR127">
        <v>334.71686008217898</v>
      </c>
    </row>
    <row r="128" spans="1:122" x14ac:dyDescent="0.25">
      <c r="A128">
        <v>30.280373831775702</v>
      </c>
      <c r="B128">
        <v>355.87153979478501</v>
      </c>
      <c r="C128">
        <v>347.11897904341902</v>
      </c>
      <c r="D128">
        <v>348.73281037154698</v>
      </c>
      <c r="E128">
        <v>340.31599957517602</v>
      </c>
      <c r="F128">
        <v>343.44635556687001</v>
      </c>
      <c r="G128">
        <v>348.75128044230399</v>
      </c>
      <c r="H128">
        <v>333.75212006997901</v>
      </c>
      <c r="I128">
        <v>338.37601161849398</v>
      </c>
      <c r="J128">
        <v>341.236191748365</v>
      </c>
      <c r="K128">
        <v>337.20537624098898</v>
      </c>
      <c r="L128">
        <v>330.77287750482799</v>
      </c>
      <c r="M128">
        <v>341.95619259715397</v>
      </c>
      <c r="N128">
        <v>345.03001875217802</v>
      </c>
      <c r="O128">
        <v>336.94552608645802</v>
      </c>
      <c r="P128">
        <v>332.043637438286</v>
      </c>
      <c r="Q128">
        <v>331.422729098037</v>
      </c>
      <c r="R128">
        <v>332.74919259515298</v>
      </c>
      <c r="S128">
        <v>338.71888254502397</v>
      </c>
      <c r="T128">
        <v>337.42605209110701</v>
      </c>
      <c r="U128">
        <v>338.12454249758702</v>
      </c>
      <c r="V128">
        <v>338.20663643009999</v>
      </c>
      <c r="W128">
        <v>338.49878421436699</v>
      </c>
      <c r="X128">
        <v>335.73912476929797</v>
      </c>
      <c r="Y128">
        <v>331.54975100207798</v>
      </c>
      <c r="Z128">
        <v>336.92146200783998</v>
      </c>
      <c r="AA128">
        <v>335.24914728432299</v>
      </c>
      <c r="AB128">
        <v>336.341457368227</v>
      </c>
      <c r="AC128">
        <v>334.61435166007601</v>
      </c>
      <c r="AD128">
        <v>335.016771621987</v>
      </c>
      <c r="AE128">
        <v>335.60805655878198</v>
      </c>
      <c r="AF128">
        <v>336.16060449767099</v>
      </c>
      <c r="AG128">
        <v>335.95415970505599</v>
      </c>
      <c r="AH128">
        <v>335.20991602074201</v>
      </c>
      <c r="AI128">
        <v>335.681450760291</v>
      </c>
      <c r="AJ128">
        <v>333.589895228871</v>
      </c>
      <c r="AK128">
        <v>326.81846130373799</v>
      </c>
      <c r="AL128">
        <v>337.49513528282398</v>
      </c>
      <c r="AM128">
        <v>326.69899419902498</v>
      </c>
      <c r="AN128">
        <v>338.86248449726702</v>
      </c>
      <c r="AO128">
        <v>324.84654286437302</v>
      </c>
      <c r="AP128">
        <v>338.39962536974502</v>
      </c>
      <c r="AQ128">
        <v>330.26389524751897</v>
      </c>
      <c r="AR128">
        <v>341.71689690854498</v>
      </c>
      <c r="AS128">
        <v>336.31867383855899</v>
      </c>
      <c r="AT128">
        <v>339.24295486074999</v>
      </c>
      <c r="AU128">
        <v>351.29118069153901</v>
      </c>
      <c r="AV128">
        <v>350.80838088735601</v>
      </c>
      <c r="AW128">
        <v>346.13976414743098</v>
      </c>
      <c r="AX128">
        <v>351.696205823529</v>
      </c>
      <c r="AY128">
        <v>361.69349513784402</v>
      </c>
      <c r="AZ128">
        <v>355.26647327095498</v>
      </c>
      <c r="BA128">
        <v>364.00027779579602</v>
      </c>
      <c r="BB128">
        <v>369.967250619271</v>
      </c>
      <c r="BC128">
        <v>374.061150885796</v>
      </c>
      <c r="BD128">
        <v>362.49017463425798</v>
      </c>
      <c r="BE128">
        <v>359.31493389468102</v>
      </c>
      <c r="BF128">
        <v>347.02135623646001</v>
      </c>
      <c r="BG128">
        <v>351.53216155555702</v>
      </c>
      <c r="BH128">
        <v>390.57510540861</v>
      </c>
      <c r="BI128">
        <v>373.201113476248</v>
      </c>
      <c r="BJ128">
        <v>364.13260581424902</v>
      </c>
      <c r="BK128">
        <v>356.71836688695203</v>
      </c>
      <c r="BL128">
        <v>367.95472410343899</v>
      </c>
      <c r="BM128">
        <v>372.04913419595999</v>
      </c>
      <c r="BN128">
        <v>366.47403720040899</v>
      </c>
      <c r="BO128">
        <v>360.31110681465998</v>
      </c>
      <c r="BP128">
        <v>361.81025699096898</v>
      </c>
      <c r="BQ128">
        <v>355.78543958846001</v>
      </c>
      <c r="BR128">
        <v>369.51352064178701</v>
      </c>
      <c r="BS128">
        <v>357.97795324366302</v>
      </c>
      <c r="BT128">
        <v>354.77499605020301</v>
      </c>
      <c r="BU128">
        <v>339.82375197398602</v>
      </c>
      <c r="BV128">
        <v>337.74860079646299</v>
      </c>
      <c r="BW128">
        <v>339.94417807088001</v>
      </c>
      <c r="BX128">
        <v>333.38262984789901</v>
      </c>
      <c r="BY128">
        <v>339.197893405282</v>
      </c>
      <c r="BZ128">
        <v>332.59665633677702</v>
      </c>
      <c r="CA128">
        <v>336.807881795264</v>
      </c>
      <c r="CB128">
        <v>332.32311965382502</v>
      </c>
      <c r="CC128">
        <v>329.18268864912301</v>
      </c>
      <c r="CD128">
        <v>337.767800792527</v>
      </c>
      <c r="CE128">
        <v>342.85947537196398</v>
      </c>
      <c r="CF128">
        <v>340.044644989581</v>
      </c>
      <c r="CG128">
        <v>334.61329938493901</v>
      </c>
      <c r="CH128">
        <v>341.23590304499402</v>
      </c>
      <c r="CI128">
        <v>341.65446193396298</v>
      </c>
      <c r="CJ128">
        <v>334.44342362302598</v>
      </c>
      <c r="CK128">
        <v>327.25165365171301</v>
      </c>
      <c r="CL128">
        <v>335.02117504377901</v>
      </c>
      <c r="CM128">
        <v>334.58582276975801</v>
      </c>
      <c r="CN128">
        <v>336.85019687548402</v>
      </c>
      <c r="CO128">
        <v>338.48244803311297</v>
      </c>
      <c r="CP128">
        <v>337.98223536445801</v>
      </c>
      <c r="CQ128">
        <v>337.98474546004201</v>
      </c>
      <c r="CR128">
        <v>339.07815821907002</v>
      </c>
      <c r="CS128">
        <v>338.27152701250202</v>
      </c>
      <c r="CT128">
        <v>334.22476012469201</v>
      </c>
      <c r="CU128">
        <v>348.838787946867</v>
      </c>
      <c r="CV128">
        <v>340.351746099558</v>
      </c>
      <c r="CW128">
        <v>340.15189099231998</v>
      </c>
      <c r="CX128">
        <v>342.04678098331902</v>
      </c>
      <c r="CY128">
        <v>341.63095203784002</v>
      </c>
      <c r="CZ128">
        <v>348.98080228852001</v>
      </c>
      <c r="DA128">
        <v>347.85552016369297</v>
      </c>
      <c r="DB128">
        <v>343.52050329287499</v>
      </c>
      <c r="DC128">
        <v>347.05961794045902</v>
      </c>
      <c r="DD128">
        <v>341.02513665962198</v>
      </c>
      <c r="DE128">
        <v>344.064564100528</v>
      </c>
      <c r="DF128">
        <v>346.26400322525097</v>
      </c>
      <c r="DG128">
        <v>345.83371282442903</v>
      </c>
      <c r="DH128">
        <v>343.80730834648301</v>
      </c>
      <c r="DI128">
        <v>348.27192004326599</v>
      </c>
      <c r="DJ128">
        <v>346.12207609620401</v>
      </c>
      <c r="DK128">
        <v>333.449939170383</v>
      </c>
      <c r="DL128">
        <v>344.79230202263398</v>
      </c>
      <c r="DM128">
        <v>350.14332116743799</v>
      </c>
      <c r="DN128">
        <v>339.08274243438302</v>
      </c>
      <c r="DO128">
        <v>353.35515234412497</v>
      </c>
      <c r="DP128">
        <v>342.12614979961802</v>
      </c>
      <c r="DQ128">
        <v>352.720649808502</v>
      </c>
      <c r="DR128">
        <v>333.743137418868</v>
      </c>
    </row>
    <row r="129" spans="1:122" x14ac:dyDescent="0.25">
      <c r="A129">
        <v>30.520694259012</v>
      </c>
      <c r="B129">
        <v>351.376462495841</v>
      </c>
      <c r="C129">
        <v>346.39727735777399</v>
      </c>
      <c r="D129">
        <v>349.612262950483</v>
      </c>
      <c r="E129">
        <v>342.13045275506897</v>
      </c>
      <c r="F129">
        <v>342.344612686331</v>
      </c>
      <c r="G129">
        <v>343.496276819108</v>
      </c>
      <c r="H129">
        <v>336.31685527695601</v>
      </c>
      <c r="I129">
        <v>342.81911356583998</v>
      </c>
      <c r="J129">
        <v>339.53921496872698</v>
      </c>
      <c r="K129">
        <v>336.54215786214598</v>
      </c>
      <c r="L129">
        <v>330.60055737962898</v>
      </c>
      <c r="M129">
        <v>335.289264195464</v>
      </c>
      <c r="N129">
        <v>345.975982479241</v>
      </c>
      <c r="O129">
        <v>335.66125457375699</v>
      </c>
      <c r="P129">
        <v>328.59824955599998</v>
      </c>
      <c r="Q129">
        <v>335.49722211409602</v>
      </c>
      <c r="R129">
        <v>334.886563692952</v>
      </c>
      <c r="S129">
        <v>339.88654991469599</v>
      </c>
      <c r="T129">
        <v>342.14006381439799</v>
      </c>
      <c r="U129">
        <v>335.796524071362</v>
      </c>
      <c r="V129">
        <v>334.20898735361197</v>
      </c>
      <c r="W129">
        <v>336.34489378429299</v>
      </c>
      <c r="X129">
        <v>335.06738553103901</v>
      </c>
      <c r="Y129">
        <v>329.582960622092</v>
      </c>
      <c r="Z129">
        <v>335.06455373463899</v>
      </c>
      <c r="AA129">
        <v>337.84890897171402</v>
      </c>
      <c r="AB129">
        <v>336.75254109096102</v>
      </c>
      <c r="AC129">
        <v>335.70885307103902</v>
      </c>
      <c r="AD129">
        <v>337.02653476560999</v>
      </c>
      <c r="AE129">
        <v>331.14864620013998</v>
      </c>
      <c r="AF129">
        <v>333.11412404257999</v>
      </c>
      <c r="AG129">
        <v>335.17833020432602</v>
      </c>
      <c r="AH129">
        <v>337.828224132934</v>
      </c>
      <c r="AI129">
        <v>339.60096169116099</v>
      </c>
      <c r="AJ129">
        <v>336.920631330807</v>
      </c>
      <c r="AK129">
        <v>330.81411819872397</v>
      </c>
      <c r="AL129">
        <v>337.095911754518</v>
      </c>
      <c r="AM129">
        <v>327.49896822098401</v>
      </c>
      <c r="AN129">
        <v>338.52370294574303</v>
      </c>
      <c r="AO129">
        <v>330.63668655492103</v>
      </c>
      <c r="AP129">
        <v>339.84147766320302</v>
      </c>
      <c r="AQ129">
        <v>328.67156100567303</v>
      </c>
      <c r="AR129">
        <v>339.10516621101499</v>
      </c>
      <c r="AS129">
        <v>336.52430471274698</v>
      </c>
      <c r="AT129">
        <v>338.94189932161697</v>
      </c>
      <c r="AU129">
        <v>353.48302373539002</v>
      </c>
      <c r="AV129">
        <v>347.16102388917102</v>
      </c>
      <c r="AW129">
        <v>347.995138271423</v>
      </c>
      <c r="AX129">
        <v>346.86317373546098</v>
      </c>
      <c r="AY129">
        <v>357.77784435542799</v>
      </c>
      <c r="AZ129">
        <v>357.326417310772</v>
      </c>
      <c r="BA129">
        <v>366.56667161352698</v>
      </c>
      <c r="BB129">
        <v>366.82576738596902</v>
      </c>
      <c r="BC129">
        <v>371.51822403410102</v>
      </c>
      <c r="BD129">
        <v>358.25293923508298</v>
      </c>
      <c r="BE129">
        <v>358.418173912236</v>
      </c>
      <c r="BF129">
        <v>346.58120239022901</v>
      </c>
      <c r="BG129">
        <v>355.70497067361299</v>
      </c>
      <c r="BH129">
        <v>392.04862496972498</v>
      </c>
      <c r="BI129">
        <v>369.751498760255</v>
      </c>
      <c r="BJ129">
        <v>362.299508943707</v>
      </c>
      <c r="BK129">
        <v>360.146560257506</v>
      </c>
      <c r="BL129">
        <v>365.80229512990297</v>
      </c>
      <c r="BM129">
        <v>371.99536881544498</v>
      </c>
      <c r="BN129">
        <v>365.55762424787002</v>
      </c>
      <c r="BO129">
        <v>358.727960292967</v>
      </c>
      <c r="BP129">
        <v>363.69341051854798</v>
      </c>
      <c r="BQ129">
        <v>359.49950792089697</v>
      </c>
      <c r="BR129">
        <v>367.04268142708702</v>
      </c>
      <c r="BS129">
        <v>355.66862647290401</v>
      </c>
      <c r="BT129">
        <v>354.64470590753098</v>
      </c>
      <c r="BU129">
        <v>339.37038824062103</v>
      </c>
      <c r="BV129">
        <v>338.71116077694899</v>
      </c>
      <c r="BW129">
        <v>339.231443191133</v>
      </c>
      <c r="BX129">
        <v>337.10910224442802</v>
      </c>
      <c r="BY129">
        <v>340.54291784970599</v>
      </c>
      <c r="BZ129">
        <v>332.12668851922501</v>
      </c>
      <c r="CA129">
        <v>333.04336480058902</v>
      </c>
      <c r="CB129">
        <v>333.67412518041903</v>
      </c>
      <c r="CC129">
        <v>332.505811153416</v>
      </c>
      <c r="CD129">
        <v>334.32297721392598</v>
      </c>
      <c r="CE129">
        <v>341.99002148062101</v>
      </c>
      <c r="CF129">
        <v>336.54543350957999</v>
      </c>
      <c r="CG129">
        <v>333.76364106141199</v>
      </c>
      <c r="CH129">
        <v>342.07923098035701</v>
      </c>
      <c r="CI129">
        <v>340.88290922324097</v>
      </c>
      <c r="CJ129">
        <v>333.728229566187</v>
      </c>
      <c r="CK129">
        <v>327.64166525205201</v>
      </c>
      <c r="CL129">
        <v>334.83189782737702</v>
      </c>
      <c r="CM129">
        <v>335.56983230889102</v>
      </c>
      <c r="CN129">
        <v>331.03314241130198</v>
      </c>
      <c r="CO129">
        <v>338.59094319628201</v>
      </c>
      <c r="CP129">
        <v>335.46221149170702</v>
      </c>
      <c r="CQ129">
        <v>338.77457724720102</v>
      </c>
      <c r="CR129">
        <v>337.23019700587099</v>
      </c>
      <c r="CS129">
        <v>339.10784888769399</v>
      </c>
      <c r="CT129">
        <v>333.570280235312</v>
      </c>
      <c r="CU129">
        <v>346.59425893909702</v>
      </c>
      <c r="CV129">
        <v>340.91711368343601</v>
      </c>
      <c r="CW129">
        <v>338.61416107520603</v>
      </c>
      <c r="CX129">
        <v>341.41899020460698</v>
      </c>
      <c r="CY129">
        <v>343.76426693410599</v>
      </c>
      <c r="CZ129">
        <v>352.35211638535702</v>
      </c>
      <c r="DA129">
        <v>349.19790112627999</v>
      </c>
      <c r="DB129">
        <v>344.29556818421798</v>
      </c>
      <c r="DC129">
        <v>347.38863253335899</v>
      </c>
      <c r="DD129">
        <v>340.07679190918702</v>
      </c>
      <c r="DE129">
        <v>346.940277393266</v>
      </c>
      <c r="DF129">
        <v>345.85775088048302</v>
      </c>
      <c r="DG129">
        <v>344.03432765241399</v>
      </c>
      <c r="DH129">
        <v>341.38160944900397</v>
      </c>
      <c r="DI129">
        <v>347.54035330340298</v>
      </c>
      <c r="DJ129">
        <v>345.38350437341001</v>
      </c>
      <c r="DK129">
        <v>331.80294090220701</v>
      </c>
      <c r="DL129">
        <v>344.67432518933902</v>
      </c>
      <c r="DM129">
        <v>345.59632932425899</v>
      </c>
      <c r="DN129">
        <v>341.70903607219299</v>
      </c>
      <c r="DO129">
        <v>351.15364446925099</v>
      </c>
      <c r="DP129">
        <v>345.01715435638602</v>
      </c>
      <c r="DQ129">
        <v>351.28432712587602</v>
      </c>
      <c r="DR129">
        <v>336.44640801786198</v>
      </c>
    </row>
    <row r="130" spans="1:122" x14ac:dyDescent="0.25">
      <c r="A130">
        <v>30.761014686248298</v>
      </c>
      <c r="B130">
        <v>349.63378792424601</v>
      </c>
      <c r="C130">
        <v>344.94734473125101</v>
      </c>
      <c r="D130">
        <v>349.65221340002603</v>
      </c>
      <c r="E130">
        <v>343.58178368457197</v>
      </c>
      <c r="F130">
        <v>340.986498239686</v>
      </c>
      <c r="G130">
        <v>344.07853193866799</v>
      </c>
      <c r="H130">
        <v>338.781982744473</v>
      </c>
      <c r="I130">
        <v>346.17445924604999</v>
      </c>
      <c r="J130">
        <v>338.996229233419</v>
      </c>
      <c r="K130">
        <v>337.99519324256602</v>
      </c>
      <c r="L130">
        <v>330.66707494533699</v>
      </c>
      <c r="M130">
        <v>331.97632277064503</v>
      </c>
      <c r="N130">
        <v>344.58145899716601</v>
      </c>
      <c r="O130">
        <v>333.45025810892798</v>
      </c>
      <c r="P130">
        <v>330.27398503306301</v>
      </c>
      <c r="Q130">
        <v>335.87946044341197</v>
      </c>
      <c r="R130">
        <v>337.42732099312502</v>
      </c>
      <c r="S130">
        <v>339.174021537226</v>
      </c>
      <c r="T130">
        <v>343.87338217510302</v>
      </c>
      <c r="U130">
        <v>337.83631073491398</v>
      </c>
      <c r="V130">
        <v>332.18522642643899</v>
      </c>
      <c r="W130">
        <v>335.34992802653699</v>
      </c>
      <c r="X130">
        <v>334.763149076395</v>
      </c>
      <c r="Y130">
        <v>329.779955378914</v>
      </c>
      <c r="Z130">
        <v>334.13008962423203</v>
      </c>
      <c r="AA130">
        <v>338.47574066025197</v>
      </c>
      <c r="AB130">
        <v>333.80107852343002</v>
      </c>
      <c r="AC130">
        <v>339.82898776272299</v>
      </c>
      <c r="AD130">
        <v>339.534053218878</v>
      </c>
      <c r="AE130">
        <v>330.05304005475102</v>
      </c>
      <c r="AF130">
        <v>334.71612280621599</v>
      </c>
      <c r="AG130">
        <v>335.85196625606699</v>
      </c>
      <c r="AH130">
        <v>338.96699847233299</v>
      </c>
      <c r="AI130">
        <v>339.57445017709398</v>
      </c>
      <c r="AJ130">
        <v>340.91567815773101</v>
      </c>
      <c r="AK130">
        <v>334.06960397015303</v>
      </c>
      <c r="AL130">
        <v>335.71615057701501</v>
      </c>
      <c r="AM130">
        <v>327.57036296499598</v>
      </c>
      <c r="AN130">
        <v>336.32173267653502</v>
      </c>
      <c r="AO130">
        <v>329.84035921197</v>
      </c>
      <c r="AP130">
        <v>340.82821169762298</v>
      </c>
      <c r="AQ130">
        <v>328.18749446377302</v>
      </c>
      <c r="AR130">
        <v>336.92781480000798</v>
      </c>
      <c r="AS130">
        <v>338.67884422077799</v>
      </c>
      <c r="AT130">
        <v>339.26632103597802</v>
      </c>
      <c r="AU130">
        <v>355.20304168157998</v>
      </c>
      <c r="AV130">
        <v>349.88259933257001</v>
      </c>
      <c r="AW130">
        <v>350.291756527899</v>
      </c>
      <c r="AX130">
        <v>348.39735970939802</v>
      </c>
      <c r="AY130">
        <v>355.69171694800298</v>
      </c>
      <c r="AZ130">
        <v>357.83466234989697</v>
      </c>
      <c r="BA130">
        <v>365.44106817258501</v>
      </c>
      <c r="BB130">
        <v>364.591655104464</v>
      </c>
      <c r="BC130">
        <v>373.98175884350098</v>
      </c>
      <c r="BD130">
        <v>357.652594968573</v>
      </c>
      <c r="BE130">
        <v>357.10560575073498</v>
      </c>
      <c r="BF130">
        <v>345.25166403467398</v>
      </c>
      <c r="BG130">
        <v>357.995887318565</v>
      </c>
      <c r="BH130">
        <v>391.31516439531401</v>
      </c>
      <c r="BI130">
        <v>372.23164570925297</v>
      </c>
      <c r="BJ130">
        <v>360.32102508371798</v>
      </c>
      <c r="BK130">
        <v>361.28468995591697</v>
      </c>
      <c r="BL130">
        <v>364.84881519297699</v>
      </c>
      <c r="BM130">
        <v>370.55925769276502</v>
      </c>
      <c r="BN130">
        <v>367.767180040043</v>
      </c>
      <c r="BO130">
        <v>358.54094367125299</v>
      </c>
      <c r="BP130">
        <v>363.51585449081699</v>
      </c>
      <c r="BQ130">
        <v>362.203470822751</v>
      </c>
      <c r="BR130">
        <v>363.47401981022699</v>
      </c>
      <c r="BS130">
        <v>355.26393996358502</v>
      </c>
      <c r="BT130">
        <v>353.92348798739602</v>
      </c>
      <c r="BU130">
        <v>340.25909945434398</v>
      </c>
      <c r="BV130">
        <v>340.602925445555</v>
      </c>
      <c r="BW130">
        <v>338.52368310767599</v>
      </c>
      <c r="BX130">
        <v>337.51818329420701</v>
      </c>
      <c r="BY130">
        <v>340.58666905582299</v>
      </c>
      <c r="BZ130">
        <v>333.07493314420799</v>
      </c>
      <c r="CA130">
        <v>328.72174300634703</v>
      </c>
      <c r="CB130">
        <v>338.47417651272002</v>
      </c>
      <c r="CC130">
        <v>331.60105341743798</v>
      </c>
      <c r="CD130">
        <v>335.27589728499697</v>
      </c>
      <c r="CE130">
        <v>338.80332147527201</v>
      </c>
      <c r="CF130">
        <v>334.77777096633997</v>
      </c>
      <c r="CG130">
        <v>334.20658209290798</v>
      </c>
      <c r="CH130">
        <v>342.08479350555899</v>
      </c>
      <c r="CI130">
        <v>340.08269759623897</v>
      </c>
      <c r="CJ130">
        <v>332.08106728639899</v>
      </c>
      <c r="CK130">
        <v>329.771614752208</v>
      </c>
      <c r="CL130">
        <v>333.36614619439598</v>
      </c>
      <c r="CM130">
        <v>337.86890383733402</v>
      </c>
      <c r="CN130">
        <v>331.05388105717498</v>
      </c>
      <c r="CO130">
        <v>336.322171160567</v>
      </c>
      <c r="CP130">
        <v>335.08968361602899</v>
      </c>
      <c r="CQ130">
        <v>339.77542910910898</v>
      </c>
      <c r="CR130">
        <v>337.34590250750699</v>
      </c>
      <c r="CS130">
        <v>339.91668356001298</v>
      </c>
      <c r="CT130">
        <v>335.17660526222102</v>
      </c>
      <c r="CU130">
        <v>348.12015987712999</v>
      </c>
      <c r="CV130">
        <v>339.52229318351601</v>
      </c>
      <c r="CW130">
        <v>336.86211993950201</v>
      </c>
      <c r="CX130">
        <v>340.36726619481902</v>
      </c>
      <c r="CY130">
        <v>343.97555804650699</v>
      </c>
      <c r="CZ130">
        <v>353.12589898410999</v>
      </c>
      <c r="DA130">
        <v>348.31821184156303</v>
      </c>
      <c r="DB130">
        <v>346.18082232468799</v>
      </c>
      <c r="DC130">
        <v>348.35322733538101</v>
      </c>
      <c r="DD130">
        <v>339.86430459843001</v>
      </c>
      <c r="DE130">
        <v>347.75743883320303</v>
      </c>
      <c r="DF130">
        <v>347.66787743396799</v>
      </c>
      <c r="DG130">
        <v>343.08345872071499</v>
      </c>
      <c r="DH130">
        <v>341.28396432007202</v>
      </c>
      <c r="DI130">
        <v>346.457609520951</v>
      </c>
      <c r="DJ130">
        <v>345.80924437263099</v>
      </c>
      <c r="DK130">
        <v>334.60457910936998</v>
      </c>
      <c r="DL130">
        <v>344.67519559168699</v>
      </c>
      <c r="DM130">
        <v>342.65327647552402</v>
      </c>
      <c r="DN130">
        <v>344.77287339798198</v>
      </c>
      <c r="DO130">
        <v>351.320115903741</v>
      </c>
      <c r="DP130">
        <v>345.32819507440797</v>
      </c>
      <c r="DQ130">
        <v>348.798926799117</v>
      </c>
      <c r="DR130">
        <v>339.44406740491399</v>
      </c>
    </row>
    <row r="131" spans="1:122" x14ac:dyDescent="0.25">
      <c r="A131">
        <v>31.0013351134846</v>
      </c>
      <c r="B131">
        <v>345.73774637826301</v>
      </c>
      <c r="C131">
        <v>344.65093255509902</v>
      </c>
      <c r="D131">
        <v>350.251116863123</v>
      </c>
      <c r="E131">
        <v>345.055947866802</v>
      </c>
      <c r="F131">
        <v>339.60770295482598</v>
      </c>
      <c r="G131">
        <v>344.81943100600898</v>
      </c>
      <c r="H131">
        <v>338.98131293540803</v>
      </c>
      <c r="I131">
        <v>348.680828597519</v>
      </c>
      <c r="J131">
        <v>339.62273746247502</v>
      </c>
      <c r="K131">
        <v>338.48428518661399</v>
      </c>
      <c r="L131">
        <v>333.15125114283302</v>
      </c>
      <c r="M131">
        <v>332.68246995836802</v>
      </c>
      <c r="N131">
        <v>341.93888837369502</v>
      </c>
      <c r="O131">
        <v>331.49578768989301</v>
      </c>
      <c r="P131">
        <v>332.53328968969601</v>
      </c>
      <c r="Q131">
        <v>339.19915769734001</v>
      </c>
      <c r="R131">
        <v>337.03793284058003</v>
      </c>
      <c r="S131">
        <v>334.35482091996198</v>
      </c>
      <c r="T131">
        <v>341.864151093234</v>
      </c>
      <c r="U131">
        <v>335.73529512319698</v>
      </c>
      <c r="V131">
        <v>333.23172252905499</v>
      </c>
      <c r="W131">
        <v>336.03754291784901</v>
      </c>
      <c r="X131">
        <v>335.41054671398302</v>
      </c>
      <c r="Y131">
        <v>330.19654993959301</v>
      </c>
      <c r="Z131">
        <v>331.00322046486201</v>
      </c>
      <c r="AA131">
        <v>339.415817492982</v>
      </c>
      <c r="AB131">
        <v>331.77706009564298</v>
      </c>
      <c r="AC131">
        <v>336.669843790865</v>
      </c>
      <c r="AD131">
        <v>341.39315645999397</v>
      </c>
      <c r="AE131">
        <v>328.40303103966801</v>
      </c>
      <c r="AF131">
        <v>334.38400134734701</v>
      </c>
      <c r="AG131">
        <v>337.53860329568897</v>
      </c>
      <c r="AH131">
        <v>342.87713458654099</v>
      </c>
      <c r="AI131">
        <v>338.27416997361303</v>
      </c>
      <c r="AJ131">
        <v>339.85752148096498</v>
      </c>
      <c r="AK131">
        <v>332.45212443326</v>
      </c>
      <c r="AL131">
        <v>338.87653963875402</v>
      </c>
      <c r="AM131">
        <v>327.40780280695702</v>
      </c>
      <c r="AN131">
        <v>333.25118682648599</v>
      </c>
      <c r="AO131">
        <v>327.62607658988901</v>
      </c>
      <c r="AP131">
        <v>341.36361238719599</v>
      </c>
      <c r="AQ131">
        <v>326.328235608471</v>
      </c>
      <c r="AR131">
        <v>335.44908480627703</v>
      </c>
      <c r="AS131">
        <v>334.53129950955298</v>
      </c>
      <c r="AT131">
        <v>340.844037841751</v>
      </c>
      <c r="AU131">
        <v>354.59646352130898</v>
      </c>
      <c r="AV131">
        <v>352.92086495730803</v>
      </c>
      <c r="AW131">
        <v>351.60107230550301</v>
      </c>
      <c r="AX131">
        <v>349.48789050303299</v>
      </c>
      <c r="AY131">
        <v>358.228280260389</v>
      </c>
      <c r="AZ131">
        <v>358.40285714079101</v>
      </c>
      <c r="BA131">
        <v>367.51274404084103</v>
      </c>
      <c r="BB131">
        <v>363.50640191664701</v>
      </c>
      <c r="BC131">
        <v>373.86587943415299</v>
      </c>
      <c r="BD131">
        <v>361.26354242497001</v>
      </c>
      <c r="BE131">
        <v>354.918854251906</v>
      </c>
      <c r="BF131">
        <v>344.40361214175999</v>
      </c>
      <c r="BG131">
        <v>365.36856232728002</v>
      </c>
      <c r="BH131">
        <v>392.944194793733</v>
      </c>
      <c r="BI131">
        <v>373.58102000359202</v>
      </c>
      <c r="BJ131">
        <v>358.01825302041902</v>
      </c>
      <c r="BK131">
        <v>363.492399719942</v>
      </c>
      <c r="BL131">
        <v>365.47846835855103</v>
      </c>
      <c r="BM131">
        <v>375.59437466915199</v>
      </c>
      <c r="BN131">
        <v>369.150378016113</v>
      </c>
      <c r="BO131">
        <v>359.88015851797701</v>
      </c>
      <c r="BP131">
        <v>364.327926417014</v>
      </c>
      <c r="BQ131">
        <v>364.05062593832298</v>
      </c>
      <c r="BR131">
        <v>360.57657525723698</v>
      </c>
      <c r="BS131">
        <v>357.99030327050599</v>
      </c>
      <c r="BT131">
        <v>352.187301243506</v>
      </c>
      <c r="BU131">
        <v>341.26522065118201</v>
      </c>
      <c r="BV131">
        <v>339.67033110089</v>
      </c>
      <c r="BW131">
        <v>339.79924488427901</v>
      </c>
      <c r="BX131">
        <v>338.45837205629601</v>
      </c>
      <c r="BY131">
        <v>335.08832108978999</v>
      </c>
      <c r="BZ131">
        <v>328.382739869273</v>
      </c>
      <c r="CA131">
        <v>331.81061729717698</v>
      </c>
      <c r="CB131">
        <v>338.001034122654</v>
      </c>
      <c r="CC131">
        <v>330.63072586752901</v>
      </c>
      <c r="CD131">
        <v>338.29419260997702</v>
      </c>
      <c r="CE131">
        <v>336.187141517393</v>
      </c>
      <c r="CF131">
        <v>334.91344492085102</v>
      </c>
      <c r="CG131">
        <v>334.14544320135099</v>
      </c>
      <c r="CH131">
        <v>342.567280195781</v>
      </c>
      <c r="CI131">
        <v>337.979696483211</v>
      </c>
      <c r="CJ131">
        <v>331.84238453393698</v>
      </c>
      <c r="CK131">
        <v>329.60920200942502</v>
      </c>
      <c r="CL131">
        <v>334.00320158030701</v>
      </c>
      <c r="CM131">
        <v>337.14018394465501</v>
      </c>
      <c r="CN131">
        <v>329.09438399893901</v>
      </c>
      <c r="CO131">
        <v>335.82588120564401</v>
      </c>
      <c r="CP131">
        <v>335.776588376853</v>
      </c>
      <c r="CQ131">
        <v>338.00395343435099</v>
      </c>
      <c r="CR131">
        <v>337.14784238104698</v>
      </c>
      <c r="CS131">
        <v>335.78270035336601</v>
      </c>
      <c r="CT131">
        <v>337.09866873983702</v>
      </c>
      <c r="CU131">
        <v>346.90861711494699</v>
      </c>
      <c r="CV131">
        <v>341.28912765468698</v>
      </c>
      <c r="CW131">
        <v>338.49844108613797</v>
      </c>
      <c r="CX131">
        <v>344.81209546541299</v>
      </c>
      <c r="CY131">
        <v>339.821782596557</v>
      </c>
      <c r="CZ131">
        <v>350.01594839319199</v>
      </c>
      <c r="DA131">
        <v>347.837630739107</v>
      </c>
      <c r="DB131">
        <v>346.84176004829698</v>
      </c>
      <c r="DC131">
        <v>349.24102641809299</v>
      </c>
      <c r="DD131">
        <v>343.40672729778902</v>
      </c>
      <c r="DE131">
        <v>348.91148843325198</v>
      </c>
      <c r="DF131">
        <v>347.57971614008801</v>
      </c>
      <c r="DG131">
        <v>343.66772372533399</v>
      </c>
      <c r="DH131">
        <v>339.76858544013498</v>
      </c>
      <c r="DI131">
        <v>343.63294302435798</v>
      </c>
      <c r="DJ131">
        <v>343.85815748436801</v>
      </c>
      <c r="DK131">
        <v>334.569008799595</v>
      </c>
      <c r="DL131">
        <v>346.43090835774501</v>
      </c>
      <c r="DM131">
        <v>342.276727901193</v>
      </c>
      <c r="DN131">
        <v>347.534646401391</v>
      </c>
      <c r="DO131">
        <v>351.39264066170102</v>
      </c>
      <c r="DP131">
        <v>347.33027703663203</v>
      </c>
      <c r="DQ131">
        <v>346.89458563584998</v>
      </c>
      <c r="DR131">
        <v>335.19357622758503</v>
      </c>
    </row>
    <row r="132" spans="1:122" x14ac:dyDescent="0.25">
      <c r="A132">
        <v>31.241655540720899</v>
      </c>
      <c r="B132">
        <v>341.95662800657402</v>
      </c>
      <c r="C132">
        <v>343.70574260156002</v>
      </c>
      <c r="D132">
        <v>346.50796610535502</v>
      </c>
      <c r="E132">
        <v>341.28352260856599</v>
      </c>
      <c r="F132">
        <v>340.87172646898898</v>
      </c>
      <c r="G132">
        <v>342.25853075558001</v>
      </c>
      <c r="H132">
        <v>343.39482133182702</v>
      </c>
      <c r="I132">
        <v>349.62945676264798</v>
      </c>
      <c r="J132">
        <v>338.55827669173198</v>
      </c>
      <c r="K132">
        <v>343.36760968097298</v>
      </c>
      <c r="L132">
        <v>335.55010414908401</v>
      </c>
      <c r="M132">
        <v>333.03311645925902</v>
      </c>
      <c r="N132">
        <v>342.45282243466698</v>
      </c>
      <c r="O132">
        <v>330.06316330179698</v>
      </c>
      <c r="P132">
        <v>334.68022108617998</v>
      </c>
      <c r="Q132">
        <v>341.36647188894801</v>
      </c>
      <c r="R132">
        <v>339.20130615874399</v>
      </c>
      <c r="S132">
        <v>333.885073710999</v>
      </c>
      <c r="T132">
        <v>337.71769037596403</v>
      </c>
      <c r="U132">
        <v>336.89517618972502</v>
      </c>
      <c r="V132">
        <v>334.41974537163497</v>
      </c>
      <c r="W132">
        <v>336.32605814463102</v>
      </c>
      <c r="X132">
        <v>336.39834157418801</v>
      </c>
      <c r="Y132">
        <v>338.40783933666501</v>
      </c>
      <c r="Z132">
        <v>325.89778605956599</v>
      </c>
      <c r="AA132">
        <v>337.25346266328899</v>
      </c>
      <c r="AB132">
        <v>328.37223290671</v>
      </c>
      <c r="AC132">
        <v>336.044878269604</v>
      </c>
      <c r="AD132">
        <v>338.97115365118202</v>
      </c>
      <c r="AE132">
        <v>326.41451099012301</v>
      </c>
      <c r="AF132">
        <v>332.65988708881503</v>
      </c>
      <c r="AG132">
        <v>338.41640752483801</v>
      </c>
      <c r="AH132">
        <v>344.71456343460301</v>
      </c>
      <c r="AI132">
        <v>339.16148757138899</v>
      </c>
      <c r="AJ132">
        <v>339.64066117076601</v>
      </c>
      <c r="AK132">
        <v>333.64616574850203</v>
      </c>
      <c r="AL132">
        <v>341.68651184402597</v>
      </c>
      <c r="AM132">
        <v>326.62947685728301</v>
      </c>
      <c r="AN132">
        <v>331.730249277219</v>
      </c>
      <c r="AO132">
        <v>328.63454999863399</v>
      </c>
      <c r="AP132">
        <v>342.857066225003</v>
      </c>
      <c r="AQ132">
        <v>324.66877457212001</v>
      </c>
      <c r="AR132">
        <v>336.71588022986703</v>
      </c>
      <c r="AS132">
        <v>333.01942049865897</v>
      </c>
      <c r="AT132">
        <v>345.67833286552798</v>
      </c>
      <c r="AU132">
        <v>354.68884328559</v>
      </c>
      <c r="AV132">
        <v>352.746749473259</v>
      </c>
      <c r="AW132">
        <v>350.91224132275499</v>
      </c>
      <c r="AX132">
        <v>352.51595723525202</v>
      </c>
      <c r="AY132">
        <v>354.64166144642701</v>
      </c>
      <c r="AZ132">
        <v>354.50990250869899</v>
      </c>
      <c r="BA132">
        <v>371.24914644778602</v>
      </c>
      <c r="BB132">
        <v>364.20648068972503</v>
      </c>
      <c r="BC132">
        <v>372.21573074627003</v>
      </c>
      <c r="BD132">
        <v>359.84634604515003</v>
      </c>
      <c r="BE132">
        <v>352.73865315257399</v>
      </c>
      <c r="BF132">
        <v>344.22959681984702</v>
      </c>
      <c r="BG132">
        <v>373.21441606061097</v>
      </c>
      <c r="BH132">
        <v>391.99776557602701</v>
      </c>
      <c r="BI132">
        <v>374.81890141853899</v>
      </c>
      <c r="BJ132">
        <v>358.96590742260003</v>
      </c>
      <c r="BK132">
        <v>359.567341056023</v>
      </c>
      <c r="BL132">
        <v>366.13504976778501</v>
      </c>
      <c r="BM132">
        <v>378.18769316286802</v>
      </c>
      <c r="BN132">
        <v>374.30920914213101</v>
      </c>
      <c r="BO132">
        <v>363.48419205552301</v>
      </c>
      <c r="BP132">
        <v>365.67072096230999</v>
      </c>
      <c r="BQ132">
        <v>359.98148653727998</v>
      </c>
      <c r="BR132">
        <v>361.30995045710898</v>
      </c>
      <c r="BS132">
        <v>359.46905660311302</v>
      </c>
      <c r="BT132">
        <v>353.63127786422302</v>
      </c>
      <c r="BU132">
        <v>340.99110008492602</v>
      </c>
      <c r="BV132">
        <v>343.704707670804</v>
      </c>
      <c r="BW132">
        <v>335.69613806920398</v>
      </c>
      <c r="BX132">
        <v>342.40656492168699</v>
      </c>
      <c r="BY132">
        <v>338.95798557330198</v>
      </c>
      <c r="BZ132">
        <v>327.89955702030397</v>
      </c>
      <c r="CA132">
        <v>332.22686331136202</v>
      </c>
      <c r="CB132">
        <v>340.51414134050799</v>
      </c>
      <c r="CC132">
        <v>327.04308175082599</v>
      </c>
      <c r="CD132">
        <v>341.08798970967598</v>
      </c>
      <c r="CE132">
        <v>336.05011205298001</v>
      </c>
      <c r="CF132">
        <v>335.82213366355501</v>
      </c>
      <c r="CG132">
        <v>335.71893509935597</v>
      </c>
      <c r="CH132">
        <v>341.26310692097502</v>
      </c>
      <c r="CI132">
        <v>334.25925848570898</v>
      </c>
      <c r="CJ132">
        <v>332.97011133158998</v>
      </c>
      <c r="CK132">
        <v>328.37486463885801</v>
      </c>
      <c r="CL132">
        <v>338.630973176944</v>
      </c>
      <c r="CM132">
        <v>334.07812864473999</v>
      </c>
      <c r="CN132">
        <v>326.24864232286001</v>
      </c>
      <c r="CO132">
        <v>335.06279148716698</v>
      </c>
      <c r="CP132">
        <v>335.51718055087298</v>
      </c>
      <c r="CQ132">
        <v>333.44829061443602</v>
      </c>
      <c r="CR132">
        <v>330.81761649960703</v>
      </c>
      <c r="CS132">
        <v>338.51661301760703</v>
      </c>
      <c r="CT132">
        <v>340.72960979133597</v>
      </c>
      <c r="CU132">
        <v>349.38660189360598</v>
      </c>
      <c r="CV132">
        <v>340.03687212759002</v>
      </c>
      <c r="CW132">
        <v>338.91392747818202</v>
      </c>
      <c r="CX132">
        <v>348.52189964068998</v>
      </c>
      <c r="CY132">
        <v>342.06852304014097</v>
      </c>
      <c r="CZ132">
        <v>347.96515827426401</v>
      </c>
      <c r="DA132">
        <v>348.41828329837898</v>
      </c>
      <c r="DB132">
        <v>347.40599366303798</v>
      </c>
      <c r="DC132">
        <v>354.23986379305899</v>
      </c>
      <c r="DD132">
        <v>348.79024023182598</v>
      </c>
      <c r="DE132">
        <v>347.24222988400101</v>
      </c>
      <c r="DF132">
        <v>345.69175597396003</v>
      </c>
      <c r="DG132">
        <v>344.784316763238</v>
      </c>
      <c r="DH132">
        <v>338.27986956117002</v>
      </c>
      <c r="DI132">
        <v>344.18314626838497</v>
      </c>
      <c r="DJ132">
        <v>340.78138395698198</v>
      </c>
      <c r="DK132">
        <v>338.34972751735398</v>
      </c>
      <c r="DL132">
        <v>344.66593180336901</v>
      </c>
      <c r="DM132">
        <v>338.39763337455099</v>
      </c>
      <c r="DN132">
        <v>349.40651040881102</v>
      </c>
      <c r="DO132">
        <v>351.15838271841801</v>
      </c>
      <c r="DP132">
        <v>349.289733469054</v>
      </c>
      <c r="DQ132">
        <v>344.48957530494602</v>
      </c>
      <c r="DR132">
        <v>332.10278643956099</v>
      </c>
    </row>
    <row r="133" spans="1:122" x14ac:dyDescent="0.25">
      <c r="A133">
        <v>31.481975967957201</v>
      </c>
      <c r="B133">
        <v>344.14690244513901</v>
      </c>
      <c r="C133">
        <v>343.33436292358101</v>
      </c>
      <c r="D133">
        <v>349.63431640967298</v>
      </c>
      <c r="E133">
        <v>345.30698578813599</v>
      </c>
      <c r="F133">
        <v>341.89807946068998</v>
      </c>
      <c r="G133">
        <v>339.30348825227702</v>
      </c>
      <c r="H133">
        <v>342.473549804539</v>
      </c>
      <c r="I133">
        <v>348.52465093056298</v>
      </c>
      <c r="J133">
        <v>339.10482484635799</v>
      </c>
      <c r="K133">
        <v>344.45261761494498</v>
      </c>
      <c r="L133">
        <v>332.18794207169998</v>
      </c>
      <c r="M133">
        <v>332.38761212404802</v>
      </c>
      <c r="N133">
        <v>341.41259195144499</v>
      </c>
      <c r="O133">
        <v>329.00556713213598</v>
      </c>
      <c r="P133">
        <v>330.259900585548</v>
      </c>
      <c r="Q133">
        <v>340.21188620221102</v>
      </c>
      <c r="R133">
        <v>337.59600465861701</v>
      </c>
      <c r="S133">
        <v>328.28862227116798</v>
      </c>
      <c r="T133">
        <v>336.28205411456798</v>
      </c>
      <c r="U133">
        <v>334.16286608831399</v>
      </c>
      <c r="V133">
        <v>333.16798104529198</v>
      </c>
      <c r="W133">
        <v>334.702214323823</v>
      </c>
      <c r="X133">
        <v>336.99027876742298</v>
      </c>
      <c r="Y133">
        <v>339.06279859268</v>
      </c>
      <c r="Z133">
        <v>324.48905544839403</v>
      </c>
      <c r="AA133">
        <v>335.46414560343101</v>
      </c>
      <c r="AB133">
        <v>328.14272798801397</v>
      </c>
      <c r="AC133">
        <v>339.15226259913999</v>
      </c>
      <c r="AD133">
        <v>340.33770681848</v>
      </c>
      <c r="AE133">
        <v>323.93291547457102</v>
      </c>
      <c r="AF133">
        <v>333.18495199863901</v>
      </c>
      <c r="AG133">
        <v>334.148423240694</v>
      </c>
      <c r="AH133">
        <v>346.86467724418299</v>
      </c>
      <c r="AI133">
        <v>338.32069881531902</v>
      </c>
      <c r="AJ133">
        <v>337.6205524092</v>
      </c>
      <c r="AK133">
        <v>335.903922030415</v>
      </c>
      <c r="AL133">
        <v>338.20708311178799</v>
      </c>
      <c r="AM133">
        <v>327.91127869348099</v>
      </c>
      <c r="AN133">
        <v>333.77411969856701</v>
      </c>
      <c r="AO133">
        <v>328.33207832663101</v>
      </c>
      <c r="AP133">
        <v>340.17645169979801</v>
      </c>
      <c r="AQ133">
        <v>327.44092606986402</v>
      </c>
      <c r="AR133">
        <v>337.77069570647001</v>
      </c>
      <c r="AS133">
        <v>332.015975304233</v>
      </c>
      <c r="AT133">
        <v>349.07500883747201</v>
      </c>
      <c r="AU133">
        <v>355.26560115874003</v>
      </c>
      <c r="AV133">
        <v>350.64999261682999</v>
      </c>
      <c r="AW133">
        <v>351.32084202461402</v>
      </c>
      <c r="AX133">
        <v>356.110546927249</v>
      </c>
      <c r="AY133">
        <v>351.55790885099498</v>
      </c>
      <c r="AZ133">
        <v>353.11983162017498</v>
      </c>
      <c r="BA133">
        <v>369.40680646106199</v>
      </c>
      <c r="BB133">
        <v>365.43414836316202</v>
      </c>
      <c r="BC133">
        <v>375.41917166972502</v>
      </c>
      <c r="BD133">
        <v>361.00249281745897</v>
      </c>
      <c r="BE133">
        <v>351.86785365193202</v>
      </c>
      <c r="BF133">
        <v>347.19280828229898</v>
      </c>
      <c r="BG133">
        <v>374.54648002688498</v>
      </c>
      <c r="BH133">
        <v>388.48462921392201</v>
      </c>
      <c r="BI133">
        <v>370.664726815042</v>
      </c>
      <c r="BJ133">
        <v>357.755207979945</v>
      </c>
      <c r="BK133">
        <v>360.98834120865598</v>
      </c>
      <c r="BL133">
        <v>364.33936793679601</v>
      </c>
      <c r="BM133">
        <v>374.81528004598101</v>
      </c>
      <c r="BN133">
        <v>377.188618342361</v>
      </c>
      <c r="BO133">
        <v>361.92889846021802</v>
      </c>
      <c r="BP133">
        <v>363.32573791389001</v>
      </c>
      <c r="BQ133">
        <v>360.659942638198</v>
      </c>
      <c r="BR133">
        <v>360.061011378356</v>
      </c>
      <c r="BS133">
        <v>362.12297183792401</v>
      </c>
      <c r="BT133">
        <v>350.08851241993102</v>
      </c>
      <c r="BU133">
        <v>338.79974283023802</v>
      </c>
      <c r="BV133">
        <v>344.30457301050399</v>
      </c>
      <c r="BW133">
        <v>334.86925034840698</v>
      </c>
      <c r="BX133">
        <v>339.99523893904001</v>
      </c>
      <c r="BY133">
        <v>339.47987098951597</v>
      </c>
      <c r="BZ133">
        <v>325.60013664140098</v>
      </c>
      <c r="CA133">
        <v>331.92345982773901</v>
      </c>
      <c r="CB133">
        <v>340.67712337982999</v>
      </c>
      <c r="CC133">
        <v>325.43623574531603</v>
      </c>
      <c r="CD133">
        <v>337.63349810744501</v>
      </c>
      <c r="CE133">
        <v>335.00890974190497</v>
      </c>
      <c r="CF133">
        <v>331.79329070391998</v>
      </c>
      <c r="CG133">
        <v>334.89537239448998</v>
      </c>
      <c r="CH133">
        <v>340.62090484762598</v>
      </c>
      <c r="CI133">
        <v>331.30557986646801</v>
      </c>
      <c r="CJ133">
        <v>334.06200099585101</v>
      </c>
      <c r="CK133">
        <v>325.10859161308002</v>
      </c>
      <c r="CL133">
        <v>335.93706531938801</v>
      </c>
      <c r="CM133">
        <v>333.36915953581598</v>
      </c>
      <c r="CN133">
        <v>327.11440016079098</v>
      </c>
      <c r="CO133">
        <v>335.28646155147601</v>
      </c>
      <c r="CP133">
        <v>335.67854218132197</v>
      </c>
      <c r="CQ133">
        <v>333.81117677741298</v>
      </c>
      <c r="CR133">
        <v>327.46106761355799</v>
      </c>
      <c r="CS133">
        <v>335.18275540367</v>
      </c>
      <c r="CT133">
        <v>337.47455886015598</v>
      </c>
      <c r="CU133">
        <v>343.61473985500299</v>
      </c>
      <c r="CV133">
        <v>341.07589094121403</v>
      </c>
      <c r="CW133">
        <v>341.03632126326301</v>
      </c>
      <c r="CX133">
        <v>343.747783587681</v>
      </c>
      <c r="CY133">
        <v>339.76211324141099</v>
      </c>
      <c r="CZ133">
        <v>348.60833101280798</v>
      </c>
      <c r="DA133">
        <v>342.66380704260303</v>
      </c>
      <c r="DB133">
        <v>349.56778842654597</v>
      </c>
      <c r="DC133">
        <v>351.93425903712898</v>
      </c>
      <c r="DD133">
        <v>347.63802868918702</v>
      </c>
      <c r="DE133">
        <v>344.48243554196301</v>
      </c>
      <c r="DF133">
        <v>345.96957421135397</v>
      </c>
      <c r="DG133">
        <v>343.35012565898802</v>
      </c>
      <c r="DH133">
        <v>341.53932576372802</v>
      </c>
      <c r="DI133">
        <v>344.10246604366102</v>
      </c>
      <c r="DJ133">
        <v>338.86349290469002</v>
      </c>
      <c r="DK133">
        <v>341.38568892757598</v>
      </c>
      <c r="DL133">
        <v>345.82266584850902</v>
      </c>
      <c r="DM133">
        <v>339.46214195274803</v>
      </c>
      <c r="DN133">
        <v>349.23446075886699</v>
      </c>
      <c r="DO133">
        <v>350.16069918653602</v>
      </c>
      <c r="DP133">
        <v>346.81005208232699</v>
      </c>
      <c r="DQ133">
        <v>344.19727436921499</v>
      </c>
      <c r="DR133">
        <v>331.99040868908702</v>
      </c>
    </row>
    <row r="134" spans="1:122" x14ac:dyDescent="0.25">
      <c r="A134">
        <v>31.722296395193499</v>
      </c>
      <c r="B134">
        <v>342.66575320179101</v>
      </c>
      <c r="C134">
        <v>347.65602575148802</v>
      </c>
      <c r="D134">
        <v>346.61881390720498</v>
      </c>
      <c r="E134">
        <v>343.435024710981</v>
      </c>
      <c r="F134">
        <v>343.42445514340301</v>
      </c>
      <c r="G134">
        <v>337.83981537284399</v>
      </c>
      <c r="H134">
        <v>340.46365939353899</v>
      </c>
      <c r="I134">
        <v>345.99815694830801</v>
      </c>
      <c r="J134">
        <v>339.96177134906998</v>
      </c>
      <c r="K134">
        <v>344.12743429219398</v>
      </c>
      <c r="L134">
        <v>334.807632041717</v>
      </c>
      <c r="M134">
        <v>332.08859191661702</v>
      </c>
      <c r="N134">
        <v>341.62693929024999</v>
      </c>
      <c r="O134">
        <v>327.90921104820001</v>
      </c>
      <c r="P134">
        <v>329.89454053758902</v>
      </c>
      <c r="Q134">
        <v>339.24487973447998</v>
      </c>
      <c r="R134">
        <v>336.24105887707998</v>
      </c>
      <c r="S134">
        <v>328.87606132015497</v>
      </c>
      <c r="T134">
        <v>335.059146604896</v>
      </c>
      <c r="U134">
        <v>333.69521826548601</v>
      </c>
      <c r="V134">
        <v>330.88827105493402</v>
      </c>
      <c r="W134">
        <v>336.88894617980799</v>
      </c>
      <c r="X134">
        <v>338.25237209020497</v>
      </c>
      <c r="Y134">
        <v>338.52711091991</v>
      </c>
      <c r="Z134">
        <v>324.37834029523702</v>
      </c>
      <c r="AA134">
        <v>335.38749679748798</v>
      </c>
      <c r="AB134">
        <v>326.77736774809603</v>
      </c>
      <c r="AC134">
        <v>334.935155271268</v>
      </c>
      <c r="AD134">
        <v>339.13711810059903</v>
      </c>
      <c r="AE134">
        <v>322.933012773467</v>
      </c>
      <c r="AF134">
        <v>332.97500134179</v>
      </c>
      <c r="AG134">
        <v>337.46148198914398</v>
      </c>
      <c r="AH134">
        <v>343.77984043619199</v>
      </c>
      <c r="AI134">
        <v>339.27977028316599</v>
      </c>
      <c r="AJ134">
        <v>335.63957815247198</v>
      </c>
      <c r="AK134">
        <v>336.52915361823102</v>
      </c>
      <c r="AL134">
        <v>338.37110031026901</v>
      </c>
      <c r="AM134">
        <v>327.33762413175498</v>
      </c>
      <c r="AN134">
        <v>333.75967513393499</v>
      </c>
      <c r="AO134">
        <v>330.33456961686397</v>
      </c>
      <c r="AP134">
        <v>336.31532597440901</v>
      </c>
      <c r="AQ134">
        <v>329.47077674276602</v>
      </c>
      <c r="AR134">
        <v>337.342437195505</v>
      </c>
      <c r="AS134">
        <v>327.73797866437297</v>
      </c>
      <c r="AT134">
        <v>348.75456127340902</v>
      </c>
      <c r="AU134">
        <v>354.07648390752303</v>
      </c>
      <c r="AV134">
        <v>352.86078582564102</v>
      </c>
      <c r="AW134">
        <v>351.103392986394</v>
      </c>
      <c r="AX134">
        <v>353.52417182338701</v>
      </c>
      <c r="AY134">
        <v>346.59688691131601</v>
      </c>
      <c r="AZ134">
        <v>354.99312002126999</v>
      </c>
      <c r="BA134">
        <v>369.08744470414899</v>
      </c>
      <c r="BB134">
        <v>368.975210587064</v>
      </c>
      <c r="BC134">
        <v>373.84842413007198</v>
      </c>
      <c r="BD134">
        <v>357.742506906134</v>
      </c>
      <c r="BE134">
        <v>347.83899786873701</v>
      </c>
      <c r="BF134">
        <v>347.06464657516301</v>
      </c>
      <c r="BG134">
        <v>369.809421237403</v>
      </c>
      <c r="BH134">
        <v>390.11217658131397</v>
      </c>
      <c r="BI134">
        <v>372.57665968058501</v>
      </c>
      <c r="BJ134">
        <v>357.90549536785102</v>
      </c>
      <c r="BK134">
        <v>365.44737637154998</v>
      </c>
      <c r="BL134">
        <v>365.00175997564003</v>
      </c>
      <c r="BM134">
        <v>377.839230755073</v>
      </c>
      <c r="BN134">
        <v>376.790047462921</v>
      </c>
      <c r="BO134">
        <v>364.68434348586499</v>
      </c>
      <c r="BP134">
        <v>363.930586469513</v>
      </c>
      <c r="BQ134">
        <v>358.99893373318702</v>
      </c>
      <c r="BR134">
        <v>357.593044394385</v>
      </c>
      <c r="BS134">
        <v>361.14959556313102</v>
      </c>
      <c r="BT134">
        <v>351.52120180309203</v>
      </c>
      <c r="BU134">
        <v>341.76689254472501</v>
      </c>
      <c r="BV134">
        <v>342.77665756050101</v>
      </c>
      <c r="BW134">
        <v>337.09788087490102</v>
      </c>
      <c r="BX134">
        <v>338.95123030807201</v>
      </c>
      <c r="BY134">
        <v>340.49745212846102</v>
      </c>
      <c r="BZ134">
        <v>327.41614222013197</v>
      </c>
      <c r="CA134">
        <v>329.38666556782999</v>
      </c>
      <c r="CB134">
        <v>338.24468307206399</v>
      </c>
      <c r="CC134">
        <v>325.47774362145998</v>
      </c>
      <c r="CD134">
        <v>337.13713468737802</v>
      </c>
      <c r="CE134">
        <v>333.16364083613098</v>
      </c>
      <c r="CF134">
        <v>334.40068493757201</v>
      </c>
      <c r="CG134">
        <v>335.452380994203</v>
      </c>
      <c r="CH134">
        <v>338.33902774872598</v>
      </c>
      <c r="CI134">
        <v>330.09238055039998</v>
      </c>
      <c r="CJ134">
        <v>337.020453977084</v>
      </c>
      <c r="CK134">
        <v>328.09880823999998</v>
      </c>
      <c r="CL134">
        <v>338.96600236277402</v>
      </c>
      <c r="CM134">
        <v>330.04944373856699</v>
      </c>
      <c r="CN134">
        <v>326.31937790114898</v>
      </c>
      <c r="CO134">
        <v>335.70879447006502</v>
      </c>
      <c r="CP134">
        <v>333.96364907870998</v>
      </c>
      <c r="CQ134">
        <v>334.52060774207399</v>
      </c>
      <c r="CR134">
        <v>326.17400939801797</v>
      </c>
      <c r="CS134">
        <v>337.96678040175198</v>
      </c>
      <c r="CT134">
        <v>336.05297510099899</v>
      </c>
      <c r="CU134">
        <v>342.889335788648</v>
      </c>
      <c r="CV134">
        <v>335.39198595119802</v>
      </c>
      <c r="CW134">
        <v>339.773268943007</v>
      </c>
      <c r="CX134">
        <v>342.60565273789899</v>
      </c>
      <c r="CY134">
        <v>339.80900406286401</v>
      </c>
      <c r="CZ134">
        <v>347.03709354831301</v>
      </c>
      <c r="DA134">
        <v>344.05684523937202</v>
      </c>
      <c r="DB134">
        <v>348.22440198041897</v>
      </c>
      <c r="DC134">
        <v>355.38067413855703</v>
      </c>
      <c r="DD134">
        <v>351.266522224499</v>
      </c>
      <c r="DE134">
        <v>346.82591966748703</v>
      </c>
      <c r="DF134">
        <v>344.73244439726602</v>
      </c>
      <c r="DG134">
        <v>346.04845193217398</v>
      </c>
      <c r="DH134">
        <v>342.50993125345599</v>
      </c>
      <c r="DI134">
        <v>344.363422047325</v>
      </c>
      <c r="DJ134">
        <v>338.87200914866202</v>
      </c>
      <c r="DK134">
        <v>341.90840834791697</v>
      </c>
      <c r="DL134">
        <v>345.30326252453898</v>
      </c>
      <c r="DM134">
        <v>334.89768171984201</v>
      </c>
      <c r="DN134">
        <v>350.3263397458</v>
      </c>
      <c r="DO134">
        <v>345.96702515471202</v>
      </c>
      <c r="DP134">
        <v>347.96068499107503</v>
      </c>
      <c r="DQ134">
        <v>343.546939994284</v>
      </c>
      <c r="DR134">
        <v>335.81767124495502</v>
      </c>
    </row>
    <row r="135" spans="1:122" x14ac:dyDescent="0.25">
      <c r="A135">
        <v>31.962616822429901</v>
      </c>
      <c r="B135">
        <v>339.28654669531102</v>
      </c>
      <c r="C135">
        <v>345.676214149217</v>
      </c>
      <c r="D135">
        <v>345.73107938690202</v>
      </c>
      <c r="E135">
        <v>342.56722820258</v>
      </c>
      <c r="F135">
        <v>346.77453152031302</v>
      </c>
      <c r="G135">
        <v>338.07918600407999</v>
      </c>
      <c r="H135">
        <v>342.29005809431197</v>
      </c>
      <c r="I135">
        <v>346.524577642412</v>
      </c>
      <c r="J135">
        <v>340.04887446094398</v>
      </c>
      <c r="K135">
        <v>342.85766322898201</v>
      </c>
      <c r="L135">
        <v>337.02653746818498</v>
      </c>
      <c r="M135">
        <v>336.51406718239298</v>
      </c>
      <c r="N135">
        <v>338.15790155950799</v>
      </c>
      <c r="O135">
        <v>331.99237498677701</v>
      </c>
      <c r="P135">
        <v>334.02752184282099</v>
      </c>
      <c r="Q135">
        <v>338.46362257997998</v>
      </c>
      <c r="R135">
        <v>335.52562702029502</v>
      </c>
      <c r="S135">
        <v>329.43475458878203</v>
      </c>
      <c r="T135">
        <v>332.91223134895199</v>
      </c>
      <c r="U135">
        <v>335.26930739577102</v>
      </c>
      <c r="V135">
        <v>330.42025881504497</v>
      </c>
      <c r="W135">
        <v>337.02758098607097</v>
      </c>
      <c r="X135">
        <v>339.365779214844</v>
      </c>
      <c r="Y135">
        <v>339.84048721676101</v>
      </c>
      <c r="Z135">
        <v>323.96896974251598</v>
      </c>
      <c r="AA135">
        <v>336.02429158763101</v>
      </c>
      <c r="AB135">
        <v>326.678816018232</v>
      </c>
      <c r="AC135">
        <v>336.03424918925703</v>
      </c>
      <c r="AD135">
        <v>337.76421925638903</v>
      </c>
      <c r="AE135">
        <v>321.36758598203301</v>
      </c>
      <c r="AF135">
        <v>331.26979789964003</v>
      </c>
      <c r="AG135">
        <v>336.59228287059602</v>
      </c>
      <c r="AH135">
        <v>343.17137290585498</v>
      </c>
      <c r="AI135">
        <v>340.738887797968</v>
      </c>
      <c r="AJ135">
        <v>338.10527930831</v>
      </c>
      <c r="AK135">
        <v>333.89884307375399</v>
      </c>
      <c r="AL135">
        <v>338.68831161829701</v>
      </c>
      <c r="AM135">
        <v>329.15972484722499</v>
      </c>
      <c r="AN135">
        <v>331.68338669931302</v>
      </c>
      <c r="AO135">
        <v>330.946319440595</v>
      </c>
      <c r="AP135">
        <v>337.24106748159397</v>
      </c>
      <c r="AQ135">
        <v>330.27094187662499</v>
      </c>
      <c r="AR135">
        <v>332.489777902708</v>
      </c>
      <c r="AS135">
        <v>327.79864946387801</v>
      </c>
      <c r="AT135">
        <v>350.96698399039701</v>
      </c>
      <c r="AU135">
        <v>351.86529561092601</v>
      </c>
      <c r="AV135">
        <v>353.75127737058398</v>
      </c>
      <c r="AW135">
        <v>354.22731349477101</v>
      </c>
      <c r="AX135">
        <v>352.96832329031201</v>
      </c>
      <c r="AY135">
        <v>345.46855566537698</v>
      </c>
      <c r="AZ135">
        <v>358.11695637174802</v>
      </c>
      <c r="BA135">
        <v>369.59207765160897</v>
      </c>
      <c r="BB135">
        <v>372.27807485326201</v>
      </c>
      <c r="BC135">
        <v>369.93222131246898</v>
      </c>
      <c r="BD135">
        <v>356.52739804236103</v>
      </c>
      <c r="BE135">
        <v>348.37891216012702</v>
      </c>
      <c r="BF135">
        <v>347.59859675903999</v>
      </c>
      <c r="BG135">
        <v>368.53446476026102</v>
      </c>
      <c r="BH135">
        <v>389.30522689279201</v>
      </c>
      <c r="BI135">
        <v>374.91073545190397</v>
      </c>
      <c r="BJ135">
        <v>358.08024074594999</v>
      </c>
      <c r="BK135">
        <v>364.81223910766198</v>
      </c>
      <c r="BL135">
        <v>364.33779691703501</v>
      </c>
      <c r="BM135">
        <v>376.49882657674902</v>
      </c>
      <c r="BN135">
        <v>371.55159093601497</v>
      </c>
      <c r="BO135">
        <v>363.77861526030802</v>
      </c>
      <c r="BP135">
        <v>364.65114935363903</v>
      </c>
      <c r="BQ135">
        <v>358.48699299667999</v>
      </c>
      <c r="BR135">
        <v>356.08499077724503</v>
      </c>
      <c r="BS135">
        <v>362.30880863096399</v>
      </c>
      <c r="BT135">
        <v>349.77020468311002</v>
      </c>
      <c r="BU135">
        <v>342.99598278118498</v>
      </c>
      <c r="BV135">
        <v>341.84106798048498</v>
      </c>
      <c r="BW135">
        <v>336.08100812422498</v>
      </c>
      <c r="BX135">
        <v>335.99895098194901</v>
      </c>
      <c r="BY135">
        <v>337.09082931752198</v>
      </c>
      <c r="BZ135">
        <v>332.08380024539298</v>
      </c>
      <c r="CA135">
        <v>329.30293984514498</v>
      </c>
      <c r="CB135">
        <v>337.45410344963699</v>
      </c>
      <c r="CC135">
        <v>328.70781179509498</v>
      </c>
      <c r="CD135">
        <v>339.97296244069503</v>
      </c>
      <c r="CE135">
        <v>331.35595061779702</v>
      </c>
      <c r="CF135">
        <v>334.64492386813498</v>
      </c>
      <c r="CG135">
        <v>338.05163057298603</v>
      </c>
      <c r="CH135">
        <v>338.36633341046797</v>
      </c>
      <c r="CI135">
        <v>328.55974968274398</v>
      </c>
      <c r="CJ135">
        <v>338.96852823377702</v>
      </c>
      <c r="CK135">
        <v>332.34788658207799</v>
      </c>
      <c r="CL135">
        <v>339.46547927186703</v>
      </c>
      <c r="CM135">
        <v>329.94659233194602</v>
      </c>
      <c r="CN135">
        <v>327.21713922106397</v>
      </c>
      <c r="CO135">
        <v>333.32089251779701</v>
      </c>
      <c r="CP135">
        <v>332.33934187314799</v>
      </c>
      <c r="CQ135">
        <v>330.52402023600598</v>
      </c>
      <c r="CR135">
        <v>327.41385845710897</v>
      </c>
      <c r="CS135">
        <v>337.13949239116403</v>
      </c>
      <c r="CT135">
        <v>334.14905621229099</v>
      </c>
      <c r="CU135">
        <v>344.37689762086001</v>
      </c>
      <c r="CV135">
        <v>330.97677995160001</v>
      </c>
      <c r="CW135">
        <v>339.020913749876</v>
      </c>
      <c r="CX135">
        <v>343.46363091212498</v>
      </c>
      <c r="CY135">
        <v>339.04140522866697</v>
      </c>
      <c r="CZ135">
        <v>344.49821729838499</v>
      </c>
      <c r="DA135">
        <v>344.482166365696</v>
      </c>
      <c r="DB135">
        <v>349.31334073097599</v>
      </c>
      <c r="DC135">
        <v>357.040664995665</v>
      </c>
      <c r="DD135">
        <v>351.61480422585601</v>
      </c>
      <c r="DE135">
        <v>345.97800573983301</v>
      </c>
      <c r="DF135">
        <v>342.41576397837002</v>
      </c>
      <c r="DG135">
        <v>345.71724171621503</v>
      </c>
      <c r="DH135">
        <v>345.29287192148399</v>
      </c>
      <c r="DI135">
        <v>344.74550993993603</v>
      </c>
      <c r="DJ135">
        <v>342.51003408124899</v>
      </c>
      <c r="DK135">
        <v>345.70367462769298</v>
      </c>
      <c r="DL135">
        <v>342.99130108694698</v>
      </c>
      <c r="DM135">
        <v>333.57023216109502</v>
      </c>
      <c r="DN135">
        <v>352.680933003446</v>
      </c>
      <c r="DO135">
        <v>345.12793397224101</v>
      </c>
      <c r="DP135">
        <v>347.990318307449</v>
      </c>
      <c r="DQ135">
        <v>345.17323902669898</v>
      </c>
      <c r="DR135">
        <v>337.30371243959502</v>
      </c>
    </row>
    <row r="136" spans="1:122" x14ac:dyDescent="0.25">
      <c r="A136">
        <v>32.202937249666199</v>
      </c>
      <c r="B136">
        <v>340.83130428316599</v>
      </c>
      <c r="C136">
        <v>341.250373371237</v>
      </c>
      <c r="D136">
        <v>349.972592709178</v>
      </c>
      <c r="E136">
        <v>339.33955549925099</v>
      </c>
      <c r="F136">
        <v>346.66939142419398</v>
      </c>
      <c r="G136">
        <v>337.23190863979499</v>
      </c>
      <c r="H136">
        <v>345.43819966148402</v>
      </c>
      <c r="I136">
        <v>347.96885206976401</v>
      </c>
      <c r="J136">
        <v>339.51061236490398</v>
      </c>
      <c r="K136">
        <v>346.04072881388697</v>
      </c>
      <c r="L136">
        <v>339.32964093445997</v>
      </c>
      <c r="M136">
        <v>336.65682158743903</v>
      </c>
      <c r="N136">
        <v>337.91002619983698</v>
      </c>
      <c r="O136">
        <v>334.43851711425799</v>
      </c>
      <c r="P136">
        <v>334.36237649306003</v>
      </c>
      <c r="Q136">
        <v>339.22150712599699</v>
      </c>
      <c r="R136">
        <v>332.58194490252299</v>
      </c>
      <c r="S136">
        <v>330.77185916810998</v>
      </c>
      <c r="T136">
        <v>332.20471180100901</v>
      </c>
      <c r="U136">
        <v>333.62680939771599</v>
      </c>
      <c r="V136">
        <v>330.55968576511299</v>
      </c>
      <c r="W136">
        <v>338.22953726621103</v>
      </c>
      <c r="X136">
        <v>337.03937156213601</v>
      </c>
      <c r="Y136">
        <v>340.16432043885601</v>
      </c>
      <c r="Z136">
        <v>325.93935533828198</v>
      </c>
      <c r="AA136">
        <v>337.82383212745901</v>
      </c>
      <c r="AB136">
        <v>326.80039490473501</v>
      </c>
      <c r="AC136">
        <v>335.56062894929499</v>
      </c>
      <c r="AD136">
        <v>336.79010367410501</v>
      </c>
      <c r="AE136">
        <v>319.06311113880503</v>
      </c>
      <c r="AF136">
        <v>333.74490809637399</v>
      </c>
      <c r="AG136">
        <v>336.85029341914901</v>
      </c>
      <c r="AH136">
        <v>344.07453243298897</v>
      </c>
      <c r="AI136">
        <v>340.21014000221197</v>
      </c>
      <c r="AJ136">
        <v>336.02217147605899</v>
      </c>
      <c r="AK136">
        <v>333.66879487072299</v>
      </c>
      <c r="AL136">
        <v>338.80091798123698</v>
      </c>
      <c r="AM136">
        <v>330.70617028407202</v>
      </c>
      <c r="AN136">
        <v>328.83219077344103</v>
      </c>
      <c r="AO136">
        <v>331.40351468031099</v>
      </c>
      <c r="AP136">
        <v>335.76191375694998</v>
      </c>
      <c r="AQ136">
        <v>332.06758704629698</v>
      </c>
      <c r="AR136">
        <v>333.47518977990097</v>
      </c>
      <c r="AS136">
        <v>328.90042121412199</v>
      </c>
      <c r="AT136">
        <v>349.21035541005801</v>
      </c>
      <c r="AU136">
        <v>352.53369277895399</v>
      </c>
      <c r="AV136">
        <v>355.13761199742902</v>
      </c>
      <c r="AW136">
        <v>353.34786126389798</v>
      </c>
      <c r="AX136">
        <v>353.132518542399</v>
      </c>
      <c r="AY136">
        <v>349.04107842611199</v>
      </c>
      <c r="AZ136">
        <v>357.10809290622399</v>
      </c>
      <c r="BA136">
        <v>368.74331040326098</v>
      </c>
      <c r="BB136">
        <v>372.682562013086</v>
      </c>
      <c r="BC136">
        <v>369.399406231385</v>
      </c>
      <c r="BD136">
        <v>358.737212999983</v>
      </c>
      <c r="BE136">
        <v>350.01807127081202</v>
      </c>
      <c r="BF136">
        <v>343.51340914969501</v>
      </c>
      <c r="BG136">
        <v>367.71573456038601</v>
      </c>
      <c r="BH136">
        <v>387.049610180434</v>
      </c>
      <c r="BI136">
        <v>375.159278120723</v>
      </c>
      <c r="BJ136">
        <v>353.79975017282402</v>
      </c>
      <c r="BK136">
        <v>363.89627872319301</v>
      </c>
      <c r="BL136">
        <v>361.36041285878099</v>
      </c>
      <c r="BM136">
        <v>375.09586254622201</v>
      </c>
      <c r="BN136">
        <v>368.35200276004002</v>
      </c>
      <c r="BO136">
        <v>363.31860604761903</v>
      </c>
      <c r="BP136">
        <v>362.58026698647899</v>
      </c>
      <c r="BQ136">
        <v>352.31267335490901</v>
      </c>
      <c r="BR136">
        <v>354.22416318658497</v>
      </c>
      <c r="BS136">
        <v>363.803383424061</v>
      </c>
      <c r="BT136">
        <v>347.24658747112602</v>
      </c>
      <c r="BU136">
        <v>344.553822457058</v>
      </c>
      <c r="BV136">
        <v>338.178466689922</v>
      </c>
      <c r="BW136">
        <v>331.73517861599697</v>
      </c>
      <c r="BX136">
        <v>333.113060222819</v>
      </c>
      <c r="BY136">
        <v>336.68213846721</v>
      </c>
      <c r="BZ136">
        <v>335.21001152033801</v>
      </c>
      <c r="CA136">
        <v>329.89387145136698</v>
      </c>
      <c r="CB136">
        <v>340.42353604923898</v>
      </c>
      <c r="CC136">
        <v>332.02702007532298</v>
      </c>
      <c r="CD136">
        <v>343.38718665924301</v>
      </c>
      <c r="CE136">
        <v>333.11908084506501</v>
      </c>
      <c r="CF136">
        <v>335.53134488775203</v>
      </c>
      <c r="CG136">
        <v>340.58317825405499</v>
      </c>
      <c r="CH136">
        <v>336.991348344421</v>
      </c>
      <c r="CI136">
        <v>326.04651159064002</v>
      </c>
      <c r="CJ136">
        <v>340.94540477673399</v>
      </c>
      <c r="CK136">
        <v>332.29553270014299</v>
      </c>
      <c r="CL136">
        <v>341.47112352182899</v>
      </c>
      <c r="CM136">
        <v>329.64596183436203</v>
      </c>
      <c r="CN136">
        <v>328.70017491121001</v>
      </c>
      <c r="CO136">
        <v>330.85895604973001</v>
      </c>
      <c r="CP136">
        <v>332.75839654095603</v>
      </c>
      <c r="CQ136">
        <v>329.39959742092498</v>
      </c>
      <c r="CR136">
        <v>326.46029317422398</v>
      </c>
      <c r="CS136">
        <v>335.62753016687498</v>
      </c>
      <c r="CT136">
        <v>332.88719376748298</v>
      </c>
      <c r="CU136">
        <v>345.76211206385801</v>
      </c>
      <c r="CV136">
        <v>331.327945322657</v>
      </c>
      <c r="CW136">
        <v>337.88535469515398</v>
      </c>
      <c r="CX136">
        <v>350.037531149747</v>
      </c>
      <c r="CY136">
        <v>340.93341709380701</v>
      </c>
      <c r="CZ136">
        <v>341.583264307825</v>
      </c>
      <c r="DA136">
        <v>339.54723592001699</v>
      </c>
      <c r="DB136">
        <v>352.54334433684602</v>
      </c>
      <c r="DC136">
        <v>353.70150219296499</v>
      </c>
      <c r="DD136">
        <v>350.76599518240198</v>
      </c>
      <c r="DE136">
        <v>348.11750404825699</v>
      </c>
      <c r="DF136">
        <v>341.59798442423602</v>
      </c>
      <c r="DG136">
        <v>343.73492728932803</v>
      </c>
      <c r="DH136">
        <v>348.05442153596198</v>
      </c>
      <c r="DI136">
        <v>340.89411763279003</v>
      </c>
      <c r="DJ136">
        <v>344.19663937017401</v>
      </c>
      <c r="DK136">
        <v>344.49495213492003</v>
      </c>
      <c r="DL136">
        <v>340.86294416782999</v>
      </c>
      <c r="DM136">
        <v>331.46537096326898</v>
      </c>
      <c r="DN136">
        <v>353.73737441094897</v>
      </c>
      <c r="DO136">
        <v>343.46605110494801</v>
      </c>
      <c r="DP136">
        <v>347.15688352945699</v>
      </c>
      <c r="DQ136">
        <v>349.84531232246002</v>
      </c>
      <c r="DR136">
        <v>337.47607505749698</v>
      </c>
    </row>
    <row r="137" spans="1:122" x14ac:dyDescent="0.25">
      <c r="A137">
        <v>32.443257676902498</v>
      </c>
      <c r="B137">
        <v>342.36799306489399</v>
      </c>
      <c r="C137">
        <v>339.40720988970003</v>
      </c>
      <c r="D137">
        <v>348.63475046221799</v>
      </c>
      <c r="E137">
        <v>339.9246007273</v>
      </c>
      <c r="F137">
        <v>347.49236936564898</v>
      </c>
      <c r="G137">
        <v>337.898484491349</v>
      </c>
      <c r="H137">
        <v>345.99127560085702</v>
      </c>
      <c r="I137">
        <v>341.91326750319502</v>
      </c>
      <c r="J137">
        <v>339.92072498097298</v>
      </c>
      <c r="K137">
        <v>348.57862867927099</v>
      </c>
      <c r="L137">
        <v>338.67251701833698</v>
      </c>
      <c r="M137">
        <v>342.76157812308202</v>
      </c>
      <c r="N137">
        <v>335.09572800026598</v>
      </c>
      <c r="O137">
        <v>334.38779647313402</v>
      </c>
      <c r="P137">
        <v>336.86090038142299</v>
      </c>
      <c r="Q137">
        <v>340.40941860194698</v>
      </c>
      <c r="R137">
        <v>334.47275859518197</v>
      </c>
      <c r="S137">
        <v>329.10010508814798</v>
      </c>
      <c r="T137">
        <v>330.55555246432198</v>
      </c>
      <c r="U137">
        <v>334.08875956624701</v>
      </c>
      <c r="V137">
        <v>330.58511507612798</v>
      </c>
      <c r="W137">
        <v>339.35893847134901</v>
      </c>
      <c r="X137">
        <v>338.23131157824503</v>
      </c>
      <c r="Y137">
        <v>342.78100201042997</v>
      </c>
      <c r="Z137">
        <v>321.83829082620701</v>
      </c>
      <c r="AA137">
        <v>332.687110965123</v>
      </c>
      <c r="AB137">
        <v>326.80383066583897</v>
      </c>
      <c r="AC137">
        <v>334.10006895593199</v>
      </c>
      <c r="AD137">
        <v>334.938078927959</v>
      </c>
      <c r="AE137">
        <v>322.08432479497401</v>
      </c>
      <c r="AF137">
        <v>338.28486519054297</v>
      </c>
      <c r="AG137">
        <v>337.87235212905699</v>
      </c>
      <c r="AH137">
        <v>342.25899243702099</v>
      </c>
      <c r="AI137">
        <v>339.188378884195</v>
      </c>
      <c r="AJ137">
        <v>328.51070683047499</v>
      </c>
      <c r="AK137">
        <v>332.19168909679399</v>
      </c>
      <c r="AL137">
        <v>335.029079330277</v>
      </c>
      <c r="AM137">
        <v>332.41340987770798</v>
      </c>
      <c r="AN137">
        <v>330.701100693851</v>
      </c>
      <c r="AO137">
        <v>326.53815471885702</v>
      </c>
      <c r="AP137">
        <v>333.648080548351</v>
      </c>
      <c r="AQ137">
        <v>331.929479208739</v>
      </c>
      <c r="AR137">
        <v>331.10489993451102</v>
      </c>
      <c r="AS137">
        <v>330.90959715808299</v>
      </c>
      <c r="AT137">
        <v>352.58987702410002</v>
      </c>
      <c r="AU137">
        <v>353.41853552374801</v>
      </c>
      <c r="AV137">
        <v>357.41518542604001</v>
      </c>
      <c r="AW137">
        <v>348.55846983225899</v>
      </c>
      <c r="AX137">
        <v>357.19359173585002</v>
      </c>
      <c r="AY137">
        <v>349.64413772563699</v>
      </c>
      <c r="AZ137">
        <v>356.85315598900002</v>
      </c>
      <c r="BA137">
        <v>366.65710518498702</v>
      </c>
      <c r="BB137">
        <v>372.51799899966699</v>
      </c>
      <c r="BC137">
        <v>368.37190067428003</v>
      </c>
      <c r="BD137">
        <v>361.87923357064199</v>
      </c>
      <c r="BE137">
        <v>350.14761896463</v>
      </c>
      <c r="BF137">
        <v>345.67649961047101</v>
      </c>
      <c r="BG137">
        <v>364.86440795429598</v>
      </c>
      <c r="BH137">
        <v>385.40056866601401</v>
      </c>
      <c r="BI137">
        <v>373.424884065117</v>
      </c>
      <c r="BJ137">
        <v>356.49123336517101</v>
      </c>
      <c r="BK137">
        <v>367.21154837523</v>
      </c>
      <c r="BL137">
        <v>363.44630805115901</v>
      </c>
      <c r="BM137">
        <v>373.288547581042</v>
      </c>
      <c r="BN137">
        <v>372.40157849022501</v>
      </c>
      <c r="BO137">
        <v>361.82674704679499</v>
      </c>
      <c r="BP137">
        <v>361.81155266174699</v>
      </c>
      <c r="BQ137">
        <v>346.37240721184702</v>
      </c>
      <c r="BR137">
        <v>356.75635243972698</v>
      </c>
      <c r="BS137">
        <v>366.159827524261</v>
      </c>
      <c r="BT137">
        <v>346.56235014186598</v>
      </c>
      <c r="BU137">
        <v>341.33313157963403</v>
      </c>
      <c r="BV137">
        <v>337.23825097729002</v>
      </c>
      <c r="BW137">
        <v>328.33443228441399</v>
      </c>
      <c r="BX137">
        <v>332.597182203258</v>
      </c>
      <c r="BY137">
        <v>336.69523668755102</v>
      </c>
      <c r="BZ137">
        <v>334.87448558499801</v>
      </c>
      <c r="CA137">
        <v>331.86589468318101</v>
      </c>
      <c r="CB137">
        <v>338.82295001829999</v>
      </c>
      <c r="CC137">
        <v>329.76341080137303</v>
      </c>
      <c r="CD137">
        <v>344.23069989957401</v>
      </c>
      <c r="CE137">
        <v>332.39408213891898</v>
      </c>
      <c r="CF137">
        <v>338.58875710823497</v>
      </c>
      <c r="CG137">
        <v>342.444363432508</v>
      </c>
      <c r="CH137">
        <v>338.58108487727299</v>
      </c>
      <c r="CI137">
        <v>331.028929488671</v>
      </c>
      <c r="CJ137">
        <v>341.24236108437299</v>
      </c>
      <c r="CK137">
        <v>332.29126791830402</v>
      </c>
      <c r="CL137">
        <v>338.68577015500199</v>
      </c>
      <c r="CM137">
        <v>328.405142427545</v>
      </c>
      <c r="CN137">
        <v>334.77616240286102</v>
      </c>
      <c r="CO137">
        <v>331.88547683298998</v>
      </c>
      <c r="CP137">
        <v>336.880068725635</v>
      </c>
      <c r="CQ137">
        <v>329.61330958965601</v>
      </c>
      <c r="CR137">
        <v>328.664451764717</v>
      </c>
      <c r="CS137">
        <v>331.89690906518899</v>
      </c>
      <c r="CT137">
        <v>335.40908871322199</v>
      </c>
      <c r="CU137">
        <v>343.23234357779899</v>
      </c>
      <c r="CV137">
        <v>330.39620146380901</v>
      </c>
      <c r="CW137">
        <v>341.97127216065701</v>
      </c>
      <c r="CX137">
        <v>351.70254114169097</v>
      </c>
      <c r="CY137">
        <v>340.09157316604097</v>
      </c>
      <c r="CZ137">
        <v>340.35607240271997</v>
      </c>
      <c r="DA137">
        <v>340.875743447574</v>
      </c>
      <c r="DB137">
        <v>351.84584805925499</v>
      </c>
      <c r="DC137">
        <v>352.57230965434798</v>
      </c>
      <c r="DD137">
        <v>349.46776742905098</v>
      </c>
      <c r="DE137">
        <v>351.93226741860099</v>
      </c>
      <c r="DF137">
        <v>343.52837602275702</v>
      </c>
      <c r="DG137">
        <v>342.130539829653</v>
      </c>
      <c r="DH137">
        <v>351.69059682618303</v>
      </c>
      <c r="DI137">
        <v>340.23082568607202</v>
      </c>
      <c r="DJ137">
        <v>348.48673826490898</v>
      </c>
      <c r="DK137">
        <v>346.03359304523599</v>
      </c>
      <c r="DL137">
        <v>342.206009052176</v>
      </c>
      <c r="DM137">
        <v>329.55527797931001</v>
      </c>
      <c r="DN137">
        <v>350.70669447974501</v>
      </c>
      <c r="DO137">
        <v>343.63751678300599</v>
      </c>
      <c r="DP137">
        <v>345.32162320837199</v>
      </c>
      <c r="DQ137">
        <v>350.44928841747299</v>
      </c>
      <c r="DR137">
        <v>337.45095695197801</v>
      </c>
    </row>
    <row r="138" spans="1:122" x14ac:dyDescent="0.25">
      <c r="A138">
        <v>32.683578104138803</v>
      </c>
      <c r="B138">
        <v>343.08125348192698</v>
      </c>
      <c r="C138">
        <v>337.150840019638</v>
      </c>
      <c r="D138">
        <v>348.26827097415099</v>
      </c>
      <c r="E138">
        <v>339.80501689328202</v>
      </c>
      <c r="F138">
        <v>347.17496179195899</v>
      </c>
      <c r="G138">
        <v>337.66760334923202</v>
      </c>
      <c r="H138">
        <v>344.71439045334898</v>
      </c>
      <c r="I138">
        <v>341.77727144339298</v>
      </c>
      <c r="J138">
        <v>339.71883637165399</v>
      </c>
      <c r="K138">
        <v>349.17266909561698</v>
      </c>
      <c r="L138">
        <v>337.54601342245297</v>
      </c>
      <c r="M138">
        <v>344.64529269600098</v>
      </c>
      <c r="N138">
        <v>335.63993831444498</v>
      </c>
      <c r="O138">
        <v>334.13270169983099</v>
      </c>
      <c r="P138">
        <v>337.618092011248</v>
      </c>
      <c r="Q138">
        <v>342.15800337893501</v>
      </c>
      <c r="R138">
        <v>333.26483678894601</v>
      </c>
      <c r="S138">
        <v>328.33812188690803</v>
      </c>
      <c r="T138">
        <v>331.61285826268499</v>
      </c>
      <c r="U138">
        <v>331.704812560954</v>
      </c>
      <c r="V138">
        <v>330.186284844564</v>
      </c>
      <c r="W138">
        <v>340.85113689488901</v>
      </c>
      <c r="X138">
        <v>338.32596980144501</v>
      </c>
      <c r="Y138">
        <v>342.92172961855999</v>
      </c>
      <c r="Z138">
        <v>323.64686234655198</v>
      </c>
      <c r="AA138">
        <v>329.36979758450798</v>
      </c>
      <c r="AB138">
        <v>328.532705021597</v>
      </c>
      <c r="AC138">
        <v>332.58721577498102</v>
      </c>
      <c r="AD138">
        <v>334.05319807502798</v>
      </c>
      <c r="AE138">
        <v>320.33522033759101</v>
      </c>
      <c r="AF138">
        <v>337.04182816297299</v>
      </c>
      <c r="AG138">
        <v>337.374118611325</v>
      </c>
      <c r="AH138">
        <v>341.085645069002</v>
      </c>
      <c r="AI138">
        <v>340.53782017849301</v>
      </c>
      <c r="AJ138">
        <v>325.67731738641203</v>
      </c>
      <c r="AK138">
        <v>331.41182841657297</v>
      </c>
      <c r="AL138">
        <v>333.44205299199899</v>
      </c>
      <c r="AM138">
        <v>331.18619910098897</v>
      </c>
      <c r="AN138">
        <v>332.41375306901199</v>
      </c>
      <c r="AO138">
        <v>326.41457600417601</v>
      </c>
      <c r="AP138">
        <v>331.48437883355399</v>
      </c>
      <c r="AQ138">
        <v>331.66118978237103</v>
      </c>
      <c r="AR138">
        <v>329.99825297898502</v>
      </c>
      <c r="AS138">
        <v>331.51894033184402</v>
      </c>
      <c r="AT138">
        <v>354.42766119244499</v>
      </c>
      <c r="AU138">
        <v>352.97212503941103</v>
      </c>
      <c r="AV138">
        <v>357.33623301578001</v>
      </c>
      <c r="AW138">
        <v>345.65452479044399</v>
      </c>
      <c r="AX138">
        <v>357.64094568324299</v>
      </c>
      <c r="AY138">
        <v>348.43647869809598</v>
      </c>
      <c r="AZ138">
        <v>355.75798859262301</v>
      </c>
      <c r="BA138">
        <v>365.90006289536001</v>
      </c>
      <c r="BB138">
        <v>372.39552911547798</v>
      </c>
      <c r="BC138">
        <v>366.85138487335797</v>
      </c>
      <c r="BD138">
        <v>361.05500953354698</v>
      </c>
      <c r="BE138">
        <v>350.84368771112702</v>
      </c>
      <c r="BF138">
        <v>345.72286038938699</v>
      </c>
      <c r="BG138">
        <v>363.01345886631299</v>
      </c>
      <c r="BH138">
        <v>385.47009960164002</v>
      </c>
      <c r="BI138">
        <v>371.20721719893498</v>
      </c>
      <c r="BJ138">
        <v>358.82161133063698</v>
      </c>
      <c r="BK138">
        <v>370.12550603114198</v>
      </c>
      <c r="BL138">
        <v>364.40518431804202</v>
      </c>
      <c r="BM138">
        <v>372.216053914398</v>
      </c>
      <c r="BN138">
        <v>373.20940264028002</v>
      </c>
      <c r="BO138">
        <v>361.55575785885702</v>
      </c>
      <c r="BP138">
        <v>362.05179217598698</v>
      </c>
      <c r="BQ138">
        <v>343.47473082534702</v>
      </c>
      <c r="BR138">
        <v>358.541839367683</v>
      </c>
      <c r="BS138">
        <v>367.74202127889401</v>
      </c>
      <c r="BT138">
        <v>346.47880876655199</v>
      </c>
      <c r="BU138">
        <v>340.12346877751003</v>
      </c>
      <c r="BV138">
        <v>336.05632579868802</v>
      </c>
      <c r="BW138">
        <v>328.00583866720501</v>
      </c>
      <c r="BX138">
        <v>333.57573115749102</v>
      </c>
      <c r="BY138">
        <v>336.95234412074598</v>
      </c>
      <c r="BZ138">
        <v>335.40775637762198</v>
      </c>
      <c r="CA138">
        <v>331.53588976163002</v>
      </c>
      <c r="CB138">
        <v>338.85110319776902</v>
      </c>
      <c r="CC138">
        <v>331.18760341478099</v>
      </c>
      <c r="CD138">
        <v>343.110429453866</v>
      </c>
      <c r="CE138">
        <v>332.713423552721</v>
      </c>
      <c r="CF138">
        <v>339.926312299031</v>
      </c>
      <c r="CG138">
        <v>343.805358867032</v>
      </c>
      <c r="CH138">
        <v>338.80935210829603</v>
      </c>
      <c r="CI138">
        <v>332.29539811094003</v>
      </c>
      <c r="CJ138">
        <v>341.96958536057701</v>
      </c>
      <c r="CK138">
        <v>330.90624795770702</v>
      </c>
      <c r="CL138">
        <v>336.38633707037798</v>
      </c>
      <c r="CM138">
        <v>327.13795685290302</v>
      </c>
      <c r="CN138">
        <v>334.65361284882198</v>
      </c>
      <c r="CO138">
        <v>331.70493098815501</v>
      </c>
      <c r="CP138">
        <v>336.87194078873102</v>
      </c>
      <c r="CQ138">
        <v>328.36839019706201</v>
      </c>
      <c r="CR138">
        <v>327.62330532531502</v>
      </c>
      <c r="CS138">
        <v>332.27472965195199</v>
      </c>
      <c r="CT138">
        <v>335.65234845693902</v>
      </c>
      <c r="CU138">
        <v>341.81294185962298</v>
      </c>
      <c r="CV138">
        <v>328.73049307231298</v>
      </c>
      <c r="CW138">
        <v>344.98996786135899</v>
      </c>
      <c r="CX138">
        <v>352.360023689218</v>
      </c>
      <c r="CY138">
        <v>341.34922903968197</v>
      </c>
      <c r="CZ138">
        <v>339.40227432333199</v>
      </c>
      <c r="DA138">
        <v>341.80339916357002</v>
      </c>
      <c r="DB138">
        <v>353.44067978349</v>
      </c>
      <c r="DC138">
        <v>351.11340518938903</v>
      </c>
      <c r="DD138">
        <v>348.73980611421302</v>
      </c>
      <c r="DE138">
        <v>352.93507517819899</v>
      </c>
      <c r="DF138">
        <v>343.46847726195102</v>
      </c>
      <c r="DG138">
        <v>342.64678811625203</v>
      </c>
      <c r="DH138">
        <v>353.08602381743498</v>
      </c>
      <c r="DI138">
        <v>340.96602379375003</v>
      </c>
      <c r="DJ138">
        <v>349.634555901564</v>
      </c>
      <c r="DK138">
        <v>346.97693280251201</v>
      </c>
      <c r="DL138">
        <v>341.629180814569</v>
      </c>
      <c r="DM138">
        <v>328.44074748047302</v>
      </c>
      <c r="DN138">
        <v>349.10310068328897</v>
      </c>
      <c r="DO138">
        <v>343.06290573046198</v>
      </c>
      <c r="DP138">
        <v>346.38753328655901</v>
      </c>
      <c r="DQ138">
        <v>350.37396973891299</v>
      </c>
      <c r="DR138">
        <v>337.83583185805799</v>
      </c>
    </row>
    <row r="139" spans="1:122" x14ac:dyDescent="0.25">
      <c r="A139">
        <v>32.923898531375102</v>
      </c>
      <c r="B139">
        <v>345.089838799186</v>
      </c>
      <c r="C139">
        <v>340.23130247409102</v>
      </c>
      <c r="D139">
        <v>348.28637945684301</v>
      </c>
      <c r="E139">
        <v>335.05922825758898</v>
      </c>
      <c r="F139">
        <v>341.04309337773901</v>
      </c>
      <c r="G139">
        <v>335.32077619441998</v>
      </c>
      <c r="H139">
        <v>341.769162504164</v>
      </c>
      <c r="I139">
        <v>344.30786331920899</v>
      </c>
      <c r="J139">
        <v>340.77807170577</v>
      </c>
      <c r="K139">
        <v>347.97685098429201</v>
      </c>
      <c r="L139">
        <v>330.84671884156501</v>
      </c>
      <c r="M139">
        <v>344.62301264256303</v>
      </c>
      <c r="N139">
        <v>335.20573624539998</v>
      </c>
      <c r="O139">
        <v>338.405367185751</v>
      </c>
      <c r="P139">
        <v>339.025847248866</v>
      </c>
      <c r="Q139">
        <v>338.54518170169803</v>
      </c>
      <c r="R139">
        <v>333.01233612909698</v>
      </c>
      <c r="S139">
        <v>324.09522918587101</v>
      </c>
      <c r="T139">
        <v>334.37828581715502</v>
      </c>
      <c r="U139">
        <v>329.01161401009898</v>
      </c>
      <c r="V139">
        <v>326.66465191667902</v>
      </c>
      <c r="W139">
        <v>342.01608290393102</v>
      </c>
      <c r="X139">
        <v>339.46374063630799</v>
      </c>
      <c r="Y139">
        <v>343.65409128402899</v>
      </c>
      <c r="Z139">
        <v>329.86160853382</v>
      </c>
      <c r="AA139">
        <v>326.34519349508798</v>
      </c>
      <c r="AB139">
        <v>331.98816668535801</v>
      </c>
      <c r="AC139">
        <v>330.88665723910901</v>
      </c>
      <c r="AD139">
        <v>335.74361975754601</v>
      </c>
      <c r="AE139">
        <v>320.93918217915399</v>
      </c>
      <c r="AF139">
        <v>338.02515417591599</v>
      </c>
      <c r="AG139">
        <v>337.03756937300199</v>
      </c>
      <c r="AH139">
        <v>335.51880243847597</v>
      </c>
      <c r="AI139">
        <v>339.21303078027302</v>
      </c>
      <c r="AJ139">
        <v>326.44522999809402</v>
      </c>
      <c r="AK139">
        <v>330.6284054404</v>
      </c>
      <c r="AL139">
        <v>328.729835597244</v>
      </c>
      <c r="AM139">
        <v>336.75802917186797</v>
      </c>
      <c r="AN139">
        <v>332.582411990362</v>
      </c>
      <c r="AO139">
        <v>329.25802864766501</v>
      </c>
      <c r="AP139">
        <v>329.50877216571803</v>
      </c>
      <c r="AQ139">
        <v>330.73128735888002</v>
      </c>
      <c r="AR139">
        <v>327.71512920397703</v>
      </c>
      <c r="AS139">
        <v>337.66748981350997</v>
      </c>
      <c r="AT139">
        <v>353.78445616330299</v>
      </c>
      <c r="AU139">
        <v>353.68430823114801</v>
      </c>
      <c r="AV139">
        <v>357.817835200167</v>
      </c>
      <c r="AW139">
        <v>340.54042385673</v>
      </c>
      <c r="AX139">
        <v>352.937382545275</v>
      </c>
      <c r="AY139">
        <v>347.58334619013698</v>
      </c>
      <c r="AZ139">
        <v>354.02421386633301</v>
      </c>
      <c r="BA139">
        <v>362.38712394060002</v>
      </c>
      <c r="BB139">
        <v>377.71888044888902</v>
      </c>
      <c r="BC139">
        <v>366.10987084569803</v>
      </c>
      <c r="BD139">
        <v>361.561336703432</v>
      </c>
      <c r="BE139">
        <v>352.49674775623498</v>
      </c>
      <c r="BF139">
        <v>344.56904717009297</v>
      </c>
      <c r="BG139">
        <v>358.11473701917703</v>
      </c>
      <c r="BH139">
        <v>384.96912718652402</v>
      </c>
      <c r="BI139">
        <v>368.55520962737802</v>
      </c>
      <c r="BJ139">
        <v>359.63428876656599</v>
      </c>
      <c r="BK139">
        <v>367.16052401566299</v>
      </c>
      <c r="BL139">
        <v>367.58944241081798</v>
      </c>
      <c r="BM139">
        <v>371.06837952960097</v>
      </c>
      <c r="BN139">
        <v>376.11909018782399</v>
      </c>
      <c r="BO139">
        <v>356.53048102615799</v>
      </c>
      <c r="BP139">
        <v>362.63769102350301</v>
      </c>
      <c r="BQ139">
        <v>343.52530731803802</v>
      </c>
      <c r="BR139">
        <v>360.175312051616</v>
      </c>
      <c r="BS139">
        <v>366.49289624486897</v>
      </c>
      <c r="BT139">
        <v>343.82640921671998</v>
      </c>
      <c r="BU139">
        <v>336.35741362307402</v>
      </c>
      <c r="BV139">
        <v>330.72188247450799</v>
      </c>
      <c r="BW139">
        <v>329.51954523102398</v>
      </c>
      <c r="BX139">
        <v>335.600105664647</v>
      </c>
      <c r="BY139">
        <v>340.71691424063101</v>
      </c>
      <c r="BZ139">
        <v>337.79834493841298</v>
      </c>
      <c r="CA139">
        <v>331.90730081665498</v>
      </c>
      <c r="CB139">
        <v>338.88058696309702</v>
      </c>
      <c r="CC139">
        <v>332.441827642352</v>
      </c>
      <c r="CD139">
        <v>338.23198650290101</v>
      </c>
      <c r="CE139">
        <v>336.025449468631</v>
      </c>
      <c r="CF139">
        <v>342.08130416881602</v>
      </c>
      <c r="CG139">
        <v>343.59778408152602</v>
      </c>
      <c r="CH139">
        <v>340.24894262695801</v>
      </c>
      <c r="CI139">
        <v>328.075731807973</v>
      </c>
      <c r="CJ139">
        <v>338.974339417522</v>
      </c>
      <c r="CK139">
        <v>332.39075353226099</v>
      </c>
      <c r="CL139">
        <v>334.92839063272402</v>
      </c>
      <c r="CM139">
        <v>328.860040808093</v>
      </c>
      <c r="CN139">
        <v>334.46959739199502</v>
      </c>
      <c r="CO139">
        <v>330.62055460976899</v>
      </c>
      <c r="CP139">
        <v>337.44648351836099</v>
      </c>
      <c r="CQ139">
        <v>330.508781251274</v>
      </c>
      <c r="CR139">
        <v>329.02608224715698</v>
      </c>
      <c r="CS139">
        <v>332.50348424267202</v>
      </c>
      <c r="CT139">
        <v>334.05332520872003</v>
      </c>
      <c r="CU139">
        <v>338.84323670894099</v>
      </c>
      <c r="CV139">
        <v>327.31094390117102</v>
      </c>
      <c r="CW139">
        <v>343.87512911402598</v>
      </c>
      <c r="CX139">
        <v>350.32498449181799</v>
      </c>
      <c r="CY139">
        <v>339.25193834119</v>
      </c>
      <c r="CZ139">
        <v>343.867438541475</v>
      </c>
      <c r="DA139">
        <v>346.97209181363399</v>
      </c>
      <c r="DB139">
        <v>354.31083559073602</v>
      </c>
      <c r="DC139">
        <v>346.28554825160597</v>
      </c>
      <c r="DD139">
        <v>351.55126777007803</v>
      </c>
      <c r="DE139">
        <v>355.30193791599902</v>
      </c>
      <c r="DF139">
        <v>343.21360237173002</v>
      </c>
      <c r="DG139">
        <v>343.44999825307701</v>
      </c>
      <c r="DH139">
        <v>353.10498674033403</v>
      </c>
      <c r="DI139">
        <v>338.022587816574</v>
      </c>
      <c r="DJ139">
        <v>345.80420627381102</v>
      </c>
      <c r="DK139">
        <v>348.85402225738301</v>
      </c>
      <c r="DL139">
        <v>342.15080766737998</v>
      </c>
      <c r="DM139">
        <v>334.852061606929</v>
      </c>
      <c r="DN139">
        <v>350.62521144813201</v>
      </c>
      <c r="DO139">
        <v>341.48539831761599</v>
      </c>
      <c r="DP139">
        <v>345.98305161757497</v>
      </c>
      <c r="DQ139">
        <v>349.89858801753502</v>
      </c>
      <c r="DR139">
        <v>339.75348224055398</v>
      </c>
    </row>
    <row r="140" spans="1:122" x14ac:dyDescent="0.25">
      <c r="A140">
        <v>33.1642189586114</v>
      </c>
      <c r="B140">
        <v>344.796309243255</v>
      </c>
      <c r="C140">
        <v>340.256952081902</v>
      </c>
      <c r="D140">
        <v>345.877810726154</v>
      </c>
      <c r="E140">
        <v>336.57346412301501</v>
      </c>
      <c r="F140">
        <v>341.588409798621</v>
      </c>
      <c r="G140">
        <v>334.97846753126902</v>
      </c>
      <c r="H140">
        <v>337.80857729243399</v>
      </c>
      <c r="I140">
        <v>343.03626635625</v>
      </c>
      <c r="J140">
        <v>341.609456589172</v>
      </c>
      <c r="K140">
        <v>342.97330897234002</v>
      </c>
      <c r="L140">
        <v>334.374505925672</v>
      </c>
      <c r="M140">
        <v>344.449550745924</v>
      </c>
      <c r="N140">
        <v>335.20829889601703</v>
      </c>
      <c r="O140">
        <v>339.74771019082698</v>
      </c>
      <c r="P140">
        <v>341.94441083059297</v>
      </c>
      <c r="Q140">
        <v>339.54203287241899</v>
      </c>
      <c r="R140">
        <v>334.82455243247699</v>
      </c>
      <c r="S140">
        <v>327.63580308406102</v>
      </c>
      <c r="T140">
        <v>339.54239493538103</v>
      </c>
      <c r="U140">
        <v>330.36933117313299</v>
      </c>
      <c r="V140">
        <v>327.44695308064303</v>
      </c>
      <c r="W140">
        <v>342.24733497261502</v>
      </c>
      <c r="X140">
        <v>336.73883970566999</v>
      </c>
      <c r="Y140">
        <v>340.25941123784099</v>
      </c>
      <c r="Z140">
        <v>333.16645239334002</v>
      </c>
      <c r="AA140">
        <v>327.35457196111702</v>
      </c>
      <c r="AB140">
        <v>331.75007360598698</v>
      </c>
      <c r="AC140">
        <v>331.25822564804002</v>
      </c>
      <c r="AD140">
        <v>335.84845187153701</v>
      </c>
      <c r="AE140">
        <v>323.08785129792398</v>
      </c>
      <c r="AF140">
        <v>337.44913987673198</v>
      </c>
      <c r="AG140">
        <v>334.99925015871401</v>
      </c>
      <c r="AH140">
        <v>335.96637434007698</v>
      </c>
      <c r="AI140">
        <v>335.12275825301799</v>
      </c>
      <c r="AJ140">
        <v>326.70962820864997</v>
      </c>
      <c r="AK140">
        <v>326.09988944517602</v>
      </c>
      <c r="AL140">
        <v>328.48205967192598</v>
      </c>
      <c r="AM140">
        <v>338.84589471156198</v>
      </c>
      <c r="AN140">
        <v>330.73388523293602</v>
      </c>
      <c r="AO140">
        <v>330.44735160546702</v>
      </c>
      <c r="AP140">
        <v>331.69514831298102</v>
      </c>
      <c r="AQ140">
        <v>332.98620482919199</v>
      </c>
      <c r="AR140">
        <v>329.32186211514897</v>
      </c>
      <c r="AS140">
        <v>339.28340878219501</v>
      </c>
      <c r="AT140">
        <v>350.26419335738598</v>
      </c>
      <c r="AU140">
        <v>355.36709898317503</v>
      </c>
      <c r="AV140">
        <v>356.39624513393898</v>
      </c>
      <c r="AW140">
        <v>340.754698401908</v>
      </c>
      <c r="AX140">
        <v>351.12505483064803</v>
      </c>
      <c r="AY140">
        <v>348.29879781766698</v>
      </c>
      <c r="AZ140">
        <v>353.512807818716</v>
      </c>
      <c r="BA140">
        <v>360.83058837393702</v>
      </c>
      <c r="BB140">
        <v>375.74387985719301</v>
      </c>
      <c r="BC140">
        <v>363.24013796570102</v>
      </c>
      <c r="BD140">
        <v>359.24649703274702</v>
      </c>
      <c r="BE140">
        <v>356.08912164918598</v>
      </c>
      <c r="BF140">
        <v>343.202626764699</v>
      </c>
      <c r="BG140">
        <v>353.49510846448101</v>
      </c>
      <c r="BH140">
        <v>384.60292502600601</v>
      </c>
      <c r="BI140">
        <v>369.33794180751602</v>
      </c>
      <c r="BJ140">
        <v>359.93302125871901</v>
      </c>
      <c r="BK140">
        <v>366.89545099550099</v>
      </c>
      <c r="BL140">
        <v>368.44776302575099</v>
      </c>
      <c r="BM140">
        <v>370.10100211655998</v>
      </c>
      <c r="BN140">
        <v>373.817794929858</v>
      </c>
      <c r="BO140">
        <v>357.42346102823501</v>
      </c>
      <c r="BP140">
        <v>361.87095389521602</v>
      </c>
      <c r="BQ140">
        <v>343.35827209744298</v>
      </c>
      <c r="BR140">
        <v>360.08344960134599</v>
      </c>
      <c r="BS140">
        <v>361.05401680353702</v>
      </c>
      <c r="BT140">
        <v>343.62200988869</v>
      </c>
      <c r="BU140">
        <v>335.93813453232002</v>
      </c>
      <c r="BV140">
        <v>330.62186152380701</v>
      </c>
      <c r="BW140">
        <v>330.02416354245003</v>
      </c>
      <c r="BX140">
        <v>332.80929325098799</v>
      </c>
      <c r="BY140">
        <v>337.892389644427</v>
      </c>
      <c r="BZ140">
        <v>338.48149351286497</v>
      </c>
      <c r="CA140">
        <v>328.82844643574902</v>
      </c>
      <c r="CB140">
        <v>342.14225109789999</v>
      </c>
      <c r="CC140">
        <v>337.05106237817</v>
      </c>
      <c r="CD140">
        <v>336.30326662278497</v>
      </c>
      <c r="CE140">
        <v>336.50647174903099</v>
      </c>
      <c r="CF140">
        <v>341.73662085039598</v>
      </c>
      <c r="CG140">
        <v>342.28476620759898</v>
      </c>
      <c r="CH140">
        <v>338.58604418227401</v>
      </c>
      <c r="CI140">
        <v>330.10927481218499</v>
      </c>
      <c r="CJ140">
        <v>338.00942894783498</v>
      </c>
      <c r="CK140">
        <v>335.61135944237799</v>
      </c>
      <c r="CL140">
        <v>332.63811242796203</v>
      </c>
      <c r="CM140">
        <v>331.184330151376</v>
      </c>
      <c r="CN140">
        <v>335.45707236862899</v>
      </c>
      <c r="CO140">
        <v>334.46938783543499</v>
      </c>
      <c r="CP140">
        <v>333.77757089433197</v>
      </c>
      <c r="CQ140">
        <v>333.07683638702201</v>
      </c>
      <c r="CR140">
        <v>331.39669935192501</v>
      </c>
      <c r="CS140">
        <v>330.44398010196102</v>
      </c>
      <c r="CT140">
        <v>330.961020822553</v>
      </c>
      <c r="CU140">
        <v>336.64190661769902</v>
      </c>
      <c r="CV140">
        <v>327.467476650001</v>
      </c>
      <c r="CW140">
        <v>341.795613873202</v>
      </c>
      <c r="CX140">
        <v>348.43111864277</v>
      </c>
      <c r="CY140">
        <v>339.53129994354202</v>
      </c>
      <c r="CZ140">
        <v>343.84155366131398</v>
      </c>
      <c r="DA140">
        <v>348.02122610849602</v>
      </c>
      <c r="DB140">
        <v>352.31661151591101</v>
      </c>
      <c r="DC140">
        <v>346.12902166305503</v>
      </c>
      <c r="DD140">
        <v>348.53359054330502</v>
      </c>
      <c r="DE140">
        <v>354.37826855415</v>
      </c>
      <c r="DF140">
        <v>342.43750105483298</v>
      </c>
      <c r="DG140">
        <v>342.91926790324902</v>
      </c>
      <c r="DH140">
        <v>352.19048025551803</v>
      </c>
      <c r="DI140">
        <v>339.11821390242801</v>
      </c>
      <c r="DJ140">
        <v>346.65957503499402</v>
      </c>
      <c r="DK140">
        <v>349.269576699102</v>
      </c>
      <c r="DL140">
        <v>344.14799131557601</v>
      </c>
      <c r="DM140">
        <v>334.78803677003498</v>
      </c>
      <c r="DN140">
        <v>349.33457884828601</v>
      </c>
      <c r="DO140">
        <v>339.52983217350601</v>
      </c>
      <c r="DP140">
        <v>346.36083180928898</v>
      </c>
      <c r="DQ140">
        <v>348.58462511899802</v>
      </c>
      <c r="DR140">
        <v>344.62905367206901</v>
      </c>
    </row>
    <row r="141" spans="1:122" x14ac:dyDescent="0.25">
      <c r="A141">
        <v>33.404539385847798</v>
      </c>
      <c r="B141">
        <v>343.67998081729701</v>
      </c>
      <c r="C141">
        <v>339.59142951377601</v>
      </c>
      <c r="D141">
        <v>344.787892793845</v>
      </c>
      <c r="E141">
        <v>337.67557756304598</v>
      </c>
      <c r="F141">
        <v>341.708697921473</v>
      </c>
      <c r="G141">
        <v>335.59917488453999</v>
      </c>
      <c r="H141">
        <v>336.73254496832601</v>
      </c>
      <c r="I141">
        <v>343.26552975731698</v>
      </c>
      <c r="J141">
        <v>341.22776152029002</v>
      </c>
      <c r="K141">
        <v>340.56055152300399</v>
      </c>
      <c r="L141">
        <v>336.96934441981699</v>
      </c>
      <c r="M141">
        <v>343.99460549386799</v>
      </c>
      <c r="N141">
        <v>336.69946043732301</v>
      </c>
      <c r="O141">
        <v>339.90041890480899</v>
      </c>
      <c r="P141">
        <v>343.81622020616601</v>
      </c>
      <c r="Q141">
        <v>339.62296056364801</v>
      </c>
      <c r="R141">
        <v>335.65792060080298</v>
      </c>
      <c r="S141">
        <v>330.55629543335601</v>
      </c>
      <c r="T141">
        <v>343.15399553353899</v>
      </c>
      <c r="U141">
        <v>331.67537435382502</v>
      </c>
      <c r="V141">
        <v>329.32577579568499</v>
      </c>
      <c r="W141">
        <v>341.38002205915501</v>
      </c>
      <c r="X141">
        <v>335.15973982850699</v>
      </c>
      <c r="Y141">
        <v>339.10385892610299</v>
      </c>
      <c r="Z141">
        <v>334.14865307098302</v>
      </c>
      <c r="AA141">
        <v>327.33288905971801</v>
      </c>
      <c r="AB141">
        <v>333.41711610779998</v>
      </c>
      <c r="AC141">
        <v>330.99648973734202</v>
      </c>
      <c r="AD141">
        <v>336.27217804756702</v>
      </c>
      <c r="AE141">
        <v>325.58532025460499</v>
      </c>
      <c r="AF141">
        <v>335.955232227409</v>
      </c>
      <c r="AG141">
        <v>333.749860008425</v>
      </c>
      <c r="AH141">
        <v>336.49550375861901</v>
      </c>
      <c r="AI141">
        <v>333.63809440511699</v>
      </c>
      <c r="AJ141">
        <v>327.02820901547699</v>
      </c>
      <c r="AK141">
        <v>323.35385032604398</v>
      </c>
      <c r="AL141">
        <v>329.20801917888701</v>
      </c>
      <c r="AM141">
        <v>340.12490361738998</v>
      </c>
      <c r="AN141">
        <v>330.09188250723503</v>
      </c>
      <c r="AO141">
        <v>332.33412098905399</v>
      </c>
      <c r="AP141">
        <v>333.57285233221199</v>
      </c>
      <c r="AQ141">
        <v>333.52556725042598</v>
      </c>
      <c r="AR141">
        <v>330.25634983022201</v>
      </c>
      <c r="AS141">
        <v>340.03647612713598</v>
      </c>
      <c r="AT141">
        <v>347.43680040103499</v>
      </c>
      <c r="AU141">
        <v>356.682632754324</v>
      </c>
      <c r="AV141">
        <v>355.94879044487601</v>
      </c>
      <c r="AW141">
        <v>340.70875844477303</v>
      </c>
      <c r="AX141">
        <v>350.97692137943</v>
      </c>
      <c r="AY141">
        <v>349.045205480638</v>
      </c>
      <c r="AZ141">
        <v>352.89019205611601</v>
      </c>
      <c r="BA141">
        <v>360.704950283892</v>
      </c>
      <c r="BB141">
        <v>374.217250898212</v>
      </c>
      <c r="BC141">
        <v>362.32816707549802</v>
      </c>
      <c r="BD141">
        <v>358.75813193062999</v>
      </c>
      <c r="BE141">
        <v>358.01913214317602</v>
      </c>
      <c r="BF141">
        <v>342.91768099652302</v>
      </c>
      <c r="BG141">
        <v>353.26545439896302</v>
      </c>
      <c r="BH141">
        <v>385.425094188522</v>
      </c>
      <c r="BI141">
        <v>370.920130638633</v>
      </c>
      <c r="BJ141">
        <v>359.30485194929901</v>
      </c>
      <c r="BK141">
        <v>366.10422229038801</v>
      </c>
      <c r="BL141">
        <v>368.506967214155</v>
      </c>
      <c r="BM141">
        <v>369.08273771689602</v>
      </c>
      <c r="BN141">
        <v>371.59610993869899</v>
      </c>
      <c r="BO141">
        <v>359.581497399348</v>
      </c>
      <c r="BP141">
        <v>361.38623350425098</v>
      </c>
      <c r="BQ141">
        <v>343.76795464539202</v>
      </c>
      <c r="BR141">
        <v>360.33021764338201</v>
      </c>
      <c r="BS141">
        <v>358.65179110224398</v>
      </c>
      <c r="BT141">
        <v>342.71214164271203</v>
      </c>
      <c r="BU141">
        <v>335.31352615357798</v>
      </c>
      <c r="BV141">
        <v>331.17848449888402</v>
      </c>
      <c r="BW141">
        <v>329.83176170175199</v>
      </c>
      <c r="BX141">
        <v>332.31374602645099</v>
      </c>
      <c r="BY141">
        <v>336.45677803145298</v>
      </c>
      <c r="BZ141">
        <v>338.88967978548101</v>
      </c>
      <c r="CA141">
        <v>327.76002537992298</v>
      </c>
      <c r="CB141">
        <v>343.90402691862101</v>
      </c>
      <c r="CC141">
        <v>339.40843166157902</v>
      </c>
      <c r="CD141">
        <v>335.690114137884</v>
      </c>
      <c r="CE141">
        <v>335.94768953677999</v>
      </c>
      <c r="CF141">
        <v>341.91886340494801</v>
      </c>
      <c r="CG141">
        <v>340.703232486319</v>
      </c>
      <c r="CH141">
        <v>336.47831392268</v>
      </c>
      <c r="CI141">
        <v>330.37213891655898</v>
      </c>
      <c r="CJ141">
        <v>337.53051110469403</v>
      </c>
      <c r="CK141">
        <v>337.01536284606198</v>
      </c>
      <c r="CL141">
        <v>332.847594583008</v>
      </c>
      <c r="CM141">
        <v>331.995281204805</v>
      </c>
      <c r="CN141">
        <v>335.268468520699</v>
      </c>
      <c r="CO141">
        <v>336.63326491889501</v>
      </c>
      <c r="CP141">
        <v>331.99807513626399</v>
      </c>
      <c r="CQ141">
        <v>334.23951879259101</v>
      </c>
      <c r="CR141">
        <v>331.91728070046099</v>
      </c>
      <c r="CS141">
        <v>329.52739018960602</v>
      </c>
      <c r="CT141">
        <v>330.05633176857498</v>
      </c>
      <c r="CU141">
        <v>335.49512795518001</v>
      </c>
      <c r="CV141">
        <v>328.348316969986</v>
      </c>
      <c r="CW141">
        <v>340.78156179480402</v>
      </c>
      <c r="CX141">
        <v>348.020048948382</v>
      </c>
      <c r="CY141">
        <v>339.247592537576</v>
      </c>
      <c r="CZ141">
        <v>343.43216633038401</v>
      </c>
      <c r="DA141">
        <v>349.62350410920197</v>
      </c>
      <c r="DB141">
        <v>350.32320222514699</v>
      </c>
      <c r="DC141">
        <v>346.84197579332698</v>
      </c>
      <c r="DD141">
        <v>348.00117713272198</v>
      </c>
      <c r="DE141">
        <v>353.93995258847298</v>
      </c>
      <c r="DF141">
        <v>341.55383805174699</v>
      </c>
      <c r="DG141">
        <v>341.97672437491502</v>
      </c>
      <c r="DH141">
        <v>350.04627199088998</v>
      </c>
      <c r="DI141">
        <v>340.03870954672402</v>
      </c>
      <c r="DJ141">
        <v>347.35236441993902</v>
      </c>
      <c r="DK141">
        <v>349.05371961274602</v>
      </c>
      <c r="DL141">
        <v>345.87973645539699</v>
      </c>
      <c r="DM141">
        <v>335.14929789968102</v>
      </c>
      <c r="DN141">
        <v>347.83283878763302</v>
      </c>
      <c r="DO141">
        <v>339.49722060543297</v>
      </c>
      <c r="DP141">
        <v>347.07384252379501</v>
      </c>
      <c r="DQ141">
        <v>347.35008754978099</v>
      </c>
      <c r="DR141">
        <v>346.24708451140799</v>
      </c>
    </row>
    <row r="142" spans="1:122" x14ac:dyDescent="0.25">
      <c r="A142">
        <v>33.644859813084103</v>
      </c>
      <c r="B142">
        <v>344.13321012042599</v>
      </c>
      <c r="C142">
        <v>333.173759492128</v>
      </c>
      <c r="D142">
        <v>345.95189867661901</v>
      </c>
      <c r="E142">
        <v>341.78952215655897</v>
      </c>
      <c r="F142">
        <v>338.65102863743402</v>
      </c>
      <c r="G142">
        <v>336.913070692318</v>
      </c>
      <c r="H142">
        <v>338.62193360357497</v>
      </c>
      <c r="I142">
        <v>345.945551627101</v>
      </c>
      <c r="J142">
        <v>337.421754362157</v>
      </c>
      <c r="K142">
        <v>341.20740626851898</v>
      </c>
      <c r="L142">
        <v>333.81092734848698</v>
      </c>
      <c r="M142">
        <v>340.557230755219</v>
      </c>
      <c r="N142">
        <v>338.827383278387</v>
      </c>
      <c r="O142">
        <v>338.068092518757</v>
      </c>
      <c r="P142">
        <v>343.03674907379798</v>
      </c>
      <c r="Q142">
        <v>341.75731595618902</v>
      </c>
      <c r="R142">
        <v>337.57562086924202</v>
      </c>
      <c r="S142">
        <v>330.57317943228901</v>
      </c>
      <c r="T142">
        <v>343.59317741143201</v>
      </c>
      <c r="U142">
        <v>329.32707948178</v>
      </c>
      <c r="V142">
        <v>330.115650849134</v>
      </c>
      <c r="W142">
        <v>335.13382106636999</v>
      </c>
      <c r="X142">
        <v>330.43912243146298</v>
      </c>
      <c r="Y142">
        <v>338.34097472014099</v>
      </c>
      <c r="Z142">
        <v>331.29599584683803</v>
      </c>
      <c r="AA142">
        <v>326.43388552749099</v>
      </c>
      <c r="AB142">
        <v>336.49697451932798</v>
      </c>
      <c r="AC142">
        <v>328.62697539614499</v>
      </c>
      <c r="AD142">
        <v>336.13960417370998</v>
      </c>
      <c r="AE142">
        <v>330.23406513210699</v>
      </c>
      <c r="AF142">
        <v>340.74930370181198</v>
      </c>
      <c r="AG142">
        <v>330.72643928874601</v>
      </c>
      <c r="AH142">
        <v>338.478358617732</v>
      </c>
      <c r="AI142">
        <v>331.855823172557</v>
      </c>
      <c r="AJ142">
        <v>330.10493636804398</v>
      </c>
      <c r="AK142">
        <v>327.86689328063102</v>
      </c>
      <c r="AL142">
        <v>325.07060366911202</v>
      </c>
      <c r="AM142">
        <v>338.40036526803198</v>
      </c>
      <c r="AN142">
        <v>328.11723763908202</v>
      </c>
      <c r="AO142">
        <v>333.48954845456598</v>
      </c>
      <c r="AP142">
        <v>337.51075401791297</v>
      </c>
      <c r="AQ142">
        <v>330.94201490737998</v>
      </c>
      <c r="AR142">
        <v>330.86846428890698</v>
      </c>
      <c r="AS142">
        <v>342.41985569407899</v>
      </c>
      <c r="AT142">
        <v>344.13240740492301</v>
      </c>
      <c r="AU142">
        <v>359.97850467740801</v>
      </c>
      <c r="AV142">
        <v>356.15489302489499</v>
      </c>
      <c r="AW142">
        <v>339.35610911607802</v>
      </c>
      <c r="AX142">
        <v>356.67894006651397</v>
      </c>
      <c r="AY142">
        <v>348.10205962088497</v>
      </c>
      <c r="AZ142">
        <v>347.13743801123599</v>
      </c>
      <c r="BA142">
        <v>362.24301069730598</v>
      </c>
      <c r="BB142">
        <v>368.26989736423798</v>
      </c>
      <c r="BC142">
        <v>361.15364769423599</v>
      </c>
      <c r="BD142">
        <v>359.35697185015601</v>
      </c>
      <c r="BE142">
        <v>359.86617132067897</v>
      </c>
      <c r="BF142">
        <v>344.93433642465601</v>
      </c>
      <c r="BG142">
        <v>360.099128687514</v>
      </c>
      <c r="BH142">
        <v>380.96098400824201</v>
      </c>
      <c r="BI142">
        <v>368.99028207127901</v>
      </c>
      <c r="BJ142">
        <v>356.15980369355998</v>
      </c>
      <c r="BK142">
        <v>364.04972278041498</v>
      </c>
      <c r="BL142">
        <v>363.20967853476498</v>
      </c>
      <c r="BM142">
        <v>367.73087046946</v>
      </c>
      <c r="BN142">
        <v>374.74258548736998</v>
      </c>
      <c r="BO142">
        <v>358.58656540530598</v>
      </c>
      <c r="BP142">
        <v>361.15013456252899</v>
      </c>
      <c r="BQ142">
        <v>346.66663989476802</v>
      </c>
      <c r="BR142">
        <v>369.322339333743</v>
      </c>
      <c r="BS142">
        <v>359.58855598111103</v>
      </c>
      <c r="BT142">
        <v>335.98813452041202</v>
      </c>
      <c r="BU142">
        <v>332.46173035018103</v>
      </c>
      <c r="BV142">
        <v>332.74704593132998</v>
      </c>
      <c r="BW142">
        <v>325.08636662125002</v>
      </c>
      <c r="BX142">
        <v>331.87930453792899</v>
      </c>
      <c r="BY142">
        <v>337.915117754211</v>
      </c>
      <c r="BZ142">
        <v>332.34130336076203</v>
      </c>
      <c r="CA142">
        <v>331.24842314474103</v>
      </c>
      <c r="CB142">
        <v>345.09404418599797</v>
      </c>
      <c r="CC142">
        <v>337.16702685724198</v>
      </c>
      <c r="CD142">
        <v>332.02824202619502</v>
      </c>
      <c r="CE142">
        <v>334.59050513056599</v>
      </c>
      <c r="CF142">
        <v>345.66700905953502</v>
      </c>
      <c r="CG142">
        <v>338.62572575984501</v>
      </c>
      <c r="CH142">
        <v>331.20486197465499</v>
      </c>
      <c r="CI142">
        <v>328.739523472889</v>
      </c>
      <c r="CJ142">
        <v>335.09296183307998</v>
      </c>
      <c r="CK142">
        <v>332.37987964104701</v>
      </c>
      <c r="CL142">
        <v>332.83536459970799</v>
      </c>
      <c r="CM142">
        <v>330.581103963153</v>
      </c>
      <c r="CN142">
        <v>338.44834943262998</v>
      </c>
      <c r="CO142">
        <v>340.10537216598101</v>
      </c>
      <c r="CP142">
        <v>339.59545832676798</v>
      </c>
      <c r="CQ142">
        <v>339.78049627629099</v>
      </c>
      <c r="CR142">
        <v>329.57325240266198</v>
      </c>
      <c r="CS142">
        <v>329.164494127794</v>
      </c>
      <c r="CT142">
        <v>334.66548819142901</v>
      </c>
      <c r="CU142">
        <v>331.68797431406102</v>
      </c>
      <c r="CV142">
        <v>336.02533238162698</v>
      </c>
      <c r="CW142">
        <v>340.346448589494</v>
      </c>
      <c r="CX142">
        <v>349.122966290124</v>
      </c>
      <c r="CY142">
        <v>335.34707678971</v>
      </c>
      <c r="CZ142">
        <v>346.22736801404</v>
      </c>
      <c r="DA142">
        <v>352.51987974811101</v>
      </c>
      <c r="DB142">
        <v>347.02947982099698</v>
      </c>
      <c r="DC142">
        <v>340.135450780268</v>
      </c>
      <c r="DD142">
        <v>342.461218035402</v>
      </c>
      <c r="DE142">
        <v>354.101723906036</v>
      </c>
      <c r="DF142">
        <v>337.86300290529499</v>
      </c>
      <c r="DG142">
        <v>335.64497126442899</v>
      </c>
      <c r="DH142">
        <v>344.42043472699902</v>
      </c>
      <c r="DI142">
        <v>341.10721753847503</v>
      </c>
      <c r="DJ142">
        <v>339.241430607251</v>
      </c>
      <c r="DK142">
        <v>347.39388993356198</v>
      </c>
      <c r="DL142">
        <v>351.85597981212698</v>
      </c>
      <c r="DM142">
        <v>337.66932262729</v>
      </c>
      <c r="DN142">
        <v>343.878787524855</v>
      </c>
      <c r="DO142">
        <v>342.91752291796098</v>
      </c>
      <c r="DP142">
        <v>353.87511958719199</v>
      </c>
      <c r="DQ142">
        <v>345.51264117001699</v>
      </c>
      <c r="DR142">
        <v>343.09083585341699</v>
      </c>
    </row>
    <row r="143" spans="1:122" x14ac:dyDescent="0.25">
      <c r="A143">
        <v>33.885180240320402</v>
      </c>
      <c r="B143">
        <v>340.27940623030503</v>
      </c>
      <c r="C143">
        <v>333.25040288179099</v>
      </c>
      <c r="D143">
        <v>346.80213789327502</v>
      </c>
      <c r="E143">
        <v>343.59168475180297</v>
      </c>
      <c r="F143">
        <v>337.00077462164398</v>
      </c>
      <c r="G143">
        <v>337.56413377920597</v>
      </c>
      <c r="H143">
        <v>335.912551073933</v>
      </c>
      <c r="I143">
        <v>343.54234731661001</v>
      </c>
      <c r="J143">
        <v>336.676916979064</v>
      </c>
      <c r="K143">
        <v>342.42204974322698</v>
      </c>
      <c r="L143">
        <v>335.23367142142303</v>
      </c>
      <c r="M143">
        <v>339.68932891855701</v>
      </c>
      <c r="N143">
        <v>338.97034144272902</v>
      </c>
      <c r="O143">
        <v>335.06892264535003</v>
      </c>
      <c r="P143">
        <v>344.66884717736201</v>
      </c>
      <c r="Q143">
        <v>342.218768229055</v>
      </c>
      <c r="R143">
        <v>334.65065512334701</v>
      </c>
      <c r="S143">
        <v>330.39448459628397</v>
      </c>
      <c r="T143">
        <v>343.82019524120398</v>
      </c>
      <c r="U143">
        <v>327.64635970051</v>
      </c>
      <c r="V143">
        <v>330.93212583615502</v>
      </c>
      <c r="W143">
        <v>336.92612053840401</v>
      </c>
      <c r="X143">
        <v>333.851744178991</v>
      </c>
      <c r="Y143">
        <v>339.275154565977</v>
      </c>
      <c r="Z143">
        <v>331.008630461439</v>
      </c>
      <c r="AA143">
        <v>326.68703163181499</v>
      </c>
      <c r="AB143">
        <v>337.41911125127501</v>
      </c>
      <c r="AC143">
        <v>326.98510947482902</v>
      </c>
      <c r="AD143">
        <v>336.681440223908</v>
      </c>
      <c r="AE143">
        <v>334.29080707229502</v>
      </c>
      <c r="AF143">
        <v>341.49853834719801</v>
      </c>
      <c r="AG143">
        <v>333.21518691455401</v>
      </c>
      <c r="AH143">
        <v>335.28423884964002</v>
      </c>
      <c r="AI143">
        <v>335.14782397175497</v>
      </c>
      <c r="AJ143">
        <v>329.19259097798698</v>
      </c>
      <c r="AK143">
        <v>326.18286417754098</v>
      </c>
      <c r="AL143">
        <v>326.96888010139901</v>
      </c>
      <c r="AM143">
        <v>338.57922458217701</v>
      </c>
      <c r="AN143">
        <v>329.68831847649102</v>
      </c>
      <c r="AO143">
        <v>334.01151288708797</v>
      </c>
      <c r="AP143">
        <v>335.68843077416898</v>
      </c>
      <c r="AQ143">
        <v>331.29913151579501</v>
      </c>
      <c r="AR143">
        <v>330.075136946871</v>
      </c>
      <c r="AS143">
        <v>342.303814473052</v>
      </c>
      <c r="AT143">
        <v>344.53744977462901</v>
      </c>
      <c r="AU143">
        <v>362.36776349029901</v>
      </c>
      <c r="AV143">
        <v>357.11190065044298</v>
      </c>
      <c r="AW143">
        <v>342.88088735392398</v>
      </c>
      <c r="AX143">
        <v>357.56530002702499</v>
      </c>
      <c r="AY143">
        <v>351.746828410018</v>
      </c>
      <c r="AZ143">
        <v>348.06003087708001</v>
      </c>
      <c r="BA143">
        <v>362.07283189822698</v>
      </c>
      <c r="BB143">
        <v>366.205766289216</v>
      </c>
      <c r="BC143">
        <v>361.02329475247899</v>
      </c>
      <c r="BD143">
        <v>358.78435555945202</v>
      </c>
      <c r="BE143">
        <v>360.90606254397198</v>
      </c>
      <c r="BF143">
        <v>347.926255552996</v>
      </c>
      <c r="BG143">
        <v>359.04387660202599</v>
      </c>
      <c r="BH143">
        <v>380.03819079902399</v>
      </c>
      <c r="BI143">
        <v>369.14659722889201</v>
      </c>
      <c r="BJ143">
        <v>358.30768620326398</v>
      </c>
      <c r="BK143">
        <v>364.311190747561</v>
      </c>
      <c r="BL143">
        <v>363.70596963129202</v>
      </c>
      <c r="BM143">
        <v>368.90632285933702</v>
      </c>
      <c r="BN143">
        <v>375.16331866053901</v>
      </c>
      <c r="BO143">
        <v>356.93511780940202</v>
      </c>
      <c r="BP143">
        <v>360.94325203055303</v>
      </c>
      <c r="BQ143">
        <v>348.15265536396299</v>
      </c>
      <c r="BR143">
        <v>367.62975412927801</v>
      </c>
      <c r="BS143">
        <v>357.241006828862</v>
      </c>
      <c r="BT143">
        <v>333.97196277275998</v>
      </c>
      <c r="BU143">
        <v>330.30475362112998</v>
      </c>
      <c r="BV143">
        <v>334.811176348684</v>
      </c>
      <c r="BW143">
        <v>326.164111984687</v>
      </c>
      <c r="BX143">
        <v>334.04843606756799</v>
      </c>
      <c r="BY143">
        <v>335.89949572707798</v>
      </c>
      <c r="BZ143">
        <v>331.50812100240699</v>
      </c>
      <c r="CA143">
        <v>334.25929063038001</v>
      </c>
      <c r="CB143">
        <v>343.98586238089598</v>
      </c>
      <c r="CC143">
        <v>336.00364398122002</v>
      </c>
      <c r="CD143">
        <v>330.26601242794499</v>
      </c>
      <c r="CE143">
        <v>334.96598229377798</v>
      </c>
      <c r="CF143">
        <v>341.868310018096</v>
      </c>
      <c r="CG143">
        <v>336.04924623165698</v>
      </c>
      <c r="CH143">
        <v>328.369433654933</v>
      </c>
      <c r="CI143">
        <v>329.19822493778798</v>
      </c>
      <c r="CJ143">
        <v>333.91490520155003</v>
      </c>
      <c r="CK143">
        <v>331.50056319226599</v>
      </c>
      <c r="CL143">
        <v>330.57362025359299</v>
      </c>
      <c r="CM143">
        <v>332.29169637228699</v>
      </c>
      <c r="CN143">
        <v>337.17951104139797</v>
      </c>
      <c r="CO143">
        <v>340.35982055146599</v>
      </c>
      <c r="CP143">
        <v>339.35423759259101</v>
      </c>
      <c r="CQ143">
        <v>340.71418456003897</v>
      </c>
      <c r="CR143">
        <v>327.32666661309298</v>
      </c>
      <c r="CS143">
        <v>331.77280059343002</v>
      </c>
      <c r="CT143">
        <v>334.10216649144701</v>
      </c>
      <c r="CU143">
        <v>331.21462837940902</v>
      </c>
      <c r="CV143">
        <v>336.868116672246</v>
      </c>
      <c r="CW143">
        <v>340.533831784293</v>
      </c>
      <c r="CX143">
        <v>346.67255708816401</v>
      </c>
      <c r="CY143">
        <v>336.100119575159</v>
      </c>
      <c r="CZ143">
        <v>347.40795472982302</v>
      </c>
      <c r="DA143">
        <v>350.41211644522201</v>
      </c>
      <c r="DB143">
        <v>345.35653914406998</v>
      </c>
      <c r="DC143">
        <v>340.90209190237903</v>
      </c>
      <c r="DD143">
        <v>342.422650102143</v>
      </c>
      <c r="DE143">
        <v>351.61915617094098</v>
      </c>
      <c r="DF143">
        <v>337.759318004318</v>
      </c>
      <c r="DG143">
        <v>339.10855175954799</v>
      </c>
      <c r="DH143">
        <v>341.73774608206702</v>
      </c>
      <c r="DI143">
        <v>340.99356195188</v>
      </c>
      <c r="DJ143">
        <v>337.57374769402298</v>
      </c>
      <c r="DK143">
        <v>350.00289539004098</v>
      </c>
      <c r="DL143">
        <v>348.24092288541198</v>
      </c>
      <c r="DM143">
        <v>340.32478351017102</v>
      </c>
      <c r="DN143">
        <v>342.88353472623697</v>
      </c>
      <c r="DO143">
        <v>344.19094975313999</v>
      </c>
      <c r="DP143">
        <v>354.70862283077201</v>
      </c>
      <c r="DQ143">
        <v>343.91753358569702</v>
      </c>
      <c r="DR143">
        <v>342.74055727425002</v>
      </c>
    </row>
    <row r="144" spans="1:122" x14ac:dyDescent="0.25">
      <c r="A144">
        <v>34.1255006675567</v>
      </c>
      <c r="B144">
        <v>337.55550822068102</v>
      </c>
      <c r="C144">
        <v>333.58536763818398</v>
      </c>
      <c r="D144">
        <v>347.55595497266501</v>
      </c>
      <c r="E144">
        <v>344.75092645525802</v>
      </c>
      <c r="F144">
        <v>335.75546921905698</v>
      </c>
      <c r="G144">
        <v>337.90148088314498</v>
      </c>
      <c r="H144">
        <v>334.01274016162898</v>
      </c>
      <c r="I144">
        <v>341.12508809685301</v>
      </c>
      <c r="J144">
        <v>336.38292991529102</v>
      </c>
      <c r="K144">
        <v>343.35259192370597</v>
      </c>
      <c r="L144">
        <v>336.09223051839803</v>
      </c>
      <c r="M144">
        <v>338.78361504103901</v>
      </c>
      <c r="N144">
        <v>339.11939789012803</v>
      </c>
      <c r="O144">
        <v>333.29253666953701</v>
      </c>
      <c r="P144">
        <v>345.14123013628</v>
      </c>
      <c r="Q144">
        <v>342.41135935822803</v>
      </c>
      <c r="R144">
        <v>332.92920211559198</v>
      </c>
      <c r="S144">
        <v>330.35948117901398</v>
      </c>
      <c r="T144">
        <v>344.00353836410198</v>
      </c>
      <c r="U144">
        <v>326.54361064735798</v>
      </c>
      <c r="V144">
        <v>331.598633026257</v>
      </c>
      <c r="W144">
        <v>338.19257486924499</v>
      </c>
      <c r="X144">
        <v>336.45930266710502</v>
      </c>
      <c r="Y144">
        <v>340.303166533455</v>
      </c>
      <c r="Z144">
        <v>330.843157023853</v>
      </c>
      <c r="AA144">
        <v>326.93563795363798</v>
      </c>
      <c r="AB144">
        <v>338.128190222488</v>
      </c>
      <c r="AC144">
        <v>325.56928216272598</v>
      </c>
      <c r="AD144">
        <v>336.93681979565798</v>
      </c>
      <c r="AE144">
        <v>337.836932729502</v>
      </c>
      <c r="AF144">
        <v>341.670591818594</v>
      </c>
      <c r="AG144">
        <v>334.95630339834901</v>
      </c>
      <c r="AH144">
        <v>332.54703395847702</v>
      </c>
      <c r="AI144">
        <v>337.05822100896</v>
      </c>
      <c r="AJ144">
        <v>328.610426894917</v>
      </c>
      <c r="AK144">
        <v>325.006278674584</v>
      </c>
      <c r="AL144">
        <v>328.57260558473598</v>
      </c>
      <c r="AM144">
        <v>339.55388531114102</v>
      </c>
      <c r="AN144">
        <v>331.07949784961801</v>
      </c>
      <c r="AO144">
        <v>333.925575470708</v>
      </c>
      <c r="AP144">
        <v>334.01629717286499</v>
      </c>
      <c r="AQ144">
        <v>331.80245413953901</v>
      </c>
      <c r="AR144">
        <v>329.25237029513102</v>
      </c>
      <c r="AS144">
        <v>342.29950004394902</v>
      </c>
      <c r="AT144">
        <v>344.50873894143598</v>
      </c>
      <c r="AU144">
        <v>364.09432761157598</v>
      </c>
      <c r="AV144">
        <v>357.63083277180198</v>
      </c>
      <c r="AW144">
        <v>345.51291426450098</v>
      </c>
      <c r="AX144">
        <v>357.71056631111298</v>
      </c>
      <c r="AY144">
        <v>354.64167289728903</v>
      </c>
      <c r="AZ144">
        <v>349.05126568552799</v>
      </c>
      <c r="BA144">
        <v>362.072871435639</v>
      </c>
      <c r="BB144">
        <v>364.888791765137</v>
      </c>
      <c r="BC144">
        <v>361.244085541998</v>
      </c>
      <c r="BD144">
        <v>358.74060004025102</v>
      </c>
      <c r="BE144">
        <v>361.62975701543797</v>
      </c>
      <c r="BF144">
        <v>349.791369033818</v>
      </c>
      <c r="BG144">
        <v>358.68090608359</v>
      </c>
      <c r="BH144">
        <v>379.14957537244499</v>
      </c>
      <c r="BI144">
        <v>368.703707630439</v>
      </c>
      <c r="BJ144">
        <v>359.85945668279197</v>
      </c>
      <c r="BK144">
        <v>364.34939959991698</v>
      </c>
      <c r="BL144">
        <v>364.16618453523898</v>
      </c>
      <c r="BM144">
        <v>370.21656807194802</v>
      </c>
      <c r="BN144">
        <v>375.80132059622298</v>
      </c>
      <c r="BO144">
        <v>355.634636125334</v>
      </c>
      <c r="BP144">
        <v>360.63138155017401</v>
      </c>
      <c r="BQ144">
        <v>349.11221170413302</v>
      </c>
      <c r="BR144">
        <v>366.20559733353798</v>
      </c>
      <c r="BS144">
        <v>354.82976896989697</v>
      </c>
      <c r="BT144">
        <v>332.43486254397402</v>
      </c>
      <c r="BU144">
        <v>328.74062472471797</v>
      </c>
      <c r="BV144">
        <v>336.302122468942</v>
      </c>
      <c r="BW144">
        <v>327.46655729514202</v>
      </c>
      <c r="BX144">
        <v>335.95928929371098</v>
      </c>
      <c r="BY144">
        <v>334.503488569936</v>
      </c>
      <c r="BZ144">
        <v>330.73739785940302</v>
      </c>
      <c r="CA144">
        <v>336.80516230895898</v>
      </c>
      <c r="CB144">
        <v>343.29656694626999</v>
      </c>
      <c r="CC144">
        <v>335.158703814033</v>
      </c>
      <c r="CD144">
        <v>328.71407097376101</v>
      </c>
      <c r="CE144">
        <v>335.00097865325199</v>
      </c>
      <c r="CF144">
        <v>338.31498374748202</v>
      </c>
      <c r="CG144">
        <v>333.65847091737601</v>
      </c>
      <c r="CH144">
        <v>325.92925382125998</v>
      </c>
      <c r="CI144">
        <v>329.57211681921899</v>
      </c>
      <c r="CJ144">
        <v>333.16272666979802</v>
      </c>
      <c r="CK144">
        <v>330.88652509412901</v>
      </c>
      <c r="CL144">
        <v>329.35477264103201</v>
      </c>
      <c r="CM144">
        <v>334.08218194786002</v>
      </c>
      <c r="CN144">
        <v>336.21418308803101</v>
      </c>
      <c r="CO144">
        <v>340.77574244965899</v>
      </c>
      <c r="CP144">
        <v>339.53567433067099</v>
      </c>
      <c r="CQ144">
        <v>341.72012927992898</v>
      </c>
      <c r="CR144">
        <v>325.87890031710401</v>
      </c>
      <c r="CS144">
        <v>333.663817643774</v>
      </c>
      <c r="CT144">
        <v>333.62640294549601</v>
      </c>
      <c r="CU144">
        <v>330.64665467767799</v>
      </c>
      <c r="CV144">
        <v>337.88034494221102</v>
      </c>
      <c r="CW144">
        <v>340.28639825763997</v>
      </c>
      <c r="CX144">
        <v>344.405670516079</v>
      </c>
      <c r="CY144">
        <v>337.14997286098099</v>
      </c>
      <c r="CZ144">
        <v>348.09833437232197</v>
      </c>
      <c r="DA144">
        <v>349.26880902179602</v>
      </c>
      <c r="DB144">
        <v>343.62190917293901</v>
      </c>
      <c r="DC144">
        <v>341.73392726980802</v>
      </c>
      <c r="DD144">
        <v>342.83157826340198</v>
      </c>
      <c r="DE144">
        <v>349.70852123959099</v>
      </c>
      <c r="DF144">
        <v>337.638070952345</v>
      </c>
      <c r="DG144">
        <v>341.322505594017</v>
      </c>
      <c r="DH144">
        <v>339.92084509333199</v>
      </c>
      <c r="DI144">
        <v>341.002056055168</v>
      </c>
      <c r="DJ144">
        <v>336.21278124137001</v>
      </c>
      <c r="DK144">
        <v>351.96314020617302</v>
      </c>
      <c r="DL144">
        <v>345.67456250532001</v>
      </c>
      <c r="DM144">
        <v>342.63212114662002</v>
      </c>
      <c r="DN144">
        <v>341.98497593121999</v>
      </c>
      <c r="DO144">
        <v>345.46671761915201</v>
      </c>
      <c r="DP144">
        <v>355.197634101826</v>
      </c>
      <c r="DQ144">
        <v>342.75226959601702</v>
      </c>
      <c r="DR144">
        <v>342.84379307511699</v>
      </c>
    </row>
    <row r="145" spans="1:122" x14ac:dyDescent="0.25">
      <c r="A145">
        <v>34.365821094792999</v>
      </c>
      <c r="B145">
        <v>336.90190031390199</v>
      </c>
      <c r="C145">
        <v>336.77187328299402</v>
      </c>
      <c r="D145">
        <v>346.39332208976202</v>
      </c>
      <c r="E145">
        <v>339.42241302760999</v>
      </c>
      <c r="F145">
        <v>333.76995143708302</v>
      </c>
      <c r="G145">
        <v>336.84373918045799</v>
      </c>
      <c r="H145">
        <v>333.22943227607402</v>
      </c>
      <c r="I145">
        <v>340.76221324811303</v>
      </c>
      <c r="J145">
        <v>336.971784870107</v>
      </c>
      <c r="K145">
        <v>341.779569741773</v>
      </c>
      <c r="L145">
        <v>337.788600693457</v>
      </c>
      <c r="M145">
        <v>338.98808990541499</v>
      </c>
      <c r="N145">
        <v>339.98508610871698</v>
      </c>
      <c r="O145">
        <v>336.08233599527898</v>
      </c>
      <c r="P145">
        <v>342.49338647725</v>
      </c>
      <c r="Q145">
        <v>342.46187326528297</v>
      </c>
      <c r="R145">
        <v>331.49645033302698</v>
      </c>
      <c r="S145">
        <v>331.56537977710201</v>
      </c>
      <c r="T145">
        <v>345.170792002116</v>
      </c>
      <c r="U145">
        <v>324.15672749264502</v>
      </c>
      <c r="V145">
        <v>334.03765518367601</v>
      </c>
      <c r="W145">
        <v>338.12153816557299</v>
      </c>
      <c r="X145">
        <v>338.23262894217498</v>
      </c>
      <c r="Y145">
        <v>343.59155049011002</v>
      </c>
      <c r="Z145">
        <v>331.32713397382298</v>
      </c>
      <c r="AA145">
        <v>328.60756043491301</v>
      </c>
      <c r="AB145">
        <v>341.08847314687603</v>
      </c>
      <c r="AC145">
        <v>325.37410100966503</v>
      </c>
      <c r="AD145">
        <v>335.464730400279</v>
      </c>
      <c r="AE145">
        <v>341.32133328187803</v>
      </c>
      <c r="AF145">
        <v>335.90375560739602</v>
      </c>
      <c r="AG145">
        <v>333.01974596710301</v>
      </c>
      <c r="AH145">
        <v>332.01425079000302</v>
      </c>
      <c r="AI145">
        <v>335.06065055614403</v>
      </c>
      <c r="AJ145">
        <v>337.83018264758198</v>
      </c>
      <c r="AK145">
        <v>326.87647652310102</v>
      </c>
      <c r="AL145">
        <v>332.16941269140898</v>
      </c>
      <c r="AM145">
        <v>344.58525426797598</v>
      </c>
      <c r="AN145">
        <v>330.86163897629302</v>
      </c>
      <c r="AO145">
        <v>337.68781738746702</v>
      </c>
      <c r="AP145">
        <v>335.04264721781999</v>
      </c>
      <c r="AQ145">
        <v>332.52853764455801</v>
      </c>
      <c r="AR145">
        <v>332.15425513743702</v>
      </c>
      <c r="AS145">
        <v>344.010878567904</v>
      </c>
      <c r="AT145">
        <v>344.16251412074001</v>
      </c>
      <c r="AU145">
        <v>362.86251146517799</v>
      </c>
      <c r="AV145">
        <v>356.35352513939699</v>
      </c>
      <c r="AW145">
        <v>351.40866927186499</v>
      </c>
      <c r="AX145">
        <v>353.24894506820499</v>
      </c>
      <c r="AY145">
        <v>354.406531170596</v>
      </c>
      <c r="AZ145">
        <v>350.53804543147498</v>
      </c>
      <c r="BA145">
        <v>358.335949633805</v>
      </c>
      <c r="BB145">
        <v>365.88060874627001</v>
      </c>
      <c r="BC145">
        <v>363.46803411638399</v>
      </c>
      <c r="BD145">
        <v>359.25700367172698</v>
      </c>
      <c r="BE145">
        <v>355.47701696971598</v>
      </c>
      <c r="BF145">
        <v>349.93201683423803</v>
      </c>
      <c r="BG145">
        <v>360.52624826521298</v>
      </c>
      <c r="BH145">
        <v>380.66830176974003</v>
      </c>
      <c r="BI145">
        <v>370.05498364004899</v>
      </c>
      <c r="BJ145">
        <v>361.25624309148799</v>
      </c>
      <c r="BK145">
        <v>360.00477482337101</v>
      </c>
      <c r="BL145">
        <v>363.67236766935201</v>
      </c>
      <c r="BM145">
        <v>374.63039635146299</v>
      </c>
      <c r="BN145">
        <v>373.77099429280202</v>
      </c>
      <c r="BO145">
        <v>354.52857782237101</v>
      </c>
      <c r="BP145">
        <v>357.99274758799999</v>
      </c>
      <c r="BQ145">
        <v>349.57239360440298</v>
      </c>
      <c r="BR145">
        <v>365.79960075763898</v>
      </c>
      <c r="BS145">
        <v>349.24562500532602</v>
      </c>
      <c r="BT145">
        <v>333.17945846040101</v>
      </c>
      <c r="BU145">
        <v>332.30124934399601</v>
      </c>
      <c r="BV145">
        <v>334.54129338941698</v>
      </c>
      <c r="BW145">
        <v>333.01332519485999</v>
      </c>
      <c r="BX145">
        <v>338.01044111430201</v>
      </c>
      <c r="BY145">
        <v>334.79278884119498</v>
      </c>
      <c r="BZ145">
        <v>331.85651562698803</v>
      </c>
      <c r="CA145">
        <v>338.026819261546</v>
      </c>
      <c r="CB145">
        <v>345.37378683140798</v>
      </c>
      <c r="CC145">
        <v>337.51893307079303</v>
      </c>
      <c r="CD145">
        <v>329.70817411344001</v>
      </c>
      <c r="CE145">
        <v>335.23657147401798</v>
      </c>
      <c r="CF145">
        <v>337.18664047230698</v>
      </c>
      <c r="CG145">
        <v>330.36133467197698</v>
      </c>
      <c r="CH145">
        <v>320.33737474726701</v>
      </c>
      <c r="CI145">
        <v>327.78429471010202</v>
      </c>
      <c r="CJ145">
        <v>333.77070182171599</v>
      </c>
      <c r="CK145">
        <v>333.87660841629901</v>
      </c>
      <c r="CL145">
        <v>334.21692569537299</v>
      </c>
      <c r="CM145">
        <v>338.13020033982002</v>
      </c>
      <c r="CN145">
        <v>334.54274954619899</v>
      </c>
      <c r="CO145">
        <v>338.14785773946102</v>
      </c>
      <c r="CP145">
        <v>335.52437623799801</v>
      </c>
      <c r="CQ145">
        <v>342.18288736994202</v>
      </c>
      <c r="CR145">
        <v>328.01103342837001</v>
      </c>
      <c r="CS145">
        <v>337.717474481598</v>
      </c>
      <c r="CT145">
        <v>334.39149316824199</v>
      </c>
      <c r="CU145">
        <v>330.236982636942</v>
      </c>
      <c r="CV145">
        <v>340.03010721315297</v>
      </c>
      <c r="CW145">
        <v>335.80432612139799</v>
      </c>
      <c r="CX145">
        <v>340.826486681137</v>
      </c>
      <c r="CY145">
        <v>342.51091608523598</v>
      </c>
      <c r="CZ145">
        <v>344.51220289663598</v>
      </c>
      <c r="DA145">
        <v>350.566035633186</v>
      </c>
      <c r="DB145">
        <v>341.37831672471498</v>
      </c>
      <c r="DC145">
        <v>339.01590924414</v>
      </c>
      <c r="DD145">
        <v>345.62462628908798</v>
      </c>
      <c r="DE145">
        <v>344.465627917419</v>
      </c>
      <c r="DF145">
        <v>333.76489146628802</v>
      </c>
      <c r="DG145">
        <v>343.11037830647803</v>
      </c>
      <c r="DH145">
        <v>336.686036677564</v>
      </c>
      <c r="DI145">
        <v>342.27326833635698</v>
      </c>
      <c r="DJ145">
        <v>333.41825550854202</v>
      </c>
      <c r="DK145">
        <v>349.02634758787798</v>
      </c>
      <c r="DL145">
        <v>344.62282339663602</v>
      </c>
      <c r="DM145">
        <v>345.077881983076</v>
      </c>
      <c r="DN145">
        <v>345.79339814189399</v>
      </c>
      <c r="DO145">
        <v>341.67881377052203</v>
      </c>
      <c r="DP145">
        <v>360.57964404580002</v>
      </c>
      <c r="DQ145">
        <v>340.14948233310201</v>
      </c>
      <c r="DR145">
        <v>342.12126401587301</v>
      </c>
    </row>
    <row r="146" spans="1:122" x14ac:dyDescent="0.25">
      <c r="A146">
        <v>34.606141522029297</v>
      </c>
      <c r="B146">
        <v>336.98760995931201</v>
      </c>
      <c r="C146">
        <v>334.20710374252599</v>
      </c>
      <c r="D146">
        <v>344.250952051875</v>
      </c>
      <c r="E146">
        <v>339.21289398751799</v>
      </c>
      <c r="F146">
        <v>335.01527517197201</v>
      </c>
      <c r="G146">
        <v>339.09329820076698</v>
      </c>
      <c r="H146">
        <v>337.06540023487298</v>
      </c>
      <c r="I146">
        <v>340.02766202074798</v>
      </c>
      <c r="J146">
        <v>338.23480223193297</v>
      </c>
      <c r="K146">
        <v>343.152104169572</v>
      </c>
      <c r="L146">
        <v>342.571935548802</v>
      </c>
      <c r="M146">
        <v>337.87532379284301</v>
      </c>
      <c r="N146">
        <v>339.619508307118</v>
      </c>
      <c r="O146">
        <v>330.79553805862201</v>
      </c>
      <c r="P146">
        <v>343.078972718096</v>
      </c>
      <c r="Q146">
        <v>343.78140659736499</v>
      </c>
      <c r="R146">
        <v>334.28528079320398</v>
      </c>
      <c r="S146">
        <v>336.49869484432702</v>
      </c>
      <c r="T146">
        <v>347.04776832471799</v>
      </c>
      <c r="U146">
        <v>327.62241706378899</v>
      </c>
      <c r="V146">
        <v>338.62508477135799</v>
      </c>
      <c r="W146">
        <v>336.18941420843998</v>
      </c>
      <c r="X146">
        <v>335.84371795140697</v>
      </c>
      <c r="Y146">
        <v>341.80365825918801</v>
      </c>
      <c r="Z146">
        <v>330.33402685294197</v>
      </c>
      <c r="AA146">
        <v>328.25365525469499</v>
      </c>
      <c r="AB146">
        <v>344.50856502905901</v>
      </c>
      <c r="AC146">
        <v>328.18191172884798</v>
      </c>
      <c r="AD146">
        <v>332.79157293039202</v>
      </c>
      <c r="AE146">
        <v>342.01961196401999</v>
      </c>
      <c r="AF146">
        <v>337.349439980429</v>
      </c>
      <c r="AG146">
        <v>332.46422379578303</v>
      </c>
      <c r="AH146">
        <v>334.19600086454199</v>
      </c>
      <c r="AI146">
        <v>335.340324777577</v>
      </c>
      <c r="AJ146">
        <v>338.95102561164299</v>
      </c>
      <c r="AK146">
        <v>327.20873577274898</v>
      </c>
      <c r="AL146">
        <v>332.99848893734998</v>
      </c>
      <c r="AM146">
        <v>342.12905091489199</v>
      </c>
      <c r="AN146">
        <v>333.31004099813498</v>
      </c>
      <c r="AO146">
        <v>336.53503290112099</v>
      </c>
      <c r="AP146">
        <v>335.22412920906999</v>
      </c>
      <c r="AQ146">
        <v>331.506560868348</v>
      </c>
      <c r="AR146">
        <v>335.53743389811598</v>
      </c>
      <c r="AS146">
        <v>342.10954572045</v>
      </c>
      <c r="AT146">
        <v>342.30420509968297</v>
      </c>
      <c r="AU146">
        <v>362.04034209841302</v>
      </c>
      <c r="AV146">
        <v>354.31350465700399</v>
      </c>
      <c r="AW146">
        <v>353.93154591696401</v>
      </c>
      <c r="AX146">
        <v>353.77126890415298</v>
      </c>
      <c r="AY146">
        <v>351.436973047869</v>
      </c>
      <c r="AZ146">
        <v>352.87396428989899</v>
      </c>
      <c r="BA146">
        <v>358.87952846218201</v>
      </c>
      <c r="BB146">
        <v>361.90719685157097</v>
      </c>
      <c r="BC146">
        <v>364.88476814904101</v>
      </c>
      <c r="BD146">
        <v>359.88517234557997</v>
      </c>
      <c r="BE146">
        <v>355.41723454711899</v>
      </c>
      <c r="BF146">
        <v>351.88095535411998</v>
      </c>
      <c r="BG146">
        <v>363.96820178621999</v>
      </c>
      <c r="BH146">
        <v>381.36047338857099</v>
      </c>
      <c r="BI146">
        <v>372.38846228148998</v>
      </c>
      <c r="BJ146">
        <v>359.77369159297598</v>
      </c>
      <c r="BK146">
        <v>360.93709870202201</v>
      </c>
      <c r="BL146">
        <v>364.55847627186802</v>
      </c>
      <c r="BM146">
        <v>373.45225331301702</v>
      </c>
      <c r="BN146">
        <v>371.47500746470399</v>
      </c>
      <c r="BO146">
        <v>357.40136545152302</v>
      </c>
      <c r="BP146">
        <v>357.90798809445999</v>
      </c>
      <c r="BQ146">
        <v>349.09613169276099</v>
      </c>
      <c r="BR146">
        <v>365.99512431746803</v>
      </c>
      <c r="BS146">
        <v>346.89759747977502</v>
      </c>
      <c r="BT146">
        <v>335.79773931892998</v>
      </c>
      <c r="BU146">
        <v>334.43227860023302</v>
      </c>
      <c r="BV146">
        <v>338.46446562509402</v>
      </c>
      <c r="BW146">
        <v>334.10466556063398</v>
      </c>
      <c r="BX146">
        <v>334.93737945529</v>
      </c>
      <c r="BY146">
        <v>331.57840091786602</v>
      </c>
      <c r="BZ146">
        <v>332.49353098375099</v>
      </c>
      <c r="CA146">
        <v>337.21385406163802</v>
      </c>
      <c r="CB146">
        <v>344.839894196898</v>
      </c>
      <c r="CC146">
        <v>337.533361777359</v>
      </c>
      <c r="CD146">
        <v>333.36403575542101</v>
      </c>
      <c r="CE146">
        <v>333.676355188522</v>
      </c>
      <c r="CF146">
        <v>336.69035104947602</v>
      </c>
      <c r="CG146">
        <v>330.752801420205</v>
      </c>
      <c r="CH146">
        <v>318.35560388974801</v>
      </c>
      <c r="CI146">
        <v>328.50132877351399</v>
      </c>
      <c r="CJ146">
        <v>335.84239390287797</v>
      </c>
      <c r="CK146">
        <v>336.14720825933199</v>
      </c>
      <c r="CL146">
        <v>333.18176086764299</v>
      </c>
      <c r="CM146">
        <v>335.17389871818898</v>
      </c>
      <c r="CN146">
        <v>334.22687646469501</v>
      </c>
      <c r="CO146">
        <v>337.07826919220702</v>
      </c>
      <c r="CP146">
        <v>331.84602203484502</v>
      </c>
      <c r="CQ146">
        <v>343.92047445683198</v>
      </c>
      <c r="CR146">
        <v>328.52999819732599</v>
      </c>
      <c r="CS146">
        <v>341.38458153581701</v>
      </c>
      <c r="CT146">
        <v>333.880860535902</v>
      </c>
      <c r="CU146">
        <v>330.42056790674502</v>
      </c>
      <c r="CV146">
        <v>341.856166231732</v>
      </c>
      <c r="CW146">
        <v>338.42289058863798</v>
      </c>
      <c r="CX146">
        <v>341.407361484288</v>
      </c>
      <c r="CY146">
        <v>343.39133579386203</v>
      </c>
      <c r="CZ146">
        <v>344.56096928416503</v>
      </c>
      <c r="DA146">
        <v>346.568454595525</v>
      </c>
      <c r="DB146">
        <v>342.13760962034598</v>
      </c>
      <c r="DC146">
        <v>337.09347400469301</v>
      </c>
      <c r="DD146">
        <v>343.97264979084599</v>
      </c>
      <c r="DE146">
        <v>341.90968800889101</v>
      </c>
      <c r="DF146">
        <v>331.103697196241</v>
      </c>
      <c r="DG146">
        <v>341.68248740317301</v>
      </c>
      <c r="DH146">
        <v>335.44399013178901</v>
      </c>
      <c r="DI146">
        <v>343.92334658930997</v>
      </c>
      <c r="DJ146">
        <v>334.72145738955402</v>
      </c>
      <c r="DK146">
        <v>349.69050940859</v>
      </c>
      <c r="DL146">
        <v>341.91171646371203</v>
      </c>
      <c r="DM146">
        <v>344.895119043075</v>
      </c>
      <c r="DN146">
        <v>343.276670147723</v>
      </c>
      <c r="DO146">
        <v>342.28378909627799</v>
      </c>
      <c r="DP146">
        <v>359.28031851790399</v>
      </c>
      <c r="DQ146">
        <v>339.55274625524999</v>
      </c>
      <c r="DR146">
        <v>343.47821820748999</v>
      </c>
    </row>
    <row r="147" spans="1:122" x14ac:dyDescent="0.25">
      <c r="A147">
        <v>34.846461949265603</v>
      </c>
      <c r="B147">
        <v>338.18659653212302</v>
      </c>
      <c r="C147">
        <v>334.86733945731203</v>
      </c>
      <c r="D147">
        <v>342.575938926155</v>
      </c>
      <c r="E147">
        <v>339.72760162148597</v>
      </c>
      <c r="F147">
        <v>338.04235039653599</v>
      </c>
      <c r="G147">
        <v>341.18264450585099</v>
      </c>
      <c r="H147">
        <v>338.83236082060199</v>
      </c>
      <c r="I147">
        <v>336.61781369256499</v>
      </c>
      <c r="J147">
        <v>339.48879507815298</v>
      </c>
      <c r="K147">
        <v>345.30895715934798</v>
      </c>
      <c r="L147">
        <v>344.58895021405698</v>
      </c>
      <c r="M147">
        <v>339.466212751206</v>
      </c>
      <c r="N147">
        <v>337.69941115380999</v>
      </c>
      <c r="O147">
        <v>325.69191996918198</v>
      </c>
      <c r="P147">
        <v>343.43759374028298</v>
      </c>
      <c r="Q147">
        <v>343.86839923589599</v>
      </c>
      <c r="R147">
        <v>336.63906033652501</v>
      </c>
      <c r="S147">
        <v>338.59707886346803</v>
      </c>
      <c r="T147">
        <v>347.14548607328101</v>
      </c>
      <c r="U147">
        <v>329.89253337713399</v>
      </c>
      <c r="V147">
        <v>340.326055347595</v>
      </c>
      <c r="W147">
        <v>334.96762428416901</v>
      </c>
      <c r="X147">
        <v>333.40886343537898</v>
      </c>
      <c r="Y147">
        <v>340.91581336264602</v>
      </c>
      <c r="Z147">
        <v>329.11958879067498</v>
      </c>
      <c r="AA147">
        <v>329.90629961819798</v>
      </c>
      <c r="AB147">
        <v>345.85454235367501</v>
      </c>
      <c r="AC147">
        <v>328.74546106963197</v>
      </c>
      <c r="AD147">
        <v>332.00875628237202</v>
      </c>
      <c r="AE147">
        <v>344.71247308886001</v>
      </c>
      <c r="AF147">
        <v>339.330480770848</v>
      </c>
      <c r="AG147">
        <v>332.87903341638099</v>
      </c>
      <c r="AH147">
        <v>335.82863093805298</v>
      </c>
      <c r="AI147">
        <v>335.36149338470602</v>
      </c>
      <c r="AJ147">
        <v>337.25680407014102</v>
      </c>
      <c r="AK147">
        <v>328.146701194076</v>
      </c>
      <c r="AL147">
        <v>332.88829229063901</v>
      </c>
      <c r="AM147">
        <v>339.03096941796298</v>
      </c>
      <c r="AN147">
        <v>336.13765583290802</v>
      </c>
      <c r="AO147">
        <v>335.09374270147998</v>
      </c>
      <c r="AP147">
        <v>336.00949055429402</v>
      </c>
      <c r="AQ147">
        <v>332.42761158628002</v>
      </c>
      <c r="AR147">
        <v>338.11903535720802</v>
      </c>
      <c r="AS147">
        <v>341.42008473117602</v>
      </c>
      <c r="AT147">
        <v>339.88224406504298</v>
      </c>
      <c r="AU147">
        <v>360.381740690171</v>
      </c>
      <c r="AV147">
        <v>354.06500563235801</v>
      </c>
      <c r="AW147">
        <v>356.13467712884602</v>
      </c>
      <c r="AX147">
        <v>354.186533434669</v>
      </c>
      <c r="AY147">
        <v>349.97747349391602</v>
      </c>
      <c r="AZ147">
        <v>353.50097487582798</v>
      </c>
      <c r="BA147">
        <v>359.35991662298699</v>
      </c>
      <c r="BB147">
        <v>357.44145508720402</v>
      </c>
      <c r="BC147">
        <v>366.56715704768999</v>
      </c>
      <c r="BD147">
        <v>359.373717181237</v>
      </c>
      <c r="BE147">
        <v>355.59105600381997</v>
      </c>
      <c r="BF147">
        <v>352.97443840771001</v>
      </c>
      <c r="BG147">
        <v>365.24052372315901</v>
      </c>
      <c r="BH147">
        <v>382.56739117820399</v>
      </c>
      <c r="BI147">
        <v>375.47633724900601</v>
      </c>
      <c r="BJ147">
        <v>359.64455796958401</v>
      </c>
      <c r="BK147">
        <v>361.106847465069</v>
      </c>
      <c r="BL147">
        <v>367.33362142692999</v>
      </c>
      <c r="BM147">
        <v>373.66041882093998</v>
      </c>
      <c r="BN147">
        <v>371.86677127139598</v>
      </c>
      <c r="BO147">
        <v>360.08353517249702</v>
      </c>
      <c r="BP147">
        <v>360.09119337822102</v>
      </c>
      <c r="BQ147">
        <v>349.50455728394701</v>
      </c>
      <c r="BR147">
        <v>365.13820632117</v>
      </c>
      <c r="BS147">
        <v>344.940696742032</v>
      </c>
      <c r="BT147">
        <v>340.12193505394498</v>
      </c>
      <c r="BU147">
        <v>335.66471897231901</v>
      </c>
      <c r="BV147">
        <v>342.11474854293903</v>
      </c>
      <c r="BW147">
        <v>334.54379137755302</v>
      </c>
      <c r="BX147">
        <v>332.33205585771901</v>
      </c>
      <c r="BY147">
        <v>329.003762235024</v>
      </c>
      <c r="BZ147">
        <v>331.47271302744002</v>
      </c>
      <c r="CA147">
        <v>337.44970793279901</v>
      </c>
      <c r="CB147">
        <v>346.11548855714</v>
      </c>
      <c r="CC147">
        <v>337.18893476480298</v>
      </c>
      <c r="CD147">
        <v>334.82124473258398</v>
      </c>
      <c r="CE147">
        <v>332.147088247868</v>
      </c>
      <c r="CF147">
        <v>335.75088763628099</v>
      </c>
      <c r="CG147">
        <v>332.25590124587802</v>
      </c>
      <c r="CH147">
        <v>318.19688699539</v>
      </c>
      <c r="CI147">
        <v>330.831702752902</v>
      </c>
      <c r="CJ147">
        <v>337.78837013822999</v>
      </c>
      <c r="CK147">
        <v>337.12444657918098</v>
      </c>
      <c r="CL147">
        <v>332.05976151656</v>
      </c>
      <c r="CM147">
        <v>334.68692780983798</v>
      </c>
      <c r="CN147">
        <v>335.65230508204598</v>
      </c>
      <c r="CO147">
        <v>338.491119503964</v>
      </c>
      <c r="CP147">
        <v>332.04547094829599</v>
      </c>
      <c r="CQ147">
        <v>345.52293482920402</v>
      </c>
      <c r="CR147">
        <v>328.29254866039003</v>
      </c>
      <c r="CS147">
        <v>344.92450445900801</v>
      </c>
      <c r="CT147">
        <v>334.16569814245997</v>
      </c>
      <c r="CU147">
        <v>329.48105493862897</v>
      </c>
      <c r="CV147">
        <v>342.96584149525501</v>
      </c>
      <c r="CW147">
        <v>337.22826661540699</v>
      </c>
      <c r="CX147">
        <v>340.91165394826402</v>
      </c>
      <c r="CY147">
        <v>343.65296918966499</v>
      </c>
      <c r="CZ147">
        <v>346.47111542314599</v>
      </c>
      <c r="DA147">
        <v>343.78006410660998</v>
      </c>
      <c r="DB147">
        <v>341.50588383859701</v>
      </c>
      <c r="DC147">
        <v>336.43704288220198</v>
      </c>
      <c r="DD147">
        <v>341.92143716052902</v>
      </c>
      <c r="DE147">
        <v>340.229190366257</v>
      </c>
      <c r="DF147">
        <v>331.04928844439598</v>
      </c>
      <c r="DG147">
        <v>341.77888484727902</v>
      </c>
      <c r="DH147">
        <v>336.27872947410799</v>
      </c>
      <c r="DI147">
        <v>346.16883351964702</v>
      </c>
      <c r="DJ147">
        <v>336.47701518954301</v>
      </c>
      <c r="DK147">
        <v>349.96039234079501</v>
      </c>
      <c r="DL147">
        <v>340.43208692036501</v>
      </c>
      <c r="DM147">
        <v>344.154203913044</v>
      </c>
      <c r="DN147">
        <v>340.70679482162598</v>
      </c>
      <c r="DO147">
        <v>342.78910538683698</v>
      </c>
      <c r="DP147">
        <v>360.37869524504998</v>
      </c>
      <c r="DQ147">
        <v>338.561945920239</v>
      </c>
      <c r="DR147">
        <v>344.104418275032</v>
      </c>
    </row>
    <row r="148" spans="1:122" x14ac:dyDescent="0.25">
      <c r="A148">
        <v>35.086782376502001</v>
      </c>
      <c r="B148">
        <v>340.48932145067698</v>
      </c>
      <c r="C148">
        <v>335.655887724698</v>
      </c>
      <c r="D148">
        <v>342.39342605552099</v>
      </c>
      <c r="E148">
        <v>339.89029946486198</v>
      </c>
      <c r="F148">
        <v>336.10674741140002</v>
      </c>
      <c r="G148">
        <v>342.33224058822901</v>
      </c>
      <c r="H148">
        <v>339.18157781809401</v>
      </c>
      <c r="I148">
        <v>338.00742520031201</v>
      </c>
      <c r="J148">
        <v>341.914318499334</v>
      </c>
      <c r="K148">
        <v>349.74502190321601</v>
      </c>
      <c r="L148">
        <v>346.40062976578002</v>
      </c>
      <c r="M148">
        <v>344.60663244438302</v>
      </c>
      <c r="N148">
        <v>336.19268524892101</v>
      </c>
      <c r="O148">
        <v>321.78153901216399</v>
      </c>
      <c r="P148">
        <v>340.19574949217298</v>
      </c>
      <c r="Q148">
        <v>341.425002565753</v>
      </c>
      <c r="R148">
        <v>336.697076630813</v>
      </c>
      <c r="S148">
        <v>336.374334337844</v>
      </c>
      <c r="T148">
        <v>339.58620785933999</v>
      </c>
      <c r="U148">
        <v>325.66933264810399</v>
      </c>
      <c r="V148">
        <v>337.71050687984399</v>
      </c>
      <c r="W148">
        <v>336.41264083644501</v>
      </c>
      <c r="X148">
        <v>333.06070953955901</v>
      </c>
      <c r="Y148">
        <v>343.17337985816499</v>
      </c>
      <c r="Z148">
        <v>329.11758740129801</v>
      </c>
      <c r="AA148">
        <v>333.991069084375</v>
      </c>
      <c r="AB148">
        <v>341.10699206699098</v>
      </c>
      <c r="AC148">
        <v>331.01540639890698</v>
      </c>
      <c r="AD148">
        <v>328.59750033714198</v>
      </c>
      <c r="AE148">
        <v>342.71257660116203</v>
      </c>
      <c r="AF148">
        <v>340.81259194590899</v>
      </c>
      <c r="AG148">
        <v>336.32314602814699</v>
      </c>
      <c r="AH148">
        <v>329.05666625162598</v>
      </c>
      <c r="AI148">
        <v>337.60706256270902</v>
      </c>
      <c r="AJ148">
        <v>339.16887391651602</v>
      </c>
      <c r="AK148">
        <v>330.63398542510799</v>
      </c>
      <c r="AL148">
        <v>336.07998393028902</v>
      </c>
      <c r="AM148">
        <v>336.61380310621797</v>
      </c>
      <c r="AN148">
        <v>336.636462937852</v>
      </c>
      <c r="AO148">
        <v>334.280289415536</v>
      </c>
      <c r="AP148">
        <v>339.16360020797401</v>
      </c>
      <c r="AQ148">
        <v>332.15320982311198</v>
      </c>
      <c r="AR148">
        <v>339.62534483480101</v>
      </c>
      <c r="AS148">
        <v>339.750059001816</v>
      </c>
      <c r="AT148">
        <v>334.478023773492</v>
      </c>
      <c r="AU148">
        <v>355.89822852306997</v>
      </c>
      <c r="AV148">
        <v>358.28101203678898</v>
      </c>
      <c r="AW148">
        <v>354.898944353724</v>
      </c>
      <c r="AX148">
        <v>355.79183907900602</v>
      </c>
      <c r="AY148">
        <v>349.80806995820399</v>
      </c>
      <c r="AZ148">
        <v>353.74471776250499</v>
      </c>
      <c r="BA148">
        <v>359.60911063852501</v>
      </c>
      <c r="BB148">
        <v>353.92850877723703</v>
      </c>
      <c r="BC148">
        <v>368.30301302062003</v>
      </c>
      <c r="BD148">
        <v>358.072153332043</v>
      </c>
      <c r="BE148">
        <v>349.69267301218099</v>
      </c>
      <c r="BF148">
        <v>350.77896453663499</v>
      </c>
      <c r="BG148">
        <v>365.89765631322098</v>
      </c>
      <c r="BH148">
        <v>380.668466660962</v>
      </c>
      <c r="BI148">
        <v>376.91145176919798</v>
      </c>
      <c r="BJ148">
        <v>358.67072254822602</v>
      </c>
      <c r="BK148">
        <v>364.04834285181801</v>
      </c>
      <c r="BL148">
        <v>369.052457999811</v>
      </c>
      <c r="BM148">
        <v>376.06607771644502</v>
      </c>
      <c r="BN148">
        <v>373.49079198099599</v>
      </c>
      <c r="BO148">
        <v>356.74479388505</v>
      </c>
      <c r="BP148">
        <v>364.162498619215</v>
      </c>
      <c r="BQ148">
        <v>348.68622171990802</v>
      </c>
      <c r="BR148">
        <v>365.068032628266</v>
      </c>
      <c r="BS148">
        <v>348.29901854975901</v>
      </c>
      <c r="BT148">
        <v>347.53328310169599</v>
      </c>
      <c r="BU148">
        <v>337.51037507945102</v>
      </c>
      <c r="BV148">
        <v>346.58368251419802</v>
      </c>
      <c r="BW148">
        <v>337.98776586145698</v>
      </c>
      <c r="BX148">
        <v>334.37160364050402</v>
      </c>
      <c r="BY148">
        <v>331.46405092599002</v>
      </c>
      <c r="BZ148">
        <v>330.41169809747902</v>
      </c>
      <c r="CA148">
        <v>340.361745852431</v>
      </c>
      <c r="CB148">
        <v>342.868257510604</v>
      </c>
      <c r="CC148">
        <v>334.95727646105399</v>
      </c>
      <c r="CD148">
        <v>337.83308806014799</v>
      </c>
      <c r="CE148">
        <v>335.21347742660402</v>
      </c>
      <c r="CF148">
        <v>335.101615274089</v>
      </c>
      <c r="CG148">
        <v>332.78401016579801</v>
      </c>
      <c r="CH148">
        <v>320.718805604929</v>
      </c>
      <c r="CI148">
        <v>331.385350910873</v>
      </c>
      <c r="CJ148">
        <v>338.02883178861202</v>
      </c>
      <c r="CK148">
        <v>334.63040417409297</v>
      </c>
      <c r="CL148">
        <v>335.29936985910803</v>
      </c>
      <c r="CM148">
        <v>337.55707360335498</v>
      </c>
      <c r="CN148">
        <v>334.18281601498097</v>
      </c>
      <c r="CO148">
        <v>335.40138409870201</v>
      </c>
      <c r="CP148">
        <v>338.57842280826799</v>
      </c>
      <c r="CQ148">
        <v>341.08052905043502</v>
      </c>
      <c r="CR148">
        <v>330.79002198627001</v>
      </c>
      <c r="CS148">
        <v>349.26742084162498</v>
      </c>
      <c r="CT148">
        <v>336.27630054051298</v>
      </c>
      <c r="CU148">
        <v>330.06130233715299</v>
      </c>
      <c r="CV148">
        <v>343.942113012486</v>
      </c>
      <c r="CW148">
        <v>337.954892606751</v>
      </c>
      <c r="CX148">
        <v>341.98127654305398</v>
      </c>
      <c r="CY148">
        <v>339.42841886057499</v>
      </c>
      <c r="CZ148">
        <v>345.93715743650398</v>
      </c>
      <c r="DA148">
        <v>342.40427076999998</v>
      </c>
      <c r="DB148">
        <v>347.30763091095901</v>
      </c>
      <c r="DC148">
        <v>336.23487150990701</v>
      </c>
      <c r="DD148">
        <v>344.17563508055099</v>
      </c>
      <c r="DE148">
        <v>342.69708961185199</v>
      </c>
      <c r="DF148">
        <v>332.55452785819199</v>
      </c>
      <c r="DG148">
        <v>345.64866592113799</v>
      </c>
      <c r="DH148">
        <v>340.68841141453498</v>
      </c>
      <c r="DI148">
        <v>343.54122880401098</v>
      </c>
      <c r="DJ148">
        <v>334.24322663948698</v>
      </c>
      <c r="DK148">
        <v>346.269066079651</v>
      </c>
      <c r="DL148">
        <v>340.50696779220198</v>
      </c>
      <c r="DM148">
        <v>347.44272124445899</v>
      </c>
      <c r="DN148">
        <v>339.23453156933698</v>
      </c>
      <c r="DO148">
        <v>339.289552274882</v>
      </c>
      <c r="DP148">
        <v>362.16231410007998</v>
      </c>
      <c r="DQ148">
        <v>337.63077454703603</v>
      </c>
      <c r="DR148">
        <v>347.56036656024799</v>
      </c>
    </row>
    <row r="149" spans="1:122" x14ac:dyDescent="0.25">
      <c r="A149">
        <v>35.327102803738299</v>
      </c>
      <c r="B149">
        <v>337.87104222110099</v>
      </c>
      <c r="C149">
        <v>337.70654809084698</v>
      </c>
      <c r="D149">
        <v>342.49022509298402</v>
      </c>
      <c r="E149">
        <v>340.99244380762599</v>
      </c>
      <c r="F149">
        <v>337.165838796184</v>
      </c>
      <c r="G149">
        <v>340.91841771215502</v>
      </c>
      <c r="H149">
        <v>341.86836794531001</v>
      </c>
      <c r="I149">
        <v>339.72256804751498</v>
      </c>
      <c r="J149">
        <v>340.99336601000198</v>
      </c>
      <c r="K149">
        <v>349.61213687473497</v>
      </c>
      <c r="L149">
        <v>351.02881850456902</v>
      </c>
      <c r="M149">
        <v>344.480952605879</v>
      </c>
      <c r="N149">
        <v>336.263993286171</v>
      </c>
      <c r="O149">
        <v>321.25560512191799</v>
      </c>
      <c r="P149">
        <v>338.699901405753</v>
      </c>
      <c r="Q149">
        <v>336.86124491411198</v>
      </c>
      <c r="R149">
        <v>334.83977831602698</v>
      </c>
      <c r="S149">
        <v>333.99643811546701</v>
      </c>
      <c r="T149">
        <v>338.325081300644</v>
      </c>
      <c r="U149">
        <v>325.69172263303801</v>
      </c>
      <c r="V149">
        <v>338.09916728448098</v>
      </c>
      <c r="W149">
        <v>338.68264229768499</v>
      </c>
      <c r="X149">
        <v>333.58081877732201</v>
      </c>
      <c r="Y149">
        <v>345.49576726224802</v>
      </c>
      <c r="Z149">
        <v>331.777644300411</v>
      </c>
      <c r="AA149">
        <v>335.16133462679898</v>
      </c>
      <c r="AB149">
        <v>342.90679385316702</v>
      </c>
      <c r="AC149">
        <v>332.86869259219401</v>
      </c>
      <c r="AD149">
        <v>329.48354421353099</v>
      </c>
      <c r="AE149">
        <v>342.54289541492898</v>
      </c>
      <c r="AF149">
        <v>337.37717487790002</v>
      </c>
      <c r="AG149">
        <v>336.16361018430803</v>
      </c>
      <c r="AH149">
        <v>328.50389838291801</v>
      </c>
      <c r="AI149">
        <v>338.97273331031801</v>
      </c>
      <c r="AJ149">
        <v>339.54550798157601</v>
      </c>
      <c r="AK149">
        <v>328.13952141353099</v>
      </c>
      <c r="AL149">
        <v>340.43555802850898</v>
      </c>
      <c r="AM149">
        <v>339.96853494768499</v>
      </c>
      <c r="AN149">
        <v>336.02231199238003</v>
      </c>
      <c r="AO149">
        <v>334.04208644425898</v>
      </c>
      <c r="AP149">
        <v>341.27286172294998</v>
      </c>
      <c r="AQ149">
        <v>331.83737499957101</v>
      </c>
      <c r="AR149">
        <v>340.22234701849499</v>
      </c>
      <c r="AS149">
        <v>340.66500535914798</v>
      </c>
      <c r="AT149">
        <v>333.58738619835799</v>
      </c>
      <c r="AU149">
        <v>355.97060219717099</v>
      </c>
      <c r="AV149">
        <v>357.89019562225201</v>
      </c>
      <c r="AW149">
        <v>354.46089786089698</v>
      </c>
      <c r="AX149">
        <v>354.77748674575201</v>
      </c>
      <c r="AY149">
        <v>353.68751276786202</v>
      </c>
      <c r="AZ149">
        <v>351.90676800852998</v>
      </c>
      <c r="BA149">
        <v>356.47777972755</v>
      </c>
      <c r="BB149">
        <v>354.085844173922</v>
      </c>
      <c r="BC149">
        <v>369.48204308767998</v>
      </c>
      <c r="BD149">
        <v>359.08172872809502</v>
      </c>
      <c r="BE149">
        <v>351.024176035739</v>
      </c>
      <c r="BF149">
        <v>348.86890672900699</v>
      </c>
      <c r="BG149">
        <v>367.11096909163399</v>
      </c>
      <c r="BH149">
        <v>380.36604881646599</v>
      </c>
      <c r="BI149">
        <v>376.00663238806402</v>
      </c>
      <c r="BJ149">
        <v>359.56910163665901</v>
      </c>
      <c r="BK149">
        <v>366.29148463619998</v>
      </c>
      <c r="BL149">
        <v>370.289026761353</v>
      </c>
      <c r="BM149">
        <v>375.50686752887998</v>
      </c>
      <c r="BN149">
        <v>373.59116868233201</v>
      </c>
      <c r="BO149">
        <v>358.058915605609</v>
      </c>
      <c r="BP149">
        <v>363.16846378608</v>
      </c>
      <c r="BQ149">
        <v>349.66597271780398</v>
      </c>
      <c r="BR149">
        <v>360.08968590903402</v>
      </c>
      <c r="BS149">
        <v>347.39909640214898</v>
      </c>
      <c r="BT149">
        <v>349.48248881777602</v>
      </c>
      <c r="BU149">
        <v>337.29313561652401</v>
      </c>
      <c r="BV149">
        <v>347.73246978222301</v>
      </c>
      <c r="BW149">
        <v>336.56049233597003</v>
      </c>
      <c r="BX149">
        <v>335.09568115203598</v>
      </c>
      <c r="BY149">
        <v>330.689817962902</v>
      </c>
      <c r="BZ149">
        <v>332.73759573341403</v>
      </c>
      <c r="CA149">
        <v>337.43132888894098</v>
      </c>
      <c r="CB149">
        <v>342.80455305549299</v>
      </c>
      <c r="CC149">
        <v>337.43414713193499</v>
      </c>
      <c r="CD149">
        <v>339.07255506476503</v>
      </c>
      <c r="CE149">
        <v>333.86550218119697</v>
      </c>
      <c r="CF149">
        <v>333.98116479740202</v>
      </c>
      <c r="CG149">
        <v>331.36993062834199</v>
      </c>
      <c r="CH149">
        <v>321.76972254700303</v>
      </c>
      <c r="CI149">
        <v>331.03407676875401</v>
      </c>
      <c r="CJ149">
        <v>339.36400461776498</v>
      </c>
      <c r="CK149">
        <v>335.77379724261601</v>
      </c>
      <c r="CL149">
        <v>337.78422384053903</v>
      </c>
      <c r="CM149">
        <v>339.168025619047</v>
      </c>
      <c r="CN149">
        <v>333.34413629304998</v>
      </c>
      <c r="CO149">
        <v>334.00891770079198</v>
      </c>
      <c r="CP149">
        <v>335.841387166895</v>
      </c>
      <c r="CQ149">
        <v>341.00077892453999</v>
      </c>
      <c r="CR149">
        <v>332.67729165959599</v>
      </c>
      <c r="CS149">
        <v>349.68869169478899</v>
      </c>
      <c r="CT149">
        <v>337.16657809389397</v>
      </c>
      <c r="CU149">
        <v>330.50016444823399</v>
      </c>
      <c r="CV149">
        <v>344.61672347033601</v>
      </c>
      <c r="CW149">
        <v>341.68832801723198</v>
      </c>
      <c r="CX149">
        <v>342.37244886758498</v>
      </c>
      <c r="CY149">
        <v>340.51361425794698</v>
      </c>
      <c r="CZ149">
        <v>348.15834122951401</v>
      </c>
      <c r="DA149">
        <v>342.431910786174</v>
      </c>
      <c r="DB149">
        <v>349.26441883035199</v>
      </c>
      <c r="DC149">
        <v>337.69000296313902</v>
      </c>
      <c r="DD149">
        <v>348.86201709354998</v>
      </c>
      <c r="DE149">
        <v>341.956167605887</v>
      </c>
      <c r="DF149">
        <v>335.07958064896502</v>
      </c>
      <c r="DG149">
        <v>345.93564403581098</v>
      </c>
      <c r="DH149">
        <v>341.926765626313</v>
      </c>
      <c r="DI149">
        <v>341.37550451283897</v>
      </c>
      <c r="DJ149">
        <v>336.77112293307403</v>
      </c>
      <c r="DK149">
        <v>344.25616981336401</v>
      </c>
      <c r="DL149">
        <v>340.856912469777</v>
      </c>
      <c r="DM149">
        <v>349.21808545725702</v>
      </c>
      <c r="DN149">
        <v>339.25396461064003</v>
      </c>
      <c r="DO149">
        <v>337.894353649344</v>
      </c>
      <c r="DP149">
        <v>357.48041155212098</v>
      </c>
      <c r="DQ149">
        <v>338.33641338404499</v>
      </c>
      <c r="DR149">
        <v>348.14243259038699</v>
      </c>
    </row>
    <row r="150" spans="1:122" x14ac:dyDescent="0.25">
      <c r="A150">
        <v>35.567423230974597</v>
      </c>
      <c r="B150">
        <v>338.49698911056601</v>
      </c>
      <c r="C150">
        <v>342.056196268902</v>
      </c>
      <c r="D150">
        <v>339.09594800158402</v>
      </c>
      <c r="E150">
        <v>338.60849835472902</v>
      </c>
      <c r="F150">
        <v>337.29237751956998</v>
      </c>
      <c r="G150">
        <v>340.737457011826</v>
      </c>
      <c r="H150">
        <v>343.91229037808102</v>
      </c>
      <c r="I150">
        <v>337.790520577047</v>
      </c>
      <c r="J150">
        <v>341.21802921234303</v>
      </c>
      <c r="K150">
        <v>349.74843842599898</v>
      </c>
      <c r="L150">
        <v>354.00067074861698</v>
      </c>
      <c r="M150">
        <v>343.55644673425502</v>
      </c>
      <c r="N150">
        <v>338.35104592998999</v>
      </c>
      <c r="O150">
        <v>323.79970827871603</v>
      </c>
      <c r="P150">
        <v>335.99815437437201</v>
      </c>
      <c r="Q150">
        <v>334.820930509005</v>
      </c>
      <c r="R150">
        <v>338.87741457989603</v>
      </c>
      <c r="S150">
        <v>332.578340221117</v>
      </c>
      <c r="T150">
        <v>336.141298136275</v>
      </c>
      <c r="U150">
        <v>327.82520082532801</v>
      </c>
      <c r="V150">
        <v>341.53289797425799</v>
      </c>
      <c r="W150">
        <v>341.84888667058601</v>
      </c>
      <c r="X150">
        <v>333.526908664524</v>
      </c>
      <c r="Y150">
        <v>346.51097952719402</v>
      </c>
      <c r="Z150">
        <v>333.147635399286</v>
      </c>
      <c r="AA150">
        <v>335.97815234908199</v>
      </c>
      <c r="AB150">
        <v>343.31843673449299</v>
      </c>
      <c r="AC150">
        <v>336.11386652897897</v>
      </c>
      <c r="AD150">
        <v>330.23481968264201</v>
      </c>
      <c r="AE150">
        <v>342.96555634768703</v>
      </c>
      <c r="AF150">
        <v>336.46098195321599</v>
      </c>
      <c r="AG150">
        <v>335.47333059825502</v>
      </c>
      <c r="AH150">
        <v>326.41282127593098</v>
      </c>
      <c r="AI150">
        <v>334.807693276642</v>
      </c>
      <c r="AJ150">
        <v>338.51740631843097</v>
      </c>
      <c r="AK150">
        <v>328.00664861872298</v>
      </c>
      <c r="AL150">
        <v>341.39858171586098</v>
      </c>
      <c r="AM150">
        <v>340.46790827691802</v>
      </c>
      <c r="AN150">
        <v>338.16309523562597</v>
      </c>
      <c r="AO150">
        <v>333.96696997023702</v>
      </c>
      <c r="AP150">
        <v>341.32374619892499</v>
      </c>
      <c r="AQ150">
        <v>330.59245869984198</v>
      </c>
      <c r="AR150">
        <v>340.28706766079699</v>
      </c>
      <c r="AS150">
        <v>342.58958380498598</v>
      </c>
      <c r="AT150">
        <v>332.42212991830002</v>
      </c>
      <c r="AU150">
        <v>355.18614619814599</v>
      </c>
      <c r="AV150">
        <v>356.046587458793</v>
      </c>
      <c r="AW150">
        <v>357.72909931289098</v>
      </c>
      <c r="AX150">
        <v>352.609913640115</v>
      </c>
      <c r="AY150">
        <v>357.70417166781499</v>
      </c>
      <c r="AZ150">
        <v>355.05322874941697</v>
      </c>
      <c r="BA150">
        <v>353.64693318254501</v>
      </c>
      <c r="BB150">
        <v>356.12517949605899</v>
      </c>
      <c r="BC150">
        <v>368.00345523622701</v>
      </c>
      <c r="BD150">
        <v>361.51805378433301</v>
      </c>
      <c r="BE150">
        <v>353.45037194765001</v>
      </c>
      <c r="BF150">
        <v>345.61779920513101</v>
      </c>
      <c r="BG150">
        <v>366.47174952516298</v>
      </c>
      <c r="BH150">
        <v>380.23358855717498</v>
      </c>
      <c r="BI150">
        <v>373.87573537357503</v>
      </c>
      <c r="BJ150">
        <v>360.962615261834</v>
      </c>
      <c r="BK150">
        <v>364.44777333392398</v>
      </c>
      <c r="BL150">
        <v>376.50634793964599</v>
      </c>
      <c r="BM150">
        <v>377.454734289165</v>
      </c>
      <c r="BN150">
        <v>376.91654578713201</v>
      </c>
      <c r="BO150">
        <v>361.495613908488</v>
      </c>
      <c r="BP150">
        <v>363.77048351649501</v>
      </c>
      <c r="BQ150">
        <v>354.434342294808</v>
      </c>
      <c r="BR150">
        <v>353.20731359811299</v>
      </c>
      <c r="BS150">
        <v>346.59165678208501</v>
      </c>
      <c r="BT150">
        <v>352.412397598501</v>
      </c>
      <c r="BU150">
        <v>334.49008065845197</v>
      </c>
      <c r="BV150">
        <v>347.61621682977898</v>
      </c>
      <c r="BW150">
        <v>338.06392814890103</v>
      </c>
      <c r="BX150">
        <v>336.88579425432698</v>
      </c>
      <c r="BY150">
        <v>333.09859695642302</v>
      </c>
      <c r="BZ150">
        <v>338.35504107611803</v>
      </c>
      <c r="CA150">
        <v>332.56342930728198</v>
      </c>
      <c r="CB150">
        <v>343.35972554378299</v>
      </c>
      <c r="CC150">
        <v>344.06294661010401</v>
      </c>
      <c r="CD150">
        <v>342.26539819930701</v>
      </c>
      <c r="CE150">
        <v>334.05121225754999</v>
      </c>
      <c r="CF150">
        <v>331.280588913283</v>
      </c>
      <c r="CG150">
        <v>331.59739156587</v>
      </c>
      <c r="CH150">
        <v>323.13182720972799</v>
      </c>
      <c r="CI150">
        <v>328.89542126719101</v>
      </c>
      <c r="CJ150">
        <v>338.94444768473198</v>
      </c>
      <c r="CK150">
        <v>334.915070196557</v>
      </c>
      <c r="CL150">
        <v>340.19036894995702</v>
      </c>
      <c r="CM150">
        <v>341.718997403662</v>
      </c>
      <c r="CN150">
        <v>332.37217544325603</v>
      </c>
      <c r="CO150">
        <v>334.01796527142102</v>
      </c>
      <c r="CP150">
        <v>332.38507647214402</v>
      </c>
      <c r="CQ150">
        <v>341.115466928307</v>
      </c>
      <c r="CR150">
        <v>336.78489983953199</v>
      </c>
      <c r="CS150">
        <v>347.81002825546898</v>
      </c>
      <c r="CT150">
        <v>335.59126732232801</v>
      </c>
      <c r="CU150">
        <v>332.579952234698</v>
      </c>
      <c r="CV150">
        <v>343.834734698158</v>
      </c>
      <c r="CW150">
        <v>340.66479254562898</v>
      </c>
      <c r="CX150">
        <v>345.19611553185803</v>
      </c>
      <c r="CY150">
        <v>343.33366354579903</v>
      </c>
      <c r="CZ150">
        <v>350.04756260473101</v>
      </c>
      <c r="DA150">
        <v>343.042881999592</v>
      </c>
      <c r="DB150">
        <v>350.33162086375899</v>
      </c>
      <c r="DC150">
        <v>340.09483399976</v>
      </c>
      <c r="DD150">
        <v>354.46262913370202</v>
      </c>
      <c r="DE150">
        <v>343.40016991983202</v>
      </c>
      <c r="DF150">
        <v>338.32666992076997</v>
      </c>
      <c r="DG150">
        <v>347.12599565090198</v>
      </c>
      <c r="DH150">
        <v>346.27086285050302</v>
      </c>
      <c r="DI150">
        <v>338.73956801085399</v>
      </c>
      <c r="DJ150">
        <v>342.13187375989901</v>
      </c>
      <c r="DK150">
        <v>342.62492116734001</v>
      </c>
      <c r="DL150">
        <v>342.97985733302301</v>
      </c>
      <c r="DM150">
        <v>347.099255506963</v>
      </c>
      <c r="DN150">
        <v>343.17850861347699</v>
      </c>
      <c r="DO150">
        <v>338.24977665653802</v>
      </c>
      <c r="DP150">
        <v>356.09058960196</v>
      </c>
      <c r="DQ150">
        <v>336.03046865480297</v>
      </c>
      <c r="DR150">
        <v>348.06179686220401</v>
      </c>
    </row>
    <row r="151" spans="1:122" x14ac:dyDescent="0.25">
      <c r="A151">
        <v>35.807743658210903</v>
      </c>
      <c r="B151">
        <v>343.30175781836499</v>
      </c>
      <c r="C151">
        <v>342.44006751271002</v>
      </c>
      <c r="D151">
        <v>337.15745676375201</v>
      </c>
      <c r="E151">
        <v>336.67580955508498</v>
      </c>
      <c r="F151">
        <v>338.42841353042701</v>
      </c>
      <c r="G151">
        <v>336.50742966979698</v>
      </c>
      <c r="H151">
        <v>342.08806650041299</v>
      </c>
      <c r="I151">
        <v>335.24100923932298</v>
      </c>
      <c r="J151">
        <v>341.71286943372502</v>
      </c>
      <c r="K151">
        <v>350.24195643464498</v>
      </c>
      <c r="L151">
        <v>349.76995904061698</v>
      </c>
      <c r="M151">
        <v>344.38257926089602</v>
      </c>
      <c r="N151">
        <v>339.22376304311399</v>
      </c>
      <c r="O151">
        <v>323.80135490396498</v>
      </c>
      <c r="P151">
        <v>335.10318301539797</v>
      </c>
      <c r="Q151">
        <v>333.69890450163302</v>
      </c>
      <c r="R151">
        <v>344.54769539430998</v>
      </c>
      <c r="S151">
        <v>331.24440018494198</v>
      </c>
      <c r="T151">
        <v>331.65038764804802</v>
      </c>
      <c r="U151">
        <v>330.65121449825</v>
      </c>
      <c r="V151">
        <v>342.10497622912698</v>
      </c>
      <c r="W151">
        <v>342.27383194837699</v>
      </c>
      <c r="X151">
        <v>330.75138876323803</v>
      </c>
      <c r="Y151">
        <v>344.85825799548701</v>
      </c>
      <c r="Z151">
        <v>334.328504998146</v>
      </c>
      <c r="AA151">
        <v>335.14869818146798</v>
      </c>
      <c r="AB151">
        <v>344.27327911931701</v>
      </c>
      <c r="AC151">
        <v>340.444115331825</v>
      </c>
      <c r="AD151">
        <v>330.60389170078503</v>
      </c>
      <c r="AE151">
        <v>344.23509166321099</v>
      </c>
      <c r="AF151">
        <v>334.13904061302901</v>
      </c>
      <c r="AG151">
        <v>332.28344646268698</v>
      </c>
      <c r="AH151">
        <v>326.08927392018899</v>
      </c>
      <c r="AI151">
        <v>332.62323848635799</v>
      </c>
      <c r="AJ151">
        <v>339.47152931760297</v>
      </c>
      <c r="AK151">
        <v>328.456952819957</v>
      </c>
      <c r="AL151">
        <v>341.56352778374099</v>
      </c>
      <c r="AM151">
        <v>340.308419754299</v>
      </c>
      <c r="AN151">
        <v>338.12951550271703</v>
      </c>
      <c r="AO151">
        <v>332.14481345886998</v>
      </c>
      <c r="AP151">
        <v>338.52172624465499</v>
      </c>
      <c r="AQ151">
        <v>328.032716868769</v>
      </c>
      <c r="AR151">
        <v>339.95444407094101</v>
      </c>
      <c r="AS151">
        <v>338.17470211262003</v>
      </c>
      <c r="AT151">
        <v>333.588133201208</v>
      </c>
      <c r="AU151">
        <v>353.008666831602</v>
      </c>
      <c r="AV151">
        <v>357.14689486872601</v>
      </c>
      <c r="AW151">
        <v>360.86894808984903</v>
      </c>
      <c r="AX151">
        <v>353.21659157842299</v>
      </c>
      <c r="AY151">
        <v>355.54673748824098</v>
      </c>
      <c r="AZ151">
        <v>356.18264958002698</v>
      </c>
      <c r="BA151">
        <v>355.68477882778399</v>
      </c>
      <c r="BB151">
        <v>356.52077854067397</v>
      </c>
      <c r="BC151">
        <v>372.07210603565198</v>
      </c>
      <c r="BD151">
        <v>363.68837310466</v>
      </c>
      <c r="BE151">
        <v>350.52450789733001</v>
      </c>
      <c r="BF151">
        <v>342.61923861954</v>
      </c>
      <c r="BG151">
        <v>367.98116790910501</v>
      </c>
      <c r="BH151">
        <v>382.41181208760099</v>
      </c>
      <c r="BI151">
        <v>371.68726582276298</v>
      </c>
      <c r="BJ151">
        <v>358.19496966103401</v>
      </c>
      <c r="BK151">
        <v>363.39713253566703</v>
      </c>
      <c r="BL151">
        <v>376.39633363107498</v>
      </c>
      <c r="BM151">
        <v>378.158128987613</v>
      </c>
      <c r="BN151">
        <v>381.46362278050998</v>
      </c>
      <c r="BO151">
        <v>365.93627790240799</v>
      </c>
      <c r="BP151">
        <v>362.959051813484</v>
      </c>
      <c r="BQ151">
        <v>357.948966336117</v>
      </c>
      <c r="BR151">
        <v>349.760722647276</v>
      </c>
      <c r="BS151">
        <v>347.59738314335698</v>
      </c>
      <c r="BT151">
        <v>355.46802081798199</v>
      </c>
      <c r="BU151">
        <v>335.49419624067701</v>
      </c>
      <c r="BV151">
        <v>345.52048945303301</v>
      </c>
      <c r="BW151">
        <v>340.97674163873501</v>
      </c>
      <c r="BX151">
        <v>337.02173632281398</v>
      </c>
      <c r="BY151">
        <v>334.87159269914798</v>
      </c>
      <c r="BZ151">
        <v>337.51377876165202</v>
      </c>
      <c r="CA151">
        <v>329.69915624038202</v>
      </c>
      <c r="CB151">
        <v>342.31562398016899</v>
      </c>
      <c r="CC151">
        <v>343.66217220869902</v>
      </c>
      <c r="CD151">
        <v>343.911096083269</v>
      </c>
      <c r="CE151">
        <v>337.10480691458503</v>
      </c>
      <c r="CF151">
        <v>333.571170519075</v>
      </c>
      <c r="CG151">
        <v>333.40321360397002</v>
      </c>
      <c r="CH151">
        <v>323.45873798016203</v>
      </c>
      <c r="CI151">
        <v>328.96393043930698</v>
      </c>
      <c r="CJ151">
        <v>339.37859770179602</v>
      </c>
      <c r="CK151">
        <v>333.53013337696501</v>
      </c>
      <c r="CL151">
        <v>346.457916222042</v>
      </c>
      <c r="CM151">
        <v>343.324126759948</v>
      </c>
      <c r="CN151">
        <v>330.10304897216201</v>
      </c>
      <c r="CO151">
        <v>333.96723953790598</v>
      </c>
      <c r="CP151">
        <v>333.08571844939399</v>
      </c>
      <c r="CQ151">
        <v>338.06648970904303</v>
      </c>
      <c r="CR151">
        <v>341.93844840761898</v>
      </c>
      <c r="CS151">
        <v>346.65994250346603</v>
      </c>
      <c r="CT151">
        <v>334.88864694759201</v>
      </c>
      <c r="CU151">
        <v>331.88006432089901</v>
      </c>
      <c r="CV151">
        <v>340.81027903061499</v>
      </c>
      <c r="CW151">
        <v>339.35622086069901</v>
      </c>
      <c r="CX151">
        <v>347.260999762133</v>
      </c>
      <c r="CY151">
        <v>343.39072805043099</v>
      </c>
      <c r="CZ151">
        <v>349.64417555333102</v>
      </c>
      <c r="DA151">
        <v>342.73903556059599</v>
      </c>
      <c r="DB151">
        <v>352.519350165768</v>
      </c>
      <c r="DC151">
        <v>341.43451108302901</v>
      </c>
      <c r="DD151">
        <v>354.43460077118903</v>
      </c>
      <c r="DE151">
        <v>347.82793520329602</v>
      </c>
      <c r="DF151">
        <v>339.99737540798799</v>
      </c>
      <c r="DG151">
        <v>342.61424379441303</v>
      </c>
      <c r="DH151">
        <v>346.339391042351</v>
      </c>
      <c r="DI151">
        <v>342.05754715978799</v>
      </c>
      <c r="DJ151">
        <v>342.89439689354703</v>
      </c>
      <c r="DK151">
        <v>341.35997488410902</v>
      </c>
      <c r="DL151">
        <v>349.21034109718698</v>
      </c>
      <c r="DM151">
        <v>344.83950348034102</v>
      </c>
      <c r="DN151">
        <v>344.37117046651701</v>
      </c>
      <c r="DO151">
        <v>338.82712349328301</v>
      </c>
      <c r="DP151">
        <v>355.51977836065402</v>
      </c>
      <c r="DQ151">
        <v>333.11348116303998</v>
      </c>
      <c r="DR151">
        <v>343.35994276007398</v>
      </c>
    </row>
    <row r="152" spans="1:122" x14ac:dyDescent="0.25">
      <c r="A152">
        <v>36.048064085447201</v>
      </c>
      <c r="B152">
        <v>344.099507010509</v>
      </c>
      <c r="C152">
        <v>342.85135418129198</v>
      </c>
      <c r="D152">
        <v>337.097066783451</v>
      </c>
      <c r="E152">
        <v>338.40388914896602</v>
      </c>
      <c r="F152">
        <v>338.26029650334402</v>
      </c>
      <c r="G152">
        <v>337.728934053611</v>
      </c>
      <c r="H152">
        <v>341.30961171493499</v>
      </c>
      <c r="I152">
        <v>337.91202205248698</v>
      </c>
      <c r="J152">
        <v>343.19205623719199</v>
      </c>
      <c r="K152">
        <v>348.77271666534</v>
      </c>
      <c r="L152">
        <v>352.79418134035302</v>
      </c>
      <c r="M152">
        <v>344.18195638422401</v>
      </c>
      <c r="N152">
        <v>341.808198185989</v>
      </c>
      <c r="O152">
        <v>323.45134219306402</v>
      </c>
      <c r="P152">
        <v>336.46041806486699</v>
      </c>
      <c r="Q152">
        <v>334.45292077054302</v>
      </c>
      <c r="R152">
        <v>345.047802989312</v>
      </c>
      <c r="S152">
        <v>331.74053100949197</v>
      </c>
      <c r="T152">
        <v>328.993394632378</v>
      </c>
      <c r="U152">
        <v>330.096097889048</v>
      </c>
      <c r="V152">
        <v>341.029210419908</v>
      </c>
      <c r="W152">
        <v>343.05867157646497</v>
      </c>
      <c r="X152">
        <v>327.89443025752502</v>
      </c>
      <c r="Y152">
        <v>341.18827346340998</v>
      </c>
      <c r="Z152">
        <v>334.23190727675501</v>
      </c>
      <c r="AA152">
        <v>335.10087058659099</v>
      </c>
      <c r="AB152">
        <v>344.623116751152</v>
      </c>
      <c r="AC152">
        <v>340.76930910461499</v>
      </c>
      <c r="AD152">
        <v>331.30423884478103</v>
      </c>
      <c r="AE152">
        <v>343.387374209136</v>
      </c>
      <c r="AF152">
        <v>335.80155147076601</v>
      </c>
      <c r="AG152">
        <v>336.03676232604801</v>
      </c>
      <c r="AH152">
        <v>324.81929941722501</v>
      </c>
      <c r="AI152">
        <v>334.99777862799101</v>
      </c>
      <c r="AJ152">
        <v>338.06355801897098</v>
      </c>
      <c r="AK152">
        <v>328.60045987598102</v>
      </c>
      <c r="AL152">
        <v>343.83047668877998</v>
      </c>
      <c r="AM152">
        <v>337.45675701429798</v>
      </c>
      <c r="AN152">
        <v>337.97884107236501</v>
      </c>
      <c r="AO152">
        <v>336.992143772129</v>
      </c>
      <c r="AP152">
        <v>339.92368473136497</v>
      </c>
      <c r="AQ152">
        <v>328.407728571814</v>
      </c>
      <c r="AR152">
        <v>340.31238294797799</v>
      </c>
      <c r="AS152">
        <v>336.68443958115699</v>
      </c>
      <c r="AT152">
        <v>333.20626930141202</v>
      </c>
      <c r="AU152">
        <v>352.61396523728001</v>
      </c>
      <c r="AV152">
        <v>356.87474123794101</v>
      </c>
      <c r="AW152">
        <v>361.86576473100598</v>
      </c>
      <c r="AX152">
        <v>355.24558977845697</v>
      </c>
      <c r="AY152">
        <v>355.56892568387298</v>
      </c>
      <c r="AZ152">
        <v>354.07567994342202</v>
      </c>
      <c r="BA152">
        <v>357.22285593695301</v>
      </c>
      <c r="BB152">
        <v>351.445804094979</v>
      </c>
      <c r="BC152">
        <v>368.30924080681098</v>
      </c>
      <c r="BD152">
        <v>361.62880510760903</v>
      </c>
      <c r="BE152">
        <v>350.469964503065</v>
      </c>
      <c r="BF152">
        <v>344.70608925111799</v>
      </c>
      <c r="BG152">
        <v>365.10251528329701</v>
      </c>
      <c r="BH152">
        <v>377.88429802059602</v>
      </c>
      <c r="BI152">
        <v>371.284093188604</v>
      </c>
      <c r="BJ152">
        <v>358.29682121756002</v>
      </c>
      <c r="BK152">
        <v>364.08213608633702</v>
      </c>
      <c r="BL152">
        <v>374.41233965258601</v>
      </c>
      <c r="BM152">
        <v>378.74627314442699</v>
      </c>
      <c r="BN152">
        <v>382.64699537420398</v>
      </c>
      <c r="BO152">
        <v>367.95574002266898</v>
      </c>
      <c r="BP152">
        <v>362.12087843089802</v>
      </c>
      <c r="BQ152">
        <v>360.60118562911902</v>
      </c>
      <c r="BR152">
        <v>350.79196158141002</v>
      </c>
      <c r="BS152">
        <v>346.09028381432103</v>
      </c>
      <c r="BT152">
        <v>356.60993131793799</v>
      </c>
      <c r="BU152">
        <v>334.94205865728998</v>
      </c>
      <c r="BV152">
        <v>344.43271642349703</v>
      </c>
      <c r="BW152">
        <v>340.77744742935698</v>
      </c>
      <c r="BX152">
        <v>335.74960266132598</v>
      </c>
      <c r="BY152">
        <v>332.456408089837</v>
      </c>
      <c r="BZ152">
        <v>337.32223437002898</v>
      </c>
      <c r="CA152">
        <v>330.43029263278999</v>
      </c>
      <c r="CB152">
        <v>338.025068115625</v>
      </c>
      <c r="CC152">
        <v>341.99820440252898</v>
      </c>
      <c r="CD152">
        <v>343.25107090667399</v>
      </c>
      <c r="CE152">
        <v>341.04324108888801</v>
      </c>
      <c r="CF152">
        <v>335.083444516322</v>
      </c>
      <c r="CG152">
        <v>334.97820272036898</v>
      </c>
      <c r="CH152">
        <v>322.41542957152899</v>
      </c>
      <c r="CI152">
        <v>329.103416079103</v>
      </c>
      <c r="CJ152">
        <v>336.66772509521599</v>
      </c>
      <c r="CK152">
        <v>332.73528682741602</v>
      </c>
      <c r="CL152">
        <v>346.34772596797802</v>
      </c>
      <c r="CM152">
        <v>343.80643347130302</v>
      </c>
      <c r="CN152">
        <v>328.46320874742503</v>
      </c>
      <c r="CO152">
        <v>334.298581406935</v>
      </c>
      <c r="CP152">
        <v>330.83503178430601</v>
      </c>
      <c r="CQ152">
        <v>338.44029025664202</v>
      </c>
      <c r="CR152">
        <v>341.180471809398</v>
      </c>
      <c r="CS152">
        <v>346.43454647778702</v>
      </c>
      <c r="CT152">
        <v>335.744731545062</v>
      </c>
      <c r="CU152">
        <v>332.43090480460597</v>
      </c>
      <c r="CV152">
        <v>338.80869639277398</v>
      </c>
      <c r="CW152">
        <v>340.06152368800201</v>
      </c>
      <c r="CX152">
        <v>346.02345257701103</v>
      </c>
      <c r="CY152">
        <v>343.13845138702101</v>
      </c>
      <c r="CZ152">
        <v>352.83897355717602</v>
      </c>
      <c r="DA152">
        <v>339.671641656063</v>
      </c>
      <c r="DB152">
        <v>352.79898060674498</v>
      </c>
      <c r="DC152">
        <v>342.42059221470902</v>
      </c>
      <c r="DD152">
        <v>353.31191397389102</v>
      </c>
      <c r="DE152">
        <v>352.82685319883802</v>
      </c>
      <c r="DF152">
        <v>341.68556440243202</v>
      </c>
      <c r="DG152">
        <v>342.37822559548101</v>
      </c>
      <c r="DH152">
        <v>348.09393169058302</v>
      </c>
      <c r="DI152">
        <v>343.55935266134702</v>
      </c>
      <c r="DJ152">
        <v>342.46220556741099</v>
      </c>
      <c r="DK152">
        <v>342.58294888998</v>
      </c>
      <c r="DL152">
        <v>352.92427094400199</v>
      </c>
      <c r="DM152">
        <v>345.42814641857001</v>
      </c>
      <c r="DN152">
        <v>345.12512026440498</v>
      </c>
      <c r="DO152">
        <v>338.61747475796301</v>
      </c>
      <c r="DP152">
        <v>354.62668413915401</v>
      </c>
      <c r="DQ152">
        <v>332.83140584065001</v>
      </c>
      <c r="DR152">
        <v>341.001179579243</v>
      </c>
    </row>
    <row r="153" spans="1:122" x14ac:dyDescent="0.25">
      <c r="A153">
        <v>36.2883845126835</v>
      </c>
      <c r="B153">
        <v>340.744876842645</v>
      </c>
      <c r="C153">
        <v>344.49590094565502</v>
      </c>
      <c r="D153">
        <v>339.44032235147699</v>
      </c>
      <c r="E153">
        <v>337.43776483072401</v>
      </c>
      <c r="F153">
        <v>341.125599194232</v>
      </c>
      <c r="G153">
        <v>337.61544856774401</v>
      </c>
      <c r="H153">
        <v>341.56371099411598</v>
      </c>
      <c r="I153">
        <v>343.72818718399998</v>
      </c>
      <c r="J153">
        <v>341.74774228066298</v>
      </c>
      <c r="K153">
        <v>347.02848201547101</v>
      </c>
      <c r="L153">
        <v>352.13465963747399</v>
      </c>
      <c r="M153">
        <v>345.45962033355698</v>
      </c>
      <c r="N153">
        <v>341.11459667771197</v>
      </c>
      <c r="O153">
        <v>323.55124269133199</v>
      </c>
      <c r="P153">
        <v>338.18936377784797</v>
      </c>
      <c r="Q153">
        <v>333.93404683260599</v>
      </c>
      <c r="R153">
        <v>344.00244423444502</v>
      </c>
      <c r="S153">
        <v>330.88081532553201</v>
      </c>
      <c r="T153">
        <v>327.50222359393899</v>
      </c>
      <c r="U153">
        <v>333.12203387541001</v>
      </c>
      <c r="V153">
        <v>337.035604892881</v>
      </c>
      <c r="W153">
        <v>341.74147443180101</v>
      </c>
      <c r="X153">
        <v>327.37035063426202</v>
      </c>
      <c r="Y153">
        <v>335.95450474811997</v>
      </c>
      <c r="Z153">
        <v>335.749551353507</v>
      </c>
      <c r="AA153">
        <v>336.412222879073</v>
      </c>
      <c r="AB153">
        <v>341.96013492353899</v>
      </c>
      <c r="AC153">
        <v>338.36106992132397</v>
      </c>
      <c r="AD153">
        <v>332.43104677208601</v>
      </c>
      <c r="AE153">
        <v>343.75958653046598</v>
      </c>
      <c r="AF153">
        <v>336.17649381547398</v>
      </c>
      <c r="AG153">
        <v>332.97973230431899</v>
      </c>
      <c r="AH153">
        <v>323.64724011095097</v>
      </c>
      <c r="AI153">
        <v>338.074714850558</v>
      </c>
      <c r="AJ153">
        <v>339.92168177428601</v>
      </c>
      <c r="AK153">
        <v>328.33507453372499</v>
      </c>
      <c r="AL153">
        <v>345.06989341527901</v>
      </c>
      <c r="AM153">
        <v>335.610536829132</v>
      </c>
      <c r="AN153">
        <v>338.90783641949798</v>
      </c>
      <c r="AO153">
        <v>339.98723964446401</v>
      </c>
      <c r="AP153">
        <v>338.49945842995999</v>
      </c>
      <c r="AQ153">
        <v>330.48828933605603</v>
      </c>
      <c r="AR153">
        <v>335.30434453925898</v>
      </c>
      <c r="AS153">
        <v>334.64454903521198</v>
      </c>
      <c r="AT153">
        <v>330.37358193390497</v>
      </c>
      <c r="AU153">
        <v>352.93574388485303</v>
      </c>
      <c r="AV153">
        <v>357.23664994774799</v>
      </c>
      <c r="AW153">
        <v>359.87078452238302</v>
      </c>
      <c r="AX153">
        <v>354.68892246267899</v>
      </c>
      <c r="AY153">
        <v>355.812521294909</v>
      </c>
      <c r="AZ153">
        <v>352.59138095741997</v>
      </c>
      <c r="BA153">
        <v>359.20652003534701</v>
      </c>
      <c r="BB153">
        <v>351.10525857888598</v>
      </c>
      <c r="BC153">
        <v>362.26477634063599</v>
      </c>
      <c r="BD153">
        <v>359.85851670935801</v>
      </c>
      <c r="BE153">
        <v>352.15840789814899</v>
      </c>
      <c r="BF153">
        <v>344.55640927695902</v>
      </c>
      <c r="BG153">
        <v>361.72673137899397</v>
      </c>
      <c r="BH153">
        <v>374.27531663457199</v>
      </c>
      <c r="BI153">
        <v>367.94575801196203</v>
      </c>
      <c r="BJ153">
        <v>356.642760937194</v>
      </c>
      <c r="BK153">
        <v>364.38334491318199</v>
      </c>
      <c r="BL153">
        <v>372.63395528499598</v>
      </c>
      <c r="BM153">
        <v>381.37541092708199</v>
      </c>
      <c r="BN153">
        <v>384.90237529313498</v>
      </c>
      <c r="BO153">
        <v>367.12780724861</v>
      </c>
      <c r="BP153">
        <v>362.14073546435901</v>
      </c>
      <c r="BQ153">
        <v>363.376447458896</v>
      </c>
      <c r="BR153">
        <v>351.025109985342</v>
      </c>
      <c r="BS153">
        <v>347.83864529136798</v>
      </c>
      <c r="BT153">
        <v>355.09375313385499</v>
      </c>
      <c r="BU153">
        <v>333.40872164498802</v>
      </c>
      <c r="BV153">
        <v>340.20823480697902</v>
      </c>
      <c r="BW153">
        <v>337.86915725371398</v>
      </c>
      <c r="BX153">
        <v>335.25999897841803</v>
      </c>
      <c r="BY153">
        <v>333.51643462064999</v>
      </c>
      <c r="BZ153">
        <v>337.57210124150703</v>
      </c>
      <c r="CA153">
        <v>329.86460846775998</v>
      </c>
      <c r="CB153">
        <v>334.46362330226799</v>
      </c>
      <c r="CC153">
        <v>340.289138174036</v>
      </c>
      <c r="CD153">
        <v>341.40492987658399</v>
      </c>
      <c r="CE153">
        <v>341.762902151329</v>
      </c>
      <c r="CF153">
        <v>335.41701915740998</v>
      </c>
      <c r="CG153">
        <v>333.47955351797901</v>
      </c>
      <c r="CH153">
        <v>323.81703725136299</v>
      </c>
      <c r="CI153">
        <v>329.76527846172701</v>
      </c>
      <c r="CJ153">
        <v>334.83695089785198</v>
      </c>
      <c r="CK153">
        <v>329.54896211866202</v>
      </c>
      <c r="CL153">
        <v>343.79267904873001</v>
      </c>
      <c r="CM153">
        <v>343.02894603674702</v>
      </c>
      <c r="CN153">
        <v>330.10471463330998</v>
      </c>
      <c r="CO153">
        <v>337.80362521825703</v>
      </c>
      <c r="CP153">
        <v>334.13261215649402</v>
      </c>
      <c r="CQ153">
        <v>337.19270395464298</v>
      </c>
      <c r="CR153">
        <v>338.86530713852198</v>
      </c>
      <c r="CS153">
        <v>340.26334384477002</v>
      </c>
      <c r="CT153">
        <v>336.25765295277898</v>
      </c>
      <c r="CU153">
        <v>331.65485714259802</v>
      </c>
      <c r="CV153">
        <v>337.86335776398101</v>
      </c>
      <c r="CW153">
        <v>339.93344478798099</v>
      </c>
      <c r="CX153">
        <v>347.12202495428301</v>
      </c>
      <c r="CY153">
        <v>341.62367593167397</v>
      </c>
      <c r="CZ153">
        <v>352.17914394509398</v>
      </c>
      <c r="DA153">
        <v>338.788104117795</v>
      </c>
      <c r="DB153">
        <v>352.95417689107501</v>
      </c>
      <c r="DC153">
        <v>345.31585190348198</v>
      </c>
      <c r="DD153">
        <v>347.470108895387</v>
      </c>
      <c r="DE153">
        <v>354.549665333777</v>
      </c>
      <c r="DF153">
        <v>340.27936631682502</v>
      </c>
      <c r="DG153">
        <v>344.23370227004602</v>
      </c>
      <c r="DH153">
        <v>349.29535613655401</v>
      </c>
      <c r="DI153">
        <v>342.19851494653398</v>
      </c>
      <c r="DJ153">
        <v>344.24432314280699</v>
      </c>
      <c r="DK153">
        <v>341.96461189072198</v>
      </c>
      <c r="DL153">
        <v>355.301519540242</v>
      </c>
      <c r="DM153">
        <v>343.49424454321399</v>
      </c>
      <c r="DN153">
        <v>345.05787609673303</v>
      </c>
      <c r="DO153">
        <v>337.63301257605099</v>
      </c>
      <c r="DP153">
        <v>353.93777401527501</v>
      </c>
      <c r="DQ153">
        <v>333.18179897889797</v>
      </c>
      <c r="DR153">
        <v>341.15752083364799</v>
      </c>
    </row>
    <row r="154" spans="1:122" x14ac:dyDescent="0.25">
      <c r="A154">
        <v>36.528704939919798</v>
      </c>
      <c r="B154">
        <v>335.84702994392597</v>
      </c>
      <c r="C154">
        <v>345.93364510363898</v>
      </c>
      <c r="D154">
        <v>342.87034436275098</v>
      </c>
      <c r="E154">
        <v>336.72641929790001</v>
      </c>
      <c r="F154">
        <v>341.46381550787402</v>
      </c>
      <c r="G154">
        <v>336.57024442564301</v>
      </c>
      <c r="H154">
        <v>341.61120600876899</v>
      </c>
      <c r="I154">
        <v>346.99795411707697</v>
      </c>
      <c r="J154">
        <v>340.81799424803302</v>
      </c>
      <c r="K154">
        <v>346.13141444127899</v>
      </c>
      <c r="L154">
        <v>350.04035568448001</v>
      </c>
      <c r="M154">
        <v>346.42337482676999</v>
      </c>
      <c r="N154">
        <v>340.76799327590601</v>
      </c>
      <c r="O154">
        <v>328.41298795047902</v>
      </c>
      <c r="P154">
        <v>339.39345273552999</v>
      </c>
      <c r="Q154">
        <v>334.296265664955</v>
      </c>
      <c r="R154">
        <v>339.973375335203</v>
      </c>
      <c r="S154">
        <v>328.03876218042001</v>
      </c>
      <c r="T154">
        <v>325.14894756976298</v>
      </c>
      <c r="U154">
        <v>334.90626276266102</v>
      </c>
      <c r="V154">
        <v>335.05510924341797</v>
      </c>
      <c r="W154">
        <v>339.841101386145</v>
      </c>
      <c r="X154">
        <v>329.850276293479</v>
      </c>
      <c r="Y154">
        <v>332.11614968538601</v>
      </c>
      <c r="Z154">
        <v>338.05677353348301</v>
      </c>
      <c r="AA154">
        <v>335.220804622343</v>
      </c>
      <c r="AB154">
        <v>339.75078050174301</v>
      </c>
      <c r="AC154">
        <v>338.67193869581303</v>
      </c>
      <c r="AD154">
        <v>332.60082678546303</v>
      </c>
      <c r="AE154">
        <v>344.18070913227501</v>
      </c>
      <c r="AF154">
        <v>335.96057672808303</v>
      </c>
      <c r="AG154">
        <v>330.15890105630598</v>
      </c>
      <c r="AH154">
        <v>322.71704430717</v>
      </c>
      <c r="AI154">
        <v>338.30875869996999</v>
      </c>
      <c r="AJ154">
        <v>342.60633834632898</v>
      </c>
      <c r="AK154">
        <v>329.28308242413198</v>
      </c>
      <c r="AL154">
        <v>345.20312570598401</v>
      </c>
      <c r="AM154">
        <v>336.17804687998301</v>
      </c>
      <c r="AN154">
        <v>336.80482575177001</v>
      </c>
      <c r="AO154">
        <v>339.84262852340697</v>
      </c>
      <c r="AP154">
        <v>335.95909851417201</v>
      </c>
      <c r="AQ154">
        <v>332.92463724457502</v>
      </c>
      <c r="AR154">
        <v>333.24165318073699</v>
      </c>
      <c r="AS154">
        <v>333.24196371254999</v>
      </c>
      <c r="AT154">
        <v>332.09948835767199</v>
      </c>
      <c r="AU154">
        <v>352.29397502104302</v>
      </c>
      <c r="AV154">
        <v>357.93225661964499</v>
      </c>
      <c r="AW154">
        <v>358.92487801970702</v>
      </c>
      <c r="AX154">
        <v>354.16649225476402</v>
      </c>
      <c r="AY154">
        <v>355.71235397010003</v>
      </c>
      <c r="AZ154">
        <v>353.07556225310401</v>
      </c>
      <c r="BA154">
        <v>358.765116390998</v>
      </c>
      <c r="BB154">
        <v>351.51693082350602</v>
      </c>
      <c r="BC154">
        <v>357.90324862474699</v>
      </c>
      <c r="BD154">
        <v>358.70284396222598</v>
      </c>
      <c r="BE154">
        <v>354.14640181441303</v>
      </c>
      <c r="BF154">
        <v>344.09771201052001</v>
      </c>
      <c r="BG154">
        <v>361.09270320650501</v>
      </c>
      <c r="BH154">
        <v>371.850723778477</v>
      </c>
      <c r="BI154">
        <v>365.68563733577702</v>
      </c>
      <c r="BJ154">
        <v>357.68844897133602</v>
      </c>
      <c r="BK154">
        <v>365.29215381842198</v>
      </c>
      <c r="BL154">
        <v>371.30298854745001</v>
      </c>
      <c r="BM154">
        <v>383.93607260811001</v>
      </c>
      <c r="BN154">
        <v>385.03828196831898</v>
      </c>
      <c r="BO154">
        <v>363.172393546156</v>
      </c>
      <c r="BP154">
        <v>360.11028300413301</v>
      </c>
      <c r="BQ154">
        <v>361.92890424158202</v>
      </c>
      <c r="BR154">
        <v>350.130696555952</v>
      </c>
      <c r="BS154">
        <v>349.64185526488598</v>
      </c>
      <c r="BT154">
        <v>349.76282816292002</v>
      </c>
      <c r="BU154">
        <v>331.558571696836</v>
      </c>
      <c r="BV154">
        <v>335.81492911858498</v>
      </c>
      <c r="BW154">
        <v>336.38777732390503</v>
      </c>
      <c r="BX154">
        <v>336.71608553294499</v>
      </c>
      <c r="BY154">
        <v>335.38926562940998</v>
      </c>
      <c r="BZ154">
        <v>339.60350988441002</v>
      </c>
      <c r="CA154">
        <v>330.06439930535703</v>
      </c>
      <c r="CB154">
        <v>332.45878105704901</v>
      </c>
      <c r="CC154">
        <v>341.16570927669801</v>
      </c>
      <c r="CD154">
        <v>340.39659518107499</v>
      </c>
      <c r="CE154">
        <v>340.770806803955</v>
      </c>
      <c r="CF154">
        <v>336.63186522153501</v>
      </c>
      <c r="CG154">
        <v>333.079955876567</v>
      </c>
      <c r="CH154">
        <v>324.64228844652803</v>
      </c>
      <c r="CI154">
        <v>332.26965472170701</v>
      </c>
      <c r="CJ154">
        <v>335.51214114178202</v>
      </c>
      <c r="CK154">
        <v>327.10101131370601</v>
      </c>
      <c r="CL154">
        <v>343.50958129794299</v>
      </c>
      <c r="CM154">
        <v>344.30932066254798</v>
      </c>
      <c r="CN154">
        <v>331.30113586061401</v>
      </c>
      <c r="CO154">
        <v>336.51882683497701</v>
      </c>
      <c r="CP154">
        <v>336.34002361954902</v>
      </c>
      <c r="CQ154">
        <v>337.58886073467801</v>
      </c>
      <c r="CR154">
        <v>337.58578194097402</v>
      </c>
      <c r="CS154">
        <v>335.16721538657299</v>
      </c>
      <c r="CT154">
        <v>339.59070030543899</v>
      </c>
      <c r="CU154">
        <v>332.80035041778302</v>
      </c>
      <c r="CV154">
        <v>335.74656322164299</v>
      </c>
      <c r="CW154">
        <v>340.33659117161301</v>
      </c>
      <c r="CX154">
        <v>345.602692398773</v>
      </c>
      <c r="CY154">
        <v>341.36788755035201</v>
      </c>
      <c r="CZ154">
        <v>349.32186426072502</v>
      </c>
      <c r="DA154">
        <v>338.77231100664301</v>
      </c>
      <c r="DB154">
        <v>351.485316624814</v>
      </c>
      <c r="DC154">
        <v>347.117868951373</v>
      </c>
      <c r="DD154">
        <v>343.55751787263199</v>
      </c>
      <c r="DE154">
        <v>353.13237219540503</v>
      </c>
      <c r="DF154">
        <v>340.22881921175201</v>
      </c>
      <c r="DG154">
        <v>344.842911771655</v>
      </c>
      <c r="DH154">
        <v>349.31859500431801</v>
      </c>
      <c r="DI154">
        <v>339.13445536371898</v>
      </c>
      <c r="DJ154">
        <v>346.306771474242</v>
      </c>
      <c r="DK154">
        <v>338.17680019808802</v>
      </c>
      <c r="DL154">
        <v>357.16398798524699</v>
      </c>
      <c r="DM154">
        <v>340.10868174308598</v>
      </c>
      <c r="DN154">
        <v>348.556299681741</v>
      </c>
      <c r="DO154">
        <v>335.83205358108</v>
      </c>
      <c r="DP154">
        <v>348.66221553987498</v>
      </c>
      <c r="DQ154">
        <v>333.36913536703599</v>
      </c>
      <c r="DR154">
        <v>343.059822396897</v>
      </c>
    </row>
    <row r="155" spans="1:122" x14ac:dyDescent="0.25">
      <c r="A155">
        <v>36.769025367156203</v>
      </c>
      <c r="B155">
        <v>332.26840642065002</v>
      </c>
      <c r="C155">
        <v>345.24310982447702</v>
      </c>
      <c r="D155">
        <v>345.58547115670802</v>
      </c>
      <c r="E155">
        <v>336.290522421471</v>
      </c>
      <c r="F155">
        <v>341.10208474990901</v>
      </c>
      <c r="G155">
        <v>335.93172884477201</v>
      </c>
      <c r="H155">
        <v>342.527575403041</v>
      </c>
      <c r="I155">
        <v>349.54601601002503</v>
      </c>
      <c r="J155">
        <v>338.27924437018402</v>
      </c>
      <c r="K155">
        <v>344.06466178627602</v>
      </c>
      <c r="L155">
        <v>348.01277545885802</v>
      </c>
      <c r="M155">
        <v>347.56578621773201</v>
      </c>
      <c r="N155">
        <v>340.67782322569798</v>
      </c>
      <c r="O155">
        <v>333.17086377374898</v>
      </c>
      <c r="P155">
        <v>341.81829514971002</v>
      </c>
      <c r="Q155">
        <v>334.25259212244902</v>
      </c>
      <c r="R155">
        <v>336.814772233751</v>
      </c>
      <c r="S155">
        <v>325.55828780659903</v>
      </c>
      <c r="T155">
        <v>325.17417103852199</v>
      </c>
      <c r="U155">
        <v>337.49664241193801</v>
      </c>
      <c r="V155">
        <v>336.10556104793602</v>
      </c>
      <c r="W155">
        <v>339.54735769613802</v>
      </c>
      <c r="X155">
        <v>330.28630473522901</v>
      </c>
      <c r="Y155">
        <v>328.94032694283601</v>
      </c>
      <c r="Z155">
        <v>337.99010412980101</v>
      </c>
      <c r="AA155">
        <v>331.858939882931</v>
      </c>
      <c r="AB155">
        <v>340.52641152353101</v>
      </c>
      <c r="AC155">
        <v>338.81447424297102</v>
      </c>
      <c r="AD155">
        <v>331.298280287446</v>
      </c>
      <c r="AE155">
        <v>343.56677301309497</v>
      </c>
      <c r="AF155">
        <v>338.47408671737401</v>
      </c>
      <c r="AG155">
        <v>329.62656053309001</v>
      </c>
      <c r="AH155">
        <v>324.77878155609397</v>
      </c>
      <c r="AI155">
        <v>336.92411457545802</v>
      </c>
      <c r="AJ155">
        <v>342.88466707796402</v>
      </c>
      <c r="AK155">
        <v>328.50557105990202</v>
      </c>
      <c r="AL155">
        <v>345.02359545530101</v>
      </c>
      <c r="AM155">
        <v>335.98903056940702</v>
      </c>
      <c r="AN155">
        <v>336.12683888984401</v>
      </c>
      <c r="AO155">
        <v>337.36751662844699</v>
      </c>
      <c r="AP155">
        <v>332.59133888326301</v>
      </c>
      <c r="AQ155">
        <v>334.66425782491302</v>
      </c>
      <c r="AR155">
        <v>334.53682668598202</v>
      </c>
      <c r="AS155">
        <v>331.79629650135797</v>
      </c>
      <c r="AT155">
        <v>336.75114934601203</v>
      </c>
      <c r="AU155">
        <v>352.35965386653299</v>
      </c>
      <c r="AV155">
        <v>356.76098456155103</v>
      </c>
      <c r="AW155">
        <v>361.26904073239803</v>
      </c>
      <c r="AX155">
        <v>352.47616682954799</v>
      </c>
      <c r="AY155">
        <v>354.62921492995901</v>
      </c>
      <c r="AZ155">
        <v>354.60421772177602</v>
      </c>
      <c r="BA155">
        <v>357.82489459548299</v>
      </c>
      <c r="BB155">
        <v>349.97235367136</v>
      </c>
      <c r="BC155">
        <v>354.48979039531099</v>
      </c>
      <c r="BD155">
        <v>359.56317689562599</v>
      </c>
      <c r="BE155">
        <v>356.55999631074798</v>
      </c>
      <c r="BF155">
        <v>344.654436419354</v>
      </c>
      <c r="BG155">
        <v>362.973911060077</v>
      </c>
      <c r="BH155">
        <v>370.71994681165302</v>
      </c>
      <c r="BI155">
        <v>363.60875215792601</v>
      </c>
      <c r="BJ155">
        <v>360.15143400480702</v>
      </c>
      <c r="BK155">
        <v>366.83132455341001</v>
      </c>
      <c r="BL155">
        <v>370.18923503137302</v>
      </c>
      <c r="BM155">
        <v>382.70812153691202</v>
      </c>
      <c r="BN155">
        <v>385.01800630154798</v>
      </c>
      <c r="BO155">
        <v>362.08095506529202</v>
      </c>
      <c r="BP155">
        <v>358.63201265727099</v>
      </c>
      <c r="BQ155">
        <v>359.99014204653599</v>
      </c>
      <c r="BR155">
        <v>348.98204288000602</v>
      </c>
      <c r="BS155">
        <v>350.58735954676399</v>
      </c>
      <c r="BT155">
        <v>343.395815818919</v>
      </c>
      <c r="BU155">
        <v>329.95183664654201</v>
      </c>
      <c r="BV155">
        <v>332.24945889748602</v>
      </c>
      <c r="BW155">
        <v>334.41788536670498</v>
      </c>
      <c r="BX155">
        <v>337.324964906726</v>
      </c>
      <c r="BY155">
        <v>335.24545942019</v>
      </c>
      <c r="BZ155">
        <v>341.38519058710801</v>
      </c>
      <c r="CA155">
        <v>329.51227637436398</v>
      </c>
      <c r="CB155">
        <v>331.37873443274998</v>
      </c>
      <c r="CC155">
        <v>340.76866466085198</v>
      </c>
      <c r="CD155">
        <v>338.64462296944703</v>
      </c>
      <c r="CE155">
        <v>338.277118686839</v>
      </c>
      <c r="CF155">
        <v>337.24071146057798</v>
      </c>
      <c r="CG155">
        <v>333.75926110186799</v>
      </c>
      <c r="CH155">
        <v>325.67132098542999</v>
      </c>
      <c r="CI155">
        <v>333.328214551347</v>
      </c>
      <c r="CJ155">
        <v>334.55538538713103</v>
      </c>
      <c r="CK155">
        <v>328.10099499925002</v>
      </c>
      <c r="CL155">
        <v>341.94669380377297</v>
      </c>
      <c r="CM155">
        <v>344.74008481254401</v>
      </c>
      <c r="CN155">
        <v>331.82030182887502</v>
      </c>
      <c r="CO155">
        <v>334.03677801305702</v>
      </c>
      <c r="CP155">
        <v>335.541775843295</v>
      </c>
      <c r="CQ155">
        <v>339.41558360533901</v>
      </c>
      <c r="CR155">
        <v>337.932358312421</v>
      </c>
      <c r="CS155">
        <v>334.57106345783097</v>
      </c>
      <c r="CT155">
        <v>341.76356237346698</v>
      </c>
      <c r="CU155">
        <v>332.61278723212502</v>
      </c>
      <c r="CV155">
        <v>330.723866486178</v>
      </c>
      <c r="CW155">
        <v>342.21400861008698</v>
      </c>
      <c r="CX155">
        <v>343.94923235203402</v>
      </c>
      <c r="CY155">
        <v>343.70853303423002</v>
      </c>
      <c r="CZ155">
        <v>349.76739304772798</v>
      </c>
      <c r="DA155">
        <v>340.24030537092102</v>
      </c>
      <c r="DB155">
        <v>350.602523862189</v>
      </c>
      <c r="DC155">
        <v>346.65850341504398</v>
      </c>
      <c r="DD155">
        <v>344.357616409537</v>
      </c>
      <c r="DE155">
        <v>350.62293512448599</v>
      </c>
      <c r="DF155">
        <v>341.85588891957798</v>
      </c>
      <c r="DG155">
        <v>342.31812859755303</v>
      </c>
      <c r="DH155">
        <v>349.47733878467801</v>
      </c>
      <c r="DI155">
        <v>337.33315190176398</v>
      </c>
      <c r="DJ155">
        <v>345.75722613869101</v>
      </c>
      <c r="DK155">
        <v>336.88916988316799</v>
      </c>
      <c r="DL155">
        <v>356.49528367226497</v>
      </c>
      <c r="DM155">
        <v>340.07222851101</v>
      </c>
      <c r="DN155">
        <v>350.58052154469101</v>
      </c>
      <c r="DO155">
        <v>335.893470372764</v>
      </c>
      <c r="DP155">
        <v>342.167482557249</v>
      </c>
      <c r="DQ155">
        <v>333.790964020297</v>
      </c>
      <c r="DR155">
        <v>344.17235210961201</v>
      </c>
    </row>
    <row r="156" spans="1:122" x14ac:dyDescent="0.25">
      <c r="A156">
        <v>37.009345794392502</v>
      </c>
      <c r="B156">
        <v>332.07450893694897</v>
      </c>
      <c r="C156">
        <v>344.09110072184802</v>
      </c>
      <c r="D156">
        <v>347.17774942432402</v>
      </c>
      <c r="E156">
        <v>334.32079054467198</v>
      </c>
      <c r="F156">
        <v>344.39932037189499</v>
      </c>
      <c r="G156">
        <v>337.61157283261099</v>
      </c>
      <c r="H156">
        <v>343.11700136645101</v>
      </c>
      <c r="I156">
        <v>349.53603915588099</v>
      </c>
      <c r="J156">
        <v>336.40139556826199</v>
      </c>
      <c r="K156">
        <v>342.060970612689</v>
      </c>
      <c r="L156">
        <v>345.560928918461</v>
      </c>
      <c r="M156">
        <v>348.33181873628098</v>
      </c>
      <c r="N156">
        <v>339.45370978410602</v>
      </c>
      <c r="O156">
        <v>337.69085435559998</v>
      </c>
      <c r="P156">
        <v>343.555055579184</v>
      </c>
      <c r="Q156">
        <v>334.749936443764</v>
      </c>
      <c r="R156">
        <v>336.99598087650003</v>
      </c>
      <c r="S156">
        <v>324.81791433690302</v>
      </c>
      <c r="T156">
        <v>326.48301115036901</v>
      </c>
      <c r="U156">
        <v>339.35462121989099</v>
      </c>
      <c r="V156">
        <v>337.68440672991801</v>
      </c>
      <c r="W156">
        <v>337.52261369264897</v>
      </c>
      <c r="X156">
        <v>330.973727797035</v>
      </c>
      <c r="Y156">
        <v>325.315812316539</v>
      </c>
      <c r="Z156">
        <v>334.823563109529</v>
      </c>
      <c r="AA156">
        <v>328.67705657432299</v>
      </c>
      <c r="AB156">
        <v>341.37225236278402</v>
      </c>
      <c r="AC156">
        <v>335.83271440043802</v>
      </c>
      <c r="AD156">
        <v>330.64836715274299</v>
      </c>
      <c r="AE156">
        <v>343.04113201420898</v>
      </c>
      <c r="AF156">
        <v>340.92782234257999</v>
      </c>
      <c r="AG156">
        <v>328.97186089291699</v>
      </c>
      <c r="AH156">
        <v>326.58160095992099</v>
      </c>
      <c r="AI156">
        <v>336.75595438827099</v>
      </c>
      <c r="AJ156">
        <v>341.06319915111601</v>
      </c>
      <c r="AK156">
        <v>328.132830154808</v>
      </c>
      <c r="AL156">
        <v>343.56265612593899</v>
      </c>
      <c r="AM156">
        <v>333.92576074984203</v>
      </c>
      <c r="AN156">
        <v>339.77160034059199</v>
      </c>
      <c r="AO156">
        <v>335.98583300978999</v>
      </c>
      <c r="AP156">
        <v>329.69194284767502</v>
      </c>
      <c r="AQ156">
        <v>332.73011665542998</v>
      </c>
      <c r="AR156">
        <v>334.81979618264199</v>
      </c>
      <c r="AS156">
        <v>331.70990327897198</v>
      </c>
      <c r="AT156">
        <v>339.47289842133301</v>
      </c>
      <c r="AU156">
        <v>352.17480831819398</v>
      </c>
      <c r="AV156">
        <v>354.35199749845401</v>
      </c>
      <c r="AW156">
        <v>365.16025985936801</v>
      </c>
      <c r="AX156">
        <v>350.03932421218502</v>
      </c>
      <c r="AY156">
        <v>354.95573424560001</v>
      </c>
      <c r="AZ156">
        <v>353.95743285846601</v>
      </c>
      <c r="BA156">
        <v>357.77179873660299</v>
      </c>
      <c r="BB156">
        <v>346.49066037964099</v>
      </c>
      <c r="BC156">
        <v>352.56983314937003</v>
      </c>
      <c r="BD156">
        <v>360.652374699397</v>
      </c>
      <c r="BE156">
        <v>358.08764752386702</v>
      </c>
      <c r="BF156">
        <v>342.438659922819</v>
      </c>
      <c r="BG156">
        <v>363.77342669374798</v>
      </c>
      <c r="BH156">
        <v>373.77477252440298</v>
      </c>
      <c r="BI156">
        <v>362.55993626632198</v>
      </c>
      <c r="BJ156">
        <v>360.89341408091002</v>
      </c>
      <c r="BK156">
        <v>366.181907920051</v>
      </c>
      <c r="BL156">
        <v>372.06631123537301</v>
      </c>
      <c r="BM156">
        <v>381.27463087615899</v>
      </c>
      <c r="BN156">
        <v>383.17701311934701</v>
      </c>
      <c r="BO156">
        <v>363.009404727743</v>
      </c>
      <c r="BP156">
        <v>361.62281925187699</v>
      </c>
      <c r="BQ156">
        <v>360.56764371191298</v>
      </c>
      <c r="BR156">
        <v>351.50471588393901</v>
      </c>
      <c r="BS156">
        <v>351.45127280546399</v>
      </c>
      <c r="BT156">
        <v>342.19511238805001</v>
      </c>
      <c r="BU156">
        <v>328.49117438486599</v>
      </c>
      <c r="BV156">
        <v>331.77341997568902</v>
      </c>
      <c r="BW156">
        <v>331.813264522076</v>
      </c>
      <c r="BX156">
        <v>336.97438955617099</v>
      </c>
      <c r="BY156">
        <v>333.10336123137103</v>
      </c>
      <c r="BZ156">
        <v>340.848549017751</v>
      </c>
      <c r="CA156">
        <v>329.44872195045798</v>
      </c>
      <c r="CB156">
        <v>332.06121765468498</v>
      </c>
      <c r="CC156">
        <v>339.86487790320899</v>
      </c>
      <c r="CD156">
        <v>336.65107572650402</v>
      </c>
      <c r="CE156">
        <v>336.65386725894899</v>
      </c>
      <c r="CF156">
        <v>336.54558961305099</v>
      </c>
      <c r="CG156">
        <v>336.68258458454102</v>
      </c>
      <c r="CH156">
        <v>328.927602702451</v>
      </c>
      <c r="CI156">
        <v>334.102655443007</v>
      </c>
      <c r="CJ156">
        <v>333.69960159773598</v>
      </c>
      <c r="CK156">
        <v>330.98619610778798</v>
      </c>
      <c r="CL156">
        <v>340.01159375643198</v>
      </c>
      <c r="CM156">
        <v>342.15036880332201</v>
      </c>
      <c r="CN156">
        <v>333.810414769185</v>
      </c>
      <c r="CO156">
        <v>334.59339327320203</v>
      </c>
      <c r="CP156">
        <v>334.10560588754402</v>
      </c>
      <c r="CQ156">
        <v>338.85426982749198</v>
      </c>
      <c r="CR156">
        <v>336.37851122870802</v>
      </c>
      <c r="CS156">
        <v>334.53654389229598</v>
      </c>
      <c r="CT156">
        <v>343.05932680017702</v>
      </c>
      <c r="CU156">
        <v>330.39991836593202</v>
      </c>
      <c r="CV156">
        <v>326.43414051466601</v>
      </c>
      <c r="CW156">
        <v>341.98163936917098</v>
      </c>
      <c r="CX156">
        <v>344.91790638783698</v>
      </c>
      <c r="CY156">
        <v>346.89034218917197</v>
      </c>
      <c r="CZ156">
        <v>351.03873129084701</v>
      </c>
      <c r="DA156">
        <v>342.30543288245002</v>
      </c>
      <c r="DB156">
        <v>349.690735047305</v>
      </c>
      <c r="DC156">
        <v>347.15055718187</v>
      </c>
      <c r="DD156">
        <v>344.70453624424999</v>
      </c>
      <c r="DE156">
        <v>348.94228173287001</v>
      </c>
      <c r="DF156">
        <v>343.37856269141099</v>
      </c>
      <c r="DG156">
        <v>340.27310302492799</v>
      </c>
      <c r="DH156">
        <v>349.09166023934898</v>
      </c>
      <c r="DI156">
        <v>338.86618772945701</v>
      </c>
      <c r="DJ156">
        <v>345.31632825840597</v>
      </c>
      <c r="DK156">
        <v>339.20014869335898</v>
      </c>
      <c r="DL156">
        <v>354.09530235628398</v>
      </c>
      <c r="DM156">
        <v>338.240045057987</v>
      </c>
      <c r="DN156">
        <v>349.82333178654</v>
      </c>
      <c r="DO156">
        <v>337.83944919087702</v>
      </c>
      <c r="DP156">
        <v>344.53280382909401</v>
      </c>
      <c r="DQ156">
        <v>333.79714440576299</v>
      </c>
      <c r="DR156">
        <v>339.91371710624298</v>
      </c>
    </row>
    <row r="157" spans="1:122" x14ac:dyDescent="0.25">
      <c r="A157">
        <v>37.2496662216288</v>
      </c>
      <c r="B157">
        <v>335.15645069633803</v>
      </c>
      <c r="C157">
        <v>345.040829960944</v>
      </c>
      <c r="D157">
        <v>348.73128370296098</v>
      </c>
      <c r="E157">
        <v>333.68559673654602</v>
      </c>
      <c r="F157">
        <v>346.81786830493797</v>
      </c>
      <c r="G157">
        <v>340.846881809732</v>
      </c>
      <c r="H157">
        <v>342.22080118878102</v>
      </c>
      <c r="I157">
        <v>347.91488780893002</v>
      </c>
      <c r="J157">
        <v>340.42758303148503</v>
      </c>
      <c r="K157">
        <v>340.48858477664203</v>
      </c>
      <c r="L157">
        <v>345.50635409350099</v>
      </c>
      <c r="M157">
        <v>349.59227699277801</v>
      </c>
      <c r="N157">
        <v>339.72292931546099</v>
      </c>
      <c r="O157">
        <v>340.353226993058</v>
      </c>
      <c r="P157">
        <v>342.66940871015203</v>
      </c>
      <c r="Q157">
        <v>338.41663792745902</v>
      </c>
      <c r="R157">
        <v>334.99085574076702</v>
      </c>
      <c r="S157">
        <v>330.42419115639399</v>
      </c>
      <c r="T157">
        <v>327.38873897307502</v>
      </c>
      <c r="U157">
        <v>337.947905850354</v>
      </c>
      <c r="V157">
        <v>337.495479764084</v>
      </c>
      <c r="W157">
        <v>333.71666179789798</v>
      </c>
      <c r="X157">
        <v>335.27141261134801</v>
      </c>
      <c r="Y157">
        <v>323.93447774214297</v>
      </c>
      <c r="Z157">
        <v>329.03046412018102</v>
      </c>
      <c r="AA157">
        <v>326.48348384597699</v>
      </c>
      <c r="AB157">
        <v>342.49894704644402</v>
      </c>
      <c r="AC157">
        <v>333.59787084385101</v>
      </c>
      <c r="AD157">
        <v>331.72453812254997</v>
      </c>
      <c r="AE157">
        <v>342.24483609446003</v>
      </c>
      <c r="AF157">
        <v>342.16012051592901</v>
      </c>
      <c r="AG157">
        <v>327.985357189502</v>
      </c>
      <c r="AH157">
        <v>326.20987401710698</v>
      </c>
      <c r="AI157">
        <v>339.01623808474898</v>
      </c>
      <c r="AJ157">
        <v>341.11302259108197</v>
      </c>
      <c r="AK157">
        <v>328.51521609445501</v>
      </c>
      <c r="AL157">
        <v>338.49714676383502</v>
      </c>
      <c r="AM157">
        <v>329.608871508741</v>
      </c>
      <c r="AN157">
        <v>341.35393437475898</v>
      </c>
      <c r="AO157">
        <v>337.83890511620001</v>
      </c>
      <c r="AP157">
        <v>328.840784963082</v>
      </c>
      <c r="AQ157">
        <v>331.62243404397202</v>
      </c>
      <c r="AR157">
        <v>334.97380492602298</v>
      </c>
      <c r="AS157">
        <v>330.72219979419901</v>
      </c>
      <c r="AT157">
        <v>340.36788917470102</v>
      </c>
      <c r="AU157">
        <v>352.14765306459299</v>
      </c>
      <c r="AV157">
        <v>353.92864299844001</v>
      </c>
      <c r="AW157">
        <v>366.36631053642299</v>
      </c>
      <c r="AX157">
        <v>349.47382729891098</v>
      </c>
      <c r="AY157">
        <v>352.78889833988802</v>
      </c>
      <c r="AZ157">
        <v>355.06275072484698</v>
      </c>
      <c r="BA157">
        <v>360.10578123334801</v>
      </c>
      <c r="BB157">
        <v>343.683511594832</v>
      </c>
      <c r="BC157">
        <v>349.42300245711101</v>
      </c>
      <c r="BD157">
        <v>360.80552428822301</v>
      </c>
      <c r="BE157">
        <v>359.49993267212301</v>
      </c>
      <c r="BF157">
        <v>341.169185137005</v>
      </c>
      <c r="BG157">
        <v>362.40188443904299</v>
      </c>
      <c r="BH157">
        <v>375.90326170995502</v>
      </c>
      <c r="BI157">
        <v>364.317577364302</v>
      </c>
      <c r="BJ157">
        <v>359.53509164928801</v>
      </c>
      <c r="BK157">
        <v>364.72403861210398</v>
      </c>
      <c r="BL157">
        <v>374.36268060940699</v>
      </c>
      <c r="BM157">
        <v>382.00578294276499</v>
      </c>
      <c r="BN157">
        <v>380.22237132607899</v>
      </c>
      <c r="BO157">
        <v>361.96855641605401</v>
      </c>
      <c r="BP157">
        <v>365.52919022486799</v>
      </c>
      <c r="BQ157">
        <v>358.245942030241</v>
      </c>
      <c r="BR157">
        <v>352.68048944371901</v>
      </c>
      <c r="BS157">
        <v>352.83677819395803</v>
      </c>
      <c r="BT157">
        <v>342.47489779652199</v>
      </c>
      <c r="BU157">
        <v>325.86241838649102</v>
      </c>
      <c r="BV157">
        <v>334.44339849246302</v>
      </c>
      <c r="BW157">
        <v>330.53206235969498</v>
      </c>
      <c r="BX157">
        <v>336.41354476846101</v>
      </c>
      <c r="BY157">
        <v>333.69859343878699</v>
      </c>
      <c r="BZ157">
        <v>339.74553679162602</v>
      </c>
      <c r="CA157">
        <v>334.972249431119</v>
      </c>
      <c r="CB157">
        <v>331.52584993292498</v>
      </c>
      <c r="CC157">
        <v>339.24061701234399</v>
      </c>
      <c r="CD157">
        <v>334.89657753297098</v>
      </c>
      <c r="CE157">
        <v>339.82261412370798</v>
      </c>
      <c r="CF157">
        <v>334.93617613402103</v>
      </c>
      <c r="CG157">
        <v>339.13121382523798</v>
      </c>
      <c r="CH157">
        <v>330.98188107996998</v>
      </c>
      <c r="CI157">
        <v>334.67056694419199</v>
      </c>
      <c r="CJ157">
        <v>330.21785475111898</v>
      </c>
      <c r="CK157">
        <v>333.35367729509898</v>
      </c>
      <c r="CL157">
        <v>337.89138677359801</v>
      </c>
      <c r="CM157">
        <v>340.31844141707398</v>
      </c>
      <c r="CN157">
        <v>332.80182172293098</v>
      </c>
      <c r="CO157">
        <v>331.81297344151199</v>
      </c>
      <c r="CP157">
        <v>331.36554397823602</v>
      </c>
      <c r="CQ157">
        <v>340.14084982537702</v>
      </c>
      <c r="CR157">
        <v>332.42066761990498</v>
      </c>
      <c r="CS157">
        <v>333.93155589499202</v>
      </c>
      <c r="CT157">
        <v>345.62100415222301</v>
      </c>
      <c r="CU157">
        <v>328.24995920400499</v>
      </c>
      <c r="CV157">
        <v>324.34872559005697</v>
      </c>
      <c r="CW157">
        <v>341.386096253446</v>
      </c>
      <c r="CX157">
        <v>341.71281922719697</v>
      </c>
      <c r="CY157">
        <v>347.77796305211501</v>
      </c>
      <c r="CZ157">
        <v>351.21862209291498</v>
      </c>
      <c r="DA157">
        <v>339.046237895172</v>
      </c>
      <c r="DB157">
        <v>346.543503301621</v>
      </c>
      <c r="DC157">
        <v>347.92298051575801</v>
      </c>
      <c r="DD157">
        <v>344.43683734101</v>
      </c>
      <c r="DE157">
        <v>348.52702771549201</v>
      </c>
      <c r="DF157">
        <v>341.75484120076402</v>
      </c>
      <c r="DG157">
        <v>338.084251589666</v>
      </c>
      <c r="DH157">
        <v>349.35893127067197</v>
      </c>
      <c r="DI157">
        <v>339.47490647009499</v>
      </c>
      <c r="DJ157">
        <v>345.37533843468998</v>
      </c>
      <c r="DK157">
        <v>344.01824164324699</v>
      </c>
      <c r="DL157">
        <v>351.30710683333399</v>
      </c>
      <c r="DM157">
        <v>333.47181678022099</v>
      </c>
      <c r="DN157">
        <v>349.01389965473101</v>
      </c>
      <c r="DO157">
        <v>339.14944678256199</v>
      </c>
      <c r="DP157">
        <v>348.83474940809299</v>
      </c>
      <c r="DQ157">
        <v>332.63618111257802</v>
      </c>
      <c r="DR157">
        <v>337.83469203482503</v>
      </c>
    </row>
    <row r="158" spans="1:122" x14ac:dyDescent="0.25">
      <c r="A158">
        <v>37.489986648865099</v>
      </c>
      <c r="B158">
        <v>337.68639591732898</v>
      </c>
      <c r="C158">
        <v>344.42068885309402</v>
      </c>
      <c r="D158">
        <v>347.89718470161398</v>
      </c>
      <c r="E158">
        <v>338.44360771550902</v>
      </c>
      <c r="F158">
        <v>348.47939554333402</v>
      </c>
      <c r="G158">
        <v>341.54737467932199</v>
      </c>
      <c r="H158">
        <v>342.52923367387001</v>
      </c>
      <c r="I158">
        <v>347.96781714576099</v>
      </c>
      <c r="J158">
        <v>341.146451498467</v>
      </c>
      <c r="K158">
        <v>340.95527273339502</v>
      </c>
      <c r="L158">
        <v>349.400335006901</v>
      </c>
      <c r="M158">
        <v>352.228493442466</v>
      </c>
      <c r="N158">
        <v>335.75272592820801</v>
      </c>
      <c r="O158">
        <v>337.88824143432299</v>
      </c>
      <c r="P158">
        <v>341.38476597200599</v>
      </c>
      <c r="Q158">
        <v>340.56964377574502</v>
      </c>
      <c r="R158">
        <v>328.40257152958901</v>
      </c>
      <c r="S158">
        <v>332.29577699687297</v>
      </c>
      <c r="T158">
        <v>330.94596283996799</v>
      </c>
      <c r="U158">
        <v>335.50854760409698</v>
      </c>
      <c r="V158">
        <v>334.52752214327001</v>
      </c>
      <c r="W158">
        <v>334.25380940445598</v>
      </c>
      <c r="X158">
        <v>334.52561179488998</v>
      </c>
      <c r="Y158">
        <v>324.51838815896798</v>
      </c>
      <c r="Z158">
        <v>328.46906350502798</v>
      </c>
      <c r="AA158">
        <v>326.36592280352397</v>
      </c>
      <c r="AB158">
        <v>341.48254987160601</v>
      </c>
      <c r="AC158">
        <v>329.00485415131601</v>
      </c>
      <c r="AD158">
        <v>331.46337452614199</v>
      </c>
      <c r="AE158">
        <v>336.279281498508</v>
      </c>
      <c r="AF158">
        <v>337.96048183879202</v>
      </c>
      <c r="AG158">
        <v>325.86838778677497</v>
      </c>
      <c r="AH158">
        <v>328.64887287224599</v>
      </c>
      <c r="AI158">
        <v>340.92346995304899</v>
      </c>
      <c r="AJ158">
        <v>346.42980988628801</v>
      </c>
      <c r="AK158">
        <v>330.78599626054</v>
      </c>
      <c r="AL158">
        <v>336.01910105143799</v>
      </c>
      <c r="AM158">
        <v>331.36673199390202</v>
      </c>
      <c r="AN158">
        <v>339.41809816417498</v>
      </c>
      <c r="AO158">
        <v>336.72359702105001</v>
      </c>
      <c r="AP158">
        <v>330.76575932066999</v>
      </c>
      <c r="AQ158">
        <v>332.39278758474302</v>
      </c>
      <c r="AR158">
        <v>332.83037931522301</v>
      </c>
      <c r="AS158">
        <v>326.374718395424</v>
      </c>
      <c r="AT158">
        <v>341.96447044999201</v>
      </c>
      <c r="AU158">
        <v>353.55106512005199</v>
      </c>
      <c r="AV158">
        <v>353.39260600542502</v>
      </c>
      <c r="AW158">
        <v>361.39536121646501</v>
      </c>
      <c r="AX158">
        <v>352.20726403217998</v>
      </c>
      <c r="AY158">
        <v>345.65407766347698</v>
      </c>
      <c r="AZ158">
        <v>351.36140535857299</v>
      </c>
      <c r="BA158">
        <v>361.30926926766102</v>
      </c>
      <c r="BB158">
        <v>342.28874063542798</v>
      </c>
      <c r="BC158">
        <v>347.61653389927301</v>
      </c>
      <c r="BD158">
        <v>359.109689121781</v>
      </c>
      <c r="BE158">
        <v>360.46140264059801</v>
      </c>
      <c r="BF158">
        <v>341.63629956966599</v>
      </c>
      <c r="BG158">
        <v>356.70314444724102</v>
      </c>
      <c r="BH158">
        <v>375.86216974083902</v>
      </c>
      <c r="BI158">
        <v>364.10465513039401</v>
      </c>
      <c r="BJ158">
        <v>357.67337993516799</v>
      </c>
      <c r="BK158">
        <v>365.82412019840302</v>
      </c>
      <c r="BL158">
        <v>373.67125412694401</v>
      </c>
      <c r="BM158">
        <v>382.67503223383102</v>
      </c>
      <c r="BN158">
        <v>379.149372219116</v>
      </c>
      <c r="BO158">
        <v>362.22009665148403</v>
      </c>
      <c r="BP158">
        <v>368.24591592413702</v>
      </c>
      <c r="BQ158">
        <v>350.41986709626002</v>
      </c>
      <c r="BR158">
        <v>354.83366385168102</v>
      </c>
      <c r="BS158">
        <v>352.45979247202303</v>
      </c>
      <c r="BT158">
        <v>342.70947433431297</v>
      </c>
      <c r="BU158">
        <v>328.24489271786399</v>
      </c>
      <c r="BV158">
        <v>336.03736156632402</v>
      </c>
      <c r="BW158">
        <v>328.84136868313499</v>
      </c>
      <c r="BX158">
        <v>336.469700528413</v>
      </c>
      <c r="BY158">
        <v>334.89785090341297</v>
      </c>
      <c r="BZ158">
        <v>337.49083634109297</v>
      </c>
      <c r="CA158">
        <v>333.78151354267402</v>
      </c>
      <c r="CB158">
        <v>331.28668306535002</v>
      </c>
      <c r="CC158">
        <v>336.34838153530899</v>
      </c>
      <c r="CD158">
        <v>327.658200193016</v>
      </c>
      <c r="CE158">
        <v>339.45612995219301</v>
      </c>
      <c r="CF158">
        <v>335.01922622086499</v>
      </c>
      <c r="CG158">
        <v>335.29882252155198</v>
      </c>
      <c r="CH158">
        <v>332.146831599488</v>
      </c>
      <c r="CI158">
        <v>339.54629053564099</v>
      </c>
      <c r="CJ158">
        <v>329.24748756314199</v>
      </c>
      <c r="CK158">
        <v>334.71754238455998</v>
      </c>
      <c r="CL158">
        <v>334.86701868261099</v>
      </c>
      <c r="CM158">
        <v>337.03081308638201</v>
      </c>
      <c r="CN158">
        <v>332.754797536968</v>
      </c>
      <c r="CO158">
        <v>328.05432272664598</v>
      </c>
      <c r="CP158">
        <v>331.86082395928401</v>
      </c>
      <c r="CQ158">
        <v>342.27931145347401</v>
      </c>
      <c r="CR158">
        <v>329.61020766875498</v>
      </c>
      <c r="CS158">
        <v>332.64479178644802</v>
      </c>
      <c r="CT158">
        <v>346.217217272661</v>
      </c>
      <c r="CU158">
        <v>326.94843519022299</v>
      </c>
      <c r="CV158">
        <v>321.98171058526702</v>
      </c>
      <c r="CW158">
        <v>343.34274537668301</v>
      </c>
      <c r="CX158">
        <v>337.919170216883</v>
      </c>
      <c r="CY158">
        <v>345.37537227230803</v>
      </c>
      <c r="CZ158">
        <v>351.13531450802702</v>
      </c>
      <c r="DA158">
        <v>339.50825436400902</v>
      </c>
      <c r="DB158">
        <v>345.78081211306198</v>
      </c>
      <c r="DC158">
        <v>348.30175013140803</v>
      </c>
      <c r="DD158">
        <v>343.67404849105998</v>
      </c>
      <c r="DE158">
        <v>342.93803997320202</v>
      </c>
      <c r="DF158">
        <v>344.22052527846</v>
      </c>
      <c r="DG158">
        <v>338.71827992656199</v>
      </c>
      <c r="DH158">
        <v>351.69990790440198</v>
      </c>
      <c r="DI158">
        <v>337.24719441549701</v>
      </c>
      <c r="DJ158">
        <v>339.90267126895401</v>
      </c>
      <c r="DK158">
        <v>344.47791186532498</v>
      </c>
      <c r="DL158">
        <v>348.352595791402</v>
      </c>
      <c r="DM158">
        <v>334.74859148768502</v>
      </c>
      <c r="DN158">
        <v>348.34092054460803</v>
      </c>
      <c r="DO158">
        <v>337.75129781881799</v>
      </c>
      <c r="DP158">
        <v>347.22680760806998</v>
      </c>
      <c r="DQ158">
        <v>337.12669479041102</v>
      </c>
      <c r="DR158">
        <v>340.29419074285101</v>
      </c>
    </row>
    <row r="159" spans="1:122" x14ac:dyDescent="0.25">
      <c r="A159">
        <v>37.730307076101397</v>
      </c>
      <c r="B159">
        <v>337.22695660925098</v>
      </c>
      <c r="C159">
        <v>350.68047429309098</v>
      </c>
      <c r="D159">
        <v>345.10327642897602</v>
      </c>
      <c r="E159">
        <v>339.22281700032897</v>
      </c>
      <c r="F159">
        <v>345.57572690461302</v>
      </c>
      <c r="G159">
        <v>342.62669988417099</v>
      </c>
      <c r="H159">
        <v>342.49856003372997</v>
      </c>
      <c r="I159">
        <v>351.62413662846899</v>
      </c>
      <c r="J159">
        <v>343.60280583020102</v>
      </c>
      <c r="K159">
        <v>342.04743870900597</v>
      </c>
      <c r="L159">
        <v>347.28309112319999</v>
      </c>
      <c r="M159">
        <v>356.73593570898902</v>
      </c>
      <c r="N159">
        <v>334.859521451158</v>
      </c>
      <c r="O159">
        <v>337.74565632726097</v>
      </c>
      <c r="P159">
        <v>339.455183532582</v>
      </c>
      <c r="Q159">
        <v>336.88964049289802</v>
      </c>
      <c r="R159">
        <v>325.48516790978903</v>
      </c>
      <c r="S159">
        <v>335.00644898525502</v>
      </c>
      <c r="T159">
        <v>331.42716093666598</v>
      </c>
      <c r="U159">
        <v>337.50741838811501</v>
      </c>
      <c r="V159">
        <v>332.366090065229</v>
      </c>
      <c r="W159">
        <v>331.61868344696398</v>
      </c>
      <c r="X159">
        <v>333.61982277978501</v>
      </c>
      <c r="Y159">
        <v>322.97415597139099</v>
      </c>
      <c r="Z159">
        <v>329.12457241040602</v>
      </c>
      <c r="AA159">
        <v>325.92804467328699</v>
      </c>
      <c r="AB159">
        <v>336.62062938928301</v>
      </c>
      <c r="AC159">
        <v>324.81189582232702</v>
      </c>
      <c r="AD159">
        <v>329.19460304060601</v>
      </c>
      <c r="AE159">
        <v>334.38935081092399</v>
      </c>
      <c r="AF159">
        <v>340.80447249431103</v>
      </c>
      <c r="AG159">
        <v>324.52092203938003</v>
      </c>
      <c r="AH159">
        <v>329.78513279692203</v>
      </c>
      <c r="AI159">
        <v>344.20117132045903</v>
      </c>
      <c r="AJ159">
        <v>345.358018719428</v>
      </c>
      <c r="AK159">
        <v>330.48754243388998</v>
      </c>
      <c r="AL159">
        <v>332.30778887857099</v>
      </c>
      <c r="AM159">
        <v>328.22895888759501</v>
      </c>
      <c r="AN159">
        <v>338.78356472880699</v>
      </c>
      <c r="AO159">
        <v>339.55941946444898</v>
      </c>
      <c r="AP159">
        <v>328.59365349031401</v>
      </c>
      <c r="AQ159">
        <v>338.03818315016599</v>
      </c>
      <c r="AR159">
        <v>330.01426441969699</v>
      </c>
      <c r="AS159">
        <v>332.362583926262</v>
      </c>
      <c r="AT159">
        <v>338.939160013562</v>
      </c>
      <c r="AU159">
        <v>355.13499836680199</v>
      </c>
      <c r="AV159">
        <v>353.71571578036298</v>
      </c>
      <c r="AW159">
        <v>357.206547775677</v>
      </c>
      <c r="AX159">
        <v>355.41787450645103</v>
      </c>
      <c r="AY159">
        <v>347.43965658201301</v>
      </c>
      <c r="AZ159">
        <v>347.82530633598702</v>
      </c>
      <c r="BA159">
        <v>356.652575305531</v>
      </c>
      <c r="BB159">
        <v>344.43202845934297</v>
      </c>
      <c r="BC159">
        <v>343.138987788858</v>
      </c>
      <c r="BD159">
        <v>360.14794444426502</v>
      </c>
      <c r="BE159">
        <v>362.237351472027</v>
      </c>
      <c r="BF159">
        <v>343.88834015636399</v>
      </c>
      <c r="BG159">
        <v>355.17356207820598</v>
      </c>
      <c r="BH159">
        <v>376.21636803778603</v>
      </c>
      <c r="BI159">
        <v>365.532915539881</v>
      </c>
      <c r="BJ159">
        <v>355.93953375468499</v>
      </c>
      <c r="BK159">
        <v>365.18948591139201</v>
      </c>
      <c r="BL159">
        <v>378.24252496611302</v>
      </c>
      <c r="BM159">
        <v>380.67019891549302</v>
      </c>
      <c r="BN159">
        <v>376.958843571903</v>
      </c>
      <c r="BO159">
        <v>366.60909277998098</v>
      </c>
      <c r="BP159">
        <v>368.05310755074601</v>
      </c>
      <c r="BQ159">
        <v>351.16698249951298</v>
      </c>
      <c r="BR159">
        <v>357.05802487912598</v>
      </c>
      <c r="BS159">
        <v>352.56265421459898</v>
      </c>
      <c r="BT159">
        <v>340.985175286615</v>
      </c>
      <c r="BU159">
        <v>326.00980104619703</v>
      </c>
      <c r="BV159">
        <v>335.98913512250999</v>
      </c>
      <c r="BW159">
        <v>325.38433866357002</v>
      </c>
      <c r="BX159">
        <v>337.39952393590499</v>
      </c>
      <c r="BY159">
        <v>334.429949201233</v>
      </c>
      <c r="BZ159">
        <v>336.49560005062898</v>
      </c>
      <c r="CA159">
        <v>331.08371581173702</v>
      </c>
      <c r="CB159">
        <v>333.09350027374398</v>
      </c>
      <c r="CC159">
        <v>336.19074782051399</v>
      </c>
      <c r="CD159">
        <v>328.258442401575</v>
      </c>
      <c r="CE159">
        <v>331.938495928387</v>
      </c>
      <c r="CF159">
        <v>334.12554232116202</v>
      </c>
      <c r="CG159">
        <v>332.45604487996798</v>
      </c>
      <c r="CH159">
        <v>334.79523298712598</v>
      </c>
      <c r="CI159">
        <v>337.566747335603</v>
      </c>
      <c r="CJ159">
        <v>327.91163754754399</v>
      </c>
      <c r="CK159">
        <v>331.262198667311</v>
      </c>
      <c r="CL159">
        <v>330.68351362080199</v>
      </c>
      <c r="CM159">
        <v>333.88608953693301</v>
      </c>
      <c r="CN159">
        <v>336.01841763239503</v>
      </c>
      <c r="CO159">
        <v>328.794475326152</v>
      </c>
      <c r="CP159">
        <v>331.35666031923199</v>
      </c>
      <c r="CQ159">
        <v>340.53466674023701</v>
      </c>
      <c r="CR159">
        <v>324.503390192496</v>
      </c>
      <c r="CS159">
        <v>332.27256475375799</v>
      </c>
      <c r="CT159">
        <v>350.722410662291</v>
      </c>
      <c r="CU159">
        <v>328.033032614717</v>
      </c>
      <c r="CV159">
        <v>321.64430118470301</v>
      </c>
      <c r="CW159">
        <v>343.34488052337502</v>
      </c>
      <c r="CX159">
        <v>335.375931159571</v>
      </c>
      <c r="CY159">
        <v>344.45287629055503</v>
      </c>
      <c r="CZ159">
        <v>350.18035139302901</v>
      </c>
      <c r="DA159">
        <v>341.33667531393502</v>
      </c>
      <c r="DB159">
        <v>343.824822289064</v>
      </c>
      <c r="DC159">
        <v>343.71984587838398</v>
      </c>
      <c r="DD159">
        <v>343.38120431237201</v>
      </c>
      <c r="DE159">
        <v>340.02508524708799</v>
      </c>
      <c r="DF159">
        <v>343.89706977748801</v>
      </c>
      <c r="DG159">
        <v>339.13663521288601</v>
      </c>
      <c r="DH159">
        <v>352.05838053645198</v>
      </c>
      <c r="DI159">
        <v>333.44224531224597</v>
      </c>
      <c r="DJ159">
        <v>335.83104886791</v>
      </c>
      <c r="DK159">
        <v>345.68043554714399</v>
      </c>
      <c r="DL159">
        <v>344.12025667704501</v>
      </c>
      <c r="DM159">
        <v>334.51177953142297</v>
      </c>
      <c r="DN159">
        <v>348.01228881164002</v>
      </c>
      <c r="DO159">
        <v>336.27654967285599</v>
      </c>
      <c r="DP159">
        <v>344.29161062412999</v>
      </c>
      <c r="DQ159">
        <v>335.77711250953399</v>
      </c>
      <c r="DR159">
        <v>337.73613636713901</v>
      </c>
    </row>
    <row r="160" spans="1:122" x14ac:dyDescent="0.25">
      <c r="A160">
        <v>37.970627503337703</v>
      </c>
      <c r="B160">
        <v>332.755088056094</v>
      </c>
      <c r="C160">
        <v>352.02053946178103</v>
      </c>
      <c r="D160">
        <v>343.58561531185399</v>
      </c>
      <c r="E160">
        <v>339.70522800779702</v>
      </c>
      <c r="F160">
        <v>347.30350906509102</v>
      </c>
      <c r="G160">
        <v>340.00708816808799</v>
      </c>
      <c r="H160">
        <v>342.77904280451799</v>
      </c>
      <c r="I160">
        <v>346.61989546904999</v>
      </c>
      <c r="J160">
        <v>340.11115100644997</v>
      </c>
      <c r="K160">
        <v>344.68369874717303</v>
      </c>
      <c r="L160">
        <v>339.51462656128803</v>
      </c>
      <c r="M160">
        <v>358.00639420510799</v>
      </c>
      <c r="N160">
        <v>331.26967120724402</v>
      </c>
      <c r="O160">
        <v>337.92833124027402</v>
      </c>
      <c r="P160">
        <v>338.02176628445301</v>
      </c>
      <c r="Q160">
        <v>337.84613103739002</v>
      </c>
      <c r="R160">
        <v>325.46175825925798</v>
      </c>
      <c r="S160">
        <v>333.07884885692499</v>
      </c>
      <c r="T160">
        <v>333.81457750510901</v>
      </c>
      <c r="U160">
        <v>340.18628310023098</v>
      </c>
      <c r="V160">
        <v>333.842898567362</v>
      </c>
      <c r="W160">
        <v>329.80648303590903</v>
      </c>
      <c r="X160">
        <v>335.41839683485898</v>
      </c>
      <c r="Y160">
        <v>325.56081760741</v>
      </c>
      <c r="Z160">
        <v>329.88648523006401</v>
      </c>
      <c r="AA160">
        <v>324.93767378608999</v>
      </c>
      <c r="AB160">
        <v>335.70188956330202</v>
      </c>
      <c r="AC160">
        <v>325.39280142062302</v>
      </c>
      <c r="AD160">
        <v>331.020372703352</v>
      </c>
      <c r="AE160">
        <v>331.31394540812499</v>
      </c>
      <c r="AF160">
        <v>343.45269733740099</v>
      </c>
      <c r="AG160">
        <v>321.20050280854201</v>
      </c>
      <c r="AH160">
        <v>330.404141874441</v>
      </c>
      <c r="AI160">
        <v>338.54296263117197</v>
      </c>
      <c r="AJ160">
        <v>342.893582359319</v>
      </c>
      <c r="AK160">
        <v>333.30636659757499</v>
      </c>
      <c r="AL160">
        <v>330.12855960157299</v>
      </c>
      <c r="AM160">
        <v>328.80190306119198</v>
      </c>
      <c r="AN160">
        <v>337.46993463030901</v>
      </c>
      <c r="AO160">
        <v>336.044561447457</v>
      </c>
      <c r="AP160">
        <v>326.61378228241699</v>
      </c>
      <c r="AQ160">
        <v>334.66409351262303</v>
      </c>
      <c r="AR160">
        <v>331.54993015801199</v>
      </c>
      <c r="AS160">
        <v>330.90150029735503</v>
      </c>
      <c r="AT160">
        <v>336.56501170140098</v>
      </c>
      <c r="AU160">
        <v>355.42712361160898</v>
      </c>
      <c r="AV160">
        <v>355.19337847416898</v>
      </c>
      <c r="AW160">
        <v>357.81993754675602</v>
      </c>
      <c r="AX160">
        <v>358.67077988466201</v>
      </c>
      <c r="AY160">
        <v>348.65616616033401</v>
      </c>
      <c r="AZ160">
        <v>348.83267932210202</v>
      </c>
      <c r="BA160">
        <v>356.02724088741502</v>
      </c>
      <c r="BB160">
        <v>347.984931280995</v>
      </c>
      <c r="BC160">
        <v>346.14411673051598</v>
      </c>
      <c r="BD160">
        <v>360.93687418933303</v>
      </c>
      <c r="BE160">
        <v>363.91752346751201</v>
      </c>
      <c r="BF160">
        <v>341.11173831096897</v>
      </c>
      <c r="BG160">
        <v>360.03358515892597</v>
      </c>
      <c r="BH160">
        <v>380.49683755816801</v>
      </c>
      <c r="BI160">
        <v>361.70766630561798</v>
      </c>
      <c r="BJ160">
        <v>353.24450083635702</v>
      </c>
      <c r="BK160">
        <v>364.95993367851497</v>
      </c>
      <c r="BL160">
        <v>384.25554108369801</v>
      </c>
      <c r="BM160">
        <v>380.31379281726697</v>
      </c>
      <c r="BN160">
        <v>375.75418382341599</v>
      </c>
      <c r="BO160">
        <v>364.31200255062299</v>
      </c>
      <c r="BP160">
        <v>369.88061961318601</v>
      </c>
      <c r="BQ160">
        <v>346.998633888082</v>
      </c>
      <c r="BR160">
        <v>356.37756879160401</v>
      </c>
      <c r="BS160">
        <v>349.79591127544597</v>
      </c>
      <c r="BT160">
        <v>342.51689744280299</v>
      </c>
      <c r="BU160">
        <v>327.11501588870101</v>
      </c>
      <c r="BV160">
        <v>336.27463926123301</v>
      </c>
      <c r="BW160">
        <v>326.95510101087098</v>
      </c>
      <c r="BX160">
        <v>341.14289257838902</v>
      </c>
      <c r="BY160">
        <v>336.64867066467099</v>
      </c>
      <c r="BZ160">
        <v>333.86784090683102</v>
      </c>
      <c r="CA160">
        <v>330.50547925501002</v>
      </c>
      <c r="CB160">
        <v>334.249812364489</v>
      </c>
      <c r="CC160">
        <v>335.14792055481098</v>
      </c>
      <c r="CD160">
        <v>330.995842825767</v>
      </c>
      <c r="CE160">
        <v>330.026468766525</v>
      </c>
      <c r="CF160">
        <v>331.554453894201</v>
      </c>
      <c r="CG160">
        <v>329.39308997619003</v>
      </c>
      <c r="CH160">
        <v>337.68601121191301</v>
      </c>
      <c r="CI160">
        <v>336.648526163464</v>
      </c>
      <c r="CJ160">
        <v>331.97745502251701</v>
      </c>
      <c r="CK160">
        <v>331.00412109280802</v>
      </c>
      <c r="CL160">
        <v>327.14947520299302</v>
      </c>
      <c r="CM160">
        <v>332.07739568162998</v>
      </c>
      <c r="CN160">
        <v>334.901929188417</v>
      </c>
      <c r="CO160">
        <v>328.72150491825897</v>
      </c>
      <c r="CP160">
        <v>330.79919548887801</v>
      </c>
      <c r="CQ160">
        <v>340.86073432653598</v>
      </c>
      <c r="CR160">
        <v>327.13960054165</v>
      </c>
      <c r="CS160">
        <v>333.66839786397702</v>
      </c>
      <c r="CT160">
        <v>350.04126590341298</v>
      </c>
      <c r="CU160">
        <v>331.22027561061702</v>
      </c>
      <c r="CV160">
        <v>325.63830168488499</v>
      </c>
      <c r="CW160">
        <v>340.43779792869901</v>
      </c>
      <c r="CX160">
        <v>336.56208636883599</v>
      </c>
      <c r="CY160">
        <v>341.16048394448399</v>
      </c>
      <c r="CZ160">
        <v>350.11974486798101</v>
      </c>
      <c r="DA160">
        <v>342.946554035845</v>
      </c>
      <c r="DB160">
        <v>344.37579858831702</v>
      </c>
      <c r="DC160">
        <v>343.914626802584</v>
      </c>
      <c r="DD160">
        <v>344.06075013400499</v>
      </c>
      <c r="DE160">
        <v>336.91674138718997</v>
      </c>
      <c r="DF160">
        <v>344.91267483245201</v>
      </c>
      <c r="DG160">
        <v>339.45121363605301</v>
      </c>
      <c r="DH160">
        <v>347.35952790562999</v>
      </c>
      <c r="DI160">
        <v>330.30623857192398</v>
      </c>
      <c r="DJ160">
        <v>336.71036665680299</v>
      </c>
      <c r="DK160">
        <v>344.55414549319198</v>
      </c>
      <c r="DL160">
        <v>341.58309558041799</v>
      </c>
      <c r="DM160">
        <v>334.84736955257102</v>
      </c>
      <c r="DN160">
        <v>345.86335954311198</v>
      </c>
      <c r="DO160">
        <v>334.43787972487502</v>
      </c>
      <c r="DP160">
        <v>341.81693361909299</v>
      </c>
      <c r="DQ160">
        <v>334.74645438556001</v>
      </c>
      <c r="DR160">
        <v>337.73090112736901</v>
      </c>
    </row>
    <row r="161" spans="1:122" x14ac:dyDescent="0.25">
      <c r="A161">
        <v>38.2109479305741</v>
      </c>
      <c r="B161">
        <v>333.275590165707</v>
      </c>
      <c r="C161">
        <v>351.42593591010097</v>
      </c>
      <c r="D161">
        <v>340.98737670509001</v>
      </c>
      <c r="E161">
        <v>346.77416562453499</v>
      </c>
      <c r="F161">
        <v>348.73928796451202</v>
      </c>
      <c r="G161">
        <v>339.57978726234097</v>
      </c>
      <c r="H161">
        <v>341.25330271417698</v>
      </c>
      <c r="I161">
        <v>342.12883027410402</v>
      </c>
      <c r="J161">
        <v>338.27417364454197</v>
      </c>
      <c r="K161">
        <v>345.45463580016002</v>
      </c>
      <c r="L161">
        <v>339.14411417629799</v>
      </c>
      <c r="M161">
        <v>354.90546607618001</v>
      </c>
      <c r="N161">
        <v>332.860710021074</v>
      </c>
      <c r="O161">
        <v>336.89127815313702</v>
      </c>
      <c r="P161">
        <v>333.35525993183802</v>
      </c>
      <c r="Q161">
        <v>337.13506696368802</v>
      </c>
      <c r="R161">
        <v>322.096251466007</v>
      </c>
      <c r="S161">
        <v>334.274030938333</v>
      </c>
      <c r="T161">
        <v>336.76569857645899</v>
      </c>
      <c r="U161">
        <v>338.14837638580701</v>
      </c>
      <c r="V161">
        <v>335.420706140476</v>
      </c>
      <c r="W161">
        <v>332.38030305735799</v>
      </c>
      <c r="X161">
        <v>332.65855674046497</v>
      </c>
      <c r="Y161">
        <v>329.65194956948699</v>
      </c>
      <c r="Z161">
        <v>329.37278673373697</v>
      </c>
      <c r="AA161">
        <v>324.75625728105899</v>
      </c>
      <c r="AB161">
        <v>336.05634653984902</v>
      </c>
      <c r="AC161">
        <v>324.87845301712099</v>
      </c>
      <c r="AD161">
        <v>336.97754832625202</v>
      </c>
      <c r="AE161">
        <v>330.76645592713601</v>
      </c>
      <c r="AF161">
        <v>341.243467901754</v>
      </c>
      <c r="AG161">
        <v>326.18934184348097</v>
      </c>
      <c r="AH161">
        <v>331.21899751707099</v>
      </c>
      <c r="AI161">
        <v>336.63488916315498</v>
      </c>
      <c r="AJ161">
        <v>336.16662433452899</v>
      </c>
      <c r="AK161">
        <v>330.58692360029499</v>
      </c>
      <c r="AL161">
        <v>328.72748439336402</v>
      </c>
      <c r="AM161">
        <v>327.76696419588399</v>
      </c>
      <c r="AN161">
        <v>335.66489834681499</v>
      </c>
      <c r="AO161">
        <v>333.955380158455</v>
      </c>
      <c r="AP161">
        <v>327.95928925774098</v>
      </c>
      <c r="AQ161">
        <v>333.40622786163999</v>
      </c>
      <c r="AR161">
        <v>334.05249173104397</v>
      </c>
      <c r="AS161">
        <v>329.85904704909598</v>
      </c>
      <c r="AT161">
        <v>338.90556935634999</v>
      </c>
      <c r="AU161">
        <v>355.47292566760098</v>
      </c>
      <c r="AV161">
        <v>353.11127766495201</v>
      </c>
      <c r="AW161">
        <v>355.614234053019</v>
      </c>
      <c r="AX161">
        <v>359.67251257088401</v>
      </c>
      <c r="AY161">
        <v>351.92166489500198</v>
      </c>
      <c r="AZ161">
        <v>349.15745131283501</v>
      </c>
      <c r="BA161">
        <v>359.14265359312702</v>
      </c>
      <c r="BB161">
        <v>348.035598249656</v>
      </c>
      <c r="BC161">
        <v>350.80860185907898</v>
      </c>
      <c r="BD161">
        <v>359.85520533907101</v>
      </c>
      <c r="BE161">
        <v>365.08461509825099</v>
      </c>
      <c r="BF161">
        <v>341.33975056172397</v>
      </c>
      <c r="BG161">
        <v>360.84476096856099</v>
      </c>
      <c r="BH161">
        <v>380.013536967405</v>
      </c>
      <c r="BI161">
        <v>361.916424969898</v>
      </c>
      <c r="BJ161">
        <v>349.197427710905</v>
      </c>
      <c r="BK161">
        <v>360.77689608331002</v>
      </c>
      <c r="BL161">
        <v>384.35510212008302</v>
      </c>
      <c r="BM161">
        <v>381.22042321434901</v>
      </c>
      <c r="BN161">
        <v>372.24112029028203</v>
      </c>
      <c r="BO161">
        <v>368.64886896354801</v>
      </c>
      <c r="BP161">
        <v>369.74974263514599</v>
      </c>
      <c r="BQ161">
        <v>346.70875772573498</v>
      </c>
      <c r="BR161">
        <v>355.27814511932201</v>
      </c>
      <c r="BS161">
        <v>349.91345387123101</v>
      </c>
      <c r="BT161">
        <v>345.567986904051</v>
      </c>
      <c r="BU161">
        <v>329.47038506318898</v>
      </c>
      <c r="BV161">
        <v>336.83184978923998</v>
      </c>
      <c r="BW161">
        <v>325.995571300905</v>
      </c>
      <c r="BX161">
        <v>338.174187992817</v>
      </c>
      <c r="BY161">
        <v>338.76242956971203</v>
      </c>
      <c r="BZ161">
        <v>334.20732607928198</v>
      </c>
      <c r="CA161">
        <v>329.30328377850401</v>
      </c>
      <c r="CB161">
        <v>335.38118675103499</v>
      </c>
      <c r="CC161">
        <v>331.910092303216</v>
      </c>
      <c r="CD161">
        <v>333.46407159824298</v>
      </c>
      <c r="CE161">
        <v>327.34992026891803</v>
      </c>
      <c r="CF161">
        <v>326.21637369196799</v>
      </c>
      <c r="CG161">
        <v>330.13637401538801</v>
      </c>
      <c r="CH161">
        <v>342.25199176784702</v>
      </c>
      <c r="CI161">
        <v>336.36703250555098</v>
      </c>
      <c r="CJ161">
        <v>329.15970090934599</v>
      </c>
      <c r="CK161">
        <v>332.68747002390597</v>
      </c>
      <c r="CL161">
        <v>329.71277134784299</v>
      </c>
      <c r="CM161">
        <v>332.18970982029498</v>
      </c>
      <c r="CN161">
        <v>336.85127544757199</v>
      </c>
      <c r="CO161">
        <v>328.516941470299</v>
      </c>
      <c r="CP161">
        <v>330.42375937150302</v>
      </c>
      <c r="CQ161">
        <v>343.305854819871</v>
      </c>
      <c r="CR161">
        <v>328.41266962767401</v>
      </c>
      <c r="CS161">
        <v>336.38999865376502</v>
      </c>
      <c r="CT161">
        <v>346.23467716661997</v>
      </c>
      <c r="CU161">
        <v>331.7119805172</v>
      </c>
      <c r="CV161">
        <v>328.38950010874299</v>
      </c>
      <c r="CW161">
        <v>338.10571693225</v>
      </c>
      <c r="CX161">
        <v>336.14576354572199</v>
      </c>
      <c r="CY161">
        <v>342.63418074188797</v>
      </c>
      <c r="CZ161">
        <v>352.592069689026</v>
      </c>
      <c r="DA161">
        <v>342.87515640438198</v>
      </c>
      <c r="DB161">
        <v>342.75445471224401</v>
      </c>
      <c r="DC161">
        <v>344.06056690313102</v>
      </c>
      <c r="DD161">
        <v>350.00662142375802</v>
      </c>
      <c r="DE161">
        <v>339.00261998624802</v>
      </c>
      <c r="DF161">
        <v>346.12860493695001</v>
      </c>
      <c r="DG161">
        <v>338.90542485618698</v>
      </c>
      <c r="DH161">
        <v>347.42429855821302</v>
      </c>
      <c r="DI161">
        <v>329.664501192827</v>
      </c>
      <c r="DJ161">
        <v>336.57554314736899</v>
      </c>
      <c r="DK161">
        <v>345.819351005405</v>
      </c>
      <c r="DL161">
        <v>340.42386566494997</v>
      </c>
      <c r="DM161">
        <v>333.745095762939</v>
      </c>
      <c r="DN161">
        <v>341.69017227481299</v>
      </c>
      <c r="DO161">
        <v>337.964912375106</v>
      </c>
      <c r="DP161">
        <v>341.50049828489301</v>
      </c>
      <c r="DQ161">
        <v>337.52439278864398</v>
      </c>
      <c r="DR161">
        <v>336.89980456160299</v>
      </c>
    </row>
    <row r="162" spans="1:122" x14ac:dyDescent="0.25">
      <c r="A162">
        <v>38.451268357810399</v>
      </c>
      <c r="B162">
        <v>335.24238499033498</v>
      </c>
      <c r="C162">
        <v>352.73104131778098</v>
      </c>
      <c r="D162">
        <v>338.20195751025301</v>
      </c>
      <c r="E162">
        <v>349.037360566394</v>
      </c>
      <c r="F162">
        <v>350.48221398557899</v>
      </c>
      <c r="G162">
        <v>340.350221122194</v>
      </c>
      <c r="H162">
        <v>340.23819150980302</v>
      </c>
      <c r="I162">
        <v>342.48042237269902</v>
      </c>
      <c r="J162">
        <v>340.92793122150903</v>
      </c>
      <c r="K162">
        <v>346.797762873485</v>
      </c>
      <c r="L162">
        <v>342.35239795773799</v>
      </c>
      <c r="M162">
        <v>351.47972252908602</v>
      </c>
      <c r="N162">
        <v>331.306906859577</v>
      </c>
      <c r="O162">
        <v>337.82468799216798</v>
      </c>
      <c r="P162">
        <v>329.48214661547502</v>
      </c>
      <c r="Q162">
        <v>336.206554264506</v>
      </c>
      <c r="R162">
        <v>322.61264262018602</v>
      </c>
      <c r="S162">
        <v>335.32113561216403</v>
      </c>
      <c r="T162">
        <v>337.69683582054699</v>
      </c>
      <c r="U162">
        <v>335.245724978113</v>
      </c>
      <c r="V162">
        <v>334.47897641765201</v>
      </c>
      <c r="W162">
        <v>332.77614718455902</v>
      </c>
      <c r="X162">
        <v>332.82482739224599</v>
      </c>
      <c r="Y162">
        <v>331.265964731792</v>
      </c>
      <c r="Z162">
        <v>330.20754700628902</v>
      </c>
      <c r="AA162">
        <v>326.91699388764101</v>
      </c>
      <c r="AB162">
        <v>337.32617960524902</v>
      </c>
      <c r="AC162">
        <v>325.52407114135798</v>
      </c>
      <c r="AD162">
        <v>336.44092354380899</v>
      </c>
      <c r="AE162">
        <v>326.862513001916</v>
      </c>
      <c r="AF162">
        <v>336.32865276946501</v>
      </c>
      <c r="AG162">
        <v>327.99166941737002</v>
      </c>
      <c r="AH162">
        <v>330.90976400049999</v>
      </c>
      <c r="AI162">
        <v>338.42121229638502</v>
      </c>
      <c r="AJ162">
        <v>332.94955821568999</v>
      </c>
      <c r="AK162">
        <v>333.39441329667699</v>
      </c>
      <c r="AL162">
        <v>329.19761192562402</v>
      </c>
      <c r="AM162">
        <v>328.73249186583899</v>
      </c>
      <c r="AN162">
        <v>334.88903028985402</v>
      </c>
      <c r="AO162">
        <v>333.14443391791701</v>
      </c>
      <c r="AP162">
        <v>331.70179992210501</v>
      </c>
      <c r="AQ162">
        <v>330.417915269486</v>
      </c>
      <c r="AR162">
        <v>334.11970073121603</v>
      </c>
      <c r="AS162">
        <v>329.13596196052401</v>
      </c>
      <c r="AT162">
        <v>339.25341645298602</v>
      </c>
      <c r="AU162">
        <v>354.76921885723903</v>
      </c>
      <c r="AV162">
        <v>353.16500709270503</v>
      </c>
      <c r="AW162">
        <v>348.92534689116098</v>
      </c>
      <c r="AX162">
        <v>361.96859513732397</v>
      </c>
      <c r="AY162">
        <v>354.18400753394701</v>
      </c>
      <c r="AZ162">
        <v>345.67807198667799</v>
      </c>
      <c r="BA162">
        <v>359.10048260919899</v>
      </c>
      <c r="BB162">
        <v>352.21181979125299</v>
      </c>
      <c r="BC162">
        <v>353.85389934204801</v>
      </c>
      <c r="BD162">
        <v>356.40315672982399</v>
      </c>
      <c r="BE162">
        <v>365.25906935366203</v>
      </c>
      <c r="BF162">
        <v>340.46416339939799</v>
      </c>
      <c r="BG162">
        <v>363.98732718518301</v>
      </c>
      <c r="BH162">
        <v>379.558678333042</v>
      </c>
      <c r="BI162">
        <v>362.94721241620402</v>
      </c>
      <c r="BJ162">
        <v>344.49392380958</v>
      </c>
      <c r="BK162">
        <v>359.70653534997098</v>
      </c>
      <c r="BL162">
        <v>383.82715911094999</v>
      </c>
      <c r="BM162">
        <v>382.07756947866602</v>
      </c>
      <c r="BN162">
        <v>368.75454695290699</v>
      </c>
      <c r="BO162">
        <v>369.278537218932</v>
      </c>
      <c r="BP162">
        <v>370.882779549384</v>
      </c>
      <c r="BQ162">
        <v>349.06783025425699</v>
      </c>
      <c r="BR162">
        <v>359.258300285769</v>
      </c>
      <c r="BS162">
        <v>350.81257030931903</v>
      </c>
      <c r="BT162">
        <v>349.88631296341902</v>
      </c>
      <c r="BU162">
        <v>333.857487046708</v>
      </c>
      <c r="BV162">
        <v>338.232905401388</v>
      </c>
      <c r="BW162">
        <v>328.28009281533298</v>
      </c>
      <c r="BX162">
        <v>336.27691707740399</v>
      </c>
      <c r="BY162">
        <v>338.45272353983501</v>
      </c>
      <c r="BZ162">
        <v>333.06245202557398</v>
      </c>
      <c r="CA162">
        <v>328.29721985555801</v>
      </c>
      <c r="CB162">
        <v>336.21418728135501</v>
      </c>
      <c r="CC162">
        <v>330.62100794655402</v>
      </c>
      <c r="CD162">
        <v>334.44026405647497</v>
      </c>
      <c r="CE162">
        <v>327.28955585040899</v>
      </c>
      <c r="CF162">
        <v>323.39506425272299</v>
      </c>
      <c r="CG162">
        <v>329.79175625580098</v>
      </c>
      <c r="CH162">
        <v>344.27665692467599</v>
      </c>
      <c r="CI162">
        <v>336.29273748567903</v>
      </c>
      <c r="CJ162">
        <v>329.72747994122898</v>
      </c>
      <c r="CK162">
        <v>332.135998123413</v>
      </c>
      <c r="CL162">
        <v>334.75102376157002</v>
      </c>
      <c r="CM162">
        <v>332.39316664416401</v>
      </c>
      <c r="CN162">
        <v>338.48480791928102</v>
      </c>
      <c r="CO162">
        <v>330.543605309398</v>
      </c>
      <c r="CP162">
        <v>327.82226033290698</v>
      </c>
      <c r="CQ162">
        <v>343.58912571679701</v>
      </c>
      <c r="CR162">
        <v>327.33248330378098</v>
      </c>
      <c r="CS162">
        <v>334.72240257696399</v>
      </c>
      <c r="CT162">
        <v>342.85878356350798</v>
      </c>
      <c r="CU162">
        <v>332.83864498162501</v>
      </c>
      <c r="CV162">
        <v>332.255552564776</v>
      </c>
      <c r="CW162">
        <v>338.88681844366198</v>
      </c>
      <c r="CX162">
        <v>339.16790059923301</v>
      </c>
      <c r="CY162">
        <v>344.07260976422498</v>
      </c>
      <c r="CZ162">
        <v>353.52061116159001</v>
      </c>
      <c r="DA162">
        <v>341.44052772166401</v>
      </c>
      <c r="DB162">
        <v>340.57343209806203</v>
      </c>
      <c r="DC162">
        <v>343.71993745801899</v>
      </c>
      <c r="DD162">
        <v>352.307710435226</v>
      </c>
      <c r="DE162">
        <v>340.66592225059497</v>
      </c>
      <c r="DF162">
        <v>347.24825729102099</v>
      </c>
      <c r="DG162">
        <v>337.53367211453701</v>
      </c>
      <c r="DH162">
        <v>347.20820129321697</v>
      </c>
      <c r="DI162">
        <v>331.99551622295002</v>
      </c>
      <c r="DJ162">
        <v>337.84476928554102</v>
      </c>
      <c r="DK162">
        <v>346.19124209771201</v>
      </c>
      <c r="DL162">
        <v>335.93179750542799</v>
      </c>
      <c r="DM162">
        <v>330.36189610907098</v>
      </c>
      <c r="DN162">
        <v>341.29395191392803</v>
      </c>
      <c r="DO162">
        <v>342.00258549927901</v>
      </c>
      <c r="DP162">
        <v>344.56403051622601</v>
      </c>
      <c r="DQ162">
        <v>342.09153239288901</v>
      </c>
      <c r="DR162">
        <v>335.00557672570602</v>
      </c>
    </row>
    <row r="163" spans="1:122" x14ac:dyDescent="0.25">
      <c r="A163">
        <v>38.691588785046697</v>
      </c>
      <c r="B163">
        <v>337.87103196391502</v>
      </c>
      <c r="C163">
        <v>353.18756570095297</v>
      </c>
      <c r="D163">
        <v>336.70685675812501</v>
      </c>
      <c r="E163">
        <v>347.239598021863</v>
      </c>
      <c r="F163">
        <v>350.53230086702098</v>
      </c>
      <c r="G163">
        <v>340.55679622650598</v>
      </c>
      <c r="H163">
        <v>340.32311964102797</v>
      </c>
      <c r="I163">
        <v>341.864092731055</v>
      </c>
      <c r="J163">
        <v>342.34168910967799</v>
      </c>
      <c r="K163">
        <v>346.84418694611298</v>
      </c>
      <c r="L163">
        <v>341.14431087571398</v>
      </c>
      <c r="M163">
        <v>350.97304904824</v>
      </c>
      <c r="N163">
        <v>331.533907891551</v>
      </c>
      <c r="O163">
        <v>337.50021495618898</v>
      </c>
      <c r="P163">
        <v>327.30153665593298</v>
      </c>
      <c r="Q163">
        <v>337.863162345592</v>
      </c>
      <c r="R163">
        <v>324.96124748986699</v>
      </c>
      <c r="S163">
        <v>338.27245562670998</v>
      </c>
      <c r="T163">
        <v>337.825870568835</v>
      </c>
      <c r="U163">
        <v>333.34422376415102</v>
      </c>
      <c r="V163">
        <v>333.403601499952</v>
      </c>
      <c r="W163">
        <v>332.93719920670497</v>
      </c>
      <c r="X163">
        <v>332.71428802605601</v>
      </c>
      <c r="Y163">
        <v>334.15886784491198</v>
      </c>
      <c r="Z163">
        <v>329.39235419120303</v>
      </c>
      <c r="AA163">
        <v>330.04708864087797</v>
      </c>
      <c r="AB163">
        <v>340.42800798283201</v>
      </c>
      <c r="AC163">
        <v>329.203691297842</v>
      </c>
      <c r="AD163">
        <v>339.33030996896298</v>
      </c>
      <c r="AE163">
        <v>327.87298112149398</v>
      </c>
      <c r="AF163">
        <v>332.306982266283</v>
      </c>
      <c r="AG163">
        <v>326.48377285617698</v>
      </c>
      <c r="AH163">
        <v>328.087823378373</v>
      </c>
      <c r="AI163">
        <v>336.069637311772</v>
      </c>
      <c r="AJ163">
        <v>333.71484049767099</v>
      </c>
      <c r="AK163">
        <v>336.57568692236498</v>
      </c>
      <c r="AL163">
        <v>327.09776243490398</v>
      </c>
      <c r="AM163">
        <v>328.54085698848098</v>
      </c>
      <c r="AN163">
        <v>332.760948874603</v>
      </c>
      <c r="AO163">
        <v>331.76019830466402</v>
      </c>
      <c r="AP163">
        <v>330.64158536277699</v>
      </c>
      <c r="AQ163">
        <v>331.56066471954603</v>
      </c>
      <c r="AR163">
        <v>331.04665523471903</v>
      </c>
      <c r="AS163">
        <v>328.70579245340298</v>
      </c>
      <c r="AT163">
        <v>339.47330261255502</v>
      </c>
      <c r="AU163">
        <v>355.60087796486403</v>
      </c>
      <c r="AV163">
        <v>355.126985436643</v>
      </c>
      <c r="AW163">
        <v>343.81567993829202</v>
      </c>
      <c r="AX163">
        <v>364.59732839641998</v>
      </c>
      <c r="AY163">
        <v>355.95350695642702</v>
      </c>
      <c r="AZ163">
        <v>346.52672273236999</v>
      </c>
      <c r="BA163">
        <v>357.78279871916999</v>
      </c>
      <c r="BB163">
        <v>356.26803374550298</v>
      </c>
      <c r="BC163">
        <v>355.86915744220801</v>
      </c>
      <c r="BD163">
        <v>353.07592100172701</v>
      </c>
      <c r="BE163">
        <v>362.29876843064199</v>
      </c>
      <c r="BF163">
        <v>343.62623530307201</v>
      </c>
      <c r="BG163">
        <v>364.56827408209</v>
      </c>
      <c r="BH163">
        <v>376.24099681278602</v>
      </c>
      <c r="BI163">
        <v>363.49910548280798</v>
      </c>
      <c r="BJ163">
        <v>341.88212020114901</v>
      </c>
      <c r="BK163">
        <v>359.69631881793202</v>
      </c>
      <c r="BL163">
        <v>384.37094281548298</v>
      </c>
      <c r="BM163">
        <v>383.44213849429002</v>
      </c>
      <c r="BN163">
        <v>370.75049623764301</v>
      </c>
      <c r="BO163">
        <v>368.99608772811303</v>
      </c>
      <c r="BP163">
        <v>371.32110206536998</v>
      </c>
      <c r="BQ163">
        <v>349.55593987067999</v>
      </c>
      <c r="BR163">
        <v>357.71220383100598</v>
      </c>
      <c r="BS163">
        <v>349.27948022161502</v>
      </c>
      <c r="BT163">
        <v>352.08536666368502</v>
      </c>
      <c r="BU163">
        <v>336.85319192012503</v>
      </c>
      <c r="BV163">
        <v>338.96537991367398</v>
      </c>
      <c r="BW163">
        <v>330.87354612589797</v>
      </c>
      <c r="BX163">
        <v>335.37827576409097</v>
      </c>
      <c r="BY163">
        <v>338.316803385306</v>
      </c>
      <c r="BZ163">
        <v>332.86966604127002</v>
      </c>
      <c r="CA163">
        <v>328.107310931798</v>
      </c>
      <c r="CB163">
        <v>334.72846955232001</v>
      </c>
      <c r="CC163">
        <v>334.84278784048502</v>
      </c>
      <c r="CD163">
        <v>334.75646789582203</v>
      </c>
      <c r="CE163">
        <v>330.712785324462</v>
      </c>
      <c r="CF163">
        <v>321.63716073689397</v>
      </c>
      <c r="CG163">
        <v>327.497167621524</v>
      </c>
      <c r="CH163">
        <v>342.67852598635</v>
      </c>
      <c r="CI163">
        <v>333.28743368600902</v>
      </c>
      <c r="CJ163">
        <v>327.43575268208599</v>
      </c>
      <c r="CK163">
        <v>332.08306955358103</v>
      </c>
      <c r="CL163">
        <v>334.51895918886902</v>
      </c>
      <c r="CM163">
        <v>335.929843028503</v>
      </c>
      <c r="CN163">
        <v>338.50817075267298</v>
      </c>
      <c r="CO163">
        <v>331.12200930190602</v>
      </c>
      <c r="CP163">
        <v>327.12596828954099</v>
      </c>
      <c r="CQ163">
        <v>344.55261256654802</v>
      </c>
      <c r="CR163">
        <v>328.75092728474698</v>
      </c>
      <c r="CS163">
        <v>332.74642552236099</v>
      </c>
      <c r="CT163">
        <v>342.78044251678102</v>
      </c>
      <c r="CU163">
        <v>334.57225730719301</v>
      </c>
      <c r="CV163">
        <v>336.45722841332901</v>
      </c>
      <c r="CW163">
        <v>340.053940659472</v>
      </c>
      <c r="CX163">
        <v>336.74819133204801</v>
      </c>
      <c r="CY163">
        <v>343.74287839449602</v>
      </c>
      <c r="CZ163">
        <v>353.70511187680398</v>
      </c>
      <c r="DA163">
        <v>341.55002333774701</v>
      </c>
      <c r="DB163">
        <v>336.89087591457098</v>
      </c>
      <c r="DC163">
        <v>343.91195403840101</v>
      </c>
      <c r="DD163">
        <v>351.78976772610099</v>
      </c>
      <c r="DE163">
        <v>343.99686260030302</v>
      </c>
      <c r="DF163">
        <v>345.40569204684999</v>
      </c>
      <c r="DG163">
        <v>338.51716748942903</v>
      </c>
      <c r="DH163">
        <v>347.24969695243601</v>
      </c>
      <c r="DI163">
        <v>333.22374998263001</v>
      </c>
      <c r="DJ163">
        <v>339.77168860370102</v>
      </c>
      <c r="DK163">
        <v>349.784979687256</v>
      </c>
      <c r="DL163">
        <v>336.119384285227</v>
      </c>
      <c r="DM163">
        <v>329.087165685608</v>
      </c>
      <c r="DN163">
        <v>341.963454218658</v>
      </c>
      <c r="DO163">
        <v>341.118908053788</v>
      </c>
      <c r="DP163">
        <v>345.58528453498701</v>
      </c>
      <c r="DQ163">
        <v>341.55161092476902</v>
      </c>
      <c r="DR163">
        <v>335.09458361703798</v>
      </c>
    </row>
    <row r="164" spans="1:122" x14ac:dyDescent="0.25">
      <c r="A164">
        <v>38.931909212283003</v>
      </c>
      <c r="B164">
        <v>338.38594230602598</v>
      </c>
      <c r="C164">
        <v>351.325499324502</v>
      </c>
      <c r="D164">
        <v>337.647807398238</v>
      </c>
      <c r="E164">
        <v>347.42467553084498</v>
      </c>
      <c r="F164">
        <v>346.94344392988899</v>
      </c>
      <c r="G164">
        <v>338.91891182259201</v>
      </c>
      <c r="H164">
        <v>341.86674516274201</v>
      </c>
      <c r="I164">
        <v>342.42072851684901</v>
      </c>
      <c r="J164">
        <v>341.32596237902402</v>
      </c>
      <c r="K164">
        <v>347.94693222170599</v>
      </c>
      <c r="L164">
        <v>338.09685397945401</v>
      </c>
      <c r="M164">
        <v>349.08864011662098</v>
      </c>
      <c r="N164">
        <v>332.88322521095199</v>
      </c>
      <c r="O164">
        <v>332.47967728186802</v>
      </c>
      <c r="P164">
        <v>326.29589818924302</v>
      </c>
      <c r="Q164">
        <v>336.76741006821101</v>
      </c>
      <c r="R164">
        <v>329.37138604774998</v>
      </c>
      <c r="S164">
        <v>336.93471013288797</v>
      </c>
      <c r="T164">
        <v>337.38803018942502</v>
      </c>
      <c r="U164">
        <v>333.57042625555698</v>
      </c>
      <c r="V164">
        <v>332.344129016534</v>
      </c>
      <c r="W164">
        <v>332.56057901376101</v>
      </c>
      <c r="X164">
        <v>329.70432299076703</v>
      </c>
      <c r="Y164">
        <v>337.13139787671298</v>
      </c>
      <c r="Z164">
        <v>330.12143425778697</v>
      </c>
      <c r="AA164">
        <v>331.21815436052702</v>
      </c>
      <c r="AB164">
        <v>337.21867153282602</v>
      </c>
      <c r="AC164">
        <v>331.37287460111901</v>
      </c>
      <c r="AD164">
        <v>339.823248411995</v>
      </c>
      <c r="AE164">
        <v>332.02421948539302</v>
      </c>
      <c r="AF164">
        <v>333.12605794614399</v>
      </c>
      <c r="AG164">
        <v>328.15449574147902</v>
      </c>
      <c r="AH164">
        <v>328.14435687083898</v>
      </c>
      <c r="AI164">
        <v>330.25321554514699</v>
      </c>
      <c r="AJ164">
        <v>337.06066122809398</v>
      </c>
      <c r="AK164">
        <v>337.29213398031197</v>
      </c>
      <c r="AL164">
        <v>328.32952631777198</v>
      </c>
      <c r="AM164">
        <v>330.86379709035998</v>
      </c>
      <c r="AN164">
        <v>331.38115237742301</v>
      </c>
      <c r="AO164">
        <v>328.17488188000698</v>
      </c>
      <c r="AP164">
        <v>326.95727697229199</v>
      </c>
      <c r="AQ164">
        <v>336.44471741213698</v>
      </c>
      <c r="AR164">
        <v>329.62916962566101</v>
      </c>
      <c r="AS164">
        <v>325.34024512393103</v>
      </c>
      <c r="AT164">
        <v>339.84114054923702</v>
      </c>
      <c r="AU164">
        <v>356.81011675843803</v>
      </c>
      <c r="AV164">
        <v>359.89230020558398</v>
      </c>
      <c r="AW164">
        <v>338.92830404335598</v>
      </c>
      <c r="AX164">
        <v>364.47728312016</v>
      </c>
      <c r="AY164">
        <v>354.45499153283401</v>
      </c>
      <c r="AZ164">
        <v>346.74676298723898</v>
      </c>
      <c r="BA164">
        <v>355.59137748242</v>
      </c>
      <c r="BB164">
        <v>355.49089310167301</v>
      </c>
      <c r="BC164">
        <v>360.84265468799202</v>
      </c>
      <c r="BD164">
        <v>353.82633875707398</v>
      </c>
      <c r="BE164">
        <v>359.492690237239</v>
      </c>
      <c r="BF164">
        <v>348.96142205655502</v>
      </c>
      <c r="BG164">
        <v>365.57172710972702</v>
      </c>
      <c r="BH164">
        <v>369.61892947954902</v>
      </c>
      <c r="BI164">
        <v>362.99278900264602</v>
      </c>
      <c r="BJ164">
        <v>343.07794052251302</v>
      </c>
      <c r="BK164">
        <v>359.97182253862098</v>
      </c>
      <c r="BL164">
        <v>383.75783007999797</v>
      </c>
      <c r="BM164">
        <v>387.94639458131098</v>
      </c>
      <c r="BN164">
        <v>370.54140088043403</v>
      </c>
      <c r="BO164">
        <v>366.87111758093903</v>
      </c>
      <c r="BP164">
        <v>369.17932143756701</v>
      </c>
      <c r="BQ164">
        <v>349.77462312973199</v>
      </c>
      <c r="BR164">
        <v>355.690540760224</v>
      </c>
      <c r="BS164">
        <v>346.39341605661201</v>
      </c>
      <c r="BT164">
        <v>350.78754068209997</v>
      </c>
      <c r="BU164">
        <v>342.09764023462202</v>
      </c>
      <c r="BV164">
        <v>336.88722218632302</v>
      </c>
      <c r="BW164">
        <v>333.872461538138</v>
      </c>
      <c r="BX164">
        <v>331.78458726728201</v>
      </c>
      <c r="BY164">
        <v>338.27937722180798</v>
      </c>
      <c r="BZ164">
        <v>335.23805621399202</v>
      </c>
      <c r="CA164">
        <v>326.46893095819098</v>
      </c>
      <c r="CB164">
        <v>336.92460585215701</v>
      </c>
      <c r="CC164">
        <v>337.71205611219898</v>
      </c>
      <c r="CD164">
        <v>338.26458138517899</v>
      </c>
      <c r="CE164">
        <v>332.343522609736</v>
      </c>
      <c r="CF164">
        <v>321.678304298635</v>
      </c>
      <c r="CG164">
        <v>322.94962773695602</v>
      </c>
      <c r="CH164">
        <v>337.44253664703803</v>
      </c>
      <c r="CI164">
        <v>335.74817570051601</v>
      </c>
      <c r="CJ164">
        <v>328.34013295497999</v>
      </c>
      <c r="CK164">
        <v>330.266359849759</v>
      </c>
      <c r="CL164">
        <v>337.60512499729703</v>
      </c>
      <c r="CM164">
        <v>337.833764164846</v>
      </c>
      <c r="CN164">
        <v>339.48663698465202</v>
      </c>
      <c r="CO164">
        <v>333.275163685027</v>
      </c>
      <c r="CP164">
        <v>329.43608168217202</v>
      </c>
      <c r="CQ164">
        <v>341.77285260895098</v>
      </c>
      <c r="CR164">
        <v>331.732193089335</v>
      </c>
      <c r="CS164">
        <v>330.82076073829302</v>
      </c>
      <c r="CT164">
        <v>340.24610308876902</v>
      </c>
      <c r="CU164">
        <v>339.48420095814402</v>
      </c>
      <c r="CV164">
        <v>337.288084432495</v>
      </c>
      <c r="CW164">
        <v>340.30919167179002</v>
      </c>
      <c r="CX164">
        <v>338.79018617389198</v>
      </c>
      <c r="CY164">
        <v>342.94012602465398</v>
      </c>
      <c r="CZ164">
        <v>348.81591026451201</v>
      </c>
      <c r="DA164">
        <v>340.388350020014</v>
      </c>
      <c r="DB164">
        <v>332.18941300552598</v>
      </c>
      <c r="DC164">
        <v>343.64863899570798</v>
      </c>
      <c r="DD164">
        <v>347.857057049959</v>
      </c>
      <c r="DE164">
        <v>341.829554498672</v>
      </c>
      <c r="DF164">
        <v>344.78165347364501</v>
      </c>
      <c r="DG164">
        <v>344.68147771601201</v>
      </c>
      <c r="DH164">
        <v>342.69518408770602</v>
      </c>
      <c r="DI164">
        <v>332.75944080070201</v>
      </c>
      <c r="DJ164">
        <v>342.41916102495099</v>
      </c>
      <c r="DK164">
        <v>347.225483064755</v>
      </c>
      <c r="DL164">
        <v>334.74281710922497</v>
      </c>
      <c r="DM164">
        <v>333.41264039561901</v>
      </c>
      <c r="DN164">
        <v>345.32164995795398</v>
      </c>
      <c r="DO164">
        <v>341.504710263074</v>
      </c>
      <c r="DP164">
        <v>345.147282115206</v>
      </c>
      <c r="DQ164">
        <v>343.674062439355</v>
      </c>
      <c r="DR164">
        <v>339.16008659170802</v>
      </c>
    </row>
    <row r="165" spans="1:122" x14ac:dyDescent="0.25">
      <c r="A165">
        <v>39.172229639519301</v>
      </c>
      <c r="B165">
        <v>339.07506338315198</v>
      </c>
      <c r="C165">
        <v>350.38863476777698</v>
      </c>
      <c r="D165">
        <v>336.44188070417198</v>
      </c>
      <c r="E165">
        <v>347.90993258119101</v>
      </c>
      <c r="F165">
        <v>345.43787640081803</v>
      </c>
      <c r="G165">
        <v>337.528352755041</v>
      </c>
      <c r="H165">
        <v>340.26310863732198</v>
      </c>
      <c r="I165">
        <v>343.82652668458701</v>
      </c>
      <c r="J165">
        <v>338.36442020246801</v>
      </c>
      <c r="K165">
        <v>347.07043810455798</v>
      </c>
      <c r="L165">
        <v>336.13990118056603</v>
      </c>
      <c r="M165">
        <v>343.41735214731199</v>
      </c>
      <c r="N165">
        <v>332.39505351290097</v>
      </c>
      <c r="O165">
        <v>334.02655850842098</v>
      </c>
      <c r="P165">
        <v>328.06583923509402</v>
      </c>
      <c r="Q165">
        <v>337.54572619882703</v>
      </c>
      <c r="R165">
        <v>334.288434720027</v>
      </c>
      <c r="S165">
        <v>332.05610992369998</v>
      </c>
      <c r="T165">
        <v>335.95274072862901</v>
      </c>
      <c r="U165">
        <v>336.316867117605</v>
      </c>
      <c r="V165">
        <v>333.18547201473302</v>
      </c>
      <c r="W165">
        <v>331.90903033266397</v>
      </c>
      <c r="X165">
        <v>330.38408204077803</v>
      </c>
      <c r="Y165">
        <v>339.48793119933498</v>
      </c>
      <c r="Z165">
        <v>332.35679645065898</v>
      </c>
      <c r="AA165">
        <v>333.26918396397298</v>
      </c>
      <c r="AB165">
        <v>333.12096013751699</v>
      </c>
      <c r="AC165">
        <v>331.115695795286</v>
      </c>
      <c r="AD165">
        <v>342.09469835887501</v>
      </c>
      <c r="AE165">
        <v>337.175816578666</v>
      </c>
      <c r="AF165">
        <v>333.17426835148001</v>
      </c>
      <c r="AG165">
        <v>327.58881413747099</v>
      </c>
      <c r="AH165">
        <v>327.46417015645</v>
      </c>
      <c r="AI165">
        <v>328.46523886825003</v>
      </c>
      <c r="AJ165">
        <v>337.94141848428097</v>
      </c>
      <c r="AK165">
        <v>338.96032219931101</v>
      </c>
      <c r="AL165">
        <v>330.21918125946701</v>
      </c>
      <c r="AM165">
        <v>329.345526656902</v>
      </c>
      <c r="AN165">
        <v>332.32367353349099</v>
      </c>
      <c r="AO165">
        <v>326.77893080382501</v>
      </c>
      <c r="AP165">
        <v>326.038531476326</v>
      </c>
      <c r="AQ165">
        <v>335.16737822519798</v>
      </c>
      <c r="AR165">
        <v>331.62756870491597</v>
      </c>
      <c r="AS165">
        <v>324.75125267508002</v>
      </c>
      <c r="AT165">
        <v>340.56827240086301</v>
      </c>
      <c r="AU165">
        <v>349.63227777491801</v>
      </c>
      <c r="AV165">
        <v>360.42097159573302</v>
      </c>
      <c r="AW165">
        <v>335.04090220703199</v>
      </c>
      <c r="AX165">
        <v>365.960150580294</v>
      </c>
      <c r="AY165">
        <v>353.392468312978</v>
      </c>
      <c r="AZ165">
        <v>346.12948937733199</v>
      </c>
      <c r="BA165">
        <v>356.40977902149598</v>
      </c>
      <c r="BB165">
        <v>358.29286648099401</v>
      </c>
      <c r="BC165">
        <v>362.70188121798498</v>
      </c>
      <c r="BD165">
        <v>351.51126006956702</v>
      </c>
      <c r="BE165">
        <v>356.801829739646</v>
      </c>
      <c r="BF165">
        <v>352.80936170104201</v>
      </c>
      <c r="BG165">
        <v>365.39105714888001</v>
      </c>
      <c r="BH165">
        <v>366.125767704689</v>
      </c>
      <c r="BI165">
        <v>362.92393455245201</v>
      </c>
      <c r="BJ165">
        <v>344.89863940812302</v>
      </c>
      <c r="BK165">
        <v>366.12384306908098</v>
      </c>
      <c r="BL165">
        <v>381.22141590106202</v>
      </c>
      <c r="BM165">
        <v>386.84343439249102</v>
      </c>
      <c r="BN165">
        <v>370.235710103776</v>
      </c>
      <c r="BO165">
        <v>363.962181059415</v>
      </c>
      <c r="BP165">
        <v>369.369605378161</v>
      </c>
      <c r="BQ165">
        <v>352.87795272287599</v>
      </c>
      <c r="BR165">
        <v>357.40621555286799</v>
      </c>
      <c r="BS165">
        <v>341.96928001553903</v>
      </c>
      <c r="BT165">
        <v>348.97222190505198</v>
      </c>
      <c r="BU165">
        <v>341.941158215673</v>
      </c>
      <c r="BV165">
        <v>333.24300865014999</v>
      </c>
      <c r="BW165">
        <v>334.32945603850999</v>
      </c>
      <c r="BX165">
        <v>329.904941883211</v>
      </c>
      <c r="BY165">
        <v>336.14530336368801</v>
      </c>
      <c r="BZ165">
        <v>331.66726593610002</v>
      </c>
      <c r="CA165">
        <v>325.72966413178199</v>
      </c>
      <c r="CB165">
        <v>337.18885164613499</v>
      </c>
      <c r="CC165">
        <v>336.48932568128299</v>
      </c>
      <c r="CD165">
        <v>337.96065320353398</v>
      </c>
      <c r="CE165">
        <v>332.16759335800703</v>
      </c>
      <c r="CF165">
        <v>322.47312091102901</v>
      </c>
      <c r="CG165">
        <v>323.19864470384101</v>
      </c>
      <c r="CH165">
        <v>336.31402186489601</v>
      </c>
      <c r="CI165">
        <v>337.56328035151398</v>
      </c>
      <c r="CJ165">
        <v>329.312330792095</v>
      </c>
      <c r="CK165">
        <v>329.44140199132198</v>
      </c>
      <c r="CL165">
        <v>335.59071005842299</v>
      </c>
      <c r="CM165">
        <v>342.18357163842597</v>
      </c>
      <c r="CN165">
        <v>336.39005847788599</v>
      </c>
      <c r="CO165">
        <v>336.02297349515197</v>
      </c>
      <c r="CP165">
        <v>333.364701299655</v>
      </c>
      <c r="CQ165">
        <v>342.77673506974401</v>
      </c>
      <c r="CR165">
        <v>332.845701276672</v>
      </c>
      <c r="CS165">
        <v>330.891215113089</v>
      </c>
      <c r="CT165">
        <v>336.53060790303402</v>
      </c>
      <c r="CU165">
        <v>338.65283696477599</v>
      </c>
      <c r="CV165">
        <v>340.018926650943</v>
      </c>
      <c r="CW165">
        <v>340.58745485217099</v>
      </c>
      <c r="CX165">
        <v>339.74501582159098</v>
      </c>
      <c r="CY165">
        <v>340.82043288029701</v>
      </c>
      <c r="CZ165">
        <v>346.06357845918001</v>
      </c>
      <c r="DA165">
        <v>342.31458412329999</v>
      </c>
      <c r="DB165">
        <v>333.67896218503898</v>
      </c>
      <c r="DC165">
        <v>343.58256000094298</v>
      </c>
      <c r="DD165">
        <v>347.69189943172802</v>
      </c>
      <c r="DE165">
        <v>343.00424815797902</v>
      </c>
      <c r="DF165">
        <v>346.25452962622001</v>
      </c>
      <c r="DG165">
        <v>347.73778761860802</v>
      </c>
      <c r="DH165">
        <v>343.80825317917697</v>
      </c>
      <c r="DI165">
        <v>334.10011333908301</v>
      </c>
      <c r="DJ165">
        <v>344.53134637169597</v>
      </c>
      <c r="DK165">
        <v>348.36575729050799</v>
      </c>
      <c r="DL165">
        <v>334.70670751575699</v>
      </c>
      <c r="DM165">
        <v>334.72687580923701</v>
      </c>
      <c r="DN165">
        <v>344.08341184915702</v>
      </c>
      <c r="DO165">
        <v>340.44551759329698</v>
      </c>
      <c r="DP165">
        <v>342.480604270127</v>
      </c>
      <c r="DQ165">
        <v>342.48094016686503</v>
      </c>
      <c r="DR165">
        <v>338.429637109608</v>
      </c>
    </row>
    <row r="166" spans="1:122" x14ac:dyDescent="0.25">
      <c r="A166">
        <v>39.4125500667556</v>
      </c>
      <c r="B166">
        <v>337.82066759323402</v>
      </c>
      <c r="C166">
        <v>348.63364991137797</v>
      </c>
      <c r="D166">
        <v>336.97538198177102</v>
      </c>
      <c r="E166">
        <v>348.30222769308301</v>
      </c>
      <c r="F166">
        <v>346.17609139886798</v>
      </c>
      <c r="G166">
        <v>335.68084733935399</v>
      </c>
      <c r="H166">
        <v>337.42822641155402</v>
      </c>
      <c r="I166">
        <v>340.93053516962902</v>
      </c>
      <c r="J166">
        <v>339.31359083395199</v>
      </c>
      <c r="K166">
        <v>344.44207118616799</v>
      </c>
      <c r="L166">
        <v>333.51057800713301</v>
      </c>
      <c r="M166">
        <v>345.2626248862</v>
      </c>
      <c r="N166">
        <v>333.813288676816</v>
      </c>
      <c r="O166">
        <v>332.05406673868902</v>
      </c>
      <c r="P166">
        <v>328.85455893970902</v>
      </c>
      <c r="Q166">
        <v>338.92179197280302</v>
      </c>
      <c r="R166">
        <v>337.84908941498298</v>
      </c>
      <c r="S166">
        <v>329.94856182977901</v>
      </c>
      <c r="T166">
        <v>336.898985394813</v>
      </c>
      <c r="U166">
        <v>334.98997965527502</v>
      </c>
      <c r="V166">
        <v>333.63756081426902</v>
      </c>
      <c r="W166">
        <v>329.98019599085501</v>
      </c>
      <c r="X166">
        <v>331.44372946199502</v>
      </c>
      <c r="Y166">
        <v>339.281891770588</v>
      </c>
      <c r="Z166">
        <v>333.001109302001</v>
      </c>
      <c r="AA166">
        <v>330.94767509960201</v>
      </c>
      <c r="AB166">
        <v>329.95902050498302</v>
      </c>
      <c r="AC166">
        <v>334.838562189166</v>
      </c>
      <c r="AD166">
        <v>347.05475370050601</v>
      </c>
      <c r="AE166">
        <v>337.14491171023798</v>
      </c>
      <c r="AF166">
        <v>334.91116186940599</v>
      </c>
      <c r="AG166">
        <v>333.15173323008901</v>
      </c>
      <c r="AH166">
        <v>327.089758565024</v>
      </c>
      <c r="AI166">
        <v>326.75445821613903</v>
      </c>
      <c r="AJ166">
        <v>333.33080884483599</v>
      </c>
      <c r="AK166">
        <v>337.89229079137903</v>
      </c>
      <c r="AL166">
        <v>330.24168053211997</v>
      </c>
      <c r="AM166">
        <v>328.96468941609101</v>
      </c>
      <c r="AN166">
        <v>333.13732177108699</v>
      </c>
      <c r="AO166">
        <v>325.59015531280698</v>
      </c>
      <c r="AP166">
        <v>320.93053311729398</v>
      </c>
      <c r="AQ166">
        <v>334.15689109044598</v>
      </c>
      <c r="AR166">
        <v>330.97842245587202</v>
      </c>
      <c r="AS166">
        <v>327.60533872084</v>
      </c>
      <c r="AT166">
        <v>341.84035438499097</v>
      </c>
      <c r="AU166">
        <v>349.86702948824802</v>
      </c>
      <c r="AV166">
        <v>357.42186337812899</v>
      </c>
      <c r="AW166">
        <v>337.40424895738602</v>
      </c>
      <c r="AX166">
        <v>362.84830508182398</v>
      </c>
      <c r="AY166">
        <v>354.69217594264302</v>
      </c>
      <c r="AZ166">
        <v>347.41207943619901</v>
      </c>
      <c r="BA166">
        <v>353.377241225511</v>
      </c>
      <c r="BB166">
        <v>359.63218558842101</v>
      </c>
      <c r="BC166">
        <v>362.89048985525699</v>
      </c>
      <c r="BD166">
        <v>350.382975936327</v>
      </c>
      <c r="BE166">
        <v>355.23670116126198</v>
      </c>
      <c r="BF166">
        <v>357.57001143404301</v>
      </c>
      <c r="BG166">
        <v>366.43268908964001</v>
      </c>
      <c r="BH166">
        <v>368.31608347931899</v>
      </c>
      <c r="BI166">
        <v>362.14095557271401</v>
      </c>
      <c r="BJ166">
        <v>347.10713664129401</v>
      </c>
      <c r="BK166">
        <v>365.28475438368298</v>
      </c>
      <c r="BL166">
        <v>384.46820922177898</v>
      </c>
      <c r="BM166">
        <v>386.94880564671098</v>
      </c>
      <c r="BN166">
        <v>374.84586888827101</v>
      </c>
      <c r="BO166">
        <v>362.94804704885098</v>
      </c>
      <c r="BP166">
        <v>369.093750124449</v>
      </c>
      <c r="BQ166">
        <v>354.69967371270599</v>
      </c>
      <c r="BR166">
        <v>357.22768607703301</v>
      </c>
      <c r="BS166">
        <v>341.41901917523899</v>
      </c>
      <c r="BT166">
        <v>351.88967531801302</v>
      </c>
      <c r="BU166">
        <v>341.58753704467802</v>
      </c>
      <c r="BV166">
        <v>330.34121355932001</v>
      </c>
      <c r="BW166">
        <v>336.23698417467898</v>
      </c>
      <c r="BX166">
        <v>328.01874280112997</v>
      </c>
      <c r="BY166">
        <v>334.78899310908298</v>
      </c>
      <c r="BZ166">
        <v>329.84546420364302</v>
      </c>
      <c r="CA166">
        <v>329.03015310492202</v>
      </c>
      <c r="CB166">
        <v>335.32816506413599</v>
      </c>
      <c r="CC166">
        <v>335.95711630600601</v>
      </c>
      <c r="CD166">
        <v>341.32992020078899</v>
      </c>
      <c r="CE166">
        <v>333.011520790514</v>
      </c>
      <c r="CF166">
        <v>320.60657391823401</v>
      </c>
      <c r="CG166">
        <v>321.89477477033103</v>
      </c>
      <c r="CH166">
        <v>333.48154759432902</v>
      </c>
      <c r="CI166">
        <v>334.410865251448</v>
      </c>
      <c r="CJ166">
        <v>330.069311893384</v>
      </c>
      <c r="CK166">
        <v>330.38918631076803</v>
      </c>
      <c r="CL166">
        <v>336.60190905845599</v>
      </c>
      <c r="CM166">
        <v>341.97495373245999</v>
      </c>
      <c r="CN166">
        <v>334.88011318034501</v>
      </c>
      <c r="CO166">
        <v>336.78474398622501</v>
      </c>
      <c r="CP166">
        <v>332.48067564953902</v>
      </c>
      <c r="CQ166">
        <v>342.63725719361798</v>
      </c>
      <c r="CR166">
        <v>335.99388946004399</v>
      </c>
      <c r="CS166">
        <v>329.72976969472103</v>
      </c>
      <c r="CT166">
        <v>337.07846839003599</v>
      </c>
      <c r="CU166">
        <v>338.169223289331</v>
      </c>
      <c r="CV166">
        <v>341.91969117736397</v>
      </c>
      <c r="CW166">
        <v>338.56573917695499</v>
      </c>
      <c r="CX166">
        <v>343.03616530060401</v>
      </c>
      <c r="CY166">
        <v>338.47794406923998</v>
      </c>
      <c r="CZ166">
        <v>343.45336662560601</v>
      </c>
      <c r="DA166">
        <v>342.411457307273</v>
      </c>
      <c r="DB166">
        <v>336.21898045991998</v>
      </c>
      <c r="DC166">
        <v>346.454629162076</v>
      </c>
      <c r="DD166">
        <v>348.91306705559401</v>
      </c>
      <c r="DE166">
        <v>345.66998860519402</v>
      </c>
      <c r="DF166">
        <v>345.33759868583701</v>
      </c>
      <c r="DG166">
        <v>345.62556925510501</v>
      </c>
      <c r="DH166">
        <v>343.05946289963998</v>
      </c>
      <c r="DI166">
        <v>337.36844084277197</v>
      </c>
      <c r="DJ166">
        <v>350.38435507500401</v>
      </c>
      <c r="DK166">
        <v>348.59207120071301</v>
      </c>
      <c r="DL166">
        <v>335.95769983967301</v>
      </c>
      <c r="DM166">
        <v>336.82631181977501</v>
      </c>
      <c r="DN166">
        <v>344.52184225369098</v>
      </c>
      <c r="DO166">
        <v>340.88262621142599</v>
      </c>
      <c r="DP166">
        <v>344.13573640108598</v>
      </c>
      <c r="DQ166">
        <v>342.009285567733</v>
      </c>
      <c r="DR166">
        <v>336.79092233354902</v>
      </c>
    </row>
    <row r="167" spans="1:122" x14ac:dyDescent="0.25">
      <c r="A167">
        <v>39.652870493991898</v>
      </c>
      <c r="B167">
        <v>339.574443446906</v>
      </c>
      <c r="C167">
        <v>343.68056931944</v>
      </c>
      <c r="D167">
        <v>339.71798120514802</v>
      </c>
      <c r="E167">
        <v>348.84604807462699</v>
      </c>
      <c r="F167">
        <v>345.556800028265</v>
      </c>
      <c r="G167">
        <v>334.92041601694001</v>
      </c>
      <c r="H167">
        <v>336.76448583909303</v>
      </c>
      <c r="I167">
        <v>337.87610447173699</v>
      </c>
      <c r="J167">
        <v>338.77604918652702</v>
      </c>
      <c r="K167">
        <v>343.61274504859</v>
      </c>
      <c r="L167">
        <v>335.62278311731302</v>
      </c>
      <c r="M167">
        <v>338.90005067754601</v>
      </c>
      <c r="N167">
        <v>336.00154348839601</v>
      </c>
      <c r="O167">
        <v>331.54403156196298</v>
      </c>
      <c r="P167">
        <v>327.88501713166602</v>
      </c>
      <c r="Q167">
        <v>340.65060710406601</v>
      </c>
      <c r="R167">
        <v>337.91662000882002</v>
      </c>
      <c r="S167">
        <v>328.47383728944698</v>
      </c>
      <c r="T167">
        <v>335.35259956248802</v>
      </c>
      <c r="U167">
        <v>336.47589680913097</v>
      </c>
      <c r="V167">
        <v>335.48260004600098</v>
      </c>
      <c r="W167">
        <v>330.73754914994498</v>
      </c>
      <c r="X167">
        <v>330.68606880529398</v>
      </c>
      <c r="Y167">
        <v>340.95432564754799</v>
      </c>
      <c r="Z167">
        <v>331.82921731117398</v>
      </c>
      <c r="AA167">
        <v>329.62385376827302</v>
      </c>
      <c r="AB167">
        <v>331.11084683508898</v>
      </c>
      <c r="AC167">
        <v>335.588538482812</v>
      </c>
      <c r="AD167">
        <v>346.72962697472599</v>
      </c>
      <c r="AE167">
        <v>338.89430860912699</v>
      </c>
      <c r="AF167">
        <v>329.880595250135</v>
      </c>
      <c r="AG167">
        <v>334.75861098791103</v>
      </c>
      <c r="AH167">
        <v>324.338636361807</v>
      </c>
      <c r="AI167">
        <v>325.551321364518</v>
      </c>
      <c r="AJ167">
        <v>334.01347810567199</v>
      </c>
      <c r="AK167">
        <v>341.82051587296098</v>
      </c>
      <c r="AL167">
        <v>333.66171588163002</v>
      </c>
      <c r="AM167">
        <v>330.52570454775298</v>
      </c>
      <c r="AN167">
        <v>335.52695613011599</v>
      </c>
      <c r="AO167">
        <v>324.755814314166</v>
      </c>
      <c r="AP167">
        <v>323.783210054736</v>
      </c>
      <c r="AQ167">
        <v>331.25483361575198</v>
      </c>
      <c r="AR167">
        <v>334.13080497975102</v>
      </c>
      <c r="AS167">
        <v>328.42168482958198</v>
      </c>
      <c r="AT167">
        <v>343.456800783792</v>
      </c>
      <c r="AU167">
        <v>347.79344208103799</v>
      </c>
      <c r="AV167">
        <v>351.901435396588</v>
      </c>
      <c r="AW167">
        <v>336.58273336720998</v>
      </c>
      <c r="AX167">
        <v>359.58020092065601</v>
      </c>
      <c r="AY167">
        <v>351.63118798210297</v>
      </c>
      <c r="AZ167">
        <v>350.363869278057</v>
      </c>
      <c r="BA167">
        <v>353.50229706678198</v>
      </c>
      <c r="BB167">
        <v>360.11480029307501</v>
      </c>
      <c r="BC167">
        <v>366.118281929239</v>
      </c>
      <c r="BD167">
        <v>347.56334225957198</v>
      </c>
      <c r="BE167">
        <v>354.05481837405102</v>
      </c>
      <c r="BF167">
        <v>357.16465692951198</v>
      </c>
      <c r="BG167">
        <v>369.86332941837202</v>
      </c>
      <c r="BH167">
        <v>367.21323889943</v>
      </c>
      <c r="BI167">
        <v>361.51985364563001</v>
      </c>
      <c r="BJ167">
        <v>350.43936093632698</v>
      </c>
      <c r="BK167">
        <v>364.176398778482</v>
      </c>
      <c r="BL167">
        <v>384.06569713002801</v>
      </c>
      <c r="BM167">
        <v>386.31377143768202</v>
      </c>
      <c r="BN167">
        <v>374.64389500563999</v>
      </c>
      <c r="BO167">
        <v>363.95401516331401</v>
      </c>
      <c r="BP167">
        <v>372.12885197313801</v>
      </c>
      <c r="BQ167">
        <v>355.681430548425</v>
      </c>
      <c r="BR167">
        <v>359.84261381434698</v>
      </c>
      <c r="BS167">
        <v>342.83537187457802</v>
      </c>
      <c r="BT167">
        <v>352.12273185885601</v>
      </c>
      <c r="BU167">
        <v>340.542074407646</v>
      </c>
      <c r="BV167">
        <v>333.61076267616397</v>
      </c>
      <c r="BW167">
        <v>335.91274646412199</v>
      </c>
      <c r="BX167">
        <v>326.94699327916601</v>
      </c>
      <c r="BY167">
        <v>332.205173754116</v>
      </c>
      <c r="BZ167">
        <v>332.78277368418497</v>
      </c>
      <c r="CA167">
        <v>331.93333902276697</v>
      </c>
      <c r="CB167">
        <v>336.53556796094</v>
      </c>
      <c r="CC167">
        <v>337.81958339362001</v>
      </c>
      <c r="CD167">
        <v>341.80919556052402</v>
      </c>
      <c r="CE167">
        <v>333.57701060810001</v>
      </c>
      <c r="CF167">
        <v>322.42667092377798</v>
      </c>
      <c r="CG167">
        <v>323.08728419606098</v>
      </c>
      <c r="CH167">
        <v>332.59752796850103</v>
      </c>
      <c r="CI167">
        <v>336.50802395303702</v>
      </c>
      <c r="CJ167">
        <v>331.31087714894198</v>
      </c>
      <c r="CK167">
        <v>332.16180914488098</v>
      </c>
      <c r="CL167">
        <v>339.91544517193302</v>
      </c>
      <c r="CM167">
        <v>343.89287837500501</v>
      </c>
      <c r="CN167">
        <v>336.392564249771</v>
      </c>
      <c r="CO167">
        <v>338.43624628363301</v>
      </c>
      <c r="CP167">
        <v>333.37407910307797</v>
      </c>
      <c r="CQ167">
        <v>341.30087256448502</v>
      </c>
      <c r="CR167">
        <v>336.08389015573403</v>
      </c>
      <c r="CS167">
        <v>328.62629110749998</v>
      </c>
      <c r="CT167">
        <v>333.79633141836098</v>
      </c>
      <c r="CU167">
        <v>336.88192525739601</v>
      </c>
      <c r="CV167">
        <v>340.96255466801301</v>
      </c>
      <c r="CW167">
        <v>339.21436579222802</v>
      </c>
      <c r="CX167">
        <v>347.01265263716198</v>
      </c>
      <c r="CY167">
        <v>339.18245611428898</v>
      </c>
      <c r="CZ167">
        <v>341.761742121873</v>
      </c>
      <c r="DA167">
        <v>343.34432539641</v>
      </c>
      <c r="DB167">
        <v>337.39701923169901</v>
      </c>
      <c r="DC167">
        <v>345.18051943276799</v>
      </c>
      <c r="DD167">
        <v>349.79419762069102</v>
      </c>
      <c r="DE167">
        <v>345.08517236188101</v>
      </c>
      <c r="DF167">
        <v>341.08343938523501</v>
      </c>
      <c r="DG167">
        <v>346.34350136459</v>
      </c>
      <c r="DH167">
        <v>346.34862915883798</v>
      </c>
      <c r="DI167">
        <v>338.64685237751598</v>
      </c>
      <c r="DJ167">
        <v>354.94760977798802</v>
      </c>
      <c r="DK167">
        <v>343.54414501856701</v>
      </c>
      <c r="DL167">
        <v>341.36286279548898</v>
      </c>
      <c r="DM167">
        <v>338.18492576570998</v>
      </c>
      <c r="DN167">
        <v>343.90934661817801</v>
      </c>
      <c r="DO167">
        <v>341.02741621787601</v>
      </c>
      <c r="DP167">
        <v>347.11293458580298</v>
      </c>
      <c r="DQ167">
        <v>341.86595315498198</v>
      </c>
      <c r="DR167">
        <v>344.38132033727902</v>
      </c>
    </row>
    <row r="168" spans="1:122" x14ac:dyDescent="0.25">
      <c r="A168">
        <v>39.893190921228303</v>
      </c>
      <c r="B168">
        <v>344.26423525941999</v>
      </c>
      <c r="C168">
        <v>342.85145255047502</v>
      </c>
      <c r="D168">
        <v>339.434210359909</v>
      </c>
      <c r="E168">
        <v>349.69297491168402</v>
      </c>
      <c r="F168">
        <v>341.92110149469102</v>
      </c>
      <c r="G168">
        <v>336.68247533689402</v>
      </c>
      <c r="H168">
        <v>337.151997492855</v>
      </c>
      <c r="I168">
        <v>339.30291768284599</v>
      </c>
      <c r="J168">
        <v>338.52820047409801</v>
      </c>
      <c r="K168">
        <v>343.69903134629101</v>
      </c>
      <c r="L168">
        <v>336.30025526841399</v>
      </c>
      <c r="M168">
        <v>336.93914289632102</v>
      </c>
      <c r="N168">
        <v>341.32788783358501</v>
      </c>
      <c r="O168">
        <v>329.67009656804998</v>
      </c>
      <c r="P168">
        <v>328.466249955188</v>
      </c>
      <c r="Q168">
        <v>340.41230855782999</v>
      </c>
      <c r="R168">
        <v>335.91626406958</v>
      </c>
      <c r="S168">
        <v>329.8732047643</v>
      </c>
      <c r="T168">
        <v>331.42818217497302</v>
      </c>
      <c r="U168">
        <v>337.85189948653903</v>
      </c>
      <c r="V168">
        <v>334.54315686652899</v>
      </c>
      <c r="W168">
        <v>329.41029500250301</v>
      </c>
      <c r="X168">
        <v>331.18281465468499</v>
      </c>
      <c r="Y168">
        <v>339.30521028785699</v>
      </c>
      <c r="Z168">
        <v>334.16868598664001</v>
      </c>
      <c r="AA168">
        <v>335.77083255441403</v>
      </c>
      <c r="AB168">
        <v>333.95328261946003</v>
      </c>
      <c r="AC168">
        <v>335.34415280019402</v>
      </c>
      <c r="AD168">
        <v>343.32066656038597</v>
      </c>
      <c r="AE168">
        <v>340.31646164067803</v>
      </c>
      <c r="AF168">
        <v>328.00080522393</v>
      </c>
      <c r="AG168">
        <v>335.015291380115</v>
      </c>
      <c r="AH168">
        <v>326.80665842418301</v>
      </c>
      <c r="AI168">
        <v>326.09312978863699</v>
      </c>
      <c r="AJ168">
        <v>333.63423369266599</v>
      </c>
      <c r="AK168">
        <v>341.22933246634801</v>
      </c>
      <c r="AL168">
        <v>332.11782677365898</v>
      </c>
      <c r="AM168">
        <v>331.82157244518402</v>
      </c>
      <c r="AN168">
        <v>336.75148886737901</v>
      </c>
      <c r="AO168">
        <v>324.028987576183</v>
      </c>
      <c r="AP168">
        <v>325.86932701782803</v>
      </c>
      <c r="AQ168">
        <v>332.32015852574801</v>
      </c>
      <c r="AR168">
        <v>333.312542055432</v>
      </c>
      <c r="AS168">
        <v>328.77125815668398</v>
      </c>
      <c r="AT168">
        <v>346.64125874253699</v>
      </c>
      <c r="AU168">
        <v>343.27810161459797</v>
      </c>
      <c r="AV168">
        <v>350.83385115906799</v>
      </c>
      <c r="AW168">
        <v>334.20098057942198</v>
      </c>
      <c r="AX168">
        <v>355.930463758722</v>
      </c>
      <c r="AY168">
        <v>350.15546058429902</v>
      </c>
      <c r="AZ168">
        <v>349.61975167353597</v>
      </c>
      <c r="BA168">
        <v>351.37396611457598</v>
      </c>
      <c r="BB168">
        <v>365.02264688706498</v>
      </c>
      <c r="BC168">
        <v>364.666890929342</v>
      </c>
      <c r="BD168">
        <v>346.885758452461</v>
      </c>
      <c r="BE168">
        <v>350.010352892941</v>
      </c>
      <c r="BF168">
        <v>358.08616685673502</v>
      </c>
      <c r="BG168">
        <v>368.712123582782</v>
      </c>
      <c r="BH168">
        <v>366.54898439946999</v>
      </c>
      <c r="BI168">
        <v>361.57018386303599</v>
      </c>
      <c r="BJ168">
        <v>356.04492733538501</v>
      </c>
      <c r="BK168">
        <v>366.27640488926602</v>
      </c>
      <c r="BL168">
        <v>384.94625883611099</v>
      </c>
      <c r="BM168">
        <v>381.858234829921</v>
      </c>
      <c r="BN168">
        <v>377.14920074401499</v>
      </c>
      <c r="BO168">
        <v>362.947516029322</v>
      </c>
      <c r="BP168">
        <v>371.534005304831</v>
      </c>
      <c r="BQ168">
        <v>357.97131302321299</v>
      </c>
      <c r="BR168">
        <v>359.86908985927198</v>
      </c>
      <c r="BS168">
        <v>341.81764358261302</v>
      </c>
      <c r="BT168">
        <v>347.26190578981402</v>
      </c>
      <c r="BU168">
        <v>337.267972724944</v>
      </c>
      <c r="BV168">
        <v>336.38018072606599</v>
      </c>
      <c r="BW168">
        <v>335.72230926698802</v>
      </c>
      <c r="BX168">
        <v>326.16970901129099</v>
      </c>
      <c r="BY168">
        <v>332.31223125877801</v>
      </c>
      <c r="BZ168">
        <v>334.68179221931001</v>
      </c>
      <c r="CA168">
        <v>329.827909932804</v>
      </c>
      <c r="CB168">
        <v>336.40980779672299</v>
      </c>
      <c r="CC168">
        <v>339.93912401135702</v>
      </c>
      <c r="CD168">
        <v>338.82990086144503</v>
      </c>
      <c r="CE168">
        <v>332.94556048455001</v>
      </c>
      <c r="CF168">
        <v>325.173221843531</v>
      </c>
      <c r="CG168">
        <v>322.945787453344</v>
      </c>
      <c r="CH168">
        <v>330.23685769811902</v>
      </c>
      <c r="CI168">
        <v>336.61151955572302</v>
      </c>
      <c r="CJ168">
        <v>330.13507092108102</v>
      </c>
      <c r="CK168">
        <v>329.143771242431</v>
      </c>
      <c r="CL168">
        <v>340.86807483817802</v>
      </c>
      <c r="CM168">
        <v>344.074272991128</v>
      </c>
      <c r="CN168">
        <v>340.57126489779199</v>
      </c>
      <c r="CO168">
        <v>338.68814516680902</v>
      </c>
      <c r="CP168">
        <v>334.83340767360102</v>
      </c>
      <c r="CQ168">
        <v>337.70286997052301</v>
      </c>
      <c r="CR168">
        <v>333.11278133782798</v>
      </c>
      <c r="CS168">
        <v>327.46468531394697</v>
      </c>
      <c r="CT168">
        <v>333.45774768310099</v>
      </c>
      <c r="CU168">
        <v>331.23587535717701</v>
      </c>
      <c r="CV168">
        <v>340.26124308952598</v>
      </c>
      <c r="CW168">
        <v>339.67022907624101</v>
      </c>
      <c r="CX168">
        <v>347.27804022826501</v>
      </c>
      <c r="CY168">
        <v>341.978058436477</v>
      </c>
      <c r="CZ168">
        <v>338.02470923867702</v>
      </c>
      <c r="DA168">
        <v>342.712279286404</v>
      </c>
      <c r="DB168">
        <v>340.13790846285201</v>
      </c>
      <c r="DC168">
        <v>343.34560365834898</v>
      </c>
      <c r="DD168">
        <v>347.08572271020699</v>
      </c>
      <c r="DE168">
        <v>344.23195372181902</v>
      </c>
      <c r="DF168">
        <v>339.67275198116999</v>
      </c>
      <c r="DG168">
        <v>344.46495514635899</v>
      </c>
      <c r="DH168">
        <v>348.85699628859101</v>
      </c>
      <c r="DI168">
        <v>342.131154347787</v>
      </c>
      <c r="DJ168">
        <v>353.461016048506</v>
      </c>
      <c r="DK168">
        <v>341.55153905628998</v>
      </c>
      <c r="DL168">
        <v>340.48478718111699</v>
      </c>
      <c r="DM168">
        <v>340.597033857425</v>
      </c>
      <c r="DN168">
        <v>344.91670033724699</v>
      </c>
      <c r="DO168">
        <v>339.08347065608399</v>
      </c>
      <c r="DP168">
        <v>348.41801476761799</v>
      </c>
      <c r="DQ168">
        <v>341.64708839605402</v>
      </c>
      <c r="DR168">
        <v>349.838518069293</v>
      </c>
    </row>
    <row r="169" spans="1:122" x14ac:dyDescent="0.25">
      <c r="A169">
        <v>40.133511348464602</v>
      </c>
      <c r="B169">
        <v>346.88507076436503</v>
      </c>
      <c r="C169">
        <v>340.717614410473</v>
      </c>
      <c r="D169">
        <v>338.50299592499999</v>
      </c>
      <c r="E169">
        <v>348.26667383255</v>
      </c>
      <c r="F169">
        <v>337.672944561468</v>
      </c>
      <c r="G169">
        <v>333.44093541317699</v>
      </c>
      <c r="H169">
        <v>336.50817144899798</v>
      </c>
      <c r="I169">
        <v>336.94353148691903</v>
      </c>
      <c r="J169">
        <v>338.31219183920399</v>
      </c>
      <c r="K169">
        <v>343.53696005224202</v>
      </c>
      <c r="L169">
        <v>332.11096338932902</v>
      </c>
      <c r="M169">
        <v>338.758001959713</v>
      </c>
      <c r="N169">
        <v>345.71173854682502</v>
      </c>
      <c r="O169">
        <v>325.99588758541802</v>
      </c>
      <c r="P169">
        <v>328.08382871928598</v>
      </c>
      <c r="Q169">
        <v>339.023102991771</v>
      </c>
      <c r="R169">
        <v>333.66083351325801</v>
      </c>
      <c r="S169">
        <v>330.19441045713199</v>
      </c>
      <c r="T169">
        <v>330.772825971869</v>
      </c>
      <c r="U169">
        <v>336.582467799276</v>
      </c>
      <c r="V169">
        <v>336.31138963330102</v>
      </c>
      <c r="W169">
        <v>328.74930750981503</v>
      </c>
      <c r="X169">
        <v>328.78234534460699</v>
      </c>
      <c r="Y169">
        <v>337.08650995168603</v>
      </c>
      <c r="Z169">
        <v>337.77068847381798</v>
      </c>
      <c r="AA169">
        <v>338.48489427154198</v>
      </c>
      <c r="AB169">
        <v>334.86637215797401</v>
      </c>
      <c r="AC169">
        <v>332.58888769820902</v>
      </c>
      <c r="AD169">
        <v>341.07584961681601</v>
      </c>
      <c r="AE169">
        <v>339.34187501846901</v>
      </c>
      <c r="AF169">
        <v>327.32811315105698</v>
      </c>
      <c r="AG169">
        <v>337.94065066848901</v>
      </c>
      <c r="AH169">
        <v>326.95893382811801</v>
      </c>
      <c r="AI169">
        <v>324.05229441478701</v>
      </c>
      <c r="AJ169">
        <v>335.55532077963898</v>
      </c>
      <c r="AK169">
        <v>340.33107490652202</v>
      </c>
      <c r="AL169">
        <v>332.02150250885097</v>
      </c>
      <c r="AM169">
        <v>328.58574056827598</v>
      </c>
      <c r="AN169">
        <v>335.64257216510401</v>
      </c>
      <c r="AO169">
        <v>321.70813501475601</v>
      </c>
      <c r="AP169">
        <v>325.04869669630898</v>
      </c>
      <c r="AQ169">
        <v>332.54893429742202</v>
      </c>
      <c r="AR169">
        <v>331.58612900328802</v>
      </c>
      <c r="AS169">
        <v>328.18892721884299</v>
      </c>
      <c r="AT169">
        <v>345.54141287605</v>
      </c>
      <c r="AU169">
        <v>340.65668847751999</v>
      </c>
      <c r="AV169">
        <v>352.48754686290499</v>
      </c>
      <c r="AW169">
        <v>334.11067757693701</v>
      </c>
      <c r="AX169">
        <v>353.49312414092799</v>
      </c>
      <c r="AY169">
        <v>349.07747118143902</v>
      </c>
      <c r="AZ169">
        <v>350.20273959110898</v>
      </c>
      <c r="BA169">
        <v>348.64611387228501</v>
      </c>
      <c r="BB169">
        <v>366.79588719099303</v>
      </c>
      <c r="BC169">
        <v>362.97972138388502</v>
      </c>
      <c r="BD169">
        <v>350.06438933473498</v>
      </c>
      <c r="BE169">
        <v>345.89402005570901</v>
      </c>
      <c r="BF169">
        <v>359.21290230512801</v>
      </c>
      <c r="BG169">
        <v>365.75595593935998</v>
      </c>
      <c r="BH169">
        <v>366.28087015262798</v>
      </c>
      <c r="BI169">
        <v>358.73536450155802</v>
      </c>
      <c r="BJ169">
        <v>356.66786653661899</v>
      </c>
      <c r="BK169">
        <v>365.62134691381999</v>
      </c>
      <c r="BL169">
        <v>384.81173071864401</v>
      </c>
      <c r="BM169">
        <v>380.942647960415</v>
      </c>
      <c r="BN169">
        <v>378.639785327016</v>
      </c>
      <c r="BO169">
        <v>360.52636788150397</v>
      </c>
      <c r="BP169">
        <v>370.12723123129598</v>
      </c>
      <c r="BQ169">
        <v>357.73225464721003</v>
      </c>
      <c r="BR169">
        <v>358.964678569895</v>
      </c>
      <c r="BS169">
        <v>340.327944101659</v>
      </c>
      <c r="BT169">
        <v>345.801275042155</v>
      </c>
      <c r="BU169">
        <v>338.74505764511701</v>
      </c>
      <c r="BV169">
        <v>336.701154572706</v>
      </c>
      <c r="BW169">
        <v>336.89348698661001</v>
      </c>
      <c r="BX169">
        <v>327.12418817197198</v>
      </c>
      <c r="BY169">
        <v>330.861302130426</v>
      </c>
      <c r="BZ169">
        <v>330.10167620001499</v>
      </c>
      <c r="CA169">
        <v>328.06619847696902</v>
      </c>
      <c r="CB169">
        <v>336.96096170273501</v>
      </c>
      <c r="CC169">
        <v>340.55075309258098</v>
      </c>
      <c r="CD169">
        <v>336.85674490953801</v>
      </c>
      <c r="CE169">
        <v>334.81160348440898</v>
      </c>
      <c r="CF169">
        <v>325.91989541328098</v>
      </c>
      <c r="CG169">
        <v>322.676412195696</v>
      </c>
      <c r="CH169">
        <v>325.86201030266898</v>
      </c>
      <c r="CI169">
        <v>335.06454353359101</v>
      </c>
      <c r="CJ169">
        <v>326.49617251012899</v>
      </c>
      <c r="CK169">
        <v>328.28189544839699</v>
      </c>
      <c r="CL169">
        <v>335.46497143244</v>
      </c>
      <c r="CM169">
        <v>342.844928171677</v>
      </c>
      <c r="CN169">
        <v>342.23000340455798</v>
      </c>
      <c r="CO169">
        <v>339.684597457123</v>
      </c>
      <c r="CP169">
        <v>342.66460794595002</v>
      </c>
      <c r="CQ169">
        <v>335.075318410416</v>
      </c>
      <c r="CR169">
        <v>332.48572690742901</v>
      </c>
      <c r="CS169">
        <v>324.02454367675898</v>
      </c>
      <c r="CT169">
        <v>335.13428886614599</v>
      </c>
      <c r="CU169">
        <v>326.64083886383702</v>
      </c>
      <c r="CV169">
        <v>335.42639743203102</v>
      </c>
      <c r="CW169">
        <v>336.35748478723201</v>
      </c>
      <c r="CX169">
        <v>347.189192802761</v>
      </c>
      <c r="CY169">
        <v>341.90100352766098</v>
      </c>
      <c r="CZ169">
        <v>332.69973873481302</v>
      </c>
      <c r="DA169">
        <v>344.89330223852699</v>
      </c>
      <c r="DB169">
        <v>338.58741818993502</v>
      </c>
      <c r="DC169">
        <v>343.957260440173</v>
      </c>
      <c r="DD169">
        <v>344.593364114873</v>
      </c>
      <c r="DE169">
        <v>344.19321786877202</v>
      </c>
      <c r="DF169">
        <v>340.00625167848699</v>
      </c>
      <c r="DG169">
        <v>343.76174793554202</v>
      </c>
      <c r="DH169">
        <v>349.146363648175</v>
      </c>
      <c r="DI169">
        <v>342.05432055874797</v>
      </c>
      <c r="DJ169">
        <v>352.79511820011197</v>
      </c>
      <c r="DK169">
        <v>344.21090773008802</v>
      </c>
      <c r="DL169">
        <v>340.257053795692</v>
      </c>
      <c r="DM169">
        <v>343.60844777449802</v>
      </c>
      <c r="DN169">
        <v>345.416602429791</v>
      </c>
      <c r="DO169">
        <v>333.557150432794</v>
      </c>
      <c r="DP169">
        <v>349.03133659760903</v>
      </c>
      <c r="DQ169">
        <v>341.62946840759901</v>
      </c>
      <c r="DR169">
        <v>348.117836906158</v>
      </c>
    </row>
    <row r="170" spans="1:122" x14ac:dyDescent="0.25">
      <c r="A170">
        <v>40.3738317757009</v>
      </c>
      <c r="B170">
        <v>346.51891050518998</v>
      </c>
      <c r="C170">
        <v>336.74675670583099</v>
      </c>
      <c r="D170">
        <v>339.26597846254202</v>
      </c>
      <c r="E170">
        <v>347.46308580856203</v>
      </c>
      <c r="F170">
        <v>334.83766227963702</v>
      </c>
      <c r="G170">
        <v>331.67403442798502</v>
      </c>
      <c r="H170">
        <v>337.24759901607803</v>
      </c>
      <c r="I170">
        <v>338.51486501164999</v>
      </c>
      <c r="J170">
        <v>337.28353404054297</v>
      </c>
      <c r="K170">
        <v>340.29455962800301</v>
      </c>
      <c r="L170">
        <v>331.43042262172497</v>
      </c>
      <c r="M170">
        <v>338.07976677834603</v>
      </c>
      <c r="N170">
        <v>342.13588478578401</v>
      </c>
      <c r="O170">
        <v>327.29894459770298</v>
      </c>
      <c r="P170">
        <v>329.708133943782</v>
      </c>
      <c r="Q170">
        <v>338.16549526080001</v>
      </c>
      <c r="R170">
        <v>336.66560111329102</v>
      </c>
      <c r="S170">
        <v>329.86472162901703</v>
      </c>
      <c r="T170">
        <v>329.19224079103202</v>
      </c>
      <c r="U170">
        <v>337.230981341762</v>
      </c>
      <c r="V170">
        <v>334.431328511142</v>
      </c>
      <c r="W170">
        <v>328.48555898791801</v>
      </c>
      <c r="X170">
        <v>330.22550477501602</v>
      </c>
      <c r="Y170">
        <v>338.13263165165603</v>
      </c>
      <c r="Z170">
        <v>335.62980972392501</v>
      </c>
      <c r="AA170">
        <v>336.14664175834702</v>
      </c>
      <c r="AB170">
        <v>333.46757309709602</v>
      </c>
      <c r="AC170">
        <v>330.59239031412898</v>
      </c>
      <c r="AD170">
        <v>341.02925550508002</v>
      </c>
      <c r="AE170">
        <v>337.85008788538801</v>
      </c>
      <c r="AF170">
        <v>329.44919843296299</v>
      </c>
      <c r="AG170">
        <v>339.86683286515103</v>
      </c>
      <c r="AH170">
        <v>327.67145111473701</v>
      </c>
      <c r="AI170">
        <v>325.00608261252899</v>
      </c>
      <c r="AJ170">
        <v>334.42968828050999</v>
      </c>
      <c r="AK170">
        <v>340.95538645615102</v>
      </c>
      <c r="AL170">
        <v>331.59004078275598</v>
      </c>
      <c r="AM170">
        <v>326.92910697881302</v>
      </c>
      <c r="AN170">
        <v>337.44373492780102</v>
      </c>
      <c r="AO170">
        <v>323.204310142613</v>
      </c>
      <c r="AP170">
        <v>323.78741470755699</v>
      </c>
      <c r="AQ170">
        <v>331.02979142095199</v>
      </c>
      <c r="AR170">
        <v>331.808496781408</v>
      </c>
      <c r="AS170">
        <v>328.14315732692199</v>
      </c>
      <c r="AT170">
        <v>345.68488170573897</v>
      </c>
      <c r="AU170">
        <v>340.24529690243901</v>
      </c>
      <c r="AV170">
        <v>352.75960378871798</v>
      </c>
      <c r="AW170">
        <v>338.43637649288399</v>
      </c>
      <c r="AX170">
        <v>351.20372621401401</v>
      </c>
      <c r="AY170">
        <v>345.51103725877698</v>
      </c>
      <c r="AZ170">
        <v>352.86367642181898</v>
      </c>
      <c r="BA170">
        <v>347.777580744067</v>
      </c>
      <c r="BB170">
        <v>362.17835784076601</v>
      </c>
      <c r="BC170">
        <v>360.98284554521302</v>
      </c>
      <c r="BD170">
        <v>349.88799946314202</v>
      </c>
      <c r="BE170">
        <v>346.54979685898297</v>
      </c>
      <c r="BF170">
        <v>360.048485274347</v>
      </c>
      <c r="BG170">
        <v>365.01630325206497</v>
      </c>
      <c r="BH170">
        <v>364.38069194427101</v>
      </c>
      <c r="BI170">
        <v>357.526422541258</v>
      </c>
      <c r="BJ170">
        <v>359.435177243868</v>
      </c>
      <c r="BK170">
        <v>366.38818567404201</v>
      </c>
      <c r="BL170">
        <v>383.32598006266602</v>
      </c>
      <c r="BM170">
        <v>380.026820281624</v>
      </c>
      <c r="BN170">
        <v>376.81862153681698</v>
      </c>
      <c r="BO170">
        <v>363.55067527543298</v>
      </c>
      <c r="BP170">
        <v>369.060579365367</v>
      </c>
      <c r="BQ170">
        <v>362.166854532098</v>
      </c>
      <c r="BR170">
        <v>359.43950285861501</v>
      </c>
      <c r="BS170">
        <v>341.73788880874997</v>
      </c>
      <c r="BT170">
        <v>346.43114592793597</v>
      </c>
      <c r="BU170">
        <v>339.95495812333701</v>
      </c>
      <c r="BV170">
        <v>336.50717881903199</v>
      </c>
      <c r="BW170">
        <v>334.90755116615099</v>
      </c>
      <c r="BX170">
        <v>330.23164085403897</v>
      </c>
      <c r="BY170">
        <v>330.18510077860299</v>
      </c>
      <c r="BZ170">
        <v>331.79654006361699</v>
      </c>
      <c r="CA170">
        <v>329.85468189363598</v>
      </c>
      <c r="CB170">
        <v>335.28479610321398</v>
      </c>
      <c r="CC170">
        <v>341.74021210222401</v>
      </c>
      <c r="CD170">
        <v>335.852943431744</v>
      </c>
      <c r="CE170">
        <v>338.54130773513901</v>
      </c>
      <c r="CF170">
        <v>329.79366552072997</v>
      </c>
      <c r="CG170">
        <v>323.792061309681</v>
      </c>
      <c r="CH170">
        <v>328.65656670021002</v>
      </c>
      <c r="CI170">
        <v>337.37678164126203</v>
      </c>
      <c r="CJ170">
        <v>326.30210418299902</v>
      </c>
      <c r="CK170">
        <v>327.60981633768</v>
      </c>
      <c r="CL170">
        <v>336.230515228755</v>
      </c>
      <c r="CM170">
        <v>343.63497487362298</v>
      </c>
      <c r="CN170">
        <v>339.726977205715</v>
      </c>
      <c r="CO170">
        <v>339.66953828264201</v>
      </c>
      <c r="CP170">
        <v>343.45187139480299</v>
      </c>
      <c r="CQ170">
        <v>332.90060314815202</v>
      </c>
      <c r="CR170">
        <v>331.947220743711</v>
      </c>
      <c r="CS170">
        <v>325.94209928637099</v>
      </c>
      <c r="CT170">
        <v>336.17546604102802</v>
      </c>
      <c r="CU170">
        <v>329.76054028627402</v>
      </c>
      <c r="CV170">
        <v>331.73112411565103</v>
      </c>
      <c r="CW170">
        <v>335.99375255113102</v>
      </c>
      <c r="CX170">
        <v>348.559412057663</v>
      </c>
      <c r="CY170">
        <v>340.99102058798701</v>
      </c>
      <c r="CZ170">
        <v>331.95569477458002</v>
      </c>
      <c r="DA170">
        <v>344.80836218979499</v>
      </c>
      <c r="DB170">
        <v>340.047717854675</v>
      </c>
      <c r="DC170">
        <v>342.53738730242799</v>
      </c>
      <c r="DD170">
        <v>343.05624745228999</v>
      </c>
      <c r="DE170">
        <v>342.98378488884998</v>
      </c>
      <c r="DF170">
        <v>342.06487736520899</v>
      </c>
      <c r="DG170">
        <v>346.58603667049999</v>
      </c>
      <c r="DH170">
        <v>348.69160300035901</v>
      </c>
      <c r="DI170">
        <v>346.063643895442</v>
      </c>
      <c r="DJ170">
        <v>353.650862933881</v>
      </c>
      <c r="DK170">
        <v>340.72072872308701</v>
      </c>
      <c r="DL170">
        <v>340.94918445227501</v>
      </c>
      <c r="DM170">
        <v>345.08953387565401</v>
      </c>
      <c r="DN170">
        <v>343.370000642626</v>
      </c>
      <c r="DO170">
        <v>332.93358234536601</v>
      </c>
      <c r="DP170">
        <v>350.592930972288</v>
      </c>
      <c r="DQ170">
        <v>339.52571977018999</v>
      </c>
      <c r="DR170">
        <v>344.87223647805803</v>
      </c>
    </row>
    <row r="171" spans="1:122" x14ac:dyDescent="0.25">
      <c r="A171">
        <v>40.614152202937198</v>
      </c>
      <c r="B171">
        <v>344.424459907315</v>
      </c>
      <c r="C171">
        <v>336.871871602071</v>
      </c>
      <c r="D171">
        <v>338.00177179581902</v>
      </c>
      <c r="E171">
        <v>348.32520583611301</v>
      </c>
      <c r="F171">
        <v>333.88242033657701</v>
      </c>
      <c r="G171">
        <v>331.815860216364</v>
      </c>
      <c r="H171">
        <v>331.59091518763103</v>
      </c>
      <c r="I171">
        <v>340.79041278930902</v>
      </c>
      <c r="J171">
        <v>338.663635759491</v>
      </c>
      <c r="K171">
        <v>341.46213185516098</v>
      </c>
      <c r="L171">
        <v>335.796591406473</v>
      </c>
      <c r="M171">
        <v>337.75298549514901</v>
      </c>
      <c r="N171">
        <v>342.46941044792402</v>
      </c>
      <c r="O171">
        <v>325.30269478466602</v>
      </c>
      <c r="P171">
        <v>330.59222105886499</v>
      </c>
      <c r="Q171">
        <v>336.92620614555602</v>
      </c>
      <c r="R171">
        <v>334.13720712464601</v>
      </c>
      <c r="S171">
        <v>331.66396863118501</v>
      </c>
      <c r="T171">
        <v>329.28229084726001</v>
      </c>
      <c r="U171">
        <v>337.78202483127802</v>
      </c>
      <c r="V171">
        <v>336.53420846512199</v>
      </c>
      <c r="W171">
        <v>331.37428176385998</v>
      </c>
      <c r="X171">
        <v>332.54538255277799</v>
      </c>
      <c r="Y171">
        <v>335.94875366060302</v>
      </c>
      <c r="Z171">
        <v>335.50078505552602</v>
      </c>
      <c r="AA171">
        <v>334.10499689841498</v>
      </c>
      <c r="AB171">
        <v>333.87657067224302</v>
      </c>
      <c r="AC171">
        <v>325.79375024851998</v>
      </c>
      <c r="AD171">
        <v>338.104908258406</v>
      </c>
      <c r="AE171">
        <v>334.03159599986901</v>
      </c>
      <c r="AF171">
        <v>326.28558214558001</v>
      </c>
      <c r="AG171">
        <v>341.08498619434403</v>
      </c>
      <c r="AH171">
        <v>329.52957626011801</v>
      </c>
      <c r="AI171">
        <v>330.98817361036498</v>
      </c>
      <c r="AJ171">
        <v>334.66354475816502</v>
      </c>
      <c r="AK171">
        <v>338.661545441984</v>
      </c>
      <c r="AL171">
        <v>330.83550685399899</v>
      </c>
      <c r="AM171">
        <v>326.80192396803102</v>
      </c>
      <c r="AN171">
        <v>336.69136226855198</v>
      </c>
      <c r="AO171">
        <v>326.83745805592901</v>
      </c>
      <c r="AP171">
        <v>329.31281475052702</v>
      </c>
      <c r="AQ171">
        <v>328.67108092512098</v>
      </c>
      <c r="AR171">
        <v>332.50492601303</v>
      </c>
      <c r="AS171">
        <v>331.80794063914601</v>
      </c>
      <c r="AT171">
        <v>344.62062654611799</v>
      </c>
      <c r="AU171">
        <v>338.58781001251702</v>
      </c>
      <c r="AV171">
        <v>349.35814132040502</v>
      </c>
      <c r="AW171">
        <v>343.86658364426597</v>
      </c>
      <c r="AX171">
        <v>350.37955193989001</v>
      </c>
      <c r="AY171">
        <v>343.90778048632302</v>
      </c>
      <c r="AZ171">
        <v>352.68183452987103</v>
      </c>
      <c r="BA171">
        <v>351.49535356149499</v>
      </c>
      <c r="BB171">
        <v>364.36099441376001</v>
      </c>
      <c r="BC171">
        <v>355.38506325405899</v>
      </c>
      <c r="BD171">
        <v>350.81910168368597</v>
      </c>
      <c r="BE171">
        <v>351.27200779906099</v>
      </c>
      <c r="BF171">
        <v>359.90407928155901</v>
      </c>
      <c r="BG171">
        <v>362.90400515962301</v>
      </c>
      <c r="BH171">
        <v>370.46199602842898</v>
      </c>
      <c r="BI171">
        <v>355.86783093225301</v>
      </c>
      <c r="BJ171">
        <v>363.66718704334102</v>
      </c>
      <c r="BK171">
        <v>367.629957272951</v>
      </c>
      <c r="BL171">
        <v>384.66350138238403</v>
      </c>
      <c r="BM171">
        <v>379.66741163501098</v>
      </c>
      <c r="BN171">
        <v>375.34498138642101</v>
      </c>
      <c r="BO171">
        <v>367.49553443922201</v>
      </c>
      <c r="BP171">
        <v>369.30422302494202</v>
      </c>
      <c r="BQ171">
        <v>367.02320419018599</v>
      </c>
      <c r="BR171">
        <v>359.97809887380498</v>
      </c>
      <c r="BS171">
        <v>342.87769718135303</v>
      </c>
      <c r="BT171">
        <v>344.18212047207101</v>
      </c>
      <c r="BU171">
        <v>337.91999538383601</v>
      </c>
      <c r="BV171">
        <v>333.32891699725297</v>
      </c>
      <c r="BW171">
        <v>330.38897190611402</v>
      </c>
      <c r="BX171">
        <v>336.54779206069901</v>
      </c>
      <c r="BY171">
        <v>330.03382310426502</v>
      </c>
      <c r="BZ171">
        <v>333.86905343742001</v>
      </c>
      <c r="CA171">
        <v>330.51015409512797</v>
      </c>
      <c r="CB171">
        <v>338.70249528201703</v>
      </c>
      <c r="CC171">
        <v>337.52519628564397</v>
      </c>
      <c r="CD171">
        <v>336.25411882527902</v>
      </c>
      <c r="CE171">
        <v>339.58085557857299</v>
      </c>
      <c r="CF171">
        <v>333.42876630202102</v>
      </c>
      <c r="CG171">
        <v>328.29421880628001</v>
      </c>
      <c r="CH171">
        <v>327.55951532589597</v>
      </c>
      <c r="CI171">
        <v>338.997708615421</v>
      </c>
      <c r="CJ171">
        <v>326.75054098534702</v>
      </c>
      <c r="CK171">
        <v>327.78440335058099</v>
      </c>
      <c r="CL171">
        <v>335.58302398183503</v>
      </c>
      <c r="CM171">
        <v>338.48192091495599</v>
      </c>
      <c r="CN171">
        <v>335.58182793306702</v>
      </c>
      <c r="CO171">
        <v>338.10877246336798</v>
      </c>
      <c r="CP171">
        <v>340.95829099159801</v>
      </c>
      <c r="CQ171">
        <v>332.25274509591299</v>
      </c>
      <c r="CR171">
        <v>327.97100669015799</v>
      </c>
      <c r="CS171">
        <v>326.90734930341603</v>
      </c>
      <c r="CT171">
        <v>334.56665054052701</v>
      </c>
      <c r="CU171">
        <v>325.07866719043301</v>
      </c>
      <c r="CV171">
        <v>331.15308959760398</v>
      </c>
      <c r="CW171">
        <v>334.38203800740598</v>
      </c>
      <c r="CX171">
        <v>351.76199471974701</v>
      </c>
      <c r="CY171">
        <v>339.19207566208098</v>
      </c>
      <c r="CZ171">
        <v>331.481896127379</v>
      </c>
      <c r="DA171">
        <v>342.974065745941</v>
      </c>
      <c r="DB171">
        <v>341.51679923327299</v>
      </c>
      <c r="DC171">
        <v>341.23353669000102</v>
      </c>
      <c r="DD171">
        <v>340.10712009591401</v>
      </c>
      <c r="DE171">
        <v>341.742782446148</v>
      </c>
      <c r="DF171">
        <v>339.21436184878303</v>
      </c>
      <c r="DG171">
        <v>344.33180060626398</v>
      </c>
      <c r="DH171">
        <v>349.54288775155902</v>
      </c>
      <c r="DI171">
        <v>345.15907995470599</v>
      </c>
      <c r="DJ171">
        <v>347.22789159260998</v>
      </c>
      <c r="DK171">
        <v>338.03259752069698</v>
      </c>
      <c r="DL171">
        <v>338.31578639237398</v>
      </c>
      <c r="DM171">
        <v>345.74029872346199</v>
      </c>
      <c r="DN171">
        <v>342.26881777235798</v>
      </c>
      <c r="DO171">
        <v>336.83281550498401</v>
      </c>
      <c r="DP171">
        <v>351.28188968932</v>
      </c>
      <c r="DQ171">
        <v>339.82572342434202</v>
      </c>
      <c r="DR171">
        <v>345.533254877979</v>
      </c>
    </row>
    <row r="172" spans="1:122" x14ac:dyDescent="0.25">
      <c r="A172">
        <v>40.854472630173497</v>
      </c>
      <c r="B172">
        <v>342.01472384028102</v>
      </c>
      <c r="C172">
        <v>335.40238856308298</v>
      </c>
      <c r="D172">
        <v>338.03842931478198</v>
      </c>
      <c r="E172">
        <v>346.64034373295499</v>
      </c>
      <c r="F172">
        <v>335.89076467594799</v>
      </c>
      <c r="G172">
        <v>331.887140114467</v>
      </c>
      <c r="H172">
        <v>330.54176632623501</v>
      </c>
      <c r="I172">
        <v>342.53136294471</v>
      </c>
      <c r="J172">
        <v>338.55110611060599</v>
      </c>
      <c r="K172">
        <v>343.97313552920701</v>
      </c>
      <c r="L172">
        <v>336.49783736827601</v>
      </c>
      <c r="M172">
        <v>337.08819654362497</v>
      </c>
      <c r="N172">
        <v>342.49572718556601</v>
      </c>
      <c r="O172">
        <v>327.78565078083699</v>
      </c>
      <c r="P172">
        <v>330.97997716287699</v>
      </c>
      <c r="Q172">
        <v>337.74690132254398</v>
      </c>
      <c r="R172">
        <v>334.15401786388298</v>
      </c>
      <c r="S172">
        <v>332.28746876073001</v>
      </c>
      <c r="T172">
        <v>329.23776933745302</v>
      </c>
      <c r="U172">
        <v>337.74401214034299</v>
      </c>
      <c r="V172">
        <v>335.781379442439</v>
      </c>
      <c r="W172">
        <v>328.443295128702</v>
      </c>
      <c r="X172">
        <v>333.27675109120798</v>
      </c>
      <c r="Y172">
        <v>331.18590681814197</v>
      </c>
      <c r="Z172">
        <v>333.66923846368201</v>
      </c>
      <c r="AA172">
        <v>336.071132657742</v>
      </c>
      <c r="AB172">
        <v>336.84274141570501</v>
      </c>
      <c r="AC172">
        <v>324.76586564707299</v>
      </c>
      <c r="AD172">
        <v>337.17479489982298</v>
      </c>
      <c r="AE172">
        <v>329.04270491181097</v>
      </c>
      <c r="AF172">
        <v>323.01690717954801</v>
      </c>
      <c r="AG172">
        <v>343.09388817160698</v>
      </c>
      <c r="AH172">
        <v>333.415826886064</v>
      </c>
      <c r="AI172">
        <v>331.64065137593099</v>
      </c>
      <c r="AJ172">
        <v>336.82147511155699</v>
      </c>
      <c r="AK172">
        <v>338.60717073762902</v>
      </c>
      <c r="AL172">
        <v>328.92688736473201</v>
      </c>
      <c r="AM172">
        <v>328.63722472202102</v>
      </c>
      <c r="AN172">
        <v>331.93252676409298</v>
      </c>
      <c r="AO172">
        <v>328.988309224359</v>
      </c>
      <c r="AP172">
        <v>329.50529608048799</v>
      </c>
      <c r="AQ172">
        <v>328.96190292984897</v>
      </c>
      <c r="AR172">
        <v>330.14987164747703</v>
      </c>
      <c r="AS172">
        <v>334.71303582843899</v>
      </c>
      <c r="AT172">
        <v>344.10495282584202</v>
      </c>
      <c r="AU172">
        <v>340.35852487174202</v>
      </c>
      <c r="AV172">
        <v>348.67313080036399</v>
      </c>
      <c r="AW172">
        <v>345.33990361582499</v>
      </c>
      <c r="AX172">
        <v>349.29984742977098</v>
      </c>
      <c r="AY172">
        <v>345.70976487877198</v>
      </c>
      <c r="AZ172">
        <v>354.21172773491298</v>
      </c>
      <c r="BA172">
        <v>351.48640324427703</v>
      </c>
      <c r="BB172">
        <v>365.61995458585199</v>
      </c>
      <c r="BC172">
        <v>353.25458762598203</v>
      </c>
      <c r="BD172">
        <v>350.74698054745897</v>
      </c>
      <c r="BE172">
        <v>355.28272975674599</v>
      </c>
      <c r="BF172">
        <v>357.55916488394701</v>
      </c>
      <c r="BG172">
        <v>363.97813039083098</v>
      </c>
      <c r="BH172">
        <v>375.51874907265801</v>
      </c>
      <c r="BI172">
        <v>356.81358553340698</v>
      </c>
      <c r="BJ172">
        <v>363.07548292475201</v>
      </c>
      <c r="BK172">
        <v>365.46567390447598</v>
      </c>
      <c r="BL172">
        <v>380.88608989417401</v>
      </c>
      <c r="BM172">
        <v>381.43099710693502</v>
      </c>
      <c r="BN172">
        <v>375.42957078410802</v>
      </c>
      <c r="BO172">
        <v>368.758792868412</v>
      </c>
      <c r="BP172">
        <v>367.899836451223</v>
      </c>
      <c r="BQ172">
        <v>368.612422230552</v>
      </c>
      <c r="BR172">
        <v>363.88785753356802</v>
      </c>
      <c r="BS172">
        <v>343.01023687269202</v>
      </c>
      <c r="BT172">
        <v>346.29074740810103</v>
      </c>
      <c r="BU172">
        <v>335.59331948453399</v>
      </c>
      <c r="BV172">
        <v>335.72070448725202</v>
      </c>
      <c r="BW172">
        <v>328.87378693752902</v>
      </c>
      <c r="BX172">
        <v>339.032107008043</v>
      </c>
      <c r="BY172">
        <v>327.95067359080599</v>
      </c>
      <c r="BZ172">
        <v>333.55845889429202</v>
      </c>
      <c r="CA172">
        <v>330.64597920179102</v>
      </c>
      <c r="CB172">
        <v>337.52640516643203</v>
      </c>
      <c r="CC172">
        <v>337.90189358100599</v>
      </c>
      <c r="CD172">
        <v>334.53035799807998</v>
      </c>
      <c r="CE172">
        <v>340.140204331208</v>
      </c>
      <c r="CF172">
        <v>333.82113891297797</v>
      </c>
      <c r="CG172">
        <v>332.078882141534</v>
      </c>
      <c r="CH172">
        <v>330.80570796568998</v>
      </c>
      <c r="CI172">
        <v>334.34659891659601</v>
      </c>
      <c r="CJ172">
        <v>327.13244163271997</v>
      </c>
      <c r="CK172">
        <v>327.35790113688898</v>
      </c>
      <c r="CL172">
        <v>331.59870155336199</v>
      </c>
      <c r="CM172">
        <v>334.00683144333698</v>
      </c>
      <c r="CN172">
        <v>336.58502364707999</v>
      </c>
      <c r="CO172">
        <v>336.70146600380798</v>
      </c>
      <c r="CP172">
        <v>340.23957882783799</v>
      </c>
      <c r="CQ172">
        <v>331.16327327092398</v>
      </c>
      <c r="CR172">
        <v>324.92964370176099</v>
      </c>
      <c r="CS172">
        <v>328.35353152478598</v>
      </c>
      <c r="CT172">
        <v>334.27970082883797</v>
      </c>
      <c r="CU172">
        <v>326.63336459181897</v>
      </c>
      <c r="CV172">
        <v>334.077536149266</v>
      </c>
      <c r="CW172">
        <v>333.84355491260197</v>
      </c>
      <c r="CX172">
        <v>354.23582560435</v>
      </c>
      <c r="CY172">
        <v>337.37802636856998</v>
      </c>
      <c r="CZ172">
        <v>332.334756579947</v>
      </c>
      <c r="DA172">
        <v>344.14202425833298</v>
      </c>
      <c r="DB172">
        <v>341.62603597133199</v>
      </c>
      <c r="DC172">
        <v>341.91128394973498</v>
      </c>
      <c r="DD172">
        <v>335.82196244410102</v>
      </c>
      <c r="DE172">
        <v>338.46780345511797</v>
      </c>
      <c r="DF172">
        <v>337.19548542827698</v>
      </c>
      <c r="DG172">
        <v>336.95838452993002</v>
      </c>
      <c r="DH172">
        <v>349.82542394119002</v>
      </c>
      <c r="DI172">
        <v>344.15531169568601</v>
      </c>
      <c r="DJ172">
        <v>342.64016588812399</v>
      </c>
      <c r="DK172">
        <v>339.57817801796102</v>
      </c>
      <c r="DL172">
        <v>340.616975300288</v>
      </c>
      <c r="DM172">
        <v>345.449216963487</v>
      </c>
      <c r="DN172">
        <v>338.560581107161</v>
      </c>
      <c r="DO172">
        <v>336.889349616495</v>
      </c>
      <c r="DP172">
        <v>351.51326863648399</v>
      </c>
      <c r="DQ172">
        <v>339.60551043848801</v>
      </c>
      <c r="DR172">
        <v>346.22096912894199</v>
      </c>
    </row>
    <row r="173" spans="1:122" x14ac:dyDescent="0.25">
      <c r="A173">
        <v>41.094793057409802</v>
      </c>
      <c r="B173">
        <v>341.68771600140002</v>
      </c>
      <c r="C173">
        <v>334.32838992280102</v>
      </c>
      <c r="D173">
        <v>338.36422615039601</v>
      </c>
      <c r="E173">
        <v>346.61711118303299</v>
      </c>
      <c r="F173">
        <v>337.191143417212</v>
      </c>
      <c r="G173">
        <v>332.41256554574397</v>
      </c>
      <c r="H173">
        <v>334.077282421738</v>
      </c>
      <c r="I173">
        <v>343.41676434422197</v>
      </c>
      <c r="J173">
        <v>338.49045837829101</v>
      </c>
      <c r="K173">
        <v>344.62315018818998</v>
      </c>
      <c r="L173">
        <v>336.50127268242602</v>
      </c>
      <c r="M173">
        <v>336.48801133122998</v>
      </c>
      <c r="N173">
        <v>341.22560459537999</v>
      </c>
      <c r="O173">
        <v>329.09795962692601</v>
      </c>
      <c r="P173">
        <v>331.22581274757101</v>
      </c>
      <c r="Q173">
        <v>336.45993400744402</v>
      </c>
      <c r="R173">
        <v>335.98603784055899</v>
      </c>
      <c r="S173">
        <v>330.74469104683197</v>
      </c>
      <c r="T173">
        <v>330.29418725340798</v>
      </c>
      <c r="U173">
        <v>337.82760109210602</v>
      </c>
      <c r="V173">
        <v>335.41539942892598</v>
      </c>
      <c r="W173">
        <v>326.28720469400599</v>
      </c>
      <c r="X173">
        <v>332.88156801852301</v>
      </c>
      <c r="Y173">
        <v>330.482799333966</v>
      </c>
      <c r="Z173">
        <v>332.11583074330201</v>
      </c>
      <c r="AA173">
        <v>334.07699392113699</v>
      </c>
      <c r="AB173">
        <v>338.61764820670999</v>
      </c>
      <c r="AC173">
        <v>325.08913403079799</v>
      </c>
      <c r="AD173">
        <v>333.72180822484802</v>
      </c>
      <c r="AE173">
        <v>328.610091910243</v>
      </c>
      <c r="AF173">
        <v>322.67925014671101</v>
      </c>
      <c r="AG173">
        <v>343.45391855522797</v>
      </c>
      <c r="AH173">
        <v>334.02962314801698</v>
      </c>
      <c r="AI173">
        <v>333.78132232602002</v>
      </c>
      <c r="AJ173">
        <v>338.46737532521502</v>
      </c>
      <c r="AK173">
        <v>338.05875072471201</v>
      </c>
      <c r="AL173">
        <v>328.81967710831901</v>
      </c>
      <c r="AM173">
        <v>329.36478214587498</v>
      </c>
      <c r="AN173">
        <v>331.52127952122902</v>
      </c>
      <c r="AO173">
        <v>328.50118821605503</v>
      </c>
      <c r="AP173">
        <v>328.45791129489601</v>
      </c>
      <c r="AQ173">
        <v>329.21541175550101</v>
      </c>
      <c r="AR173">
        <v>329.98574846755503</v>
      </c>
      <c r="AS173">
        <v>333.84304551774602</v>
      </c>
      <c r="AT173">
        <v>343.02256403435001</v>
      </c>
      <c r="AU173">
        <v>341.556169985748</v>
      </c>
      <c r="AV173">
        <v>349.21285965097297</v>
      </c>
      <c r="AW173">
        <v>345.19381401559298</v>
      </c>
      <c r="AX173">
        <v>347.35113056146201</v>
      </c>
      <c r="AY173">
        <v>344.39228451055698</v>
      </c>
      <c r="AZ173">
        <v>355.77287660310799</v>
      </c>
      <c r="BA173">
        <v>351.22154625182799</v>
      </c>
      <c r="BB173">
        <v>364.66378072203401</v>
      </c>
      <c r="BC173">
        <v>353.040985658598</v>
      </c>
      <c r="BD173">
        <v>351.53394541097498</v>
      </c>
      <c r="BE173">
        <v>354.87743071277902</v>
      </c>
      <c r="BF173">
        <v>355.62572756025497</v>
      </c>
      <c r="BG173">
        <v>365.91416224476598</v>
      </c>
      <c r="BH173">
        <v>376.612282375522</v>
      </c>
      <c r="BI173">
        <v>357.93202806289099</v>
      </c>
      <c r="BJ173">
        <v>362.03930275800599</v>
      </c>
      <c r="BK173">
        <v>364.68548740216698</v>
      </c>
      <c r="BL173">
        <v>378.17634760957998</v>
      </c>
      <c r="BM173">
        <v>384.39762205500602</v>
      </c>
      <c r="BN173">
        <v>375.403178177793</v>
      </c>
      <c r="BO173">
        <v>369.21010430827198</v>
      </c>
      <c r="BP173">
        <v>368.28747815334901</v>
      </c>
      <c r="BQ173">
        <v>367.853693590516</v>
      </c>
      <c r="BR173">
        <v>365.00584876878401</v>
      </c>
      <c r="BS173">
        <v>343.50502047875199</v>
      </c>
      <c r="BT173">
        <v>346.93692732352503</v>
      </c>
      <c r="BU173">
        <v>333.97402428612298</v>
      </c>
      <c r="BV173">
        <v>338.85144497638697</v>
      </c>
      <c r="BW173">
        <v>328.22244465845102</v>
      </c>
      <c r="BX173">
        <v>340.32417335574002</v>
      </c>
      <c r="BY173">
        <v>329.29190975767</v>
      </c>
      <c r="BZ173">
        <v>335.95775785346302</v>
      </c>
      <c r="CA173">
        <v>329.75078028832002</v>
      </c>
      <c r="CB173">
        <v>338.05142768861202</v>
      </c>
      <c r="CC173">
        <v>338.87174434969199</v>
      </c>
      <c r="CD173">
        <v>334.85322971122798</v>
      </c>
      <c r="CE173">
        <v>338.26086561822302</v>
      </c>
      <c r="CF173">
        <v>333.78550214125102</v>
      </c>
      <c r="CG173">
        <v>332.13808962081401</v>
      </c>
      <c r="CH173">
        <v>332.04971449699599</v>
      </c>
      <c r="CI173">
        <v>333.38692556304397</v>
      </c>
      <c r="CJ173">
        <v>326.42539069697</v>
      </c>
      <c r="CK173">
        <v>326.49537081712703</v>
      </c>
      <c r="CL173">
        <v>331.28444231326603</v>
      </c>
      <c r="CM173">
        <v>332.604805786508</v>
      </c>
      <c r="CN173">
        <v>338.67518270655802</v>
      </c>
      <c r="CO173">
        <v>334.06563005243299</v>
      </c>
      <c r="CP173">
        <v>341.65152891566203</v>
      </c>
      <c r="CQ173">
        <v>328.03098548747602</v>
      </c>
      <c r="CR173">
        <v>323.61059379279902</v>
      </c>
      <c r="CS173">
        <v>329.683987934416</v>
      </c>
      <c r="CT173">
        <v>333.452735987876</v>
      </c>
      <c r="CU173">
        <v>327.19961618105299</v>
      </c>
      <c r="CV173">
        <v>332.66025049208099</v>
      </c>
      <c r="CW173">
        <v>334.71801082090798</v>
      </c>
      <c r="CX173">
        <v>355.357223830777</v>
      </c>
      <c r="CY173">
        <v>337.00125247606098</v>
      </c>
      <c r="CZ173">
        <v>332.81081910758502</v>
      </c>
      <c r="DA173">
        <v>343.58442316679998</v>
      </c>
      <c r="DB173">
        <v>342.53544074529998</v>
      </c>
      <c r="DC173">
        <v>343.164130987541</v>
      </c>
      <c r="DD173">
        <v>332.88871897416101</v>
      </c>
      <c r="DE173">
        <v>336.13095970167001</v>
      </c>
      <c r="DF173">
        <v>335.15628600622898</v>
      </c>
      <c r="DG173">
        <v>337.78039066601099</v>
      </c>
      <c r="DH173">
        <v>348.22713348855001</v>
      </c>
      <c r="DI173">
        <v>345.34586556631098</v>
      </c>
      <c r="DJ173">
        <v>342.168326872546</v>
      </c>
      <c r="DK173">
        <v>339.177661062732</v>
      </c>
      <c r="DL173">
        <v>339.74286761221703</v>
      </c>
      <c r="DM173">
        <v>345.19074944286001</v>
      </c>
      <c r="DN173">
        <v>339.20156012919102</v>
      </c>
      <c r="DO173">
        <v>337.49647395655597</v>
      </c>
      <c r="DP173">
        <v>352.24202201245703</v>
      </c>
      <c r="DQ173">
        <v>340.19835004621001</v>
      </c>
      <c r="DR173">
        <v>345.28776742638001</v>
      </c>
    </row>
    <row r="174" spans="1:122" x14ac:dyDescent="0.25">
      <c r="A174">
        <v>41.335113484646101</v>
      </c>
      <c r="B174">
        <v>337.917833751442</v>
      </c>
      <c r="C174">
        <v>335.59835140781001</v>
      </c>
      <c r="D174">
        <v>338.87318732932403</v>
      </c>
      <c r="E174">
        <v>345.93046095540001</v>
      </c>
      <c r="F174">
        <v>335.98016837475302</v>
      </c>
      <c r="G174">
        <v>333.05007857899602</v>
      </c>
      <c r="H174">
        <v>334.62961109864301</v>
      </c>
      <c r="I174">
        <v>344.939014530235</v>
      </c>
      <c r="J174">
        <v>339.19895985697298</v>
      </c>
      <c r="K174">
        <v>343.21300717612797</v>
      </c>
      <c r="L174">
        <v>339.62048682799701</v>
      </c>
      <c r="M174">
        <v>339.74436388556302</v>
      </c>
      <c r="N174">
        <v>339.79356988218899</v>
      </c>
      <c r="O174">
        <v>330.99239142523498</v>
      </c>
      <c r="P174">
        <v>329.7340709417</v>
      </c>
      <c r="Q174">
        <v>334.88096934377899</v>
      </c>
      <c r="R174">
        <v>332.73304544152501</v>
      </c>
      <c r="S174">
        <v>334.09428596679601</v>
      </c>
      <c r="T174">
        <v>328.87915301853502</v>
      </c>
      <c r="U174">
        <v>338.03090395010798</v>
      </c>
      <c r="V174">
        <v>337.21886942691202</v>
      </c>
      <c r="W174">
        <v>324.84920715323602</v>
      </c>
      <c r="X174">
        <v>333.20696435089297</v>
      </c>
      <c r="Y174">
        <v>332.29154221456099</v>
      </c>
      <c r="Z174">
        <v>333.25386145271602</v>
      </c>
      <c r="AA174">
        <v>335.81773753081802</v>
      </c>
      <c r="AB174">
        <v>340.79136151665801</v>
      </c>
      <c r="AC174">
        <v>323.47863623150403</v>
      </c>
      <c r="AD174">
        <v>330.59644736066798</v>
      </c>
      <c r="AE174">
        <v>329.91782408740198</v>
      </c>
      <c r="AF174">
        <v>324.26326976727302</v>
      </c>
      <c r="AG174">
        <v>338.60530700632597</v>
      </c>
      <c r="AH174">
        <v>335.76483180046199</v>
      </c>
      <c r="AI174">
        <v>333.21259695636098</v>
      </c>
      <c r="AJ174">
        <v>336.95610451421902</v>
      </c>
      <c r="AK174">
        <v>335.87675590050799</v>
      </c>
      <c r="AL174">
        <v>329.68568291282202</v>
      </c>
      <c r="AM174">
        <v>329.524642476694</v>
      </c>
      <c r="AN174">
        <v>331.059314840789</v>
      </c>
      <c r="AO174">
        <v>330.53903923477901</v>
      </c>
      <c r="AP174">
        <v>333.91188403797202</v>
      </c>
      <c r="AQ174">
        <v>330.88807145328201</v>
      </c>
      <c r="AR174">
        <v>327.65835454077802</v>
      </c>
      <c r="AS174">
        <v>333.061658203337</v>
      </c>
      <c r="AT174">
        <v>342.51217204062198</v>
      </c>
      <c r="AU174">
        <v>342.62592677852098</v>
      </c>
      <c r="AV174">
        <v>348.02337393251503</v>
      </c>
      <c r="AW174">
        <v>347.95808000089397</v>
      </c>
      <c r="AX174">
        <v>346.19516053053502</v>
      </c>
      <c r="AY174">
        <v>344.25199392590201</v>
      </c>
      <c r="AZ174">
        <v>355.86555134394098</v>
      </c>
      <c r="BA174">
        <v>351.26246714985399</v>
      </c>
      <c r="BB174">
        <v>365.275753812988</v>
      </c>
      <c r="BC174">
        <v>351.58991868982997</v>
      </c>
      <c r="BD174">
        <v>352.36101893972102</v>
      </c>
      <c r="BE174">
        <v>354.34971342397301</v>
      </c>
      <c r="BF174">
        <v>351.96618924993902</v>
      </c>
      <c r="BG174">
        <v>366.27928191690501</v>
      </c>
      <c r="BH174">
        <v>376.036598348665</v>
      </c>
      <c r="BI174">
        <v>357.10007238693299</v>
      </c>
      <c r="BJ174">
        <v>362.95793103971101</v>
      </c>
      <c r="BK174">
        <v>368.60338670777901</v>
      </c>
      <c r="BL174">
        <v>380.26088235342002</v>
      </c>
      <c r="BM174">
        <v>388.00880105024498</v>
      </c>
      <c r="BN174">
        <v>377.07788675379101</v>
      </c>
      <c r="BO174">
        <v>372.56776551432699</v>
      </c>
      <c r="BP174">
        <v>367.77687602432502</v>
      </c>
      <c r="BQ174">
        <v>368.730776263368</v>
      </c>
      <c r="BR174">
        <v>364.04109354792598</v>
      </c>
      <c r="BS174">
        <v>346.227373186791</v>
      </c>
      <c r="BT174">
        <v>344.78973243943699</v>
      </c>
      <c r="BU174">
        <v>334.68612372627501</v>
      </c>
      <c r="BV174">
        <v>337.92608285501302</v>
      </c>
      <c r="BW174">
        <v>330.490242528132</v>
      </c>
      <c r="BX174">
        <v>341.16773488121402</v>
      </c>
      <c r="BY174">
        <v>332.34078123323701</v>
      </c>
      <c r="BZ174">
        <v>337.22660319353201</v>
      </c>
      <c r="CA174">
        <v>329.79312000543098</v>
      </c>
      <c r="CB174">
        <v>339.02112380997897</v>
      </c>
      <c r="CC174">
        <v>337.74039127607199</v>
      </c>
      <c r="CD174">
        <v>334.03336291673997</v>
      </c>
      <c r="CE174">
        <v>338.41945942135197</v>
      </c>
      <c r="CF174">
        <v>333.89982005581498</v>
      </c>
      <c r="CG174">
        <v>336.46695871651201</v>
      </c>
      <c r="CH174">
        <v>331.82887209720502</v>
      </c>
      <c r="CI174">
        <v>334.47439527198202</v>
      </c>
      <c r="CJ174">
        <v>326.09639547746798</v>
      </c>
      <c r="CK174">
        <v>327.87117990408598</v>
      </c>
      <c r="CL174">
        <v>332.09513037684701</v>
      </c>
      <c r="CM174">
        <v>334.83004425150199</v>
      </c>
      <c r="CN174">
        <v>338.89856848579001</v>
      </c>
      <c r="CO174">
        <v>332.700173701984</v>
      </c>
      <c r="CP174">
        <v>339.65099855485698</v>
      </c>
      <c r="CQ174">
        <v>327.253049819718</v>
      </c>
      <c r="CR174">
        <v>322.48550421153902</v>
      </c>
      <c r="CS174">
        <v>330.84159267953498</v>
      </c>
      <c r="CT174">
        <v>334.76449800613398</v>
      </c>
      <c r="CU174">
        <v>326.71076293372801</v>
      </c>
      <c r="CV174">
        <v>331.05017108715901</v>
      </c>
      <c r="CW174">
        <v>337.59590832740503</v>
      </c>
      <c r="CX174">
        <v>355.73427209094501</v>
      </c>
      <c r="CY174">
        <v>337.28815422599502</v>
      </c>
      <c r="CZ174">
        <v>333.704564721238</v>
      </c>
      <c r="DA174">
        <v>340.86702048255597</v>
      </c>
      <c r="DB174">
        <v>342.05106761468602</v>
      </c>
      <c r="DC174">
        <v>340.13517230303302</v>
      </c>
      <c r="DD174">
        <v>334.98641194028397</v>
      </c>
      <c r="DE174">
        <v>338.10951120668602</v>
      </c>
      <c r="DF174">
        <v>332.41916005612302</v>
      </c>
      <c r="DG174">
        <v>340.78140186144998</v>
      </c>
      <c r="DH174">
        <v>345.90062104439301</v>
      </c>
      <c r="DI174">
        <v>345.583796052835</v>
      </c>
      <c r="DJ174">
        <v>343.54080717327503</v>
      </c>
      <c r="DK174">
        <v>339.22436715418701</v>
      </c>
      <c r="DL174">
        <v>337.23724618481702</v>
      </c>
      <c r="DM174">
        <v>343.51483006056498</v>
      </c>
      <c r="DN174">
        <v>340.93435363466199</v>
      </c>
      <c r="DO174">
        <v>336.98120876978999</v>
      </c>
      <c r="DP174">
        <v>352.29873387096501</v>
      </c>
      <c r="DQ174">
        <v>340.52757769811302</v>
      </c>
      <c r="DR174">
        <v>347.43416748983299</v>
      </c>
    </row>
    <row r="175" spans="1:122" x14ac:dyDescent="0.25">
      <c r="A175">
        <v>41.575433911882499</v>
      </c>
      <c r="B175">
        <v>333.23982484463198</v>
      </c>
      <c r="C175">
        <v>337.27374198541401</v>
      </c>
      <c r="D175">
        <v>337.09075093588302</v>
      </c>
      <c r="E175">
        <v>344.47828152259001</v>
      </c>
      <c r="F175">
        <v>337.03029878849401</v>
      </c>
      <c r="G175">
        <v>334.79620163334698</v>
      </c>
      <c r="H175">
        <v>339.16555009109499</v>
      </c>
      <c r="I175">
        <v>346.24553232624498</v>
      </c>
      <c r="J175">
        <v>343.07439222405702</v>
      </c>
      <c r="K175">
        <v>341.33753999176997</v>
      </c>
      <c r="L175">
        <v>343.77321432686801</v>
      </c>
      <c r="M175">
        <v>341.69458682525999</v>
      </c>
      <c r="N175">
        <v>337.54022330053402</v>
      </c>
      <c r="O175">
        <v>334.166524614298</v>
      </c>
      <c r="P175">
        <v>332.06600323660598</v>
      </c>
      <c r="Q175">
        <v>333.52590720962502</v>
      </c>
      <c r="R175">
        <v>333.37956358985002</v>
      </c>
      <c r="S175">
        <v>337.07682619778302</v>
      </c>
      <c r="T175">
        <v>332.94414102210999</v>
      </c>
      <c r="U175">
        <v>332.90869530506001</v>
      </c>
      <c r="V175">
        <v>338.475225583873</v>
      </c>
      <c r="W175">
        <v>326.680619755348</v>
      </c>
      <c r="X175">
        <v>335.67809138125699</v>
      </c>
      <c r="Y175">
        <v>334.48319617853099</v>
      </c>
      <c r="Z175">
        <v>334.01276031372998</v>
      </c>
      <c r="AA175">
        <v>335.181122246938</v>
      </c>
      <c r="AB175">
        <v>339.20164288665399</v>
      </c>
      <c r="AC175">
        <v>323.68859983887199</v>
      </c>
      <c r="AD175">
        <v>327.964554772626</v>
      </c>
      <c r="AE175">
        <v>329.80214357733797</v>
      </c>
      <c r="AF175">
        <v>325.75008896479</v>
      </c>
      <c r="AG175">
        <v>336.732135985301</v>
      </c>
      <c r="AH175">
        <v>333.79055678771101</v>
      </c>
      <c r="AI175">
        <v>334.67370112848101</v>
      </c>
      <c r="AJ175">
        <v>333.60658153216502</v>
      </c>
      <c r="AK175">
        <v>331.41415688426201</v>
      </c>
      <c r="AL175">
        <v>333.23443647580802</v>
      </c>
      <c r="AM175">
        <v>331.17658370376699</v>
      </c>
      <c r="AN175">
        <v>329.48465145923399</v>
      </c>
      <c r="AO175">
        <v>332.56408907969399</v>
      </c>
      <c r="AP175">
        <v>337.238104949145</v>
      </c>
      <c r="AQ175">
        <v>334.04911604279903</v>
      </c>
      <c r="AR175">
        <v>326.69639607086998</v>
      </c>
      <c r="AS175">
        <v>330.53663491883498</v>
      </c>
      <c r="AT175">
        <v>341.87380453780497</v>
      </c>
      <c r="AU175">
        <v>344.03883220652699</v>
      </c>
      <c r="AV175">
        <v>350.18425210589299</v>
      </c>
      <c r="AW175">
        <v>352.13431993005997</v>
      </c>
      <c r="AX175">
        <v>349.06399428610302</v>
      </c>
      <c r="AY175">
        <v>347.13431847877899</v>
      </c>
      <c r="AZ175">
        <v>357.35538180157698</v>
      </c>
      <c r="BA175">
        <v>354.98202555195701</v>
      </c>
      <c r="BB175">
        <v>364.42499971599398</v>
      </c>
      <c r="BC175">
        <v>350.18424869784701</v>
      </c>
      <c r="BD175">
        <v>350.70070715326301</v>
      </c>
      <c r="BE175">
        <v>356.73390405744999</v>
      </c>
      <c r="BF175">
        <v>352.42694920902801</v>
      </c>
      <c r="BG175">
        <v>366.32537792421601</v>
      </c>
      <c r="BH175">
        <v>376.84245209295102</v>
      </c>
      <c r="BI175">
        <v>358.549683466288</v>
      </c>
      <c r="BJ175">
        <v>363.374952688554</v>
      </c>
      <c r="BK175">
        <v>374.063508616447</v>
      </c>
      <c r="BL175">
        <v>377.21032287612297</v>
      </c>
      <c r="BM175">
        <v>393.34870182933298</v>
      </c>
      <c r="BN175">
        <v>375.98266117016902</v>
      </c>
      <c r="BO175">
        <v>377.57565310026899</v>
      </c>
      <c r="BP175">
        <v>365.81365853200901</v>
      </c>
      <c r="BQ175">
        <v>370.17060944495603</v>
      </c>
      <c r="BR175">
        <v>360.88920058785402</v>
      </c>
      <c r="BS175">
        <v>349.27313614962401</v>
      </c>
      <c r="BT175">
        <v>346.54919233919998</v>
      </c>
      <c r="BU175">
        <v>338.602065620806</v>
      </c>
      <c r="BV175">
        <v>335.31179933998402</v>
      </c>
      <c r="BW175">
        <v>331.70623502609601</v>
      </c>
      <c r="BX175">
        <v>336.92773834399298</v>
      </c>
      <c r="BY175">
        <v>335.19395897736598</v>
      </c>
      <c r="BZ175">
        <v>335.51124956694503</v>
      </c>
      <c r="CA175">
        <v>329.17436837911998</v>
      </c>
      <c r="CB175">
        <v>341.10539946712697</v>
      </c>
      <c r="CC175">
        <v>338.05552633852801</v>
      </c>
      <c r="CD175">
        <v>334.37348354776702</v>
      </c>
      <c r="CE175">
        <v>338.68133065398803</v>
      </c>
      <c r="CF175">
        <v>329.97233085329998</v>
      </c>
      <c r="CG175">
        <v>342.074502605075</v>
      </c>
      <c r="CH175">
        <v>332.19639207855602</v>
      </c>
      <c r="CI175">
        <v>332.04130070589798</v>
      </c>
      <c r="CJ175">
        <v>331.28608353693699</v>
      </c>
      <c r="CK175">
        <v>332.59941572154798</v>
      </c>
      <c r="CL175">
        <v>329.88109778191102</v>
      </c>
      <c r="CM175">
        <v>334.502295313003</v>
      </c>
      <c r="CN175">
        <v>334.19825005012598</v>
      </c>
      <c r="CO175">
        <v>330.861271925587</v>
      </c>
      <c r="CP175">
        <v>338.96016864459398</v>
      </c>
      <c r="CQ175">
        <v>328.24002697769799</v>
      </c>
      <c r="CR175">
        <v>322.52902010596</v>
      </c>
      <c r="CS175">
        <v>331.11497380431302</v>
      </c>
      <c r="CT175">
        <v>335.24895351029198</v>
      </c>
      <c r="CU175">
        <v>325.28343554002402</v>
      </c>
      <c r="CV175">
        <v>328.22304152920498</v>
      </c>
      <c r="CW175">
        <v>339.18718386940998</v>
      </c>
      <c r="CX175">
        <v>356.12510370208298</v>
      </c>
      <c r="CY175">
        <v>336.58575838487297</v>
      </c>
      <c r="CZ175">
        <v>339.94849821529402</v>
      </c>
      <c r="DA175">
        <v>338.15124690452001</v>
      </c>
      <c r="DB175">
        <v>340.446465154397</v>
      </c>
      <c r="DC175">
        <v>339.83378118552503</v>
      </c>
      <c r="DD175">
        <v>337.27015261307702</v>
      </c>
      <c r="DE175">
        <v>341.25414091165999</v>
      </c>
      <c r="DF175">
        <v>336.21188061214798</v>
      </c>
      <c r="DG175">
        <v>343.06485144263701</v>
      </c>
      <c r="DH175">
        <v>341.65775308865602</v>
      </c>
      <c r="DI175">
        <v>347.32110212394099</v>
      </c>
      <c r="DJ175">
        <v>343.957522110779</v>
      </c>
      <c r="DK175">
        <v>344.44583856901301</v>
      </c>
      <c r="DL175">
        <v>331.05507247137598</v>
      </c>
      <c r="DM175">
        <v>341.43185740249203</v>
      </c>
      <c r="DN175">
        <v>339.559982827868</v>
      </c>
      <c r="DO175">
        <v>339.92293421859398</v>
      </c>
      <c r="DP175">
        <v>351.83747271041102</v>
      </c>
      <c r="DQ175">
        <v>341.06019252434601</v>
      </c>
      <c r="DR175">
        <v>339.68793495665699</v>
      </c>
    </row>
    <row r="176" spans="1:122" x14ac:dyDescent="0.25">
      <c r="A176">
        <v>41.815754339118797</v>
      </c>
      <c r="B176">
        <v>334.13744167087401</v>
      </c>
      <c r="C176">
        <v>333.33801379048401</v>
      </c>
      <c r="D176">
        <v>342.61511551130201</v>
      </c>
      <c r="E176">
        <v>340.93282871753502</v>
      </c>
      <c r="F176">
        <v>337.29439653927102</v>
      </c>
      <c r="G176">
        <v>335.339342482787</v>
      </c>
      <c r="H176">
        <v>343.37565432367302</v>
      </c>
      <c r="I176">
        <v>346.57723928398099</v>
      </c>
      <c r="J176">
        <v>345.078581381437</v>
      </c>
      <c r="K176">
        <v>341.72198838447099</v>
      </c>
      <c r="L176">
        <v>346.42992678192201</v>
      </c>
      <c r="M176">
        <v>340.72891111389401</v>
      </c>
      <c r="N176">
        <v>333.13093635114001</v>
      </c>
      <c r="O176">
        <v>335.12105139010902</v>
      </c>
      <c r="P176">
        <v>332.29463624990399</v>
      </c>
      <c r="Q176">
        <v>333.55573084813102</v>
      </c>
      <c r="R176">
        <v>337.59836574498399</v>
      </c>
      <c r="S176">
        <v>336.45523974980102</v>
      </c>
      <c r="T176">
        <v>335.06012990603801</v>
      </c>
      <c r="U176">
        <v>329.74191453162302</v>
      </c>
      <c r="V176">
        <v>336.21263545508702</v>
      </c>
      <c r="W176">
        <v>327.15118262089999</v>
      </c>
      <c r="X176">
        <v>337.18940858122602</v>
      </c>
      <c r="Y176">
        <v>335.20729232212602</v>
      </c>
      <c r="Z176">
        <v>331.97544670038002</v>
      </c>
      <c r="AA176">
        <v>331.07967462415701</v>
      </c>
      <c r="AB176">
        <v>333.07104565443802</v>
      </c>
      <c r="AC176">
        <v>326.532118179512</v>
      </c>
      <c r="AD176">
        <v>329.46348157074101</v>
      </c>
      <c r="AE176">
        <v>330.18472698997601</v>
      </c>
      <c r="AF176">
        <v>323.81284212675399</v>
      </c>
      <c r="AG176">
        <v>332.95117275081998</v>
      </c>
      <c r="AH176">
        <v>333.80075821130998</v>
      </c>
      <c r="AI176">
        <v>336.54409393001998</v>
      </c>
      <c r="AJ176">
        <v>335.458765807421</v>
      </c>
      <c r="AK176">
        <v>332.833953231034</v>
      </c>
      <c r="AL176">
        <v>334.49017116386898</v>
      </c>
      <c r="AM176">
        <v>331.43312771272201</v>
      </c>
      <c r="AN176">
        <v>331.58966562877703</v>
      </c>
      <c r="AO176">
        <v>338.912530329628</v>
      </c>
      <c r="AP176">
        <v>337.93623616427902</v>
      </c>
      <c r="AQ176">
        <v>334.62608771163002</v>
      </c>
      <c r="AR176">
        <v>325.726380943104</v>
      </c>
      <c r="AS176">
        <v>333.32725167644901</v>
      </c>
      <c r="AT176">
        <v>341.48800045029299</v>
      </c>
      <c r="AU176">
        <v>344.48837896729799</v>
      </c>
      <c r="AV176">
        <v>348.87066999810799</v>
      </c>
      <c r="AW176">
        <v>353.04633040353099</v>
      </c>
      <c r="AX176">
        <v>354.40725309767799</v>
      </c>
      <c r="AY176">
        <v>346.16880705070798</v>
      </c>
      <c r="AZ176">
        <v>357.52738887977199</v>
      </c>
      <c r="BA176">
        <v>352.09080558543201</v>
      </c>
      <c r="BB176">
        <v>362.584355833269</v>
      </c>
      <c r="BC176">
        <v>349.64835191811</v>
      </c>
      <c r="BD176">
        <v>352.06014343597701</v>
      </c>
      <c r="BE176">
        <v>359.84384250150401</v>
      </c>
      <c r="BF176">
        <v>351.20307166724302</v>
      </c>
      <c r="BG176">
        <v>369.211730552706</v>
      </c>
      <c r="BH176">
        <v>378.35821222716498</v>
      </c>
      <c r="BI176">
        <v>358.68468318593398</v>
      </c>
      <c r="BJ176">
        <v>365.98332623124298</v>
      </c>
      <c r="BK176">
        <v>374.73012738077603</v>
      </c>
      <c r="BL176">
        <v>374.298002237817</v>
      </c>
      <c r="BM176">
        <v>393.44626163044302</v>
      </c>
      <c r="BN176">
        <v>377.29339503082099</v>
      </c>
      <c r="BO176">
        <v>380.81428166860098</v>
      </c>
      <c r="BP176">
        <v>366.539242235622</v>
      </c>
      <c r="BQ176">
        <v>369.61338052460297</v>
      </c>
      <c r="BR176">
        <v>359.61103223398197</v>
      </c>
      <c r="BS176">
        <v>347.23227397935801</v>
      </c>
      <c r="BT176">
        <v>350.56512777458801</v>
      </c>
      <c r="BU176">
        <v>340.02902161953602</v>
      </c>
      <c r="BV176">
        <v>338.269488817416</v>
      </c>
      <c r="BW176">
        <v>332.70458197001398</v>
      </c>
      <c r="BX176">
        <v>333.75119224423503</v>
      </c>
      <c r="BY176">
        <v>334.52428886944</v>
      </c>
      <c r="BZ176">
        <v>336.51976527839997</v>
      </c>
      <c r="CA176">
        <v>331.90169858863601</v>
      </c>
      <c r="CB176">
        <v>338.946696256763</v>
      </c>
      <c r="CC176">
        <v>341.90722670082602</v>
      </c>
      <c r="CD176">
        <v>335.46731384370702</v>
      </c>
      <c r="CE176">
        <v>340.64326612173198</v>
      </c>
      <c r="CF176">
        <v>329.69682924549602</v>
      </c>
      <c r="CG176">
        <v>342.63401672690401</v>
      </c>
      <c r="CH176">
        <v>334.128530981111</v>
      </c>
      <c r="CI176">
        <v>331.606119845931</v>
      </c>
      <c r="CJ176">
        <v>334.28339293687401</v>
      </c>
      <c r="CK176">
        <v>337.14768208381997</v>
      </c>
      <c r="CL176">
        <v>332.830487900923</v>
      </c>
      <c r="CM176">
        <v>332.38027151217801</v>
      </c>
      <c r="CN176">
        <v>327.81281388910799</v>
      </c>
      <c r="CO176">
        <v>326.82133567513898</v>
      </c>
      <c r="CP176">
        <v>334.78368637195803</v>
      </c>
      <c r="CQ176">
        <v>330.53711903763201</v>
      </c>
      <c r="CR176">
        <v>325.30826837911297</v>
      </c>
      <c r="CS176">
        <v>331.64279621819298</v>
      </c>
      <c r="CT176">
        <v>331.41296081615502</v>
      </c>
      <c r="CU176">
        <v>332.139226992148</v>
      </c>
      <c r="CV176">
        <v>329.83531885038798</v>
      </c>
      <c r="CW176">
        <v>340.08656251550099</v>
      </c>
      <c r="CX176">
        <v>350.19830229978101</v>
      </c>
      <c r="CY176">
        <v>331.58728163120702</v>
      </c>
      <c r="CZ176">
        <v>346.11807479516301</v>
      </c>
      <c r="DA176">
        <v>336.627598198398</v>
      </c>
      <c r="DB176">
        <v>344.61571787685102</v>
      </c>
      <c r="DC176">
        <v>341.43136962960699</v>
      </c>
      <c r="DD176">
        <v>337.31950678864303</v>
      </c>
      <c r="DE176">
        <v>341.51555125674201</v>
      </c>
      <c r="DF176">
        <v>334.103053903351</v>
      </c>
      <c r="DG176">
        <v>344.894218933628</v>
      </c>
      <c r="DH176">
        <v>341.93576991526498</v>
      </c>
      <c r="DI176">
        <v>348.72085723495201</v>
      </c>
      <c r="DJ176">
        <v>345.22043216677201</v>
      </c>
      <c r="DK176">
        <v>345.26172900192103</v>
      </c>
      <c r="DL176">
        <v>332.50643379210698</v>
      </c>
      <c r="DM176">
        <v>344.43016100039102</v>
      </c>
      <c r="DN176">
        <v>339.14878923561798</v>
      </c>
      <c r="DO176">
        <v>344.00199717442803</v>
      </c>
      <c r="DP176">
        <v>348.66562761418101</v>
      </c>
      <c r="DQ176">
        <v>341.02984004437099</v>
      </c>
      <c r="DR176">
        <v>334.44864715946301</v>
      </c>
    </row>
    <row r="177" spans="1:122" x14ac:dyDescent="0.25">
      <c r="A177">
        <v>42.056074766355103</v>
      </c>
      <c r="B177">
        <v>333.97157583001098</v>
      </c>
      <c r="C177">
        <v>333.104273997885</v>
      </c>
      <c r="D177">
        <v>343.07663222608602</v>
      </c>
      <c r="E177">
        <v>340.82572374542002</v>
      </c>
      <c r="F177">
        <v>337.05093258501802</v>
      </c>
      <c r="G177">
        <v>335.45006222862202</v>
      </c>
      <c r="H177">
        <v>343.61437965875098</v>
      </c>
      <c r="I177">
        <v>346.85138805749301</v>
      </c>
      <c r="J177">
        <v>345.03258372384101</v>
      </c>
      <c r="K177">
        <v>341.96116288380898</v>
      </c>
      <c r="L177">
        <v>346.69332936703</v>
      </c>
      <c r="M177">
        <v>340.57069077469703</v>
      </c>
      <c r="N177">
        <v>332.64864655221697</v>
      </c>
      <c r="O177">
        <v>335.07013344944698</v>
      </c>
      <c r="P177">
        <v>332.15706661378101</v>
      </c>
      <c r="Q177">
        <v>333.88490279356103</v>
      </c>
      <c r="R177">
        <v>337.87434891824199</v>
      </c>
      <c r="S177">
        <v>336.28579061090198</v>
      </c>
      <c r="T177">
        <v>335.20529735833799</v>
      </c>
      <c r="U177">
        <v>329.80357723862898</v>
      </c>
      <c r="V177">
        <v>336.01635302162703</v>
      </c>
      <c r="W177">
        <v>326.970158619779</v>
      </c>
      <c r="X177">
        <v>337.25148298116</v>
      </c>
      <c r="Y177">
        <v>335.39537406772001</v>
      </c>
      <c r="Z177">
        <v>331.66345040060202</v>
      </c>
      <c r="AA177">
        <v>330.79665467062398</v>
      </c>
      <c r="AB177">
        <v>332.53273460444802</v>
      </c>
      <c r="AC177">
        <v>327.293480352438</v>
      </c>
      <c r="AD177">
        <v>329.598355402582</v>
      </c>
      <c r="AE177">
        <v>330.20405682849099</v>
      </c>
      <c r="AF177">
        <v>323.92014400425899</v>
      </c>
      <c r="AG177">
        <v>332.76845996236102</v>
      </c>
      <c r="AH177">
        <v>333.8634192124</v>
      </c>
      <c r="AI177">
        <v>336.2449637894</v>
      </c>
      <c r="AJ177">
        <v>335.43427754377501</v>
      </c>
      <c r="AK177">
        <v>332.87741580935</v>
      </c>
      <c r="AL177">
        <v>334.35181290599598</v>
      </c>
      <c r="AM177">
        <v>331.48987523365201</v>
      </c>
      <c r="AN177">
        <v>331.843879491797</v>
      </c>
      <c r="AO177">
        <v>339.27900717275799</v>
      </c>
      <c r="AP177">
        <v>337.99827757281201</v>
      </c>
      <c r="AQ177">
        <v>334.51449698361898</v>
      </c>
      <c r="AR177">
        <v>325.69926463919899</v>
      </c>
      <c r="AS177">
        <v>333.93715826660201</v>
      </c>
      <c r="AT177">
        <v>341.67686800800999</v>
      </c>
      <c r="AU177">
        <v>344.50975283460798</v>
      </c>
      <c r="AV177">
        <v>348.68429067601397</v>
      </c>
      <c r="AW177">
        <v>352.960215945963</v>
      </c>
      <c r="AX177">
        <v>354.999703064703</v>
      </c>
      <c r="AY177">
        <v>345.95363965205001</v>
      </c>
      <c r="AZ177">
        <v>357.43046781375602</v>
      </c>
      <c r="BA177">
        <v>351.68075724086901</v>
      </c>
      <c r="BB177">
        <v>362.699245580016</v>
      </c>
      <c r="BC177">
        <v>349.91262348319299</v>
      </c>
      <c r="BD177">
        <v>352.14516279547399</v>
      </c>
      <c r="BE177">
        <v>359.92341450411601</v>
      </c>
      <c r="BF177">
        <v>351.11010473807897</v>
      </c>
      <c r="BG177">
        <v>369.23918756824997</v>
      </c>
      <c r="BH177">
        <v>378.64093576007002</v>
      </c>
      <c r="BI177">
        <v>358.57026313083298</v>
      </c>
      <c r="BJ177">
        <v>366.33963551428201</v>
      </c>
      <c r="BK177">
        <v>374.56040757687998</v>
      </c>
      <c r="BL177">
        <v>373.99616386644101</v>
      </c>
      <c r="BM177">
        <v>392.98519410659799</v>
      </c>
      <c r="BN177">
        <v>377.38830288211602</v>
      </c>
      <c r="BO177">
        <v>380.73847851021901</v>
      </c>
      <c r="BP177">
        <v>366.59258316303902</v>
      </c>
      <c r="BQ177">
        <v>369.64247875353902</v>
      </c>
      <c r="BR177">
        <v>359.63045488048999</v>
      </c>
      <c r="BS177">
        <v>346.78865431036297</v>
      </c>
      <c r="BT177">
        <v>350.92767453068802</v>
      </c>
      <c r="BU177">
        <v>339.89646194541598</v>
      </c>
      <c r="BV177">
        <v>338.59112748497898</v>
      </c>
      <c r="BW177">
        <v>332.61506134247003</v>
      </c>
      <c r="BX177">
        <v>333.619113456241</v>
      </c>
      <c r="BY177">
        <v>334.48450997879098</v>
      </c>
      <c r="BZ177">
        <v>336.936279265341</v>
      </c>
      <c r="CA177">
        <v>331.99202040760201</v>
      </c>
      <c r="CB177">
        <v>338.71257721688698</v>
      </c>
      <c r="CC177">
        <v>342.10576953367303</v>
      </c>
      <c r="CD177">
        <v>335.52655649611398</v>
      </c>
      <c r="CE177">
        <v>340.85000284589597</v>
      </c>
      <c r="CF177">
        <v>329.75082278577401</v>
      </c>
      <c r="CG177">
        <v>342.54969949861697</v>
      </c>
      <c r="CH177">
        <v>334.33581406256502</v>
      </c>
      <c r="CI177">
        <v>331.72658456720399</v>
      </c>
      <c r="CJ177">
        <v>334.45794830201697</v>
      </c>
      <c r="CK177">
        <v>337.48862279287403</v>
      </c>
      <c r="CL177">
        <v>333.14997762119799</v>
      </c>
      <c r="CM177">
        <v>332.273008432555</v>
      </c>
      <c r="CN177">
        <v>327.72472741505499</v>
      </c>
      <c r="CO177">
        <v>326.28326399577401</v>
      </c>
      <c r="CP177">
        <v>334.21643757889598</v>
      </c>
      <c r="CQ177">
        <v>330.64310566046601</v>
      </c>
      <c r="CR177">
        <v>325.55463140202698</v>
      </c>
      <c r="CS177">
        <v>331.701923143437</v>
      </c>
      <c r="CT177">
        <v>331.09954215032002</v>
      </c>
      <c r="CU177">
        <v>332.74186227738198</v>
      </c>
      <c r="CV177">
        <v>329.99655814217198</v>
      </c>
      <c r="CW177">
        <v>340.08075437957598</v>
      </c>
      <c r="CX177">
        <v>349.65893589353999</v>
      </c>
      <c r="CY177">
        <v>331.51905339236498</v>
      </c>
      <c r="CZ177">
        <v>346.39256544392401</v>
      </c>
      <c r="DA177">
        <v>336.64561224331499</v>
      </c>
      <c r="DB177">
        <v>345.038766562484</v>
      </c>
      <c r="DC177">
        <v>341.50538669985701</v>
      </c>
      <c r="DD177">
        <v>337.35770090251401</v>
      </c>
      <c r="DE177">
        <v>341.69813915079902</v>
      </c>
      <c r="DF177">
        <v>333.68322095430301</v>
      </c>
      <c r="DG177">
        <v>345.17512176712899</v>
      </c>
      <c r="DH177">
        <v>342.25076678044002</v>
      </c>
      <c r="DI177">
        <v>348.85957733233101</v>
      </c>
      <c r="DJ177">
        <v>345.12124133753002</v>
      </c>
      <c r="DK177">
        <v>345.12049950334699</v>
      </c>
      <c r="DL177">
        <v>333.02724229673601</v>
      </c>
      <c r="DM177">
        <v>344.729173605217</v>
      </c>
      <c r="DN177">
        <v>339.29139125663198</v>
      </c>
      <c r="DO177">
        <v>344.13706502378801</v>
      </c>
      <c r="DP177">
        <v>348.44472925657499</v>
      </c>
      <c r="DQ177">
        <v>341.14672873118599</v>
      </c>
      <c r="DR177">
        <v>334.73932866620697</v>
      </c>
    </row>
    <row r="178" spans="1:122" x14ac:dyDescent="0.25">
      <c r="A178">
        <v>42.296395193591401</v>
      </c>
      <c r="B178">
        <v>335.93674544079897</v>
      </c>
      <c r="C178">
        <v>337.31726108947998</v>
      </c>
      <c r="D178">
        <v>342.52830132804002</v>
      </c>
      <c r="E178">
        <v>339.07585778215298</v>
      </c>
      <c r="F178">
        <v>339.06502832018498</v>
      </c>
      <c r="G178">
        <v>337.33684339747299</v>
      </c>
      <c r="H178">
        <v>342.17871666590599</v>
      </c>
      <c r="I178">
        <v>346.65901380250398</v>
      </c>
      <c r="J178">
        <v>342.16742690706201</v>
      </c>
      <c r="K178">
        <v>344.39900767491997</v>
      </c>
      <c r="L178">
        <v>345.12477784733301</v>
      </c>
      <c r="M178">
        <v>341.24428568198903</v>
      </c>
      <c r="N178">
        <v>339.12745525147801</v>
      </c>
      <c r="O178">
        <v>334.04831072453902</v>
      </c>
      <c r="P178">
        <v>332.31331769931597</v>
      </c>
      <c r="Q178">
        <v>333.87100472462902</v>
      </c>
      <c r="R178">
        <v>338.45167954996498</v>
      </c>
      <c r="S178">
        <v>336.55237211630202</v>
      </c>
      <c r="T178">
        <v>332.92708490343898</v>
      </c>
      <c r="U178">
        <v>328.361943642038</v>
      </c>
      <c r="V178">
        <v>335.896551412007</v>
      </c>
      <c r="W178">
        <v>327.556246621811</v>
      </c>
      <c r="X178">
        <v>337.87599788927997</v>
      </c>
      <c r="Y178">
        <v>335.44357646840001</v>
      </c>
      <c r="Z178">
        <v>333.75346703365699</v>
      </c>
      <c r="AA178">
        <v>333.53423410899097</v>
      </c>
      <c r="AB178">
        <v>329.73439613712799</v>
      </c>
      <c r="AC178">
        <v>329.82963481201301</v>
      </c>
      <c r="AD178">
        <v>331.06483344064497</v>
      </c>
      <c r="AE178">
        <v>331.03237148647099</v>
      </c>
      <c r="AF178">
        <v>323.71894211435898</v>
      </c>
      <c r="AG178">
        <v>330.34144686012002</v>
      </c>
      <c r="AH178">
        <v>331.23467428012702</v>
      </c>
      <c r="AI178">
        <v>335.19223661319398</v>
      </c>
      <c r="AJ178">
        <v>340.33340397094003</v>
      </c>
      <c r="AK178">
        <v>331.02853963933097</v>
      </c>
      <c r="AL178">
        <v>335.524169931492</v>
      </c>
      <c r="AM178">
        <v>335.76466812966203</v>
      </c>
      <c r="AN178">
        <v>333.08195989832598</v>
      </c>
      <c r="AO178">
        <v>335.921938511571</v>
      </c>
      <c r="AP178">
        <v>339.52797378113797</v>
      </c>
      <c r="AQ178">
        <v>338.04037564664401</v>
      </c>
      <c r="AR178">
        <v>326.11947236684603</v>
      </c>
      <c r="AS178">
        <v>334.43981646468501</v>
      </c>
      <c r="AT178">
        <v>339.38671243563402</v>
      </c>
      <c r="AU178">
        <v>344.15881330683402</v>
      </c>
      <c r="AV178">
        <v>349.23331170598902</v>
      </c>
      <c r="AW178">
        <v>357.30471911539797</v>
      </c>
      <c r="AX178">
        <v>353.56124947915498</v>
      </c>
      <c r="AY178">
        <v>349.43792364900997</v>
      </c>
      <c r="AZ178">
        <v>358.501447378573</v>
      </c>
      <c r="BA178">
        <v>353.84049190701597</v>
      </c>
      <c r="BB178">
        <v>362.62798742888799</v>
      </c>
      <c r="BC178">
        <v>347.92845957473702</v>
      </c>
      <c r="BD178">
        <v>351.25832260209199</v>
      </c>
      <c r="BE178">
        <v>358.97085920498102</v>
      </c>
      <c r="BF178">
        <v>350.99677511954201</v>
      </c>
      <c r="BG178">
        <v>365.61289463321998</v>
      </c>
      <c r="BH178">
        <v>374.11177592755098</v>
      </c>
      <c r="BI178">
        <v>358.59840874162097</v>
      </c>
      <c r="BJ178">
        <v>365.62684634412398</v>
      </c>
      <c r="BK178">
        <v>375.736928838415</v>
      </c>
      <c r="BL178">
        <v>377.07978316903302</v>
      </c>
      <c r="BM178">
        <v>397.15021019409301</v>
      </c>
      <c r="BN178">
        <v>380.20799610707797</v>
      </c>
      <c r="BO178">
        <v>381.334731900196</v>
      </c>
      <c r="BP178">
        <v>369.96417937130798</v>
      </c>
      <c r="BQ178">
        <v>369.67175080923602</v>
      </c>
      <c r="BR178">
        <v>360.81114905900398</v>
      </c>
      <c r="BS178">
        <v>347.546081932162</v>
      </c>
      <c r="BT178">
        <v>349.53890044300198</v>
      </c>
      <c r="BU178">
        <v>337.13847735162398</v>
      </c>
      <c r="BV178">
        <v>336.10521509378299</v>
      </c>
      <c r="BW178">
        <v>333.94713866812498</v>
      </c>
      <c r="BX178">
        <v>331.26542675230797</v>
      </c>
      <c r="BY178">
        <v>332.70420741349602</v>
      </c>
      <c r="BZ178">
        <v>336.34911389025802</v>
      </c>
      <c r="CA178">
        <v>332.38920079177097</v>
      </c>
      <c r="CB178">
        <v>338.16021852221098</v>
      </c>
      <c r="CC178">
        <v>340.21844757969001</v>
      </c>
      <c r="CD178">
        <v>333.39505285655599</v>
      </c>
      <c r="CE178">
        <v>340.53325373944602</v>
      </c>
      <c r="CF178">
        <v>326.18578474507598</v>
      </c>
      <c r="CG178">
        <v>341.54278073083202</v>
      </c>
      <c r="CH178">
        <v>328.25596826440602</v>
      </c>
      <c r="CI178">
        <v>329.13582588710602</v>
      </c>
      <c r="CJ178">
        <v>336.59525319018798</v>
      </c>
      <c r="CK178">
        <v>336.20488621867798</v>
      </c>
      <c r="CL178">
        <v>332.39397454340798</v>
      </c>
      <c r="CM178">
        <v>328.36075812680798</v>
      </c>
      <c r="CN178">
        <v>325.35396254718398</v>
      </c>
      <c r="CO178">
        <v>323.13161128213</v>
      </c>
      <c r="CP178">
        <v>328.73167871009201</v>
      </c>
      <c r="CQ178">
        <v>330.086128889777</v>
      </c>
      <c r="CR178">
        <v>322.48300665588698</v>
      </c>
      <c r="CS178">
        <v>330.97719038504698</v>
      </c>
      <c r="CT178">
        <v>330.43234575947798</v>
      </c>
      <c r="CU178">
        <v>331.66936823454398</v>
      </c>
      <c r="CV178">
        <v>332.30655553666901</v>
      </c>
      <c r="CW178">
        <v>339.81617439740802</v>
      </c>
      <c r="CX178">
        <v>349.45733276907703</v>
      </c>
      <c r="CY178">
        <v>334.132713224631</v>
      </c>
      <c r="CZ178">
        <v>346.82373652333303</v>
      </c>
      <c r="DA178">
        <v>337.83641318505801</v>
      </c>
      <c r="DB178">
        <v>343.59409146484398</v>
      </c>
      <c r="DC178">
        <v>343.87864924735902</v>
      </c>
      <c r="DD178">
        <v>336.88005172121399</v>
      </c>
      <c r="DE178">
        <v>343.80350446688999</v>
      </c>
      <c r="DF178">
        <v>331.116441303172</v>
      </c>
      <c r="DG178">
        <v>344.61423608811702</v>
      </c>
      <c r="DH178">
        <v>342.54831679816198</v>
      </c>
      <c r="DI178">
        <v>349.71330308103097</v>
      </c>
      <c r="DJ178">
        <v>343.65649467007597</v>
      </c>
      <c r="DK178">
        <v>346.27491470559602</v>
      </c>
      <c r="DL178">
        <v>333.76637217475599</v>
      </c>
      <c r="DM178">
        <v>344.95708078513098</v>
      </c>
      <c r="DN178">
        <v>338.44729672226998</v>
      </c>
      <c r="DO178">
        <v>346.86220584851998</v>
      </c>
      <c r="DP178">
        <v>346.519256442803</v>
      </c>
      <c r="DQ178">
        <v>341.05901208049897</v>
      </c>
      <c r="DR178">
        <v>333.96578497133402</v>
      </c>
    </row>
    <row r="179" spans="1:122" x14ac:dyDescent="0.25">
      <c r="A179">
        <v>42.5367156208277</v>
      </c>
      <c r="B179">
        <v>338.86871660863801</v>
      </c>
      <c r="C179">
        <v>336.58320023903201</v>
      </c>
      <c r="D179">
        <v>339.40382305426198</v>
      </c>
      <c r="E179">
        <v>338.511309852274</v>
      </c>
      <c r="F179">
        <v>339.49300695208802</v>
      </c>
      <c r="G179">
        <v>337.77828737537601</v>
      </c>
      <c r="H179">
        <v>349.03438469695499</v>
      </c>
      <c r="I179">
        <v>342.03647467877897</v>
      </c>
      <c r="J179">
        <v>341.80441620289002</v>
      </c>
      <c r="K179">
        <v>343.43975715048202</v>
      </c>
      <c r="L179">
        <v>339.06587619928899</v>
      </c>
      <c r="M179">
        <v>339.79354423587603</v>
      </c>
      <c r="N179">
        <v>339.41558036185501</v>
      </c>
      <c r="O179">
        <v>331.64147001959901</v>
      </c>
      <c r="P179">
        <v>336.72576432157803</v>
      </c>
      <c r="Q179">
        <v>333.664572723464</v>
      </c>
      <c r="R179">
        <v>341.43648171240301</v>
      </c>
      <c r="S179">
        <v>337.79810958962003</v>
      </c>
      <c r="T179">
        <v>331.84383928591001</v>
      </c>
      <c r="U179">
        <v>322.804143087314</v>
      </c>
      <c r="V179">
        <v>335.11670279040601</v>
      </c>
      <c r="W179">
        <v>325.41325170984499</v>
      </c>
      <c r="X179">
        <v>338.199481921786</v>
      </c>
      <c r="Y179">
        <v>336.62865483896798</v>
      </c>
      <c r="Z179">
        <v>336.65101913499399</v>
      </c>
      <c r="AA179">
        <v>333.00418887611602</v>
      </c>
      <c r="AB179">
        <v>327.61262138317602</v>
      </c>
      <c r="AC179">
        <v>329.90078065755603</v>
      </c>
      <c r="AD179">
        <v>334.07781190831599</v>
      </c>
      <c r="AE179">
        <v>333.06035193178599</v>
      </c>
      <c r="AF179">
        <v>326.43855758991702</v>
      </c>
      <c r="AG179">
        <v>325.76847378015702</v>
      </c>
      <c r="AH179">
        <v>332.34424540529301</v>
      </c>
      <c r="AI179">
        <v>335.31254818417602</v>
      </c>
      <c r="AJ179">
        <v>336.22212652089598</v>
      </c>
      <c r="AK179">
        <v>328.87796637675501</v>
      </c>
      <c r="AL179">
        <v>332.08062454690401</v>
      </c>
      <c r="AM179">
        <v>334.34186775240101</v>
      </c>
      <c r="AN179">
        <v>338.59884011272402</v>
      </c>
      <c r="AO179">
        <v>328.82947302218702</v>
      </c>
      <c r="AP179">
        <v>340.29935060266303</v>
      </c>
      <c r="AQ179">
        <v>336.42945279459599</v>
      </c>
      <c r="AR179">
        <v>328.91643770017998</v>
      </c>
      <c r="AS179">
        <v>331.02865170288698</v>
      </c>
      <c r="AT179">
        <v>337.860046121815</v>
      </c>
      <c r="AU179">
        <v>347.14300944099602</v>
      </c>
      <c r="AV179">
        <v>352.84055943730999</v>
      </c>
      <c r="AW179">
        <v>357.19216575411002</v>
      </c>
      <c r="AX179">
        <v>352.46464616567403</v>
      </c>
      <c r="AY179">
        <v>348.80341791576097</v>
      </c>
      <c r="AZ179">
        <v>358.68214946218001</v>
      </c>
      <c r="BA179">
        <v>352.91512651396403</v>
      </c>
      <c r="BB179">
        <v>353.11934690445298</v>
      </c>
      <c r="BC179">
        <v>347.443379136651</v>
      </c>
      <c r="BD179">
        <v>351.557089394613</v>
      </c>
      <c r="BE179">
        <v>354.39319788742199</v>
      </c>
      <c r="BF179">
        <v>349.71384780560601</v>
      </c>
      <c r="BG179">
        <v>359.620946429735</v>
      </c>
      <c r="BH179">
        <v>367.78411757322601</v>
      </c>
      <c r="BI179">
        <v>355.76236092154198</v>
      </c>
      <c r="BJ179">
        <v>362.13367041226098</v>
      </c>
      <c r="BK179">
        <v>377.962550032092</v>
      </c>
      <c r="BL179">
        <v>379.63687027749899</v>
      </c>
      <c r="BM179">
        <v>400.34739212411301</v>
      </c>
      <c r="BN179">
        <v>385.573435273173</v>
      </c>
      <c r="BO179">
        <v>383.13884391601903</v>
      </c>
      <c r="BP179">
        <v>372.09172002868098</v>
      </c>
      <c r="BQ179">
        <v>369.20706334994998</v>
      </c>
      <c r="BR179">
        <v>361.83591287276403</v>
      </c>
      <c r="BS179">
        <v>351.32462767412198</v>
      </c>
      <c r="BT179">
        <v>349.63926781027499</v>
      </c>
      <c r="BU179">
        <v>337.67013288216901</v>
      </c>
      <c r="BV179">
        <v>337.14604330240701</v>
      </c>
      <c r="BW179">
        <v>334.59404897463202</v>
      </c>
      <c r="BX179">
        <v>325.14132760789897</v>
      </c>
      <c r="BY179">
        <v>332.73838700164401</v>
      </c>
      <c r="BZ179">
        <v>332.99356160450901</v>
      </c>
      <c r="CA179">
        <v>330.669204223637</v>
      </c>
      <c r="CB179">
        <v>330.85502543433</v>
      </c>
      <c r="CC179">
        <v>337.78386786836802</v>
      </c>
      <c r="CD179">
        <v>329.64040128733302</v>
      </c>
      <c r="CE179">
        <v>345.19380544441299</v>
      </c>
      <c r="CF179">
        <v>327.90991163912901</v>
      </c>
      <c r="CG179">
        <v>338.07435057444098</v>
      </c>
      <c r="CH179">
        <v>326.989246996286</v>
      </c>
      <c r="CI179">
        <v>326.04569739363899</v>
      </c>
      <c r="CJ179">
        <v>337.59705311912302</v>
      </c>
      <c r="CK179">
        <v>337.73417136140898</v>
      </c>
      <c r="CL179">
        <v>330.554699836569</v>
      </c>
      <c r="CM179">
        <v>332.66368393343902</v>
      </c>
      <c r="CN179">
        <v>327.27111410343798</v>
      </c>
      <c r="CO179">
        <v>320.18105578549699</v>
      </c>
      <c r="CP179">
        <v>328.01984584042299</v>
      </c>
      <c r="CQ179">
        <v>329.49721127065101</v>
      </c>
      <c r="CR179">
        <v>325.89895317866802</v>
      </c>
      <c r="CS179">
        <v>328.973150297416</v>
      </c>
      <c r="CT179">
        <v>329.65593490272698</v>
      </c>
      <c r="CU179">
        <v>327.21874681998298</v>
      </c>
      <c r="CV179">
        <v>329.129120279174</v>
      </c>
      <c r="CW179">
        <v>342.29557689141097</v>
      </c>
      <c r="CX179">
        <v>343.36853993342402</v>
      </c>
      <c r="CY179">
        <v>337.81268283695402</v>
      </c>
      <c r="CZ179">
        <v>343.89833777684902</v>
      </c>
      <c r="DA179">
        <v>339.63896157309898</v>
      </c>
      <c r="DB179">
        <v>342.51863298211401</v>
      </c>
      <c r="DC179">
        <v>344.03522953392297</v>
      </c>
      <c r="DD179">
        <v>338.65483363137798</v>
      </c>
      <c r="DE179">
        <v>347.29299465360202</v>
      </c>
      <c r="DF179">
        <v>329.33252513824402</v>
      </c>
      <c r="DG179">
        <v>346.97020307171198</v>
      </c>
      <c r="DH179">
        <v>343.80611561574398</v>
      </c>
      <c r="DI179">
        <v>355.29371205879499</v>
      </c>
      <c r="DJ179">
        <v>343.54067018258502</v>
      </c>
      <c r="DK179">
        <v>347.23337627986899</v>
      </c>
      <c r="DL179">
        <v>331.33588169852101</v>
      </c>
      <c r="DM179">
        <v>346.18467096284098</v>
      </c>
      <c r="DN179">
        <v>341.78737030367802</v>
      </c>
      <c r="DO179">
        <v>344.218593714164</v>
      </c>
      <c r="DP179">
        <v>342.13956841128402</v>
      </c>
      <c r="DQ179">
        <v>344.34442930754102</v>
      </c>
      <c r="DR179">
        <v>333.66758046555498</v>
      </c>
    </row>
    <row r="180" spans="1:122" x14ac:dyDescent="0.25">
      <c r="A180">
        <v>42.777036048063998</v>
      </c>
      <c r="B180">
        <v>341.72373138859803</v>
      </c>
      <c r="C180">
        <v>336.70865880377198</v>
      </c>
      <c r="D180">
        <v>337.988958231629</v>
      </c>
      <c r="E180">
        <v>336.14153824977097</v>
      </c>
      <c r="F180">
        <v>338.56646319141299</v>
      </c>
      <c r="G180">
        <v>340.82682384836897</v>
      </c>
      <c r="H180">
        <v>349.64386927772802</v>
      </c>
      <c r="I180">
        <v>339.57646667847803</v>
      </c>
      <c r="J180">
        <v>340.86192749417398</v>
      </c>
      <c r="K180">
        <v>340.80509967653001</v>
      </c>
      <c r="L180">
        <v>339.06720322351799</v>
      </c>
      <c r="M180">
        <v>339.93028632287297</v>
      </c>
      <c r="N180">
        <v>339.62237837460998</v>
      </c>
      <c r="O180">
        <v>331.55778317723099</v>
      </c>
      <c r="P180">
        <v>339.60707912368201</v>
      </c>
      <c r="Q180">
        <v>335.953562083772</v>
      </c>
      <c r="R180">
        <v>337.50059242777297</v>
      </c>
      <c r="S180">
        <v>338.430711441808</v>
      </c>
      <c r="T180">
        <v>331.674094073915</v>
      </c>
      <c r="U180">
        <v>321.62930787955599</v>
      </c>
      <c r="V180">
        <v>335.02648490489503</v>
      </c>
      <c r="W180">
        <v>327.93452940235898</v>
      </c>
      <c r="X180">
        <v>337.00363174621901</v>
      </c>
      <c r="Y180">
        <v>336.09589459342402</v>
      </c>
      <c r="Z180">
        <v>339.19094712721102</v>
      </c>
      <c r="AA180">
        <v>331.93553982614497</v>
      </c>
      <c r="AB180">
        <v>328.12642332961201</v>
      </c>
      <c r="AC180">
        <v>327.98763415993699</v>
      </c>
      <c r="AD180">
        <v>336.58569847164301</v>
      </c>
      <c r="AE180">
        <v>334.07285474069801</v>
      </c>
      <c r="AF180">
        <v>324.38315384138298</v>
      </c>
      <c r="AG180">
        <v>327.85747237466597</v>
      </c>
      <c r="AH180">
        <v>333.98683752825798</v>
      </c>
      <c r="AI180">
        <v>333.88740912369099</v>
      </c>
      <c r="AJ180">
        <v>330.49205868382802</v>
      </c>
      <c r="AK180">
        <v>326.21887676415997</v>
      </c>
      <c r="AL180">
        <v>333.15587585031898</v>
      </c>
      <c r="AM180">
        <v>333.39975245614897</v>
      </c>
      <c r="AN180">
        <v>340.813201870363</v>
      </c>
      <c r="AO180">
        <v>327.489997960599</v>
      </c>
      <c r="AP180">
        <v>341.54366411155399</v>
      </c>
      <c r="AQ180">
        <v>334.22913543642301</v>
      </c>
      <c r="AR180">
        <v>330.73320067548502</v>
      </c>
      <c r="AS180">
        <v>330.13554535213399</v>
      </c>
      <c r="AT180">
        <v>337.52722048120199</v>
      </c>
      <c r="AU180">
        <v>349.07565767757802</v>
      </c>
      <c r="AV180">
        <v>353.53387874702003</v>
      </c>
      <c r="AW180">
        <v>355.508186159079</v>
      </c>
      <c r="AX180">
        <v>351.47786504565499</v>
      </c>
      <c r="AY180">
        <v>350.50962272229799</v>
      </c>
      <c r="AZ180">
        <v>356.01943593542001</v>
      </c>
      <c r="BA180">
        <v>352.53618838926201</v>
      </c>
      <c r="BB180">
        <v>350.92177422346703</v>
      </c>
      <c r="BC180">
        <v>346.40285242154403</v>
      </c>
      <c r="BD180">
        <v>350.25775177538901</v>
      </c>
      <c r="BE180">
        <v>353.16061984648599</v>
      </c>
      <c r="BF180">
        <v>349.78876842670297</v>
      </c>
      <c r="BG180">
        <v>355.09915458096799</v>
      </c>
      <c r="BH180">
        <v>366.62642719676302</v>
      </c>
      <c r="BI180">
        <v>356.32056419606499</v>
      </c>
      <c r="BJ180">
        <v>361.00611916302501</v>
      </c>
      <c r="BK180">
        <v>379.66983819398899</v>
      </c>
      <c r="BL180">
        <v>382.91771507185302</v>
      </c>
      <c r="BM180">
        <v>398.34527360362398</v>
      </c>
      <c r="BN180">
        <v>385.466738493197</v>
      </c>
      <c r="BO180">
        <v>383.011698086987</v>
      </c>
      <c r="BP180">
        <v>371.16505277237201</v>
      </c>
      <c r="BQ180">
        <v>371.68679565087598</v>
      </c>
      <c r="BR180">
        <v>359.676431702858</v>
      </c>
      <c r="BS180">
        <v>351.56288907694301</v>
      </c>
      <c r="BT180">
        <v>348.08158780219702</v>
      </c>
      <c r="BU180">
        <v>340.99105499330398</v>
      </c>
      <c r="BV180">
        <v>336.53533790141898</v>
      </c>
      <c r="BW180">
        <v>333.90527039769398</v>
      </c>
      <c r="BX180">
        <v>324.86978222744301</v>
      </c>
      <c r="BY180">
        <v>332.37091751526702</v>
      </c>
      <c r="BZ180">
        <v>330.133800641579</v>
      </c>
      <c r="CA180">
        <v>329.45323312572901</v>
      </c>
      <c r="CB180">
        <v>327.55046805713602</v>
      </c>
      <c r="CC180">
        <v>337.08322481616602</v>
      </c>
      <c r="CD180">
        <v>329.59583030263099</v>
      </c>
      <c r="CE180">
        <v>347.74382536807502</v>
      </c>
      <c r="CF180">
        <v>329.92997897471298</v>
      </c>
      <c r="CG180">
        <v>337.53871303589801</v>
      </c>
      <c r="CH180">
        <v>326.11298594068103</v>
      </c>
      <c r="CI180">
        <v>326.48815808642598</v>
      </c>
      <c r="CJ180">
        <v>338.36551674920401</v>
      </c>
      <c r="CK180">
        <v>339.12631332998399</v>
      </c>
      <c r="CL180">
        <v>330.976112818243</v>
      </c>
      <c r="CM180">
        <v>336.65630364894298</v>
      </c>
      <c r="CN180">
        <v>327.57244652338699</v>
      </c>
      <c r="CO180">
        <v>321.80230594298899</v>
      </c>
      <c r="CP180">
        <v>325.23233614592101</v>
      </c>
      <c r="CQ180">
        <v>329.031810395778</v>
      </c>
      <c r="CR180">
        <v>326.096315792062</v>
      </c>
      <c r="CS180">
        <v>330.77165807210901</v>
      </c>
      <c r="CT180">
        <v>331.929695123523</v>
      </c>
      <c r="CU180">
        <v>324.384974234195</v>
      </c>
      <c r="CV180">
        <v>328.21948605036903</v>
      </c>
      <c r="CW180">
        <v>341.88162785260698</v>
      </c>
      <c r="CX180">
        <v>340.53784766979601</v>
      </c>
      <c r="CY180">
        <v>339.46144558156402</v>
      </c>
      <c r="CZ180">
        <v>343.43566880698103</v>
      </c>
      <c r="DA180">
        <v>338.71850530342999</v>
      </c>
      <c r="DB180">
        <v>340.38579583780398</v>
      </c>
      <c r="DC180">
        <v>343.12594080067799</v>
      </c>
      <c r="DD180">
        <v>340.48851245715298</v>
      </c>
      <c r="DE180">
        <v>349.669577081368</v>
      </c>
      <c r="DF180">
        <v>329.51242248918697</v>
      </c>
      <c r="DG180">
        <v>346.12327075846599</v>
      </c>
      <c r="DH180">
        <v>344.26577731154799</v>
      </c>
      <c r="DI180">
        <v>355.44245719385299</v>
      </c>
      <c r="DJ180">
        <v>344.48602239262601</v>
      </c>
      <c r="DK180">
        <v>347.73390174610302</v>
      </c>
      <c r="DL180">
        <v>329.60080618244302</v>
      </c>
      <c r="DM180">
        <v>346.31284664955302</v>
      </c>
      <c r="DN180">
        <v>345.792911205942</v>
      </c>
      <c r="DO180">
        <v>341.449151541444</v>
      </c>
      <c r="DP180">
        <v>339.19443225822698</v>
      </c>
      <c r="DQ180">
        <v>345.02770735289602</v>
      </c>
      <c r="DR180">
        <v>333.45153746429202</v>
      </c>
    </row>
    <row r="181" spans="1:122" x14ac:dyDescent="0.25">
      <c r="A181">
        <v>43.017356475300403</v>
      </c>
      <c r="B181">
        <v>341.72373138859803</v>
      </c>
      <c r="C181">
        <v>336.70865880377198</v>
      </c>
      <c r="D181">
        <v>337.988958231629</v>
      </c>
      <c r="E181">
        <v>336.14153824977097</v>
      </c>
      <c r="F181">
        <v>338.56646319141299</v>
      </c>
      <c r="G181">
        <v>340.82682384836897</v>
      </c>
      <c r="H181">
        <v>349.64386927772802</v>
      </c>
      <c r="I181">
        <v>339.57646667847803</v>
      </c>
      <c r="J181">
        <v>340.86192749417398</v>
      </c>
      <c r="K181">
        <v>340.80509967653001</v>
      </c>
      <c r="L181">
        <v>339.06720322351799</v>
      </c>
      <c r="M181">
        <v>339.93028632287297</v>
      </c>
      <c r="N181">
        <v>339.62237837460998</v>
      </c>
      <c r="O181">
        <v>331.55778317723099</v>
      </c>
      <c r="P181">
        <v>339.60707912368201</v>
      </c>
      <c r="Q181">
        <v>335.953562083772</v>
      </c>
      <c r="R181">
        <v>337.50059242777297</v>
      </c>
      <c r="S181">
        <v>338.430711441808</v>
      </c>
      <c r="T181">
        <v>331.674094073915</v>
      </c>
      <c r="U181">
        <v>321.62930787955599</v>
      </c>
      <c r="V181">
        <v>335.02648490489503</v>
      </c>
      <c r="W181">
        <v>327.93452940235898</v>
      </c>
      <c r="X181">
        <v>337.00363174621901</v>
      </c>
      <c r="Y181">
        <v>336.09589459342402</v>
      </c>
      <c r="Z181">
        <v>339.19094712721102</v>
      </c>
      <c r="AA181">
        <v>331.93553982614497</v>
      </c>
      <c r="AB181">
        <v>328.12642332961201</v>
      </c>
      <c r="AC181">
        <v>327.98763415993699</v>
      </c>
      <c r="AD181">
        <v>336.58569847164301</v>
      </c>
      <c r="AE181">
        <v>334.07285474069801</v>
      </c>
      <c r="AF181">
        <v>324.38315384138298</v>
      </c>
      <c r="AG181">
        <v>327.85747237466597</v>
      </c>
      <c r="AH181">
        <v>333.98683752825798</v>
      </c>
      <c r="AI181">
        <v>333.88740912369099</v>
      </c>
      <c r="AJ181">
        <v>330.49205868382802</v>
      </c>
      <c r="AK181">
        <v>326.21887676415997</v>
      </c>
      <c r="AL181">
        <v>333.15587585031898</v>
      </c>
      <c r="AM181">
        <v>333.39975245614897</v>
      </c>
      <c r="AN181">
        <v>340.813201870363</v>
      </c>
      <c r="AO181">
        <v>327.489997960599</v>
      </c>
      <c r="AP181">
        <v>341.54366411155399</v>
      </c>
      <c r="AQ181">
        <v>334.22913543642301</v>
      </c>
      <c r="AR181">
        <v>330.73320067548502</v>
      </c>
      <c r="AS181">
        <v>330.13554535213399</v>
      </c>
      <c r="AT181">
        <v>337.52722048120199</v>
      </c>
      <c r="AU181">
        <v>349.07565767757802</v>
      </c>
      <c r="AV181">
        <v>353.53387874702003</v>
      </c>
      <c r="AW181">
        <v>355.508186159079</v>
      </c>
      <c r="AX181">
        <v>351.47786504565499</v>
      </c>
      <c r="AY181">
        <v>350.50962272229799</v>
      </c>
      <c r="AZ181">
        <v>356.01943593542001</v>
      </c>
      <c r="BA181">
        <v>352.53618838926201</v>
      </c>
      <c r="BB181">
        <v>350.92177422346703</v>
      </c>
      <c r="BC181">
        <v>346.40285242154403</v>
      </c>
      <c r="BD181">
        <v>350.25775177538901</v>
      </c>
      <c r="BE181">
        <v>353.16061984648599</v>
      </c>
      <c r="BF181">
        <v>349.78876842670297</v>
      </c>
      <c r="BG181">
        <v>355.09915458096799</v>
      </c>
      <c r="BH181">
        <v>366.62642719676302</v>
      </c>
      <c r="BI181">
        <v>356.32056419606499</v>
      </c>
      <c r="BJ181">
        <v>361.00611916302501</v>
      </c>
      <c r="BK181">
        <v>379.66983819398899</v>
      </c>
      <c r="BL181">
        <v>382.91771507185302</v>
      </c>
      <c r="BM181">
        <v>398.34527360362398</v>
      </c>
      <c r="BN181">
        <v>385.466738493197</v>
      </c>
      <c r="BO181">
        <v>383.011698086987</v>
      </c>
      <c r="BP181">
        <v>371.16505277237201</v>
      </c>
      <c r="BQ181">
        <v>371.68679565087598</v>
      </c>
      <c r="BR181">
        <v>359.676431702858</v>
      </c>
      <c r="BS181">
        <v>351.56288907694301</v>
      </c>
      <c r="BT181">
        <v>348.08158780219702</v>
      </c>
      <c r="BU181">
        <v>340.99105499330398</v>
      </c>
      <c r="BV181">
        <v>336.53533790141898</v>
      </c>
      <c r="BW181">
        <v>333.90527039769398</v>
      </c>
      <c r="BX181">
        <v>324.86978222744301</v>
      </c>
      <c r="BY181">
        <v>332.37091751526702</v>
      </c>
      <c r="BZ181">
        <v>330.133800641579</v>
      </c>
      <c r="CA181">
        <v>329.45323312572901</v>
      </c>
      <c r="CB181">
        <v>327.55046805713602</v>
      </c>
      <c r="CC181">
        <v>337.08322481616602</v>
      </c>
      <c r="CD181">
        <v>329.59583030263099</v>
      </c>
      <c r="CE181">
        <v>347.74382536807502</v>
      </c>
      <c r="CF181">
        <v>329.92997897471298</v>
      </c>
      <c r="CG181">
        <v>337.53871303589801</v>
      </c>
      <c r="CH181">
        <v>326.11298594068103</v>
      </c>
      <c r="CI181">
        <v>326.48815808642598</v>
      </c>
      <c r="CJ181">
        <v>338.36551674920401</v>
      </c>
      <c r="CK181">
        <v>339.12631332998399</v>
      </c>
      <c r="CL181">
        <v>330.976112818243</v>
      </c>
      <c r="CM181">
        <v>336.65630364894298</v>
      </c>
      <c r="CN181">
        <v>327.57244652338699</v>
      </c>
      <c r="CO181">
        <v>321.80230594298899</v>
      </c>
      <c r="CP181">
        <v>325.23233614592101</v>
      </c>
      <c r="CQ181">
        <v>329.031810395778</v>
      </c>
      <c r="CR181">
        <v>326.096315792062</v>
      </c>
      <c r="CS181">
        <v>330.77165807210901</v>
      </c>
      <c r="CT181">
        <v>331.929695123523</v>
      </c>
      <c r="CU181">
        <v>324.384974234195</v>
      </c>
      <c r="CV181">
        <v>328.21948605036903</v>
      </c>
      <c r="CW181">
        <v>341.88162785260698</v>
      </c>
      <c r="CX181">
        <v>340.53784766979601</v>
      </c>
      <c r="CY181">
        <v>339.46144558156402</v>
      </c>
      <c r="CZ181">
        <v>343.43566880698103</v>
      </c>
      <c r="DA181">
        <v>338.71850530342999</v>
      </c>
      <c r="DB181">
        <v>340.38579583780398</v>
      </c>
      <c r="DC181">
        <v>343.12594080067799</v>
      </c>
      <c r="DD181">
        <v>340.48851245715298</v>
      </c>
      <c r="DE181">
        <v>349.669577081368</v>
      </c>
      <c r="DF181">
        <v>329.51242248918697</v>
      </c>
      <c r="DG181">
        <v>346.12327075846599</v>
      </c>
      <c r="DH181">
        <v>344.26577731154799</v>
      </c>
      <c r="DI181">
        <v>355.44245719385299</v>
      </c>
      <c r="DJ181">
        <v>344.48602239262601</v>
      </c>
      <c r="DK181">
        <v>347.73390174610302</v>
      </c>
      <c r="DL181">
        <v>329.60080618244302</v>
      </c>
      <c r="DM181">
        <v>346.31284664955302</v>
      </c>
      <c r="DN181">
        <v>345.792911205942</v>
      </c>
      <c r="DO181">
        <v>341.449151541444</v>
      </c>
      <c r="DP181">
        <v>339.19443225822698</v>
      </c>
      <c r="DQ181">
        <v>345.02770735289602</v>
      </c>
      <c r="DR181">
        <v>333.45153746429202</v>
      </c>
    </row>
    <row r="182" spans="1:122" x14ac:dyDescent="0.25">
      <c r="A182">
        <v>43.257676902536701</v>
      </c>
      <c r="B182">
        <v>345.36981699015797</v>
      </c>
      <c r="C182">
        <v>334.89078490665298</v>
      </c>
      <c r="D182">
        <v>336.79896548069001</v>
      </c>
      <c r="E182">
        <v>335.29102960685401</v>
      </c>
      <c r="F182">
        <v>337.56843542362998</v>
      </c>
      <c r="G182">
        <v>340.55749101243902</v>
      </c>
      <c r="H182">
        <v>350.021577231935</v>
      </c>
      <c r="I182">
        <v>339.65398498091201</v>
      </c>
      <c r="J182">
        <v>337.91188885408002</v>
      </c>
      <c r="K182">
        <v>340.33000885982</v>
      </c>
      <c r="L182">
        <v>337.41804754156402</v>
      </c>
      <c r="M182">
        <v>338.56021024326799</v>
      </c>
      <c r="N182">
        <v>338.81229246234</v>
      </c>
      <c r="O182">
        <v>331.11260641606202</v>
      </c>
      <c r="P182">
        <v>341.22360990722399</v>
      </c>
      <c r="Q182">
        <v>337.36556868062598</v>
      </c>
      <c r="R182">
        <v>337.87332030521299</v>
      </c>
      <c r="S182">
        <v>337.92548375670299</v>
      </c>
      <c r="T182">
        <v>331.26130255556802</v>
      </c>
      <c r="U182">
        <v>322.03872956263598</v>
      </c>
      <c r="V182">
        <v>333.80288919732197</v>
      </c>
      <c r="W182">
        <v>329.54126720793897</v>
      </c>
      <c r="X182">
        <v>335.77957677309303</v>
      </c>
      <c r="Y182">
        <v>333.60649395069998</v>
      </c>
      <c r="Z182">
        <v>339.77039570363502</v>
      </c>
      <c r="AA182">
        <v>332.19150045059598</v>
      </c>
      <c r="AB182">
        <v>325.58123798058602</v>
      </c>
      <c r="AC182">
        <v>329.78044696337003</v>
      </c>
      <c r="AD182">
        <v>340.36407138203202</v>
      </c>
      <c r="AE182">
        <v>330.75492455154</v>
      </c>
      <c r="AF182">
        <v>323.870788761901</v>
      </c>
      <c r="AG182">
        <v>329.224499190134</v>
      </c>
      <c r="AH182">
        <v>333.22537769181702</v>
      </c>
      <c r="AI182">
        <v>332.70458141339998</v>
      </c>
      <c r="AJ182">
        <v>331.20380117386901</v>
      </c>
      <c r="AK182">
        <v>327.07762153800797</v>
      </c>
      <c r="AL182">
        <v>329.40446052821699</v>
      </c>
      <c r="AM182">
        <v>331.66351744767502</v>
      </c>
      <c r="AN182">
        <v>340.08102985917299</v>
      </c>
      <c r="AO182">
        <v>325.94132955690901</v>
      </c>
      <c r="AP182">
        <v>338.22132318875498</v>
      </c>
      <c r="AQ182">
        <v>333.65500797839002</v>
      </c>
      <c r="AR182">
        <v>331.13258732376198</v>
      </c>
      <c r="AS182">
        <v>329.56889241388501</v>
      </c>
      <c r="AT182">
        <v>337.26119766286001</v>
      </c>
      <c r="AU182">
        <v>346.41322742804198</v>
      </c>
      <c r="AV182">
        <v>353.19776331739098</v>
      </c>
      <c r="AW182">
        <v>353.54196941259602</v>
      </c>
      <c r="AX182">
        <v>352.44161205044401</v>
      </c>
      <c r="AY182">
        <v>349.83247566401201</v>
      </c>
      <c r="AZ182">
        <v>354.55856101770598</v>
      </c>
      <c r="BA182">
        <v>353.33542282082999</v>
      </c>
      <c r="BB182">
        <v>352.536083429548</v>
      </c>
      <c r="BC182">
        <v>344.553735934109</v>
      </c>
      <c r="BD182">
        <v>350.13626455703098</v>
      </c>
      <c r="BE182">
        <v>354.27973115959003</v>
      </c>
      <c r="BF182">
        <v>348.85290127880199</v>
      </c>
      <c r="BG182">
        <v>355.99767535624801</v>
      </c>
      <c r="BH182">
        <v>365.89737371618298</v>
      </c>
      <c r="BI182">
        <v>358.43066750417699</v>
      </c>
      <c r="BJ182">
        <v>359.56950655484002</v>
      </c>
      <c r="BK182">
        <v>379.38646336234399</v>
      </c>
      <c r="BL182">
        <v>384.10193414861902</v>
      </c>
      <c r="BM182">
        <v>398.22940295233798</v>
      </c>
      <c r="BN182">
        <v>383.27975636758902</v>
      </c>
      <c r="BO182">
        <v>379.69642411711999</v>
      </c>
      <c r="BP182">
        <v>374.95108680488897</v>
      </c>
      <c r="BQ182">
        <v>373.99699917205902</v>
      </c>
      <c r="BR182">
        <v>357.01753969389301</v>
      </c>
      <c r="BS182">
        <v>352.271621357387</v>
      </c>
      <c r="BT182">
        <v>348.89254352881801</v>
      </c>
      <c r="BU182">
        <v>342.65217610880802</v>
      </c>
      <c r="BV182">
        <v>335.30698122988201</v>
      </c>
      <c r="BW182">
        <v>330.52063705187697</v>
      </c>
      <c r="BX182">
        <v>325.39214270283702</v>
      </c>
      <c r="BY182">
        <v>328.987486651008</v>
      </c>
      <c r="BZ182">
        <v>331.395646476124</v>
      </c>
      <c r="CA182">
        <v>329.46257257153798</v>
      </c>
      <c r="CB182">
        <v>325.979774332104</v>
      </c>
      <c r="CC182">
        <v>336.67498334124298</v>
      </c>
      <c r="CD182">
        <v>330.89180638057599</v>
      </c>
      <c r="CE182">
        <v>347.82973062330399</v>
      </c>
      <c r="CF182">
        <v>332.46621339557697</v>
      </c>
      <c r="CG182">
        <v>335.67946894921101</v>
      </c>
      <c r="CH182">
        <v>327.83265195234299</v>
      </c>
      <c r="CI182">
        <v>324.92002555592501</v>
      </c>
      <c r="CJ182">
        <v>335.93990824957501</v>
      </c>
      <c r="CK182">
        <v>338.98353934530201</v>
      </c>
      <c r="CL182">
        <v>331.18342282242003</v>
      </c>
      <c r="CM182">
        <v>335.98730774359899</v>
      </c>
      <c r="CN182">
        <v>328.65180932288803</v>
      </c>
      <c r="CO182">
        <v>323.40916643854001</v>
      </c>
      <c r="CP182">
        <v>325.34668276495199</v>
      </c>
      <c r="CQ182">
        <v>330.79546270191599</v>
      </c>
      <c r="CR182">
        <v>326.86818236408698</v>
      </c>
      <c r="CS182">
        <v>330.96277384133799</v>
      </c>
      <c r="CT182">
        <v>330.86709112126903</v>
      </c>
      <c r="CU182">
        <v>325.81514037190101</v>
      </c>
      <c r="CV182">
        <v>328.97725350689097</v>
      </c>
      <c r="CW182">
        <v>339.25252213326598</v>
      </c>
      <c r="CX182">
        <v>340.10386466990201</v>
      </c>
      <c r="CY182">
        <v>340.31071704503199</v>
      </c>
      <c r="CZ182">
        <v>342.53928859638501</v>
      </c>
      <c r="DA182">
        <v>341.04516096467597</v>
      </c>
      <c r="DB182">
        <v>342.878537283019</v>
      </c>
      <c r="DC182">
        <v>345.15159787891901</v>
      </c>
      <c r="DD182">
        <v>340.359678287836</v>
      </c>
      <c r="DE182">
        <v>344.92899414320499</v>
      </c>
      <c r="DF182">
        <v>332.92518572498301</v>
      </c>
      <c r="DG182">
        <v>343.95290814380002</v>
      </c>
      <c r="DH182">
        <v>342.34402493296301</v>
      </c>
      <c r="DI182">
        <v>354.51807862133802</v>
      </c>
      <c r="DJ182">
        <v>343.81074901706</v>
      </c>
      <c r="DK182">
        <v>347.16903821514001</v>
      </c>
      <c r="DL182">
        <v>328.62853433064799</v>
      </c>
      <c r="DM182">
        <v>344.99011038450101</v>
      </c>
      <c r="DN182">
        <v>345.88498999717098</v>
      </c>
      <c r="DO182">
        <v>341.24153761748602</v>
      </c>
      <c r="DP182">
        <v>337.33127419191499</v>
      </c>
      <c r="DQ182">
        <v>347.234929862179</v>
      </c>
      <c r="DR182">
        <v>334.39096812124399</v>
      </c>
    </row>
    <row r="183" spans="1:122" x14ac:dyDescent="0.25">
      <c r="A183">
        <v>43.497997329773</v>
      </c>
      <c r="B183">
        <v>348.20720159913299</v>
      </c>
      <c r="C183">
        <v>340.02732547227203</v>
      </c>
      <c r="D183">
        <v>335.035601766534</v>
      </c>
      <c r="E183">
        <v>338.51823610779297</v>
      </c>
      <c r="F183">
        <v>339.38649354196701</v>
      </c>
      <c r="G183">
        <v>341.18780680194999</v>
      </c>
      <c r="H183">
        <v>343.08942121691302</v>
      </c>
      <c r="I183">
        <v>339.12834275823298</v>
      </c>
      <c r="J183">
        <v>338.20136148475001</v>
      </c>
      <c r="K183">
        <v>335.579666872963</v>
      </c>
      <c r="L183">
        <v>331.831417962025</v>
      </c>
      <c r="M183">
        <v>339.221145115762</v>
      </c>
      <c r="N183">
        <v>335.476870345002</v>
      </c>
      <c r="O183">
        <v>328.181967568858</v>
      </c>
      <c r="P183">
        <v>346.45118662615198</v>
      </c>
      <c r="Q183">
        <v>339.92434236026298</v>
      </c>
      <c r="R183">
        <v>328.79154738816601</v>
      </c>
      <c r="S183">
        <v>335.79516952013398</v>
      </c>
      <c r="T183">
        <v>326.01027278633802</v>
      </c>
      <c r="U183">
        <v>322.96556662552001</v>
      </c>
      <c r="V183">
        <v>333.18776986986597</v>
      </c>
      <c r="W183">
        <v>330.95210888009501</v>
      </c>
      <c r="X183">
        <v>338.49035076500002</v>
      </c>
      <c r="Y183">
        <v>332.71019252754002</v>
      </c>
      <c r="Z183">
        <v>338.91446742427303</v>
      </c>
      <c r="AA183">
        <v>332.73507003605999</v>
      </c>
      <c r="AB183">
        <v>323.55952135971597</v>
      </c>
      <c r="AC183">
        <v>333.35592040832802</v>
      </c>
      <c r="AD183">
        <v>344.66276355138899</v>
      </c>
      <c r="AE183">
        <v>328.81274184963303</v>
      </c>
      <c r="AF183">
        <v>327.15734073734598</v>
      </c>
      <c r="AG183">
        <v>332.30089528223402</v>
      </c>
      <c r="AH183">
        <v>337.70061422406002</v>
      </c>
      <c r="AI183">
        <v>328.62329181208497</v>
      </c>
      <c r="AJ183">
        <v>328.70355866653699</v>
      </c>
      <c r="AK183">
        <v>326.43714510100301</v>
      </c>
      <c r="AL183">
        <v>321.00614754428801</v>
      </c>
      <c r="AM183">
        <v>327.31279772566</v>
      </c>
      <c r="AN183">
        <v>334.14267062305998</v>
      </c>
      <c r="AO183">
        <v>320.29102373667899</v>
      </c>
      <c r="AP183">
        <v>333.66210241458498</v>
      </c>
      <c r="AQ183">
        <v>333.05101539473702</v>
      </c>
      <c r="AR183">
        <v>328.384644385196</v>
      </c>
      <c r="AS183">
        <v>327.569347504956</v>
      </c>
      <c r="AT183">
        <v>334.99571587724199</v>
      </c>
      <c r="AU183">
        <v>341.24691984718697</v>
      </c>
      <c r="AV183">
        <v>347.716419776625</v>
      </c>
      <c r="AW183">
        <v>354.540567808123</v>
      </c>
      <c r="AX183">
        <v>348.24478445801702</v>
      </c>
      <c r="AY183">
        <v>351.71303136083998</v>
      </c>
      <c r="AZ183">
        <v>352.39252570610103</v>
      </c>
      <c r="BA183">
        <v>353.46839896300901</v>
      </c>
      <c r="BB183">
        <v>351.87003344894902</v>
      </c>
      <c r="BC183">
        <v>347.74898541737798</v>
      </c>
      <c r="BD183">
        <v>351.293063079815</v>
      </c>
      <c r="BE183">
        <v>359.308821302301</v>
      </c>
      <c r="BF183">
        <v>349.02125982232002</v>
      </c>
      <c r="BG183">
        <v>358.38673674333398</v>
      </c>
      <c r="BH183">
        <v>370.67553213685898</v>
      </c>
      <c r="BI183">
        <v>360.09599258874698</v>
      </c>
      <c r="BJ183">
        <v>354.55977625078202</v>
      </c>
      <c r="BK183">
        <v>377.77375468329001</v>
      </c>
      <c r="BL183">
        <v>387.62636590181501</v>
      </c>
      <c r="BM183">
        <v>403.26234146550701</v>
      </c>
      <c r="BN183">
        <v>385.27211698737301</v>
      </c>
      <c r="BO183">
        <v>372.61050671824802</v>
      </c>
      <c r="BP183">
        <v>376.62541150147598</v>
      </c>
      <c r="BQ183">
        <v>374.956834763877</v>
      </c>
      <c r="BR183">
        <v>359.251187226328</v>
      </c>
      <c r="BS183">
        <v>356.25149247541498</v>
      </c>
      <c r="BT183">
        <v>348.117047187955</v>
      </c>
      <c r="BU183">
        <v>340.00868106448797</v>
      </c>
      <c r="BV183">
        <v>334.01664308761201</v>
      </c>
      <c r="BW183">
        <v>329.39406358791501</v>
      </c>
      <c r="BX183">
        <v>333.42672437773899</v>
      </c>
      <c r="BY183">
        <v>329.14165958275402</v>
      </c>
      <c r="BZ183">
        <v>328.44189475383303</v>
      </c>
      <c r="CA183">
        <v>331.645005040939</v>
      </c>
      <c r="CB183">
        <v>326.19964945510498</v>
      </c>
      <c r="CC183">
        <v>330.30573330099202</v>
      </c>
      <c r="CD183">
        <v>332.06084259170098</v>
      </c>
      <c r="CE183">
        <v>349.85667758664499</v>
      </c>
      <c r="CF183">
        <v>337.65892912527801</v>
      </c>
      <c r="CG183">
        <v>331.80036584822</v>
      </c>
      <c r="CH183">
        <v>329.90148040740598</v>
      </c>
      <c r="CI183">
        <v>324.83219437496501</v>
      </c>
      <c r="CJ183">
        <v>333.11910327491699</v>
      </c>
      <c r="CK183">
        <v>337.37227746160897</v>
      </c>
      <c r="CL183">
        <v>333.88268401488602</v>
      </c>
      <c r="CM183">
        <v>335.98939972144399</v>
      </c>
      <c r="CN183">
        <v>334.04463493796999</v>
      </c>
      <c r="CO183">
        <v>325.09349309567</v>
      </c>
      <c r="CP183">
        <v>326.13172983864803</v>
      </c>
      <c r="CQ183">
        <v>333.67304756788297</v>
      </c>
      <c r="CR183">
        <v>334.66638211646801</v>
      </c>
      <c r="CS183">
        <v>334.06685338015097</v>
      </c>
      <c r="CT183">
        <v>329.14046356613397</v>
      </c>
      <c r="CU183">
        <v>326.60583732497599</v>
      </c>
      <c r="CV183">
        <v>330.06590689694298</v>
      </c>
      <c r="CW183">
        <v>336.15212815580998</v>
      </c>
      <c r="CX183">
        <v>343.16766408988701</v>
      </c>
      <c r="CY183">
        <v>346.22829875273698</v>
      </c>
      <c r="CZ183">
        <v>337.75771978738499</v>
      </c>
      <c r="DA183">
        <v>345.31803981376402</v>
      </c>
      <c r="DB183">
        <v>343.83705168160998</v>
      </c>
      <c r="DC183">
        <v>342.97893967979701</v>
      </c>
      <c r="DD183">
        <v>342.02892136867098</v>
      </c>
      <c r="DE183">
        <v>341.20855383615998</v>
      </c>
      <c r="DF183">
        <v>337.24472429390198</v>
      </c>
      <c r="DG183">
        <v>342.42335807252402</v>
      </c>
      <c r="DH183">
        <v>339.44394964642402</v>
      </c>
      <c r="DI183">
        <v>348.66395498870202</v>
      </c>
      <c r="DJ183">
        <v>338.94013488222799</v>
      </c>
      <c r="DK183">
        <v>347.74655406214299</v>
      </c>
      <c r="DL183">
        <v>334.10654879163002</v>
      </c>
      <c r="DM183">
        <v>338.80011130316501</v>
      </c>
      <c r="DN183">
        <v>351.57608469078502</v>
      </c>
      <c r="DO183">
        <v>338.90615633481298</v>
      </c>
      <c r="DP183">
        <v>335.70304181475802</v>
      </c>
      <c r="DQ183">
        <v>345.35731432704102</v>
      </c>
      <c r="DR183">
        <v>344.342430199972</v>
      </c>
    </row>
    <row r="184" spans="1:122" x14ac:dyDescent="0.25">
      <c r="A184">
        <v>43.738317757009298</v>
      </c>
      <c r="B184">
        <v>348.16929388340702</v>
      </c>
      <c r="C184">
        <v>340.54712543575801</v>
      </c>
      <c r="D184">
        <v>334.13721017854402</v>
      </c>
      <c r="E184">
        <v>340.389865016638</v>
      </c>
      <c r="F184">
        <v>341.03067067176198</v>
      </c>
      <c r="G184">
        <v>341.22746164171099</v>
      </c>
      <c r="H184">
        <v>342.95074688225299</v>
      </c>
      <c r="I184">
        <v>338.16148228662701</v>
      </c>
      <c r="J184">
        <v>338.61239873881902</v>
      </c>
      <c r="K184">
        <v>334.751557273797</v>
      </c>
      <c r="L184">
        <v>330.93837210049497</v>
      </c>
      <c r="M184">
        <v>338.72303204007102</v>
      </c>
      <c r="N184">
        <v>334.98739493372898</v>
      </c>
      <c r="O184">
        <v>327.697184997541</v>
      </c>
      <c r="P184">
        <v>347.52131355635697</v>
      </c>
      <c r="Q184">
        <v>340.15849227874901</v>
      </c>
      <c r="R184">
        <v>327.35898662667802</v>
      </c>
      <c r="S184">
        <v>335.606511510811</v>
      </c>
      <c r="T184">
        <v>324.95964891517298</v>
      </c>
      <c r="U184">
        <v>323.18060341361303</v>
      </c>
      <c r="V184">
        <v>333.43257884869098</v>
      </c>
      <c r="W184">
        <v>332.05377956769098</v>
      </c>
      <c r="X184">
        <v>339.23635694808502</v>
      </c>
      <c r="Y184">
        <v>332.338849638684</v>
      </c>
      <c r="Z184">
        <v>339.25259848696902</v>
      </c>
      <c r="AA184">
        <v>333.10761344064298</v>
      </c>
      <c r="AB184">
        <v>324.078560702282</v>
      </c>
      <c r="AC184">
        <v>333.179929079619</v>
      </c>
      <c r="AD184">
        <v>344.30813984417802</v>
      </c>
      <c r="AE184">
        <v>328.25664739135499</v>
      </c>
      <c r="AF184">
        <v>327.75474742443299</v>
      </c>
      <c r="AG184">
        <v>332.692328800013</v>
      </c>
      <c r="AH184">
        <v>337.405614318213</v>
      </c>
      <c r="AI184">
        <v>328.54406263846698</v>
      </c>
      <c r="AJ184">
        <v>327.56472052610002</v>
      </c>
      <c r="AK184">
        <v>325.92108746170197</v>
      </c>
      <c r="AL184">
        <v>320.12712426711101</v>
      </c>
      <c r="AM184">
        <v>327.48743549319403</v>
      </c>
      <c r="AN184">
        <v>333.87834555599102</v>
      </c>
      <c r="AO184">
        <v>319.054179862696</v>
      </c>
      <c r="AP184">
        <v>333.84512203527697</v>
      </c>
      <c r="AQ184">
        <v>333.26354218298599</v>
      </c>
      <c r="AR184">
        <v>327.72352710738397</v>
      </c>
      <c r="AS184">
        <v>327.045380192484</v>
      </c>
      <c r="AT184">
        <v>334.16861732858303</v>
      </c>
      <c r="AU184">
        <v>341.212415213756</v>
      </c>
      <c r="AV184">
        <v>347.59105156525101</v>
      </c>
      <c r="AW184">
        <v>355.162644183319</v>
      </c>
      <c r="AX184">
        <v>347.53491050518301</v>
      </c>
      <c r="AY184">
        <v>353.814792161843</v>
      </c>
      <c r="AZ184">
        <v>353.51205122486903</v>
      </c>
      <c r="BA184">
        <v>353.853009707127</v>
      </c>
      <c r="BB184">
        <v>351.05383232988999</v>
      </c>
      <c r="BC184">
        <v>348.75883623366798</v>
      </c>
      <c r="BD184">
        <v>350.93621809719701</v>
      </c>
      <c r="BE184">
        <v>359.07729816707598</v>
      </c>
      <c r="BF184">
        <v>349.11762658406099</v>
      </c>
      <c r="BG184">
        <v>358.03907068107401</v>
      </c>
      <c r="BH184">
        <v>371.658396835215</v>
      </c>
      <c r="BI184">
        <v>359.64220657677402</v>
      </c>
      <c r="BJ184">
        <v>353.76696687911198</v>
      </c>
      <c r="BK184">
        <v>378.40123252750902</v>
      </c>
      <c r="BL184">
        <v>388.14255336282503</v>
      </c>
      <c r="BM184">
        <v>404.29194644128302</v>
      </c>
      <c r="BN184">
        <v>385.68893958186601</v>
      </c>
      <c r="BO184">
        <v>372.78453784560298</v>
      </c>
      <c r="BP184">
        <v>376.32228466106199</v>
      </c>
      <c r="BQ184">
        <v>374.61202111689801</v>
      </c>
      <c r="BR184">
        <v>359.86969137358</v>
      </c>
      <c r="BS184">
        <v>356.86000278217398</v>
      </c>
      <c r="BT184">
        <v>347.90673830597399</v>
      </c>
      <c r="BU184">
        <v>339.10210138521501</v>
      </c>
      <c r="BV184">
        <v>333.54092244180498</v>
      </c>
      <c r="BW184">
        <v>330.51219769415098</v>
      </c>
      <c r="BX184">
        <v>333.71432938092897</v>
      </c>
      <c r="BY184">
        <v>330.00497734318901</v>
      </c>
      <c r="BZ184">
        <v>327.42778079828298</v>
      </c>
      <c r="CA184">
        <v>331.847058996084</v>
      </c>
      <c r="CB184">
        <v>327.22947156170102</v>
      </c>
      <c r="CC184">
        <v>329.616618242583</v>
      </c>
      <c r="CD184">
        <v>331.414649374791</v>
      </c>
      <c r="CE184">
        <v>350.28545472807002</v>
      </c>
      <c r="CF184">
        <v>338.014733827675</v>
      </c>
      <c r="CG184">
        <v>332.47724750250399</v>
      </c>
      <c r="CH184">
        <v>330.15951882773402</v>
      </c>
      <c r="CI184">
        <v>325.224750185174</v>
      </c>
      <c r="CJ184">
        <v>333.43155554971901</v>
      </c>
      <c r="CK184">
        <v>337.40278497516999</v>
      </c>
      <c r="CL184">
        <v>334.39156736735299</v>
      </c>
      <c r="CM184">
        <v>335.99426342832101</v>
      </c>
      <c r="CN184">
        <v>334.46012004081803</v>
      </c>
      <c r="CO184">
        <v>325.82287672171998</v>
      </c>
      <c r="CP184">
        <v>325.712903663742</v>
      </c>
      <c r="CQ184">
        <v>334.28888766433897</v>
      </c>
      <c r="CR184">
        <v>335.44468834519603</v>
      </c>
      <c r="CS184">
        <v>334.24962776182599</v>
      </c>
      <c r="CT184">
        <v>329.90540180053199</v>
      </c>
      <c r="CU184">
        <v>325.73005676883298</v>
      </c>
      <c r="CV184">
        <v>329.15440081039299</v>
      </c>
      <c r="CW184">
        <v>335.97274030286502</v>
      </c>
      <c r="CX184">
        <v>345.37652035662001</v>
      </c>
      <c r="CY184">
        <v>347.79658711411702</v>
      </c>
      <c r="CZ184">
        <v>337.50033559689001</v>
      </c>
      <c r="DA184">
        <v>345.04035677879801</v>
      </c>
      <c r="DB184">
        <v>343.30606230041502</v>
      </c>
      <c r="DC184">
        <v>341.966221970361</v>
      </c>
      <c r="DD184">
        <v>342.94951073921197</v>
      </c>
      <c r="DE184">
        <v>340.82515972083701</v>
      </c>
      <c r="DF184">
        <v>339.20094260270599</v>
      </c>
      <c r="DG184">
        <v>342.18569943147901</v>
      </c>
      <c r="DH184">
        <v>338.88123971359499</v>
      </c>
      <c r="DI184">
        <v>347.01079281867402</v>
      </c>
      <c r="DJ184">
        <v>337.93943323156202</v>
      </c>
      <c r="DK184">
        <v>348.537664663626</v>
      </c>
      <c r="DL184">
        <v>334.64063717090397</v>
      </c>
      <c r="DM184">
        <v>337.06709279573198</v>
      </c>
      <c r="DN184">
        <v>352.81516979964101</v>
      </c>
      <c r="DO184">
        <v>339.300418021692</v>
      </c>
      <c r="DP184">
        <v>336.379668727705</v>
      </c>
      <c r="DQ184">
        <v>344.09290226099102</v>
      </c>
      <c r="DR184">
        <v>345.05103740003102</v>
      </c>
    </row>
    <row r="185" spans="1:122" x14ac:dyDescent="0.25">
      <c r="A185">
        <v>43.978638184245597</v>
      </c>
      <c r="B185">
        <v>348.16929388340702</v>
      </c>
      <c r="C185">
        <v>340.54712543575801</v>
      </c>
      <c r="D185">
        <v>334.13721017854402</v>
      </c>
      <c r="E185">
        <v>340.389865016638</v>
      </c>
      <c r="F185">
        <v>341.03067067176198</v>
      </c>
      <c r="G185">
        <v>341.22746164171099</v>
      </c>
      <c r="H185">
        <v>342.95074688225299</v>
      </c>
      <c r="I185">
        <v>338.16148228662701</v>
      </c>
      <c r="J185">
        <v>338.61239873881902</v>
      </c>
      <c r="K185">
        <v>334.751557273797</v>
      </c>
      <c r="L185">
        <v>330.93837210049497</v>
      </c>
      <c r="M185">
        <v>338.72303204007102</v>
      </c>
      <c r="N185">
        <v>334.98739493372898</v>
      </c>
      <c r="O185">
        <v>327.697184997541</v>
      </c>
      <c r="P185">
        <v>347.52131355635697</v>
      </c>
      <c r="Q185">
        <v>340.15849227874901</v>
      </c>
      <c r="R185">
        <v>327.35898662667802</v>
      </c>
      <c r="S185">
        <v>335.606511510811</v>
      </c>
      <c r="T185">
        <v>324.95964891517298</v>
      </c>
      <c r="U185">
        <v>323.18060341361303</v>
      </c>
      <c r="V185">
        <v>333.43257884869098</v>
      </c>
      <c r="W185">
        <v>332.05377956769098</v>
      </c>
      <c r="X185">
        <v>339.23635694808502</v>
      </c>
      <c r="Y185">
        <v>332.338849638684</v>
      </c>
      <c r="Z185">
        <v>339.25259848696902</v>
      </c>
      <c r="AA185">
        <v>333.10761344064298</v>
      </c>
      <c r="AB185">
        <v>324.078560702282</v>
      </c>
      <c r="AC185">
        <v>333.179929079619</v>
      </c>
      <c r="AD185">
        <v>344.30813984417802</v>
      </c>
      <c r="AE185">
        <v>328.25664739135499</v>
      </c>
      <c r="AF185">
        <v>327.75474742443299</v>
      </c>
      <c r="AG185">
        <v>332.692328800013</v>
      </c>
      <c r="AH185">
        <v>337.405614318213</v>
      </c>
      <c r="AI185">
        <v>328.54406263846698</v>
      </c>
      <c r="AJ185">
        <v>327.56472052610002</v>
      </c>
      <c r="AK185">
        <v>325.92108746170197</v>
      </c>
      <c r="AL185">
        <v>320.12712426711101</v>
      </c>
      <c r="AM185">
        <v>327.48743549319403</v>
      </c>
      <c r="AN185">
        <v>333.87834555599102</v>
      </c>
      <c r="AO185">
        <v>319.054179862696</v>
      </c>
      <c r="AP185">
        <v>333.84512203527697</v>
      </c>
      <c r="AQ185">
        <v>333.26354218298599</v>
      </c>
      <c r="AR185">
        <v>327.72352710738397</v>
      </c>
      <c r="AS185">
        <v>327.045380192484</v>
      </c>
      <c r="AT185">
        <v>334.16861732858303</v>
      </c>
      <c r="AU185">
        <v>341.212415213756</v>
      </c>
      <c r="AV185">
        <v>347.59105156525101</v>
      </c>
      <c r="AW185">
        <v>355.162644183319</v>
      </c>
      <c r="AX185">
        <v>347.53491050518301</v>
      </c>
      <c r="AY185">
        <v>353.814792161843</v>
      </c>
      <c r="AZ185">
        <v>353.51205122486903</v>
      </c>
      <c r="BA185">
        <v>353.853009707127</v>
      </c>
      <c r="BB185">
        <v>351.05383232988999</v>
      </c>
      <c r="BC185">
        <v>348.75883623366798</v>
      </c>
      <c r="BD185">
        <v>350.93621809719701</v>
      </c>
      <c r="BE185">
        <v>359.07729816707598</v>
      </c>
      <c r="BF185">
        <v>349.11762658406099</v>
      </c>
      <c r="BG185">
        <v>358.03907068107401</v>
      </c>
      <c r="BH185">
        <v>371.658396835215</v>
      </c>
      <c r="BI185">
        <v>359.64220657677402</v>
      </c>
      <c r="BJ185">
        <v>353.76696687911198</v>
      </c>
      <c r="BK185">
        <v>378.40123252750902</v>
      </c>
      <c r="BL185">
        <v>388.14255336282503</v>
      </c>
      <c r="BM185">
        <v>404.29194644128302</v>
      </c>
      <c r="BN185">
        <v>385.68893958186601</v>
      </c>
      <c r="BO185">
        <v>372.78453784560298</v>
      </c>
      <c r="BP185">
        <v>376.32228466106199</v>
      </c>
      <c r="BQ185">
        <v>374.61202111689801</v>
      </c>
      <c r="BR185">
        <v>359.86969137358</v>
      </c>
      <c r="BS185">
        <v>356.86000278217398</v>
      </c>
      <c r="BT185">
        <v>347.90673830597399</v>
      </c>
      <c r="BU185">
        <v>339.10210138521501</v>
      </c>
      <c r="BV185">
        <v>333.54092244180498</v>
      </c>
      <c r="BW185">
        <v>330.51219769415098</v>
      </c>
      <c r="BX185">
        <v>333.71432938092897</v>
      </c>
      <c r="BY185">
        <v>330.00497734318901</v>
      </c>
      <c r="BZ185">
        <v>327.42778079828298</v>
      </c>
      <c r="CA185">
        <v>331.847058996084</v>
      </c>
      <c r="CB185">
        <v>327.22947156170102</v>
      </c>
      <c r="CC185">
        <v>329.616618242583</v>
      </c>
      <c r="CD185">
        <v>331.414649374791</v>
      </c>
      <c r="CE185">
        <v>350.28545472807002</v>
      </c>
      <c r="CF185">
        <v>338.014733827675</v>
      </c>
      <c r="CG185">
        <v>332.47724750250399</v>
      </c>
      <c r="CH185">
        <v>330.15951882773402</v>
      </c>
      <c r="CI185">
        <v>325.224750185174</v>
      </c>
      <c r="CJ185">
        <v>333.43155554971901</v>
      </c>
      <c r="CK185">
        <v>337.40278497516999</v>
      </c>
      <c r="CL185">
        <v>334.39156736735299</v>
      </c>
      <c r="CM185">
        <v>335.99426342832101</v>
      </c>
      <c r="CN185">
        <v>334.46012004081803</v>
      </c>
      <c r="CO185">
        <v>325.82287672171998</v>
      </c>
      <c r="CP185">
        <v>325.712903663742</v>
      </c>
      <c r="CQ185">
        <v>334.28888766433897</v>
      </c>
      <c r="CR185">
        <v>335.44468834519603</v>
      </c>
      <c r="CS185">
        <v>334.24962776182599</v>
      </c>
      <c r="CT185">
        <v>329.90540180053199</v>
      </c>
      <c r="CU185">
        <v>325.73005676883298</v>
      </c>
      <c r="CV185">
        <v>329.15440081039299</v>
      </c>
      <c r="CW185">
        <v>335.97274030286502</v>
      </c>
      <c r="CX185">
        <v>345.37652035662001</v>
      </c>
      <c r="CY185">
        <v>347.79658711411702</v>
      </c>
      <c r="CZ185">
        <v>337.50033559689001</v>
      </c>
      <c r="DA185">
        <v>345.04035677879801</v>
      </c>
      <c r="DB185">
        <v>343.30606230041502</v>
      </c>
      <c r="DC185">
        <v>341.966221970361</v>
      </c>
      <c r="DD185">
        <v>342.94951073921197</v>
      </c>
      <c r="DE185">
        <v>340.82515972083701</v>
      </c>
      <c r="DF185">
        <v>339.20094260270599</v>
      </c>
      <c r="DG185">
        <v>342.18569943147901</v>
      </c>
      <c r="DH185">
        <v>338.88123971359499</v>
      </c>
      <c r="DI185">
        <v>347.01079281867402</v>
      </c>
      <c r="DJ185">
        <v>337.93943323156202</v>
      </c>
      <c r="DK185">
        <v>348.537664663626</v>
      </c>
      <c r="DL185">
        <v>334.64063717090397</v>
      </c>
      <c r="DM185">
        <v>337.06709279573198</v>
      </c>
      <c r="DN185">
        <v>352.81516979964101</v>
      </c>
      <c r="DO185">
        <v>339.300418021692</v>
      </c>
      <c r="DP185">
        <v>336.379668727705</v>
      </c>
      <c r="DQ185">
        <v>344.09290226099102</v>
      </c>
      <c r="DR185">
        <v>345.05103740003102</v>
      </c>
    </row>
    <row r="186" spans="1:122" x14ac:dyDescent="0.25">
      <c r="A186">
        <v>44.218958611481902</v>
      </c>
      <c r="B186">
        <v>347.60894039249899</v>
      </c>
      <c r="C186">
        <v>339.94696701221301</v>
      </c>
      <c r="D186">
        <v>336.59417819588799</v>
      </c>
      <c r="E186">
        <v>341.841950356013</v>
      </c>
      <c r="F186">
        <v>341.39369908958099</v>
      </c>
      <c r="G186">
        <v>340.25611544609097</v>
      </c>
      <c r="H186">
        <v>342.84868423432403</v>
      </c>
      <c r="I186">
        <v>336.99572268717702</v>
      </c>
      <c r="J186">
        <v>337.48203016853699</v>
      </c>
      <c r="K186">
        <v>333.38427989245702</v>
      </c>
      <c r="L186">
        <v>332.18392494789401</v>
      </c>
      <c r="M186">
        <v>339.15905504957198</v>
      </c>
      <c r="N186">
        <v>330.78641828723102</v>
      </c>
      <c r="O186">
        <v>327.73162761661098</v>
      </c>
      <c r="P186">
        <v>346.794176936143</v>
      </c>
      <c r="Q186">
        <v>338.05396193870399</v>
      </c>
      <c r="R186">
        <v>328.07601243502802</v>
      </c>
      <c r="S186">
        <v>333.60362220400799</v>
      </c>
      <c r="T186">
        <v>326.93650008924402</v>
      </c>
      <c r="U186">
        <v>326.06309187941298</v>
      </c>
      <c r="V186">
        <v>330.88947212942998</v>
      </c>
      <c r="W186">
        <v>332.85196868676798</v>
      </c>
      <c r="X186">
        <v>338.66816391376398</v>
      </c>
      <c r="Y186">
        <v>332.97420470004897</v>
      </c>
      <c r="Z186">
        <v>336.86211806983198</v>
      </c>
      <c r="AA186">
        <v>335.30702625500601</v>
      </c>
      <c r="AB186">
        <v>326.44570134533501</v>
      </c>
      <c r="AC186">
        <v>333.13514242866199</v>
      </c>
      <c r="AD186">
        <v>343.06932141748302</v>
      </c>
      <c r="AE186">
        <v>328.50237367584299</v>
      </c>
      <c r="AF186">
        <v>328.25250458397198</v>
      </c>
      <c r="AG186">
        <v>332.39019918982598</v>
      </c>
      <c r="AH186">
        <v>340.56724291472602</v>
      </c>
      <c r="AI186">
        <v>329.76062639118499</v>
      </c>
      <c r="AJ186">
        <v>326.48827916297398</v>
      </c>
      <c r="AK186">
        <v>327.98324923800999</v>
      </c>
      <c r="AL186">
        <v>317.97707680558699</v>
      </c>
      <c r="AM186">
        <v>325.56251461121701</v>
      </c>
      <c r="AN186">
        <v>331.35291609425099</v>
      </c>
      <c r="AO186">
        <v>320.06877684333398</v>
      </c>
      <c r="AP186">
        <v>332.01716757718498</v>
      </c>
      <c r="AQ186">
        <v>334.44163481693602</v>
      </c>
      <c r="AR186">
        <v>327.88236943336301</v>
      </c>
      <c r="AS186">
        <v>327.37263592451501</v>
      </c>
      <c r="AT186">
        <v>335.00543799279399</v>
      </c>
      <c r="AU186">
        <v>341.48620554456801</v>
      </c>
      <c r="AV186">
        <v>346.53279201405098</v>
      </c>
      <c r="AW186">
        <v>353.45119239932802</v>
      </c>
      <c r="AX186">
        <v>346.63889742395099</v>
      </c>
      <c r="AY186">
        <v>354.12553632432798</v>
      </c>
      <c r="AZ186">
        <v>355.21138505658098</v>
      </c>
      <c r="BA186">
        <v>353.37122953349899</v>
      </c>
      <c r="BB186">
        <v>352.81893800116399</v>
      </c>
      <c r="BC186">
        <v>348.68185892223403</v>
      </c>
      <c r="BD186">
        <v>353.37184731393501</v>
      </c>
      <c r="BE186">
        <v>358.16264273562001</v>
      </c>
      <c r="BF186">
        <v>347.839905102214</v>
      </c>
      <c r="BG186">
        <v>361.91381028116098</v>
      </c>
      <c r="BH186">
        <v>373.86443757391999</v>
      </c>
      <c r="BI186">
        <v>360.87450070634998</v>
      </c>
      <c r="BJ186">
        <v>356.42574680461303</v>
      </c>
      <c r="BK186">
        <v>382.05016457377201</v>
      </c>
      <c r="BL186">
        <v>393.46358931834902</v>
      </c>
      <c r="BM186">
        <v>402.81998704743</v>
      </c>
      <c r="BN186">
        <v>387.50609233055098</v>
      </c>
      <c r="BO186">
        <v>374.800100410325</v>
      </c>
      <c r="BP186">
        <v>378.81910281967203</v>
      </c>
      <c r="BQ186">
        <v>377.27119729749</v>
      </c>
      <c r="BR186">
        <v>361.41444967035301</v>
      </c>
      <c r="BS186">
        <v>357.20381583651903</v>
      </c>
      <c r="BT186">
        <v>349.27361362206898</v>
      </c>
      <c r="BU186">
        <v>339.510153177017</v>
      </c>
      <c r="BV186">
        <v>331.955279506544</v>
      </c>
      <c r="BW186">
        <v>333.090172865444</v>
      </c>
      <c r="BX186">
        <v>333.172973228123</v>
      </c>
      <c r="BY186">
        <v>329.235436210763</v>
      </c>
      <c r="BZ186">
        <v>326.57966760670098</v>
      </c>
      <c r="CA186">
        <v>331.41306245310602</v>
      </c>
      <c r="CB186">
        <v>327.748684592139</v>
      </c>
      <c r="CC186">
        <v>327.21646024828902</v>
      </c>
      <c r="CD186">
        <v>331.16147208331603</v>
      </c>
      <c r="CE186">
        <v>347.44060133036498</v>
      </c>
      <c r="CF186">
        <v>338.02328250273303</v>
      </c>
      <c r="CG186">
        <v>330.21291277499898</v>
      </c>
      <c r="CH186">
        <v>329.381568448275</v>
      </c>
      <c r="CI186">
        <v>325.026661651366</v>
      </c>
      <c r="CJ186">
        <v>335.86709255978201</v>
      </c>
      <c r="CK186">
        <v>337.86792923906103</v>
      </c>
      <c r="CL186">
        <v>334.35072682770601</v>
      </c>
      <c r="CM186">
        <v>337.690061799462</v>
      </c>
      <c r="CN186">
        <v>337.07637563087098</v>
      </c>
      <c r="CO186">
        <v>326.49023770268298</v>
      </c>
      <c r="CP186">
        <v>329.29719428133399</v>
      </c>
      <c r="CQ186">
        <v>335.49688382781602</v>
      </c>
      <c r="CR186">
        <v>336.84617322779502</v>
      </c>
      <c r="CS186">
        <v>334.14276814264798</v>
      </c>
      <c r="CT186">
        <v>331.80415678565902</v>
      </c>
      <c r="CU186">
        <v>327.11737414218902</v>
      </c>
      <c r="CV186">
        <v>327.608953469136</v>
      </c>
      <c r="CW186">
        <v>334.70252001956902</v>
      </c>
      <c r="CX186">
        <v>345.95137428073701</v>
      </c>
      <c r="CY186">
        <v>346.64137086657797</v>
      </c>
      <c r="CZ186">
        <v>339.25146613469201</v>
      </c>
      <c r="DA186">
        <v>344.49173825755503</v>
      </c>
      <c r="DB186">
        <v>343.65590383758399</v>
      </c>
      <c r="DC186">
        <v>338.74947893246002</v>
      </c>
      <c r="DD186">
        <v>343.96353373274002</v>
      </c>
      <c r="DE186">
        <v>338.56472993814799</v>
      </c>
      <c r="DF186">
        <v>342.71797405347701</v>
      </c>
      <c r="DG186">
        <v>341.79857957594299</v>
      </c>
      <c r="DH186">
        <v>338.10573696875298</v>
      </c>
      <c r="DI186">
        <v>343.77725816256702</v>
      </c>
      <c r="DJ186">
        <v>340.15685361880497</v>
      </c>
      <c r="DK186">
        <v>347.172976546097</v>
      </c>
      <c r="DL186">
        <v>335.15286509170198</v>
      </c>
      <c r="DM186">
        <v>335.32917693118998</v>
      </c>
      <c r="DN186">
        <v>355.54031497847802</v>
      </c>
      <c r="DO186">
        <v>337.27322189603899</v>
      </c>
      <c r="DP186">
        <v>337.97104574870099</v>
      </c>
      <c r="DQ186">
        <v>341.91650256818002</v>
      </c>
      <c r="DR186">
        <v>345.58284620800998</v>
      </c>
    </row>
    <row r="187" spans="1:122" x14ac:dyDescent="0.25">
      <c r="A187">
        <v>44.459279038718201</v>
      </c>
      <c r="B187">
        <v>343.21699971747103</v>
      </c>
      <c r="C187">
        <v>343.27739159975499</v>
      </c>
      <c r="D187">
        <v>340.27203805850701</v>
      </c>
      <c r="E187">
        <v>347.86977573038803</v>
      </c>
      <c r="F187">
        <v>339.012840717769</v>
      </c>
      <c r="G187">
        <v>331.13142240390602</v>
      </c>
      <c r="H187">
        <v>336.73818928281497</v>
      </c>
      <c r="I187">
        <v>336.74518342147599</v>
      </c>
      <c r="J187">
        <v>338.19571010031302</v>
      </c>
      <c r="K187">
        <v>333.94593491356301</v>
      </c>
      <c r="L187">
        <v>336.56834365948799</v>
      </c>
      <c r="M187">
        <v>343.62652893485199</v>
      </c>
      <c r="N187">
        <v>324.097964364088</v>
      </c>
      <c r="O187">
        <v>327.33576001440099</v>
      </c>
      <c r="P187">
        <v>344.503988215795</v>
      </c>
      <c r="Q187">
        <v>328.07481208926299</v>
      </c>
      <c r="R187">
        <v>328.851608063323</v>
      </c>
      <c r="S187">
        <v>333.21282841467399</v>
      </c>
      <c r="T187">
        <v>329.59364261134198</v>
      </c>
      <c r="U187">
        <v>332.792961590738</v>
      </c>
      <c r="V187">
        <v>325.20218677843701</v>
      </c>
      <c r="W187">
        <v>336.40942020809399</v>
      </c>
      <c r="X187">
        <v>341.50230543438499</v>
      </c>
      <c r="Y187">
        <v>334.41967634650098</v>
      </c>
      <c r="Z187">
        <v>333.39576972721397</v>
      </c>
      <c r="AA187">
        <v>342.61681024291897</v>
      </c>
      <c r="AB187">
        <v>329.90914665217701</v>
      </c>
      <c r="AC187">
        <v>335.87109070990101</v>
      </c>
      <c r="AD187">
        <v>338.93519101675298</v>
      </c>
      <c r="AE187">
        <v>329.61049963094098</v>
      </c>
      <c r="AF187">
        <v>334.14624198944801</v>
      </c>
      <c r="AG187">
        <v>328.90725960702503</v>
      </c>
      <c r="AH187">
        <v>343.72628113528401</v>
      </c>
      <c r="AI187">
        <v>332.220745253681</v>
      </c>
      <c r="AJ187">
        <v>330.61842559949798</v>
      </c>
      <c r="AK187">
        <v>332.595843119797</v>
      </c>
      <c r="AL187">
        <v>312.11295092306801</v>
      </c>
      <c r="AM187">
        <v>320.142499113572</v>
      </c>
      <c r="AN187">
        <v>327.15164476712403</v>
      </c>
      <c r="AO187">
        <v>323.01662446567201</v>
      </c>
      <c r="AP187">
        <v>327.73001863023597</v>
      </c>
      <c r="AQ187">
        <v>343.446603447288</v>
      </c>
      <c r="AR187">
        <v>324.88394150939399</v>
      </c>
      <c r="AS187">
        <v>328.96875018623001</v>
      </c>
      <c r="AT187">
        <v>338.088008474128</v>
      </c>
      <c r="AU187">
        <v>335.96528076093898</v>
      </c>
      <c r="AV187">
        <v>339.79277413456299</v>
      </c>
      <c r="AW187">
        <v>352.50235282076198</v>
      </c>
      <c r="AX187">
        <v>344.503366771071</v>
      </c>
      <c r="AY187">
        <v>354.84841273982698</v>
      </c>
      <c r="AZ187">
        <v>359.93163090519198</v>
      </c>
      <c r="BA187">
        <v>353.80897004638098</v>
      </c>
      <c r="BB187">
        <v>359.13233002796198</v>
      </c>
      <c r="BC187">
        <v>348.85899944516802</v>
      </c>
      <c r="BD187">
        <v>355.95407571810398</v>
      </c>
      <c r="BE187">
        <v>355.504685569461</v>
      </c>
      <c r="BF187">
        <v>342.48122662416</v>
      </c>
      <c r="BG187">
        <v>371.40396646280698</v>
      </c>
      <c r="BH187">
        <v>378.72718746993598</v>
      </c>
      <c r="BI187">
        <v>362.056299609669</v>
      </c>
      <c r="BJ187">
        <v>360.73885478721598</v>
      </c>
      <c r="BK187">
        <v>388.01852552572802</v>
      </c>
      <c r="BL187">
        <v>404.61218299393897</v>
      </c>
      <c r="BM187">
        <v>400.038181179422</v>
      </c>
      <c r="BN187">
        <v>390.94352721513098</v>
      </c>
      <c r="BO187">
        <v>378.15793880875998</v>
      </c>
      <c r="BP187">
        <v>380.81294046276798</v>
      </c>
      <c r="BQ187">
        <v>378.74774390124497</v>
      </c>
      <c r="BR187">
        <v>365.144817728004</v>
      </c>
      <c r="BS187">
        <v>359.84351020043601</v>
      </c>
      <c r="BT187">
        <v>349.08991312180598</v>
      </c>
      <c r="BU187">
        <v>338.01771160990597</v>
      </c>
      <c r="BV187">
        <v>332.00676673289797</v>
      </c>
      <c r="BW187">
        <v>342.82447704808999</v>
      </c>
      <c r="BX187">
        <v>332.82992639943802</v>
      </c>
      <c r="BY187">
        <v>326.097312113263</v>
      </c>
      <c r="BZ187">
        <v>326.24412944836001</v>
      </c>
      <c r="CA187">
        <v>332.84356314935502</v>
      </c>
      <c r="CB187">
        <v>330.20789907692301</v>
      </c>
      <c r="CC187">
        <v>321.77875184653601</v>
      </c>
      <c r="CD187">
        <v>328.64495448798903</v>
      </c>
      <c r="CE187">
        <v>339.65174692157302</v>
      </c>
      <c r="CF187">
        <v>339.95316578809297</v>
      </c>
      <c r="CG187">
        <v>326.093316670511</v>
      </c>
      <c r="CH187">
        <v>325.74364264489299</v>
      </c>
      <c r="CI187">
        <v>321.32349341113701</v>
      </c>
      <c r="CJ187">
        <v>341.90726574951702</v>
      </c>
      <c r="CK187">
        <v>337.12538022763499</v>
      </c>
      <c r="CL187">
        <v>335.88133432070202</v>
      </c>
      <c r="CM187">
        <v>336.61590472251498</v>
      </c>
      <c r="CN187">
        <v>341.98260948495198</v>
      </c>
      <c r="CO187">
        <v>327.876334222803</v>
      </c>
      <c r="CP187">
        <v>335.51120014591402</v>
      </c>
      <c r="CQ187">
        <v>340.07650975382597</v>
      </c>
      <c r="CR187">
        <v>341.26128702750202</v>
      </c>
      <c r="CS187">
        <v>331.18297769656101</v>
      </c>
      <c r="CT187">
        <v>330.608374338582</v>
      </c>
      <c r="CU187">
        <v>333.36942221807902</v>
      </c>
      <c r="CV187">
        <v>327.882594260632</v>
      </c>
      <c r="CW187">
        <v>331.644157534481</v>
      </c>
      <c r="CX187">
        <v>348.43302003121198</v>
      </c>
      <c r="CY187">
        <v>346.40669472837402</v>
      </c>
      <c r="CZ187">
        <v>342.86009368670102</v>
      </c>
      <c r="DA187">
        <v>346.00888587594301</v>
      </c>
      <c r="DB187">
        <v>344.20175303115002</v>
      </c>
      <c r="DC187">
        <v>336.463961020434</v>
      </c>
      <c r="DD187">
        <v>345.63760933441398</v>
      </c>
      <c r="DE187">
        <v>332.92344307783901</v>
      </c>
      <c r="DF187">
        <v>352.52812162071399</v>
      </c>
      <c r="DG187">
        <v>344.99619514179898</v>
      </c>
      <c r="DH187">
        <v>336.684685679175</v>
      </c>
      <c r="DI187">
        <v>339.22995116807499</v>
      </c>
      <c r="DJ187">
        <v>343.81777682825799</v>
      </c>
      <c r="DK187">
        <v>342.34391932603597</v>
      </c>
      <c r="DL187">
        <v>338.71238785435901</v>
      </c>
      <c r="DM187">
        <v>328.44926995551799</v>
      </c>
      <c r="DN187">
        <v>359.74905554380302</v>
      </c>
      <c r="DO187">
        <v>335.74085479447098</v>
      </c>
      <c r="DP187">
        <v>342.695146190657</v>
      </c>
      <c r="DQ187">
        <v>335.88790392146399</v>
      </c>
      <c r="DR187">
        <v>346.73373283499097</v>
      </c>
    </row>
    <row r="188" spans="1:122" x14ac:dyDescent="0.25">
      <c r="A188">
        <v>44.699599465954599</v>
      </c>
      <c r="B188">
        <v>343.21699971747103</v>
      </c>
      <c r="C188">
        <v>343.27739159975499</v>
      </c>
      <c r="D188">
        <v>340.27203805850701</v>
      </c>
      <c r="E188">
        <v>347.86977573038803</v>
      </c>
      <c r="F188">
        <v>339.012840717769</v>
      </c>
      <c r="G188">
        <v>331.13142240390602</v>
      </c>
      <c r="H188">
        <v>336.73818928281497</v>
      </c>
      <c r="I188">
        <v>336.74518342147599</v>
      </c>
      <c r="J188">
        <v>338.19571010031302</v>
      </c>
      <c r="K188">
        <v>333.94593491356301</v>
      </c>
      <c r="L188">
        <v>336.56834365948799</v>
      </c>
      <c r="M188">
        <v>343.62652893485199</v>
      </c>
      <c r="N188">
        <v>324.097964364088</v>
      </c>
      <c r="O188">
        <v>327.33576001440099</v>
      </c>
      <c r="P188">
        <v>344.503988215795</v>
      </c>
      <c r="Q188">
        <v>328.07481208926299</v>
      </c>
      <c r="R188">
        <v>328.851608063323</v>
      </c>
      <c r="S188">
        <v>333.21282841467399</v>
      </c>
      <c r="T188">
        <v>329.59364261134198</v>
      </c>
      <c r="U188">
        <v>332.792961590738</v>
      </c>
      <c r="V188">
        <v>325.20218677843701</v>
      </c>
      <c r="W188">
        <v>336.40942020809399</v>
      </c>
      <c r="X188">
        <v>341.50230543438499</v>
      </c>
      <c r="Y188">
        <v>334.41967634650098</v>
      </c>
      <c r="Z188">
        <v>333.39576972721397</v>
      </c>
      <c r="AA188">
        <v>342.61681024291897</v>
      </c>
      <c r="AB188">
        <v>329.90914665217701</v>
      </c>
      <c r="AC188">
        <v>335.87109070990101</v>
      </c>
      <c r="AD188">
        <v>338.93519101675298</v>
      </c>
      <c r="AE188">
        <v>329.61049963094098</v>
      </c>
      <c r="AF188">
        <v>334.14624198944801</v>
      </c>
      <c r="AG188">
        <v>328.90725960702503</v>
      </c>
      <c r="AH188">
        <v>343.72628113528401</v>
      </c>
      <c r="AI188">
        <v>332.220745253681</v>
      </c>
      <c r="AJ188">
        <v>330.61842559949798</v>
      </c>
      <c r="AK188">
        <v>332.595843119797</v>
      </c>
      <c r="AL188">
        <v>312.11295092306801</v>
      </c>
      <c r="AM188">
        <v>320.142499113572</v>
      </c>
      <c r="AN188">
        <v>327.15164476712403</v>
      </c>
      <c r="AO188">
        <v>323.01662446567201</v>
      </c>
      <c r="AP188">
        <v>327.73001863023597</v>
      </c>
      <c r="AQ188">
        <v>343.446603447288</v>
      </c>
      <c r="AR188">
        <v>324.88394150939399</v>
      </c>
      <c r="AS188">
        <v>328.96875018623001</v>
      </c>
      <c r="AT188">
        <v>338.088008474128</v>
      </c>
      <c r="AU188">
        <v>335.96528076093898</v>
      </c>
      <c r="AV188">
        <v>339.79277413456299</v>
      </c>
      <c r="AW188">
        <v>352.50235282076198</v>
      </c>
      <c r="AX188">
        <v>344.503366771071</v>
      </c>
      <c r="AY188">
        <v>354.84841273982698</v>
      </c>
      <c r="AZ188">
        <v>359.93163090519198</v>
      </c>
      <c r="BA188">
        <v>353.80897004638098</v>
      </c>
      <c r="BB188">
        <v>359.13233002796198</v>
      </c>
      <c r="BC188">
        <v>348.85899944516802</v>
      </c>
      <c r="BD188">
        <v>355.95407571810398</v>
      </c>
      <c r="BE188">
        <v>355.504685569461</v>
      </c>
      <c r="BF188">
        <v>342.48122662416</v>
      </c>
      <c r="BG188">
        <v>371.40396646280698</v>
      </c>
      <c r="BH188">
        <v>378.72718746993598</v>
      </c>
      <c r="BI188">
        <v>362.056299609669</v>
      </c>
      <c r="BJ188">
        <v>360.73885478721598</v>
      </c>
      <c r="BK188">
        <v>388.01852552572802</v>
      </c>
      <c r="BL188">
        <v>404.61218299393897</v>
      </c>
      <c r="BM188">
        <v>400.038181179422</v>
      </c>
      <c r="BN188">
        <v>390.94352721513098</v>
      </c>
      <c r="BO188">
        <v>378.15793880875998</v>
      </c>
      <c r="BP188">
        <v>380.81294046276798</v>
      </c>
      <c r="BQ188">
        <v>378.74774390124497</v>
      </c>
      <c r="BR188">
        <v>365.144817728004</v>
      </c>
      <c r="BS188">
        <v>359.84351020043601</v>
      </c>
      <c r="BT188">
        <v>349.08991312180598</v>
      </c>
      <c r="BU188">
        <v>338.01771160990597</v>
      </c>
      <c r="BV188">
        <v>332.00676673289797</v>
      </c>
      <c r="BW188">
        <v>342.82447704808999</v>
      </c>
      <c r="BX188">
        <v>332.82992639943802</v>
      </c>
      <c r="BY188">
        <v>326.097312113263</v>
      </c>
      <c r="BZ188">
        <v>326.24412944836001</v>
      </c>
      <c r="CA188">
        <v>332.84356314935502</v>
      </c>
      <c r="CB188">
        <v>330.20789907692301</v>
      </c>
      <c r="CC188">
        <v>321.77875184653601</v>
      </c>
      <c r="CD188">
        <v>328.64495448798903</v>
      </c>
      <c r="CE188">
        <v>339.65174692157302</v>
      </c>
      <c r="CF188">
        <v>339.95316578809297</v>
      </c>
      <c r="CG188">
        <v>326.093316670511</v>
      </c>
      <c r="CH188">
        <v>325.74364264489299</v>
      </c>
      <c r="CI188">
        <v>321.32349341113701</v>
      </c>
      <c r="CJ188">
        <v>341.90726574951702</v>
      </c>
      <c r="CK188">
        <v>337.12538022763499</v>
      </c>
      <c r="CL188">
        <v>335.88133432070202</v>
      </c>
      <c r="CM188">
        <v>336.61590472251498</v>
      </c>
      <c r="CN188">
        <v>341.98260948495198</v>
      </c>
      <c r="CO188">
        <v>327.876334222803</v>
      </c>
      <c r="CP188">
        <v>335.51120014591402</v>
      </c>
      <c r="CQ188">
        <v>340.07650975382597</v>
      </c>
      <c r="CR188">
        <v>341.26128702750202</v>
      </c>
      <c r="CS188">
        <v>331.18297769656101</v>
      </c>
      <c r="CT188">
        <v>330.608374338582</v>
      </c>
      <c r="CU188">
        <v>333.36942221807902</v>
      </c>
      <c r="CV188">
        <v>327.882594260632</v>
      </c>
      <c r="CW188">
        <v>331.644157534481</v>
      </c>
      <c r="CX188">
        <v>348.43302003121198</v>
      </c>
      <c r="CY188">
        <v>346.40669472837402</v>
      </c>
      <c r="CZ188">
        <v>342.86009368670102</v>
      </c>
      <c r="DA188">
        <v>346.00888587594301</v>
      </c>
      <c r="DB188">
        <v>344.20175303115002</v>
      </c>
      <c r="DC188">
        <v>336.463961020434</v>
      </c>
      <c r="DD188">
        <v>345.63760933441398</v>
      </c>
      <c r="DE188">
        <v>332.92344307783901</v>
      </c>
      <c r="DF188">
        <v>352.52812162071399</v>
      </c>
      <c r="DG188">
        <v>344.99619514179898</v>
      </c>
      <c r="DH188">
        <v>336.684685679175</v>
      </c>
      <c r="DI188">
        <v>339.22995116807499</v>
      </c>
      <c r="DJ188">
        <v>343.81777682825799</v>
      </c>
      <c r="DK188">
        <v>342.34391932603597</v>
      </c>
      <c r="DL188">
        <v>338.71238785435901</v>
      </c>
      <c r="DM188">
        <v>328.44926995551799</v>
      </c>
      <c r="DN188">
        <v>359.74905554380302</v>
      </c>
      <c r="DO188">
        <v>335.74085479447098</v>
      </c>
      <c r="DP188">
        <v>342.695146190657</v>
      </c>
      <c r="DQ188">
        <v>335.88790392146399</v>
      </c>
      <c r="DR188">
        <v>346.73373283499097</v>
      </c>
    </row>
    <row r="189" spans="1:122" x14ac:dyDescent="0.25">
      <c r="A189">
        <v>44.939919893190897</v>
      </c>
      <c r="B189">
        <v>343.21699971747103</v>
      </c>
      <c r="C189">
        <v>343.27739159975499</v>
      </c>
      <c r="D189">
        <v>340.27203805850701</v>
      </c>
      <c r="E189">
        <v>347.86977573038803</v>
      </c>
      <c r="F189">
        <v>339.012840717769</v>
      </c>
      <c r="G189">
        <v>331.13142240390602</v>
      </c>
      <c r="H189">
        <v>336.73818928281497</v>
      </c>
      <c r="I189">
        <v>336.74518342147599</v>
      </c>
      <c r="J189">
        <v>338.19571010031302</v>
      </c>
      <c r="K189">
        <v>333.94593491356301</v>
      </c>
      <c r="L189">
        <v>336.56834365948799</v>
      </c>
      <c r="M189">
        <v>343.62652893485199</v>
      </c>
      <c r="N189">
        <v>324.097964364088</v>
      </c>
      <c r="O189">
        <v>327.33576001440099</v>
      </c>
      <c r="P189">
        <v>344.503988215795</v>
      </c>
      <c r="Q189">
        <v>328.07481208926299</v>
      </c>
      <c r="R189">
        <v>328.851608063323</v>
      </c>
      <c r="S189">
        <v>333.21282841467399</v>
      </c>
      <c r="T189">
        <v>329.59364261134198</v>
      </c>
      <c r="U189">
        <v>332.792961590738</v>
      </c>
      <c r="V189">
        <v>325.20218677843701</v>
      </c>
      <c r="W189">
        <v>336.40942020809399</v>
      </c>
      <c r="X189">
        <v>341.50230543438499</v>
      </c>
      <c r="Y189">
        <v>334.41967634650098</v>
      </c>
      <c r="Z189">
        <v>333.39576972721397</v>
      </c>
      <c r="AA189">
        <v>342.61681024291897</v>
      </c>
      <c r="AB189">
        <v>329.90914665217701</v>
      </c>
      <c r="AC189">
        <v>335.87109070990101</v>
      </c>
      <c r="AD189">
        <v>338.93519101675298</v>
      </c>
      <c r="AE189">
        <v>329.61049963094098</v>
      </c>
      <c r="AF189">
        <v>334.14624198944801</v>
      </c>
      <c r="AG189">
        <v>328.90725960702503</v>
      </c>
      <c r="AH189">
        <v>343.72628113528401</v>
      </c>
      <c r="AI189">
        <v>332.220745253681</v>
      </c>
      <c r="AJ189">
        <v>330.61842559949798</v>
      </c>
      <c r="AK189">
        <v>332.595843119797</v>
      </c>
      <c r="AL189">
        <v>312.11295092306801</v>
      </c>
      <c r="AM189">
        <v>320.142499113572</v>
      </c>
      <c r="AN189">
        <v>327.15164476712403</v>
      </c>
      <c r="AO189">
        <v>323.01662446567201</v>
      </c>
      <c r="AP189">
        <v>327.73001863023597</v>
      </c>
      <c r="AQ189">
        <v>343.446603447288</v>
      </c>
      <c r="AR189">
        <v>324.88394150939399</v>
      </c>
      <c r="AS189">
        <v>328.96875018623001</v>
      </c>
      <c r="AT189">
        <v>338.088008474128</v>
      </c>
      <c r="AU189">
        <v>335.96528076093898</v>
      </c>
      <c r="AV189">
        <v>339.79277413456299</v>
      </c>
      <c r="AW189">
        <v>352.50235282076198</v>
      </c>
      <c r="AX189">
        <v>344.503366771071</v>
      </c>
      <c r="AY189">
        <v>354.84841273982698</v>
      </c>
      <c r="AZ189">
        <v>359.93163090519198</v>
      </c>
      <c r="BA189">
        <v>353.80897004638098</v>
      </c>
      <c r="BB189">
        <v>359.13233002796198</v>
      </c>
      <c r="BC189">
        <v>348.85899944516802</v>
      </c>
      <c r="BD189">
        <v>355.95407571810398</v>
      </c>
      <c r="BE189">
        <v>355.504685569461</v>
      </c>
      <c r="BF189">
        <v>342.48122662416</v>
      </c>
      <c r="BG189">
        <v>371.40396646280698</v>
      </c>
      <c r="BH189">
        <v>378.72718746993598</v>
      </c>
      <c r="BI189">
        <v>362.056299609669</v>
      </c>
      <c r="BJ189">
        <v>360.73885478721598</v>
      </c>
      <c r="BK189">
        <v>388.01852552572802</v>
      </c>
      <c r="BL189">
        <v>404.61218299393897</v>
      </c>
      <c r="BM189">
        <v>400.038181179422</v>
      </c>
      <c r="BN189">
        <v>390.94352721513098</v>
      </c>
      <c r="BO189">
        <v>378.15793880875998</v>
      </c>
      <c r="BP189">
        <v>380.81294046276798</v>
      </c>
      <c r="BQ189">
        <v>378.74774390124497</v>
      </c>
      <c r="BR189">
        <v>365.144817728004</v>
      </c>
      <c r="BS189">
        <v>359.84351020043601</v>
      </c>
      <c r="BT189">
        <v>349.08991312180598</v>
      </c>
      <c r="BU189">
        <v>338.01771160990597</v>
      </c>
      <c r="BV189">
        <v>332.00676673289797</v>
      </c>
      <c r="BW189">
        <v>342.82447704808999</v>
      </c>
      <c r="BX189">
        <v>332.82992639943802</v>
      </c>
      <c r="BY189">
        <v>326.097312113263</v>
      </c>
      <c r="BZ189">
        <v>326.24412944836001</v>
      </c>
      <c r="CA189">
        <v>332.84356314935502</v>
      </c>
      <c r="CB189">
        <v>330.20789907692301</v>
      </c>
      <c r="CC189">
        <v>321.77875184653601</v>
      </c>
      <c r="CD189">
        <v>328.64495448798903</v>
      </c>
      <c r="CE189">
        <v>339.65174692157302</v>
      </c>
      <c r="CF189">
        <v>339.95316578809297</v>
      </c>
      <c r="CG189">
        <v>326.093316670511</v>
      </c>
      <c r="CH189">
        <v>325.74364264489299</v>
      </c>
      <c r="CI189">
        <v>321.32349341113701</v>
      </c>
      <c r="CJ189">
        <v>341.90726574951702</v>
      </c>
      <c r="CK189">
        <v>337.12538022763499</v>
      </c>
      <c r="CL189">
        <v>335.88133432070202</v>
      </c>
      <c r="CM189">
        <v>336.61590472251498</v>
      </c>
      <c r="CN189">
        <v>341.98260948495198</v>
      </c>
      <c r="CO189">
        <v>327.876334222803</v>
      </c>
      <c r="CP189">
        <v>335.51120014591402</v>
      </c>
      <c r="CQ189">
        <v>340.07650975382597</v>
      </c>
      <c r="CR189">
        <v>341.26128702750202</v>
      </c>
      <c r="CS189">
        <v>331.18297769656101</v>
      </c>
      <c r="CT189">
        <v>330.608374338582</v>
      </c>
      <c r="CU189">
        <v>333.36942221807902</v>
      </c>
      <c r="CV189">
        <v>327.882594260632</v>
      </c>
      <c r="CW189">
        <v>331.644157534481</v>
      </c>
      <c r="CX189">
        <v>348.43302003121198</v>
      </c>
      <c r="CY189">
        <v>346.40669472837402</v>
      </c>
      <c r="CZ189">
        <v>342.86009368670102</v>
      </c>
      <c r="DA189">
        <v>346.00888587594301</v>
      </c>
      <c r="DB189">
        <v>344.20175303115002</v>
      </c>
      <c r="DC189">
        <v>336.463961020434</v>
      </c>
      <c r="DD189">
        <v>345.63760933441398</v>
      </c>
      <c r="DE189">
        <v>332.92344307783901</v>
      </c>
      <c r="DF189">
        <v>352.52812162071399</v>
      </c>
      <c r="DG189">
        <v>344.99619514179898</v>
      </c>
      <c r="DH189">
        <v>336.684685679175</v>
      </c>
      <c r="DI189">
        <v>339.22995116807499</v>
      </c>
      <c r="DJ189">
        <v>343.81777682825799</v>
      </c>
      <c r="DK189">
        <v>342.34391932603597</v>
      </c>
      <c r="DL189">
        <v>338.71238785435901</v>
      </c>
      <c r="DM189">
        <v>328.44926995551799</v>
      </c>
      <c r="DN189">
        <v>359.74905554380302</v>
      </c>
      <c r="DO189">
        <v>335.74085479447098</v>
      </c>
      <c r="DP189">
        <v>342.695146190657</v>
      </c>
      <c r="DQ189">
        <v>335.88790392146399</v>
      </c>
      <c r="DR189">
        <v>346.73373283499097</v>
      </c>
    </row>
    <row r="190" spans="1:122" x14ac:dyDescent="0.25">
      <c r="A190">
        <v>45.180240320427203</v>
      </c>
      <c r="B190">
        <v>341.499089027271</v>
      </c>
      <c r="C190">
        <v>342.949447134845</v>
      </c>
      <c r="D190">
        <v>341.81257476767502</v>
      </c>
      <c r="E190">
        <v>346.418313934624</v>
      </c>
      <c r="F190">
        <v>335.82540454215501</v>
      </c>
      <c r="G190">
        <v>329.457572835826</v>
      </c>
      <c r="H190">
        <v>337.49366293259499</v>
      </c>
      <c r="I190">
        <v>336.09386370603301</v>
      </c>
      <c r="J190">
        <v>339.81695458582698</v>
      </c>
      <c r="K190">
        <v>336.71520583611402</v>
      </c>
      <c r="L190">
        <v>337.79217794346499</v>
      </c>
      <c r="M190">
        <v>340.01324672913</v>
      </c>
      <c r="N190">
        <v>323.98416554932402</v>
      </c>
      <c r="O190">
        <v>328.16427602629301</v>
      </c>
      <c r="P190">
        <v>340.41045962504398</v>
      </c>
      <c r="Q190">
        <v>324.74074464156502</v>
      </c>
      <c r="R190">
        <v>332.943929570097</v>
      </c>
      <c r="S190">
        <v>333.78307836767601</v>
      </c>
      <c r="T190">
        <v>334.23146393901698</v>
      </c>
      <c r="U190">
        <v>335.03377155285102</v>
      </c>
      <c r="V190">
        <v>323.708391407276</v>
      </c>
      <c r="W190">
        <v>332.53108785774998</v>
      </c>
      <c r="X190">
        <v>342.79291514731</v>
      </c>
      <c r="Y190">
        <v>334.10200473329502</v>
      </c>
      <c r="Z190">
        <v>330.693870272558</v>
      </c>
      <c r="AA190">
        <v>340.35474532753398</v>
      </c>
      <c r="AB190">
        <v>332.57996018969999</v>
      </c>
      <c r="AC190">
        <v>334.34147710223601</v>
      </c>
      <c r="AD190">
        <v>336.96657462936298</v>
      </c>
      <c r="AE190">
        <v>326.28910965570202</v>
      </c>
      <c r="AF190">
        <v>333.55796562735497</v>
      </c>
      <c r="AG190">
        <v>324.94876142745801</v>
      </c>
      <c r="AH190">
        <v>339.33766360802701</v>
      </c>
      <c r="AI190">
        <v>331.78958215633497</v>
      </c>
      <c r="AJ190">
        <v>329.59360754215999</v>
      </c>
      <c r="AK190">
        <v>331.75406946806902</v>
      </c>
      <c r="AL190">
        <v>314.38735155263902</v>
      </c>
      <c r="AM190">
        <v>322.77854121394802</v>
      </c>
      <c r="AN190">
        <v>328.67610440634297</v>
      </c>
      <c r="AO190">
        <v>325.64313931663702</v>
      </c>
      <c r="AP190">
        <v>330.00077747053302</v>
      </c>
      <c r="AQ190">
        <v>343.58141046575997</v>
      </c>
      <c r="AR190">
        <v>329.50733306523802</v>
      </c>
      <c r="AS190">
        <v>329.93350134603901</v>
      </c>
      <c r="AT190">
        <v>338.03467174730002</v>
      </c>
      <c r="AU190">
        <v>336.83648112707198</v>
      </c>
      <c r="AV190">
        <v>339.59511185629202</v>
      </c>
      <c r="AW190">
        <v>349.77198408688298</v>
      </c>
      <c r="AX190">
        <v>343.460091137402</v>
      </c>
      <c r="AY190">
        <v>353.05461287282401</v>
      </c>
      <c r="AZ190">
        <v>354.87529798541402</v>
      </c>
      <c r="BA190">
        <v>354.846914687273</v>
      </c>
      <c r="BB190">
        <v>357.475023046731</v>
      </c>
      <c r="BC190">
        <v>348.79655736397501</v>
      </c>
      <c r="BD190">
        <v>354.69745830219102</v>
      </c>
      <c r="BE190">
        <v>351.67974916198602</v>
      </c>
      <c r="BF190">
        <v>344.47210592855799</v>
      </c>
      <c r="BG190">
        <v>369.71709070811698</v>
      </c>
      <c r="BH190">
        <v>377.80537894299698</v>
      </c>
      <c r="BI190">
        <v>360.79628980527298</v>
      </c>
      <c r="BJ190">
        <v>359.56947023139998</v>
      </c>
      <c r="BK190">
        <v>389.42080534879301</v>
      </c>
      <c r="BL190">
        <v>405.90280152854399</v>
      </c>
      <c r="BM190">
        <v>400.03611062694603</v>
      </c>
      <c r="BN190">
        <v>390.26793422721499</v>
      </c>
      <c r="BO190">
        <v>381.98145876350799</v>
      </c>
      <c r="BP190">
        <v>383.04056687099001</v>
      </c>
      <c r="BQ190">
        <v>381.73914806675799</v>
      </c>
      <c r="BR190">
        <v>366.562563568896</v>
      </c>
      <c r="BS190">
        <v>356.10107275193201</v>
      </c>
      <c r="BT190">
        <v>347.71078078494298</v>
      </c>
      <c r="BU190">
        <v>337.99948318102003</v>
      </c>
      <c r="BV190">
        <v>329.34883307442902</v>
      </c>
      <c r="BW190">
        <v>344.11246151567599</v>
      </c>
      <c r="BX190">
        <v>330.28273119910398</v>
      </c>
      <c r="BY190">
        <v>325.17103234335701</v>
      </c>
      <c r="BZ190">
        <v>329.503568090893</v>
      </c>
      <c r="CA190">
        <v>332.95882448011901</v>
      </c>
      <c r="CB190">
        <v>330.082044614886</v>
      </c>
      <c r="CC190">
        <v>326.404267644578</v>
      </c>
      <c r="CD190">
        <v>329.389283274425</v>
      </c>
      <c r="CE190">
        <v>335.75736240405701</v>
      </c>
      <c r="CF190">
        <v>336.41373761563102</v>
      </c>
      <c r="CG190">
        <v>328.26745379886</v>
      </c>
      <c r="CH190">
        <v>324.27983526224102</v>
      </c>
      <c r="CI190">
        <v>326.16460065471603</v>
      </c>
      <c r="CJ190">
        <v>341.85674134128902</v>
      </c>
      <c r="CK190">
        <v>335.68903262128902</v>
      </c>
      <c r="CL190">
        <v>333.96852199707899</v>
      </c>
      <c r="CM190">
        <v>336.46042488022402</v>
      </c>
      <c r="CN190">
        <v>340.734095677548</v>
      </c>
      <c r="CO190">
        <v>329.35912633590101</v>
      </c>
      <c r="CP190">
        <v>334.458905839799</v>
      </c>
      <c r="CQ190">
        <v>339.55983870471999</v>
      </c>
      <c r="CR190">
        <v>338.94500182738102</v>
      </c>
      <c r="CS190">
        <v>324.829002161993</v>
      </c>
      <c r="CT190">
        <v>330.63569037357797</v>
      </c>
      <c r="CU190">
        <v>334.81901343680198</v>
      </c>
      <c r="CV190">
        <v>325.83085703967902</v>
      </c>
      <c r="CW190">
        <v>334.35302995638898</v>
      </c>
      <c r="CX190">
        <v>345.877512195983</v>
      </c>
      <c r="CY190">
        <v>347.56366386624302</v>
      </c>
      <c r="CZ190">
        <v>343.81630282033802</v>
      </c>
      <c r="DA190">
        <v>343.72479806594203</v>
      </c>
      <c r="DB190">
        <v>343.12515211577897</v>
      </c>
      <c r="DC190">
        <v>335.73241976439402</v>
      </c>
      <c r="DD190">
        <v>342.78092769356198</v>
      </c>
      <c r="DE190">
        <v>332.997680712994</v>
      </c>
      <c r="DF190">
        <v>352.59981309224099</v>
      </c>
      <c r="DG190">
        <v>344.52499688265601</v>
      </c>
      <c r="DH190">
        <v>334.79542779106401</v>
      </c>
      <c r="DI190">
        <v>341.50255341200801</v>
      </c>
      <c r="DJ190">
        <v>341.94042721618098</v>
      </c>
      <c r="DK190">
        <v>340.68437372429901</v>
      </c>
      <c r="DL190">
        <v>336.98784747501702</v>
      </c>
      <c r="DM190">
        <v>328.57957878246401</v>
      </c>
      <c r="DN190">
        <v>357.409959949663</v>
      </c>
      <c r="DO190">
        <v>337.369138739493</v>
      </c>
      <c r="DP190">
        <v>344.62016997949502</v>
      </c>
      <c r="DQ190">
        <v>335.420828675736</v>
      </c>
      <c r="DR190">
        <v>344.91543616570999</v>
      </c>
    </row>
    <row r="191" spans="1:122" x14ac:dyDescent="0.25">
      <c r="A191">
        <v>45.420560747663501</v>
      </c>
      <c r="B191">
        <v>337.87517130499202</v>
      </c>
      <c r="C191">
        <v>342.54792811527</v>
      </c>
      <c r="D191">
        <v>344.58478450127501</v>
      </c>
      <c r="E191">
        <v>344.97444450730399</v>
      </c>
      <c r="F191">
        <v>331.01977431331198</v>
      </c>
      <c r="G191">
        <v>326.60719981832898</v>
      </c>
      <c r="H191">
        <v>338.54971765693801</v>
      </c>
      <c r="I191">
        <v>333.856100452296</v>
      </c>
      <c r="J191">
        <v>342.24776147843397</v>
      </c>
      <c r="K191">
        <v>340.89151618078603</v>
      </c>
      <c r="L191">
        <v>339.25326479411302</v>
      </c>
      <c r="M191">
        <v>333.61379648244298</v>
      </c>
      <c r="N191">
        <v>323.17389622898702</v>
      </c>
      <c r="O191">
        <v>329.47068241923699</v>
      </c>
      <c r="P191">
        <v>334.73873849678699</v>
      </c>
      <c r="Q191">
        <v>318.89946253622202</v>
      </c>
      <c r="R191">
        <v>338.86906751224302</v>
      </c>
      <c r="S191">
        <v>334.08261353944903</v>
      </c>
      <c r="T191">
        <v>341.87584095556701</v>
      </c>
      <c r="U191">
        <v>337.89727605213898</v>
      </c>
      <c r="V191">
        <v>321.602396657974</v>
      </c>
      <c r="W191">
        <v>326.28603524052102</v>
      </c>
      <c r="X191">
        <v>344.69567022400997</v>
      </c>
      <c r="Y191">
        <v>334.27610834321598</v>
      </c>
      <c r="Z191">
        <v>326.649727811052</v>
      </c>
      <c r="AA191">
        <v>336.95411515427401</v>
      </c>
      <c r="AB191">
        <v>336.71837214986601</v>
      </c>
      <c r="AC191">
        <v>331.67045777238297</v>
      </c>
      <c r="AD191">
        <v>332.89337720847101</v>
      </c>
      <c r="AE191">
        <v>321.70555962795299</v>
      </c>
      <c r="AF191">
        <v>331.99066807478198</v>
      </c>
      <c r="AG191">
        <v>318.844780953086</v>
      </c>
      <c r="AH191">
        <v>332.96727257915802</v>
      </c>
      <c r="AI191">
        <v>331.22387443547098</v>
      </c>
      <c r="AJ191">
        <v>327.679804941675</v>
      </c>
      <c r="AK191">
        <v>330.18702131630101</v>
      </c>
      <c r="AL191">
        <v>317.27310613418803</v>
      </c>
      <c r="AM191">
        <v>327.277742912245</v>
      </c>
      <c r="AN191">
        <v>331.51091037409998</v>
      </c>
      <c r="AO191">
        <v>329.744483115896</v>
      </c>
      <c r="AP191">
        <v>333.35960726470103</v>
      </c>
      <c r="AQ191">
        <v>343.98004998391798</v>
      </c>
      <c r="AR191">
        <v>335.96602725157197</v>
      </c>
      <c r="AS191">
        <v>331.94246346227902</v>
      </c>
      <c r="AT191">
        <v>337.525294987628</v>
      </c>
      <c r="AU191">
        <v>338.08847531035599</v>
      </c>
      <c r="AV191">
        <v>340.69745868641797</v>
      </c>
      <c r="AW191">
        <v>346.48593558485601</v>
      </c>
      <c r="AX191">
        <v>342.17280358619303</v>
      </c>
      <c r="AY191">
        <v>351.704611359556</v>
      </c>
      <c r="AZ191">
        <v>347.175857696967</v>
      </c>
      <c r="BA191">
        <v>355.98349693509101</v>
      </c>
      <c r="BB191">
        <v>353.973147285175</v>
      </c>
      <c r="BC191">
        <v>349.68786364052801</v>
      </c>
      <c r="BD191">
        <v>353.43270481915198</v>
      </c>
      <c r="BE191">
        <v>345.31091142174199</v>
      </c>
      <c r="BF191">
        <v>348.37182182765298</v>
      </c>
      <c r="BG191">
        <v>367.17749258407798</v>
      </c>
      <c r="BH191">
        <v>376.81569488159801</v>
      </c>
      <c r="BI191">
        <v>357.74405128845899</v>
      </c>
      <c r="BJ191">
        <v>358.31806243769802</v>
      </c>
      <c r="BK191">
        <v>391.743059586595</v>
      </c>
      <c r="BL191">
        <v>407.61888803676499</v>
      </c>
      <c r="BM191">
        <v>400.55925507123999</v>
      </c>
      <c r="BN191">
        <v>389.47598591169498</v>
      </c>
      <c r="BO191">
        <v>389.56559616534099</v>
      </c>
      <c r="BP191">
        <v>386.08183769561901</v>
      </c>
      <c r="BQ191">
        <v>386.67682033132297</v>
      </c>
      <c r="BR191">
        <v>370.12034082917302</v>
      </c>
      <c r="BS191">
        <v>350.61302760319899</v>
      </c>
      <c r="BT191">
        <v>345.57666490125399</v>
      </c>
      <c r="BU191">
        <v>337.99805536066299</v>
      </c>
      <c r="BV191">
        <v>325.35570753298703</v>
      </c>
      <c r="BW191">
        <v>346.25234736723502</v>
      </c>
      <c r="BX191">
        <v>326.24823732407401</v>
      </c>
      <c r="BY191">
        <v>323.59160295251502</v>
      </c>
      <c r="BZ191">
        <v>334.44354423058502</v>
      </c>
      <c r="CA191">
        <v>333.30686966002202</v>
      </c>
      <c r="CB191">
        <v>329.451593892495</v>
      </c>
      <c r="CC191">
        <v>333.75326652228699</v>
      </c>
      <c r="CD191">
        <v>330.16311032541802</v>
      </c>
      <c r="CE191">
        <v>330.18968439202803</v>
      </c>
      <c r="CF191">
        <v>330.58876292676098</v>
      </c>
      <c r="CG191">
        <v>330.95086104812299</v>
      </c>
      <c r="CH191">
        <v>322.32716680307902</v>
      </c>
      <c r="CI191">
        <v>334.16612906281699</v>
      </c>
      <c r="CJ191">
        <v>342.01942972685703</v>
      </c>
      <c r="CK191">
        <v>333.22675714842597</v>
      </c>
      <c r="CL191">
        <v>332.12296159649401</v>
      </c>
      <c r="CM191">
        <v>336.20306701395498</v>
      </c>
      <c r="CN191">
        <v>339.08097365305798</v>
      </c>
      <c r="CO191">
        <v>331.44302267110203</v>
      </c>
      <c r="CP191">
        <v>334.32078494060897</v>
      </c>
      <c r="CQ191">
        <v>339.12611392296901</v>
      </c>
      <c r="CR191">
        <v>335.454988261604</v>
      </c>
      <c r="CS191">
        <v>315.14513481377202</v>
      </c>
      <c r="CT191">
        <v>331.31600474383202</v>
      </c>
      <c r="CU191">
        <v>336.96345604094398</v>
      </c>
      <c r="CV191">
        <v>322.69212958728099</v>
      </c>
      <c r="CW191">
        <v>337.87573023981599</v>
      </c>
      <c r="CX191">
        <v>341.86307473023498</v>
      </c>
      <c r="CY191">
        <v>349.47428513946301</v>
      </c>
      <c r="CZ191">
        <v>345.52442121668298</v>
      </c>
      <c r="DA191">
        <v>339.92367693594099</v>
      </c>
      <c r="DB191">
        <v>340.13437415145</v>
      </c>
      <c r="DC191">
        <v>334.00654690643597</v>
      </c>
      <c r="DD191">
        <v>337.57223796860097</v>
      </c>
      <c r="DE191">
        <v>333.55421057212402</v>
      </c>
      <c r="DF191">
        <v>352.08240907336699</v>
      </c>
      <c r="DG191">
        <v>343.46783717297399</v>
      </c>
      <c r="DH191">
        <v>333.080467798158</v>
      </c>
      <c r="DI191">
        <v>343.98535117838099</v>
      </c>
      <c r="DJ191">
        <v>338.01553861945803</v>
      </c>
      <c r="DK191">
        <v>338.07329764939902</v>
      </c>
      <c r="DL191">
        <v>334.988852735443</v>
      </c>
      <c r="DM191">
        <v>329.89937612380498</v>
      </c>
      <c r="DN191">
        <v>354.14399011995698</v>
      </c>
      <c r="DO191">
        <v>339.692477129672</v>
      </c>
      <c r="DP191">
        <v>347.49984108374798</v>
      </c>
      <c r="DQ191">
        <v>334.06113955161499</v>
      </c>
      <c r="DR191">
        <v>341.78300494717701</v>
      </c>
    </row>
    <row r="192" spans="1:122" x14ac:dyDescent="0.25">
      <c r="A192">
        <v>45.660881174899799</v>
      </c>
      <c r="B192">
        <v>337.87517130499202</v>
      </c>
      <c r="C192">
        <v>342.54792811527</v>
      </c>
      <c r="D192">
        <v>344.58478450127501</v>
      </c>
      <c r="E192">
        <v>344.97444450730399</v>
      </c>
      <c r="F192">
        <v>331.01977431331198</v>
      </c>
      <c r="G192">
        <v>326.60719981832898</v>
      </c>
      <c r="H192">
        <v>338.54971765693801</v>
      </c>
      <c r="I192">
        <v>333.856100452296</v>
      </c>
      <c r="J192">
        <v>342.24776147843397</v>
      </c>
      <c r="K192">
        <v>340.89151618078603</v>
      </c>
      <c r="L192">
        <v>339.25326479411302</v>
      </c>
      <c r="M192">
        <v>333.61379648244298</v>
      </c>
      <c r="N192">
        <v>323.17389622898702</v>
      </c>
      <c r="O192">
        <v>329.47068241923699</v>
      </c>
      <c r="P192">
        <v>334.73873849678699</v>
      </c>
      <c r="Q192">
        <v>318.89946253622202</v>
      </c>
      <c r="R192">
        <v>338.86906751224302</v>
      </c>
      <c r="S192">
        <v>334.08261353944903</v>
      </c>
      <c r="T192">
        <v>341.87584095556701</v>
      </c>
      <c r="U192">
        <v>337.89727605213898</v>
      </c>
      <c r="V192">
        <v>321.602396657974</v>
      </c>
      <c r="W192">
        <v>326.28603524052102</v>
      </c>
      <c r="X192">
        <v>344.69567022400997</v>
      </c>
      <c r="Y192">
        <v>334.27610834321598</v>
      </c>
      <c r="Z192">
        <v>326.649727811052</v>
      </c>
      <c r="AA192">
        <v>336.95411515427401</v>
      </c>
      <c r="AB192">
        <v>336.71837214986601</v>
      </c>
      <c r="AC192">
        <v>331.67045777238297</v>
      </c>
      <c r="AD192">
        <v>332.89337720847101</v>
      </c>
      <c r="AE192">
        <v>321.70555962795299</v>
      </c>
      <c r="AF192">
        <v>331.99066807478198</v>
      </c>
      <c r="AG192">
        <v>318.844780953086</v>
      </c>
      <c r="AH192">
        <v>332.96727257915802</v>
      </c>
      <c r="AI192">
        <v>331.22387443547098</v>
      </c>
      <c r="AJ192">
        <v>327.679804941675</v>
      </c>
      <c r="AK192">
        <v>330.18702131630101</v>
      </c>
      <c r="AL192">
        <v>317.27310613418803</v>
      </c>
      <c r="AM192">
        <v>327.277742912245</v>
      </c>
      <c r="AN192">
        <v>331.51091037409998</v>
      </c>
      <c r="AO192">
        <v>329.744483115896</v>
      </c>
      <c r="AP192">
        <v>333.35960726470103</v>
      </c>
      <c r="AQ192">
        <v>343.98004998391798</v>
      </c>
      <c r="AR192">
        <v>335.96602725157197</v>
      </c>
      <c r="AS192">
        <v>331.94246346227902</v>
      </c>
      <c r="AT192">
        <v>337.525294987628</v>
      </c>
      <c r="AU192">
        <v>338.08847531035599</v>
      </c>
      <c r="AV192">
        <v>340.69745868641797</v>
      </c>
      <c r="AW192">
        <v>346.48593558485601</v>
      </c>
      <c r="AX192">
        <v>342.17280358619303</v>
      </c>
      <c r="AY192">
        <v>351.704611359556</v>
      </c>
      <c r="AZ192">
        <v>347.175857696967</v>
      </c>
      <c r="BA192">
        <v>355.98349693509101</v>
      </c>
      <c r="BB192">
        <v>353.973147285175</v>
      </c>
      <c r="BC192">
        <v>349.68786364052801</v>
      </c>
      <c r="BD192">
        <v>353.43270481915198</v>
      </c>
      <c r="BE192">
        <v>345.31091142174199</v>
      </c>
      <c r="BF192">
        <v>348.37182182765298</v>
      </c>
      <c r="BG192">
        <v>367.17749258407798</v>
      </c>
      <c r="BH192">
        <v>376.81569488159801</v>
      </c>
      <c r="BI192">
        <v>357.74405128845899</v>
      </c>
      <c r="BJ192">
        <v>358.31806243769802</v>
      </c>
      <c r="BK192">
        <v>391.743059586595</v>
      </c>
      <c r="BL192">
        <v>407.61888803676499</v>
      </c>
      <c r="BM192">
        <v>400.55925507123999</v>
      </c>
      <c r="BN192">
        <v>389.47598591169498</v>
      </c>
      <c r="BO192">
        <v>389.56559616534099</v>
      </c>
      <c r="BP192">
        <v>386.08183769561901</v>
      </c>
      <c r="BQ192">
        <v>386.67682033132297</v>
      </c>
      <c r="BR192">
        <v>370.12034082917302</v>
      </c>
      <c r="BS192">
        <v>350.61302760319899</v>
      </c>
      <c r="BT192">
        <v>345.57666490125399</v>
      </c>
      <c r="BU192">
        <v>337.99805536066299</v>
      </c>
      <c r="BV192">
        <v>325.35570753298703</v>
      </c>
      <c r="BW192">
        <v>346.25234736723502</v>
      </c>
      <c r="BX192">
        <v>326.24823732407401</v>
      </c>
      <c r="BY192">
        <v>323.59160295251502</v>
      </c>
      <c r="BZ192">
        <v>334.44354423058502</v>
      </c>
      <c r="CA192">
        <v>333.30686966002202</v>
      </c>
      <c r="CB192">
        <v>329.451593892495</v>
      </c>
      <c r="CC192">
        <v>333.75326652228699</v>
      </c>
      <c r="CD192">
        <v>330.16311032541802</v>
      </c>
      <c r="CE192">
        <v>330.18968439202803</v>
      </c>
      <c r="CF192">
        <v>330.58876292676098</v>
      </c>
      <c r="CG192">
        <v>330.95086104812299</v>
      </c>
      <c r="CH192">
        <v>322.32716680307902</v>
      </c>
      <c r="CI192">
        <v>334.16612906281699</v>
      </c>
      <c r="CJ192">
        <v>342.01942972685703</v>
      </c>
      <c r="CK192">
        <v>333.22675714842597</v>
      </c>
      <c r="CL192">
        <v>332.12296159649401</v>
      </c>
      <c r="CM192">
        <v>336.20306701395498</v>
      </c>
      <c r="CN192">
        <v>339.08097365305798</v>
      </c>
      <c r="CO192">
        <v>331.44302267110203</v>
      </c>
      <c r="CP192">
        <v>334.32078494060897</v>
      </c>
      <c r="CQ192">
        <v>339.12611392296901</v>
      </c>
      <c r="CR192">
        <v>335.454988261604</v>
      </c>
      <c r="CS192">
        <v>315.14513481377202</v>
      </c>
      <c r="CT192">
        <v>331.31600474383202</v>
      </c>
      <c r="CU192">
        <v>336.96345604094398</v>
      </c>
      <c r="CV192">
        <v>322.69212958728099</v>
      </c>
      <c r="CW192">
        <v>337.87573023981599</v>
      </c>
      <c r="CX192">
        <v>341.86307473023498</v>
      </c>
      <c r="CY192">
        <v>349.47428513946301</v>
      </c>
      <c r="CZ192">
        <v>345.52442121668298</v>
      </c>
      <c r="DA192">
        <v>339.92367693594099</v>
      </c>
      <c r="DB192">
        <v>340.13437415145</v>
      </c>
      <c r="DC192">
        <v>334.00654690643597</v>
      </c>
      <c r="DD192">
        <v>337.57223796860097</v>
      </c>
      <c r="DE192">
        <v>333.55421057212402</v>
      </c>
      <c r="DF192">
        <v>352.08240907336699</v>
      </c>
      <c r="DG192">
        <v>343.46783717297399</v>
      </c>
      <c r="DH192">
        <v>333.080467798158</v>
      </c>
      <c r="DI192">
        <v>343.98535117838099</v>
      </c>
      <c r="DJ192">
        <v>338.01553861945803</v>
      </c>
      <c r="DK192">
        <v>338.07329764939902</v>
      </c>
      <c r="DL192">
        <v>334.988852735443</v>
      </c>
      <c r="DM192">
        <v>329.89937612380498</v>
      </c>
      <c r="DN192">
        <v>354.14399011995698</v>
      </c>
      <c r="DO192">
        <v>339.692477129672</v>
      </c>
      <c r="DP192">
        <v>347.49984108374798</v>
      </c>
      <c r="DQ192">
        <v>334.06113955161499</v>
      </c>
      <c r="DR192">
        <v>341.78300494717701</v>
      </c>
    </row>
    <row r="193" spans="1:122" x14ac:dyDescent="0.25">
      <c r="A193">
        <v>45.901201602136098</v>
      </c>
      <c r="B193">
        <v>337.87517130499202</v>
      </c>
      <c r="C193">
        <v>342.54792811527</v>
      </c>
      <c r="D193">
        <v>344.58478450127501</v>
      </c>
      <c r="E193">
        <v>344.97444450730399</v>
      </c>
      <c r="F193">
        <v>331.01977431331198</v>
      </c>
      <c r="G193">
        <v>326.60719981832898</v>
      </c>
      <c r="H193">
        <v>338.54971765693801</v>
      </c>
      <c r="I193">
        <v>333.856100452296</v>
      </c>
      <c r="J193">
        <v>342.24776147843397</v>
      </c>
      <c r="K193">
        <v>340.89151618078603</v>
      </c>
      <c r="L193">
        <v>339.25326479411302</v>
      </c>
      <c r="M193">
        <v>333.61379648244298</v>
      </c>
      <c r="N193">
        <v>323.17389622898702</v>
      </c>
      <c r="O193">
        <v>329.47068241923699</v>
      </c>
      <c r="P193">
        <v>334.73873849678699</v>
      </c>
      <c r="Q193">
        <v>318.89946253622202</v>
      </c>
      <c r="R193">
        <v>338.86906751224302</v>
      </c>
      <c r="S193">
        <v>334.08261353944903</v>
      </c>
      <c r="T193">
        <v>341.87584095556701</v>
      </c>
      <c r="U193">
        <v>337.89727605213898</v>
      </c>
      <c r="V193">
        <v>321.602396657974</v>
      </c>
      <c r="W193">
        <v>326.28603524052102</v>
      </c>
      <c r="X193">
        <v>344.69567022400997</v>
      </c>
      <c r="Y193">
        <v>334.27610834321598</v>
      </c>
      <c r="Z193">
        <v>326.649727811052</v>
      </c>
      <c r="AA193">
        <v>336.95411515427401</v>
      </c>
      <c r="AB193">
        <v>336.71837214986601</v>
      </c>
      <c r="AC193">
        <v>331.67045777238297</v>
      </c>
      <c r="AD193">
        <v>332.89337720847101</v>
      </c>
      <c r="AE193">
        <v>321.70555962795299</v>
      </c>
      <c r="AF193">
        <v>331.99066807478198</v>
      </c>
      <c r="AG193">
        <v>318.844780953086</v>
      </c>
      <c r="AH193">
        <v>332.96727257915802</v>
      </c>
      <c r="AI193">
        <v>331.22387443547098</v>
      </c>
      <c r="AJ193">
        <v>327.679804941675</v>
      </c>
      <c r="AK193">
        <v>330.18702131630101</v>
      </c>
      <c r="AL193">
        <v>317.27310613418803</v>
      </c>
      <c r="AM193">
        <v>327.277742912245</v>
      </c>
      <c r="AN193">
        <v>331.51091037409998</v>
      </c>
      <c r="AO193">
        <v>329.744483115896</v>
      </c>
      <c r="AP193">
        <v>333.35960726470103</v>
      </c>
      <c r="AQ193">
        <v>343.98004998391798</v>
      </c>
      <c r="AR193">
        <v>335.96602725157197</v>
      </c>
      <c r="AS193">
        <v>331.94246346227902</v>
      </c>
      <c r="AT193">
        <v>337.525294987628</v>
      </c>
      <c r="AU193">
        <v>338.08847531035599</v>
      </c>
      <c r="AV193">
        <v>340.69745868641797</v>
      </c>
      <c r="AW193">
        <v>346.48593558485601</v>
      </c>
      <c r="AX193">
        <v>342.17280358619303</v>
      </c>
      <c r="AY193">
        <v>351.704611359556</v>
      </c>
      <c r="AZ193">
        <v>347.175857696967</v>
      </c>
      <c r="BA193">
        <v>355.98349693509101</v>
      </c>
      <c r="BB193">
        <v>353.973147285175</v>
      </c>
      <c r="BC193">
        <v>349.68786364052801</v>
      </c>
      <c r="BD193">
        <v>353.43270481915198</v>
      </c>
      <c r="BE193">
        <v>345.31091142174199</v>
      </c>
      <c r="BF193">
        <v>348.37182182765298</v>
      </c>
      <c r="BG193">
        <v>367.17749258407798</v>
      </c>
      <c r="BH193">
        <v>376.81569488159801</v>
      </c>
      <c r="BI193">
        <v>357.74405128845899</v>
      </c>
      <c r="BJ193">
        <v>358.31806243769802</v>
      </c>
      <c r="BK193">
        <v>391.743059586595</v>
      </c>
      <c r="BL193">
        <v>407.61888803676499</v>
      </c>
      <c r="BM193">
        <v>400.55925507123999</v>
      </c>
      <c r="BN193">
        <v>389.47598591169498</v>
      </c>
      <c r="BO193">
        <v>389.56559616534099</v>
      </c>
      <c r="BP193">
        <v>386.08183769561901</v>
      </c>
      <c r="BQ193">
        <v>386.67682033132297</v>
      </c>
      <c r="BR193">
        <v>370.12034082917302</v>
      </c>
      <c r="BS193">
        <v>350.61302760319899</v>
      </c>
      <c r="BT193">
        <v>345.57666490125399</v>
      </c>
      <c r="BU193">
        <v>337.99805536066299</v>
      </c>
      <c r="BV193">
        <v>325.35570753298703</v>
      </c>
      <c r="BW193">
        <v>346.25234736723502</v>
      </c>
      <c r="BX193">
        <v>326.24823732407401</v>
      </c>
      <c r="BY193">
        <v>323.59160295251502</v>
      </c>
      <c r="BZ193">
        <v>334.44354423058502</v>
      </c>
      <c r="CA193">
        <v>333.30686966002202</v>
      </c>
      <c r="CB193">
        <v>329.451593892495</v>
      </c>
      <c r="CC193">
        <v>333.75326652228699</v>
      </c>
      <c r="CD193">
        <v>330.16311032541802</v>
      </c>
      <c r="CE193">
        <v>330.18968439202803</v>
      </c>
      <c r="CF193">
        <v>330.58876292676098</v>
      </c>
      <c r="CG193">
        <v>330.95086104812299</v>
      </c>
      <c r="CH193">
        <v>322.32716680307902</v>
      </c>
      <c r="CI193">
        <v>334.16612906281699</v>
      </c>
      <c r="CJ193">
        <v>342.01942972685703</v>
      </c>
      <c r="CK193">
        <v>333.22675714842597</v>
      </c>
      <c r="CL193">
        <v>332.12296159649401</v>
      </c>
      <c r="CM193">
        <v>336.20306701395498</v>
      </c>
      <c r="CN193">
        <v>339.08097365305798</v>
      </c>
      <c r="CO193">
        <v>331.44302267110203</v>
      </c>
      <c r="CP193">
        <v>334.32078494060897</v>
      </c>
      <c r="CQ193">
        <v>339.12611392296901</v>
      </c>
      <c r="CR193">
        <v>335.454988261604</v>
      </c>
      <c r="CS193">
        <v>315.14513481377202</v>
      </c>
      <c r="CT193">
        <v>331.31600474383202</v>
      </c>
      <c r="CU193">
        <v>336.96345604094398</v>
      </c>
      <c r="CV193">
        <v>322.69212958728099</v>
      </c>
      <c r="CW193">
        <v>337.87573023981599</v>
      </c>
      <c r="CX193">
        <v>341.86307473023498</v>
      </c>
      <c r="CY193">
        <v>349.47428513946301</v>
      </c>
      <c r="CZ193">
        <v>345.52442121668298</v>
      </c>
      <c r="DA193">
        <v>339.92367693594099</v>
      </c>
      <c r="DB193">
        <v>340.13437415145</v>
      </c>
      <c r="DC193">
        <v>334.00654690643597</v>
      </c>
      <c r="DD193">
        <v>337.57223796860097</v>
      </c>
      <c r="DE193">
        <v>333.55421057212402</v>
      </c>
      <c r="DF193">
        <v>352.08240907336699</v>
      </c>
      <c r="DG193">
        <v>343.46783717297399</v>
      </c>
      <c r="DH193">
        <v>333.080467798158</v>
      </c>
      <c r="DI193">
        <v>343.98535117838099</v>
      </c>
      <c r="DJ193">
        <v>338.01553861945803</v>
      </c>
      <c r="DK193">
        <v>338.07329764939902</v>
      </c>
      <c r="DL193">
        <v>334.988852735443</v>
      </c>
      <c r="DM193">
        <v>329.89937612380498</v>
      </c>
      <c r="DN193">
        <v>354.14399011995698</v>
      </c>
      <c r="DO193">
        <v>339.692477129672</v>
      </c>
      <c r="DP193">
        <v>347.49984108374798</v>
      </c>
      <c r="DQ193">
        <v>334.06113955161499</v>
      </c>
      <c r="DR193">
        <v>341.78300494717701</v>
      </c>
    </row>
    <row r="194" spans="1:122" x14ac:dyDescent="0.25">
      <c r="A194">
        <v>46.141522029372403</v>
      </c>
      <c r="B194">
        <v>336.04536921388097</v>
      </c>
      <c r="C194">
        <v>345.00271364600701</v>
      </c>
      <c r="D194">
        <v>340.57591441428798</v>
      </c>
      <c r="E194">
        <v>339.42034891220999</v>
      </c>
      <c r="F194">
        <v>331.10093633171402</v>
      </c>
      <c r="G194">
        <v>335.05263709939697</v>
      </c>
      <c r="H194">
        <v>335.82345917290201</v>
      </c>
      <c r="I194">
        <v>335.57081324229802</v>
      </c>
      <c r="J194">
        <v>341.52185802545</v>
      </c>
      <c r="K194">
        <v>338.612827984153</v>
      </c>
      <c r="L194">
        <v>340.55542341299798</v>
      </c>
      <c r="M194">
        <v>329.37157996016498</v>
      </c>
      <c r="N194">
        <v>324.01273913679302</v>
      </c>
      <c r="O194">
        <v>327.65685007060199</v>
      </c>
      <c r="P194">
        <v>331.143682792216</v>
      </c>
      <c r="Q194">
        <v>322.345634235636</v>
      </c>
      <c r="R194">
        <v>336.44035227208798</v>
      </c>
      <c r="S194">
        <v>330.63995156889399</v>
      </c>
      <c r="T194">
        <v>343.33940331559</v>
      </c>
      <c r="U194">
        <v>335.82941856959599</v>
      </c>
      <c r="V194">
        <v>322.507148556358</v>
      </c>
      <c r="W194">
        <v>323.29229186384202</v>
      </c>
      <c r="X194">
        <v>339.42506174817601</v>
      </c>
      <c r="Y194">
        <v>332.54239788828102</v>
      </c>
      <c r="Z194">
        <v>325.28240995751003</v>
      </c>
      <c r="AA194">
        <v>331.29158893136099</v>
      </c>
      <c r="AB194">
        <v>336.36406431277499</v>
      </c>
      <c r="AC194">
        <v>327.77995336089703</v>
      </c>
      <c r="AD194">
        <v>333.55116595336199</v>
      </c>
      <c r="AE194">
        <v>318.08243444957901</v>
      </c>
      <c r="AF194">
        <v>329.852912384587</v>
      </c>
      <c r="AG194">
        <v>322.75583846802198</v>
      </c>
      <c r="AH194">
        <v>327.48693523309203</v>
      </c>
      <c r="AI194">
        <v>328.22799254036499</v>
      </c>
      <c r="AJ194">
        <v>324.842275556186</v>
      </c>
      <c r="AK194">
        <v>330.46666841548603</v>
      </c>
      <c r="AL194">
        <v>322.96730406467498</v>
      </c>
      <c r="AM194">
        <v>332.65688103967301</v>
      </c>
      <c r="AN194">
        <v>331.90407142087798</v>
      </c>
      <c r="AO194">
        <v>331.25638998992201</v>
      </c>
      <c r="AP194">
        <v>331.70508642027198</v>
      </c>
      <c r="AQ194">
        <v>338.49204365269998</v>
      </c>
      <c r="AR194">
        <v>335.96201447157603</v>
      </c>
      <c r="AS194">
        <v>331.18566031058498</v>
      </c>
      <c r="AT194">
        <v>336.59606780835799</v>
      </c>
      <c r="AU194">
        <v>338.31780508247698</v>
      </c>
      <c r="AV194">
        <v>342.44658669519498</v>
      </c>
      <c r="AW194">
        <v>345.41768890869099</v>
      </c>
      <c r="AX194">
        <v>344.62813061569398</v>
      </c>
      <c r="AY194">
        <v>349.065190916718</v>
      </c>
      <c r="AZ194">
        <v>348.73696537352299</v>
      </c>
      <c r="BA194">
        <v>354.018934239099</v>
      </c>
      <c r="BB194">
        <v>354.37900976316899</v>
      </c>
      <c r="BC194">
        <v>349.94818110820103</v>
      </c>
      <c r="BD194">
        <v>356.501344305293</v>
      </c>
      <c r="BE194">
        <v>349.47118299453399</v>
      </c>
      <c r="BF194">
        <v>352.82777595675998</v>
      </c>
      <c r="BG194">
        <v>364.20117112590498</v>
      </c>
      <c r="BH194">
        <v>375.82654788549598</v>
      </c>
      <c r="BI194">
        <v>357.83802933640999</v>
      </c>
      <c r="BJ194">
        <v>357.70521583684598</v>
      </c>
      <c r="BK194">
        <v>389.93857567330798</v>
      </c>
      <c r="BL194">
        <v>404.21630939156103</v>
      </c>
      <c r="BM194">
        <v>398.68793127395799</v>
      </c>
      <c r="BN194">
        <v>389.68680539416198</v>
      </c>
      <c r="BO194">
        <v>392.45560794491098</v>
      </c>
      <c r="BP194">
        <v>389.12625311858602</v>
      </c>
      <c r="BQ194">
        <v>387.462818260566</v>
      </c>
      <c r="BR194">
        <v>366.58472191901399</v>
      </c>
      <c r="BS194">
        <v>348.76109045304298</v>
      </c>
      <c r="BT194">
        <v>343.53786599912303</v>
      </c>
      <c r="BU194">
        <v>334.94557367839298</v>
      </c>
      <c r="BV194">
        <v>321.473414117505</v>
      </c>
      <c r="BW194">
        <v>337.082523193518</v>
      </c>
      <c r="BX194">
        <v>326.61589387356298</v>
      </c>
      <c r="BY194">
        <v>328.02254351140903</v>
      </c>
      <c r="BZ194">
        <v>335.06825557665599</v>
      </c>
      <c r="CA194">
        <v>331.00310182220602</v>
      </c>
      <c r="CB194">
        <v>330.73274304716301</v>
      </c>
      <c r="CC194">
        <v>333.32726140837599</v>
      </c>
      <c r="CD194">
        <v>334.52794285861597</v>
      </c>
      <c r="CE194">
        <v>329.674426096194</v>
      </c>
      <c r="CF194">
        <v>325.099038901097</v>
      </c>
      <c r="CG194">
        <v>335.52082177346603</v>
      </c>
      <c r="CH194">
        <v>326.88989746157199</v>
      </c>
      <c r="CI194">
        <v>337.06564019153001</v>
      </c>
      <c r="CJ194">
        <v>337.00026395884402</v>
      </c>
      <c r="CK194">
        <v>334.48562545377501</v>
      </c>
      <c r="CL194">
        <v>333.49802009977401</v>
      </c>
      <c r="CM194">
        <v>333.32551398896499</v>
      </c>
      <c r="CN194">
        <v>336.657286647511</v>
      </c>
      <c r="CO194">
        <v>332.76809377719098</v>
      </c>
      <c r="CP194">
        <v>331.21631361627101</v>
      </c>
      <c r="CQ194">
        <v>334.94784655191398</v>
      </c>
      <c r="CR194">
        <v>332.75738760889698</v>
      </c>
      <c r="CS194">
        <v>316.88882044626303</v>
      </c>
      <c r="CT194">
        <v>328.75477720371998</v>
      </c>
      <c r="CU194">
        <v>338.51387681035402</v>
      </c>
      <c r="CV194">
        <v>320.832868633126</v>
      </c>
      <c r="CW194">
        <v>339.20078216084897</v>
      </c>
      <c r="CX194">
        <v>342.21506445066899</v>
      </c>
      <c r="CY194">
        <v>351.08407256454097</v>
      </c>
      <c r="CZ194">
        <v>347.31287857459199</v>
      </c>
      <c r="DA194">
        <v>335.78636556950897</v>
      </c>
      <c r="DB194">
        <v>336.54336114604399</v>
      </c>
      <c r="DC194">
        <v>332.314484560869</v>
      </c>
      <c r="DD194">
        <v>332.18957038656799</v>
      </c>
      <c r="DE194">
        <v>338.12756544472302</v>
      </c>
      <c r="DF194">
        <v>344.16273458959199</v>
      </c>
      <c r="DG194">
        <v>339.00196145888299</v>
      </c>
      <c r="DH194">
        <v>333.83496065920099</v>
      </c>
      <c r="DI194">
        <v>345.072821092867</v>
      </c>
      <c r="DJ194">
        <v>335.07137646981897</v>
      </c>
      <c r="DK194">
        <v>338.346239262403</v>
      </c>
      <c r="DL194">
        <v>331.69889370251599</v>
      </c>
      <c r="DM194">
        <v>334.21332484344498</v>
      </c>
      <c r="DN194">
        <v>346.83417379071602</v>
      </c>
      <c r="DO194">
        <v>339.60848774836899</v>
      </c>
      <c r="DP194">
        <v>343.61466038470297</v>
      </c>
      <c r="DQ194">
        <v>332.900311548665</v>
      </c>
      <c r="DR194">
        <v>340.12446232313499</v>
      </c>
    </row>
    <row r="195" spans="1:122" x14ac:dyDescent="0.25">
      <c r="A195">
        <v>46.381842456608801</v>
      </c>
      <c r="B195">
        <v>331.79086570933998</v>
      </c>
      <c r="C195">
        <v>349.50676343591101</v>
      </c>
      <c r="D195">
        <v>334.58800184347501</v>
      </c>
      <c r="E195">
        <v>339.21519754822498</v>
      </c>
      <c r="F195">
        <v>330.296327836692</v>
      </c>
      <c r="G195">
        <v>339.694693483013</v>
      </c>
      <c r="H195">
        <v>332.16272755460898</v>
      </c>
      <c r="I195">
        <v>335.03895376772601</v>
      </c>
      <c r="J195">
        <v>343.879185099766</v>
      </c>
      <c r="K195">
        <v>336.661227318854</v>
      </c>
      <c r="L195">
        <v>342.12651063680198</v>
      </c>
      <c r="M195">
        <v>326.41843401178301</v>
      </c>
      <c r="N195">
        <v>327.65382382461701</v>
      </c>
      <c r="O195">
        <v>326.64393442975802</v>
      </c>
      <c r="P195">
        <v>329.16148450273801</v>
      </c>
      <c r="Q195">
        <v>326.17626239931099</v>
      </c>
      <c r="R195">
        <v>331.87772941497298</v>
      </c>
      <c r="S195">
        <v>330.736480450177</v>
      </c>
      <c r="T195">
        <v>341.10887377236099</v>
      </c>
      <c r="U195">
        <v>333.099238555927</v>
      </c>
      <c r="V195">
        <v>324.64593454002397</v>
      </c>
      <c r="W195">
        <v>319.52622924350999</v>
      </c>
      <c r="X195">
        <v>336.44026660352603</v>
      </c>
      <c r="Y195">
        <v>331.30205748132101</v>
      </c>
      <c r="Z195">
        <v>324.04034339531802</v>
      </c>
      <c r="AA195">
        <v>325.33698861984499</v>
      </c>
      <c r="AB195">
        <v>334.90605688892998</v>
      </c>
      <c r="AC195">
        <v>323.25758738402402</v>
      </c>
      <c r="AD195">
        <v>332.03069497002599</v>
      </c>
      <c r="AE195">
        <v>317.31099430195701</v>
      </c>
      <c r="AF195">
        <v>330.76879718924602</v>
      </c>
      <c r="AG195">
        <v>330.68203041128498</v>
      </c>
      <c r="AH195">
        <v>323.43707907891201</v>
      </c>
      <c r="AI195">
        <v>323.63984879174899</v>
      </c>
      <c r="AJ195">
        <v>323.166770305726</v>
      </c>
      <c r="AK195">
        <v>330.62470007717502</v>
      </c>
      <c r="AL195">
        <v>325.98668626448699</v>
      </c>
      <c r="AM195">
        <v>333.052541798145</v>
      </c>
      <c r="AN195">
        <v>332.40666417970903</v>
      </c>
      <c r="AO195">
        <v>336.57436158745901</v>
      </c>
      <c r="AP195">
        <v>328.08140688972298</v>
      </c>
      <c r="AQ195">
        <v>332.23457598968702</v>
      </c>
      <c r="AR195">
        <v>335.44086343235199</v>
      </c>
      <c r="AS195">
        <v>331.49970792849803</v>
      </c>
      <c r="AT195">
        <v>336.708415043824</v>
      </c>
      <c r="AU195">
        <v>339.72160341599402</v>
      </c>
      <c r="AV195">
        <v>337.17090936582099</v>
      </c>
      <c r="AW195">
        <v>345.00671581825202</v>
      </c>
      <c r="AX195">
        <v>344.40250166368702</v>
      </c>
      <c r="AY195">
        <v>347.12024367249199</v>
      </c>
      <c r="AZ195">
        <v>342.65411426076997</v>
      </c>
      <c r="BA195">
        <v>350.41807137430197</v>
      </c>
      <c r="BB195">
        <v>358.93337867893399</v>
      </c>
      <c r="BC195">
        <v>350.33988068218099</v>
      </c>
      <c r="BD195">
        <v>355.46510989399798</v>
      </c>
      <c r="BE195">
        <v>350.43311435962602</v>
      </c>
      <c r="BF195">
        <v>354.22133808653598</v>
      </c>
      <c r="BG195">
        <v>358.31376402334899</v>
      </c>
      <c r="BH195">
        <v>379.12896759911098</v>
      </c>
      <c r="BI195">
        <v>356.43079693524402</v>
      </c>
      <c r="BJ195">
        <v>355.57499245676303</v>
      </c>
      <c r="BK195">
        <v>387.65662357685102</v>
      </c>
      <c r="BL195">
        <v>401.52943334610802</v>
      </c>
      <c r="BM195">
        <v>398.32343209584502</v>
      </c>
      <c r="BN195">
        <v>391.55721915010503</v>
      </c>
      <c r="BO195">
        <v>395.64596807704601</v>
      </c>
      <c r="BP195">
        <v>390.79026452203698</v>
      </c>
      <c r="BQ195">
        <v>391.38235540267999</v>
      </c>
      <c r="BR195">
        <v>368.43579479410602</v>
      </c>
      <c r="BS195">
        <v>350.65467021833001</v>
      </c>
      <c r="BT195">
        <v>343.19097469108499</v>
      </c>
      <c r="BU195">
        <v>333.66851908410001</v>
      </c>
      <c r="BV195">
        <v>321.582289313518</v>
      </c>
      <c r="BW195">
        <v>329.31323679539798</v>
      </c>
      <c r="BX195">
        <v>328.59626022706601</v>
      </c>
      <c r="BY195">
        <v>330.34492115900099</v>
      </c>
      <c r="BZ195">
        <v>338.86797421911098</v>
      </c>
      <c r="CA195">
        <v>329.53322703178202</v>
      </c>
      <c r="CB195">
        <v>332.63291945774398</v>
      </c>
      <c r="CC195">
        <v>332.67612288273398</v>
      </c>
      <c r="CD195">
        <v>337.21477214399403</v>
      </c>
      <c r="CE195">
        <v>328.34006609308898</v>
      </c>
      <c r="CF195">
        <v>324.51437960132802</v>
      </c>
      <c r="CG195">
        <v>338.64658656482101</v>
      </c>
      <c r="CH195">
        <v>330.631769694051</v>
      </c>
      <c r="CI195">
        <v>342.31380753987202</v>
      </c>
      <c r="CJ195">
        <v>330.82795107803099</v>
      </c>
      <c r="CK195">
        <v>335.58772216166199</v>
      </c>
      <c r="CL195">
        <v>330.262605689005</v>
      </c>
      <c r="CM195">
        <v>331.342923567453</v>
      </c>
      <c r="CN195">
        <v>334.67200351336101</v>
      </c>
      <c r="CO195">
        <v>335.25699833606399</v>
      </c>
      <c r="CP195">
        <v>326.55738261275002</v>
      </c>
      <c r="CQ195">
        <v>329.15196863440002</v>
      </c>
      <c r="CR195">
        <v>328.36002199222901</v>
      </c>
      <c r="CS195">
        <v>315.88939669729399</v>
      </c>
      <c r="CT195">
        <v>327.66503918612301</v>
      </c>
      <c r="CU195">
        <v>338.38707588850599</v>
      </c>
      <c r="CV195">
        <v>320.98966264643099</v>
      </c>
      <c r="CW195">
        <v>339.54225996063002</v>
      </c>
      <c r="CX195">
        <v>342.70850921459402</v>
      </c>
      <c r="CY195">
        <v>350.42630756646997</v>
      </c>
      <c r="CZ195">
        <v>346.60330067016298</v>
      </c>
      <c r="DA195">
        <v>332.40911027993297</v>
      </c>
      <c r="DB195">
        <v>337.15924825471302</v>
      </c>
      <c r="DC195">
        <v>334.61675200710403</v>
      </c>
      <c r="DD195">
        <v>325.299434036614</v>
      </c>
      <c r="DE195">
        <v>339.50705173067303</v>
      </c>
      <c r="DF195">
        <v>337.87626950109001</v>
      </c>
      <c r="DG195">
        <v>337.07497057523898</v>
      </c>
      <c r="DH195">
        <v>336.57250165778299</v>
      </c>
      <c r="DI195">
        <v>348.505703860045</v>
      </c>
      <c r="DJ195">
        <v>334.024649657135</v>
      </c>
      <c r="DK195">
        <v>338.60768355595098</v>
      </c>
      <c r="DL195">
        <v>331.026803474948</v>
      </c>
      <c r="DM195">
        <v>338.88055183274901</v>
      </c>
      <c r="DN195">
        <v>342.54612207076099</v>
      </c>
      <c r="DO195">
        <v>339.59225393850801</v>
      </c>
      <c r="DP195">
        <v>336.27346040115498</v>
      </c>
      <c r="DQ195">
        <v>333.64203233206501</v>
      </c>
      <c r="DR195">
        <v>340.73978640099602</v>
      </c>
    </row>
    <row r="196" spans="1:122" x14ac:dyDescent="0.25">
      <c r="A196">
        <v>46.6221628838451</v>
      </c>
      <c r="B196">
        <v>331.79086570933998</v>
      </c>
      <c r="C196">
        <v>349.50676343591101</v>
      </c>
      <c r="D196">
        <v>334.58800184347501</v>
      </c>
      <c r="E196">
        <v>339.21519754822498</v>
      </c>
      <c r="F196">
        <v>330.296327836692</v>
      </c>
      <c r="G196">
        <v>339.694693483013</v>
      </c>
      <c r="H196">
        <v>332.16272755460898</v>
      </c>
      <c r="I196">
        <v>335.03895376772601</v>
      </c>
      <c r="J196">
        <v>343.879185099766</v>
      </c>
      <c r="K196">
        <v>336.661227318854</v>
      </c>
      <c r="L196">
        <v>342.12651063680198</v>
      </c>
      <c r="M196">
        <v>326.41843401178301</v>
      </c>
      <c r="N196">
        <v>327.65382382461701</v>
      </c>
      <c r="O196">
        <v>326.64393442975802</v>
      </c>
      <c r="P196">
        <v>329.16148450273801</v>
      </c>
      <c r="Q196">
        <v>326.17626239931099</v>
      </c>
      <c r="R196">
        <v>331.87772941497298</v>
      </c>
      <c r="S196">
        <v>330.736480450177</v>
      </c>
      <c r="T196">
        <v>341.10887377236099</v>
      </c>
      <c r="U196">
        <v>333.099238555927</v>
      </c>
      <c r="V196">
        <v>324.64593454002397</v>
      </c>
      <c r="W196">
        <v>319.52622924350999</v>
      </c>
      <c r="X196">
        <v>336.44026660352603</v>
      </c>
      <c r="Y196">
        <v>331.30205748132101</v>
      </c>
      <c r="Z196">
        <v>324.04034339531802</v>
      </c>
      <c r="AA196">
        <v>325.33698861984499</v>
      </c>
      <c r="AB196">
        <v>334.90605688892998</v>
      </c>
      <c r="AC196">
        <v>323.25758738402402</v>
      </c>
      <c r="AD196">
        <v>332.03069497002599</v>
      </c>
      <c r="AE196">
        <v>317.31099430195701</v>
      </c>
      <c r="AF196">
        <v>330.76879718924602</v>
      </c>
      <c r="AG196">
        <v>330.68203041128498</v>
      </c>
      <c r="AH196">
        <v>323.43707907891201</v>
      </c>
      <c r="AI196">
        <v>323.63984879174899</v>
      </c>
      <c r="AJ196">
        <v>323.166770305726</v>
      </c>
      <c r="AK196">
        <v>330.62470007717502</v>
      </c>
      <c r="AL196">
        <v>325.98668626448699</v>
      </c>
      <c r="AM196">
        <v>333.052541798145</v>
      </c>
      <c r="AN196">
        <v>332.40666417970903</v>
      </c>
      <c r="AO196">
        <v>336.57436158745901</v>
      </c>
      <c r="AP196">
        <v>328.08140688972298</v>
      </c>
      <c r="AQ196">
        <v>332.23457598968702</v>
      </c>
      <c r="AR196">
        <v>335.44086343235199</v>
      </c>
      <c r="AS196">
        <v>331.49970792849803</v>
      </c>
      <c r="AT196">
        <v>336.708415043824</v>
      </c>
      <c r="AU196">
        <v>339.72160341599402</v>
      </c>
      <c r="AV196">
        <v>337.17090936582099</v>
      </c>
      <c r="AW196">
        <v>345.00671581825202</v>
      </c>
      <c r="AX196">
        <v>344.40250166368702</v>
      </c>
      <c r="AY196">
        <v>347.12024367249199</v>
      </c>
      <c r="AZ196">
        <v>342.65411426076997</v>
      </c>
      <c r="BA196">
        <v>350.41807137430197</v>
      </c>
      <c r="BB196">
        <v>358.93337867893399</v>
      </c>
      <c r="BC196">
        <v>350.33988068218099</v>
      </c>
      <c r="BD196">
        <v>355.46510989399798</v>
      </c>
      <c r="BE196">
        <v>350.43311435962602</v>
      </c>
      <c r="BF196">
        <v>354.22133808653598</v>
      </c>
      <c r="BG196">
        <v>358.31376402334899</v>
      </c>
      <c r="BH196">
        <v>379.12896759911098</v>
      </c>
      <c r="BI196">
        <v>356.43079693524402</v>
      </c>
      <c r="BJ196">
        <v>355.57499245676303</v>
      </c>
      <c r="BK196">
        <v>387.65662357685102</v>
      </c>
      <c r="BL196">
        <v>401.52943334610802</v>
      </c>
      <c r="BM196">
        <v>398.32343209584502</v>
      </c>
      <c r="BN196">
        <v>391.55721915010503</v>
      </c>
      <c r="BO196">
        <v>395.64596807704601</v>
      </c>
      <c r="BP196">
        <v>390.79026452203698</v>
      </c>
      <c r="BQ196">
        <v>391.38235540267999</v>
      </c>
      <c r="BR196">
        <v>368.43579479410602</v>
      </c>
      <c r="BS196">
        <v>350.65467021833001</v>
      </c>
      <c r="BT196">
        <v>343.19097469108499</v>
      </c>
      <c r="BU196">
        <v>333.66851908410001</v>
      </c>
      <c r="BV196">
        <v>321.582289313518</v>
      </c>
      <c r="BW196">
        <v>329.31323679539798</v>
      </c>
      <c r="BX196">
        <v>328.59626022706601</v>
      </c>
      <c r="BY196">
        <v>330.34492115900099</v>
      </c>
      <c r="BZ196">
        <v>338.86797421911098</v>
      </c>
      <c r="CA196">
        <v>329.53322703178202</v>
      </c>
      <c r="CB196">
        <v>332.63291945774398</v>
      </c>
      <c r="CC196">
        <v>332.67612288273398</v>
      </c>
      <c r="CD196">
        <v>337.21477214399403</v>
      </c>
      <c r="CE196">
        <v>328.34006609308898</v>
      </c>
      <c r="CF196">
        <v>324.51437960132802</v>
      </c>
      <c r="CG196">
        <v>338.64658656482101</v>
      </c>
      <c r="CH196">
        <v>330.631769694051</v>
      </c>
      <c r="CI196">
        <v>342.31380753987202</v>
      </c>
      <c r="CJ196">
        <v>330.82795107803099</v>
      </c>
      <c r="CK196">
        <v>335.58772216166199</v>
      </c>
      <c r="CL196">
        <v>330.262605689005</v>
      </c>
      <c r="CM196">
        <v>331.342923567453</v>
      </c>
      <c r="CN196">
        <v>334.67200351336101</v>
      </c>
      <c r="CO196">
        <v>335.25699833606399</v>
      </c>
      <c r="CP196">
        <v>326.55738261275002</v>
      </c>
      <c r="CQ196">
        <v>329.15196863440002</v>
      </c>
      <c r="CR196">
        <v>328.36002199222901</v>
      </c>
      <c r="CS196">
        <v>315.88939669729399</v>
      </c>
      <c r="CT196">
        <v>327.66503918612301</v>
      </c>
      <c r="CU196">
        <v>338.38707588850599</v>
      </c>
      <c r="CV196">
        <v>320.98966264643099</v>
      </c>
      <c r="CW196">
        <v>339.54225996063002</v>
      </c>
      <c r="CX196">
        <v>342.70850921459402</v>
      </c>
      <c r="CY196">
        <v>350.42630756646997</v>
      </c>
      <c r="CZ196">
        <v>346.60330067016298</v>
      </c>
      <c r="DA196">
        <v>332.40911027993297</v>
      </c>
      <c r="DB196">
        <v>337.15924825471302</v>
      </c>
      <c r="DC196">
        <v>334.61675200710403</v>
      </c>
      <c r="DD196">
        <v>325.299434036614</v>
      </c>
      <c r="DE196">
        <v>339.50705173067303</v>
      </c>
      <c r="DF196">
        <v>337.87626950109001</v>
      </c>
      <c r="DG196">
        <v>337.07497057523898</v>
      </c>
      <c r="DH196">
        <v>336.57250165778299</v>
      </c>
      <c r="DI196">
        <v>348.505703860045</v>
      </c>
      <c r="DJ196">
        <v>334.024649657135</v>
      </c>
      <c r="DK196">
        <v>338.60768355595098</v>
      </c>
      <c r="DL196">
        <v>331.026803474948</v>
      </c>
      <c r="DM196">
        <v>338.88055183274901</v>
      </c>
      <c r="DN196">
        <v>342.54612207076099</v>
      </c>
      <c r="DO196">
        <v>339.59225393850801</v>
      </c>
      <c r="DP196">
        <v>336.27346040115498</v>
      </c>
      <c r="DQ196">
        <v>333.64203233206501</v>
      </c>
      <c r="DR196">
        <v>340.73978640099602</v>
      </c>
    </row>
    <row r="197" spans="1:122" x14ac:dyDescent="0.25">
      <c r="A197">
        <v>46.862483311081398</v>
      </c>
      <c r="B197">
        <v>331.57637225001702</v>
      </c>
      <c r="C197">
        <v>349.35865347228702</v>
      </c>
      <c r="D197">
        <v>333.84977167452399</v>
      </c>
      <c r="E197">
        <v>339.75480343847801</v>
      </c>
      <c r="F197">
        <v>330.510207840909</v>
      </c>
      <c r="G197">
        <v>339.70597522578799</v>
      </c>
      <c r="H197">
        <v>331.96343908945602</v>
      </c>
      <c r="I197">
        <v>334.38846393337298</v>
      </c>
      <c r="J197">
        <v>342.88623782507699</v>
      </c>
      <c r="K197">
        <v>336.75753941015699</v>
      </c>
      <c r="L197">
        <v>341.99577338239197</v>
      </c>
      <c r="M197">
        <v>326.66596705489502</v>
      </c>
      <c r="N197">
        <v>327.625094218149</v>
      </c>
      <c r="O197">
        <v>327.07238076006098</v>
      </c>
      <c r="P197">
        <v>329.46474924979498</v>
      </c>
      <c r="Q197">
        <v>326.29447438491297</v>
      </c>
      <c r="R197">
        <v>330.95729115452701</v>
      </c>
      <c r="S197">
        <v>330.10913459236798</v>
      </c>
      <c r="T197">
        <v>340.62848585473398</v>
      </c>
      <c r="U197">
        <v>332.73720627643399</v>
      </c>
      <c r="V197">
        <v>325.018510576945</v>
      </c>
      <c r="W197">
        <v>318.97523864717903</v>
      </c>
      <c r="X197">
        <v>335.76772328487903</v>
      </c>
      <c r="Y197">
        <v>331.85225425784</v>
      </c>
      <c r="Z197">
        <v>324.09722083793901</v>
      </c>
      <c r="AA197">
        <v>325.73251692754002</v>
      </c>
      <c r="AB197">
        <v>335.62035231115999</v>
      </c>
      <c r="AC197">
        <v>323.27179764037101</v>
      </c>
      <c r="AD197">
        <v>331.790331490234</v>
      </c>
      <c r="AE197">
        <v>318.69699281182199</v>
      </c>
      <c r="AF197">
        <v>330.984657486326</v>
      </c>
      <c r="AG197">
        <v>331.371846056614</v>
      </c>
      <c r="AH197">
        <v>323.74011505680897</v>
      </c>
      <c r="AI197">
        <v>323.19921831836899</v>
      </c>
      <c r="AJ197">
        <v>323.68824139211398</v>
      </c>
      <c r="AK197">
        <v>330.641507314379</v>
      </c>
      <c r="AL197">
        <v>325.639848358427</v>
      </c>
      <c r="AM197">
        <v>333.58856169024801</v>
      </c>
      <c r="AN197">
        <v>332.16096653297001</v>
      </c>
      <c r="AO197">
        <v>336.64428101270499</v>
      </c>
      <c r="AP197">
        <v>326.33371500808897</v>
      </c>
      <c r="AQ197">
        <v>331.916062918671</v>
      </c>
      <c r="AR197">
        <v>334.40523914518201</v>
      </c>
      <c r="AS197">
        <v>331.70173293713498</v>
      </c>
      <c r="AT197">
        <v>335.393577800662</v>
      </c>
      <c r="AU197">
        <v>339.81537030443002</v>
      </c>
      <c r="AV197">
        <v>337.93713519632001</v>
      </c>
      <c r="AW197">
        <v>344.92186749715398</v>
      </c>
      <c r="AX197">
        <v>344.39699130927897</v>
      </c>
      <c r="AY197">
        <v>347.57757902369701</v>
      </c>
      <c r="AZ197">
        <v>342.41762484493103</v>
      </c>
      <c r="BA197">
        <v>349.595719491983</v>
      </c>
      <c r="BB197">
        <v>358.96872257802198</v>
      </c>
      <c r="BC197">
        <v>350.297890403483</v>
      </c>
      <c r="BD197">
        <v>355.22530950336397</v>
      </c>
      <c r="BE197">
        <v>350.18801806758501</v>
      </c>
      <c r="BF197">
        <v>354.64287913183301</v>
      </c>
      <c r="BG197">
        <v>358.67824322682401</v>
      </c>
      <c r="BH197">
        <v>378.44501833171398</v>
      </c>
      <c r="BI197">
        <v>355.77954254911702</v>
      </c>
      <c r="BJ197">
        <v>356.34445603573403</v>
      </c>
      <c r="BK197">
        <v>386.98487127664902</v>
      </c>
      <c r="BL197">
        <v>400.55195306802301</v>
      </c>
      <c r="BM197">
        <v>397.578645207737</v>
      </c>
      <c r="BN197">
        <v>392.18367461614201</v>
      </c>
      <c r="BO197">
        <v>396.172631409573</v>
      </c>
      <c r="BP197">
        <v>390.48554848879598</v>
      </c>
      <c r="BQ197">
        <v>390.91058671931</v>
      </c>
      <c r="BR197">
        <v>368.69418078682202</v>
      </c>
      <c r="BS197">
        <v>351.47948882346498</v>
      </c>
      <c r="BT197">
        <v>343.57940427636203</v>
      </c>
      <c r="BU197">
        <v>333.81055965406</v>
      </c>
      <c r="BV197">
        <v>321.58279383801499</v>
      </c>
      <c r="BW197">
        <v>328.31249404628699</v>
      </c>
      <c r="BX197">
        <v>327.555544096951</v>
      </c>
      <c r="BY197">
        <v>330.31441041660003</v>
      </c>
      <c r="BZ197">
        <v>338.92197480192601</v>
      </c>
      <c r="CA197">
        <v>329.800399258124</v>
      </c>
      <c r="CB197">
        <v>331.69489145589199</v>
      </c>
      <c r="CC197">
        <v>332.18460829592402</v>
      </c>
      <c r="CD197">
        <v>336.90558864923901</v>
      </c>
      <c r="CE197">
        <v>328.503687722314</v>
      </c>
      <c r="CF197">
        <v>324.49069344006602</v>
      </c>
      <c r="CG197">
        <v>337.745179886914</v>
      </c>
      <c r="CH197">
        <v>330.87320929542102</v>
      </c>
      <c r="CI197">
        <v>341.36126572546601</v>
      </c>
      <c r="CJ197">
        <v>331.29028193501802</v>
      </c>
      <c r="CK197">
        <v>334.92046146149198</v>
      </c>
      <c r="CL197">
        <v>331.121672626357</v>
      </c>
      <c r="CM197">
        <v>331.89731217824402</v>
      </c>
      <c r="CN197">
        <v>335.45480088187202</v>
      </c>
      <c r="CO197">
        <v>334.90901724137302</v>
      </c>
      <c r="CP197">
        <v>326.93248626302397</v>
      </c>
      <c r="CQ197">
        <v>329.46386680952003</v>
      </c>
      <c r="CR197">
        <v>327.923062329836</v>
      </c>
      <c r="CS197">
        <v>316.55118116248201</v>
      </c>
      <c r="CT197">
        <v>328.11557509072702</v>
      </c>
      <c r="CU197">
        <v>337.79897429832499</v>
      </c>
      <c r="CV197">
        <v>320.460485190697</v>
      </c>
      <c r="CW197">
        <v>339.744223874726</v>
      </c>
      <c r="CX197">
        <v>342.02732632438898</v>
      </c>
      <c r="CY197">
        <v>349.67134303111499</v>
      </c>
      <c r="CZ197">
        <v>347.09277671011398</v>
      </c>
      <c r="DA197">
        <v>331.94147134504698</v>
      </c>
      <c r="DB197">
        <v>336.57157022152501</v>
      </c>
      <c r="DC197">
        <v>334.20539819683199</v>
      </c>
      <c r="DD197">
        <v>324.719145726151</v>
      </c>
      <c r="DE197">
        <v>339.25960621693099</v>
      </c>
      <c r="DF197">
        <v>336.69219674827599</v>
      </c>
      <c r="DG197">
        <v>336.71506307020798</v>
      </c>
      <c r="DH197">
        <v>337.575999653054</v>
      </c>
      <c r="DI197">
        <v>348.22298133939802</v>
      </c>
      <c r="DJ197">
        <v>333.32289765207202</v>
      </c>
      <c r="DK197">
        <v>337.48632406049899</v>
      </c>
      <c r="DL197">
        <v>331.06892534818098</v>
      </c>
      <c r="DM197">
        <v>339.523397529683</v>
      </c>
      <c r="DN197">
        <v>342.16839460575699</v>
      </c>
      <c r="DO197">
        <v>338.53072452681403</v>
      </c>
      <c r="DP197">
        <v>335.45030459941103</v>
      </c>
      <c r="DQ197">
        <v>333.37455385474902</v>
      </c>
      <c r="DR197">
        <v>339.49137044004698</v>
      </c>
    </row>
    <row r="198" spans="1:122" x14ac:dyDescent="0.25">
      <c r="A198">
        <v>47.102803738317697</v>
      </c>
      <c r="B198">
        <v>339.81570539021499</v>
      </c>
      <c r="C198">
        <v>350.99426111367001</v>
      </c>
      <c r="D198">
        <v>327.11768412591999</v>
      </c>
      <c r="E198">
        <v>336.13923503640501</v>
      </c>
      <c r="F198">
        <v>328.60199180020601</v>
      </c>
      <c r="G198">
        <v>337.62976025637403</v>
      </c>
      <c r="H198">
        <v>330.96402905984098</v>
      </c>
      <c r="I198">
        <v>333.982287958906</v>
      </c>
      <c r="J198">
        <v>337.36442546349002</v>
      </c>
      <c r="K198">
        <v>338.08922229393198</v>
      </c>
      <c r="L198">
        <v>343.21022304739898</v>
      </c>
      <c r="M198">
        <v>327.926071685784</v>
      </c>
      <c r="N198">
        <v>332.01272643715703</v>
      </c>
      <c r="O198">
        <v>333.42348312754802</v>
      </c>
      <c r="P198">
        <v>331.296609610475</v>
      </c>
      <c r="Q198">
        <v>329.95071928010401</v>
      </c>
      <c r="R198">
        <v>326.76500205923003</v>
      </c>
      <c r="S198">
        <v>325.85889497884398</v>
      </c>
      <c r="T198">
        <v>330.59355994254798</v>
      </c>
      <c r="U198">
        <v>327.96867360981599</v>
      </c>
      <c r="V198">
        <v>325.63837967148902</v>
      </c>
      <c r="W198">
        <v>321.20347181313599</v>
      </c>
      <c r="X198">
        <v>328.008029340392</v>
      </c>
      <c r="Y198">
        <v>333.165870147877</v>
      </c>
      <c r="Z198">
        <v>324.503851257289</v>
      </c>
      <c r="AA198">
        <v>327.49504980728199</v>
      </c>
      <c r="AB198">
        <v>334.17519650916802</v>
      </c>
      <c r="AC198">
        <v>322.36615818116798</v>
      </c>
      <c r="AD198">
        <v>333.03620919301</v>
      </c>
      <c r="AE198">
        <v>326.60383763917702</v>
      </c>
      <c r="AF198">
        <v>331.14330128481203</v>
      </c>
      <c r="AG198">
        <v>333.38537486488201</v>
      </c>
      <c r="AH198">
        <v>330.90167470246399</v>
      </c>
      <c r="AI198">
        <v>324.66735759653699</v>
      </c>
      <c r="AJ198">
        <v>326.714213976297</v>
      </c>
      <c r="AK198">
        <v>334.59320229212898</v>
      </c>
      <c r="AL198">
        <v>326.681016951179</v>
      </c>
      <c r="AM198">
        <v>332.05306849756499</v>
      </c>
      <c r="AN198">
        <v>334.97755012076499</v>
      </c>
      <c r="AO198">
        <v>336.675447894684</v>
      </c>
      <c r="AP198">
        <v>320.23585451857502</v>
      </c>
      <c r="AQ198">
        <v>326.64302216810597</v>
      </c>
      <c r="AR198">
        <v>326.49415919952003</v>
      </c>
      <c r="AS198">
        <v>333.36262658824501</v>
      </c>
      <c r="AT198">
        <v>329.75176803453297</v>
      </c>
      <c r="AU198">
        <v>339.78228042093798</v>
      </c>
      <c r="AV198">
        <v>345.31413247683702</v>
      </c>
      <c r="AW198">
        <v>350.41562512430801</v>
      </c>
      <c r="AX198">
        <v>348.066788927235</v>
      </c>
      <c r="AY198">
        <v>349.384778917652</v>
      </c>
      <c r="AZ198">
        <v>346.025367112075</v>
      </c>
      <c r="BA198">
        <v>345.59613714390798</v>
      </c>
      <c r="BB198">
        <v>359.10018028979601</v>
      </c>
      <c r="BC198">
        <v>345.05469969049699</v>
      </c>
      <c r="BD198">
        <v>353.00851846311502</v>
      </c>
      <c r="BE198">
        <v>347.523051748765</v>
      </c>
      <c r="BF198">
        <v>352.10323531340401</v>
      </c>
      <c r="BG198">
        <v>358.28081701765501</v>
      </c>
      <c r="BH198">
        <v>373.24793176485502</v>
      </c>
      <c r="BI198">
        <v>351.476259993496</v>
      </c>
      <c r="BJ198">
        <v>365.77566045782697</v>
      </c>
      <c r="BK198">
        <v>384.020539699268</v>
      </c>
      <c r="BL198">
        <v>401.89105630764197</v>
      </c>
      <c r="BM198">
        <v>392.69255543713501</v>
      </c>
      <c r="BN198">
        <v>392.19581137707002</v>
      </c>
      <c r="BO198">
        <v>398.31418571913099</v>
      </c>
      <c r="BP198">
        <v>393.35015108288502</v>
      </c>
      <c r="BQ198">
        <v>390.35615128915202</v>
      </c>
      <c r="BR198">
        <v>371.26529668243597</v>
      </c>
      <c r="BS198">
        <v>353.93445127746202</v>
      </c>
      <c r="BT198">
        <v>341.33592769665199</v>
      </c>
      <c r="BU198">
        <v>335.968217296386</v>
      </c>
      <c r="BV198">
        <v>319.89139204360202</v>
      </c>
      <c r="BW198">
        <v>321.44012532143802</v>
      </c>
      <c r="BX198">
        <v>325.09069462421598</v>
      </c>
      <c r="BY198">
        <v>331.03242127280902</v>
      </c>
      <c r="BZ198">
        <v>335.25966416020299</v>
      </c>
      <c r="CA198">
        <v>325.60177054930898</v>
      </c>
      <c r="CB198">
        <v>331.74867492727299</v>
      </c>
      <c r="CC198">
        <v>325.21935936120599</v>
      </c>
      <c r="CD198">
        <v>332.90503650085998</v>
      </c>
      <c r="CE198">
        <v>329.24672320241001</v>
      </c>
      <c r="CF198">
        <v>327.11888257954701</v>
      </c>
      <c r="CG198">
        <v>334.19603188057698</v>
      </c>
      <c r="CH198">
        <v>333.60940518455499</v>
      </c>
      <c r="CI198">
        <v>335.78464582360198</v>
      </c>
      <c r="CJ198">
        <v>330.58240111098797</v>
      </c>
      <c r="CK198">
        <v>335.055887085731</v>
      </c>
      <c r="CL198">
        <v>335.65852513490802</v>
      </c>
      <c r="CM198">
        <v>330.57701796448202</v>
      </c>
      <c r="CN198">
        <v>334.04640090275802</v>
      </c>
      <c r="CO198">
        <v>333.31558644442703</v>
      </c>
      <c r="CP198">
        <v>328.36465415007899</v>
      </c>
      <c r="CQ198">
        <v>330.12274129999798</v>
      </c>
      <c r="CR198">
        <v>323.91639846183801</v>
      </c>
      <c r="CS198">
        <v>320.957563104634</v>
      </c>
      <c r="CT198">
        <v>328.48341703531099</v>
      </c>
      <c r="CU198">
        <v>337.164425613368</v>
      </c>
      <c r="CV198">
        <v>322.516112078368</v>
      </c>
      <c r="CW198">
        <v>335.67164989397298</v>
      </c>
      <c r="CX198">
        <v>338.73483832027802</v>
      </c>
      <c r="CY198">
        <v>342.93779944114601</v>
      </c>
      <c r="CZ198">
        <v>343.85212167848101</v>
      </c>
      <c r="DA198">
        <v>333.21722988141198</v>
      </c>
      <c r="DB198">
        <v>329.91725701589201</v>
      </c>
      <c r="DC198">
        <v>334.47728101106401</v>
      </c>
      <c r="DD198">
        <v>325.741968561193</v>
      </c>
      <c r="DE198">
        <v>337.71766500148902</v>
      </c>
      <c r="DF198">
        <v>329.28074914730502</v>
      </c>
      <c r="DG198">
        <v>335.74336983858899</v>
      </c>
      <c r="DH198">
        <v>337.58671016730898</v>
      </c>
      <c r="DI198">
        <v>347.201564474132</v>
      </c>
      <c r="DJ198">
        <v>331.29336045064798</v>
      </c>
      <c r="DK198">
        <v>332.05560166161598</v>
      </c>
      <c r="DL198">
        <v>329.40303509788498</v>
      </c>
      <c r="DM198">
        <v>338.16675437753503</v>
      </c>
      <c r="DN198">
        <v>340.16517369224198</v>
      </c>
      <c r="DO198">
        <v>333.96978088952102</v>
      </c>
      <c r="DP198">
        <v>333.93981147457299</v>
      </c>
      <c r="DQ198">
        <v>332.75520924148498</v>
      </c>
      <c r="DR198">
        <v>332.64224594200999</v>
      </c>
    </row>
    <row r="199" spans="1:122" x14ac:dyDescent="0.25">
      <c r="A199">
        <v>47.343124165554002</v>
      </c>
      <c r="B199">
        <v>346.46205853377501</v>
      </c>
      <c r="C199">
        <v>351.55991652204898</v>
      </c>
      <c r="D199">
        <v>322.403698206059</v>
      </c>
      <c r="E199">
        <v>332.58261771222499</v>
      </c>
      <c r="F199">
        <v>330.97533913213601</v>
      </c>
      <c r="G199">
        <v>337.90745621342899</v>
      </c>
      <c r="H199">
        <v>331.70866708112197</v>
      </c>
      <c r="I199">
        <v>337.52611593042798</v>
      </c>
      <c r="J199">
        <v>333.414051267378</v>
      </c>
      <c r="K199">
        <v>338.63085069708097</v>
      </c>
      <c r="L199">
        <v>343.04456811610299</v>
      </c>
      <c r="M199">
        <v>327.86716537605798</v>
      </c>
      <c r="N199">
        <v>334.296429952344</v>
      </c>
      <c r="O199">
        <v>338.37344867656498</v>
      </c>
      <c r="P199">
        <v>330.81504456893401</v>
      </c>
      <c r="Q199">
        <v>332.32299959859898</v>
      </c>
      <c r="R199">
        <v>325.18343221220601</v>
      </c>
      <c r="S199">
        <v>323.57252531938201</v>
      </c>
      <c r="T199">
        <v>323.393511125391</v>
      </c>
      <c r="U199">
        <v>326.702271262078</v>
      </c>
      <c r="V199">
        <v>326.76738671651799</v>
      </c>
      <c r="W199">
        <v>324.80502905332901</v>
      </c>
      <c r="X199">
        <v>326.47643852256601</v>
      </c>
      <c r="Y199">
        <v>330.91473670913598</v>
      </c>
      <c r="Z199">
        <v>320.77696497822302</v>
      </c>
      <c r="AA199">
        <v>325.640590115289</v>
      </c>
      <c r="AB199">
        <v>331.55937361511002</v>
      </c>
      <c r="AC199">
        <v>323.047644342154</v>
      </c>
      <c r="AD199">
        <v>333.58901954550998</v>
      </c>
      <c r="AE199">
        <v>327.38872652598599</v>
      </c>
      <c r="AF199">
        <v>331.88378773509697</v>
      </c>
      <c r="AG199">
        <v>335.669603475092</v>
      </c>
      <c r="AH199">
        <v>333.61732270001602</v>
      </c>
      <c r="AI199">
        <v>326.36695603247898</v>
      </c>
      <c r="AJ199">
        <v>330.83621850464499</v>
      </c>
      <c r="AK199">
        <v>335.26708685623402</v>
      </c>
      <c r="AL199">
        <v>333.05491934648899</v>
      </c>
      <c r="AM199">
        <v>330.344690584646</v>
      </c>
      <c r="AN199">
        <v>332.91521270420799</v>
      </c>
      <c r="AO199">
        <v>338.93257404155401</v>
      </c>
      <c r="AP199">
        <v>317.494313513539</v>
      </c>
      <c r="AQ199">
        <v>327.03581549822599</v>
      </c>
      <c r="AR199">
        <v>328.16336728516399</v>
      </c>
      <c r="AS199">
        <v>329.756802136229</v>
      </c>
      <c r="AT199">
        <v>331.52141062646899</v>
      </c>
      <c r="AU199">
        <v>341.15461177542602</v>
      </c>
      <c r="AV199">
        <v>342.88472783222699</v>
      </c>
      <c r="AW199">
        <v>350.96420217012599</v>
      </c>
      <c r="AX199">
        <v>349.92728416206302</v>
      </c>
      <c r="AY199">
        <v>344.85481892354898</v>
      </c>
      <c r="AZ199">
        <v>351.28360562908699</v>
      </c>
      <c r="BA199">
        <v>343.78566841710199</v>
      </c>
      <c r="BB199">
        <v>356.32456058171903</v>
      </c>
      <c r="BC199">
        <v>341.91102182213598</v>
      </c>
      <c r="BD199">
        <v>351.485956119744</v>
      </c>
      <c r="BE199">
        <v>346.25347116775799</v>
      </c>
      <c r="BF199">
        <v>350.54928368707198</v>
      </c>
      <c r="BG199">
        <v>355.25594526169499</v>
      </c>
      <c r="BH199">
        <v>370.83946462750998</v>
      </c>
      <c r="BI199">
        <v>349.77865017002199</v>
      </c>
      <c r="BJ199">
        <v>370.20303675578702</v>
      </c>
      <c r="BK199">
        <v>384.79307098654499</v>
      </c>
      <c r="BL199">
        <v>402.39124031215101</v>
      </c>
      <c r="BM199">
        <v>390.58845454881998</v>
      </c>
      <c r="BN199">
        <v>395.324317216861</v>
      </c>
      <c r="BO199">
        <v>397.22964795161897</v>
      </c>
      <c r="BP199">
        <v>401.278293627653</v>
      </c>
      <c r="BQ199">
        <v>392.09131942921601</v>
      </c>
      <c r="BR199">
        <v>375.79331702571898</v>
      </c>
      <c r="BS199">
        <v>356.990711106829</v>
      </c>
      <c r="BT199">
        <v>342.36089514149199</v>
      </c>
      <c r="BU199">
        <v>338.43567827894202</v>
      </c>
      <c r="BV199">
        <v>323.89396028917997</v>
      </c>
      <c r="BW199">
        <v>320.65981140651797</v>
      </c>
      <c r="BX199">
        <v>322.23734111504501</v>
      </c>
      <c r="BY199">
        <v>332.91866170667902</v>
      </c>
      <c r="BZ199">
        <v>327.96780395036598</v>
      </c>
      <c r="CA199">
        <v>321.77765381052802</v>
      </c>
      <c r="CB199">
        <v>335.88489388251702</v>
      </c>
      <c r="CC199">
        <v>319.86128439620899</v>
      </c>
      <c r="CD199">
        <v>329.62098175946102</v>
      </c>
      <c r="CE199">
        <v>331.11101416239001</v>
      </c>
      <c r="CF199">
        <v>326.15028478667301</v>
      </c>
      <c r="CG199">
        <v>337.79197875916702</v>
      </c>
      <c r="CH199">
        <v>328.48288284630797</v>
      </c>
      <c r="CI199">
        <v>332.07543411722997</v>
      </c>
      <c r="CJ199">
        <v>331.16134285591801</v>
      </c>
      <c r="CK199">
        <v>337.27163228686101</v>
      </c>
      <c r="CL199">
        <v>332.63948736168101</v>
      </c>
      <c r="CM199">
        <v>326.85029949640199</v>
      </c>
      <c r="CN199">
        <v>328.755053439054</v>
      </c>
      <c r="CO199">
        <v>333.67127731647503</v>
      </c>
      <c r="CP199">
        <v>322.80066326760902</v>
      </c>
      <c r="CQ199">
        <v>325.98539200086799</v>
      </c>
      <c r="CR199">
        <v>325.20156752157197</v>
      </c>
      <c r="CS199">
        <v>321.47832419055601</v>
      </c>
      <c r="CT199">
        <v>325.33695018650798</v>
      </c>
      <c r="CU199">
        <v>338.45947858616302</v>
      </c>
      <c r="CV199">
        <v>325.04454869553399</v>
      </c>
      <c r="CW199">
        <v>334.20660340867602</v>
      </c>
      <c r="CX199">
        <v>336.96221179215098</v>
      </c>
      <c r="CY199">
        <v>339.85964662650503</v>
      </c>
      <c r="CZ199">
        <v>339.68705018222403</v>
      </c>
      <c r="DA199">
        <v>333.60237513866002</v>
      </c>
      <c r="DB199">
        <v>333.26540635991603</v>
      </c>
      <c r="DC199">
        <v>335.90680989483099</v>
      </c>
      <c r="DD199">
        <v>328.93503699449002</v>
      </c>
      <c r="DE199">
        <v>339.40805382953101</v>
      </c>
      <c r="DF199">
        <v>326.80652530327598</v>
      </c>
      <c r="DG199">
        <v>333.68668983591101</v>
      </c>
      <c r="DH199">
        <v>340.58452177694397</v>
      </c>
      <c r="DI199">
        <v>347.004050596328</v>
      </c>
      <c r="DJ199">
        <v>334.73020398528797</v>
      </c>
      <c r="DK199">
        <v>332.33638295078799</v>
      </c>
      <c r="DL199">
        <v>332.10530463976897</v>
      </c>
      <c r="DM199">
        <v>335.915858647844</v>
      </c>
      <c r="DN199">
        <v>338.93230055771699</v>
      </c>
      <c r="DO199">
        <v>332.70964220732401</v>
      </c>
      <c r="DP199">
        <v>332.59949113434197</v>
      </c>
      <c r="DQ199">
        <v>332.01714242492102</v>
      </c>
      <c r="DR199">
        <v>330.56481326086998</v>
      </c>
    </row>
    <row r="200" spans="1:122" x14ac:dyDescent="0.25">
      <c r="A200">
        <v>47.5834445927903</v>
      </c>
      <c r="B200">
        <v>346.70101848946598</v>
      </c>
      <c r="C200">
        <v>351.11620749505499</v>
      </c>
      <c r="D200">
        <v>322.25322014040898</v>
      </c>
      <c r="E200">
        <v>332.34268504027102</v>
      </c>
      <c r="F200">
        <v>331.19924968066698</v>
      </c>
      <c r="G200">
        <v>337.79292598434699</v>
      </c>
      <c r="H200">
        <v>331.77729470253303</v>
      </c>
      <c r="I200">
        <v>337.65492290091601</v>
      </c>
      <c r="J200">
        <v>333.09541157746997</v>
      </c>
      <c r="K200">
        <v>338.27934209551699</v>
      </c>
      <c r="L200">
        <v>342.87120060277999</v>
      </c>
      <c r="M200">
        <v>327.96382283813</v>
      </c>
      <c r="N200">
        <v>334.32810192997999</v>
      </c>
      <c r="O200">
        <v>338.01408303728698</v>
      </c>
      <c r="P200">
        <v>330.43075486612798</v>
      </c>
      <c r="Q200">
        <v>332.51450214306101</v>
      </c>
      <c r="R200">
        <v>324.77059121095101</v>
      </c>
      <c r="S200">
        <v>323.232360176214</v>
      </c>
      <c r="T200">
        <v>323.03712682588201</v>
      </c>
      <c r="U200">
        <v>326.407882164689</v>
      </c>
      <c r="V200">
        <v>326.75857186011598</v>
      </c>
      <c r="W200">
        <v>324.74575482347501</v>
      </c>
      <c r="X200">
        <v>326.91262939530401</v>
      </c>
      <c r="Y200">
        <v>330.91118189039798</v>
      </c>
      <c r="Z200">
        <v>320.12643040492799</v>
      </c>
      <c r="AA200">
        <v>325.65115647822103</v>
      </c>
      <c r="AB200">
        <v>331.36402356591202</v>
      </c>
      <c r="AC200">
        <v>323.21039210463698</v>
      </c>
      <c r="AD200">
        <v>333.70536175897001</v>
      </c>
      <c r="AE200">
        <v>327.29618177235699</v>
      </c>
      <c r="AF200">
        <v>331.97525248665397</v>
      </c>
      <c r="AG200">
        <v>335.564799459347</v>
      </c>
      <c r="AH200">
        <v>333.68970082142198</v>
      </c>
      <c r="AI200">
        <v>326.21269664376501</v>
      </c>
      <c r="AJ200">
        <v>330.93807940761201</v>
      </c>
      <c r="AK200">
        <v>335.27949457754897</v>
      </c>
      <c r="AL200">
        <v>333.37532823881497</v>
      </c>
      <c r="AM200">
        <v>330.130964207906</v>
      </c>
      <c r="AN200">
        <v>332.59925735246702</v>
      </c>
      <c r="AO200">
        <v>338.85310555381</v>
      </c>
      <c r="AP200">
        <v>317.27017792361698</v>
      </c>
      <c r="AQ200">
        <v>327.70808721533001</v>
      </c>
      <c r="AR200">
        <v>327.96394610028602</v>
      </c>
      <c r="AS200">
        <v>329.92132933635298</v>
      </c>
      <c r="AT200">
        <v>331.73080613899401</v>
      </c>
      <c r="AU200">
        <v>340.82212383727398</v>
      </c>
      <c r="AV200">
        <v>343.07144180961598</v>
      </c>
      <c r="AW200">
        <v>351.13007219271799</v>
      </c>
      <c r="AX200">
        <v>350.19335848514299</v>
      </c>
      <c r="AY200">
        <v>344.71068136996797</v>
      </c>
      <c r="AZ200">
        <v>351.31004356863701</v>
      </c>
      <c r="BA200">
        <v>343.15447694697798</v>
      </c>
      <c r="BB200">
        <v>356.082637327876</v>
      </c>
      <c r="BC200">
        <v>341.60474442117601</v>
      </c>
      <c r="BD200">
        <v>351.36044186573702</v>
      </c>
      <c r="BE200">
        <v>346.266574794728</v>
      </c>
      <c r="BF200">
        <v>350.35637862999602</v>
      </c>
      <c r="BG200">
        <v>355.42016194349497</v>
      </c>
      <c r="BH200">
        <v>370.88183943193502</v>
      </c>
      <c r="BI200">
        <v>349.65073277076903</v>
      </c>
      <c r="BJ200">
        <v>370.53382198390102</v>
      </c>
      <c r="BK200">
        <v>385.10793683401499</v>
      </c>
      <c r="BL200">
        <v>402.65553229099697</v>
      </c>
      <c r="BM200">
        <v>390.473604346809</v>
      </c>
      <c r="BN200">
        <v>395.56787490607098</v>
      </c>
      <c r="BO200">
        <v>397.10682651571898</v>
      </c>
      <c r="BP200">
        <v>401.560026103913</v>
      </c>
      <c r="BQ200">
        <v>392.24754618954501</v>
      </c>
      <c r="BR200">
        <v>375.65890035414901</v>
      </c>
      <c r="BS200">
        <v>357.26210833366599</v>
      </c>
      <c r="BT200">
        <v>342.06913581424601</v>
      </c>
      <c r="BU200">
        <v>338.407889051555</v>
      </c>
      <c r="BV200">
        <v>324.059133837312</v>
      </c>
      <c r="BW200">
        <v>320.48685888310001</v>
      </c>
      <c r="BX200">
        <v>322.16132640333598</v>
      </c>
      <c r="BY200">
        <v>332.86067376800401</v>
      </c>
      <c r="BZ200">
        <v>327.80204824729901</v>
      </c>
      <c r="CA200">
        <v>321.72807489867699</v>
      </c>
      <c r="CB200">
        <v>335.79565952848401</v>
      </c>
      <c r="CC200">
        <v>319.797473473335</v>
      </c>
      <c r="CD200">
        <v>329.189275848394</v>
      </c>
      <c r="CE200">
        <v>331.41196802583602</v>
      </c>
      <c r="CF200">
        <v>325.91966507707201</v>
      </c>
      <c r="CG200">
        <v>337.64108306392899</v>
      </c>
      <c r="CH200">
        <v>328.04896972190397</v>
      </c>
      <c r="CI200">
        <v>332.20108677280302</v>
      </c>
      <c r="CJ200">
        <v>331.15441678053202</v>
      </c>
      <c r="CK200">
        <v>336.88774964990199</v>
      </c>
      <c r="CL200">
        <v>332.73119850256398</v>
      </c>
      <c r="CM200">
        <v>326.82875135087602</v>
      </c>
      <c r="CN200">
        <v>328.86146969471599</v>
      </c>
      <c r="CO200">
        <v>333.692371367085</v>
      </c>
      <c r="CP200">
        <v>322.41488615352699</v>
      </c>
      <c r="CQ200">
        <v>325.78079710533802</v>
      </c>
      <c r="CR200">
        <v>325.347973498653</v>
      </c>
      <c r="CS200">
        <v>321.67052286053899</v>
      </c>
      <c r="CT200">
        <v>325.52345217940001</v>
      </c>
      <c r="CU200">
        <v>338.57279469764597</v>
      </c>
      <c r="CV200">
        <v>324.869873170105</v>
      </c>
      <c r="CW200">
        <v>334.26892867898403</v>
      </c>
      <c r="CX200">
        <v>337.166033459321</v>
      </c>
      <c r="CY200">
        <v>339.82105251840898</v>
      </c>
      <c r="CZ200">
        <v>339.22164902126798</v>
      </c>
      <c r="DA200">
        <v>333.48077267996399</v>
      </c>
      <c r="DB200">
        <v>333.66380516157801</v>
      </c>
      <c r="DC200">
        <v>336.262283519986</v>
      </c>
      <c r="DD200">
        <v>329.34928743559402</v>
      </c>
      <c r="DE200">
        <v>339.38240579999899</v>
      </c>
      <c r="DF200">
        <v>326.624600544158</v>
      </c>
      <c r="DG200">
        <v>333.39986671727098</v>
      </c>
      <c r="DH200">
        <v>340.678521368406</v>
      </c>
      <c r="DI200">
        <v>346.933264127847</v>
      </c>
      <c r="DJ200">
        <v>334.84269497811101</v>
      </c>
      <c r="DK200">
        <v>332.55334460121401</v>
      </c>
      <c r="DL200">
        <v>332.11926834921201</v>
      </c>
      <c r="DM200">
        <v>336.10329839748198</v>
      </c>
      <c r="DN200">
        <v>338.92267645941001</v>
      </c>
      <c r="DO200">
        <v>332.439091763855</v>
      </c>
      <c r="DP200">
        <v>332.656278450873</v>
      </c>
      <c r="DQ200">
        <v>332.17704343945098</v>
      </c>
      <c r="DR200">
        <v>330.67293359399002</v>
      </c>
    </row>
    <row r="201" spans="1:122" x14ac:dyDescent="0.25">
      <c r="A201">
        <v>47.823765020026698</v>
      </c>
      <c r="B201">
        <v>347.21125968428601</v>
      </c>
      <c r="C201">
        <v>353.13290476627702</v>
      </c>
      <c r="D201">
        <v>324.73766052396098</v>
      </c>
      <c r="E201">
        <v>334.38729185240999</v>
      </c>
      <c r="F201">
        <v>333.246791729986</v>
      </c>
      <c r="G201">
        <v>337.98463385113502</v>
      </c>
      <c r="H201">
        <v>332.71884912803398</v>
      </c>
      <c r="I201">
        <v>335.57604224221001</v>
      </c>
      <c r="J201">
        <v>332.18384293072</v>
      </c>
      <c r="K201">
        <v>338.43569320073101</v>
      </c>
      <c r="L201">
        <v>341.16087788329997</v>
      </c>
      <c r="M201">
        <v>326.09261532218602</v>
      </c>
      <c r="N201">
        <v>335.45325198119298</v>
      </c>
      <c r="O201">
        <v>336.77027123392702</v>
      </c>
      <c r="P201">
        <v>331.36131020717397</v>
      </c>
      <c r="Q201">
        <v>332.37749688734198</v>
      </c>
      <c r="R201">
        <v>325.15155050649503</v>
      </c>
      <c r="S201">
        <v>325.48997256091297</v>
      </c>
      <c r="T201">
        <v>319.921971716055</v>
      </c>
      <c r="U201">
        <v>327.07571050102501</v>
      </c>
      <c r="V201">
        <v>329.45184920408599</v>
      </c>
      <c r="W201">
        <v>324.48709467635399</v>
      </c>
      <c r="X201">
        <v>328.21872641363802</v>
      </c>
      <c r="Y201">
        <v>332.72344186334402</v>
      </c>
      <c r="Z201">
        <v>321.51330569169602</v>
      </c>
      <c r="AA201">
        <v>326.76272623141</v>
      </c>
      <c r="AB201">
        <v>330.18091169522802</v>
      </c>
      <c r="AC201">
        <v>324.745671691258</v>
      </c>
      <c r="AD201">
        <v>332.08367888195397</v>
      </c>
      <c r="AE201">
        <v>327.65267339172601</v>
      </c>
      <c r="AF201">
        <v>331.14355909506003</v>
      </c>
      <c r="AG201">
        <v>336.10009713425899</v>
      </c>
      <c r="AH201">
        <v>333.08609292426399</v>
      </c>
      <c r="AI201">
        <v>326.29970027748601</v>
      </c>
      <c r="AJ201">
        <v>329.929381180012</v>
      </c>
      <c r="AK201">
        <v>337.32936524651001</v>
      </c>
      <c r="AL201">
        <v>332.75532332867499</v>
      </c>
      <c r="AM201">
        <v>327.35006811225702</v>
      </c>
      <c r="AN201">
        <v>332.944936366094</v>
      </c>
      <c r="AO201">
        <v>339.25890956210901</v>
      </c>
      <c r="AP201">
        <v>317.52650640614701</v>
      </c>
      <c r="AQ201">
        <v>325.79621945780201</v>
      </c>
      <c r="AR201">
        <v>328.811942643924</v>
      </c>
      <c r="AS201">
        <v>332.27530319685798</v>
      </c>
      <c r="AT201">
        <v>328.89529395675999</v>
      </c>
      <c r="AU201">
        <v>342.464115034222</v>
      </c>
      <c r="AV201">
        <v>341.00987484246701</v>
      </c>
      <c r="AW201">
        <v>349.141556415884</v>
      </c>
      <c r="AX201">
        <v>351.68218449121201</v>
      </c>
      <c r="AY201">
        <v>345.60776138070503</v>
      </c>
      <c r="AZ201">
        <v>350.18905239653498</v>
      </c>
      <c r="BA201">
        <v>344.244538824752</v>
      </c>
      <c r="BB201">
        <v>358.20474504559098</v>
      </c>
      <c r="BC201">
        <v>342.499293957345</v>
      </c>
      <c r="BD201">
        <v>349.20789557728801</v>
      </c>
      <c r="BE201">
        <v>345.95511750058103</v>
      </c>
      <c r="BF201">
        <v>347.20581873754901</v>
      </c>
      <c r="BG201">
        <v>357.148441174303</v>
      </c>
      <c r="BH201">
        <v>371.79134317079701</v>
      </c>
      <c r="BI201">
        <v>348.38254121857301</v>
      </c>
      <c r="BJ201">
        <v>372.11624588538899</v>
      </c>
      <c r="BK201">
        <v>385.13577670290698</v>
      </c>
      <c r="BL201">
        <v>404.37858369701303</v>
      </c>
      <c r="BM201">
        <v>391.45097505242398</v>
      </c>
      <c r="BN201">
        <v>395.78800595444</v>
      </c>
      <c r="BO201">
        <v>397.80924414339501</v>
      </c>
      <c r="BP201">
        <v>401.44822574577898</v>
      </c>
      <c r="BQ201">
        <v>391.75125342890198</v>
      </c>
      <c r="BR201">
        <v>377.98977680782099</v>
      </c>
      <c r="BS201">
        <v>358.09511766320202</v>
      </c>
      <c r="BT201">
        <v>343.59338422915999</v>
      </c>
      <c r="BU201">
        <v>339.689578879007</v>
      </c>
      <c r="BV201">
        <v>324.38926166859102</v>
      </c>
      <c r="BW201">
        <v>320.88946842708998</v>
      </c>
      <c r="BX201">
        <v>322.18933129386198</v>
      </c>
      <c r="BY201">
        <v>332.66451415631099</v>
      </c>
      <c r="BZ201">
        <v>329.14941146192899</v>
      </c>
      <c r="CA201">
        <v>323.89349202526603</v>
      </c>
      <c r="CB201">
        <v>335.84253432527902</v>
      </c>
      <c r="CC201">
        <v>318.67785381539301</v>
      </c>
      <c r="CD201">
        <v>328.430788516169</v>
      </c>
      <c r="CE201">
        <v>331.04176143776903</v>
      </c>
      <c r="CF201">
        <v>327.28776552167801</v>
      </c>
      <c r="CG201">
        <v>337.555948885041</v>
      </c>
      <c r="CH201">
        <v>328.29772231775098</v>
      </c>
      <c r="CI201">
        <v>333.62228061146902</v>
      </c>
      <c r="CJ201">
        <v>331.18980568759702</v>
      </c>
      <c r="CK201">
        <v>336.34288476817801</v>
      </c>
      <c r="CL201">
        <v>333.56060025171303</v>
      </c>
      <c r="CM201">
        <v>327.32842753176402</v>
      </c>
      <c r="CN201">
        <v>327.81917832645797</v>
      </c>
      <c r="CO201">
        <v>330.61403028939901</v>
      </c>
      <c r="CP201">
        <v>321.82086549905199</v>
      </c>
      <c r="CQ201">
        <v>324.06836646751799</v>
      </c>
      <c r="CR201">
        <v>325.57191229274099</v>
      </c>
      <c r="CS201">
        <v>321.17242692123102</v>
      </c>
      <c r="CT201">
        <v>328.72110840754402</v>
      </c>
      <c r="CU201">
        <v>337.28923758249402</v>
      </c>
      <c r="CV201">
        <v>324.64028132710803</v>
      </c>
      <c r="CW201">
        <v>330.01890178722402</v>
      </c>
      <c r="CX201">
        <v>334.50794774946598</v>
      </c>
      <c r="CY201">
        <v>337.13592323684202</v>
      </c>
      <c r="CZ201">
        <v>339.26536680646302</v>
      </c>
      <c r="DA201">
        <v>333.44771137465801</v>
      </c>
      <c r="DB201">
        <v>336.21483732539502</v>
      </c>
      <c r="DC201">
        <v>336.01317197158301</v>
      </c>
      <c r="DD201">
        <v>331.151919684939</v>
      </c>
      <c r="DE201">
        <v>339.737044109414</v>
      </c>
      <c r="DF201">
        <v>329.88281993870402</v>
      </c>
      <c r="DG201">
        <v>332.75769308045602</v>
      </c>
      <c r="DH201">
        <v>340.13163269767</v>
      </c>
      <c r="DI201">
        <v>347.70258087501298</v>
      </c>
      <c r="DJ201">
        <v>337.52224911848498</v>
      </c>
      <c r="DK201">
        <v>331.51895272627701</v>
      </c>
      <c r="DL201">
        <v>332.84103403970403</v>
      </c>
      <c r="DM201">
        <v>338.74912546697198</v>
      </c>
      <c r="DN201">
        <v>340.84945026370201</v>
      </c>
      <c r="DO201">
        <v>333.25073105900799</v>
      </c>
      <c r="DP201">
        <v>331.65623008840703</v>
      </c>
      <c r="DQ201">
        <v>333.34789283031603</v>
      </c>
      <c r="DR201">
        <v>328.478290305494</v>
      </c>
    </row>
    <row r="202" spans="1:122" x14ac:dyDescent="0.25">
      <c r="A202">
        <v>48.064085447262997</v>
      </c>
      <c r="B202">
        <v>349.40833384222202</v>
      </c>
      <c r="C202">
        <v>352.761946317075</v>
      </c>
      <c r="D202">
        <v>329.81314295043001</v>
      </c>
      <c r="E202">
        <v>335.665214058233</v>
      </c>
      <c r="F202">
        <v>335.40556760377899</v>
      </c>
      <c r="G202">
        <v>337.94942817412198</v>
      </c>
      <c r="H202">
        <v>334.46935178963002</v>
      </c>
      <c r="I202">
        <v>335.78321535383702</v>
      </c>
      <c r="J202">
        <v>328.73791862557698</v>
      </c>
      <c r="K202">
        <v>342.450863517225</v>
      </c>
      <c r="L202">
        <v>339.489324199549</v>
      </c>
      <c r="M202">
        <v>326.28922413677799</v>
      </c>
      <c r="N202">
        <v>334.80930819262699</v>
      </c>
      <c r="O202">
        <v>339.50815055111002</v>
      </c>
      <c r="P202">
        <v>333.657964607964</v>
      </c>
      <c r="Q202">
        <v>333.893121107056</v>
      </c>
      <c r="R202">
        <v>327.38666202461701</v>
      </c>
      <c r="S202">
        <v>329.82870061288997</v>
      </c>
      <c r="T202">
        <v>321.58872408740302</v>
      </c>
      <c r="U202">
        <v>328.95797311419898</v>
      </c>
      <c r="V202">
        <v>331.70172916457801</v>
      </c>
      <c r="W202">
        <v>330.12712258016199</v>
      </c>
      <c r="X202">
        <v>331.550072990969</v>
      </c>
      <c r="Y202">
        <v>339.861401726662</v>
      </c>
      <c r="Z202">
        <v>326.13274685150299</v>
      </c>
      <c r="AA202">
        <v>331.40788610673798</v>
      </c>
      <c r="AB202">
        <v>326.98622235625601</v>
      </c>
      <c r="AC202">
        <v>330.348101302033</v>
      </c>
      <c r="AD202">
        <v>330.13240899752998</v>
      </c>
      <c r="AE202">
        <v>329.573247653078</v>
      </c>
      <c r="AF202">
        <v>332.97788370240698</v>
      </c>
      <c r="AG202">
        <v>331.07025780744402</v>
      </c>
      <c r="AH202">
        <v>338.70512036623097</v>
      </c>
      <c r="AI202">
        <v>325.33987697111297</v>
      </c>
      <c r="AJ202">
        <v>333.72853376328499</v>
      </c>
      <c r="AK202">
        <v>337.443875556222</v>
      </c>
      <c r="AL202">
        <v>330.54982357090302</v>
      </c>
      <c r="AM202">
        <v>327.69104465880997</v>
      </c>
      <c r="AN202">
        <v>328.56100443778098</v>
      </c>
      <c r="AO202">
        <v>338.28179622253799</v>
      </c>
      <c r="AP202">
        <v>319.33363068088198</v>
      </c>
      <c r="AQ202">
        <v>323.800579226764</v>
      </c>
      <c r="AR202">
        <v>329.13696486647802</v>
      </c>
      <c r="AS202">
        <v>336.79984026796501</v>
      </c>
      <c r="AT202">
        <v>332.154957011514</v>
      </c>
      <c r="AU202">
        <v>343.17275805448998</v>
      </c>
      <c r="AV202">
        <v>337.49291259119201</v>
      </c>
      <c r="AW202">
        <v>347.41120873793602</v>
      </c>
      <c r="AX202">
        <v>350.72170856512702</v>
      </c>
      <c r="AY202">
        <v>347.86880196993002</v>
      </c>
      <c r="AZ202">
        <v>352.63569099429498</v>
      </c>
      <c r="BA202">
        <v>346.64559140602</v>
      </c>
      <c r="BB202">
        <v>354.82620749354697</v>
      </c>
      <c r="BC202">
        <v>341.15552753304098</v>
      </c>
      <c r="BD202">
        <v>345.75941084250701</v>
      </c>
      <c r="BE202">
        <v>344.08041250723102</v>
      </c>
      <c r="BF202">
        <v>348.43606012958901</v>
      </c>
      <c r="BG202">
        <v>359.981491368261</v>
      </c>
      <c r="BH202">
        <v>370.88218456456701</v>
      </c>
      <c r="BI202">
        <v>351.74313134093302</v>
      </c>
      <c r="BJ202">
        <v>375.755456407873</v>
      </c>
      <c r="BK202">
        <v>388.65365533110702</v>
      </c>
      <c r="BL202">
        <v>401.88876947595702</v>
      </c>
      <c r="BM202">
        <v>393.74395648897001</v>
      </c>
      <c r="BN202">
        <v>392.414560684023</v>
      </c>
      <c r="BO202">
        <v>397.85747618262201</v>
      </c>
      <c r="BP202">
        <v>400.20883084243599</v>
      </c>
      <c r="BQ202">
        <v>397.99669765781903</v>
      </c>
      <c r="BR202">
        <v>377.46207034037798</v>
      </c>
      <c r="BS202">
        <v>359.99722340607201</v>
      </c>
      <c r="BT202">
        <v>349.57008527309102</v>
      </c>
      <c r="BU202">
        <v>339.65619581655898</v>
      </c>
      <c r="BV202">
        <v>322.34394775210302</v>
      </c>
      <c r="BW202">
        <v>324.08846235100799</v>
      </c>
      <c r="BX202">
        <v>323.99148130170801</v>
      </c>
      <c r="BY202">
        <v>332.85792866044397</v>
      </c>
      <c r="BZ202">
        <v>327.56646135969697</v>
      </c>
      <c r="CA202">
        <v>333.21903773647102</v>
      </c>
      <c r="CB202">
        <v>335.265611990151</v>
      </c>
      <c r="CC202">
        <v>324.06899595114498</v>
      </c>
      <c r="CD202">
        <v>328.06350473681101</v>
      </c>
      <c r="CE202">
        <v>330.58197518718202</v>
      </c>
      <c r="CF202">
        <v>324.92233546027802</v>
      </c>
      <c r="CG202">
        <v>336.68429255138398</v>
      </c>
      <c r="CH202">
        <v>324.803669310369</v>
      </c>
      <c r="CI202">
        <v>334.57993124988798</v>
      </c>
      <c r="CJ202">
        <v>332.42200593967698</v>
      </c>
      <c r="CK202">
        <v>335.941022317548</v>
      </c>
      <c r="CL202">
        <v>336.23310541574602</v>
      </c>
      <c r="CM202">
        <v>326.78068247572298</v>
      </c>
      <c r="CN202">
        <v>325.47743321760902</v>
      </c>
      <c r="CO202">
        <v>325.25759045450701</v>
      </c>
      <c r="CP202">
        <v>326.51797993249397</v>
      </c>
      <c r="CQ202">
        <v>323.32809901838999</v>
      </c>
      <c r="CR202">
        <v>323.78475917880098</v>
      </c>
      <c r="CS202">
        <v>320.325118904107</v>
      </c>
      <c r="CT202">
        <v>329.36325011969598</v>
      </c>
      <c r="CU202">
        <v>339.52944002766799</v>
      </c>
      <c r="CV202">
        <v>326.28236565432002</v>
      </c>
      <c r="CW202">
        <v>330.798719701332</v>
      </c>
      <c r="CX202">
        <v>330.09810771187301</v>
      </c>
      <c r="CY202">
        <v>333.02867259691101</v>
      </c>
      <c r="CZ202">
        <v>339.961407980069</v>
      </c>
      <c r="DA202">
        <v>333.64475696117597</v>
      </c>
      <c r="DB202">
        <v>341.41952167018502</v>
      </c>
      <c r="DC202">
        <v>335.508718084348</v>
      </c>
      <c r="DD202">
        <v>339.225172259239</v>
      </c>
      <c r="DE202">
        <v>339.15716650061501</v>
      </c>
      <c r="DF202">
        <v>341.52577247117</v>
      </c>
      <c r="DG202">
        <v>335.45292788486103</v>
      </c>
      <c r="DH202">
        <v>338.17951692115702</v>
      </c>
      <c r="DI202">
        <v>342.62920909879898</v>
      </c>
      <c r="DJ202">
        <v>342.03089076275802</v>
      </c>
      <c r="DK202">
        <v>329.02678433043599</v>
      </c>
      <c r="DL202">
        <v>339.04658718566299</v>
      </c>
      <c r="DM202">
        <v>338.30981607206701</v>
      </c>
      <c r="DN202">
        <v>340.27177899168299</v>
      </c>
      <c r="DO202">
        <v>335.55134031070298</v>
      </c>
      <c r="DP202">
        <v>330.25758476490898</v>
      </c>
      <c r="DQ202">
        <v>334.299721267503</v>
      </c>
      <c r="DR202">
        <v>329.09650126863698</v>
      </c>
    </row>
    <row r="203" spans="1:122" x14ac:dyDescent="0.25">
      <c r="A203">
        <v>48.304405874499302</v>
      </c>
      <c r="B203">
        <v>351.40754057320601</v>
      </c>
      <c r="C203">
        <v>346.05013767090702</v>
      </c>
      <c r="D203">
        <v>331.15791634281999</v>
      </c>
      <c r="E203">
        <v>331.396590493914</v>
      </c>
      <c r="F203">
        <v>335.21029290758298</v>
      </c>
      <c r="G203">
        <v>336.28933381573501</v>
      </c>
      <c r="H203">
        <v>335.19228672091401</v>
      </c>
      <c r="I203">
        <v>335.44231009104499</v>
      </c>
      <c r="J203">
        <v>330.54455098301599</v>
      </c>
      <c r="K203">
        <v>344.10120994786303</v>
      </c>
      <c r="L203">
        <v>338.19922352129697</v>
      </c>
      <c r="M203">
        <v>324.869395093923</v>
      </c>
      <c r="N203">
        <v>332.86542586570101</v>
      </c>
      <c r="O203">
        <v>342.09634014880402</v>
      </c>
      <c r="P203">
        <v>335.46396395438302</v>
      </c>
      <c r="Q203">
        <v>330.04359444083298</v>
      </c>
      <c r="R203">
        <v>329.18109218926702</v>
      </c>
      <c r="S203">
        <v>331.85581102118999</v>
      </c>
      <c r="T203">
        <v>321.31943134446101</v>
      </c>
      <c r="U203">
        <v>329.90681552272201</v>
      </c>
      <c r="V203">
        <v>334.45444801276898</v>
      </c>
      <c r="W203">
        <v>332.81950130319598</v>
      </c>
      <c r="X203">
        <v>331.60993787504901</v>
      </c>
      <c r="Y203">
        <v>341.07422194614298</v>
      </c>
      <c r="Z203">
        <v>330.40931442702203</v>
      </c>
      <c r="AA203">
        <v>330.76792736133802</v>
      </c>
      <c r="AB203">
        <v>325.28776835307002</v>
      </c>
      <c r="AC203">
        <v>329.76579411461898</v>
      </c>
      <c r="AD203">
        <v>333.64256483708499</v>
      </c>
      <c r="AE203">
        <v>330.704712682288</v>
      </c>
      <c r="AF203">
        <v>330.06843206034699</v>
      </c>
      <c r="AG203">
        <v>325.47391534613399</v>
      </c>
      <c r="AH203">
        <v>337.54831033052699</v>
      </c>
      <c r="AI203">
        <v>327.10100848606498</v>
      </c>
      <c r="AJ203">
        <v>338.68235569242501</v>
      </c>
      <c r="AK203">
        <v>337.91803683037102</v>
      </c>
      <c r="AL203">
        <v>329.21941581711701</v>
      </c>
      <c r="AM203">
        <v>333.29773105965398</v>
      </c>
      <c r="AN203">
        <v>325.33345103807198</v>
      </c>
      <c r="AO203">
        <v>335.449670234721</v>
      </c>
      <c r="AP203">
        <v>324.99936502913403</v>
      </c>
      <c r="AQ203">
        <v>322.38615244581098</v>
      </c>
      <c r="AR203">
        <v>329.35149883539998</v>
      </c>
      <c r="AS203">
        <v>336.77554719101198</v>
      </c>
      <c r="AT203">
        <v>333.52761104422302</v>
      </c>
      <c r="AU203">
        <v>341.74516289074398</v>
      </c>
      <c r="AV203">
        <v>341.897524839612</v>
      </c>
      <c r="AW203">
        <v>346.402462993558</v>
      </c>
      <c r="AX203">
        <v>352.093400014304</v>
      </c>
      <c r="AY203">
        <v>347.66699362146801</v>
      </c>
      <c r="AZ203">
        <v>350.94948476974298</v>
      </c>
      <c r="BA203">
        <v>350.288332295874</v>
      </c>
      <c r="BB203">
        <v>351.119468296957</v>
      </c>
      <c r="BC203">
        <v>340.77722674411302</v>
      </c>
      <c r="BD203">
        <v>345.12703131849798</v>
      </c>
      <c r="BE203">
        <v>345.974037262259</v>
      </c>
      <c r="BF203">
        <v>351.58068786899202</v>
      </c>
      <c r="BG203">
        <v>364.57945412057501</v>
      </c>
      <c r="BH203">
        <v>365.92495492311798</v>
      </c>
      <c r="BI203">
        <v>354.21144537460401</v>
      </c>
      <c r="BJ203">
        <v>379.357957083722</v>
      </c>
      <c r="BK203">
        <v>389.39476268458299</v>
      </c>
      <c r="BL203">
        <v>400.98511364568202</v>
      </c>
      <c r="BM203">
        <v>396.73001445846899</v>
      </c>
      <c r="BN203">
        <v>392.44466640621101</v>
      </c>
      <c r="BO203">
        <v>396.61511806337302</v>
      </c>
      <c r="BP203">
        <v>402.99465896311199</v>
      </c>
      <c r="BQ203">
        <v>399.79455480721901</v>
      </c>
      <c r="BR203">
        <v>376.95237066773001</v>
      </c>
      <c r="BS203">
        <v>359.969099944265</v>
      </c>
      <c r="BT203">
        <v>348.36265121516698</v>
      </c>
      <c r="BU203">
        <v>340.46650042265998</v>
      </c>
      <c r="BV203">
        <v>324.14763709029398</v>
      </c>
      <c r="BW203">
        <v>326.06021216686599</v>
      </c>
      <c r="BX203">
        <v>322.876309491283</v>
      </c>
      <c r="BY203">
        <v>332.76994721045298</v>
      </c>
      <c r="BZ203">
        <v>323.42015145431401</v>
      </c>
      <c r="CA203">
        <v>332.39726787074198</v>
      </c>
      <c r="CB203">
        <v>334.377993259471</v>
      </c>
      <c r="CC203">
        <v>327.69911282163002</v>
      </c>
      <c r="CD203">
        <v>329.087611962739</v>
      </c>
      <c r="CE203">
        <v>328.63667777856602</v>
      </c>
      <c r="CF203">
        <v>325.487757912576</v>
      </c>
      <c r="CG203">
        <v>338.19101041945299</v>
      </c>
      <c r="CH203">
        <v>326.52094955837299</v>
      </c>
      <c r="CI203">
        <v>333.44122590186498</v>
      </c>
      <c r="CJ203">
        <v>331.86558967938203</v>
      </c>
      <c r="CK203">
        <v>333.46971121960598</v>
      </c>
      <c r="CL203">
        <v>339.690653440098</v>
      </c>
      <c r="CM203">
        <v>321.172443911203</v>
      </c>
      <c r="CN203">
        <v>326.39044738585898</v>
      </c>
      <c r="CO203">
        <v>324.699466896025</v>
      </c>
      <c r="CP203">
        <v>329.32389680640102</v>
      </c>
      <c r="CQ203">
        <v>325.01912712314203</v>
      </c>
      <c r="CR203">
        <v>325.79119129863199</v>
      </c>
      <c r="CS203">
        <v>323.21786871085902</v>
      </c>
      <c r="CT203">
        <v>326.44861050534098</v>
      </c>
      <c r="CU203">
        <v>341.73257280304398</v>
      </c>
      <c r="CV203">
        <v>323.55692015929299</v>
      </c>
      <c r="CW203">
        <v>330.32019311800298</v>
      </c>
      <c r="CX203">
        <v>328.39612217230302</v>
      </c>
      <c r="CY203">
        <v>334.46364523378799</v>
      </c>
      <c r="CZ203">
        <v>335.20174984277099</v>
      </c>
      <c r="DA203">
        <v>333.99112272362999</v>
      </c>
      <c r="DB203">
        <v>344.48824095788899</v>
      </c>
      <c r="DC203">
        <v>335.08861180351801</v>
      </c>
      <c r="DD203">
        <v>346.95847866120602</v>
      </c>
      <c r="DE203">
        <v>338.048543639375</v>
      </c>
      <c r="DF203">
        <v>342.68654943491401</v>
      </c>
      <c r="DG203">
        <v>335.86563785820903</v>
      </c>
      <c r="DH203">
        <v>335.14652591528397</v>
      </c>
      <c r="DI203">
        <v>337.48758435349299</v>
      </c>
      <c r="DJ203">
        <v>341.06655776187</v>
      </c>
      <c r="DK203">
        <v>332.58629234416901</v>
      </c>
      <c r="DL203">
        <v>338.52349248373201</v>
      </c>
      <c r="DM203">
        <v>334.65787622739998</v>
      </c>
      <c r="DN203">
        <v>339.42589885843199</v>
      </c>
      <c r="DO203">
        <v>335.56133122947898</v>
      </c>
      <c r="DP203">
        <v>333.24397249313898</v>
      </c>
      <c r="DQ203">
        <v>332.10355795541301</v>
      </c>
      <c r="DR203">
        <v>326.83073791224001</v>
      </c>
    </row>
    <row r="204" spans="1:122" x14ac:dyDescent="0.25">
      <c r="A204">
        <v>48.544726301735601</v>
      </c>
      <c r="B204">
        <v>352.81059602624299</v>
      </c>
      <c r="C204">
        <v>345.48101634714902</v>
      </c>
      <c r="D204">
        <v>331.322695410216</v>
      </c>
      <c r="E204">
        <v>330.41980973451803</v>
      </c>
      <c r="F204">
        <v>335.11662422847502</v>
      </c>
      <c r="G204">
        <v>336.28336374269003</v>
      </c>
      <c r="H204">
        <v>335.80634948596702</v>
      </c>
      <c r="I204">
        <v>335.78451319971202</v>
      </c>
      <c r="J204">
        <v>330.55285651468</v>
      </c>
      <c r="K204">
        <v>343.904085969905</v>
      </c>
      <c r="L204">
        <v>338.49177921645401</v>
      </c>
      <c r="M204">
        <v>324.52711801373198</v>
      </c>
      <c r="N204">
        <v>332.97757957341997</v>
      </c>
      <c r="O204">
        <v>341.82554489100499</v>
      </c>
      <c r="P204">
        <v>336.39871840861503</v>
      </c>
      <c r="Q204">
        <v>329.55449110517299</v>
      </c>
      <c r="R204">
        <v>329.79031013057897</v>
      </c>
      <c r="S204">
        <v>332.07844367774698</v>
      </c>
      <c r="T204">
        <v>320.751399219853</v>
      </c>
      <c r="U204">
        <v>329.84730170065001</v>
      </c>
      <c r="V204">
        <v>334.78964935490097</v>
      </c>
      <c r="W204">
        <v>332.800700684682</v>
      </c>
      <c r="X204">
        <v>331.02945414917002</v>
      </c>
      <c r="Y204">
        <v>340.78614990558202</v>
      </c>
      <c r="Z204">
        <v>330.27509209196398</v>
      </c>
      <c r="AA204">
        <v>330.73549412522698</v>
      </c>
      <c r="AB204">
        <v>325.23212609041701</v>
      </c>
      <c r="AC204">
        <v>329.47183483800399</v>
      </c>
      <c r="AD204">
        <v>334.70186718342597</v>
      </c>
      <c r="AE204">
        <v>329.770037416018</v>
      </c>
      <c r="AF204">
        <v>329.30089738492302</v>
      </c>
      <c r="AG204">
        <v>324.55844920206602</v>
      </c>
      <c r="AH204">
        <v>337.02915612576999</v>
      </c>
      <c r="AI204">
        <v>327.46870734453898</v>
      </c>
      <c r="AJ204">
        <v>338.29270710742298</v>
      </c>
      <c r="AK204">
        <v>337.91767726961803</v>
      </c>
      <c r="AL204">
        <v>329.02500558148301</v>
      </c>
      <c r="AM204">
        <v>334.10974903533997</v>
      </c>
      <c r="AN204">
        <v>324.83819195248998</v>
      </c>
      <c r="AO204">
        <v>335.48714756517302</v>
      </c>
      <c r="AP204">
        <v>325.65578361528799</v>
      </c>
      <c r="AQ204">
        <v>322.472965442533</v>
      </c>
      <c r="AR204">
        <v>329.60010031117503</v>
      </c>
      <c r="AS204">
        <v>337.41699835330201</v>
      </c>
      <c r="AT204">
        <v>333.51272468403499</v>
      </c>
      <c r="AU204">
        <v>341.59686038915299</v>
      </c>
      <c r="AV204">
        <v>342.76996343759498</v>
      </c>
      <c r="AW204">
        <v>346.18974555868499</v>
      </c>
      <c r="AX204">
        <v>352.17520701885297</v>
      </c>
      <c r="AY204">
        <v>347.26387728382599</v>
      </c>
      <c r="AZ204">
        <v>350.384536456273</v>
      </c>
      <c r="BA204">
        <v>350.89564059690201</v>
      </c>
      <c r="BB204">
        <v>350.86517784221599</v>
      </c>
      <c r="BC204">
        <v>341.22292591851999</v>
      </c>
      <c r="BD204">
        <v>345.58623663648598</v>
      </c>
      <c r="BE204">
        <v>346.88317923502899</v>
      </c>
      <c r="BF204">
        <v>352.27343658372598</v>
      </c>
      <c r="BG204">
        <v>365.07914937763798</v>
      </c>
      <c r="BH204">
        <v>364.522767690943</v>
      </c>
      <c r="BI204">
        <v>354.789185237629</v>
      </c>
      <c r="BJ204">
        <v>379.157992423162</v>
      </c>
      <c r="BK204">
        <v>389.80610680870001</v>
      </c>
      <c r="BL204">
        <v>401.12055026826698</v>
      </c>
      <c r="BM204">
        <v>397.77031202487802</v>
      </c>
      <c r="BN204">
        <v>392.48375757445302</v>
      </c>
      <c r="BO204">
        <v>397.21748210092301</v>
      </c>
      <c r="BP204">
        <v>403.77106807643901</v>
      </c>
      <c r="BQ204">
        <v>400.050183059456</v>
      </c>
      <c r="BR204">
        <v>376.586585437748</v>
      </c>
      <c r="BS204">
        <v>359.359950614338</v>
      </c>
      <c r="BT204">
        <v>347.96576979577401</v>
      </c>
      <c r="BU204">
        <v>341.07468618933399</v>
      </c>
      <c r="BV204">
        <v>324.22345714248797</v>
      </c>
      <c r="BW204">
        <v>326.378474468354</v>
      </c>
      <c r="BX204">
        <v>322.79227756080599</v>
      </c>
      <c r="BY204">
        <v>332.91391287533003</v>
      </c>
      <c r="BZ204">
        <v>322.51460900755399</v>
      </c>
      <c r="CA204">
        <v>331.94617001904498</v>
      </c>
      <c r="CB204">
        <v>334.828752450428</v>
      </c>
      <c r="CC204">
        <v>327.81570730437301</v>
      </c>
      <c r="CD204">
        <v>329.04319574244698</v>
      </c>
      <c r="CE204">
        <v>328.34157508079801</v>
      </c>
      <c r="CF204">
        <v>325.81168185457801</v>
      </c>
      <c r="CG204">
        <v>337.672357512372</v>
      </c>
      <c r="CH204">
        <v>326.98460992209903</v>
      </c>
      <c r="CI204">
        <v>333.28228938338901</v>
      </c>
      <c r="CJ204">
        <v>331.83449587030901</v>
      </c>
      <c r="CK204">
        <v>333.05378516556198</v>
      </c>
      <c r="CL204">
        <v>341.01067430870302</v>
      </c>
      <c r="CM204">
        <v>320.70650629982902</v>
      </c>
      <c r="CN204">
        <v>326.32606653245699</v>
      </c>
      <c r="CO204">
        <v>324.52310714544399</v>
      </c>
      <c r="CP204">
        <v>329.15576517509101</v>
      </c>
      <c r="CQ204">
        <v>324.77913024297101</v>
      </c>
      <c r="CR204">
        <v>326.051544142936</v>
      </c>
      <c r="CS204">
        <v>323.31354785510501</v>
      </c>
      <c r="CT204">
        <v>326.05965431447697</v>
      </c>
      <c r="CU204">
        <v>341.049438656718</v>
      </c>
      <c r="CV204">
        <v>323.66855128811602</v>
      </c>
      <c r="CW204">
        <v>329.82627194490902</v>
      </c>
      <c r="CX204">
        <v>329.162765845759</v>
      </c>
      <c r="CY204">
        <v>334.78191623788598</v>
      </c>
      <c r="CZ204">
        <v>334.796318613344</v>
      </c>
      <c r="DA204">
        <v>333.89884889801402</v>
      </c>
      <c r="DB204">
        <v>344.21465031251103</v>
      </c>
      <c r="DC204">
        <v>334.54385653303899</v>
      </c>
      <c r="DD204">
        <v>347.80873447806198</v>
      </c>
      <c r="DE204">
        <v>337.72532128608299</v>
      </c>
      <c r="DF204">
        <v>343.20216676124801</v>
      </c>
      <c r="DG204">
        <v>337.18621843493202</v>
      </c>
      <c r="DH204">
        <v>334.50172127162801</v>
      </c>
      <c r="DI204">
        <v>336.68268466211703</v>
      </c>
      <c r="DJ204">
        <v>340.15137946255902</v>
      </c>
      <c r="DK204">
        <v>333.27888620429502</v>
      </c>
      <c r="DL204">
        <v>338.54839752211302</v>
      </c>
      <c r="DM204">
        <v>333.30873886470903</v>
      </c>
      <c r="DN204">
        <v>339.56942698312997</v>
      </c>
      <c r="DO204">
        <v>335.79526610366798</v>
      </c>
      <c r="DP204">
        <v>333.50419006412397</v>
      </c>
      <c r="DQ204">
        <v>331.92261799261098</v>
      </c>
      <c r="DR204">
        <v>326.53995663452503</v>
      </c>
    </row>
    <row r="205" spans="1:122" x14ac:dyDescent="0.25">
      <c r="A205">
        <v>48.785046728971899</v>
      </c>
      <c r="B205">
        <v>347.25965833995798</v>
      </c>
      <c r="C205">
        <v>344.87965376342498</v>
      </c>
      <c r="D205">
        <v>338.17849927262301</v>
      </c>
      <c r="E205">
        <v>329.307094227704</v>
      </c>
      <c r="F205">
        <v>333.70082015875101</v>
      </c>
      <c r="G205">
        <v>339.671441879398</v>
      </c>
      <c r="H205">
        <v>336.46862130484902</v>
      </c>
      <c r="I205">
        <v>339.92358536364901</v>
      </c>
      <c r="J205">
        <v>330.24370094225401</v>
      </c>
      <c r="K205">
        <v>342.01860525927299</v>
      </c>
      <c r="L205">
        <v>338.12676523784802</v>
      </c>
      <c r="M205">
        <v>323.67716746315398</v>
      </c>
      <c r="N205">
        <v>331.79075848590901</v>
      </c>
      <c r="O205">
        <v>342.09225587828701</v>
      </c>
      <c r="P205">
        <v>335.32240718824198</v>
      </c>
      <c r="Q205">
        <v>328.31505761022299</v>
      </c>
      <c r="R205">
        <v>332.92927488652498</v>
      </c>
      <c r="S205">
        <v>331.45685766512901</v>
      </c>
      <c r="T205">
        <v>329.01741920546903</v>
      </c>
      <c r="U205">
        <v>331.72575878846698</v>
      </c>
      <c r="V205">
        <v>333.81430146150302</v>
      </c>
      <c r="W205">
        <v>336.57433856192802</v>
      </c>
      <c r="X205">
        <v>333.55603726015602</v>
      </c>
      <c r="Y205">
        <v>338.71996493476098</v>
      </c>
      <c r="Z205">
        <v>331.81176430081899</v>
      </c>
      <c r="AA205">
        <v>329.721254428257</v>
      </c>
      <c r="AB205">
        <v>324.27461507993502</v>
      </c>
      <c r="AC205">
        <v>328.64193971644499</v>
      </c>
      <c r="AD205">
        <v>334.83572429481802</v>
      </c>
      <c r="AE205">
        <v>325.229881417814</v>
      </c>
      <c r="AF205">
        <v>329.33814300107201</v>
      </c>
      <c r="AG205">
        <v>327.88379433793699</v>
      </c>
      <c r="AH205">
        <v>335.23985523884602</v>
      </c>
      <c r="AI205">
        <v>327.90184220491102</v>
      </c>
      <c r="AJ205">
        <v>336.52180756252</v>
      </c>
      <c r="AK205">
        <v>340.295133379969</v>
      </c>
      <c r="AL205">
        <v>325.23233613877801</v>
      </c>
      <c r="AM205">
        <v>334.07657187059402</v>
      </c>
      <c r="AN205">
        <v>323.183610120656</v>
      </c>
      <c r="AO205">
        <v>333.53055024797698</v>
      </c>
      <c r="AP205">
        <v>327.40729687202298</v>
      </c>
      <c r="AQ205">
        <v>328.207629666179</v>
      </c>
      <c r="AR205">
        <v>330.865313450445</v>
      </c>
      <c r="AS205">
        <v>334.03355761487501</v>
      </c>
      <c r="AT205">
        <v>341.612013882989</v>
      </c>
      <c r="AU205">
        <v>344.55226904467901</v>
      </c>
      <c r="AV205">
        <v>337.89024281912702</v>
      </c>
      <c r="AW205">
        <v>343.91685028510602</v>
      </c>
      <c r="AX205">
        <v>352.73408585688202</v>
      </c>
      <c r="AY205">
        <v>344.47460697560501</v>
      </c>
      <c r="AZ205">
        <v>351.61646212433698</v>
      </c>
      <c r="BA205">
        <v>346.307448543448</v>
      </c>
      <c r="BB205">
        <v>349.32385276879302</v>
      </c>
      <c r="BC205">
        <v>345.34180301487402</v>
      </c>
      <c r="BD205">
        <v>342.04172869588001</v>
      </c>
      <c r="BE205">
        <v>350.32111572570102</v>
      </c>
      <c r="BF205">
        <v>351.70561746214401</v>
      </c>
      <c r="BG205">
        <v>364.96119540788902</v>
      </c>
      <c r="BH205">
        <v>365.08683727199201</v>
      </c>
      <c r="BI205">
        <v>358.35571024212101</v>
      </c>
      <c r="BJ205">
        <v>375.49687262450101</v>
      </c>
      <c r="BK205">
        <v>394.58933283974199</v>
      </c>
      <c r="BL205">
        <v>399.85737551888599</v>
      </c>
      <c r="BM205">
        <v>402.36674876397399</v>
      </c>
      <c r="BN205">
        <v>394.73516502012598</v>
      </c>
      <c r="BO205">
        <v>395.60037000672997</v>
      </c>
      <c r="BP205">
        <v>405.97059352148</v>
      </c>
      <c r="BQ205">
        <v>401.55853285821098</v>
      </c>
      <c r="BR205">
        <v>377.41831365751199</v>
      </c>
      <c r="BS205">
        <v>360.873223413635</v>
      </c>
      <c r="BT205">
        <v>350.025162108328</v>
      </c>
      <c r="BU205">
        <v>342.66342667788098</v>
      </c>
      <c r="BV205">
        <v>328.62850480883799</v>
      </c>
      <c r="BW205">
        <v>328.55253924388501</v>
      </c>
      <c r="BX205">
        <v>325.940541403449</v>
      </c>
      <c r="BY205">
        <v>330.11129608260097</v>
      </c>
      <c r="BZ205">
        <v>321.38980533260298</v>
      </c>
      <c r="CA205">
        <v>329.16962600758302</v>
      </c>
      <c r="CB205">
        <v>333.763264280638</v>
      </c>
      <c r="CC205">
        <v>328.93428745645502</v>
      </c>
      <c r="CD205">
        <v>332.985480986146</v>
      </c>
      <c r="CE205">
        <v>328.50643573928602</v>
      </c>
      <c r="CF205">
        <v>326.99424686874301</v>
      </c>
      <c r="CG205">
        <v>337.917346409483</v>
      </c>
      <c r="CH205">
        <v>329.91453234053802</v>
      </c>
      <c r="CI205">
        <v>332.73512725277601</v>
      </c>
      <c r="CJ205">
        <v>332.50777590642298</v>
      </c>
      <c r="CK205">
        <v>337.34320700567901</v>
      </c>
      <c r="CL205">
        <v>339.11560620853299</v>
      </c>
      <c r="CM205">
        <v>321.46561640031803</v>
      </c>
      <c r="CN205">
        <v>322.738485757577</v>
      </c>
      <c r="CO205">
        <v>324.25194887810898</v>
      </c>
      <c r="CP205">
        <v>328.69690784868197</v>
      </c>
      <c r="CQ205">
        <v>323.54549899972699</v>
      </c>
      <c r="CR205">
        <v>324.198448888526</v>
      </c>
      <c r="CS205">
        <v>325.68113118203797</v>
      </c>
      <c r="CT205">
        <v>325.33137485361499</v>
      </c>
      <c r="CU205">
        <v>341.48891349651598</v>
      </c>
      <c r="CV205">
        <v>322.84289624820298</v>
      </c>
      <c r="CW205">
        <v>326.98027348905799</v>
      </c>
      <c r="CX205">
        <v>331.05978455974798</v>
      </c>
      <c r="CY205">
        <v>333.18590396293001</v>
      </c>
      <c r="CZ205">
        <v>329.34675197042799</v>
      </c>
      <c r="DA205">
        <v>334.98313229031697</v>
      </c>
      <c r="DB205">
        <v>348.28432107686302</v>
      </c>
      <c r="DC205">
        <v>332.51175934184499</v>
      </c>
      <c r="DD205">
        <v>346.88454775330501</v>
      </c>
      <c r="DE205">
        <v>339.884636519038</v>
      </c>
      <c r="DF205">
        <v>345.78365404724599</v>
      </c>
      <c r="DG205">
        <v>336.12289044987398</v>
      </c>
      <c r="DH205">
        <v>331.89494863393003</v>
      </c>
      <c r="DI205">
        <v>335.25043536826797</v>
      </c>
      <c r="DJ205">
        <v>346.598688218571</v>
      </c>
      <c r="DK205">
        <v>335.89075340311001</v>
      </c>
      <c r="DL205">
        <v>340.37003362625501</v>
      </c>
      <c r="DM205">
        <v>336.33265308834001</v>
      </c>
      <c r="DN205">
        <v>342.75070555939902</v>
      </c>
      <c r="DO205">
        <v>337.43087682075401</v>
      </c>
      <c r="DP205">
        <v>335.96735892681198</v>
      </c>
      <c r="DQ205">
        <v>334.05933265578898</v>
      </c>
      <c r="DR205">
        <v>330.68829473000801</v>
      </c>
    </row>
    <row r="206" spans="1:122" x14ac:dyDescent="0.25">
      <c r="A206">
        <v>49.025367156208198</v>
      </c>
      <c r="B206">
        <v>341.95132857051698</v>
      </c>
      <c r="C206">
        <v>336.22895902429298</v>
      </c>
      <c r="D206">
        <v>340.38554648461297</v>
      </c>
      <c r="E206">
        <v>331.98564584447303</v>
      </c>
      <c r="F206">
        <v>335.63167888660098</v>
      </c>
      <c r="G206">
        <v>345.45092845892901</v>
      </c>
      <c r="H206">
        <v>336.62642940437598</v>
      </c>
      <c r="I206">
        <v>337.88096406313798</v>
      </c>
      <c r="J206">
        <v>326.417821958454</v>
      </c>
      <c r="K206">
        <v>339.92464471855601</v>
      </c>
      <c r="L206">
        <v>339.69246230402098</v>
      </c>
      <c r="M206">
        <v>327.17404088259798</v>
      </c>
      <c r="N206">
        <v>333.66652587236399</v>
      </c>
      <c r="O206">
        <v>341.87399282546897</v>
      </c>
      <c r="P206">
        <v>331.70466940599601</v>
      </c>
      <c r="Q206">
        <v>325.10261373922401</v>
      </c>
      <c r="R206">
        <v>331.92971295626398</v>
      </c>
      <c r="S206">
        <v>339.12391875732499</v>
      </c>
      <c r="T206">
        <v>335.308828474888</v>
      </c>
      <c r="U206">
        <v>330.49381839456203</v>
      </c>
      <c r="V206">
        <v>334.31757052048698</v>
      </c>
      <c r="W206">
        <v>335.97496773994902</v>
      </c>
      <c r="X206">
        <v>333.88444373212099</v>
      </c>
      <c r="Y206">
        <v>335.45614389299902</v>
      </c>
      <c r="Z206">
        <v>333.14941566389598</v>
      </c>
      <c r="AA206">
        <v>327.94297003974702</v>
      </c>
      <c r="AB206">
        <v>327.26091828181598</v>
      </c>
      <c r="AC206">
        <v>329.69867459634003</v>
      </c>
      <c r="AD206">
        <v>333.42563893178402</v>
      </c>
      <c r="AE206">
        <v>326.01355068074298</v>
      </c>
      <c r="AF206">
        <v>330.13452927181697</v>
      </c>
      <c r="AG206">
        <v>330.21463841814</v>
      </c>
      <c r="AH206">
        <v>335.47047536848299</v>
      </c>
      <c r="AI206">
        <v>322.81348573674802</v>
      </c>
      <c r="AJ206">
        <v>338.52620244007397</v>
      </c>
      <c r="AK206">
        <v>338.835192285338</v>
      </c>
      <c r="AL206">
        <v>324.10337231569099</v>
      </c>
      <c r="AM206">
        <v>335.20643997874498</v>
      </c>
      <c r="AN206">
        <v>325.14170843070798</v>
      </c>
      <c r="AO206">
        <v>334.69760884243198</v>
      </c>
      <c r="AP206">
        <v>328.13473455183203</v>
      </c>
      <c r="AQ206">
        <v>328.89634797079498</v>
      </c>
      <c r="AR206">
        <v>333.38182543073998</v>
      </c>
      <c r="AS206">
        <v>328.88564326189402</v>
      </c>
      <c r="AT206">
        <v>344.15039864788099</v>
      </c>
      <c r="AU206">
        <v>347.019052624236</v>
      </c>
      <c r="AV206">
        <v>338.01816338286</v>
      </c>
      <c r="AW206">
        <v>341.04668439567598</v>
      </c>
      <c r="AX206">
        <v>353.24061659397398</v>
      </c>
      <c r="AY206">
        <v>347.76812072650199</v>
      </c>
      <c r="AZ206">
        <v>350.62068479200298</v>
      </c>
      <c r="BA206">
        <v>345.17161080120201</v>
      </c>
      <c r="BB206">
        <v>349.77810493643398</v>
      </c>
      <c r="BC206">
        <v>351.64026025716203</v>
      </c>
      <c r="BD206">
        <v>344.42054634542001</v>
      </c>
      <c r="BE206">
        <v>353.93671419210398</v>
      </c>
      <c r="BF206">
        <v>352.70881010609799</v>
      </c>
      <c r="BG206">
        <v>368.27292175043999</v>
      </c>
      <c r="BH206">
        <v>364.43391624072899</v>
      </c>
      <c r="BI206">
        <v>360.23509237285998</v>
      </c>
      <c r="BJ206">
        <v>378.009474842874</v>
      </c>
      <c r="BK206">
        <v>398.38457172206199</v>
      </c>
      <c r="BL206">
        <v>395.14320991156001</v>
      </c>
      <c r="BM206">
        <v>400.98762034797898</v>
      </c>
      <c r="BN206">
        <v>400.86618698879602</v>
      </c>
      <c r="BO206">
        <v>395.44767600136299</v>
      </c>
      <c r="BP206">
        <v>406.31049300833098</v>
      </c>
      <c r="BQ206">
        <v>400.99456229216798</v>
      </c>
      <c r="BR206">
        <v>380.53017234645199</v>
      </c>
      <c r="BS206">
        <v>364.28469199474699</v>
      </c>
      <c r="BT206">
        <v>354.35443743257002</v>
      </c>
      <c r="BU206">
        <v>338.93961750874701</v>
      </c>
      <c r="BV206">
        <v>335.75961364608003</v>
      </c>
      <c r="BW206">
        <v>328.08048311160297</v>
      </c>
      <c r="BX206">
        <v>324.93807396685202</v>
      </c>
      <c r="BY206">
        <v>329.19021199143799</v>
      </c>
      <c r="BZ206">
        <v>322.72395732833002</v>
      </c>
      <c r="CA206">
        <v>332.62060933513402</v>
      </c>
      <c r="CB206">
        <v>331.26743108434101</v>
      </c>
      <c r="CC206">
        <v>330.348546863092</v>
      </c>
      <c r="CD206">
        <v>335.32504912834997</v>
      </c>
      <c r="CE206">
        <v>331.80080392111699</v>
      </c>
      <c r="CF206">
        <v>328.35097326932799</v>
      </c>
      <c r="CG206">
        <v>336.17272488436299</v>
      </c>
      <c r="CH206">
        <v>331.32220087747299</v>
      </c>
      <c r="CI206">
        <v>335.90871411267801</v>
      </c>
      <c r="CJ206">
        <v>332.93053907260497</v>
      </c>
      <c r="CK206">
        <v>336.22629796690597</v>
      </c>
      <c r="CL206">
        <v>332.24014073316403</v>
      </c>
      <c r="CM206">
        <v>326.42929922467101</v>
      </c>
      <c r="CN206">
        <v>321.91549788384799</v>
      </c>
      <c r="CO206">
        <v>320.84010172689301</v>
      </c>
      <c r="CP206">
        <v>330.27454514576101</v>
      </c>
      <c r="CQ206">
        <v>322.434223563871</v>
      </c>
      <c r="CR206">
        <v>324.47300574568101</v>
      </c>
      <c r="CS206">
        <v>329.69529872830498</v>
      </c>
      <c r="CT206">
        <v>327.15031984587898</v>
      </c>
      <c r="CU206">
        <v>341.49954832967501</v>
      </c>
      <c r="CV206">
        <v>319.84810474872802</v>
      </c>
      <c r="CW206">
        <v>334.40824453188799</v>
      </c>
      <c r="CX206">
        <v>333.95892785625301</v>
      </c>
      <c r="CY206">
        <v>336.27036996455399</v>
      </c>
      <c r="CZ206">
        <v>331.18391821567798</v>
      </c>
      <c r="DA206">
        <v>337.68403243912098</v>
      </c>
      <c r="DB206">
        <v>352.67918638441398</v>
      </c>
      <c r="DC206">
        <v>330.48678395846503</v>
      </c>
      <c r="DD206">
        <v>347.54166649394199</v>
      </c>
      <c r="DE206">
        <v>342.81604812217802</v>
      </c>
      <c r="DF206">
        <v>344.94012613441998</v>
      </c>
      <c r="DG206">
        <v>334.430741370193</v>
      </c>
      <c r="DH206">
        <v>336.99061600262701</v>
      </c>
      <c r="DI206">
        <v>336.26235045778702</v>
      </c>
      <c r="DJ206">
        <v>350.04814447371501</v>
      </c>
      <c r="DK206">
        <v>334.58118041948899</v>
      </c>
      <c r="DL206">
        <v>340.15637461779397</v>
      </c>
      <c r="DM206">
        <v>342.20119179548101</v>
      </c>
      <c r="DN206">
        <v>339.11000424616401</v>
      </c>
      <c r="DO206">
        <v>335.84681174747402</v>
      </c>
      <c r="DP206">
        <v>332.721919264468</v>
      </c>
      <c r="DQ206">
        <v>335.98538433977097</v>
      </c>
      <c r="DR206">
        <v>328.59071688956101</v>
      </c>
    </row>
    <row r="207" spans="1:122" x14ac:dyDescent="0.25">
      <c r="A207">
        <v>49.265687583444503</v>
      </c>
      <c r="B207">
        <v>339.442462965934</v>
      </c>
      <c r="C207">
        <v>332.61662023192201</v>
      </c>
      <c r="D207">
        <v>344.78781749911502</v>
      </c>
      <c r="E207">
        <v>333.27025342203098</v>
      </c>
      <c r="F207">
        <v>333.185219552896</v>
      </c>
      <c r="G207">
        <v>346.99550207210098</v>
      </c>
      <c r="H207">
        <v>335.89212039208701</v>
      </c>
      <c r="I207">
        <v>339.26804332732502</v>
      </c>
      <c r="J207">
        <v>328.528485587087</v>
      </c>
      <c r="K207">
        <v>337.09081197470999</v>
      </c>
      <c r="L207">
        <v>337.18047592409198</v>
      </c>
      <c r="M207">
        <v>330.53587732893698</v>
      </c>
      <c r="N207">
        <v>333.24500405207698</v>
      </c>
      <c r="O207">
        <v>337.67180649605399</v>
      </c>
      <c r="P207">
        <v>328.58973973654702</v>
      </c>
      <c r="Q207">
        <v>323.86185779562197</v>
      </c>
      <c r="R207">
        <v>332.88912306781799</v>
      </c>
      <c r="S207">
        <v>340.94338106337898</v>
      </c>
      <c r="T207">
        <v>339.22657955143001</v>
      </c>
      <c r="U207">
        <v>330.05978485085302</v>
      </c>
      <c r="V207">
        <v>330.724404073286</v>
      </c>
      <c r="W207">
        <v>338.480231952331</v>
      </c>
      <c r="X207">
        <v>332.33490124313897</v>
      </c>
      <c r="Y207">
        <v>337.61701058868903</v>
      </c>
      <c r="Z207">
        <v>336.04264748556199</v>
      </c>
      <c r="AA207">
        <v>329.87699831165901</v>
      </c>
      <c r="AB207">
        <v>327.03027966062803</v>
      </c>
      <c r="AC207">
        <v>330.61265635123601</v>
      </c>
      <c r="AD207">
        <v>333.12337791075998</v>
      </c>
      <c r="AE207">
        <v>328.24053335716599</v>
      </c>
      <c r="AF207">
        <v>327.68282851142601</v>
      </c>
      <c r="AG207">
        <v>330.80440080065301</v>
      </c>
      <c r="AH207">
        <v>333.69919120975101</v>
      </c>
      <c r="AI207">
        <v>325.17328804180897</v>
      </c>
      <c r="AJ207">
        <v>333.10814667559998</v>
      </c>
      <c r="AK207">
        <v>340.28916519964099</v>
      </c>
      <c r="AL207">
        <v>323.04903122980699</v>
      </c>
      <c r="AM207">
        <v>333.895166975454</v>
      </c>
      <c r="AN207">
        <v>325.25070134373101</v>
      </c>
      <c r="AO207">
        <v>331.079692769703</v>
      </c>
      <c r="AP207">
        <v>328.12276133124197</v>
      </c>
      <c r="AQ207">
        <v>330.19768132979698</v>
      </c>
      <c r="AR207">
        <v>330.00835549801798</v>
      </c>
      <c r="AS207">
        <v>329.93864292413002</v>
      </c>
      <c r="AT207">
        <v>342.70955496381299</v>
      </c>
      <c r="AU207">
        <v>348.40816796755598</v>
      </c>
      <c r="AV207">
        <v>340.45687978227397</v>
      </c>
      <c r="AW207">
        <v>343.61262408182199</v>
      </c>
      <c r="AX207">
        <v>353.27179792226502</v>
      </c>
      <c r="AY207">
        <v>352.24128776935203</v>
      </c>
      <c r="AZ207">
        <v>350.19975236018303</v>
      </c>
      <c r="BA207">
        <v>345.67947563238101</v>
      </c>
      <c r="BB207">
        <v>355.43552871673</v>
      </c>
      <c r="BC207">
        <v>352.67380358515499</v>
      </c>
      <c r="BD207">
        <v>344.94300726593701</v>
      </c>
      <c r="BE207">
        <v>355.22937317562503</v>
      </c>
      <c r="BF207">
        <v>353.80214311697199</v>
      </c>
      <c r="BG207">
        <v>370.04982014176301</v>
      </c>
      <c r="BH207">
        <v>365.45785010428199</v>
      </c>
      <c r="BI207">
        <v>359.81254883109</v>
      </c>
      <c r="BJ207">
        <v>375.93461858026501</v>
      </c>
      <c r="BK207">
        <v>400.95246492140302</v>
      </c>
      <c r="BL207">
        <v>395.44355997044102</v>
      </c>
      <c r="BM207">
        <v>398.54694408316601</v>
      </c>
      <c r="BN207">
        <v>404.23194379614802</v>
      </c>
      <c r="BO207">
        <v>400.66610826277002</v>
      </c>
      <c r="BP207">
        <v>407.23659192465198</v>
      </c>
      <c r="BQ207">
        <v>407.90378810695398</v>
      </c>
      <c r="BR207">
        <v>385.107169640145</v>
      </c>
      <c r="BS207">
        <v>364.40172796769798</v>
      </c>
      <c r="BT207">
        <v>354.75542719897402</v>
      </c>
      <c r="BU207">
        <v>336.81729060254901</v>
      </c>
      <c r="BV207">
        <v>338.75765836214703</v>
      </c>
      <c r="BW207">
        <v>327.21940139651002</v>
      </c>
      <c r="BX207">
        <v>326.37685535900198</v>
      </c>
      <c r="BY207">
        <v>327.99214359300998</v>
      </c>
      <c r="BZ207">
        <v>324.55366927597902</v>
      </c>
      <c r="CA207">
        <v>332.66801107779099</v>
      </c>
      <c r="CB207">
        <v>330.59402802762702</v>
      </c>
      <c r="CC207">
        <v>328.014831387985</v>
      </c>
      <c r="CD207">
        <v>336.48300709251703</v>
      </c>
      <c r="CE207">
        <v>330.50509382063302</v>
      </c>
      <c r="CF207">
        <v>331.213729437361</v>
      </c>
      <c r="CG207">
        <v>334.13292620186502</v>
      </c>
      <c r="CH207">
        <v>336.16405585071698</v>
      </c>
      <c r="CI207">
        <v>338.84157442693203</v>
      </c>
      <c r="CJ207">
        <v>332.59552759140303</v>
      </c>
      <c r="CK207">
        <v>336.21790537567102</v>
      </c>
      <c r="CL207">
        <v>334.20941907746499</v>
      </c>
      <c r="CM207">
        <v>329.40587108624402</v>
      </c>
      <c r="CN207">
        <v>323.141279524249</v>
      </c>
      <c r="CO207">
        <v>318.415117096855</v>
      </c>
      <c r="CP207">
        <v>331.98768036858502</v>
      </c>
      <c r="CQ207">
        <v>322.65461098579698</v>
      </c>
      <c r="CR207">
        <v>322.34468089094401</v>
      </c>
      <c r="CS207">
        <v>332.10088252790899</v>
      </c>
      <c r="CT207">
        <v>329.81565101918397</v>
      </c>
      <c r="CU207">
        <v>340.306298325407</v>
      </c>
      <c r="CV207">
        <v>317.67052590347902</v>
      </c>
      <c r="CW207">
        <v>337.16125616238497</v>
      </c>
      <c r="CX207">
        <v>336.25302142919099</v>
      </c>
      <c r="CY207">
        <v>335.35443488558798</v>
      </c>
      <c r="CZ207">
        <v>335.14560939009499</v>
      </c>
      <c r="DA207">
        <v>335.88651022136798</v>
      </c>
      <c r="DB207">
        <v>352.66183592129801</v>
      </c>
      <c r="DC207">
        <v>331.63803386392402</v>
      </c>
      <c r="DD207">
        <v>351.56685178100798</v>
      </c>
      <c r="DE207">
        <v>342.51396110692798</v>
      </c>
      <c r="DF207">
        <v>346.441236157628</v>
      </c>
      <c r="DG207">
        <v>335.52308519606601</v>
      </c>
      <c r="DH207">
        <v>330.16435815953298</v>
      </c>
      <c r="DI207">
        <v>335.18155074679601</v>
      </c>
      <c r="DJ207">
        <v>350.71025762394402</v>
      </c>
      <c r="DK207">
        <v>338.383326529751</v>
      </c>
      <c r="DL207">
        <v>340.82323045719698</v>
      </c>
      <c r="DM207">
        <v>342.58273270132997</v>
      </c>
      <c r="DN207">
        <v>339.12160662029601</v>
      </c>
      <c r="DO207">
        <v>336.61579876150603</v>
      </c>
      <c r="DP207">
        <v>329.927784247369</v>
      </c>
      <c r="DQ207">
        <v>334.24342328285798</v>
      </c>
      <c r="DR207">
        <v>327.66163822955298</v>
      </c>
    </row>
    <row r="208" spans="1:122" x14ac:dyDescent="0.25">
      <c r="A208">
        <v>49.506008010680901</v>
      </c>
      <c r="B208">
        <v>338.79054960777199</v>
      </c>
      <c r="C208">
        <v>330.14735237542402</v>
      </c>
      <c r="D208">
        <v>343.99829468180201</v>
      </c>
      <c r="E208">
        <v>334.47181424370899</v>
      </c>
      <c r="F208">
        <v>331.27880369995398</v>
      </c>
      <c r="G208">
        <v>347.39142115867497</v>
      </c>
      <c r="H208">
        <v>334.38919484248601</v>
      </c>
      <c r="I208">
        <v>340.81544821946699</v>
      </c>
      <c r="J208">
        <v>329.95400769380001</v>
      </c>
      <c r="K208">
        <v>335.887675502707</v>
      </c>
      <c r="L208">
        <v>338.08535513458702</v>
      </c>
      <c r="M208">
        <v>332.74810755009901</v>
      </c>
      <c r="N208">
        <v>334.47070956416297</v>
      </c>
      <c r="O208">
        <v>337.42094737374998</v>
      </c>
      <c r="P208">
        <v>328.71573348110502</v>
      </c>
      <c r="Q208">
        <v>323.26441268744901</v>
      </c>
      <c r="R208">
        <v>333.38938364147901</v>
      </c>
      <c r="S208">
        <v>340.13346395561899</v>
      </c>
      <c r="T208">
        <v>339.75844189250398</v>
      </c>
      <c r="U208">
        <v>330.12798665017698</v>
      </c>
      <c r="V208">
        <v>331.00787577651602</v>
      </c>
      <c r="W208">
        <v>340.09357408773599</v>
      </c>
      <c r="X208">
        <v>330.73929919064301</v>
      </c>
      <c r="Y208">
        <v>337.97770249165899</v>
      </c>
      <c r="Z208">
        <v>336.91763447265498</v>
      </c>
      <c r="AA208">
        <v>330.370256244421</v>
      </c>
      <c r="AB208">
        <v>328.68041488250202</v>
      </c>
      <c r="AC208">
        <v>330.06844084428297</v>
      </c>
      <c r="AD208">
        <v>333.38001668789701</v>
      </c>
      <c r="AE208">
        <v>330.56868345059002</v>
      </c>
      <c r="AF208">
        <v>328.08738946228499</v>
      </c>
      <c r="AG208">
        <v>332.47546689151801</v>
      </c>
      <c r="AH208">
        <v>334.19063031663001</v>
      </c>
      <c r="AI208">
        <v>325.45723902105698</v>
      </c>
      <c r="AJ208">
        <v>332.68295632613803</v>
      </c>
      <c r="AK208">
        <v>340.25952753120998</v>
      </c>
      <c r="AL208">
        <v>323.72926784267003</v>
      </c>
      <c r="AM208">
        <v>336.36497528302101</v>
      </c>
      <c r="AN208">
        <v>325.92651042796001</v>
      </c>
      <c r="AO208">
        <v>329.25148885448402</v>
      </c>
      <c r="AP208">
        <v>329.43381744605102</v>
      </c>
      <c r="AQ208">
        <v>329.30670752150297</v>
      </c>
      <c r="AR208">
        <v>330.22982153521798</v>
      </c>
      <c r="AS208">
        <v>331.09755149359802</v>
      </c>
      <c r="AT208">
        <v>341.82635125245503</v>
      </c>
      <c r="AU208">
        <v>349.13156935818199</v>
      </c>
      <c r="AV208">
        <v>340.40982434363298</v>
      </c>
      <c r="AW208">
        <v>343.634294059713</v>
      </c>
      <c r="AX208">
        <v>351.67430309850198</v>
      </c>
      <c r="AY208">
        <v>351.630167804812</v>
      </c>
      <c r="AZ208">
        <v>350.17270506364201</v>
      </c>
      <c r="BA208">
        <v>348.22481465324</v>
      </c>
      <c r="BB208">
        <v>355.09269313449499</v>
      </c>
      <c r="BC208">
        <v>352.31922408270498</v>
      </c>
      <c r="BD208">
        <v>344.78976386419203</v>
      </c>
      <c r="BE208">
        <v>356.90791180858503</v>
      </c>
      <c r="BF208">
        <v>356.47219648908703</v>
      </c>
      <c r="BG208">
        <v>369.52820109187502</v>
      </c>
      <c r="BH208">
        <v>366.03124098178398</v>
      </c>
      <c r="BI208">
        <v>360.73273181728399</v>
      </c>
      <c r="BJ208">
        <v>373.92429757523701</v>
      </c>
      <c r="BK208">
        <v>400.45739710309198</v>
      </c>
      <c r="BL208">
        <v>395.454765659835</v>
      </c>
      <c r="BM208">
        <v>398.20630323013</v>
      </c>
      <c r="BN208">
        <v>405.75655158698402</v>
      </c>
      <c r="BO208">
        <v>403.83244415709902</v>
      </c>
      <c r="BP208">
        <v>410.55277638765898</v>
      </c>
      <c r="BQ208">
        <v>410.24261281092203</v>
      </c>
      <c r="BR208">
        <v>386.38892779230099</v>
      </c>
      <c r="BS208">
        <v>366.25767588959098</v>
      </c>
      <c r="BT208">
        <v>353.20286293577999</v>
      </c>
      <c r="BU208">
        <v>336.77113814319398</v>
      </c>
      <c r="BV208">
        <v>339.207942178677</v>
      </c>
      <c r="BW208">
        <v>328.09361973304698</v>
      </c>
      <c r="BX208">
        <v>328.294617958093</v>
      </c>
      <c r="BY208">
        <v>328.20995956503202</v>
      </c>
      <c r="BZ208">
        <v>324.04661689390099</v>
      </c>
      <c r="CA208">
        <v>330.90247363352302</v>
      </c>
      <c r="CB208">
        <v>330.59187407053003</v>
      </c>
      <c r="CC208">
        <v>329.46012838601501</v>
      </c>
      <c r="CD208">
        <v>337.36260401633899</v>
      </c>
      <c r="CE208">
        <v>331.06087719032797</v>
      </c>
      <c r="CF208">
        <v>334.305147392398</v>
      </c>
      <c r="CG208">
        <v>333.14676220436797</v>
      </c>
      <c r="CH208">
        <v>337.03071328403598</v>
      </c>
      <c r="CI208">
        <v>337.79093793298</v>
      </c>
      <c r="CJ208">
        <v>334.99133704777</v>
      </c>
      <c r="CK208">
        <v>336.79273846667297</v>
      </c>
      <c r="CL208">
        <v>333.62177628488001</v>
      </c>
      <c r="CM208">
        <v>329.198186532752</v>
      </c>
      <c r="CN208">
        <v>323.75752692520098</v>
      </c>
      <c r="CO208">
        <v>320.315176796652</v>
      </c>
      <c r="CP208">
        <v>333.44771580944399</v>
      </c>
      <c r="CQ208">
        <v>324.724384449512</v>
      </c>
      <c r="CR208">
        <v>320.38169368222702</v>
      </c>
      <c r="CS208">
        <v>334.37197789100099</v>
      </c>
      <c r="CT208">
        <v>327.676780056643</v>
      </c>
      <c r="CU208">
        <v>338.71285214117199</v>
      </c>
      <c r="CV208">
        <v>319.31655966763498</v>
      </c>
      <c r="CW208">
        <v>338.82890366110001</v>
      </c>
      <c r="CX208">
        <v>337.07115152861002</v>
      </c>
      <c r="CY208">
        <v>336.85079981688398</v>
      </c>
      <c r="CZ208">
        <v>335.73786677021297</v>
      </c>
      <c r="DA208">
        <v>334.06811779532001</v>
      </c>
      <c r="DB208">
        <v>351.82786134956302</v>
      </c>
      <c r="DC208">
        <v>331.91423420669003</v>
      </c>
      <c r="DD208">
        <v>350.34571259511102</v>
      </c>
      <c r="DE208">
        <v>341.901611323135</v>
      </c>
      <c r="DF208">
        <v>346.04926662404699</v>
      </c>
      <c r="DG208">
        <v>338.31390617238401</v>
      </c>
      <c r="DH208">
        <v>330.22748964837598</v>
      </c>
      <c r="DI208">
        <v>334.63835524900702</v>
      </c>
      <c r="DJ208">
        <v>349.73462060450601</v>
      </c>
      <c r="DK208">
        <v>340.67955924564399</v>
      </c>
      <c r="DL208">
        <v>340.93654034658499</v>
      </c>
      <c r="DM208">
        <v>340.52840772509302</v>
      </c>
      <c r="DN208">
        <v>337.17817324144102</v>
      </c>
      <c r="DO208">
        <v>338.06537068735997</v>
      </c>
      <c r="DP208">
        <v>329.819799528815</v>
      </c>
      <c r="DQ208">
        <v>333.26000230141699</v>
      </c>
      <c r="DR208">
        <v>327.12341090195002</v>
      </c>
    </row>
    <row r="209" spans="1:122" x14ac:dyDescent="0.25">
      <c r="A209">
        <v>49.746328437917199</v>
      </c>
      <c r="B209">
        <v>338.48138144642502</v>
      </c>
      <c r="C209">
        <v>330.13766995992501</v>
      </c>
      <c r="D209">
        <v>341.87031103571098</v>
      </c>
      <c r="E209">
        <v>337.572083997736</v>
      </c>
      <c r="F209">
        <v>332.32056349621001</v>
      </c>
      <c r="G209">
        <v>345.67409673919701</v>
      </c>
      <c r="H209">
        <v>333.384653107997</v>
      </c>
      <c r="I209">
        <v>338.48420287601698</v>
      </c>
      <c r="J209">
        <v>333.82271023914802</v>
      </c>
      <c r="K209">
        <v>329.75102013153202</v>
      </c>
      <c r="L209">
        <v>340.23745379196203</v>
      </c>
      <c r="M209">
        <v>334.42240063049002</v>
      </c>
      <c r="N209">
        <v>337.33743307701201</v>
      </c>
      <c r="O209">
        <v>336.77488147970701</v>
      </c>
      <c r="P209">
        <v>329.488336304239</v>
      </c>
      <c r="Q209">
        <v>323.97445179964598</v>
      </c>
      <c r="R209">
        <v>335.44809150414699</v>
      </c>
      <c r="S209">
        <v>337.39043087494002</v>
      </c>
      <c r="T209">
        <v>340.29528775610902</v>
      </c>
      <c r="U209">
        <v>326.59607623555399</v>
      </c>
      <c r="V209">
        <v>329.98946696050803</v>
      </c>
      <c r="W209">
        <v>337.91591621887</v>
      </c>
      <c r="X209">
        <v>329.24192891036199</v>
      </c>
      <c r="Y209">
        <v>337.60124093467499</v>
      </c>
      <c r="Z209">
        <v>335.35106593547499</v>
      </c>
      <c r="AA209">
        <v>326.46907396726999</v>
      </c>
      <c r="AB209">
        <v>331.24335992044098</v>
      </c>
      <c r="AC209">
        <v>329.70572740945403</v>
      </c>
      <c r="AD209">
        <v>334.99219573463398</v>
      </c>
      <c r="AE209">
        <v>331.70208077163198</v>
      </c>
      <c r="AF209">
        <v>325.97524711943902</v>
      </c>
      <c r="AG209">
        <v>333.59364296852698</v>
      </c>
      <c r="AH209">
        <v>331.91022377557499</v>
      </c>
      <c r="AI209">
        <v>328.27245196110403</v>
      </c>
      <c r="AJ209">
        <v>336.56660713237699</v>
      </c>
      <c r="AK209">
        <v>340.26699584358198</v>
      </c>
      <c r="AL209">
        <v>320.75639340471798</v>
      </c>
      <c r="AM209">
        <v>338.21582096891598</v>
      </c>
      <c r="AN209">
        <v>325.53503767272503</v>
      </c>
      <c r="AO209">
        <v>328.17562134654901</v>
      </c>
      <c r="AP209">
        <v>330.54873222063202</v>
      </c>
      <c r="AQ209">
        <v>326.73905966092201</v>
      </c>
      <c r="AR209">
        <v>331.88873414273701</v>
      </c>
      <c r="AS209">
        <v>328.50672493941897</v>
      </c>
      <c r="AT209">
        <v>338.96098386309802</v>
      </c>
      <c r="AU209">
        <v>350.23891034403403</v>
      </c>
      <c r="AV209">
        <v>343.48345460007903</v>
      </c>
      <c r="AW209">
        <v>348.39065347136301</v>
      </c>
      <c r="AX209">
        <v>348.70183795371202</v>
      </c>
      <c r="AY209">
        <v>349.94080598850701</v>
      </c>
      <c r="AZ209">
        <v>350.900230047337</v>
      </c>
      <c r="BA209">
        <v>348.03260933804802</v>
      </c>
      <c r="BB209">
        <v>353.42129779990199</v>
      </c>
      <c r="BC209">
        <v>353.16242899842302</v>
      </c>
      <c r="BD209">
        <v>345.250229809443</v>
      </c>
      <c r="BE209">
        <v>353.53068223226398</v>
      </c>
      <c r="BF209">
        <v>360.11564596025602</v>
      </c>
      <c r="BG209">
        <v>366.51251025047401</v>
      </c>
      <c r="BH209">
        <v>367.04949574850502</v>
      </c>
      <c r="BI209">
        <v>359.51836394002299</v>
      </c>
      <c r="BJ209">
        <v>370.62764178841798</v>
      </c>
      <c r="BK209">
        <v>398.18220042790199</v>
      </c>
      <c r="BL209">
        <v>399.05086277454001</v>
      </c>
      <c r="BM209">
        <v>400.58420858563397</v>
      </c>
      <c r="BN209">
        <v>410.08499064778999</v>
      </c>
      <c r="BO209">
        <v>400.33093981949202</v>
      </c>
      <c r="BP209">
        <v>413.00254447810102</v>
      </c>
      <c r="BQ209">
        <v>411.70684029315601</v>
      </c>
      <c r="BR209">
        <v>391.93932050452099</v>
      </c>
      <c r="BS209">
        <v>370.044317373951</v>
      </c>
      <c r="BT209">
        <v>353.33935070731297</v>
      </c>
      <c r="BU209">
        <v>337.62959813106602</v>
      </c>
      <c r="BV209">
        <v>343.20159753676103</v>
      </c>
      <c r="BW209">
        <v>330.29320916390998</v>
      </c>
      <c r="BX209">
        <v>328.376364831719</v>
      </c>
      <c r="BY209">
        <v>326.08062247320203</v>
      </c>
      <c r="BZ209">
        <v>324.02874856213401</v>
      </c>
      <c r="CA209">
        <v>330.11171226135099</v>
      </c>
      <c r="CB209">
        <v>332.83469963654198</v>
      </c>
      <c r="CC209">
        <v>332.04182245471799</v>
      </c>
      <c r="CD209">
        <v>338.51960656260798</v>
      </c>
      <c r="CE209">
        <v>329.91671898473697</v>
      </c>
      <c r="CF209">
        <v>333.56649477629401</v>
      </c>
      <c r="CG209">
        <v>328.99836980595802</v>
      </c>
      <c r="CH209">
        <v>336.582594393997</v>
      </c>
      <c r="CI209">
        <v>336.250682648343</v>
      </c>
      <c r="CJ209">
        <v>336.34376284137699</v>
      </c>
      <c r="CK209">
        <v>339.35450933474402</v>
      </c>
      <c r="CL209">
        <v>333.20796488218201</v>
      </c>
      <c r="CM209">
        <v>329.24598932531501</v>
      </c>
      <c r="CN209">
        <v>325.655290917184</v>
      </c>
      <c r="CO209">
        <v>324.24110987360501</v>
      </c>
      <c r="CP209">
        <v>335.867551004701</v>
      </c>
      <c r="CQ209">
        <v>325.47976927037797</v>
      </c>
      <c r="CR209">
        <v>318.80727236482198</v>
      </c>
      <c r="CS209">
        <v>335.63014862362502</v>
      </c>
      <c r="CT209">
        <v>326.87807315661399</v>
      </c>
      <c r="CU209">
        <v>338.500398610498</v>
      </c>
      <c r="CV209">
        <v>323.26899563076802</v>
      </c>
      <c r="CW209">
        <v>340.18822501190698</v>
      </c>
      <c r="CX209">
        <v>342.28192438063002</v>
      </c>
      <c r="CY209">
        <v>336.75300577155002</v>
      </c>
      <c r="CZ209">
        <v>333.61420346042502</v>
      </c>
      <c r="DA209">
        <v>337.47024225585102</v>
      </c>
      <c r="DB209">
        <v>352.46344312799698</v>
      </c>
      <c r="DC209">
        <v>335.882805185508</v>
      </c>
      <c r="DD209">
        <v>348.37486389069898</v>
      </c>
      <c r="DE209">
        <v>338.54678363358602</v>
      </c>
      <c r="DF209">
        <v>342.38306909025499</v>
      </c>
      <c r="DG209">
        <v>339.62561075156498</v>
      </c>
      <c r="DH209">
        <v>334.19006065547097</v>
      </c>
      <c r="DI209">
        <v>335.067768052931</v>
      </c>
      <c r="DJ209">
        <v>347.903898432434</v>
      </c>
      <c r="DK209">
        <v>345.75878174253</v>
      </c>
      <c r="DL209">
        <v>339.24575918626999</v>
      </c>
      <c r="DM209">
        <v>338.78822657789999</v>
      </c>
      <c r="DN209">
        <v>340.55108250689398</v>
      </c>
      <c r="DO209">
        <v>340.02102595356098</v>
      </c>
      <c r="DP209">
        <v>333.710137761677</v>
      </c>
      <c r="DQ209">
        <v>333.01498575922699</v>
      </c>
      <c r="DR209">
        <v>330.06439424518197</v>
      </c>
    </row>
    <row r="210" spans="1:122" x14ac:dyDescent="0.25">
      <c r="A210">
        <v>49.986648865153498</v>
      </c>
      <c r="B210">
        <v>338.46876597488898</v>
      </c>
      <c r="C210">
        <v>328.23964734596399</v>
      </c>
      <c r="D210">
        <v>345.37207041235899</v>
      </c>
      <c r="E210">
        <v>339.24811513567198</v>
      </c>
      <c r="F210">
        <v>332.49860220251998</v>
      </c>
      <c r="G210">
        <v>347.11536985570501</v>
      </c>
      <c r="H210">
        <v>334.56789334470102</v>
      </c>
      <c r="I210">
        <v>343.07633372533502</v>
      </c>
      <c r="J210">
        <v>333.09457177596101</v>
      </c>
      <c r="K210">
        <v>327.89185734702102</v>
      </c>
      <c r="L210">
        <v>339.28690276620699</v>
      </c>
      <c r="M210">
        <v>334.05677450431102</v>
      </c>
      <c r="N210">
        <v>339.56432563417002</v>
      </c>
      <c r="O210">
        <v>339.52941377583397</v>
      </c>
      <c r="P210">
        <v>326.25154221046</v>
      </c>
      <c r="Q210">
        <v>324.45213275485003</v>
      </c>
      <c r="R210">
        <v>338.77062682370399</v>
      </c>
      <c r="S210">
        <v>339.82723945604903</v>
      </c>
      <c r="T210">
        <v>338.20311156068999</v>
      </c>
      <c r="U210">
        <v>321.73292197066797</v>
      </c>
      <c r="V210">
        <v>332.36886836735101</v>
      </c>
      <c r="W210">
        <v>334.84124007749199</v>
      </c>
      <c r="X210">
        <v>326.931937460283</v>
      </c>
      <c r="Y210">
        <v>334.34604933309799</v>
      </c>
      <c r="Z210">
        <v>335.09436859587402</v>
      </c>
      <c r="AA210">
        <v>325.36982154004602</v>
      </c>
      <c r="AB210">
        <v>332.13226202270698</v>
      </c>
      <c r="AC210">
        <v>323.33197268449101</v>
      </c>
      <c r="AD210">
        <v>336.05340381683197</v>
      </c>
      <c r="AE210">
        <v>330.08768390875701</v>
      </c>
      <c r="AF210">
        <v>323.05216306955998</v>
      </c>
      <c r="AG210">
        <v>334.390550058793</v>
      </c>
      <c r="AH210">
        <v>329.71182883870603</v>
      </c>
      <c r="AI210">
        <v>329.72195842093203</v>
      </c>
      <c r="AJ210">
        <v>333.59860225470999</v>
      </c>
      <c r="AK210">
        <v>342.27814958600101</v>
      </c>
      <c r="AL210">
        <v>321.19979881601603</v>
      </c>
      <c r="AM210">
        <v>335.01352309284403</v>
      </c>
      <c r="AN210">
        <v>327.62361141093203</v>
      </c>
      <c r="AO210">
        <v>329.31577214537703</v>
      </c>
      <c r="AP210">
        <v>332.20333156481001</v>
      </c>
      <c r="AQ210">
        <v>328.13084685410502</v>
      </c>
      <c r="AR210">
        <v>331.28818861734101</v>
      </c>
      <c r="AS210">
        <v>324.21600322111402</v>
      </c>
      <c r="AT210">
        <v>337.37979111060702</v>
      </c>
      <c r="AU210">
        <v>349.92157909270799</v>
      </c>
      <c r="AV210">
        <v>343.60296051138999</v>
      </c>
      <c r="AW210">
        <v>347.18155718685398</v>
      </c>
      <c r="AX210">
        <v>351.66975206410501</v>
      </c>
      <c r="AY210">
        <v>346.924287451802</v>
      </c>
      <c r="AZ210">
        <v>353.15069529211098</v>
      </c>
      <c r="BA210">
        <v>345.91132110538899</v>
      </c>
      <c r="BB210">
        <v>354.23782973035998</v>
      </c>
      <c r="BC210">
        <v>353.43288570553102</v>
      </c>
      <c r="BD210">
        <v>341.869827127463</v>
      </c>
      <c r="BE210">
        <v>352.755712704264</v>
      </c>
      <c r="BF210">
        <v>361.79894427952598</v>
      </c>
      <c r="BG210">
        <v>364.689082553341</v>
      </c>
      <c r="BH210">
        <v>363.69984596198901</v>
      </c>
      <c r="BI210">
        <v>357.69088550888603</v>
      </c>
      <c r="BJ210">
        <v>369.35753958255799</v>
      </c>
      <c r="BK210">
        <v>395.15762956639497</v>
      </c>
      <c r="BL210">
        <v>396.10134948724402</v>
      </c>
      <c r="BM210">
        <v>401.65928196415302</v>
      </c>
      <c r="BN210">
        <v>411.56476054101699</v>
      </c>
      <c r="BO210">
        <v>400.98217592955501</v>
      </c>
      <c r="BP210">
        <v>415.11744455788403</v>
      </c>
      <c r="BQ210">
        <v>412.20008375002698</v>
      </c>
      <c r="BR210">
        <v>392.214477377631</v>
      </c>
      <c r="BS210">
        <v>369.76084044972998</v>
      </c>
      <c r="BT210">
        <v>349.95415912260898</v>
      </c>
      <c r="BU210">
        <v>335.62985891018502</v>
      </c>
      <c r="BV210">
        <v>346.02948102675299</v>
      </c>
      <c r="BW210">
        <v>329.89775852372799</v>
      </c>
      <c r="BX210">
        <v>327.50796191247201</v>
      </c>
      <c r="BY210">
        <v>324.38507923121301</v>
      </c>
      <c r="BZ210">
        <v>327.453371134517</v>
      </c>
      <c r="CA210">
        <v>327.62174474424</v>
      </c>
      <c r="CB210">
        <v>332.51352192473502</v>
      </c>
      <c r="CC210">
        <v>332.81363590820098</v>
      </c>
      <c r="CD210">
        <v>333.76260662849199</v>
      </c>
      <c r="CE210">
        <v>328.93043722343498</v>
      </c>
      <c r="CF210">
        <v>334.09724699643903</v>
      </c>
      <c r="CG210">
        <v>327.70120048281098</v>
      </c>
      <c r="CH210">
        <v>333.83395539888198</v>
      </c>
      <c r="CI210">
        <v>340.45379075660702</v>
      </c>
      <c r="CJ210">
        <v>335.06643763032201</v>
      </c>
      <c r="CK210">
        <v>335.57378778704299</v>
      </c>
      <c r="CL210">
        <v>332.795047505448</v>
      </c>
      <c r="CM210">
        <v>330.16467647152501</v>
      </c>
      <c r="CN210">
        <v>328.24068820400799</v>
      </c>
      <c r="CO210">
        <v>328.70668231703399</v>
      </c>
      <c r="CP210">
        <v>335.53980389032102</v>
      </c>
      <c r="CQ210">
        <v>330.144303193177</v>
      </c>
      <c r="CR210">
        <v>317.57033527371198</v>
      </c>
      <c r="CS210">
        <v>336.491360288073</v>
      </c>
      <c r="CT210">
        <v>326.61507673857898</v>
      </c>
      <c r="CU210">
        <v>340.48352836322101</v>
      </c>
      <c r="CV210">
        <v>325.45341017663401</v>
      </c>
      <c r="CW210">
        <v>337.535952480182</v>
      </c>
      <c r="CX210">
        <v>341.82519060388199</v>
      </c>
      <c r="CY210">
        <v>339.65609274962901</v>
      </c>
      <c r="CZ210">
        <v>335.24537050959998</v>
      </c>
      <c r="DA210">
        <v>339.457033961452</v>
      </c>
      <c r="DB210">
        <v>348.15201401957302</v>
      </c>
      <c r="DC210">
        <v>337.93261737438098</v>
      </c>
      <c r="DD210">
        <v>347.80160397553698</v>
      </c>
      <c r="DE210">
        <v>337.127720920885</v>
      </c>
      <c r="DF210">
        <v>342.092850126987</v>
      </c>
      <c r="DG210">
        <v>335.80239204453898</v>
      </c>
      <c r="DH210">
        <v>335.40916776503502</v>
      </c>
      <c r="DI210">
        <v>331.583694928998</v>
      </c>
      <c r="DJ210">
        <v>346.36545039517603</v>
      </c>
      <c r="DK210">
        <v>345.17262726245002</v>
      </c>
      <c r="DL210">
        <v>336.29623975273802</v>
      </c>
      <c r="DM210">
        <v>340.45599064476198</v>
      </c>
      <c r="DN210">
        <v>341.46818727855702</v>
      </c>
      <c r="DO210">
        <v>336.70064555147701</v>
      </c>
      <c r="DP210">
        <v>335.81340955159499</v>
      </c>
      <c r="DQ210">
        <v>334.52880525246098</v>
      </c>
      <c r="DR210">
        <v>329.56465203833102</v>
      </c>
    </row>
    <row r="211" spans="1:122" x14ac:dyDescent="0.25">
      <c r="A211">
        <v>50.226969292389803</v>
      </c>
      <c r="B211">
        <v>338.79701489904198</v>
      </c>
      <c r="C211">
        <v>331.786976330615</v>
      </c>
      <c r="D211">
        <v>346.474429033874</v>
      </c>
      <c r="E211">
        <v>338.57275461829698</v>
      </c>
      <c r="F211">
        <v>332.10120128499301</v>
      </c>
      <c r="G211">
        <v>347.41724950186398</v>
      </c>
      <c r="H211">
        <v>337.24014869569299</v>
      </c>
      <c r="I211">
        <v>348.87828168742601</v>
      </c>
      <c r="J211">
        <v>331.20740787019901</v>
      </c>
      <c r="K211">
        <v>328.61649048557302</v>
      </c>
      <c r="L211">
        <v>339.952830962289</v>
      </c>
      <c r="M211">
        <v>336.58540972024701</v>
      </c>
      <c r="N211">
        <v>340.65914290880198</v>
      </c>
      <c r="O211">
        <v>338.73188487385403</v>
      </c>
      <c r="P211">
        <v>325.28583552845203</v>
      </c>
      <c r="Q211">
        <v>330.40852599355202</v>
      </c>
      <c r="R211">
        <v>337.46714188737297</v>
      </c>
      <c r="S211">
        <v>338.91754987327198</v>
      </c>
      <c r="T211">
        <v>338.56635769080998</v>
      </c>
      <c r="U211">
        <v>319.02713882460398</v>
      </c>
      <c r="V211">
        <v>330.81864407203898</v>
      </c>
      <c r="W211">
        <v>335.51951600085403</v>
      </c>
      <c r="X211">
        <v>327.201869577786</v>
      </c>
      <c r="Y211">
        <v>331.54374851588199</v>
      </c>
      <c r="Z211">
        <v>333.74768803329198</v>
      </c>
      <c r="AA211">
        <v>323.98423147045901</v>
      </c>
      <c r="AB211">
        <v>332.02254465371198</v>
      </c>
      <c r="AC211">
        <v>325.91609946009299</v>
      </c>
      <c r="AD211">
        <v>332.44772084421299</v>
      </c>
      <c r="AE211">
        <v>329.19410568459199</v>
      </c>
      <c r="AF211">
        <v>321.00622706846798</v>
      </c>
      <c r="AG211">
        <v>336.98304969751399</v>
      </c>
      <c r="AH211">
        <v>328.96617945108</v>
      </c>
      <c r="AI211">
        <v>329.21443009742597</v>
      </c>
      <c r="AJ211">
        <v>328.24022140140499</v>
      </c>
      <c r="AK211">
        <v>341.94560719076401</v>
      </c>
      <c r="AL211">
        <v>323.329297762338</v>
      </c>
      <c r="AM211">
        <v>330.58499602409501</v>
      </c>
      <c r="AN211">
        <v>329.98824227456799</v>
      </c>
      <c r="AO211">
        <v>329.69822646785201</v>
      </c>
      <c r="AP211">
        <v>330.11714393419498</v>
      </c>
      <c r="AQ211">
        <v>328.61453831335399</v>
      </c>
      <c r="AR211">
        <v>330.52382670584802</v>
      </c>
      <c r="AS211">
        <v>320.93431857129599</v>
      </c>
      <c r="AT211">
        <v>336.65471534692102</v>
      </c>
      <c r="AU211">
        <v>350.09525052880099</v>
      </c>
      <c r="AV211">
        <v>345.42209802404898</v>
      </c>
      <c r="AW211">
        <v>348.799812592585</v>
      </c>
      <c r="AX211">
        <v>354.413251393054</v>
      </c>
      <c r="AY211">
        <v>347.51959996471197</v>
      </c>
      <c r="AZ211">
        <v>359.51311801006</v>
      </c>
      <c r="BA211">
        <v>346.079380943552</v>
      </c>
      <c r="BB211">
        <v>355.37401712295099</v>
      </c>
      <c r="BC211">
        <v>356.96597515616901</v>
      </c>
      <c r="BD211">
        <v>342.20753792201901</v>
      </c>
      <c r="BE211">
        <v>352.28529866874698</v>
      </c>
      <c r="BF211">
        <v>360.45496778896</v>
      </c>
      <c r="BG211">
        <v>362.46642036845901</v>
      </c>
      <c r="BH211">
        <v>361.31713519889001</v>
      </c>
      <c r="BI211">
        <v>358.77619343975499</v>
      </c>
      <c r="BJ211">
        <v>368.80619205900803</v>
      </c>
      <c r="BK211">
        <v>397.56775149671898</v>
      </c>
      <c r="BL211">
        <v>392.95879972049403</v>
      </c>
      <c r="BM211">
        <v>400.28478574309599</v>
      </c>
      <c r="BN211">
        <v>412.08877417347702</v>
      </c>
      <c r="BO211">
        <v>406.60924623615699</v>
      </c>
      <c r="BP211">
        <v>419.24998622192902</v>
      </c>
      <c r="BQ211">
        <v>416.02324653552603</v>
      </c>
      <c r="BR211">
        <v>399.40355798494102</v>
      </c>
      <c r="BS211">
        <v>372.07829221954501</v>
      </c>
      <c r="BT211">
        <v>352.75679504867901</v>
      </c>
      <c r="BU211">
        <v>337.21163479143598</v>
      </c>
      <c r="BV211">
        <v>348.01301001955602</v>
      </c>
      <c r="BW211">
        <v>327.99083285089</v>
      </c>
      <c r="BX211">
        <v>329.51242953089798</v>
      </c>
      <c r="BY211">
        <v>325.384455376478</v>
      </c>
      <c r="BZ211">
        <v>326.68382055921899</v>
      </c>
      <c r="CA211">
        <v>329.65756789430401</v>
      </c>
      <c r="CB211">
        <v>331.44753683931799</v>
      </c>
      <c r="CC211">
        <v>334.354705586975</v>
      </c>
      <c r="CD211">
        <v>332.17123838790701</v>
      </c>
      <c r="CE211">
        <v>328.79539252687903</v>
      </c>
      <c r="CF211">
        <v>335.72926456774701</v>
      </c>
      <c r="CG211">
        <v>326.39610279079898</v>
      </c>
      <c r="CH211">
        <v>330.77544015715898</v>
      </c>
      <c r="CI211">
        <v>338.05669236930299</v>
      </c>
      <c r="CJ211">
        <v>334.25955795383101</v>
      </c>
      <c r="CK211">
        <v>337.67237763286801</v>
      </c>
      <c r="CL211">
        <v>332.84581030588203</v>
      </c>
      <c r="CM211">
        <v>335.59679886954598</v>
      </c>
      <c r="CN211">
        <v>328.08182171898602</v>
      </c>
      <c r="CO211">
        <v>326.53259557919603</v>
      </c>
      <c r="CP211">
        <v>333.74074301678297</v>
      </c>
      <c r="CQ211">
        <v>330.07452493225401</v>
      </c>
      <c r="CR211">
        <v>317.37113989647003</v>
      </c>
      <c r="CS211">
        <v>338.22900653756301</v>
      </c>
      <c r="CT211">
        <v>329.14487393316</v>
      </c>
      <c r="CU211">
        <v>339.04821791378799</v>
      </c>
      <c r="CV211">
        <v>327.70819221877701</v>
      </c>
      <c r="CW211">
        <v>336.71021521530201</v>
      </c>
      <c r="CX211">
        <v>344.814055865792</v>
      </c>
      <c r="CY211">
        <v>339.69153107712202</v>
      </c>
      <c r="CZ211">
        <v>338.89859269743403</v>
      </c>
      <c r="DA211">
        <v>341.647346762908</v>
      </c>
      <c r="DB211">
        <v>344.07652130576503</v>
      </c>
      <c r="DC211">
        <v>337.53442316426299</v>
      </c>
      <c r="DD211">
        <v>345.23529629699101</v>
      </c>
      <c r="DE211">
        <v>338.73879267498398</v>
      </c>
      <c r="DF211">
        <v>339.88276093454999</v>
      </c>
      <c r="DG211">
        <v>337.20958626452801</v>
      </c>
      <c r="DH211">
        <v>334.899808630655</v>
      </c>
      <c r="DI211">
        <v>334.65291187077497</v>
      </c>
      <c r="DJ211">
        <v>346.534234039392</v>
      </c>
      <c r="DK211">
        <v>344.99072911886799</v>
      </c>
      <c r="DL211">
        <v>334.15614038023699</v>
      </c>
      <c r="DM211">
        <v>340.39470597215501</v>
      </c>
      <c r="DN211">
        <v>339.48892905972002</v>
      </c>
      <c r="DO211">
        <v>340.175525587538</v>
      </c>
      <c r="DP211">
        <v>337.28417546189002</v>
      </c>
      <c r="DQ211">
        <v>336.79503667089199</v>
      </c>
      <c r="DR211">
        <v>332.04386223949598</v>
      </c>
    </row>
    <row r="212" spans="1:122" x14ac:dyDescent="0.25">
      <c r="A212">
        <v>50.467289719626102</v>
      </c>
      <c r="B212">
        <v>335.75320762862498</v>
      </c>
      <c r="C212">
        <v>330.91749262117497</v>
      </c>
      <c r="D212">
        <v>340.23009831414902</v>
      </c>
      <c r="E212">
        <v>341.49216242590597</v>
      </c>
      <c r="F212">
        <v>331.75051522411002</v>
      </c>
      <c r="G212">
        <v>346.95530250856399</v>
      </c>
      <c r="H212">
        <v>340.041145390336</v>
      </c>
      <c r="I212">
        <v>350.29716041295802</v>
      </c>
      <c r="J212">
        <v>332.83492461849698</v>
      </c>
      <c r="K212">
        <v>328.23516949166998</v>
      </c>
      <c r="L212">
        <v>338.73671437696601</v>
      </c>
      <c r="M212">
        <v>335.96217610645499</v>
      </c>
      <c r="N212">
        <v>341.453208819944</v>
      </c>
      <c r="O212">
        <v>339.516107974536</v>
      </c>
      <c r="P212">
        <v>325.68814841147201</v>
      </c>
      <c r="Q212">
        <v>333.30780147154502</v>
      </c>
      <c r="R212">
        <v>335.89566074087901</v>
      </c>
      <c r="S212">
        <v>341.590963576023</v>
      </c>
      <c r="T212">
        <v>336.62887789376799</v>
      </c>
      <c r="U212">
        <v>319.05856654462099</v>
      </c>
      <c r="V212">
        <v>334.13563348577901</v>
      </c>
      <c r="W212">
        <v>333.90090069285799</v>
      </c>
      <c r="X212">
        <v>329.11884009322898</v>
      </c>
      <c r="Y212">
        <v>333.72933716100903</v>
      </c>
      <c r="Z212">
        <v>333.12543937040903</v>
      </c>
      <c r="AA212">
        <v>323.964794135879</v>
      </c>
      <c r="AB212">
        <v>331.15440060869003</v>
      </c>
      <c r="AC212">
        <v>328.40132641982001</v>
      </c>
      <c r="AD212">
        <v>330.55273678948498</v>
      </c>
      <c r="AE212">
        <v>330.03804979119502</v>
      </c>
      <c r="AF212">
        <v>318.92251245424097</v>
      </c>
      <c r="AG212">
        <v>337.888393003972</v>
      </c>
      <c r="AH212">
        <v>326.75766697555503</v>
      </c>
      <c r="AI212">
        <v>328.648002841346</v>
      </c>
      <c r="AJ212">
        <v>327.40007803606301</v>
      </c>
      <c r="AK212">
        <v>340.533653394037</v>
      </c>
      <c r="AL212">
        <v>328.704112026036</v>
      </c>
      <c r="AM212">
        <v>328.36831620627999</v>
      </c>
      <c r="AN212">
        <v>331.05901919074603</v>
      </c>
      <c r="AO212">
        <v>333.01011622774399</v>
      </c>
      <c r="AP212">
        <v>326.934680532963</v>
      </c>
      <c r="AQ212">
        <v>326.16176346537497</v>
      </c>
      <c r="AR212">
        <v>332.85735787997203</v>
      </c>
      <c r="AS212">
        <v>321.18641174018802</v>
      </c>
      <c r="AT212">
        <v>336.03870898525798</v>
      </c>
      <c r="AU212">
        <v>346.77453887251602</v>
      </c>
      <c r="AV212">
        <v>348.77967390250001</v>
      </c>
      <c r="AW212">
        <v>351.26486008632901</v>
      </c>
      <c r="AX212">
        <v>356.20830172509699</v>
      </c>
      <c r="AY212">
        <v>345.79513025084998</v>
      </c>
      <c r="AZ212">
        <v>363.92812648093599</v>
      </c>
      <c r="BA212">
        <v>350.58059710110803</v>
      </c>
      <c r="BB212">
        <v>352.63544391656097</v>
      </c>
      <c r="BC212">
        <v>353.58255094456598</v>
      </c>
      <c r="BD212">
        <v>347.917980849912</v>
      </c>
      <c r="BE212">
        <v>351.20978730355898</v>
      </c>
      <c r="BF212">
        <v>361.31555010958999</v>
      </c>
      <c r="BG212">
        <v>360.77311700698499</v>
      </c>
      <c r="BH212">
        <v>361.724373887453</v>
      </c>
      <c r="BI212">
        <v>359.739544303466</v>
      </c>
      <c r="BJ212">
        <v>371.66705841017898</v>
      </c>
      <c r="BK212">
        <v>400.06179174518502</v>
      </c>
      <c r="BL212">
        <v>389.03917752468197</v>
      </c>
      <c r="BM212">
        <v>397.59903311229402</v>
      </c>
      <c r="BN212">
        <v>411.78943108323398</v>
      </c>
      <c r="BO212">
        <v>406.58196290023898</v>
      </c>
      <c r="BP212">
        <v>419.25453454653501</v>
      </c>
      <c r="BQ212">
        <v>420.59651869963102</v>
      </c>
      <c r="BR212">
        <v>403.04369456822297</v>
      </c>
      <c r="BS212">
        <v>374.27251216932899</v>
      </c>
      <c r="BT212">
        <v>350.75571090377201</v>
      </c>
      <c r="BU212">
        <v>334.344088465472</v>
      </c>
      <c r="BV212">
        <v>346.67502052889</v>
      </c>
      <c r="BW212">
        <v>328.17283726269397</v>
      </c>
      <c r="BX212">
        <v>328.80141423243498</v>
      </c>
      <c r="BY212">
        <v>328.00315385559497</v>
      </c>
      <c r="BZ212">
        <v>324.78521919668498</v>
      </c>
      <c r="CA212">
        <v>332.56152292151</v>
      </c>
      <c r="CB212">
        <v>333.45742547966</v>
      </c>
      <c r="CC212">
        <v>335.98542667206601</v>
      </c>
      <c r="CD212">
        <v>330.35678134075101</v>
      </c>
      <c r="CE212">
        <v>330.08005960108301</v>
      </c>
      <c r="CF212">
        <v>335.29183827540902</v>
      </c>
      <c r="CG212">
        <v>326.06211253092198</v>
      </c>
      <c r="CH212">
        <v>328.94576069072099</v>
      </c>
      <c r="CI212">
        <v>334.22604799024998</v>
      </c>
      <c r="CJ212">
        <v>331.94845561731597</v>
      </c>
      <c r="CK212">
        <v>338.93556098592302</v>
      </c>
      <c r="CL212">
        <v>327.93292139832801</v>
      </c>
      <c r="CM212">
        <v>335.87165549548899</v>
      </c>
      <c r="CN212">
        <v>327.63159206669798</v>
      </c>
      <c r="CO212">
        <v>326.84460678669598</v>
      </c>
      <c r="CP212">
        <v>335.17521348867399</v>
      </c>
      <c r="CQ212">
        <v>328.48069506571102</v>
      </c>
      <c r="CR212">
        <v>323.27122850043298</v>
      </c>
      <c r="CS212">
        <v>339.85119202860699</v>
      </c>
      <c r="CT212">
        <v>331.86329656319998</v>
      </c>
      <c r="CU212">
        <v>339.10982843617501</v>
      </c>
      <c r="CV212">
        <v>328.69525355849999</v>
      </c>
      <c r="CW212">
        <v>337.01943883700602</v>
      </c>
      <c r="CX212">
        <v>342.47789682252602</v>
      </c>
      <c r="CY212">
        <v>342.86324879699703</v>
      </c>
      <c r="CZ212">
        <v>344.17323522492302</v>
      </c>
      <c r="DA212">
        <v>344.80356138409701</v>
      </c>
      <c r="DB212">
        <v>342.34996001576297</v>
      </c>
      <c r="DC212">
        <v>341.28858561644802</v>
      </c>
      <c r="DD212">
        <v>344.79504531167601</v>
      </c>
      <c r="DE212">
        <v>340.21318922525302</v>
      </c>
      <c r="DF212">
        <v>340.25525449461099</v>
      </c>
      <c r="DG212">
        <v>333.49529558203699</v>
      </c>
      <c r="DH212">
        <v>337.89410334158703</v>
      </c>
      <c r="DI212">
        <v>334.42420959599201</v>
      </c>
      <c r="DJ212">
        <v>342.40760351766301</v>
      </c>
      <c r="DK212">
        <v>343.36959179846502</v>
      </c>
      <c r="DL212">
        <v>335.60724735782401</v>
      </c>
      <c r="DM212">
        <v>342.33837511748402</v>
      </c>
      <c r="DN212">
        <v>336.78690854208401</v>
      </c>
      <c r="DO212">
        <v>338.49347032033398</v>
      </c>
      <c r="DP212">
        <v>335.64345352753799</v>
      </c>
      <c r="DQ212">
        <v>339.97200061855199</v>
      </c>
      <c r="DR212">
        <v>331.112400619428</v>
      </c>
    </row>
    <row r="213" spans="1:122" x14ac:dyDescent="0.25">
      <c r="A213">
        <v>50.7076101468624</v>
      </c>
      <c r="B213">
        <v>334.75578626192902</v>
      </c>
      <c r="C213">
        <v>335.47326691067701</v>
      </c>
      <c r="D213">
        <v>340.05075964209902</v>
      </c>
      <c r="E213">
        <v>343.96955697251599</v>
      </c>
      <c r="F213">
        <v>335.20530437958098</v>
      </c>
      <c r="G213">
        <v>344.71227035260199</v>
      </c>
      <c r="H213">
        <v>344.55456461377298</v>
      </c>
      <c r="I213">
        <v>352.30691578681399</v>
      </c>
      <c r="J213">
        <v>337.31536431422899</v>
      </c>
      <c r="K213">
        <v>328.64061334326902</v>
      </c>
      <c r="L213">
        <v>338.748569435744</v>
      </c>
      <c r="M213">
        <v>340.70066826574998</v>
      </c>
      <c r="N213">
        <v>338.621190965464</v>
      </c>
      <c r="O213">
        <v>338.514402269936</v>
      </c>
      <c r="P213">
        <v>325.81823361086202</v>
      </c>
      <c r="Q213">
        <v>335.993176058507</v>
      </c>
      <c r="R213">
        <v>339.32607545572</v>
      </c>
      <c r="S213">
        <v>343.91643906284997</v>
      </c>
      <c r="T213">
        <v>332.05728130933301</v>
      </c>
      <c r="U213">
        <v>321.76911497077202</v>
      </c>
      <c r="V213">
        <v>335.48780564380701</v>
      </c>
      <c r="W213">
        <v>331.59550774195401</v>
      </c>
      <c r="X213">
        <v>330.87492083591502</v>
      </c>
      <c r="Y213">
        <v>337.66770776056097</v>
      </c>
      <c r="Z213">
        <v>330.21676054205199</v>
      </c>
      <c r="AA213">
        <v>324.72167828902298</v>
      </c>
      <c r="AB213">
        <v>330.70402758651102</v>
      </c>
      <c r="AC213">
        <v>329.75933121011701</v>
      </c>
      <c r="AD213">
        <v>329.82132131885299</v>
      </c>
      <c r="AE213">
        <v>330.889829615851</v>
      </c>
      <c r="AF213">
        <v>317.37563160991499</v>
      </c>
      <c r="AG213">
        <v>336.441608594081</v>
      </c>
      <c r="AH213">
        <v>325.02626189112101</v>
      </c>
      <c r="AI213">
        <v>332.26865324726703</v>
      </c>
      <c r="AJ213">
        <v>327.72897037755001</v>
      </c>
      <c r="AK213">
        <v>340.57719888880399</v>
      </c>
      <c r="AL213">
        <v>333.15449979420299</v>
      </c>
      <c r="AM213">
        <v>330.39057847181999</v>
      </c>
      <c r="AN213">
        <v>330.929894619322</v>
      </c>
      <c r="AO213">
        <v>335.89803679001801</v>
      </c>
      <c r="AP213">
        <v>327.31254451988201</v>
      </c>
      <c r="AQ213">
        <v>322.39275676881402</v>
      </c>
      <c r="AR213">
        <v>331.745015737335</v>
      </c>
      <c r="AS213">
        <v>323.40308453389798</v>
      </c>
      <c r="AT213">
        <v>336.17938738076299</v>
      </c>
      <c r="AU213">
        <v>346.930820476674</v>
      </c>
      <c r="AV213">
        <v>352.040735878698</v>
      </c>
      <c r="AW213">
        <v>352.580370595874</v>
      </c>
      <c r="AX213">
        <v>356.74265145209199</v>
      </c>
      <c r="AY213">
        <v>342.35940785375197</v>
      </c>
      <c r="AZ213">
        <v>364.00278080506598</v>
      </c>
      <c r="BA213">
        <v>351.07815458315702</v>
      </c>
      <c r="BB213">
        <v>350.91659751334601</v>
      </c>
      <c r="BC213">
        <v>352.71118454663201</v>
      </c>
      <c r="BD213">
        <v>350.26987952981801</v>
      </c>
      <c r="BE213">
        <v>349.89201576816498</v>
      </c>
      <c r="BF213">
        <v>361.16282191536197</v>
      </c>
      <c r="BG213">
        <v>359.99597276195101</v>
      </c>
      <c r="BH213">
        <v>362.213686382059</v>
      </c>
      <c r="BI213">
        <v>358.31182739994199</v>
      </c>
      <c r="BJ213">
        <v>373.02323230473598</v>
      </c>
      <c r="BK213">
        <v>396.98348360729398</v>
      </c>
      <c r="BL213">
        <v>390.57412997076301</v>
      </c>
      <c r="BM213">
        <v>397.90965923593001</v>
      </c>
      <c r="BN213">
        <v>405.296097748009</v>
      </c>
      <c r="BO213">
        <v>405.66366268118497</v>
      </c>
      <c r="BP213">
        <v>415.68394983021602</v>
      </c>
      <c r="BQ213">
        <v>426.29750564408499</v>
      </c>
      <c r="BR213">
        <v>402.46180624976199</v>
      </c>
      <c r="BS213">
        <v>375.31638254982801</v>
      </c>
      <c r="BT213">
        <v>348.90618356892497</v>
      </c>
      <c r="BU213">
        <v>337.04445700747499</v>
      </c>
      <c r="BV213">
        <v>345.41807675950099</v>
      </c>
      <c r="BW213">
        <v>328.614975379295</v>
      </c>
      <c r="BX213">
        <v>331.60837341834798</v>
      </c>
      <c r="BY213">
        <v>330.25587331964903</v>
      </c>
      <c r="BZ213">
        <v>325.24038331614599</v>
      </c>
      <c r="CA213">
        <v>330.23822697463999</v>
      </c>
      <c r="CB213">
        <v>336.32962075719098</v>
      </c>
      <c r="CC213">
        <v>332.51575584021703</v>
      </c>
      <c r="CD213">
        <v>330.066796227292</v>
      </c>
      <c r="CE213">
        <v>329.02943316236201</v>
      </c>
      <c r="CF213">
        <v>331.990923189954</v>
      </c>
      <c r="CG213">
        <v>324.81467671747998</v>
      </c>
      <c r="CH213">
        <v>325.69624996164498</v>
      </c>
      <c r="CI213">
        <v>332.39484151428297</v>
      </c>
      <c r="CJ213">
        <v>333.64919207536599</v>
      </c>
      <c r="CK213">
        <v>338.11096441531498</v>
      </c>
      <c r="CL213">
        <v>330.565020354534</v>
      </c>
      <c r="CM213">
        <v>335.58750623419598</v>
      </c>
      <c r="CN213">
        <v>334.41132012755099</v>
      </c>
      <c r="CO213">
        <v>327.25841959862902</v>
      </c>
      <c r="CP213">
        <v>333.81794298877901</v>
      </c>
      <c r="CQ213">
        <v>330.15720878903699</v>
      </c>
      <c r="CR213">
        <v>329.85030502262998</v>
      </c>
      <c r="CS213">
        <v>334.63701675391798</v>
      </c>
      <c r="CT213">
        <v>331.93122832785298</v>
      </c>
      <c r="CU213">
        <v>336.97246483215798</v>
      </c>
      <c r="CV213">
        <v>334.44473175650398</v>
      </c>
      <c r="CW213">
        <v>335.68075832932101</v>
      </c>
      <c r="CX213">
        <v>341.12011806328599</v>
      </c>
      <c r="CY213">
        <v>346.56198345105901</v>
      </c>
      <c r="CZ213">
        <v>346.70919997656301</v>
      </c>
      <c r="DA213">
        <v>344.195112953457</v>
      </c>
      <c r="DB213">
        <v>340.687214167577</v>
      </c>
      <c r="DC213">
        <v>341.41151463406698</v>
      </c>
      <c r="DD213">
        <v>346.20843939804797</v>
      </c>
      <c r="DE213">
        <v>338.40613961076798</v>
      </c>
      <c r="DF213">
        <v>341.73756430871703</v>
      </c>
      <c r="DG213">
        <v>335.13155748231702</v>
      </c>
      <c r="DH213">
        <v>339.55480389606402</v>
      </c>
      <c r="DI213">
        <v>337.23407842304903</v>
      </c>
      <c r="DJ213">
        <v>341.665485521508</v>
      </c>
      <c r="DK213">
        <v>342.67432406788498</v>
      </c>
      <c r="DL213">
        <v>336.37239543021701</v>
      </c>
      <c r="DM213">
        <v>339.84447403740802</v>
      </c>
      <c r="DN213">
        <v>335.76515637187998</v>
      </c>
      <c r="DO213">
        <v>339.513174472885</v>
      </c>
      <c r="DP213">
        <v>334.79622666408102</v>
      </c>
      <c r="DQ213">
        <v>342.92021769637302</v>
      </c>
      <c r="DR213">
        <v>331.606224488767</v>
      </c>
    </row>
    <row r="214" spans="1:122" x14ac:dyDescent="0.25">
      <c r="A214">
        <v>50.947930574098798</v>
      </c>
      <c r="B214">
        <v>332.30130183953702</v>
      </c>
      <c r="C214">
        <v>339.19353616694701</v>
      </c>
      <c r="D214">
        <v>340.484394672728</v>
      </c>
      <c r="E214">
        <v>344.63790336377002</v>
      </c>
      <c r="F214">
        <v>336.75271935330602</v>
      </c>
      <c r="G214">
        <v>341.72183864900802</v>
      </c>
      <c r="H214">
        <v>346.62931216255299</v>
      </c>
      <c r="I214">
        <v>355.68549300497398</v>
      </c>
      <c r="J214">
        <v>338.40797345309898</v>
      </c>
      <c r="K214">
        <v>328.29025884628197</v>
      </c>
      <c r="L214">
        <v>337.46989564957698</v>
      </c>
      <c r="M214">
        <v>340.90873406037002</v>
      </c>
      <c r="N214">
        <v>337.66681774381499</v>
      </c>
      <c r="O214">
        <v>335.71939518514699</v>
      </c>
      <c r="P214">
        <v>325.52532788273498</v>
      </c>
      <c r="Q214">
        <v>337.756081640113</v>
      </c>
      <c r="R214">
        <v>340.33325061095502</v>
      </c>
      <c r="S214">
        <v>342.35779749599698</v>
      </c>
      <c r="T214">
        <v>329.885354249675</v>
      </c>
      <c r="U214">
        <v>323.568243295142</v>
      </c>
      <c r="V214">
        <v>335.99151823616302</v>
      </c>
      <c r="W214">
        <v>334.78119308178901</v>
      </c>
      <c r="X214">
        <v>330.05300487761599</v>
      </c>
      <c r="Y214">
        <v>334.75608453166302</v>
      </c>
      <c r="Z214">
        <v>331.16991168552101</v>
      </c>
      <c r="AA214">
        <v>328.327917168478</v>
      </c>
      <c r="AB214">
        <v>331.805512883039</v>
      </c>
      <c r="AC214">
        <v>329.342863554769</v>
      </c>
      <c r="AD214">
        <v>330.80969170278399</v>
      </c>
      <c r="AE214">
        <v>329.37821614982602</v>
      </c>
      <c r="AF214">
        <v>317.65174769842599</v>
      </c>
      <c r="AG214">
        <v>335.47456260733202</v>
      </c>
      <c r="AH214">
        <v>323.57599780935499</v>
      </c>
      <c r="AI214">
        <v>335.68150549088199</v>
      </c>
      <c r="AJ214">
        <v>328.98226317683702</v>
      </c>
      <c r="AK214">
        <v>342.08398006808602</v>
      </c>
      <c r="AL214">
        <v>332.44021312860599</v>
      </c>
      <c r="AM214">
        <v>329.46826227132698</v>
      </c>
      <c r="AN214">
        <v>330.18813386283199</v>
      </c>
      <c r="AO214">
        <v>333.226198854073</v>
      </c>
      <c r="AP214">
        <v>327.72097854553601</v>
      </c>
      <c r="AQ214">
        <v>321.30731695112502</v>
      </c>
      <c r="AR214">
        <v>330.17818957703503</v>
      </c>
      <c r="AS214">
        <v>324.40986649346797</v>
      </c>
      <c r="AT214">
        <v>339.49685922073002</v>
      </c>
      <c r="AU214">
        <v>347.46476039938898</v>
      </c>
      <c r="AV214">
        <v>348.19822421050799</v>
      </c>
      <c r="AW214">
        <v>352.76218490238898</v>
      </c>
      <c r="AX214">
        <v>354.40647195537298</v>
      </c>
      <c r="AY214">
        <v>340.54473929770899</v>
      </c>
      <c r="AZ214">
        <v>364.083988096621</v>
      </c>
      <c r="BA214">
        <v>353.12145207386999</v>
      </c>
      <c r="BB214">
        <v>351.43980989137799</v>
      </c>
      <c r="BC214">
        <v>351.24245143681497</v>
      </c>
      <c r="BD214">
        <v>350.90244356913098</v>
      </c>
      <c r="BE214">
        <v>353.58391944342497</v>
      </c>
      <c r="BF214">
        <v>361.30529704729901</v>
      </c>
      <c r="BG214">
        <v>361.29788304327201</v>
      </c>
      <c r="BH214">
        <v>361.47115127316198</v>
      </c>
      <c r="BI214">
        <v>356.27133118978799</v>
      </c>
      <c r="BJ214">
        <v>372.38895109100997</v>
      </c>
      <c r="BK214">
        <v>394.56697679820297</v>
      </c>
      <c r="BL214">
        <v>394.66940417254</v>
      </c>
      <c r="BM214">
        <v>400.65165495327898</v>
      </c>
      <c r="BN214">
        <v>406.24829036156399</v>
      </c>
      <c r="BO214">
        <v>406.29259288936998</v>
      </c>
      <c r="BP214">
        <v>421.60803559760501</v>
      </c>
      <c r="BQ214">
        <v>430.87260914373201</v>
      </c>
      <c r="BR214">
        <v>400.577337263017</v>
      </c>
      <c r="BS214">
        <v>378.53550271340299</v>
      </c>
      <c r="BT214">
        <v>347.01215744522699</v>
      </c>
      <c r="BU214">
        <v>341.16765822830803</v>
      </c>
      <c r="BV214">
        <v>339.44523811311302</v>
      </c>
      <c r="BW214">
        <v>331.73482430168099</v>
      </c>
      <c r="BX214">
        <v>332.13706553256401</v>
      </c>
      <c r="BY214">
        <v>331.87459940214302</v>
      </c>
      <c r="BZ214">
        <v>327.60939002885999</v>
      </c>
      <c r="CA214">
        <v>325.95206567313699</v>
      </c>
      <c r="CB214">
        <v>337.53646483961398</v>
      </c>
      <c r="CC214">
        <v>333.92469779691999</v>
      </c>
      <c r="CD214">
        <v>327.21779364466801</v>
      </c>
      <c r="CE214">
        <v>326.28199098829498</v>
      </c>
      <c r="CF214">
        <v>331.82755741838002</v>
      </c>
      <c r="CG214">
        <v>325.61528645010901</v>
      </c>
      <c r="CH214">
        <v>325.53376547836899</v>
      </c>
      <c r="CI214">
        <v>328.683675111968</v>
      </c>
      <c r="CJ214">
        <v>332.92522997091402</v>
      </c>
      <c r="CK214">
        <v>336.64493584421803</v>
      </c>
      <c r="CL214">
        <v>333.01508109753502</v>
      </c>
      <c r="CM214">
        <v>333.39218243745302</v>
      </c>
      <c r="CN214">
        <v>336.90621557207402</v>
      </c>
      <c r="CO214">
        <v>326.75463614214601</v>
      </c>
      <c r="CP214">
        <v>333.11718886872097</v>
      </c>
      <c r="CQ214">
        <v>331.33575709666701</v>
      </c>
      <c r="CR214">
        <v>327.585475684291</v>
      </c>
      <c r="CS214">
        <v>333.30624031271202</v>
      </c>
      <c r="CT214">
        <v>330.79353234227602</v>
      </c>
      <c r="CU214">
        <v>337.40300100297299</v>
      </c>
      <c r="CV214">
        <v>335.25840570083199</v>
      </c>
      <c r="CW214">
        <v>330.713455707587</v>
      </c>
      <c r="CX214">
        <v>339.68166349978901</v>
      </c>
      <c r="CY214">
        <v>344.084785521659</v>
      </c>
      <c r="CZ214">
        <v>348.84271140938802</v>
      </c>
      <c r="DA214">
        <v>344.60329238443802</v>
      </c>
      <c r="DB214">
        <v>338.90871637979001</v>
      </c>
      <c r="DC214">
        <v>342.510398452103</v>
      </c>
      <c r="DD214">
        <v>346.57711889216199</v>
      </c>
      <c r="DE214">
        <v>337.91702297317102</v>
      </c>
      <c r="DF214">
        <v>342.93038452431699</v>
      </c>
      <c r="DG214">
        <v>335.115181146905</v>
      </c>
      <c r="DH214">
        <v>338.607780348821</v>
      </c>
      <c r="DI214">
        <v>338.02847570485301</v>
      </c>
      <c r="DJ214">
        <v>341.66344422316899</v>
      </c>
      <c r="DK214">
        <v>344.83554030813701</v>
      </c>
      <c r="DL214">
        <v>335.470346829184</v>
      </c>
      <c r="DM214">
        <v>337.35471242691398</v>
      </c>
      <c r="DN214">
        <v>337.56888711333602</v>
      </c>
      <c r="DO214">
        <v>342.56223218910901</v>
      </c>
      <c r="DP214">
        <v>339.72803555408001</v>
      </c>
      <c r="DQ214">
        <v>343.05062278914602</v>
      </c>
      <c r="DR214">
        <v>333.83687977345699</v>
      </c>
    </row>
    <row r="215" spans="1:122" x14ac:dyDescent="0.25">
      <c r="A215">
        <v>51.188251001335097</v>
      </c>
      <c r="B215">
        <v>330.42306867647</v>
      </c>
      <c r="C215">
        <v>339.32553298361501</v>
      </c>
      <c r="D215">
        <v>337.77483112592199</v>
      </c>
      <c r="E215">
        <v>345.13494183431902</v>
      </c>
      <c r="F215">
        <v>341.324565134897</v>
      </c>
      <c r="G215">
        <v>340.87352033243297</v>
      </c>
      <c r="H215">
        <v>343.78173202883301</v>
      </c>
      <c r="I215">
        <v>356.41307314762298</v>
      </c>
      <c r="J215">
        <v>337.75696350168499</v>
      </c>
      <c r="K215">
        <v>327.87131657578402</v>
      </c>
      <c r="L215">
        <v>337.37035573418001</v>
      </c>
      <c r="M215">
        <v>339.77273734358999</v>
      </c>
      <c r="N215">
        <v>337.34417196636002</v>
      </c>
      <c r="O215">
        <v>334.15645468407098</v>
      </c>
      <c r="P215">
        <v>327.21622465634402</v>
      </c>
      <c r="Q215">
        <v>337.01216390252102</v>
      </c>
      <c r="R215">
        <v>337.46543234569299</v>
      </c>
      <c r="S215">
        <v>342.31817077230301</v>
      </c>
      <c r="T215">
        <v>332.89132343066302</v>
      </c>
      <c r="U215">
        <v>325.55981437272601</v>
      </c>
      <c r="V215">
        <v>338.05331576751399</v>
      </c>
      <c r="W215">
        <v>332.70775982122899</v>
      </c>
      <c r="X215">
        <v>329.43631009729398</v>
      </c>
      <c r="Y215">
        <v>336.62111402674998</v>
      </c>
      <c r="Z215">
        <v>330.14589391445298</v>
      </c>
      <c r="AA215">
        <v>330.85050470532798</v>
      </c>
      <c r="AB215">
        <v>332.05823468996499</v>
      </c>
      <c r="AC215">
        <v>329.42052284832101</v>
      </c>
      <c r="AD215">
        <v>330.70357136649699</v>
      </c>
      <c r="AE215">
        <v>327.46575657457498</v>
      </c>
      <c r="AF215">
        <v>319.73563892876399</v>
      </c>
      <c r="AG215">
        <v>333.995892653309</v>
      </c>
      <c r="AH215">
        <v>320.00000773551398</v>
      </c>
      <c r="AI215">
        <v>333.64557739371799</v>
      </c>
      <c r="AJ215">
        <v>334.17808466064298</v>
      </c>
      <c r="AK215">
        <v>343.604352966318</v>
      </c>
      <c r="AL215">
        <v>331.24581963614497</v>
      </c>
      <c r="AM215">
        <v>329.66298377891701</v>
      </c>
      <c r="AN215">
        <v>330.96444231977398</v>
      </c>
      <c r="AO215">
        <v>331.75825732457599</v>
      </c>
      <c r="AP215">
        <v>329.07444391577297</v>
      </c>
      <c r="AQ215">
        <v>319.357722140595</v>
      </c>
      <c r="AR215">
        <v>329.92862321976497</v>
      </c>
      <c r="AS215">
        <v>323.26687451645802</v>
      </c>
      <c r="AT215">
        <v>343.78037372699703</v>
      </c>
      <c r="AU215">
        <v>347.07260177052001</v>
      </c>
      <c r="AV215">
        <v>348.44730480460299</v>
      </c>
      <c r="AW215">
        <v>354.03270695907901</v>
      </c>
      <c r="AX215">
        <v>351.52886038599502</v>
      </c>
      <c r="AY215">
        <v>337.756031130228</v>
      </c>
      <c r="AZ215">
        <v>362.098143644461</v>
      </c>
      <c r="BA215">
        <v>350.387099699489</v>
      </c>
      <c r="BB215">
        <v>351.46594703187202</v>
      </c>
      <c r="BC215">
        <v>351.38396275319798</v>
      </c>
      <c r="BD215">
        <v>351.26827288563101</v>
      </c>
      <c r="BE215">
        <v>356.26460993131298</v>
      </c>
      <c r="BF215">
        <v>357.22339765965</v>
      </c>
      <c r="BG215">
        <v>360.42289397428198</v>
      </c>
      <c r="BH215">
        <v>358.62302919356802</v>
      </c>
      <c r="BI215">
        <v>355.40786835859598</v>
      </c>
      <c r="BJ215">
        <v>374.65677472550499</v>
      </c>
      <c r="BK215">
        <v>395.11926839390998</v>
      </c>
      <c r="BL215">
        <v>394.72709786908899</v>
      </c>
      <c r="BM215">
        <v>398.72303086031599</v>
      </c>
      <c r="BN215">
        <v>404.92210927859202</v>
      </c>
      <c r="BO215">
        <v>407.09728895431698</v>
      </c>
      <c r="BP215">
        <v>425.90777918595302</v>
      </c>
      <c r="BQ215">
        <v>435.16849154600902</v>
      </c>
      <c r="BR215">
        <v>399.73950380433399</v>
      </c>
      <c r="BS215">
        <v>382.27203477748299</v>
      </c>
      <c r="BT215">
        <v>348.324734365469</v>
      </c>
      <c r="BU215">
        <v>340.49828911479301</v>
      </c>
      <c r="BV215">
        <v>337.40526371077402</v>
      </c>
      <c r="BW215">
        <v>332.23422466860001</v>
      </c>
      <c r="BX215">
        <v>333.449464224248</v>
      </c>
      <c r="BY215">
        <v>332.88405150098799</v>
      </c>
      <c r="BZ215">
        <v>331.99526584620799</v>
      </c>
      <c r="CA215">
        <v>326.19952429245802</v>
      </c>
      <c r="CB215">
        <v>336.25385679588697</v>
      </c>
      <c r="CC215">
        <v>335.950544816069</v>
      </c>
      <c r="CD215">
        <v>325.857036401622</v>
      </c>
      <c r="CE215">
        <v>328.108497768738</v>
      </c>
      <c r="CF215">
        <v>329.99143251062998</v>
      </c>
      <c r="CG215">
        <v>324.36417397924902</v>
      </c>
      <c r="CH215">
        <v>326.48498883580498</v>
      </c>
      <c r="CI215">
        <v>324.87607397184098</v>
      </c>
      <c r="CJ215">
        <v>329.73685480580599</v>
      </c>
      <c r="CK215">
        <v>333.46443580880299</v>
      </c>
      <c r="CL215">
        <v>331.11137061743199</v>
      </c>
      <c r="CM215">
        <v>328.36695770054098</v>
      </c>
      <c r="CN215">
        <v>338.57545857598097</v>
      </c>
      <c r="CO215">
        <v>326.61866846420997</v>
      </c>
      <c r="CP215">
        <v>332.98661640663403</v>
      </c>
      <c r="CQ215">
        <v>334.79572544169099</v>
      </c>
      <c r="CR215">
        <v>326.613748275962</v>
      </c>
      <c r="CS215">
        <v>333.17203034079301</v>
      </c>
      <c r="CT215">
        <v>331.88516249637399</v>
      </c>
      <c r="CU215">
        <v>339.29060491722299</v>
      </c>
      <c r="CV215">
        <v>338.27999699954302</v>
      </c>
      <c r="CW215">
        <v>327.99103872735901</v>
      </c>
      <c r="CX215">
        <v>338.96914535976299</v>
      </c>
      <c r="CY215">
        <v>343.42205530462599</v>
      </c>
      <c r="CZ215">
        <v>348.62578646870901</v>
      </c>
      <c r="DA215">
        <v>344.29299022903598</v>
      </c>
      <c r="DB215">
        <v>338.55899654972598</v>
      </c>
      <c r="DC215">
        <v>344.53321621962499</v>
      </c>
      <c r="DD215">
        <v>345.061066812761</v>
      </c>
      <c r="DE215">
        <v>338.638757669906</v>
      </c>
      <c r="DF215">
        <v>341.33468687436601</v>
      </c>
      <c r="DG215">
        <v>335.32747184480002</v>
      </c>
      <c r="DH215">
        <v>340.52880563155998</v>
      </c>
      <c r="DI215">
        <v>338.74199459603699</v>
      </c>
      <c r="DJ215">
        <v>340.52367359282903</v>
      </c>
      <c r="DK215">
        <v>344.234372667044</v>
      </c>
      <c r="DL215">
        <v>335.36552143816499</v>
      </c>
      <c r="DM215">
        <v>337.45329671700102</v>
      </c>
      <c r="DN215">
        <v>334.13732063505</v>
      </c>
      <c r="DO215">
        <v>342.88541177868302</v>
      </c>
      <c r="DP215">
        <v>344.83114949892501</v>
      </c>
      <c r="DQ215">
        <v>344.53215274468999</v>
      </c>
      <c r="DR215">
        <v>338.70476362055098</v>
      </c>
    </row>
    <row r="216" spans="1:122" x14ac:dyDescent="0.25">
      <c r="A216">
        <v>51.428571428571402</v>
      </c>
      <c r="B216">
        <v>331.84419270069998</v>
      </c>
      <c r="C216">
        <v>341.44870056575502</v>
      </c>
      <c r="D216">
        <v>338.52098182285198</v>
      </c>
      <c r="E216">
        <v>343.29111307028398</v>
      </c>
      <c r="F216">
        <v>344.48934539916598</v>
      </c>
      <c r="G216">
        <v>341.791960629399</v>
      </c>
      <c r="H216">
        <v>341.68140381311002</v>
      </c>
      <c r="I216">
        <v>353.25239313316598</v>
      </c>
      <c r="J216">
        <v>337.057072072464</v>
      </c>
      <c r="K216">
        <v>327.81257010791398</v>
      </c>
      <c r="L216">
        <v>339.62296694873902</v>
      </c>
      <c r="M216">
        <v>339.14484683322098</v>
      </c>
      <c r="N216">
        <v>337.61993867547397</v>
      </c>
      <c r="O216">
        <v>335.65149363587301</v>
      </c>
      <c r="P216">
        <v>324.50874103760202</v>
      </c>
      <c r="Q216">
        <v>338.56496030669098</v>
      </c>
      <c r="R216">
        <v>334.01190766734902</v>
      </c>
      <c r="S216">
        <v>342.36688428607602</v>
      </c>
      <c r="T216">
        <v>333.07456362201202</v>
      </c>
      <c r="U216">
        <v>327.42015326609101</v>
      </c>
      <c r="V216">
        <v>344.593082583686</v>
      </c>
      <c r="W216">
        <v>335.32164534351398</v>
      </c>
      <c r="X216">
        <v>330.02744242123902</v>
      </c>
      <c r="Y216">
        <v>333.74412808695701</v>
      </c>
      <c r="Z216">
        <v>331.42743011517899</v>
      </c>
      <c r="AA216">
        <v>332.925269413526</v>
      </c>
      <c r="AB216">
        <v>330.60067312462598</v>
      </c>
      <c r="AC216">
        <v>328.052568366147</v>
      </c>
      <c r="AD216">
        <v>326.011075998774</v>
      </c>
      <c r="AE216">
        <v>323.26649875379002</v>
      </c>
      <c r="AF216">
        <v>318.71429390540402</v>
      </c>
      <c r="AG216">
        <v>333.55155809140501</v>
      </c>
      <c r="AH216">
        <v>321.28134925600398</v>
      </c>
      <c r="AI216">
        <v>332.10687416947701</v>
      </c>
      <c r="AJ216">
        <v>336.41717188477497</v>
      </c>
      <c r="AK216">
        <v>345.59930619558997</v>
      </c>
      <c r="AL216">
        <v>330.47617605174099</v>
      </c>
      <c r="AM216">
        <v>331.71853067315999</v>
      </c>
      <c r="AN216">
        <v>333.02567332171702</v>
      </c>
      <c r="AO216">
        <v>333.846872004038</v>
      </c>
      <c r="AP216">
        <v>334.46726790480301</v>
      </c>
      <c r="AQ216">
        <v>321.80233314732499</v>
      </c>
      <c r="AR216">
        <v>329.42454945960498</v>
      </c>
      <c r="AS216">
        <v>320.84536581559001</v>
      </c>
      <c r="AT216">
        <v>351.20359464728602</v>
      </c>
      <c r="AU216">
        <v>342.66195728643498</v>
      </c>
      <c r="AV216">
        <v>352.47174785747802</v>
      </c>
      <c r="AW216">
        <v>355.76276756955002</v>
      </c>
      <c r="AX216">
        <v>352.708643659404</v>
      </c>
      <c r="AY216">
        <v>336.77068826006803</v>
      </c>
      <c r="AZ216">
        <v>358.64776615994299</v>
      </c>
      <c r="BA216">
        <v>348.15952155204798</v>
      </c>
      <c r="BB216">
        <v>352.86858801096099</v>
      </c>
      <c r="BC216">
        <v>356.39853114856498</v>
      </c>
      <c r="BD216">
        <v>353.11530274914799</v>
      </c>
      <c r="BE216">
        <v>355.90864463074701</v>
      </c>
      <c r="BF216">
        <v>354.67400902786898</v>
      </c>
      <c r="BG216">
        <v>364.13866819589299</v>
      </c>
      <c r="BH216">
        <v>357.63549792532501</v>
      </c>
      <c r="BI216">
        <v>358.26883192463799</v>
      </c>
      <c r="BJ216">
        <v>375.60868533931398</v>
      </c>
      <c r="BK216">
        <v>395.87350502366502</v>
      </c>
      <c r="BL216">
        <v>389.42271059311099</v>
      </c>
      <c r="BM216">
        <v>395.60774612212299</v>
      </c>
      <c r="BN216">
        <v>402.70393633685097</v>
      </c>
      <c r="BO216">
        <v>407.77455843961502</v>
      </c>
      <c r="BP216">
        <v>430.02312386276498</v>
      </c>
      <c r="BQ216">
        <v>437.64862046856598</v>
      </c>
      <c r="BR216">
        <v>400.12471003958501</v>
      </c>
      <c r="BS216">
        <v>384.27663426742703</v>
      </c>
      <c r="BT216">
        <v>350.08513246371501</v>
      </c>
      <c r="BU216">
        <v>337.50003757253302</v>
      </c>
      <c r="BV216">
        <v>333.83303113812201</v>
      </c>
      <c r="BW216">
        <v>331.46353626495699</v>
      </c>
      <c r="BX216">
        <v>331.71259662025398</v>
      </c>
      <c r="BY216">
        <v>335.52562244428498</v>
      </c>
      <c r="BZ216">
        <v>334.38400265064598</v>
      </c>
      <c r="CA216">
        <v>324.32946467388302</v>
      </c>
      <c r="CB216">
        <v>333.23798468735401</v>
      </c>
      <c r="CC216">
        <v>331.50561381541399</v>
      </c>
      <c r="CD216">
        <v>324.35825543965899</v>
      </c>
      <c r="CE216">
        <v>328.09710994966099</v>
      </c>
      <c r="CF216">
        <v>332.82475176335402</v>
      </c>
      <c r="CG216">
        <v>324.97234504610299</v>
      </c>
      <c r="CH216">
        <v>325.74645715208499</v>
      </c>
      <c r="CI216">
        <v>324.31568795740299</v>
      </c>
      <c r="CJ216">
        <v>327.49654268808598</v>
      </c>
      <c r="CK216">
        <v>335.22697567561102</v>
      </c>
      <c r="CL216">
        <v>329.82445620003602</v>
      </c>
      <c r="CM216">
        <v>327.59256357887</v>
      </c>
      <c r="CN216">
        <v>339.49914239752502</v>
      </c>
      <c r="CO216">
        <v>324.106167038141</v>
      </c>
      <c r="CP216">
        <v>330.16910707562403</v>
      </c>
      <c r="CQ216">
        <v>331.33235773361901</v>
      </c>
      <c r="CR216">
        <v>329.37601815479297</v>
      </c>
      <c r="CS216">
        <v>326.63578039691799</v>
      </c>
      <c r="CT216">
        <v>334.50242972059198</v>
      </c>
      <c r="CU216">
        <v>341.60454044829203</v>
      </c>
      <c r="CV216">
        <v>339.15293254918498</v>
      </c>
      <c r="CW216">
        <v>328.98089804134599</v>
      </c>
      <c r="CX216">
        <v>336.26178763171703</v>
      </c>
      <c r="CY216">
        <v>346.04650103347598</v>
      </c>
      <c r="CZ216">
        <v>348.187341788308</v>
      </c>
      <c r="DA216">
        <v>344.83984584194297</v>
      </c>
      <c r="DB216">
        <v>337.50176729774199</v>
      </c>
      <c r="DC216">
        <v>339.53818063274201</v>
      </c>
      <c r="DD216">
        <v>347.50680812474798</v>
      </c>
      <c r="DE216">
        <v>339.325302151735</v>
      </c>
      <c r="DF216">
        <v>337.46403410482202</v>
      </c>
      <c r="DG216">
        <v>336.70453471891398</v>
      </c>
      <c r="DH216">
        <v>340.16195260694298</v>
      </c>
      <c r="DI216">
        <v>341.10027909549598</v>
      </c>
      <c r="DJ216">
        <v>342.44289668378201</v>
      </c>
      <c r="DK216">
        <v>339.30157943471198</v>
      </c>
      <c r="DL216">
        <v>336.24760664673403</v>
      </c>
      <c r="DM216">
        <v>338.88276413931601</v>
      </c>
      <c r="DN216">
        <v>334.28862948672901</v>
      </c>
      <c r="DO216">
        <v>337.56533194485502</v>
      </c>
      <c r="DP216">
        <v>346.604017866508</v>
      </c>
      <c r="DQ216">
        <v>343.75590669565202</v>
      </c>
      <c r="DR216">
        <v>338.79449212891501</v>
      </c>
    </row>
    <row r="217" spans="1:122" x14ac:dyDescent="0.25">
      <c r="A217">
        <v>51.668891855807701</v>
      </c>
      <c r="B217">
        <v>333.80722950024</v>
      </c>
      <c r="C217">
        <v>336.84561209641498</v>
      </c>
      <c r="D217">
        <v>337.36940197782701</v>
      </c>
      <c r="E217">
        <v>343.38676405128803</v>
      </c>
      <c r="F217">
        <v>343.90406177215999</v>
      </c>
      <c r="G217">
        <v>341.75568033356097</v>
      </c>
      <c r="H217">
        <v>340.86473476784198</v>
      </c>
      <c r="I217">
        <v>357.45850769083302</v>
      </c>
      <c r="J217">
        <v>336.45396976213999</v>
      </c>
      <c r="K217">
        <v>330.28240909882697</v>
      </c>
      <c r="L217">
        <v>340.68248165283399</v>
      </c>
      <c r="M217">
        <v>340.83315248029601</v>
      </c>
      <c r="N217">
        <v>339.64916166535102</v>
      </c>
      <c r="O217">
        <v>340.529100755363</v>
      </c>
      <c r="P217">
        <v>324.21622269538102</v>
      </c>
      <c r="Q217">
        <v>336.14398110231798</v>
      </c>
      <c r="R217">
        <v>329.72586163480003</v>
      </c>
      <c r="S217">
        <v>340.80270437408501</v>
      </c>
      <c r="T217">
        <v>332.24956677364798</v>
      </c>
      <c r="U217">
        <v>328.18727064828698</v>
      </c>
      <c r="V217">
        <v>340.56622087696098</v>
      </c>
      <c r="W217">
        <v>338.64742358103501</v>
      </c>
      <c r="X217">
        <v>332.79557783649301</v>
      </c>
      <c r="Y217">
        <v>331.66162222731498</v>
      </c>
      <c r="Z217">
        <v>330.91624649169597</v>
      </c>
      <c r="AA217">
        <v>329.67440043404099</v>
      </c>
      <c r="AB217">
        <v>329.26231808274599</v>
      </c>
      <c r="AC217">
        <v>331.72923605854902</v>
      </c>
      <c r="AD217">
        <v>325.36094312520601</v>
      </c>
      <c r="AE217">
        <v>322.622491682945</v>
      </c>
      <c r="AF217">
        <v>318.838207709632</v>
      </c>
      <c r="AG217">
        <v>336.59451190635099</v>
      </c>
      <c r="AH217">
        <v>322.72689038386602</v>
      </c>
      <c r="AI217">
        <v>329.30017360300099</v>
      </c>
      <c r="AJ217">
        <v>337.55945565298202</v>
      </c>
      <c r="AK217">
        <v>344.33901298606099</v>
      </c>
      <c r="AL217">
        <v>331.342889923271</v>
      </c>
      <c r="AM217">
        <v>329.975215718784</v>
      </c>
      <c r="AN217">
        <v>333.98412440437698</v>
      </c>
      <c r="AO217">
        <v>331.11428894851798</v>
      </c>
      <c r="AP217">
        <v>330.63555745850601</v>
      </c>
      <c r="AQ217">
        <v>321.636265104252</v>
      </c>
      <c r="AR217">
        <v>331.18134339023999</v>
      </c>
      <c r="AS217">
        <v>322.376910691879</v>
      </c>
      <c r="AT217">
        <v>354.11113290033302</v>
      </c>
      <c r="AU217">
        <v>342.78426497247398</v>
      </c>
      <c r="AV217">
        <v>354.50548462818801</v>
      </c>
      <c r="AW217">
        <v>356.97926094625097</v>
      </c>
      <c r="AX217">
        <v>349.59355869530401</v>
      </c>
      <c r="AY217">
        <v>342.12005913274601</v>
      </c>
      <c r="AZ217">
        <v>355.26868141479702</v>
      </c>
      <c r="BA217">
        <v>350.621060301368</v>
      </c>
      <c r="BB217">
        <v>354.41864830467</v>
      </c>
      <c r="BC217">
        <v>359.21076007017501</v>
      </c>
      <c r="BD217">
        <v>352.478650406496</v>
      </c>
      <c r="BE217">
        <v>355.57708583159899</v>
      </c>
      <c r="BF217">
        <v>351.40152899644602</v>
      </c>
      <c r="BG217">
        <v>367.75489069776802</v>
      </c>
      <c r="BH217">
        <v>358.74914447798699</v>
      </c>
      <c r="BI217">
        <v>360.50209547244299</v>
      </c>
      <c r="BJ217">
        <v>376.595168382238</v>
      </c>
      <c r="BK217">
        <v>397.16657471532199</v>
      </c>
      <c r="BL217">
        <v>386.49390995314798</v>
      </c>
      <c r="BM217">
        <v>395.47712803411099</v>
      </c>
      <c r="BN217">
        <v>400.94297049203698</v>
      </c>
      <c r="BO217">
        <v>413.85663588992901</v>
      </c>
      <c r="BP217">
        <v>432.00432077088499</v>
      </c>
      <c r="BQ217">
        <v>437.83074204932302</v>
      </c>
      <c r="BR217">
        <v>400.83320662933102</v>
      </c>
      <c r="BS217">
        <v>383.75512041398298</v>
      </c>
      <c r="BT217">
        <v>350.47083868871999</v>
      </c>
      <c r="BU217">
        <v>341.76664525347798</v>
      </c>
      <c r="BV217">
        <v>333.85386800181197</v>
      </c>
      <c r="BW217">
        <v>334.88272569939397</v>
      </c>
      <c r="BX217">
        <v>331.15854051553902</v>
      </c>
      <c r="BY217">
        <v>338.55715832692101</v>
      </c>
      <c r="BZ217">
        <v>336.86643337849398</v>
      </c>
      <c r="CA217">
        <v>322.70804091464601</v>
      </c>
      <c r="CB217">
        <v>334.12549801109799</v>
      </c>
      <c r="CC217">
        <v>329.92363769634102</v>
      </c>
      <c r="CD217">
        <v>325.70699951053899</v>
      </c>
      <c r="CE217">
        <v>327.73489398391598</v>
      </c>
      <c r="CF217">
        <v>333.46468066534698</v>
      </c>
      <c r="CG217">
        <v>325.97917303306002</v>
      </c>
      <c r="CH217">
        <v>328.102166132234</v>
      </c>
      <c r="CI217">
        <v>322.61832225948302</v>
      </c>
      <c r="CJ217">
        <v>327.21542158657002</v>
      </c>
      <c r="CK217">
        <v>333.93909246879701</v>
      </c>
      <c r="CL217">
        <v>330.35483289469897</v>
      </c>
      <c r="CM217">
        <v>327.31654485318899</v>
      </c>
      <c r="CN217">
        <v>338.60240656276898</v>
      </c>
      <c r="CO217">
        <v>322.97764315178699</v>
      </c>
      <c r="CP217">
        <v>328.27985264150999</v>
      </c>
      <c r="CQ217">
        <v>329.68440128713303</v>
      </c>
      <c r="CR217">
        <v>330.09275946537798</v>
      </c>
      <c r="CS217">
        <v>330.90345394473297</v>
      </c>
      <c r="CT217">
        <v>336.72610856354402</v>
      </c>
      <c r="CU217">
        <v>340.547076038932</v>
      </c>
      <c r="CV217">
        <v>336.858305179426</v>
      </c>
      <c r="CW217">
        <v>332.55796219618998</v>
      </c>
      <c r="CX217">
        <v>337.26522874177601</v>
      </c>
      <c r="CY217">
        <v>347.60016217254997</v>
      </c>
      <c r="CZ217">
        <v>350.31836797322597</v>
      </c>
      <c r="DA217">
        <v>343.66828991613397</v>
      </c>
      <c r="DB217">
        <v>337.23901697779502</v>
      </c>
      <c r="DC217">
        <v>336.05872144019901</v>
      </c>
      <c r="DD217">
        <v>345.023121072219</v>
      </c>
      <c r="DE217">
        <v>343.53728155374398</v>
      </c>
      <c r="DF217">
        <v>339.24647721447599</v>
      </c>
      <c r="DG217">
        <v>342.94712971671601</v>
      </c>
      <c r="DH217">
        <v>337.15886937357402</v>
      </c>
      <c r="DI217">
        <v>339.99859205668997</v>
      </c>
      <c r="DJ217">
        <v>342.89282934302798</v>
      </c>
      <c r="DK217">
        <v>341.42541859104102</v>
      </c>
      <c r="DL217">
        <v>337.62724739000799</v>
      </c>
      <c r="DM217">
        <v>340.11346522141201</v>
      </c>
      <c r="DN217">
        <v>333.71191536592102</v>
      </c>
      <c r="DO217">
        <v>335.85547862616102</v>
      </c>
      <c r="DP217">
        <v>345.99729508474201</v>
      </c>
      <c r="DQ217">
        <v>344.80322062148502</v>
      </c>
      <c r="DR217">
        <v>342.49145898743598</v>
      </c>
    </row>
    <row r="218" spans="1:122" x14ac:dyDescent="0.25">
      <c r="A218">
        <v>51.909212283043999</v>
      </c>
      <c r="B218">
        <v>332.86363906585899</v>
      </c>
      <c r="C218">
        <v>339.42597379727403</v>
      </c>
      <c r="D218">
        <v>335.50918875248499</v>
      </c>
      <c r="E218">
        <v>341.057937797595</v>
      </c>
      <c r="F218">
        <v>345.775336488319</v>
      </c>
      <c r="G218">
        <v>342.68587469623901</v>
      </c>
      <c r="H218">
        <v>341.372639254327</v>
      </c>
      <c r="I218">
        <v>352.61337518676402</v>
      </c>
      <c r="J218">
        <v>336.160462581454</v>
      </c>
      <c r="K218">
        <v>330.13247267991602</v>
      </c>
      <c r="L218">
        <v>342.682387727221</v>
      </c>
      <c r="M218">
        <v>342.00648729059799</v>
      </c>
      <c r="N218">
        <v>337.80586903294801</v>
      </c>
      <c r="O218">
        <v>336.62730963237698</v>
      </c>
      <c r="P218">
        <v>326.905872183523</v>
      </c>
      <c r="Q218">
        <v>339.448800482715</v>
      </c>
      <c r="R218">
        <v>326.72656728426398</v>
      </c>
      <c r="S218">
        <v>336.73612355895398</v>
      </c>
      <c r="T218">
        <v>333.24159255945</v>
      </c>
      <c r="U218">
        <v>328.66401264816301</v>
      </c>
      <c r="V218">
        <v>339.10478615516098</v>
      </c>
      <c r="W218">
        <v>340.55291364517802</v>
      </c>
      <c r="X218">
        <v>333.884975141327</v>
      </c>
      <c r="Y218">
        <v>331.56611158508503</v>
      </c>
      <c r="Z218">
        <v>330.89585044338901</v>
      </c>
      <c r="AA218">
        <v>332.16349648160298</v>
      </c>
      <c r="AB218">
        <v>332.97544078035401</v>
      </c>
      <c r="AC218">
        <v>333.64533285355799</v>
      </c>
      <c r="AD218">
        <v>325.02112759798899</v>
      </c>
      <c r="AE218">
        <v>321.84943011204098</v>
      </c>
      <c r="AF218">
        <v>321.19473157922801</v>
      </c>
      <c r="AG218">
        <v>334.836482070388</v>
      </c>
      <c r="AH218">
        <v>322.19746962373603</v>
      </c>
      <c r="AI218">
        <v>328.91822042539599</v>
      </c>
      <c r="AJ218">
        <v>341.16647157284001</v>
      </c>
      <c r="AK218">
        <v>340.85706804750902</v>
      </c>
      <c r="AL218">
        <v>329.09515903193602</v>
      </c>
      <c r="AM218">
        <v>332.91173469011198</v>
      </c>
      <c r="AN218">
        <v>333.87293885998099</v>
      </c>
      <c r="AO218">
        <v>329.85281645553198</v>
      </c>
      <c r="AP218">
        <v>329.31224590978502</v>
      </c>
      <c r="AQ218">
        <v>320.22238974732102</v>
      </c>
      <c r="AR218">
        <v>331.77761642114899</v>
      </c>
      <c r="AS218">
        <v>321.59531657525599</v>
      </c>
      <c r="AT218">
        <v>355.82454616846201</v>
      </c>
      <c r="AU218">
        <v>344.99774215018101</v>
      </c>
      <c r="AV218">
        <v>357.735025385146</v>
      </c>
      <c r="AW218">
        <v>356.42120369646301</v>
      </c>
      <c r="AX218">
        <v>351.59440083706602</v>
      </c>
      <c r="AY218">
        <v>343.63555393879102</v>
      </c>
      <c r="AZ218">
        <v>355.183297304468</v>
      </c>
      <c r="BA218">
        <v>351.67794824705499</v>
      </c>
      <c r="BB218">
        <v>357.655486653688</v>
      </c>
      <c r="BC218">
        <v>359.129399989494</v>
      </c>
      <c r="BD218">
        <v>352.88519548755897</v>
      </c>
      <c r="BE218">
        <v>358.50598373493301</v>
      </c>
      <c r="BF218">
        <v>351.18751342972502</v>
      </c>
      <c r="BG218">
        <v>368.23512302377901</v>
      </c>
      <c r="BH218">
        <v>361.38664521080699</v>
      </c>
      <c r="BI218">
        <v>358.911502221516</v>
      </c>
      <c r="BJ218">
        <v>378.731574858192</v>
      </c>
      <c r="BK218">
        <v>399.265641954226</v>
      </c>
      <c r="BL218">
        <v>392.69952131131799</v>
      </c>
      <c r="BM218">
        <v>393.54927178817599</v>
      </c>
      <c r="BN218">
        <v>402.20547961023101</v>
      </c>
      <c r="BO218">
        <v>415.086548523847</v>
      </c>
      <c r="BP218">
        <v>434.26853346725301</v>
      </c>
      <c r="BQ218">
        <v>440.25040450890401</v>
      </c>
      <c r="BR218">
        <v>404.60669428770302</v>
      </c>
      <c r="BS218">
        <v>388.44839236025399</v>
      </c>
      <c r="BT218">
        <v>349.28150422815202</v>
      </c>
      <c r="BU218">
        <v>345.06888180863598</v>
      </c>
      <c r="BV218">
        <v>331.03342410464199</v>
      </c>
      <c r="BW218">
        <v>335.547344754942</v>
      </c>
      <c r="BX218">
        <v>332.19343324608099</v>
      </c>
      <c r="BY218">
        <v>334.10587885476701</v>
      </c>
      <c r="BZ218">
        <v>338.88561022903201</v>
      </c>
      <c r="CA218">
        <v>324.12913836562097</v>
      </c>
      <c r="CB218">
        <v>333.46820990989301</v>
      </c>
      <c r="CC218">
        <v>326.53381831446501</v>
      </c>
      <c r="CD218">
        <v>328.50372141159301</v>
      </c>
      <c r="CE218">
        <v>330.01535844820501</v>
      </c>
      <c r="CF218">
        <v>334.21665726666703</v>
      </c>
      <c r="CG218">
        <v>329.69730102134099</v>
      </c>
      <c r="CH218">
        <v>333.78417314404697</v>
      </c>
      <c r="CI218">
        <v>322.84258357136298</v>
      </c>
      <c r="CJ218">
        <v>330.563236605886</v>
      </c>
      <c r="CK218">
        <v>336.46145724198601</v>
      </c>
      <c r="CL218">
        <v>333.00979880567701</v>
      </c>
      <c r="CM218">
        <v>327.83733299251901</v>
      </c>
      <c r="CN218">
        <v>341.159828212957</v>
      </c>
      <c r="CO218">
        <v>323.53269263936602</v>
      </c>
      <c r="CP218">
        <v>328.85125813274902</v>
      </c>
      <c r="CQ218">
        <v>331.24623032318499</v>
      </c>
      <c r="CR218">
        <v>331.71273348592803</v>
      </c>
      <c r="CS218">
        <v>332.967387310481</v>
      </c>
      <c r="CT218">
        <v>338.94202669023701</v>
      </c>
      <c r="CU218">
        <v>339.881862653491</v>
      </c>
      <c r="CV218">
        <v>338.47954539478502</v>
      </c>
      <c r="CW218">
        <v>333.10002129401403</v>
      </c>
      <c r="CX218">
        <v>341.06122505029498</v>
      </c>
      <c r="CY218">
        <v>345.70516300645801</v>
      </c>
      <c r="CZ218">
        <v>350.092981952299</v>
      </c>
      <c r="DA218">
        <v>341.64486956478902</v>
      </c>
      <c r="DB218">
        <v>338.87607437596301</v>
      </c>
      <c r="DC218">
        <v>333.91788560592897</v>
      </c>
      <c r="DD218">
        <v>344.265161642392</v>
      </c>
      <c r="DE218">
        <v>344.414334347504</v>
      </c>
      <c r="DF218">
        <v>341.28648922915102</v>
      </c>
      <c r="DG218">
        <v>346.33892466592101</v>
      </c>
      <c r="DH218">
        <v>337.39464937319002</v>
      </c>
      <c r="DI218">
        <v>344.80987936367802</v>
      </c>
      <c r="DJ218">
        <v>341.40827610764501</v>
      </c>
      <c r="DK218">
        <v>339.46976217054703</v>
      </c>
      <c r="DL218">
        <v>338.61378202595398</v>
      </c>
      <c r="DM218">
        <v>339.733905084963</v>
      </c>
      <c r="DN218">
        <v>333.00083097693101</v>
      </c>
      <c r="DO218">
        <v>337.533226940627</v>
      </c>
      <c r="DP218">
        <v>345.510723202196</v>
      </c>
      <c r="DQ218">
        <v>344.95459028014801</v>
      </c>
      <c r="DR218">
        <v>343.27240373389498</v>
      </c>
    </row>
    <row r="219" spans="1:122" x14ac:dyDescent="0.25">
      <c r="A219">
        <v>52.149532710280297</v>
      </c>
      <c r="B219">
        <v>335.04081797923601</v>
      </c>
      <c r="C219">
        <v>339.210236373501</v>
      </c>
      <c r="D219">
        <v>335.40798572836798</v>
      </c>
      <c r="E219">
        <v>343.36974137138498</v>
      </c>
      <c r="F219">
        <v>346.73638507700599</v>
      </c>
      <c r="G219">
        <v>347.619517721541</v>
      </c>
      <c r="H219">
        <v>340.83756821423998</v>
      </c>
      <c r="I219">
        <v>349.99746849210499</v>
      </c>
      <c r="J219">
        <v>334.38413936440401</v>
      </c>
      <c r="K219">
        <v>328.05797314268102</v>
      </c>
      <c r="L219">
        <v>344.754001404056</v>
      </c>
      <c r="M219">
        <v>339.11510702669</v>
      </c>
      <c r="N219">
        <v>337.154311547296</v>
      </c>
      <c r="O219">
        <v>331.70312456421698</v>
      </c>
      <c r="P219">
        <v>328.02259102413899</v>
      </c>
      <c r="Q219">
        <v>338.49341088851202</v>
      </c>
      <c r="R219">
        <v>327.99156788114601</v>
      </c>
      <c r="S219">
        <v>336.88587135952201</v>
      </c>
      <c r="T219">
        <v>336.454040249071</v>
      </c>
      <c r="U219">
        <v>331.59150533957001</v>
      </c>
      <c r="V219">
        <v>338.24626425194901</v>
      </c>
      <c r="W219">
        <v>341.741631852007</v>
      </c>
      <c r="X219">
        <v>333.070039163307</v>
      </c>
      <c r="Y219">
        <v>334.54031183493498</v>
      </c>
      <c r="Z219">
        <v>329.85058683152801</v>
      </c>
      <c r="AA219">
        <v>334.73448026483101</v>
      </c>
      <c r="AB219">
        <v>332.43825677194297</v>
      </c>
      <c r="AC219">
        <v>336.089393768901</v>
      </c>
      <c r="AD219">
        <v>325.180109669442</v>
      </c>
      <c r="AE219">
        <v>324.44806415094303</v>
      </c>
      <c r="AF219">
        <v>320.481561657474</v>
      </c>
      <c r="AG219">
        <v>334.00686673917801</v>
      </c>
      <c r="AH219">
        <v>324.05582628018101</v>
      </c>
      <c r="AI219">
        <v>327.20748328092799</v>
      </c>
      <c r="AJ219">
        <v>344.06093617208899</v>
      </c>
      <c r="AK219">
        <v>335.80121662879799</v>
      </c>
      <c r="AL219">
        <v>328.19000822709899</v>
      </c>
      <c r="AM219">
        <v>331.66574063685903</v>
      </c>
      <c r="AN219">
        <v>332.52103058800401</v>
      </c>
      <c r="AO219">
        <v>329.07364454664003</v>
      </c>
      <c r="AP219">
        <v>331.72938890841499</v>
      </c>
      <c r="AQ219">
        <v>325.38470996394898</v>
      </c>
      <c r="AR219">
        <v>331.80515764357699</v>
      </c>
      <c r="AS219">
        <v>324.86643198032601</v>
      </c>
      <c r="AT219">
        <v>356.86862026139801</v>
      </c>
      <c r="AU219">
        <v>346.71665685603</v>
      </c>
      <c r="AV219">
        <v>353.98921754024798</v>
      </c>
      <c r="AW219">
        <v>355.072027102248</v>
      </c>
      <c r="AX219">
        <v>348.93925530482699</v>
      </c>
      <c r="AY219">
        <v>344.45023272526703</v>
      </c>
      <c r="AZ219">
        <v>351.50509320119102</v>
      </c>
      <c r="BA219">
        <v>349.83649679216302</v>
      </c>
      <c r="BB219">
        <v>357.190164265394</v>
      </c>
      <c r="BC219">
        <v>359.83023181271801</v>
      </c>
      <c r="BD219">
        <v>351.98441760678202</v>
      </c>
      <c r="BE219">
        <v>354.20032390534902</v>
      </c>
      <c r="BF219">
        <v>353.96522328076099</v>
      </c>
      <c r="BG219">
        <v>369.92586022009101</v>
      </c>
      <c r="BH219">
        <v>366.62929643135402</v>
      </c>
      <c r="BI219">
        <v>357.41122589419399</v>
      </c>
      <c r="BJ219">
        <v>380.70432693948999</v>
      </c>
      <c r="BK219">
        <v>397.28761089666102</v>
      </c>
      <c r="BL219">
        <v>395.92853493116098</v>
      </c>
      <c r="BM219">
        <v>394.41879300302497</v>
      </c>
      <c r="BN219">
        <v>401.93610058162398</v>
      </c>
      <c r="BO219">
        <v>416.94724266045199</v>
      </c>
      <c r="BP219">
        <v>437.70193916002597</v>
      </c>
      <c r="BQ219">
        <v>439.20952907953699</v>
      </c>
      <c r="BR219">
        <v>400.931848295012</v>
      </c>
      <c r="BS219">
        <v>393.75503351444399</v>
      </c>
      <c r="BT219">
        <v>351.97075377717198</v>
      </c>
      <c r="BU219">
        <v>346.24447715202598</v>
      </c>
      <c r="BV219">
        <v>331.686245298193</v>
      </c>
      <c r="BW219">
        <v>336.18953130473602</v>
      </c>
      <c r="BX219">
        <v>334.60517660561101</v>
      </c>
      <c r="BY219">
        <v>330.96163464743699</v>
      </c>
      <c r="BZ219">
        <v>344.38306827935901</v>
      </c>
      <c r="CA219">
        <v>326.14655000247598</v>
      </c>
      <c r="CB219">
        <v>333.235093306816</v>
      </c>
      <c r="CC219">
        <v>326.10372821283499</v>
      </c>
      <c r="CD219">
        <v>328.89243320235101</v>
      </c>
      <c r="CE219">
        <v>332.03268603933998</v>
      </c>
      <c r="CF219">
        <v>333.58879471567099</v>
      </c>
      <c r="CG219">
        <v>331.06480841328801</v>
      </c>
      <c r="CH219">
        <v>336.12663400114201</v>
      </c>
      <c r="CI219">
        <v>325.11289145758502</v>
      </c>
      <c r="CJ219">
        <v>331.74246350985402</v>
      </c>
      <c r="CK219">
        <v>333.72137884044503</v>
      </c>
      <c r="CL219">
        <v>333.29726635952699</v>
      </c>
      <c r="CM219">
        <v>326.03934422249199</v>
      </c>
      <c r="CN219">
        <v>340.28291124317201</v>
      </c>
      <c r="CO219">
        <v>326.32402026120599</v>
      </c>
      <c r="CP219">
        <v>328.14660595024998</v>
      </c>
      <c r="CQ219">
        <v>331.23945158204901</v>
      </c>
      <c r="CR219">
        <v>330.65804345731101</v>
      </c>
      <c r="CS219">
        <v>330.928298528043</v>
      </c>
      <c r="CT219">
        <v>337.66770730065099</v>
      </c>
      <c r="CU219">
        <v>340.90974779522003</v>
      </c>
      <c r="CV219">
        <v>338.83595476249798</v>
      </c>
      <c r="CW219">
        <v>332.19756383563401</v>
      </c>
      <c r="CX219">
        <v>339.22610340742801</v>
      </c>
      <c r="CY219">
        <v>343.24731786663801</v>
      </c>
      <c r="CZ219">
        <v>347.222813947904</v>
      </c>
      <c r="DA219">
        <v>340.99076344431103</v>
      </c>
      <c r="DB219">
        <v>341.37119354884697</v>
      </c>
      <c r="DC219">
        <v>328.85445797876798</v>
      </c>
      <c r="DD219">
        <v>344.56993554984399</v>
      </c>
      <c r="DE219">
        <v>341.39373476293503</v>
      </c>
      <c r="DF219">
        <v>343.07146731022499</v>
      </c>
      <c r="DG219">
        <v>345.93267618056802</v>
      </c>
      <c r="DH219">
        <v>337.830539425643</v>
      </c>
      <c r="DI219">
        <v>344.63086361710702</v>
      </c>
      <c r="DJ219">
        <v>337.85597501608498</v>
      </c>
      <c r="DK219">
        <v>339.54400292184403</v>
      </c>
      <c r="DL219">
        <v>336.13853569083699</v>
      </c>
      <c r="DM219">
        <v>341.10346795903598</v>
      </c>
      <c r="DN219">
        <v>336.467667561295</v>
      </c>
      <c r="DO219">
        <v>338.53990964512701</v>
      </c>
      <c r="DP219">
        <v>342.87187822232403</v>
      </c>
      <c r="DQ219">
        <v>340.892777230474</v>
      </c>
      <c r="DR219">
        <v>340.18878934368701</v>
      </c>
    </row>
    <row r="220" spans="1:122" x14ac:dyDescent="0.25">
      <c r="A220">
        <v>52.389853137516603</v>
      </c>
      <c r="B220">
        <v>334.243445720274</v>
      </c>
      <c r="C220">
        <v>342.51652544358501</v>
      </c>
      <c r="D220">
        <v>335.61671099317999</v>
      </c>
      <c r="E220">
        <v>346.45782984876098</v>
      </c>
      <c r="F220">
        <v>345.74599996222298</v>
      </c>
      <c r="G220">
        <v>345.25181425121798</v>
      </c>
      <c r="H220">
        <v>338.30623935398802</v>
      </c>
      <c r="I220">
        <v>348.92449111257901</v>
      </c>
      <c r="J220">
        <v>334.11707023541402</v>
      </c>
      <c r="K220">
        <v>326.55863208908301</v>
      </c>
      <c r="L220">
        <v>343.35100091876501</v>
      </c>
      <c r="M220">
        <v>339.91569260846001</v>
      </c>
      <c r="N220">
        <v>333.15042056697899</v>
      </c>
      <c r="O220">
        <v>331.52103923376598</v>
      </c>
      <c r="P220">
        <v>327.51399379356201</v>
      </c>
      <c r="Q220">
        <v>336.20969010091602</v>
      </c>
      <c r="R220">
        <v>324.69008266407701</v>
      </c>
      <c r="S220">
        <v>331.55583342362399</v>
      </c>
      <c r="T220">
        <v>335.56678420154202</v>
      </c>
      <c r="U220">
        <v>331.43043307478399</v>
      </c>
      <c r="V220">
        <v>335.958445346296</v>
      </c>
      <c r="W220">
        <v>343.62051192533499</v>
      </c>
      <c r="X220">
        <v>330.89636423520102</v>
      </c>
      <c r="Y220">
        <v>332.85903532958298</v>
      </c>
      <c r="Z220">
        <v>332.708964465419</v>
      </c>
      <c r="AA220">
        <v>336.73880373239899</v>
      </c>
      <c r="AB220">
        <v>335.163239895809</v>
      </c>
      <c r="AC220">
        <v>335.89307277715801</v>
      </c>
      <c r="AD220">
        <v>324.26428934168598</v>
      </c>
      <c r="AE220">
        <v>326.49631909709802</v>
      </c>
      <c r="AF220">
        <v>322.92012154986298</v>
      </c>
      <c r="AG220">
        <v>331.39628634860998</v>
      </c>
      <c r="AH220">
        <v>320.70639676129099</v>
      </c>
      <c r="AI220">
        <v>328.74624417480101</v>
      </c>
      <c r="AJ220">
        <v>346.981280807644</v>
      </c>
      <c r="AK220">
        <v>332.34573300511602</v>
      </c>
      <c r="AL220">
        <v>321.463959104021</v>
      </c>
      <c r="AM220">
        <v>329.54418139937701</v>
      </c>
      <c r="AN220">
        <v>333.74977922604802</v>
      </c>
      <c r="AO220">
        <v>327.81304376762699</v>
      </c>
      <c r="AP220">
        <v>334.37628950598202</v>
      </c>
      <c r="AQ220">
        <v>324.19568373191203</v>
      </c>
      <c r="AR220">
        <v>330.906552436948</v>
      </c>
      <c r="AS220">
        <v>328.195349122187</v>
      </c>
      <c r="AT220">
        <v>352.81395277974599</v>
      </c>
      <c r="AU220">
        <v>346.39541205717001</v>
      </c>
      <c r="AV220">
        <v>349.76336686735101</v>
      </c>
      <c r="AW220">
        <v>354.54881863756498</v>
      </c>
      <c r="AX220">
        <v>348.34788998540802</v>
      </c>
      <c r="AY220">
        <v>350.22324125652699</v>
      </c>
      <c r="AZ220">
        <v>351.08799813366898</v>
      </c>
      <c r="BA220">
        <v>350.177876309905</v>
      </c>
      <c r="BB220">
        <v>359.90277678448001</v>
      </c>
      <c r="BC220">
        <v>361.64191811918499</v>
      </c>
      <c r="BD220">
        <v>350.43136635060898</v>
      </c>
      <c r="BE220">
        <v>351.43380117585701</v>
      </c>
      <c r="BF220">
        <v>352.41573983410501</v>
      </c>
      <c r="BG220">
        <v>367.83965749144699</v>
      </c>
      <c r="BH220">
        <v>365.04579410976299</v>
      </c>
      <c r="BI220">
        <v>356.64888943303703</v>
      </c>
      <c r="BJ220">
        <v>378.56911365602599</v>
      </c>
      <c r="BK220">
        <v>401.08247434076901</v>
      </c>
      <c r="BL220">
        <v>400.05486578346301</v>
      </c>
      <c r="BM220">
        <v>392.33923641995801</v>
      </c>
      <c r="BN220">
        <v>404.75725709999301</v>
      </c>
      <c r="BO220">
        <v>421.69568867815002</v>
      </c>
      <c r="BP220">
        <v>445.09090967715701</v>
      </c>
      <c r="BQ220">
        <v>439.14372041072897</v>
      </c>
      <c r="BR220">
        <v>401.29508948562102</v>
      </c>
      <c r="BS220">
        <v>398.41507997224397</v>
      </c>
      <c r="BT220">
        <v>353.48830474611998</v>
      </c>
      <c r="BU220">
        <v>344.548517312863</v>
      </c>
      <c r="BV220">
        <v>330.01530993469402</v>
      </c>
      <c r="BW220">
        <v>337.15181761853302</v>
      </c>
      <c r="BX220">
        <v>336.70798103121001</v>
      </c>
      <c r="BY220">
        <v>326.86840514350001</v>
      </c>
      <c r="BZ220">
        <v>345.60672430836399</v>
      </c>
      <c r="CA220">
        <v>330.12611530020399</v>
      </c>
      <c r="CB220">
        <v>332.86678760427498</v>
      </c>
      <c r="CC220">
        <v>328.10258268682202</v>
      </c>
      <c r="CD220">
        <v>327.01762113225499</v>
      </c>
      <c r="CE220">
        <v>335.13054362778797</v>
      </c>
      <c r="CF220">
        <v>333.25696272384602</v>
      </c>
      <c r="CG220">
        <v>335.08250623054403</v>
      </c>
      <c r="CH220">
        <v>334.340979171838</v>
      </c>
      <c r="CI220">
        <v>327.35488651133699</v>
      </c>
      <c r="CJ220">
        <v>331.57497854662603</v>
      </c>
      <c r="CK220">
        <v>328.77793149767399</v>
      </c>
      <c r="CL220">
        <v>334.59583295382703</v>
      </c>
      <c r="CM220">
        <v>325.13006683622302</v>
      </c>
      <c r="CN220">
        <v>338.04745000964402</v>
      </c>
      <c r="CO220">
        <v>328.10866884276402</v>
      </c>
      <c r="CP220">
        <v>331.56586987785499</v>
      </c>
      <c r="CQ220">
        <v>331.430002344748</v>
      </c>
      <c r="CR220">
        <v>326.85391846157103</v>
      </c>
      <c r="CS220">
        <v>330.22980661274499</v>
      </c>
      <c r="CT220">
        <v>334.47595764378502</v>
      </c>
      <c r="CU220">
        <v>342.78085225797599</v>
      </c>
      <c r="CV220">
        <v>338.180354524839</v>
      </c>
      <c r="CW220">
        <v>334.539915319464</v>
      </c>
      <c r="CX220">
        <v>340.62563711069203</v>
      </c>
      <c r="CY220">
        <v>338.01143281101702</v>
      </c>
      <c r="CZ220">
        <v>345.95671562153399</v>
      </c>
      <c r="DA220">
        <v>338.97880831665202</v>
      </c>
      <c r="DB220">
        <v>342.03398691667098</v>
      </c>
      <c r="DC220">
        <v>331.21652675565002</v>
      </c>
      <c r="DD220">
        <v>344.94348729531703</v>
      </c>
      <c r="DE220">
        <v>341.671324528068</v>
      </c>
      <c r="DF220">
        <v>341.42390739226897</v>
      </c>
      <c r="DG220">
        <v>347.73900366384999</v>
      </c>
      <c r="DH220">
        <v>336.68669851811399</v>
      </c>
      <c r="DI220">
        <v>344.005432825539</v>
      </c>
      <c r="DJ220">
        <v>340.09047802859402</v>
      </c>
      <c r="DK220">
        <v>341.74233496941099</v>
      </c>
      <c r="DL220">
        <v>337.66236171178298</v>
      </c>
      <c r="DM220">
        <v>343.41657048114598</v>
      </c>
      <c r="DN220">
        <v>337.746981580247</v>
      </c>
      <c r="DO220">
        <v>338.199266879101</v>
      </c>
      <c r="DP220">
        <v>344.41130810564903</v>
      </c>
      <c r="DQ220">
        <v>340.96873372546202</v>
      </c>
      <c r="DR220">
        <v>341.73372327655898</v>
      </c>
    </row>
    <row r="221" spans="1:122" x14ac:dyDescent="0.25">
      <c r="A221">
        <v>52.630173564753001</v>
      </c>
      <c r="B221">
        <v>335.92655886925201</v>
      </c>
      <c r="C221">
        <v>341.42151584604898</v>
      </c>
      <c r="D221">
        <v>335.34287857222802</v>
      </c>
      <c r="E221">
        <v>346.90441249860402</v>
      </c>
      <c r="F221">
        <v>343.779383005451</v>
      </c>
      <c r="G221">
        <v>345.16312184343099</v>
      </c>
      <c r="H221">
        <v>334.12458129076299</v>
      </c>
      <c r="I221">
        <v>344.14827902009301</v>
      </c>
      <c r="J221">
        <v>333.33162158884102</v>
      </c>
      <c r="K221">
        <v>326.867438328829</v>
      </c>
      <c r="L221">
        <v>343.12636358776899</v>
      </c>
      <c r="M221">
        <v>335.77838884859602</v>
      </c>
      <c r="N221">
        <v>332.70229053151701</v>
      </c>
      <c r="O221">
        <v>332.96115972677802</v>
      </c>
      <c r="P221">
        <v>329.37450089990398</v>
      </c>
      <c r="Q221">
        <v>333.01515599619597</v>
      </c>
      <c r="R221">
        <v>322.75861232786002</v>
      </c>
      <c r="S221">
        <v>331.21056000095001</v>
      </c>
      <c r="T221">
        <v>337.84952362192598</v>
      </c>
      <c r="U221">
        <v>332.18112845832502</v>
      </c>
      <c r="V221">
        <v>336.49549848673598</v>
      </c>
      <c r="W221">
        <v>343.46667027365601</v>
      </c>
      <c r="X221">
        <v>330.65158010340099</v>
      </c>
      <c r="Y221">
        <v>332.09861410496097</v>
      </c>
      <c r="Z221">
        <v>331.902239551908</v>
      </c>
      <c r="AA221">
        <v>333.99685717792198</v>
      </c>
      <c r="AB221">
        <v>333.89907440890801</v>
      </c>
      <c r="AC221">
        <v>335.46044676519199</v>
      </c>
      <c r="AD221">
        <v>323.27083838708802</v>
      </c>
      <c r="AE221">
        <v>326.22175163911697</v>
      </c>
      <c r="AF221">
        <v>321.92939675563002</v>
      </c>
      <c r="AG221">
        <v>332.53241332876598</v>
      </c>
      <c r="AH221">
        <v>323.48078314456097</v>
      </c>
      <c r="AI221">
        <v>326.24328096976001</v>
      </c>
      <c r="AJ221">
        <v>347.352984711658</v>
      </c>
      <c r="AK221">
        <v>330.88749500431499</v>
      </c>
      <c r="AL221">
        <v>321.48609519521898</v>
      </c>
      <c r="AM221">
        <v>327.84471217925699</v>
      </c>
      <c r="AN221">
        <v>334.15186542021399</v>
      </c>
      <c r="AO221">
        <v>326.47896765019499</v>
      </c>
      <c r="AP221">
        <v>335.017919487781</v>
      </c>
      <c r="AQ221">
        <v>325.15317698495801</v>
      </c>
      <c r="AR221">
        <v>333.87201906154201</v>
      </c>
      <c r="AS221">
        <v>329.28997428953801</v>
      </c>
      <c r="AT221">
        <v>349.30072351612699</v>
      </c>
      <c r="AU221">
        <v>346.68972141126699</v>
      </c>
      <c r="AV221">
        <v>348.4306179189</v>
      </c>
      <c r="AW221">
        <v>351.71441106949999</v>
      </c>
      <c r="AX221">
        <v>347.60350607751298</v>
      </c>
      <c r="AY221">
        <v>349.39012645945201</v>
      </c>
      <c r="AZ221">
        <v>351.96216709216299</v>
      </c>
      <c r="BA221">
        <v>350.60159121144801</v>
      </c>
      <c r="BB221">
        <v>358.98449567408198</v>
      </c>
      <c r="BC221">
        <v>362.64550750223202</v>
      </c>
      <c r="BD221">
        <v>349.90323499022799</v>
      </c>
      <c r="BE221">
        <v>350.437763809545</v>
      </c>
      <c r="BF221">
        <v>355.900946144356</v>
      </c>
      <c r="BG221">
        <v>365.27040167085897</v>
      </c>
      <c r="BH221">
        <v>364.60854622407101</v>
      </c>
      <c r="BI221">
        <v>358.44222626784301</v>
      </c>
      <c r="BJ221">
        <v>379.85849574579601</v>
      </c>
      <c r="BK221">
        <v>404.820398728138</v>
      </c>
      <c r="BL221">
        <v>397.58999328605898</v>
      </c>
      <c r="BM221">
        <v>387.75032668253999</v>
      </c>
      <c r="BN221">
        <v>400.75910255783401</v>
      </c>
      <c r="BO221">
        <v>425.93976783278998</v>
      </c>
      <c r="BP221">
        <v>445.13340971269002</v>
      </c>
      <c r="BQ221">
        <v>438.086242686486</v>
      </c>
      <c r="BR221">
        <v>401.59426594716001</v>
      </c>
      <c r="BS221">
        <v>399.672752428357</v>
      </c>
      <c r="BT221">
        <v>353.28713780177702</v>
      </c>
      <c r="BU221">
        <v>342.03807194999899</v>
      </c>
      <c r="BV221">
        <v>331.131409585092</v>
      </c>
      <c r="BW221">
        <v>336.98993644513098</v>
      </c>
      <c r="BX221">
        <v>335.30482547723602</v>
      </c>
      <c r="BY221">
        <v>328.87832915492498</v>
      </c>
      <c r="BZ221">
        <v>343.30482681142098</v>
      </c>
      <c r="CA221">
        <v>333.10659367537801</v>
      </c>
      <c r="CB221">
        <v>332.05499875774098</v>
      </c>
      <c r="CC221">
        <v>327.588504463118</v>
      </c>
      <c r="CD221">
        <v>327.85068581539099</v>
      </c>
      <c r="CE221">
        <v>332.968672647679</v>
      </c>
      <c r="CF221">
        <v>334.49428373192899</v>
      </c>
      <c r="CG221">
        <v>335.67772424555801</v>
      </c>
      <c r="CH221">
        <v>334.29902010580503</v>
      </c>
      <c r="CI221">
        <v>327.75301180755997</v>
      </c>
      <c r="CJ221">
        <v>329.88259797668002</v>
      </c>
      <c r="CK221">
        <v>332.12227799906702</v>
      </c>
      <c r="CL221">
        <v>334.83458439284402</v>
      </c>
      <c r="CM221">
        <v>324.63479900364098</v>
      </c>
      <c r="CN221">
        <v>336.80153835787797</v>
      </c>
      <c r="CO221">
        <v>327.43429045552102</v>
      </c>
      <c r="CP221">
        <v>333.78769383900402</v>
      </c>
      <c r="CQ221">
        <v>330.31856561169798</v>
      </c>
      <c r="CR221">
        <v>328.55946273045299</v>
      </c>
      <c r="CS221">
        <v>331.83490124767098</v>
      </c>
      <c r="CT221">
        <v>332.97661732023602</v>
      </c>
      <c r="CU221">
        <v>344.14852495344599</v>
      </c>
      <c r="CV221">
        <v>337.43801430913999</v>
      </c>
      <c r="CW221">
        <v>337.88189114167301</v>
      </c>
      <c r="CX221">
        <v>341.588905158133</v>
      </c>
      <c r="CY221">
        <v>336.24516962114001</v>
      </c>
      <c r="CZ221">
        <v>344.05260335118697</v>
      </c>
      <c r="DA221">
        <v>337.63885358631302</v>
      </c>
      <c r="DB221">
        <v>342.31942961147899</v>
      </c>
      <c r="DC221">
        <v>332.84852569317002</v>
      </c>
      <c r="DD221">
        <v>343.40840257199</v>
      </c>
      <c r="DE221">
        <v>342.37670855759399</v>
      </c>
      <c r="DF221">
        <v>340.240204163469</v>
      </c>
      <c r="DG221">
        <v>348.77577863976097</v>
      </c>
      <c r="DH221">
        <v>337.83805191923398</v>
      </c>
      <c r="DI221">
        <v>339.85726382044999</v>
      </c>
      <c r="DJ221">
        <v>340.80412506478899</v>
      </c>
      <c r="DK221">
        <v>340.29950411081097</v>
      </c>
      <c r="DL221">
        <v>338.57147986163801</v>
      </c>
      <c r="DM221">
        <v>346.02012804062701</v>
      </c>
      <c r="DN221">
        <v>337.93166889011297</v>
      </c>
      <c r="DO221">
        <v>335.70739264354501</v>
      </c>
      <c r="DP221">
        <v>342.53888258734003</v>
      </c>
      <c r="DQ221">
        <v>341.98560120457398</v>
      </c>
      <c r="DR221">
        <v>340.90763289910501</v>
      </c>
    </row>
    <row r="222" spans="1:122" x14ac:dyDescent="0.25">
      <c r="A222">
        <v>52.870493991989299</v>
      </c>
      <c r="B222">
        <v>337.44156843673602</v>
      </c>
      <c r="C222">
        <v>341.63925552872001</v>
      </c>
      <c r="D222">
        <v>336.12372501529097</v>
      </c>
      <c r="E222">
        <v>345.60358967997598</v>
      </c>
      <c r="F222">
        <v>343.19249045499998</v>
      </c>
      <c r="G222">
        <v>346.61644156836002</v>
      </c>
      <c r="H222">
        <v>332.43641631744401</v>
      </c>
      <c r="I222">
        <v>338.54920949896803</v>
      </c>
      <c r="J222">
        <v>333.773507833027</v>
      </c>
      <c r="K222">
        <v>327.59841545217</v>
      </c>
      <c r="L222">
        <v>343.00711766316999</v>
      </c>
      <c r="M222">
        <v>336.96796477994599</v>
      </c>
      <c r="N222">
        <v>335.26766083921802</v>
      </c>
      <c r="O222">
        <v>332.23597498831401</v>
      </c>
      <c r="P222">
        <v>329.290679108071</v>
      </c>
      <c r="Q222">
        <v>330.64451409235699</v>
      </c>
      <c r="R222">
        <v>325.97102709430698</v>
      </c>
      <c r="S222">
        <v>330.13291950713602</v>
      </c>
      <c r="T222">
        <v>337.55807068725102</v>
      </c>
      <c r="U222">
        <v>331.61173456084299</v>
      </c>
      <c r="V222">
        <v>338.39882815967201</v>
      </c>
      <c r="W222">
        <v>341.636377915406</v>
      </c>
      <c r="X222">
        <v>330.91637569211298</v>
      </c>
      <c r="Y222">
        <v>333.302674276765</v>
      </c>
      <c r="Z222">
        <v>330.42272888840603</v>
      </c>
      <c r="AA222">
        <v>335.67539074406</v>
      </c>
      <c r="AB222">
        <v>330.281953436143</v>
      </c>
      <c r="AC222">
        <v>335.20103637084401</v>
      </c>
      <c r="AD222">
        <v>323.54024981711001</v>
      </c>
      <c r="AE222">
        <v>327.96467496380001</v>
      </c>
      <c r="AF222">
        <v>321.95217416441699</v>
      </c>
      <c r="AG222">
        <v>330.91462161549703</v>
      </c>
      <c r="AH222">
        <v>326.81289879929699</v>
      </c>
      <c r="AI222">
        <v>327.93167971136597</v>
      </c>
      <c r="AJ222">
        <v>341.69328340265702</v>
      </c>
      <c r="AK222">
        <v>329.10653153509003</v>
      </c>
      <c r="AL222">
        <v>320.70027901918502</v>
      </c>
      <c r="AM222">
        <v>328.49458162412998</v>
      </c>
      <c r="AN222">
        <v>332.42585792592399</v>
      </c>
      <c r="AO222">
        <v>325.982352900791</v>
      </c>
      <c r="AP222">
        <v>335.619716144883</v>
      </c>
      <c r="AQ222">
        <v>325.239926883321</v>
      </c>
      <c r="AR222">
        <v>334.20036668669701</v>
      </c>
      <c r="AS222">
        <v>331.62653402893397</v>
      </c>
      <c r="AT222">
        <v>346.37543264682103</v>
      </c>
      <c r="AU222">
        <v>348.89689455321599</v>
      </c>
      <c r="AV222">
        <v>348.43970035061199</v>
      </c>
      <c r="AW222">
        <v>351.18145000920401</v>
      </c>
      <c r="AX222">
        <v>348.04077350414599</v>
      </c>
      <c r="AY222">
        <v>349.639108744971</v>
      </c>
      <c r="AZ222">
        <v>351.72615673463002</v>
      </c>
      <c r="BA222">
        <v>350.36986099841999</v>
      </c>
      <c r="BB222">
        <v>357.97834505871703</v>
      </c>
      <c r="BC222">
        <v>364.10976476662597</v>
      </c>
      <c r="BD222">
        <v>348.01347049640998</v>
      </c>
      <c r="BE222">
        <v>347.55451628346498</v>
      </c>
      <c r="BF222">
        <v>359.19517632174097</v>
      </c>
      <c r="BG222">
        <v>362.31051019750799</v>
      </c>
      <c r="BH222">
        <v>367.54956288810598</v>
      </c>
      <c r="BI222">
        <v>362.74779264310502</v>
      </c>
      <c r="BJ222">
        <v>381.27104607410303</v>
      </c>
      <c r="BK222">
        <v>406.215357420045</v>
      </c>
      <c r="BL222">
        <v>395.16848394323</v>
      </c>
      <c r="BM222">
        <v>386.83536577626802</v>
      </c>
      <c r="BN222">
        <v>398.73915180277203</v>
      </c>
      <c r="BO222">
        <v>428.59711883322501</v>
      </c>
      <c r="BP222">
        <v>444.70623888657599</v>
      </c>
      <c r="BQ222">
        <v>440.68342956351898</v>
      </c>
      <c r="BR222">
        <v>405.48316343545503</v>
      </c>
      <c r="BS222">
        <v>400.04471885874699</v>
      </c>
      <c r="BT222">
        <v>357.66345934604999</v>
      </c>
      <c r="BU222">
        <v>340.31167307946703</v>
      </c>
      <c r="BV222">
        <v>330.59535089713597</v>
      </c>
      <c r="BW222">
        <v>334.46747999022199</v>
      </c>
      <c r="BX222">
        <v>333.44223271462897</v>
      </c>
      <c r="BY222">
        <v>326.34614231042298</v>
      </c>
      <c r="BZ222">
        <v>340.837103770998</v>
      </c>
      <c r="CA222">
        <v>334.73049207349402</v>
      </c>
      <c r="CB222">
        <v>332.25909327353003</v>
      </c>
      <c r="CC222">
        <v>326.92082688768301</v>
      </c>
      <c r="CD222">
        <v>330.16702356407097</v>
      </c>
      <c r="CE222">
        <v>332.39072633801902</v>
      </c>
      <c r="CF222">
        <v>335.965874358897</v>
      </c>
      <c r="CG222">
        <v>335.77731157671502</v>
      </c>
      <c r="CH222">
        <v>333.76433048018202</v>
      </c>
      <c r="CI222">
        <v>329.20759950544999</v>
      </c>
      <c r="CJ222">
        <v>329.66638455625599</v>
      </c>
      <c r="CK222">
        <v>333.46016145301502</v>
      </c>
      <c r="CL222">
        <v>334.65192969156499</v>
      </c>
      <c r="CM222">
        <v>326.11594661663298</v>
      </c>
      <c r="CN222">
        <v>336.81755034199102</v>
      </c>
      <c r="CO222">
        <v>328.00657474890897</v>
      </c>
      <c r="CP222">
        <v>333.71405234420502</v>
      </c>
      <c r="CQ222">
        <v>325.48838413286597</v>
      </c>
      <c r="CR222">
        <v>331.40832394856602</v>
      </c>
      <c r="CS222">
        <v>332.50681425810001</v>
      </c>
      <c r="CT222">
        <v>333.025135330789</v>
      </c>
      <c r="CU222">
        <v>342.22834950772</v>
      </c>
      <c r="CV222">
        <v>339.66137550976498</v>
      </c>
      <c r="CW222">
        <v>339.186239756379</v>
      </c>
      <c r="CX222">
        <v>341.43218133432998</v>
      </c>
      <c r="CY222">
        <v>339.01402395089599</v>
      </c>
      <c r="CZ222">
        <v>342.05137858928799</v>
      </c>
      <c r="DA222">
        <v>335.132736887237</v>
      </c>
      <c r="DB222">
        <v>341.51559670235298</v>
      </c>
      <c r="DC222">
        <v>332.01321745263101</v>
      </c>
      <c r="DD222">
        <v>341.31375298768597</v>
      </c>
      <c r="DE222">
        <v>341.35811183764201</v>
      </c>
      <c r="DF222">
        <v>341.87205971905098</v>
      </c>
      <c r="DG222">
        <v>349.60279594331598</v>
      </c>
      <c r="DH222">
        <v>337.72470794228502</v>
      </c>
      <c r="DI222">
        <v>339.46212559551901</v>
      </c>
      <c r="DJ222">
        <v>338.57832312678698</v>
      </c>
      <c r="DK222">
        <v>339.40020534028702</v>
      </c>
      <c r="DL222">
        <v>341.52175522548401</v>
      </c>
      <c r="DM222">
        <v>342.47975886605099</v>
      </c>
      <c r="DN222">
        <v>340.341871009486</v>
      </c>
      <c r="DO222">
        <v>333.92205397632102</v>
      </c>
      <c r="DP222">
        <v>339.05854708101901</v>
      </c>
      <c r="DQ222">
        <v>343.90888440114799</v>
      </c>
      <c r="DR222">
        <v>340.76948365247102</v>
      </c>
    </row>
    <row r="223" spans="1:122" x14ac:dyDescent="0.25">
      <c r="A223">
        <v>53.110814419225598</v>
      </c>
      <c r="B223">
        <v>335.22105883059498</v>
      </c>
      <c r="C223">
        <v>340.75099959767601</v>
      </c>
      <c r="D223">
        <v>338.60048724854602</v>
      </c>
      <c r="E223">
        <v>342.16546701699201</v>
      </c>
      <c r="F223">
        <v>340.25575530679498</v>
      </c>
      <c r="G223">
        <v>345.48490441755001</v>
      </c>
      <c r="H223">
        <v>333.98963463208702</v>
      </c>
      <c r="I223">
        <v>340.69061853403798</v>
      </c>
      <c r="J223">
        <v>333.59836829045599</v>
      </c>
      <c r="K223">
        <v>327.68144902622402</v>
      </c>
      <c r="L223">
        <v>342.77595179728002</v>
      </c>
      <c r="M223">
        <v>335.07022202806502</v>
      </c>
      <c r="N223">
        <v>334.61662015287999</v>
      </c>
      <c r="O223">
        <v>334.23328915926498</v>
      </c>
      <c r="P223">
        <v>328.53997598270001</v>
      </c>
      <c r="Q223">
        <v>332.39447155215697</v>
      </c>
      <c r="R223">
        <v>328.65727137367401</v>
      </c>
      <c r="S223">
        <v>328.16099074926899</v>
      </c>
      <c r="T223">
        <v>335.17353079710301</v>
      </c>
      <c r="U223">
        <v>330.63096390797199</v>
      </c>
      <c r="V223">
        <v>335.816799792707</v>
      </c>
      <c r="W223">
        <v>341.01544542201401</v>
      </c>
      <c r="X223">
        <v>332.65937574237603</v>
      </c>
      <c r="Y223">
        <v>332.71687958437502</v>
      </c>
      <c r="Z223">
        <v>330.196360892619</v>
      </c>
      <c r="AA223">
        <v>334.35322934205499</v>
      </c>
      <c r="AB223">
        <v>329.92139805695899</v>
      </c>
      <c r="AC223">
        <v>332.59945858747398</v>
      </c>
      <c r="AD223">
        <v>329.59750772475701</v>
      </c>
      <c r="AE223">
        <v>327.824628498268</v>
      </c>
      <c r="AF223">
        <v>319.93510625846</v>
      </c>
      <c r="AG223">
        <v>330.78353353323899</v>
      </c>
      <c r="AH223">
        <v>329.597592926895</v>
      </c>
      <c r="AI223">
        <v>329.05672918345999</v>
      </c>
      <c r="AJ223">
        <v>339.59239408094601</v>
      </c>
      <c r="AK223">
        <v>327.23605841573601</v>
      </c>
      <c r="AL223">
        <v>322.50299794589603</v>
      </c>
      <c r="AM223">
        <v>329.05895378859498</v>
      </c>
      <c r="AN223">
        <v>327.51822011349998</v>
      </c>
      <c r="AO223">
        <v>325.990763264284</v>
      </c>
      <c r="AP223">
        <v>332.46879559011899</v>
      </c>
      <c r="AQ223">
        <v>323.73964413739998</v>
      </c>
      <c r="AR223">
        <v>330.946420217369</v>
      </c>
      <c r="AS223">
        <v>330.95970377421799</v>
      </c>
      <c r="AT223">
        <v>342.71849744764597</v>
      </c>
      <c r="AU223">
        <v>350.93114868906798</v>
      </c>
      <c r="AV223">
        <v>348.80405734093699</v>
      </c>
      <c r="AW223">
        <v>349.443959837634</v>
      </c>
      <c r="AX223">
        <v>349.98656619593498</v>
      </c>
      <c r="AY223">
        <v>350.69207542375</v>
      </c>
      <c r="AZ223">
        <v>349.60729927196701</v>
      </c>
      <c r="BA223">
        <v>352.33870089206198</v>
      </c>
      <c r="BB223">
        <v>356.86239083842298</v>
      </c>
      <c r="BC223">
        <v>362.315367954973</v>
      </c>
      <c r="BD223">
        <v>347.38539220466402</v>
      </c>
      <c r="BE223">
        <v>348.103589427271</v>
      </c>
      <c r="BF223">
        <v>363.34496738003202</v>
      </c>
      <c r="BG223">
        <v>363.35247180292703</v>
      </c>
      <c r="BH223">
        <v>368.44285403347197</v>
      </c>
      <c r="BI223">
        <v>364.91797759723102</v>
      </c>
      <c r="BJ223">
        <v>382.99136143483901</v>
      </c>
      <c r="BK223">
        <v>408.99666302793798</v>
      </c>
      <c r="BL223">
        <v>395.275796631265</v>
      </c>
      <c r="BM223">
        <v>390.622396133363</v>
      </c>
      <c r="BN223">
        <v>399.59035894144802</v>
      </c>
      <c r="BO223">
        <v>429.163452373967</v>
      </c>
      <c r="BP223">
        <v>449.413444734986</v>
      </c>
      <c r="BQ223">
        <v>440.37736447844497</v>
      </c>
      <c r="BR223">
        <v>409.19813959040602</v>
      </c>
      <c r="BS223">
        <v>399.74046316890798</v>
      </c>
      <c r="BT223">
        <v>362.64379488812301</v>
      </c>
      <c r="BU223">
        <v>342.16426397307498</v>
      </c>
      <c r="BV223">
        <v>332.81694228238501</v>
      </c>
      <c r="BW223">
        <v>331.35454799193002</v>
      </c>
      <c r="BX223">
        <v>331.71902282942102</v>
      </c>
      <c r="BY223">
        <v>324.62844370434601</v>
      </c>
      <c r="BZ223">
        <v>336.07416988236201</v>
      </c>
      <c r="CA223">
        <v>335.41344900909797</v>
      </c>
      <c r="CB223">
        <v>334.621560953087</v>
      </c>
      <c r="CC223">
        <v>326.46706725484398</v>
      </c>
      <c r="CD223">
        <v>329.40045567323699</v>
      </c>
      <c r="CE223">
        <v>332.29451153442602</v>
      </c>
      <c r="CF223">
        <v>333.47019216153001</v>
      </c>
      <c r="CG223">
        <v>335.14356619592797</v>
      </c>
      <c r="CH223">
        <v>336.07966393168698</v>
      </c>
      <c r="CI223">
        <v>328.389735048413</v>
      </c>
      <c r="CJ223">
        <v>330.60537259470902</v>
      </c>
      <c r="CK223">
        <v>331.24769473238098</v>
      </c>
      <c r="CL223">
        <v>334.24895947953797</v>
      </c>
      <c r="CM223">
        <v>329.08461736373999</v>
      </c>
      <c r="CN223">
        <v>335.589906056345</v>
      </c>
      <c r="CO223">
        <v>328.982180281826</v>
      </c>
      <c r="CP223">
        <v>335.29436248506698</v>
      </c>
      <c r="CQ223">
        <v>325.21843196358901</v>
      </c>
      <c r="CR223">
        <v>331.21273652336299</v>
      </c>
      <c r="CS223">
        <v>336.25757298473201</v>
      </c>
      <c r="CT223">
        <v>329.081647716296</v>
      </c>
      <c r="CU223">
        <v>341.17810195828298</v>
      </c>
      <c r="CV223">
        <v>336.07995998849901</v>
      </c>
      <c r="CW223">
        <v>336.38943800275001</v>
      </c>
      <c r="CX223">
        <v>342.00949986983699</v>
      </c>
      <c r="CY223">
        <v>339.81691322627699</v>
      </c>
      <c r="CZ223">
        <v>338.693067203206</v>
      </c>
      <c r="DA223">
        <v>334.79722916278502</v>
      </c>
      <c r="DB223">
        <v>342.161885574574</v>
      </c>
      <c r="DC223">
        <v>330.314588145367</v>
      </c>
      <c r="DD223">
        <v>340.44743247692003</v>
      </c>
      <c r="DE223">
        <v>341.30795166952998</v>
      </c>
      <c r="DF223">
        <v>340.72414116490899</v>
      </c>
      <c r="DG223">
        <v>351.02019088730998</v>
      </c>
      <c r="DH223">
        <v>337.49477085889998</v>
      </c>
      <c r="DI223">
        <v>338.77562903946102</v>
      </c>
      <c r="DJ223">
        <v>335.032218686063</v>
      </c>
      <c r="DK223">
        <v>338.565186137811</v>
      </c>
      <c r="DL223">
        <v>342.23470299606799</v>
      </c>
      <c r="DM223">
        <v>342.10367412613101</v>
      </c>
      <c r="DN223">
        <v>341.22265935647403</v>
      </c>
      <c r="DO223">
        <v>334.197443840586</v>
      </c>
      <c r="DP223">
        <v>338.52186502108998</v>
      </c>
      <c r="DQ223">
        <v>345.35486881078702</v>
      </c>
      <c r="DR223">
        <v>340.11945185425799</v>
      </c>
    </row>
    <row r="224" spans="1:122" x14ac:dyDescent="0.25">
      <c r="A224">
        <v>53.351134846461903</v>
      </c>
      <c r="B224">
        <v>331.886159973632</v>
      </c>
      <c r="C224">
        <v>343.08236535788097</v>
      </c>
      <c r="D224">
        <v>339.636579006391</v>
      </c>
      <c r="E224">
        <v>338.904805025543</v>
      </c>
      <c r="F224">
        <v>340.33828625898298</v>
      </c>
      <c r="G224">
        <v>343.50780409332498</v>
      </c>
      <c r="H224">
        <v>336.85388392553398</v>
      </c>
      <c r="I224">
        <v>339.758579230995</v>
      </c>
      <c r="J224">
        <v>334.21432673070899</v>
      </c>
      <c r="K224">
        <v>327.19072858371601</v>
      </c>
      <c r="L224">
        <v>342.10718761576402</v>
      </c>
      <c r="M224">
        <v>334.25424995347299</v>
      </c>
      <c r="N224">
        <v>331.05645872149603</v>
      </c>
      <c r="O224">
        <v>335.10040710790298</v>
      </c>
      <c r="P224">
        <v>328.29099375828503</v>
      </c>
      <c r="Q224">
        <v>335.71276758630597</v>
      </c>
      <c r="R224">
        <v>332.64784934913399</v>
      </c>
      <c r="S224">
        <v>328.20758446898498</v>
      </c>
      <c r="T224">
        <v>335.62033089187003</v>
      </c>
      <c r="U224">
        <v>332.42778713540298</v>
      </c>
      <c r="V224">
        <v>335.28512232273101</v>
      </c>
      <c r="W224">
        <v>338.718324090392</v>
      </c>
      <c r="X224">
        <v>329.76648108274202</v>
      </c>
      <c r="Y224">
        <v>334.256942579667</v>
      </c>
      <c r="Z224">
        <v>331.14571357794301</v>
      </c>
      <c r="AA224">
        <v>333.86734998302001</v>
      </c>
      <c r="AB224">
        <v>330.98424631271303</v>
      </c>
      <c r="AC224">
        <v>330.54381988162498</v>
      </c>
      <c r="AD224">
        <v>332.71048795534898</v>
      </c>
      <c r="AE224">
        <v>327.74401903857398</v>
      </c>
      <c r="AF224">
        <v>318.11105658620801</v>
      </c>
      <c r="AG224">
        <v>329.98421270411802</v>
      </c>
      <c r="AH224">
        <v>329.99355837813198</v>
      </c>
      <c r="AI224">
        <v>329.72625697735998</v>
      </c>
      <c r="AJ224">
        <v>335.20554389221599</v>
      </c>
      <c r="AK224">
        <v>328.217584911443</v>
      </c>
      <c r="AL224">
        <v>326.10827249203197</v>
      </c>
      <c r="AM224">
        <v>330.06550907916301</v>
      </c>
      <c r="AN224">
        <v>325.62293743838802</v>
      </c>
      <c r="AO224">
        <v>328.70395183531599</v>
      </c>
      <c r="AP224">
        <v>332.99751754558503</v>
      </c>
      <c r="AQ224">
        <v>322.96543606520697</v>
      </c>
      <c r="AR224">
        <v>327.53692736879498</v>
      </c>
      <c r="AS224">
        <v>332.29309244718399</v>
      </c>
      <c r="AT224">
        <v>339.634007458545</v>
      </c>
      <c r="AU224">
        <v>351.22957225250502</v>
      </c>
      <c r="AV224">
        <v>350.93886772146601</v>
      </c>
      <c r="AW224">
        <v>346.43594919721801</v>
      </c>
      <c r="AX224">
        <v>351.66360122330298</v>
      </c>
      <c r="AY224">
        <v>348.81837789163001</v>
      </c>
      <c r="AZ224">
        <v>347.19932342961903</v>
      </c>
      <c r="BA224">
        <v>353.975924849801</v>
      </c>
      <c r="BB224">
        <v>357.42968003191299</v>
      </c>
      <c r="BC224">
        <v>359.49244725250799</v>
      </c>
      <c r="BD224">
        <v>345.84008246541498</v>
      </c>
      <c r="BE224">
        <v>351.36856802035499</v>
      </c>
      <c r="BF224">
        <v>366.845347477384</v>
      </c>
      <c r="BG224">
        <v>361.64894600686102</v>
      </c>
      <c r="BH224">
        <v>366.217423945196</v>
      </c>
      <c r="BI224">
        <v>364.88146838087999</v>
      </c>
      <c r="BJ224">
        <v>385.93349716417401</v>
      </c>
      <c r="BK224">
        <v>411.06872600604902</v>
      </c>
      <c r="BL224">
        <v>395.32587628507798</v>
      </c>
      <c r="BM224">
        <v>392.55056480826403</v>
      </c>
      <c r="BN224">
        <v>404.30077950999703</v>
      </c>
      <c r="BO224">
        <v>433.081292121937</v>
      </c>
      <c r="BP224">
        <v>449.620787085828</v>
      </c>
      <c r="BQ224">
        <v>440.59059396722699</v>
      </c>
      <c r="BR224">
        <v>412.53586321189903</v>
      </c>
      <c r="BS224">
        <v>400.34134599093102</v>
      </c>
      <c r="BT224">
        <v>365.40014600869603</v>
      </c>
      <c r="BU224">
        <v>344.93611304632702</v>
      </c>
      <c r="BV224">
        <v>335.85938083713103</v>
      </c>
      <c r="BW224">
        <v>328.195990199601</v>
      </c>
      <c r="BX224">
        <v>329.37887888127199</v>
      </c>
      <c r="BY224">
        <v>323.252475331754</v>
      </c>
      <c r="BZ224">
        <v>332.96043372930001</v>
      </c>
      <c r="CA224">
        <v>335.126300497145</v>
      </c>
      <c r="CB224">
        <v>336.11276710597298</v>
      </c>
      <c r="CC224">
        <v>325.40044628019501</v>
      </c>
      <c r="CD224">
        <v>329.12158709528597</v>
      </c>
      <c r="CE224">
        <v>333.82712409964802</v>
      </c>
      <c r="CF224">
        <v>331.25085054960101</v>
      </c>
      <c r="CG224">
        <v>335.69701654955901</v>
      </c>
      <c r="CH224">
        <v>338.31902656694803</v>
      </c>
      <c r="CI224">
        <v>327.56795301472403</v>
      </c>
      <c r="CJ224">
        <v>332.57098353543699</v>
      </c>
      <c r="CK224">
        <v>328.14429247801598</v>
      </c>
      <c r="CL224">
        <v>333.21390332812501</v>
      </c>
      <c r="CM224">
        <v>330.71181258257502</v>
      </c>
      <c r="CN224">
        <v>335.717276878836</v>
      </c>
      <c r="CO224">
        <v>332.44133761590098</v>
      </c>
      <c r="CP224">
        <v>338.13874982995998</v>
      </c>
      <c r="CQ224">
        <v>326.60442235924103</v>
      </c>
      <c r="CR224">
        <v>333.602873153247</v>
      </c>
      <c r="CS224">
        <v>337.83098783324198</v>
      </c>
      <c r="CT224">
        <v>325.60754804185501</v>
      </c>
      <c r="CU224">
        <v>341.66878321368699</v>
      </c>
      <c r="CV224">
        <v>333.95723481827901</v>
      </c>
      <c r="CW224">
        <v>332.09675247165001</v>
      </c>
      <c r="CX224">
        <v>342.619171596939</v>
      </c>
      <c r="CY224">
        <v>338.36911758253302</v>
      </c>
      <c r="CZ224">
        <v>334.11067066589499</v>
      </c>
      <c r="DA224">
        <v>336.602441961419</v>
      </c>
      <c r="DB224">
        <v>341.67733906384302</v>
      </c>
      <c r="DC224">
        <v>332.34336826802303</v>
      </c>
      <c r="DD224">
        <v>342.62801577214998</v>
      </c>
      <c r="DE224">
        <v>339.792013644804</v>
      </c>
      <c r="DF224">
        <v>336.47487590332003</v>
      </c>
      <c r="DG224">
        <v>348.620035017688</v>
      </c>
      <c r="DH224">
        <v>337.56657134835098</v>
      </c>
      <c r="DI224">
        <v>337.96044671621502</v>
      </c>
      <c r="DJ224">
        <v>332.69259862316699</v>
      </c>
      <c r="DK224">
        <v>339.00917450168703</v>
      </c>
      <c r="DL224">
        <v>341.04111776747999</v>
      </c>
      <c r="DM224">
        <v>343.57434411030403</v>
      </c>
      <c r="DN224">
        <v>341.08563224407999</v>
      </c>
      <c r="DO224">
        <v>335.59791816444698</v>
      </c>
      <c r="DP224">
        <v>336.78098613667402</v>
      </c>
      <c r="DQ224">
        <v>342.758454012333</v>
      </c>
      <c r="DR224">
        <v>338.52637480158899</v>
      </c>
    </row>
    <row r="225" spans="1:122" x14ac:dyDescent="0.25">
      <c r="A225">
        <v>53.591455273698202</v>
      </c>
      <c r="B225">
        <v>330.89780199020299</v>
      </c>
      <c r="C225">
        <v>344.808943121136</v>
      </c>
      <c r="D225">
        <v>339.21932356460002</v>
      </c>
      <c r="E225">
        <v>337.49217993117202</v>
      </c>
      <c r="F225">
        <v>340.79461747973801</v>
      </c>
      <c r="G225">
        <v>341.30650299342301</v>
      </c>
      <c r="H225">
        <v>337.53520100012099</v>
      </c>
      <c r="I225">
        <v>336.72398472301802</v>
      </c>
      <c r="J225">
        <v>336.13678999079502</v>
      </c>
      <c r="K225">
        <v>327.302663206462</v>
      </c>
      <c r="L225">
        <v>342.11733924245902</v>
      </c>
      <c r="M225">
        <v>334.479818279021</v>
      </c>
      <c r="N225">
        <v>329.36620578637002</v>
      </c>
      <c r="O225">
        <v>335.96692196546701</v>
      </c>
      <c r="P225">
        <v>327.742112424786</v>
      </c>
      <c r="Q225">
        <v>336.97305609756</v>
      </c>
      <c r="R225">
        <v>338.18461894896802</v>
      </c>
      <c r="S225">
        <v>329.98558411590199</v>
      </c>
      <c r="T225">
        <v>337.48726794438898</v>
      </c>
      <c r="U225">
        <v>334.83290176149598</v>
      </c>
      <c r="V225">
        <v>336.78499119887499</v>
      </c>
      <c r="W225">
        <v>334.96199969194498</v>
      </c>
      <c r="X225">
        <v>327.85598955404998</v>
      </c>
      <c r="Y225">
        <v>336.50355010587401</v>
      </c>
      <c r="Z225">
        <v>331.46529975092398</v>
      </c>
      <c r="AA225">
        <v>333.65321691921702</v>
      </c>
      <c r="AB225">
        <v>331.83814303333003</v>
      </c>
      <c r="AC225">
        <v>330.05429229231697</v>
      </c>
      <c r="AD225">
        <v>332.06289406296901</v>
      </c>
      <c r="AE225">
        <v>328.68835004653198</v>
      </c>
      <c r="AF225">
        <v>317.60853124535299</v>
      </c>
      <c r="AG225">
        <v>329.310720232591</v>
      </c>
      <c r="AH225">
        <v>328.75870029978398</v>
      </c>
      <c r="AI225">
        <v>331.22379441567</v>
      </c>
      <c r="AJ225">
        <v>330.201014365643</v>
      </c>
      <c r="AK225">
        <v>330.49866075219001</v>
      </c>
      <c r="AL225">
        <v>329.22722035958299</v>
      </c>
      <c r="AM225">
        <v>330.40561655783301</v>
      </c>
      <c r="AN225">
        <v>326.32395186438202</v>
      </c>
      <c r="AO225">
        <v>331.18520481279802</v>
      </c>
      <c r="AP225">
        <v>336.53603253295501</v>
      </c>
      <c r="AQ225">
        <v>326.02380995644398</v>
      </c>
      <c r="AR225">
        <v>326.06290072139802</v>
      </c>
      <c r="AS225">
        <v>334.51784711003199</v>
      </c>
      <c r="AT225">
        <v>340.25560646259601</v>
      </c>
      <c r="AU225">
        <v>349.67452190201999</v>
      </c>
      <c r="AV225">
        <v>351.17381651353202</v>
      </c>
      <c r="AW225">
        <v>346.23974492874601</v>
      </c>
      <c r="AX225">
        <v>351.073895773174</v>
      </c>
      <c r="AY225">
        <v>346.99294841023698</v>
      </c>
      <c r="AZ225">
        <v>345.55622523910199</v>
      </c>
      <c r="BA225">
        <v>354.44763354073899</v>
      </c>
      <c r="BB225">
        <v>356.58835939151197</v>
      </c>
      <c r="BC225">
        <v>359.34528035332602</v>
      </c>
      <c r="BD225">
        <v>344.19032817266702</v>
      </c>
      <c r="BE225">
        <v>352.84029264564799</v>
      </c>
      <c r="BF225">
        <v>368.53587038194303</v>
      </c>
      <c r="BG225">
        <v>358.43496595339599</v>
      </c>
      <c r="BH225">
        <v>363.93566139013001</v>
      </c>
      <c r="BI225">
        <v>365.041602472938</v>
      </c>
      <c r="BJ225">
        <v>387.81397058328298</v>
      </c>
      <c r="BK225">
        <v>410.95960551367602</v>
      </c>
      <c r="BL225">
        <v>392.190610716712</v>
      </c>
      <c r="BM225">
        <v>391.905377770119</v>
      </c>
      <c r="BN225">
        <v>408.22418443355701</v>
      </c>
      <c r="BO225">
        <v>436.76742922515501</v>
      </c>
      <c r="BP225">
        <v>447.77002809177498</v>
      </c>
      <c r="BQ225">
        <v>441.85951157109002</v>
      </c>
      <c r="BR225">
        <v>414.34117936332501</v>
      </c>
      <c r="BS225">
        <v>399.03625336996498</v>
      </c>
      <c r="BT225">
        <v>367.24907638028498</v>
      </c>
      <c r="BU225">
        <v>345.884186356903</v>
      </c>
      <c r="BV225">
        <v>337.53374616093703</v>
      </c>
      <c r="BW225">
        <v>327.66280136971801</v>
      </c>
      <c r="BX225">
        <v>328.24450402003799</v>
      </c>
      <c r="BY225">
        <v>324.31632056713897</v>
      </c>
      <c r="BZ225">
        <v>330.74040880621402</v>
      </c>
      <c r="CA225">
        <v>334.66581919235102</v>
      </c>
      <c r="CB225">
        <v>336.52954627917501</v>
      </c>
      <c r="CC225">
        <v>326.72006900375402</v>
      </c>
      <c r="CD225">
        <v>328.93112480145101</v>
      </c>
      <c r="CE225">
        <v>334.18620728691002</v>
      </c>
      <c r="CF225">
        <v>329.59645512337602</v>
      </c>
      <c r="CG225">
        <v>335.913681409888</v>
      </c>
      <c r="CH225">
        <v>337.969518730056</v>
      </c>
      <c r="CI225">
        <v>325.89488771807203</v>
      </c>
      <c r="CJ225">
        <v>334.43702891103902</v>
      </c>
      <c r="CK225">
        <v>326.67676222993703</v>
      </c>
      <c r="CL225">
        <v>332.30379328706198</v>
      </c>
      <c r="CM225">
        <v>331.77248701777501</v>
      </c>
      <c r="CN225">
        <v>334.77928343288801</v>
      </c>
      <c r="CO225">
        <v>335.11919489460598</v>
      </c>
      <c r="CP225">
        <v>339.10742723486601</v>
      </c>
      <c r="CQ225">
        <v>325.497288111964</v>
      </c>
      <c r="CR225">
        <v>336.255576186496</v>
      </c>
      <c r="CS225">
        <v>337.124873013105</v>
      </c>
      <c r="CT225">
        <v>324.13424625752998</v>
      </c>
      <c r="CU225">
        <v>342.61864002581302</v>
      </c>
      <c r="CV225">
        <v>333.73966426194301</v>
      </c>
      <c r="CW225">
        <v>329.41757063139198</v>
      </c>
      <c r="CX225">
        <v>341.90288171862801</v>
      </c>
      <c r="CY225">
        <v>338.75321589694897</v>
      </c>
      <c r="CZ225">
        <v>332.43810899495702</v>
      </c>
      <c r="DA225">
        <v>337.817349104713</v>
      </c>
      <c r="DB225">
        <v>342.73828315669999</v>
      </c>
      <c r="DC225">
        <v>334.467432713665</v>
      </c>
      <c r="DD225">
        <v>345.18835148492201</v>
      </c>
      <c r="DE225">
        <v>337.41079186437599</v>
      </c>
      <c r="DF225">
        <v>333.34664809655902</v>
      </c>
      <c r="DG225">
        <v>346.65925118163102</v>
      </c>
      <c r="DH225">
        <v>338.71972457368901</v>
      </c>
      <c r="DI225">
        <v>336.373234093782</v>
      </c>
      <c r="DJ225">
        <v>331.91350663085501</v>
      </c>
      <c r="DK225">
        <v>340.17529734291702</v>
      </c>
      <c r="DL225">
        <v>342.15404045142799</v>
      </c>
      <c r="DM225">
        <v>343.92742185813597</v>
      </c>
      <c r="DN225">
        <v>342.43724647782699</v>
      </c>
      <c r="DO225">
        <v>337.599627054498</v>
      </c>
      <c r="DP225">
        <v>334.482322329748</v>
      </c>
      <c r="DQ225">
        <v>339.79041487298798</v>
      </c>
      <c r="DR225">
        <v>337.91305693356099</v>
      </c>
    </row>
    <row r="226" spans="1:122" x14ac:dyDescent="0.25">
      <c r="A226">
        <v>53.8317757009345</v>
      </c>
      <c r="B226">
        <v>331.09624100433501</v>
      </c>
      <c r="C226">
        <v>344.66233272409301</v>
      </c>
      <c r="D226">
        <v>340.35356737871598</v>
      </c>
      <c r="E226">
        <v>336.40639766806498</v>
      </c>
      <c r="F226">
        <v>338.21764295314802</v>
      </c>
      <c r="G226">
        <v>337.17382632735701</v>
      </c>
      <c r="H226">
        <v>335.52306361678399</v>
      </c>
      <c r="I226">
        <v>336.77077055589803</v>
      </c>
      <c r="J226">
        <v>338.60048683714098</v>
      </c>
      <c r="K226">
        <v>327.95523865394199</v>
      </c>
      <c r="L226">
        <v>341.87983412337297</v>
      </c>
      <c r="M226">
        <v>333.40777749439798</v>
      </c>
      <c r="N226">
        <v>332.45793331554597</v>
      </c>
      <c r="O226">
        <v>339.724973137429</v>
      </c>
      <c r="P226">
        <v>327.019443708746</v>
      </c>
      <c r="Q226">
        <v>335.92016673680001</v>
      </c>
      <c r="R226">
        <v>342.45437666431002</v>
      </c>
      <c r="S226">
        <v>330.232635346861</v>
      </c>
      <c r="T226">
        <v>336.93101575619301</v>
      </c>
      <c r="U226">
        <v>336.08155893740701</v>
      </c>
      <c r="V226">
        <v>337.66466140579399</v>
      </c>
      <c r="W226">
        <v>332.81837351135903</v>
      </c>
      <c r="X226">
        <v>329.006053968017</v>
      </c>
      <c r="Y226">
        <v>337.38999943621798</v>
      </c>
      <c r="Z226">
        <v>331.51424532780902</v>
      </c>
      <c r="AA226">
        <v>331.237698972163</v>
      </c>
      <c r="AB226">
        <v>332.24454729032101</v>
      </c>
      <c r="AC226">
        <v>327.48201282554498</v>
      </c>
      <c r="AD226">
        <v>333.44932621987402</v>
      </c>
      <c r="AE226">
        <v>327.50623363373398</v>
      </c>
      <c r="AF226">
        <v>319.652260212351</v>
      </c>
      <c r="AG226">
        <v>328.84201746961003</v>
      </c>
      <c r="AH226">
        <v>330.48548935240501</v>
      </c>
      <c r="AI226">
        <v>331.812091017829</v>
      </c>
      <c r="AJ226">
        <v>327.58666455610199</v>
      </c>
      <c r="AK226">
        <v>332.23376121908899</v>
      </c>
      <c r="AL226">
        <v>331.06543842092799</v>
      </c>
      <c r="AM226">
        <v>329.93125766443802</v>
      </c>
      <c r="AN226">
        <v>326.163569691877</v>
      </c>
      <c r="AO226">
        <v>330.58412065729499</v>
      </c>
      <c r="AP226">
        <v>336.99075702521901</v>
      </c>
      <c r="AQ226">
        <v>328.22380701754201</v>
      </c>
      <c r="AR226">
        <v>324.87026649222099</v>
      </c>
      <c r="AS226">
        <v>334.06098484514598</v>
      </c>
      <c r="AT226">
        <v>342.63142152777499</v>
      </c>
      <c r="AU226">
        <v>348.85064069441898</v>
      </c>
      <c r="AV226">
        <v>350.78855083200199</v>
      </c>
      <c r="AW226">
        <v>348.67475117336897</v>
      </c>
      <c r="AX226">
        <v>352.67742496146502</v>
      </c>
      <c r="AY226">
        <v>346.588055058902</v>
      </c>
      <c r="AZ226">
        <v>345.83280869474601</v>
      </c>
      <c r="BA226">
        <v>356.11770959664</v>
      </c>
      <c r="BB226">
        <v>355.39060376861602</v>
      </c>
      <c r="BC226">
        <v>360.26522872212098</v>
      </c>
      <c r="BD226">
        <v>344.98717922361999</v>
      </c>
      <c r="BE226">
        <v>353.85611677486298</v>
      </c>
      <c r="BF226">
        <v>368.05330600719299</v>
      </c>
      <c r="BG226">
        <v>360.43005913059199</v>
      </c>
      <c r="BH226">
        <v>363.45926734920801</v>
      </c>
      <c r="BI226">
        <v>366.77665193294001</v>
      </c>
      <c r="BJ226">
        <v>387.12669501733001</v>
      </c>
      <c r="BK226">
        <v>411.50819767781002</v>
      </c>
      <c r="BL226">
        <v>386.94707992448701</v>
      </c>
      <c r="BM226">
        <v>391.98241292583702</v>
      </c>
      <c r="BN226">
        <v>407.92602664978602</v>
      </c>
      <c r="BO226">
        <v>435.99615750292497</v>
      </c>
      <c r="BP226">
        <v>450.44210152511903</v>
      </c>
      <c r="BQ226">
        <v>443.42770436053303</v>
      </c>
      <c r="BR226">
        <v>418.22781226600898</v>
      </c>
      <c r="BS226">
        <v>396.21525072660199</v>
      </c>
      <c r="BT226">
        <v>369.61811784863198</v>
      </c>
      <c r="BU226">
        <v>345.94207754675699</v>
      </c>
      <c r="BV226">
        <v>336.41855879320798</v>
      </c>
      <c r="BW226">
        <v>328.68739858697302</v>
      </c>
      <c r="BX226">
        <v>325.57278895568101</v>
      </c>
      <c r="BY226">
        <v>329.02758777453198</v>
      </c>
      <c r="BZ226">
        <v>327.749819149877</v>
      </c>
      <c r="CA226">
        <v>333.031064401724</v>
      </c>
      <c r="CB226">
        <v>336.447078444601</v>
      </c>
      <c r="CC226">
        <v>328.03387325987097</v>
      </c>
      <c r="CD226">
        <v>328.75211734725502</v>
      </c>
      <c r="CE226">
        <v>333.21235208125501</v>
      </c>
      <c r="CF226">
        <v>329.43294801958098</v>
      </c>
      <c r="CG226">
        <v>335.69649163305399</v>
      </c>
      <c r="CH226">
        <v>336.115050267215</v>
      </c>
      <c r="CI226">
        <v>322.31554930872198</v>
      </c>
      <c r="CJ226">
        <v>333.51404854282902</v>
      </c>
      <c r="CK226">
        <v>326.90072226382603</v>
      </c>
      <c r="CL226">
        <v>332.19361548142803</v>
      </c>
      <c r="CM226">
        <v>334.57904640952597</v>
      </c>
      <c r="CN226">
        <v>332.92977925293002</v>
      </c>
      <c r="CO226">
        <v>334.03489701510398</v>
      </c>
      <c r="CP226">
        <v>338.79550898654998</v>
      </c>
      <c r="CQ226">
        <v>325.770770181454</v>
      </c>
      <c r="CR226">
        <v>335.83812065107998</v>
      </c>
      <c r="CS226">
        <v>336.248470506346</v>
      </c>
      <c r="CT226">
        <v>324.00965324996599</v>
      </c>
      <c r="CU226">
        <v>342.94598327568798</v>
      </c>
      <c r="CV226">
        <v>333.48497153355402</v>
      </c>
      <c r="CW226">
        <v>331.049192798153</v>
      </c>
      <c r="CX226">
        <v>340.61656555846298</v>
      </c>
      <c r="CY226">
        <v>340.996614884297</v>
      </c>
      <c r="CZ226">
        <v>334.48584772470002</v>
      </c>
      <c r="DA226">
        <v>335.75406747747201</v>
      </c>
      <c r="DB226">
        <v>345.72732346204401</v>
      </c>
      <c r="DC226">
        <v>336.59608756982902</v>
      </c>
      <c r="DD226">
        <v>346.56071929679803</v>
      </c>
      <c r="DE226">
        <v>336.98461456176301</v>
      </c>
      <c r="DF226">
        <v>333.42955871777599</v>
      </c>
      <c r="DG226">
        <v>347.68704514099397</v>
      </c>
      <c r="DH226">
        <v>340.76964371996598</v>
      </c>
      <c r="DI226">
        <v>336.14435962673798</v>
      </c>
      <c r="DJ226">
        <v>333.89899406506498</v>
      </c>
      <c r="DK226">
        <v>339.81484921843702</v>
      </c>
      <c r="DL226">
        <v>345.20475373294499</v>
      </c>
      <c r="DM226">
        <v>342.47815717197801</v>
      </c>
      <c r="DN226">
        <v>344.93990158298698</v>
      </c>
      <c r="DO226">
        <v>337.43053308258999</v>
      </c>
      <c r="DP226">
        <v>334.848380789911</v>
      </c>
      <c r="DQ226">
        <v>340.54968062007299</v>
      </c>
      <c r="DR226">
        <v>342.42608197179197</v>
      </c>
    </row>
    <row r="227" spans="1:122" x14ac:dyDescent="0.25">
      <c r="A227">
        <v>54.072096128170898</v>
      </c>
      <c r="B227">
        <v>328.60164886543299</v>
      </c>
      <c r="C227">
        <v>346.46233140225797</v>
      </c>
      <c r="D227">
        <v>340.22661324095401</v>
      </c>
      <c r="E227">
        <v>332.38583632849998</v>
      </c>
      <c r="F227">
        <v>336.15998235448097</v>
      </c>
      <c r="G227">
        <v>333.956755786717</v>
      </c>
      <c r="H227">
        <v>331.41884234993199</v>
      </c>
      <c r="I227">
        <v>331.89983854921798</v>
      </c>
      <c r="J227">
        <v>340.33059532131301</v>
      </c>
      <c r="K227">
        <v>329.664029863557</v>
      </c>
      <c r="L227">
        <v>341.130940297275</v>
      </c>
      <c r="M227">
        <v>335.679023015231</v>
      </c>
      <c r="N227">
        <v>335.71812197328001</v>
      </c>
      <c r="O227">
        <v>342.13161935585202</v>
      </c>
      <c r="P227">
        <v>326.31112551139103</v>
      </c>
      <c r="Q227">
        <v>333.68890293518501</v>
      </c>
      <c r="R227">
        <v>343.76324883470699</v>
      </c>
      <c r="S227">
        <v>330.51133484560899</v>
      </c>
      <c r="T227">
        <v>336.363242794347</v>
      </c>
      <c r="U227">
        <v>335.37820333761101</v>
      </c>
      <c r="V227">
        <v>337.90994914996401</v>
      </c>
      <c r="W227">
        <v>329.336597046821</v>
      </c>
      <c r="X227">
        <v>328.779272487193</v>
      </c>
      <c r="Y227">
        <v>336.57371933857701</v>
      </c>
      <c r="Z227">
        <v>330.958321107953</v>
      </c>
      <c r="AA227">
        <v>329.581566521794</v>
      </c>
      <c r="AB227">
        <v>328.95833381085703</v>
      </c>
      <c r="AC227">
        <v>321.74009357870898</v>
      </c>
      <c r="AD227">
        <v>333.935063340081</v>
      </c>
      <c r="AE227">
        <v>323.827066145907</v>
      </c>
      <c r="AF227">
        <v>323.33898838354099</v>
      </c>
      <c r="AG227">
        <v>328.64381577071703</v>
      </c>
      <c r="AH227">
        <v>329.84265835929301</v>
      </c>
      <c r="AI227">
        <v>333.07222100954903</v>
      </c>
      <c r="AJ227">
        <v>324.16437695870798</v>
      </c>
      <c r="AK227">
        <v>335.12762936699198</v>
      </c>
      <c r="AL227">
        <v>333.67086103875403</v>
      </c>
      <c r="AM227">
        <v>329.90280644986598</v>
      </c>
      <c r="AN227">
        <v>326.837654991666</v>
      </c>
      <c r="AO227">
        <v>326.411786454506</v>
      </c>
      <c r="AP227">
        <v>338.17937898110603</v>
      </c>
      <c r="AQ227">
        <v>325.96737887837998</v>
      </c>
      <c r="AR227">
        <v>324.23381540514498</v>
      </c>
      <c r="AS227">
        <v>336.75949779296099</v>
      </c>
      <c r="AT227">
        <v>343.77099352927303</v>
      </c>
      <c r="AU227">
        <v>347.63930552780403</v>
      </c>
      <c r="AV227">
        <v>353.99676856024701</v>
      </c>
      <c r="AW227">
        <v>350.03318999742999</v>
      </c>
      <c r="AX227">
        <v>356.17801362993703</v>
      </c>
      <c r="AY227">
        <v>348.872579113413</v>
      </c>
      <c r="AZ227">
        <v>347.11280205591601</v>
      </c>
      <c r="BA227">
        <v>358.55806477443002</v>
      </c>
      <c r="BB227">
        <v>356.00383250667898</v>
      </c>
      <c r="BC227">
        <v>359.36264119576498</v>
      </c>
      <c r="BD227">
        <v>344.51003301120397</v>
      </c>
      <c r="BE227">
        <v>357.389074431962</v>
      </c>
      <c r="BF227">
        <v>368.11555821420097</v>
      </c>
      <c r="BG227">
        <v>363.04391214602703</v>
      </c>
      <c r="BH227">
        <v>360.396662714652</v>
      </c>
      <c r="BI227">
        <v>369.13937810232801</v>
      </c>
      <c r="BJ227">
        <v>383.74921312560099</v>
      </c>
      <c r="BK227">
        <v>415.41434953773899</v>
      </c>
      <c r="BL227">
        <v>383.49006960265802</v>
      </c>
      <c r="BM227">
        <v>394.39800546724803</v>
      </c>
      <c r="BN227">
        <v>410.94722570008702</v>
      </c>
      <c r="BO227">
        <v>436.85069361258701</v>
      </c>
      <c r="BP227">
        <v>450.06427267128299</v>
      </c>
      <c r="BQ227">
        <v>445.41643256812603</v>
      </c>
      <c r="BR227">
        <v>424.98967772946997</v>
      </c>
      <c r="BS227">
        <v>399.04164181803202</v>
      </c>
      <c r="BT227">
        <v>370.49922486940102</v>
      </c>
      <c r="BU227">
        <v>342.62301409220498</v>
      </c>
      <c r="BV227">
        <v>336.622760458004</v>
      </c>
      <c r="BW227">
        <v>329.76710364565798</v>
      </c>
      <c r="BX227">
        <v>318.86641056064002</v>
      </c>
      <c r="BY227">
        <v>333.29431528431502</v>
      </c>
      <c r="BZ227">
        <v>327.09850744029302</v>
      </c>
      <c r="CA227">
        <v>330.989451172597</v>
      </c>
      <c r="CB227">
        <v>335.00765311321197</v>
      </c>
      <c r="CC227">
        <v>325.865827439616</v>
      </c>
      <c r="CD227">
        <v>330.63562875895002</v>
      </c>
      <c r="CE227">
        <v>332.397216999774</v>
      </c>
      <c r="CF227">
        <v>330.717451149993</v>
      </c>
      <c r="CG227">
        <v>335.50056241005899</v>
      </c>
      <c r="CH227">
        <v>333.81895632289002</v>
      </c>
      <c r="CI227">
        <v>322.956689435378</v>
      </c>
      <c r="CJ227">
        <v>329.47482339753799</v>
      </c>
      <c r="CK227">
        <v>328.41510640650398</v>
      </c>
      <c r="CL227">
        <v>334.42479756742199</v>
      </c>
      <c r="CM227">
        <v>339.91479275358398</v>
      </c>
      <c r="CN227">
        <v>332.09046863101099</v>
      </c>
      <c r="CO227">
        <v>334.727594122558</v>
      </c>
      <c r="CP227">
        <v>340.87226343489499</v>
      </c>
      <c r="CQ227">
        <v>329.29948561187399</v>
      </c>
      <c r="CR227">
        <v>338.21159171746899</v>
      </c>
      <c r="CS227">
        <v>337.53151949417799</v>
      </c>
      <c r="CT227">
        <v>326.13241262126598</v>
      </c>
      <c r="CU227">
        <v>340.47424699149599</v>
      </c>
      <c r="CV227">
        <v>335.93815918927697</v>
      </c>
      <c r="CW227">
        <v>332.42803796887898</v>
      </c>
      <c r="CX227">
        <v>339.40002906388202</v>
      </c>
      <c r="CY227">
        <v>343.87433289122998</v>
      </c>
      <c r="CZ227">
        <v>333.02287021613103</v>
      </c>
      <c r="DA227">
        <v>335.70154680379699</v>
      </c>
      <c r="DB227">
        <v>342.90242663082699</v>
      </c>
      <c r="DC227">
        <v>342.04114288535601</v>
      </c>
      <c r="DD227">
        <v>347.03556176697299</v>
      </c>
      <c r="DE227">
        <v>337.138692600095</v>
      </c>
      <c r="DF227">
        <v>332.40159193800599</v>
      </c>
      <c r="DG227">
        <v>345.67648774300199</v>
      </c>
      <c r="DH227">
        <v>339.20172647708301</v>
      </c>
      <c r="DI227">
        <v>335.47553637279799</v>
      </c>
      <c r="DJ227">
        <v>337.654834427715</v>
      </c>
      <c r="DK227">
        <v>337.53059112504297</v>
      </c>
      <c r="DL227">
        <v>347.04834706696198</v>
      </c>
      <c r="DM227">
        <v>340.26847382190903</v>
      </c>
      <c r="DN227">
        <v>343.92029023299301</v>
      </c>
      <c r="DO227">
        <v>336.324496867481</v>
      </c>
      <c r="DP227">
        <v>333.50558156959897</v>
      </c>
      <c r="DQ227">
        <v>340.88088662633299</v>
      </c>
      <c r="DR227">
        <v>345.70665969953802</v>
      </c>
    </row>
    <row r="228" spans="1:122" x14ac:dyDescent="0.25">
      <c r="A228">
        <v>54.312416555407196</v>
      </c>
      <c r="B228">
        <v>332.37233386213097</v>
      </c>
      <c r="C228">
        <v>345.81726000274699</v>
      </c>
      <c r="D228">
        <v>340.05324266693299</v>
      </c>
      <c r="E228">
        <v>328.889033202929</v>
      </c>
      <c r="F228">
        <v>334.33400020105302</v>
      </c>
      <c r="G228">
        <v>335.19779389663699</v>
      </c>
      <c r="H228">
        <v>327.49215223900097</v>
      </c>
      <c r="I228">
        <v>327.807293899966</v>
      </c>
      <c r="J228">
        <v>342.14816984488101</v>
      </c>
      <c r="K228">
        <v>332.28463395806</v>
      </c>
      <c r="L228">
        <v>342.28978031346901</v>
      </c>
      <c r="M228">
        <v>337.97768938845701</v>
      </c>
      <c r="N228">
        <v>338.99719525152301</v>
      </c>
      <c r="O228">
        <v>338.833799857825</v>
      </c>
      <c r="P228">
        <v>325.918928167275</v>
      </c>
      <c r="Q228">
        <v>333.953438086169</v>
      </c>
      <c r="R228">
        <v>342.62965449233701</v>
      </c>
      <c r="S228">
        <v>331.598146481622</v>
      </c>
      <c r="T228">
        <v>336.99752791742299</v>
      </c>
      <c r="U228">
        <v>335.59369393233902</v>
      </c>
      <c r="V228">
        <v>339.43185100490501</v>
      </c>
      <c r="W228">
        <v>331.37720273828302</v>
      </c>
      <c r="X228">
        <v>333.38742117627402</v>
      </c>
      <c r="Y228">
        <v>339.24131759441701</v>
      </c>
      <c r="Z228">
        <v>329.773933647766</v>
      </c>
      <c r="AA228">
        <v>327.99895527161902</v>
      </c>
      <c r="AB228">
        <v>325.85769366032201</v>
      </c>
      <c r="AC228">
        <v>322.30704991378099</v>
      </c>
      <c r="AD228">
        <v>334.23613976794798</v>
      </c>
      <c r="AE228">
        <v>325.619442060371</v>
      </c>
      <c r="AF228">
        <v>322.10930191617899</v>
      </c>
      <c r="AG228">
        <v>331.36369832574798</v>
      </c>
      <c r="AH228">
        <v>333.32870224920498</v>
      </c>
      <c r="AI228">
        <v>332.41284224737899</v>
      </c>
      <c r="AJ228">
        <v>322.60525504587599</v>
      </c>
      <c r="AK228">
        <v>338.64990250332102</v>
      </c>
      <c r="AL228">
        <v>336.26413738867501</v>
      </c>
      <c r="AM228">
        <v>329.65182873984099</v>
      </c>
      <c r="AN228">
        <v>329.12890600970297</v>
      </c>
      <c r="AO228">
        <v>324.30589927001699</v>
      </c>
      <c r="AP228">
        <v>339.79462055466797</v>
      </c>
      <c r="AQ228">
        <v>329.640735539638</v>
      </c>
      <c r="AR228">
        <v>323.09766733693402</v>
      </c>
      <c r="AS228">
        <v>337.40425785557102</v>
      </c>
      <c r="AT228">
        <v>343.693232205649</v>
      </c>
      <c r="AU228">
        <v>350.86345903972199</v>
      </c>
      <c r="AV228">
        <v>357.61217147657902</v>
      </c>
      <c r="AW228">
        <v>353.01105885260898</v>
      </c>
      <c r="AX228">
        <v>354.55572561442102</v>
      </c>
      <c r="AY228">
        <v>347.29292660323199</v>
      </c>
      <c r="AZ228">
        <v>346.46579653107199</v>
      </c>
      <c r="BA228">
        <v>356.929063547309</v>
      </c>
      <c r="BB228">
        <v>356.02198166852997</v>
      </c>
      <c r="BC228">
        <v>358.31267329571602</v>
      </c>
      <c r="BD228">
        <v>345.94002407188202</v>
      </c>
      <c r="BE228">
        <v>356.61232238972298</v>
      </c>
      <c r="BF228">
        <v>367.66074300024599</v>
      </c>
      <c r="BG228">
        <v>364.97242927896298</v>
      </c>
      <c r="BH228">
        <v>361.12577320322703</v>
      </c>
      <c r="BI228">
        <v>368.89255366177503</v>
      </c>
      <c r="BJ228">
        <v>383.96093522791801</v>
      </c>
      <c r="BK228">
        <v>415.677085918339</v>
      </c>
      <c r="BL228">
        <v>383.51765990715199</v>
      </c>
      <c r="BM228">
        <v>398.31024566116099</v>
      </c>
      <c r="BN228">
        <v>414.898647129734</v>
      </c>
      <c r="BO228">
        <v>437.222851922269</v>
      </c>
      <c r="BP228">
        <v>445.56832201250899</v>
      </c>
      <c r="BQ228">
        <v>442.69569951818403</v>
      </c>
      <c r="BR228">
        <v>429.511235730961</v>
      </c>
      <c r="BS228">
        <v>397.33282003899302</v>
      </c>
      <c r="BT228">
        <v>373.66962837113101</v>
      </c>
      <c r="BU228">
        <v>344.47527319333199</v>
      </c>
      <c r="BV228">
        <v>336.81677057669498</v>
      </c>
      <c r="BW228">
        <v>329.985180493803</v>
      </c>
      <c r="BX228">
        <v>315.20685854917201</v>
      </c>
      <c r="BY228">
        <v>337.97741889329501</v>
      </c>
      <c r="BZ228">
        <v>330.700567885015</v>
      </c>
      <c r="CA228">
        <v>328.10304313396199</v>
      </c>
      <c r="CB228">
        <v>333.43636066312899</v>
      </c>
      <c r="CC228">
        <v>324.51128423760002</v>
      </c>
      <c r="CD228">
        <v>329.25769783196898</v>
      </c>
      <c r="CE228">
        <v>330.85487777431803</v>
      </c>
      <c r="CF228">
        <v>333.316339273285</v>
      </c>
      <c r="CG228">
        <v>332.35232762088799</v>
      </c>
      <c r="CH228">
        <v>336.259038369834</v>
      </c>
      <c r="CI228">
        <v>322.55354506716998</v>
      </c>
      <c r="CJ228">
        <v>330.26611132994498</v>
      </c>
      <c r="CK228">
        <v>329.601062351883</v>
      </c>
      <c r="CL228">
        <v>338.530074108625</v>
      </c>
      <c r="CM228">
        <v>342.58541270313498</v>
      </c>
      <c r="CN228">
        <v>334.127690298446</v>
      </c>
      <c r="CO228">
        <v>336.88007748196702</v>
      </c>
      <c r="CP228">
        <v>341.525142220737</v>
      </c>
      <c r="CQ228">
        <v>331.923235509687</v>
      </c>
      <c r="CR228">
        <v>335.26511413865597</v>
      </c>
      <c r="CS228">
        <v>339.11885352076399</v>
      </c>
      <c r="CT228">
        <v>327.27179861077298</v>
      </c>
      <c r="CU228">
        <v>340.74534528680999</v>
      </c>
      <c r="CV228">
        <v>336.70380981564699</v>
      </c>
      <c r="CW228">
        <v>329.65743510073901</v>
      </c>
      <c r="CX228">
        <v>339.93276517797801</v>
      </c>
      <c r="CY228">
        <v>346.27697471982702</v>
      </c>
      <c r="CZ228">
        <v>336.11831459270701</v>
      </c>
      <c r="DA228">
        <v>337.127733749301</v>
      </c>
      <c r="DB228">
        <v>342.40304033036398</v>
      </c>
      <c r="DC228">
        <v>341.58163413047203</v>
      </c>
      <c r="DD228">
        <v>343.99155755885499</v>
      </c>
      <c r="DE228">
        <v>335.08540207462499</v>
      </c>
      <c r="DF228">
        <v>328.17917203058101</v>
      </c>
      <c r="DG228">
        <v>345.549953518319</v>
      </c>
      <c r="DH228">
        <v>336.444461096022</v>
      </c>
      <c r="DI228">
        <v>334.40927841105798</v>
      </c>
      <c r="DJ228">
        <v>334.91680820746001</v>
      </c>
      <c r="DK228">
        <v>341.20467196143602</v>
      </c>
      <c r="DL228">
        <v>347.81988349193</v>
      </c>
      <c r="DM228">
        <v>338.32985054610498</v>
      </c>
      <c r="DN228">
        <v>343.55739597421501</v>
      </c>
      <c r="DO228">
        <v>339.26745140085501</v>
      </c>
      <c r="DP228">
        <v>334.40632885491198</v>
      </c>
      <c r="DQ228">
        <v>340.15318892536101</v>
      </c>
      <c r="DR228">
        <v>345.11832727446802</v>
      </c>
    </row>
    <row r="229" spans="1:122" x14ac:dyDescent="0.25">
      <c r="A229">
        <v>54.552736982643502</v>
      </c>
      <c r="B229">
        <v>331.80196748978898</v>
      </c>
      <c r="C229">
        <v>346.48827170350199</v>
      </c>
      <c r="D229">
        <v>337.45488806802098</v>
      </c>
      <c r="E229">
        <v>326.70261573606803</v>
      </c>
      <c r="F229">
        <v>333.65944928669097</v>
      </c>
      <c r="G229">
        <v>335.20407844021901</v>
      </c>
      <c r="H229">
        <v>325.42466413218602</v>
      </c>
      <c r="I229">
        <v>331.15403185515999</v>
      </c>
      <c r="J229">
        <v>341.31137312628698</v>
      </c>
      <c r="K229">
        <v>334.439981742925</v>
      </c>
      <c r="L229">
        <v>342.13299714399699</v>
      </c>
      <c r="M229">
        <v>343.80454239977001</v>
      </c>
      <c r="N229">
        <v>339.84747477732901</v>
      </c>
      <c r="O229">
        <v>338.39911792173001</v>
      </c>
      <c r="P229">
        <v>324.50300536547502</v>
      </c>
      <c r="Q229">
        <v>333.77930569522402</v>
      </c>
      <c r="R229">
        <v>340.30248688698998</v>
      </c>
      <c r="S229">
        <v>329.484439882949</v>
      </c>
      <c r="T229">
        <v>333.27025851401902</v>
      </c>
      <c r="U229">
        <v>331.53296413669199</v>
      </c>
      <c r="V229">
        <v>339.51852292027002</v>
      </c>
      <c r="W229">
        <v>330.16878314342398</v>
      </c>
      <c r="X229">
        <v>333.76989387830298</v>
      </c>
      <c r="Y229">
        <v>336.894797186142</v>
      </c>
      <c r="Z229">
        <v>327.64795523364</v>
      </c>
      <c r="AA229">
        <v>328.352515318408</v>
      </c>
      <c r="AB229">
        <v>328.237102087859</v>
      </c>
      <c r="AC229">
        <v>323.00980971277102</v>
      </c>
      <c r="AD229">
        <v>332.01871860687601</v>
      </c>
      <c r="AE229">
        <v>327.22552194919803</v>
      </c>
      <c r="AF229">
        <v>324.48804784126099</v>
      </c>
      <c r="AG229">
        <v>331.19128192683598</v>
      </c>
      <c r="AH229">
        <v>330.50296484812498</v>
      </c>
      <c r="AI229">
        <v>332.86145752374898</v>
      </c>
      <c r="AJ229">
        <v>321.33729504584699</v>
      </c>
      <c r="AK229">
        <v>338.81791203608401</v>
      </c>
      <c r="AL229">
        <v>333.36119136467698</v>
      </c>
      <c r="AM229">
        <v>331.202254111201</v>
      </c>
      <c r="AN229">
        <v>327.39569900188701</v>
      </c>
      <c r="AO229">
        <v>323.61983305679502</v>
      </c>
      <c r="AP229">
        <v>341.51678620582402</v>
      </c>
      <c r="AQ229">
        <v>334.88900908759001</v>
      </c>
      <c r="AR229">
        <v>322.05486345645801</v>
      </c>
      <c r="AS229">
        <v>334.89501565184401</v>
      </c>
      <c r="AT229">
        <v>344.04281946694402</v>
      </c>
      <c r="AU229">
        <v>352.28181107415998</v>
      </c>
      <c r="AV229">
        <v>360.11444451293301</v>
      </c>
      <c r="AW229">
        <v>356.56516512695703</v>
      </c>
      <c r="AX229">
        <v>354.72454240601002</v>
      </c>
      <c r="AY229">
        <v>348.561581379789</v>
      </c>
      <c r="AZ229">
        <v>343.99493259496597</v>
      </c>
      <c r="BA229">
        <v>355.037991425901</v>
      </c>
      <c r="BB229">
        <v>357.90896430498799</v>
      </c>
      <c r="BC229">
        <v>354.65765224316698</v>
      </c>
      <c r="BD229">
        <v>342.55179605034601</v>
      </c>
      <c r="BE229">
        <v>356.47750334154398</v>
      </c>
      <c r="BF229">
        <v>365.66520187146602</v>
      </c>
      <c r="BG229">
        <v>364.27633905089999</v>
      </c>
      <c r="BH229">
        <v>361.71903738896901</v>
      </c>
      <c r="BI229">
        <v>371.86547392799503</v>
      </c>
      <c r="BJ229">
        <v>382.204551849555</v>
      </c>
      <c r="BK229">
        <v>413.77951471921801</v>
      </c>
      <c r="BL229">
        <v>382.62630181012003</v>
      </c>
      <c r="BM229">
        <v>399.03240436993599</v>
      </c>
      <c r="BN229">
        <v>417.77650719338601</v>
      </c>
      <c r="BO229">
        <v>434.694796881191</v>
      </c>
      <c r="BP229">
        <v>448.345438823064</v>
      </c>
      <c r="BQ229">
        <v>441.78170726129599</v>
      </c>
      <c r="BR229">
        <v>434.91863156642</v>
      </c>
      <c r="BS229">
        <v>396.05701378836898</v>
      </c>
      <c r="BT229">
        <v>376.68088175794702</v>
      </c>
      <c r="BU229">
        <v>343.792192690484</v>
      </c>
      <c r="BV229">
        <v>334.73002173788802</v>
      </c>
      <c r="BW229">
        <v>327.395743726445</v>
      </c>
      <c r="BX229">
        <v>314.81382858282598</v>
      </c>
      <c r="BY229">
        <v>336.96967454062798</v>
      </c>
      <c r="BZ229">
        <v>332.27051211177502</v>
      </c>
      <c r="CA229">
        <v>325.98950487943102</v>
      </c>
      <c r="CB229">
        <v>332.041694121756</v>
      </c>
      <c r="CC229">
        <v>326.11081903605202</v>
      </c>
      <c r="CD229">
        <v>329.70710920775599</v>
      </c>
      <c r="CE229">
        <v>334.07589889838198</v>
      </c>
      <c r="CF229">
        <v>330.91766040970202</v>
      </c>
      <c r="CG229">
        <v>332.16948126554701</v>
      </c>
      <c r="CH229">
        <v>337.08589184141198</v>
      </c>
      <c r="CI229">
        <v>321.57390620109902</v>
      </c>
      <c r="CJ229">
        <v>333.58165784779601</v>
      </c>
      <c r="CK229">
        <v>323.96820237668499</v>
      </c>
      <c r="CL229">
        <v>339.09236142083699</v>
      </c>
      <c r="CM229">
        <v>343.03755653275101</v>
      </c>
      <c r="CN229">
        <v>334.73733998477098</v>
      </c>
      <c r="CO229">
        <v>340.22586334823302</v>
      </c>
      <c r="CP229">
        <v>340.99820736553301</v>
      </c>
      <c r="CQ229">
        <v>331.299032622867</v>
      </c>
      <c r="CR229">
        <v>332.87947525544899</v>
      </c>
      <c r="CS229">
        <v>337.16917190687502</v>
      </c>
      <c r="CT229">
        <v>327.41003450892299</v>
      </c>
      <c r="CU229">
        <v>337.95160461449098</v>
      </c>
      <c r="CV229">
        <v>334.05741196037098</v>
      </c>
      <c r="CW229">
        <v>326.17956278484797</v>
      </c>
      <c r="CX229">
        <v>340.11430384255698</v>
      </c>
      <c r="CY229">
        <v>343.80738146033502</v>
      </c>
      <c r="CZ229">
        <v>338.87812300055799</v>
      </c>
      <c r="DA229">
        <v>336.88145937781502</v>
      </c>
      <c r="DB229">
        <v>340.02212120458898</v>
      </c>
      <c r="DC229">
        <v>342.29233020993598</v>
      </c>
      <c r="DD229">
        <v>343.35306540058298</v>
      </c>
      <c r="DE229">
        <v>333.12068449756799</v>
      </c>
      <c r="DF229">
        <v>325.16489632405199</v>
      </c>
      <c r="DG229">
        <v>346.11973771388699</v>
      </c>
      <c r="DH229">
        <v>331.20683272589503</v>
      </c>
      <c r="DI229">
        <v>336.32240843445197</v>
      </c>
      <c r="DJ229">
        <v>333.29149102416397</v>
      </c>
      <c r="DK229">
        <v>341.68718732928301</v>
      </c>
      <c r="DL229">
        <v>347.674237865583</v>
      </c>
      <c r="DM229">
        <v>335.23451075870901</v>
      </c>
      <c r="DN229">
        <v>344.983005029217</v>
      </c>
      <c r="DO229">
        <v>340.35634554534198</v>
      </c>
      <c r="DP229">
        <v>335.72297833184803</v>
      </c>
      <c r="DQ229">
        <v>340.92216194289301</v>
      </c>
      <c r="DR229">
        <v>347.63209127602897</v>
      </c>
    </row>
    <row r="230" spans="1:122" x14ac:dyDescent="0.25">
      <c r="A230">
        <v>54.7930574098798</v>
      </c>
      <c r="B230">
        <v>333.23078770631298</v>
      </c>
      <c r="C230">
        <v>347.36475503368598</v>
      </c>
      <c r="D230">
        <v>336.84614960272501</v>
      </c>
      <c r="E230">
        <v>328.258783709726</v>
      </c>
      <c r="F230">
        <v>333.52005633857698</v>
      </c>
      <c r="G230">
        <v>333.33988308388803</v>
      </c>
      <c r="H230">
        <v>325.52545492276198</v>
      </c>
      <c r="I230">
        <v>334.04515094396999</v>
      </c>
      <c r="J230">
        <v>342.06219911260001</v>
      </c>
      <c r="K230">
        <v>332.98179928133101</v>
      </c>
      <c r="L230">
        <v>339.56096016706698</v>
      </c>
      <c r="M230">
        <v>342.13042388899203</v>
      </c>
      <c r="N230">
        <v>338.02608683715903</v>
      </c>
      <c r="O230">
        <v>337.55304387424599</v>
      </c>
      <c r="P230">
        <v>327.52541830016798</v>
      </c>
      <c r="Q230">
        <v>335.320985012476</v>
      </c>
      <c r="R230">
        <v>337.60230473348003</v>
      </c>
      <c r="S230">
        <v>332.16578342688598</v>
      </c>
      <c r="T230">
        <v>331.784298129766</v>
      </c>
      <c r="U230">
        <v>329.56112287073603</v>
      </c>
      <c r="V230">
        <v>338.44793852366001</v>
      </c>
      <c r="W230">
        <v>331.768358030054</v>
      </c>
      <c r="X230">
        <v>335.59623931275598</v>
      </c>
      <c r="Y230">
        <v>334.33327826739799</v>
      </c>
      <c r="Z230">
        <v>328.80161942494698</v>
      </c>
      <c r="AA230">
        <v>326.74509931832603</v>
      </c>
      <c r="AB230">
        <v>329.92825514599599</v>
      </c>
      <c r="AC230">
        <v>322.98667520704203</v>
      </c>
      <c r="AD230">
        <v>330.57586346268499</v>
      </c>
      <c r="AE230">
        <v>329.54295404164702</v>
      </c>
      <c r="AF230">
        <v>330.88374198639002</v>
      </c>
      <c r="AG230">
        <v>338.38753614700602</v>
      </c>
      <c r="AH230">
        <v>329.22409842771998</v>
      </c>
      <c r="AI230">
        <v>335.81219362762198</v>
      </c>
      <c r="AJ230">
        <v>327.267653776011</v>
      </c>
      <c r="AK230">
        <v>342.07456865108401</v>
      </c>
      <c r="AL230">
        <v>330.94865822487202</v>
      </c>
      <c r="AM230">
        <v>331.33196060384199</v>
      </c>
      <c r="AN230">
        <v>330.53161168307099</v>
      </c>
      <c r="AO230">
        <v>322.42084461458501</v>
      </c>
      <c r="AP230">
        <v>340.51301870714099</v>
      </c>
      <c r="AQ230">
        <v>337.24099522380999</v>
      </c>
      <c r="AR230">
        <v>325.19688361970901</v>
      </c>
      <c r="AS230">
        <v>333.813880671302</v>
      </c>
      <c r="AT230">
        <v>344.97716462305402</v>
      </c>
      <c r="AU230">
        <v>350.70009893702201</v>
      </c>
      <c r="AV230">
        <v>361.44061347608698</v>
      </c>
      <c r="AW230">
        <v>354.36685983435302</v>
      </c>
      <c r="AX230">
        <v>358.121949755495</v>
      </c>
      <c r="AY230">
        <v>346.78587585985798</v>
      </c>
      <c r="AZ230">
        <v>346.41833080599298</v>
      </c>
      <c r="BA230">
        <v>357.21725054875702</v>
      </c>
      <c r="BB230">
        <v>359.60451603806303</v>
      </c>
      <c r="BC230">
        <v>357.42239916008202</v>
      </c>
      <c r="BD230">
        <v>342.561923799628</v>
      </c>
      <c r="BE230">
        <v>357.24266560093997</v>
      </c>
      <c r="BF230">
        <v>368.411767797023</v>
      </c>
      <c r="BG230">
        <v>367.71012671990297</v>
      </c>
      <c r="BH230">
        <v>358.19532476722998</v>
      </c>
      <c r="BI230">
        <v>371.94082129569</v>
      </c>
      <c r="BJ230">
        <v>381.83212743837601</v>
      </c>
      <c r="BK230">
        <v>414.11370710448398</v>
      </c>
      <c r="BL230">
        <v>384.06706210982202</v>
      </c>
      <c r="BM230">
        <v>399.31101679085299</v>
      </c>
      <c r="BN230">
        <v>422.07592282211903</v>
      </c>
      <c r="BO230">
        <v>432.707310289926</v>
      </c>
      <c r="BP230">
        <v>446.01017582587002</v>
      </c>
      <c r="BQ230">
        <v>438.00861047549199</v>
      </c>
      <c r="BR230">
        <v>435.65930305142501</v>
      </c>
      <c r="BS230">
        <v>399.934851493861</v>
      </c>
      <c r="BT230">
        <v>375.71030240985499</v>
      </c>
      <c r="BU230">
        <v>346.41389256987497</v>
      </c>
      <c r="BV230">
        <v>332.227015566859</v>
      </c>
      <c r="BW230">
        <v>326.34346389396001</v>
      </c>
      <c r="BX230">
        <v>315.23550091906498</v>
      </c>
      <c r="BY230">
        <v>340.53911084412198</v>
      </c>
      <c r="BZ230">
        <v>333.16226835893599</v>
      </c>
      <c r="CA230">
        <v>327.349152366174</v>
      </c>
      <c r="CB230">
        <v>334.48213388192698</v>
      </c>
      <c r="CC230">
        <v>325.57579334683402</v>
      </c>
      <c r="CD230">
        <v>325.05626087579401</v>
      </c>
      <c r="CE230">
        <v>333.60292419657497</v>
      </c>
      <c r="CF230">
        <v>336.86485668141</v>
      </c>
      <c r="CG230">
        <v>333.10787724381998</v>
      </c>
      <c r="CH230">
        <v>336.452237124031</v>
      </c>
      <c r="CI230">
        <v>323.27941884324298</v>
      </c>
      <c r="CJ230">
        <v>334.644002517704</v>
      </c>
      <c r="CK230">
        <v>327.606350239439</v>
      </c>
      <c r="CL230">
        <v>337.34421874255003</v>
      </c>
      <c r="CM230">
        <v>344.69650987061698</v>
      </c>
      <c r="CN230">
        <v>335.94221824012101</v>
      </c>
      <c r="CO230">
        <v>338.01822426824901</v>
      </c>
      <c r="CP230">
        <v>340.90819568672799</v>
      </c>
      <c r="CQ230">
        <v>336.66239649719103</v>
      </c>
      <c r="CR230">
        <v>332.74015108441199</v>
      </c>
      <c r="CS230">
        <v>337.958465458631</v>
      </c>
      <c r="CT230">
        <v>328.503115446565</v>
      </c>
      <c r="CU230">
        <v>340.22242975445499</v>
      </c>
      <c r="CV230">
        <v>333.63191497815802</v>
      </c>
      <c r="CW230">
        <v>327.09344303661999</v>
      </c>
      <c r="CX230">
        <v>345.53878356690501</v>
      </c>
      <c r="CY230">
        <v>346.69201113040401</v>
      </c>
      <c r="CZ230">
        <v>342.10733204716399</v>
      </c>
      <c r="DA230">
        <v>340.143920001254</v>
      </c>
      <c r="DB230">
        <v>338.14322746753498</v>
      </c>
      <c r="DC230">
        <v>343.95631121022802</v>
      </c>
      <c r="DD230">
        <v>345.162054323696</v>
      </c>
      <c r="DE230">
        <v>330.93481785047697</v>
      </c>
      <c r="DF230">
        <v>324.86517873476799</v>
      </c>
      <c r="DG230">
        <v>342.34531228329899</v>
      </c>
      <c r="DH230">
        <v>336.37371206261002</v>
      </c>
      <c r="DI230">
        <v>333.89157199081501</v>
      </c>
      <c r="DJ230">
        <v>332.20616936236598</v>
      </c>
      <c r="DK230">
        <v>344.91570619959498</v>
      </c>
      <c r="DL230">
        <v>347.135687688595</v>
      </c>
      <c r="DM230">
        <v>337.44119776332201</v>
      </c>
      <c r="DN230">
        <v>343.07750608798301</v>
      </c>
      <c r="DO230">
        <v>337.48808873714398</v>
      </c>
      <c r="DP230">
        <v>334.635773677251</v>
      </c>
      <c r="DQ230">
        <v>335.66158723440299</v>
      </c>
      <c r="DR230">
        <v>350.75533220126903</v>
      </c>
    </row>
    <row r="231" spans="1:122" x14ac:dyDescent="0.25">
      <c r="A231">
        <v>55.033377837116099</v>
      </c>
      <c r="B231">
        <v>337.25753393719202</v>
      </c>
      <c r="C231">
        <v>345.80527488287203</v>
      </c>
      <c r="D231">
        <v>337.114746269732</v>
      </c>
      <c r="E231">
        <v>331.61093576759902</v>
      </c>
      <c r="F231">
        <v>334.63111613670299</v>
      </c>
      <c r="G231">
        <v>333.98731982528699</v>
      </c>
      <c r="H231">
        <v>327.48919166925998</v>
      </c>
      <c r="I231">
        <v>332.58017545036199</v>
      </c>
      <c r="J231">
        <v>343.75642131734003</v>
      </c>
      <c r="K231">
        <v>333.615971930076</v>
      </c>
      <c r="L231">
        <v>337.37043531500098</v>
      </c>
      <c r="M231">
        <v>341.53239874098801</v>
      </c>
      <c r="N231">
        <v>339.75902388363801</v>
      </c>
      <c r="O231">
        <v>332.27197128466702</v>
      </c>
      <c r="P231">
        <v>328.17408652443299</v>
      </c>
      <c r="Q231">
        <v>334.41849565966697</v>
      </c>
      <c r="R231">
        <v>337.94885001500398</v>
      </c>
      <c r="S231">
        <v>334.48347024001998</v>
      </c>
      <c r="T231">
        <v>332.41918167469697</v>
      </c>
      <c r="U231">
        <v>329.26207439500803</v>
      </c>
      <c r="V231">
        <v>338.50864941254201</v>
      </c>
      <c r="W231">
        <v>330.37878630691301</v>
      </c>
      <c r="X231">
        <v>336.34248169277998</v>
      </c>
      <c r="Y231">
        <v>334.34901927947402</v>
      </c>
      <c r="Z231">
        <v>328.62253151745</v>
      </c>
      <c r="AA231">
        <v>326.45696811461198</v>
      </c>
      <c r="AB231">
        <v>328.87639150682998</v>
      </c>
      <c r="AC231">
        <v>322.83694935137697</v>
      </c>
      <c r="AD231">
        <v>328.64237963526398</v>
      </c>
      <c r="AE231">
        <v>330.11142684842702</v>
      </c>
      <c r="AF231">
        <v>330.78145731748299</v>
      </c>
      <c r="AG231">
        <v>337.97696132608399</v>
      </c>
      <c r="AH231">
        <v>328.68667739629097</v>
      </c>
      <c r="AI231">
        <v>338.88071158457302</v>
      </c>
      <c r="AJ231">
        <v>328.48495119089</v>
      </c>
      <c r="AK231">
        <v>341.69676253326401</v>
      </c>
      <c r="AL231">
        <v>329.21438729799598</v>
      </c>
      <c r="AM231">
        <v>329.942908236812</v>
      </c>
      <c r="AN231">
        <v>332.00923101045498</v>
      </c>
      <c r="AO231">
        <v>323.11467504991998</v>
      </c>
      <c r="AP231">
        <v>340.58242403496598</v>
      </c>
      <c r="AQ231">
        <v>336.884142888025</v>
      </c>
      <c r="AR231">
        <v>329.20778633126298</v>
      </c>
      <c r="AS231">
        <v>335.28103565205902</v>
      </c>
      <c r="AT231">
        <v>344.61362860666702</v>
      </c>
      <c r="AU231">
        <v>351.71023119284899</v>
      </c>
      <c r="AV231">
        <v>359.17110927678601</v>
      </c>
      <c r="AW231">
        <v>351.80703888330402</v>
      </c>
      <c r="AX231">
        <v>359.15260476118499</v>
      </c>
      <c r="AY231">
        <v>345.88754787722098</v>
      </c>
      <c r="AZ231">
        <v>348.23421625676002</v>
      </c>
      <c r="BA231">
        <v>355.202059807946</v>
      </c>
      <c r="BB231">
        <v>360.39951437416801</v>
      </c>
      <c r="BC231">
        <v>358.40528372198497</v>
      </c>
      <c r="BD231">
        <v>342.56303237060098</v>
      </c>
      <c r="BE231">
        <v>355.15480367742902</v>
      </c>
      <c r="BF231">
        <v>370.71340939067898</v>
      </c>
      <c r="BG231">
        <v>367.29588901682899</v>
      </c>
      <c r="BH231">
        <v>357.10288095891002</v>
      </c>
      <c r="BI231">
        <v>369.34579481090202</v>
      </c>
      <c r="BJ231">
        <v>383.57353122502002</v>
      </c>
      <c r="BK231">
        <v>412.45381352676202</v>
      </c>
      <c r="BL231">
        <v>385.35001594959698</v>
      </c>
      <c r="BM231">
        <v>396.73607078408298</v>
      </c>
      <c r="BN231">
        <v>422.290319332774</v>
      </c>
      <c r="BO231">
        <v>432.49979121266102</v>
      </c>
      <c r="BP231">
        <v>441.456842793014</v>
      </c>
      <c r="BQ231">
        <v>434.61021827230797</v>
      </c>
      <c r="BR231">
        <v>435.35953878541102</v>
      </c>
      <c r="BS231">
        <v>402.07736625181002</v>
      </c>
      <c r="BT231">
        <v>376.49872315130398</v>
      </c>
      <c r="BU231">
        <v>345.49320462663701</v>
      </c>
      <c r="BV231">
        <v>330.24164859761697</v>
      </c>
      <c r="BW231">
        <v>329.25642812135197</v>
      </c>
      <c r="BX231">
        <v>316.25888430048502</v>
      </c>
      <c r="BY231">
        <v>339.12701369044203</v>
      </c>
      <c r="BZ231">
        <v>335.49202957227197</v>
      </c>
      <c r="CA231">
        <v>327.320982043051</v>
      </c>
      <c r="CB231">
        <v>333.71314562643801</v>
      </c>
      <c r="CC231">
        <v>326.67018182661599</v>
      </c>
      <c r="CD231">
        <v>324.12392443865599</v>
      </c>
      <c r="CE231">
        <v>333.98286501077001</v>
      </c>
      <c r="CF231">
        <v>339.99684876169999</v>
      </c>
      <c r="CG231">
        <v>334.98760476095202</v>
      </c>
      <c r="CH231">
        <v>335.31058697000202</v>
      </c>
      <c r="CI231">
        <v>327.39520920462002</v>
      </c>
      <c r="CJ231">
        <v>335.73208991927203</v>
      </c>
      <c r="CK231">
        <v>331.18127329924499</v>
      </c>
      <c r="CL231">
        <v>335.93983404968998</v>
      </c>
      <c r="CM231">
        <v>346.25972587797298</v>
      </c>
      <c r="CN231">
        <v>338.85588478369101</v>
      </c>
      <c r="CO231">
        <v>336.76805233968599</v>
      </c>
      <c r="CP231">
        <v>342.06649183603298</v>
      </c>
      <c r="CQ231">
        <v>338.47889747194603</v>
      </c>
      <c r="CR231">
        <v>330.76435541760799</v>
      </c>
      <c r="CS231">
        <v>335.52839284683199</v>
      </c>
      <c r="CT231">
        <v>329.651473372748</v>
      </c>
      <c r="CU231">
        <v>337.83257933990001</v>
      </c>
      <c r="CV231">
        <v>333.66309292982498</v>
      </c>
      <c r="CW231">
        <v>329.399870962845</v>
      </c>
      <c r="CX231">
        <v>348.54840277834199</v>
      </c>
      <c r="CY231">
        <v>349.80635666749799</v>
      </c>
      <c r="CZ231">
        <v>345.43372158956203</v>
      </c>
      <c r="DA231">
        <v>340.71427642488101</v>
      </c>
      <c r="DB231">
        <v>334.428522286065</v>
      </c>
      <c r="DC231">
        <v>346.20069331502998</v>
      </c>
      <c r="DD231">
        <v>345.521676042568</v>
      </c>
      <c r="DE231">
        <v>330.26415737178303</v>
      </c>
      <c r="DF231">
        <v>328.10659436141202</v>
      </c>
      <c r="DG231">
        <v>337.99183848309002</v>
      </c>
      <c r="DH231">
        <v>338.31749734592302</v>
      </c>
      <c r="DI231">
        <v>334.76290784955</v>
      </c>
      <c r="DJ231">
        <v>331.03928236548899</v>
      </c>
      <c r="DK231">
        <v>347.04552979766902</v>
      </c>
      <c r="DL231">
        <v>347.97410739980501</v>
      </c>
      <c r="DM231">
        <v>337.32990175596399</v>
      </c>
      <c r="DN231">
        <v>343.064851257047</v>
      </c>
      <c r="DO231">
        <v>337.234992375106</v>
      </c>
      <c r="DP231">
        <v>333.93432338273601</v>
      </c>
      <c r="DQ231">
        <v>336.351810412953</v>
      </c>
      <c r="DR231">
        <v>350.07823835048202</v>
      </c>
    </row>
    <row r="232" spans="1:122" x14ac:dyDescent="0.25">
      <c r="A232">
        <v>55.273698264352397</v>
      </c>
      <c r="B232">
        <v>341.862050629875</v>
      </c>
      <c r="C232">
        <v>345.81297047692402</v>
      </c>
      <c r="D232">
        <v>338.49025267480198</v>
      </c>
      <c r="E232">
        <v>330.915293917393</v>
      </c>
      <c r="F232">
        <v>333.88672890847897</v>
      </c>
      <c r="G232">
        <v>333.066420843076</v>
      </c>
      <c r="H232">
        <v>330.08027668313002</v>
      </c>
      <c r="I232">
        <v>333.12487979696698</v>
      </c>
      <c r="J232">
        <v>341.95432183372998</v>
      </c>
      <c r="K232">
        <v>336.75675678171001</v>
      </c>
      <c r="L232">
        <v>332.60773781023801</v>
      </c>
      <c r="M232">
        <v>338.96254403394602</v>
      </c>
      <c r="N232">
        <v>340.76310080092298</v>
      </c>
      <c r="O232">
        <v>327.84922995443901</v>
      </c>
      <c r="P232">
        <v>330.13253421466698</v>
      </c>
      <c r="Q232">
        <v>333.21408715772401</v>
      </c>
      <c r="R232">
        <v>336.74012858744902</v>
      </c>
      <c r="S232">
        <v>331.67456369492203</v>
      </c>
      <c r="T232">
        <v>331.38993555165899</v>
      </c>
      <c r="U232">
        <v>325.90291049409001</v>
      </c>
      <c r="V232">
        <v>334.84008223361002</v>
      </c>
      <c r="W232">
        <v>327.14869393797801</v>
      </c>
      <c r="X232">
        <v>335.51036518591002</v>
      </c>
      <c r="Y232">
        <v>333.345023070303</v>
      </c>
      <c r="Z232">
        <v>329.59605918173003</v>
      </c>
      <c r="AA232">
        <v>323.45590336512703</v>
      </c>
      <c r="AB232">
        <v>326.79424358548999</v>
      </c>
      <c r="AC232">
        <v>321.69803409019198</v>
      </c>
      <c r="AD232">
        <v>327.70194851700501</v>
      </c>
      <c r="AE232">
        <v>329.76842220016403</v>
      </c>
      <c r="AF232">
        <v>332.563963796216</v>
      </c>
      <c r="AG232">
        <v>340.58090201971697</v>
      </c>
      <c r="AH232">
        <v>329.23236739866297</v>
      </c>
      <c r="AI232">
        <v>337.69354147865602</v>
      </c>
      <c r="AJ232">
        <v>331.12706218517599</v>
      </c>
      <c r="AK232">
        <v>339.91341734799897</v>
      </c>
      <c r="AL232">
        <v>331.41584140105999</v>
      </c>
      <c r="AM232">
        <v>326.72935642744801</v>
      </c>
      <c r="AN232">
        <v>332.38501970367599</v>
      </c>
      <c r="AO232">
        <v>321.76422321795297</v>
      </c>
      <c r="AP232">
        <v>340.249010971872</v>
      </c>
      <c r="AQ232">
        <v>339.09693776008402</v>
      </c>
      <c r="AR232">
        <v>329.19328064907899</v>
      </c>
      <c r="AS232">
        <v>332.03830938565602</v>
      </c>
      <c r="AT232">
        <v>343.90311919503301</v>
      </c>
      <c r="AU232">
        <v>352.41926637097799</v>
      </c>
      <c r="AV232">
        <v>357.19845491776198</v>
      </c>
      <c r="AW232">
        <v>350.79211554072901</v>
      </c>
      <c r="AX232">
        <v>357.99724323374198</v>
      </c>
      <c r="AY232">
        <v>349.09489297940797</v>
      </c>
      <c r="AZ232">
        <v>351.24617811411002</v>
      </c>
      <c r="BA232">
        <v>354.523324540342</v>
      </c>
      <c r="BB232">
        <v>356.419010332119</v>
      </c>
      <c r="BC232">
        <v>357.520330211665</v>
      </c>
      <c r="BD232">
        <v>344.56940105107401</v>
      </c>
      <c r="BE232">
        <v>353.53011637047001</v>
      </c>
      <c r="BF232">
        <v>371.39254368461798</v>
      </c>
      <c r="BG232">
        <v>366.49682630181701</v>
      </c>
      <c r="BH232">
        <v>353.58929965546798</v>
      </c>
      <c r="BI232">
        <v>366.66704660006098</v>
      </c>
      <c r="BJ232">
        <v>383.95376482432198</v>
      </c>
      <c r="BK232">
        <v>412.876981592015</v>
      </c>
      <c r="BL232">
        <v>384.87092928134302</v>
      </c>
      <c r="BM232">
        <v>392.83190263801498</v>
      </c>
      <c r="BN232">
        <v>418.83645092324599</v>
      </c>
      <c r="BO232">
        <v>432.91217847871599</v>
      </c>
      <c r="BP232">
        <v>439.99804970271498</v>
      </c>
      <c r="BQ232">
        <v>427.77171743975401</v>
      </c>
      <c r="BR232">
        <v>433.035127713566</v>
      </c>
      <c r="BS232">
        <v>406.54141261305898</v>
      </c>
      <c r="BT232">
        <v>376.14955220208299</v>
      </c>
      <c r="BU232">
        <v>343.537678320005</v>
      </c>
      <c r="BV232">
        <v>331.480040280151</v>
      </c>
      <c r="BW232">
        <v>331.40617792263703</v>
      </c>
      <c r="BX232">
        <v>317.82145361920101</v>
      </c>
      <c r="BY232">
        <v>338.439426914899</v>
      </c>
      <c r="BZ232">
        <v>338.40952427429602</v>
      </c>
      <c r="CA232">
        <v>328.65954470647102</v>
      </c>
      <c r="CB232">
        <v>332.574786849676</v>
      </c>
      <c r="CC232">
        <v>329.644699040082</v>
      </c>
      <c r="CD232">
        <v>325.99192065134298</v>
      </c>
      <c r="CE232">
        <v>332.25346106936598</v>
      </c>
      <c r="CF232">
        <v>338.74700012682098</v>
      </c>
      <c r="CG232">
        <v>333.06878830457498</v>
      </c>
      <c r="CH232">
        <v>331.35395038990498</v>
      </c>
      <c r="CI232">
        <v>329.59204200365002</v>
      </c>
      <c r="CJ232">
        <v>335.58357778727498</v>
      </c>
      <c r="CK232">
        <v>334.02948035685898</v>
      </c>
      <c r="CL232">
        <v>335.277779224477</v>
      </c>
      <c r="CM232">
        <v>348.19153308612101</v>
      </c>
      <c r="CN232">
        <v>337.94565802794898</v>
      </c>
      <c r="CO232">
        <v>334.52769854838601</v>
      </c>
      <c r="CP232">
        <v>341.11471241256902</v>
      </c>
      <c r="CQ232">
        <v>339.79601706216999</v>
      </c>
      <c r="CR232">
        <v>327.84391005602498</v>
      </c>
      <c r="CS232">
        <v>334.14590375401701</v>
      </c>
      <c r="CT232">
        <v>327.726510947176</v>
      </c>
      <c r="CU232">
        <v>335.794049446065</v>
      </c>
      <c r="CV232">
        <v>334.541239548806</v>
      </c>
      <c r="CW232">
        <v>331.25162726560399</v>
      </c>
      <c r="CX232">
        <v>348.69924420224498</v>
      </c>
      <c r="CY232">
        <v>354.23781339619399</v>
      </c>
      <c r="CZ232">
        <v>353.39815756163301</v>
      </c>
      <c r="DA232">
        <v>342.41403389223501</v>
      </c>
      <c r="DB232">
        <v>332.30117569759602</v>
      </c>
      <c r="DC232">
        <v>343.59412396307698</v>
      </c>
      <c r="DD232">
        <v>340.764668891523</v>
      </c>
      <c r="DE232">
        <v>330.14645802036199</v>
      </c>
      <c r="DF232">
        <v>330.396500917678</v>
      </c>
      <c r="DG232">
        <v>338.10540446950802</v>
      </c>
      <c r="DH232">
        <v>339.00664609907102</v>
      </c>
      <c r="DI232">
        <v>336.50686143727597</v>
      </c>
      <c r="DJ232">
        <v>331.07025013719999</v>
      </c>
      <c r="DK232">
        <v>346.746309629292</v>
      </c>
      <c r="DL232">
        <v>350.43860036687101</v>
      </c>
      <c r="DM232">
        <v>336.42804379865902</v>
      </c>
      <c r="DN232">
        <v>339.82701638315501</v>
      </c>
      <c r="DO232">
        <v>340.76887665866002</v>
      </c>
      <c r="DP232">
        <v>335.922878046405</v>
      </c>
      <c r="DQ232">
        <v>336.45237356311998</v>
      </c>
      <c r="DR232">
        <v>350.259523379315</v>
      </c>
    </row>
    <row r="233" spans="1:122" x14ac:dyDescent="0.25">
      <c r="A233">
        <v>55.514018691588703</v>
      </c>
      <c r="B233">
        <v>339.57785251140302</v>
      </c>
      <c r="C233">
        <v>343.497811129078</v>
      </c>
      <c r="D233">
        <v>338.02503296721397</v>
      </c>
      <c r="E233">
        <v>332.090132841566</v>
      </c>
      <c r="F233">
        <v>335.56966934111301</v>
      </c>
      <c r="G233">
        <v>334.785311479847</v>
      </c>
      <c r="H233">
        <v>332.033668578657</v>
      </c>
      <c r="I233">
        <v>331.57769393614501</v>
      </c>
      <c r="J233">
        <v>339.13465777052602</v>
      </c>
      <c r="K233">
        <v>335.42244236217499</v>
      </c>
      <c r="L233">
        <v>329.02011640440702</v>
      </c>
      <c r="M233">
        <v>335.480145004858</v>
      </c>
      <c r="N233">
        <v>340.36725384432498</v>
      </c>
      <c r="O233">
        <v>326.85527367699501</v>
      </c>
      <c r="P233">
        <v>330.50489314244601</v>
      </c>
      <c r="Q233">
        <v>331.85674240504301</v>
      </c>
      <c r="R233">
        <v>330.56954038661598</v>
      </c>
      <c r="S233">
        <v>327.89464111821098</v>
      </c>
      <c r="T233">
        <v>328.63634676997702</v>
      </c>
      <c r="U233">
        <v>325.99446380312799</v>
      </c>
      <c r="V233">
        <v>334.30950791201502</v>
      </c>
      <c r="W233">
        <v>332.26809682723098</v>
      </c>
      <c r="X233">
        <v>330.83794396512701</v>
      </c>
      <c r="Y233">
        <v>329.56560829212299</v>
      </c>
      <c r="Z233">
        <v>329.71017062822602</v>
      </c>
      <c r="AA233">
        <v>326.695024552738</v>
      </c>
      <c r="AB233">
        <v>330.24548774212599</v>
      </c>
      <c r="AC233">
        <v>325.04932140609799</v>
      </c>
      <c r="AD233">
        <v>330.23230834329701</v>
      </c>
      <c r="AE233">
        <v>331.94351173334599</v>
      </c>
      <c r="AF233">
        <v>331.72307777891899</v>
      </c>
      <c r="AG233">
        <v>340.22226432651701</v>
      </c>
      <c r="AH233">
        <v>328.58118088568602</v>
      </c>
      <c r="AI233">
        <v>335.006639643982</v>
      </c>
      <c r="AJ233">
        <v>329.82170624424998</v>
      </c>
      <c r="AK233">
        <v>336.47234574726502</v>
      </c>
      <c r="AL233">
        <v>334.85953792280799</v>
      </c>
      <c r="AM233">
        <v>327.81109665304598</v>
      </c>
      <c r="AN233">
        <v>333.79850790526302</v>
      </c>
      <c r="AO233">
        <v>320.63569554456097</v>
      </c>
      <c r="AP233">
        <v>336.07787501698601</v>
      </c>
      <c r="AQ233">
        <v>335.14180417154699</v>
      </c>
      <c r="AR233">
        <v>331.88515126118301</v>
      </c>
      <c r="AS233">
        <v>331.50071911714099</v>
      </c>
      <c r="AT233">
        <v>340.988642679642</v>
      </c>
      <c r="AU233">
        <v>357.28064163177601</v>
      </c>
      <c r="AV233">
        <v>357.44128300614301</v>
      </c>
      <c r="AW233">
        <v>347.31068071963102</v>
      </c>
      <c r="AX233">
        <v>357.96486011648801</v>
      </c>
      <c r="AY233">
        <v>353.14851914027702</v>
      </c>
      <c r="AZ233">
        <v>350.981401166946</v>
      </c>
      <c r="BA233">
        <v>351.82222966835002</v>
      </c>
      <c r="BB233">
        <v>355.65750169998603</v>
      </c>
      <c r="BC233">
        <v>355.88646529926598</v>
      </c>
      <c r="BD233">
        <v>348.47396964910098</v>
      </c>
      <c r="BE233">
        <v>353.87390641521199</v>
      </c>
      <c r="BF233">
        <v>369.94345087529899</v>
      </c>
      <c r="BG233">
        <v>367.745885260482</v>
      </c>
      <c r="BH233">
        <v>358.55265517482297</v>
      </c>
      <c r="BI233">
        <v>367.44083819425498</v>
      </c>
      <c r="BJ233">
        <v>385.482174675794</v>
      </c>
      <c r="BK233">
        <v>414.99465699606901</v>
      </c>
      <c r="BL233">
        <v>388.185889393146</v>
      </c>
      <c r="BM233">
        <v>394.33618999642101</v>
      </c>
      <c r="BN233">
        <v>419.997279087283</v>
      </c>
      <c r="BO233">
        <v>431.76023294617403</v>
      </c>
      <c r="BP233">
        <v>435.76033653948502</v>
      </c>
      <c r="BQ233">
        <v>426.12242688000299</v>
      </c>
      <c r="BR233">
        <v>433.653417596145</v>
      </c>
      <c r="BS233">
        <v>411.108544332669</v>
      </c>
      <c r="BT233">
        <v>377.09202695653801</v>
      </c>
      <c r="BU233">
        <v>346.07701540958601</v>
      </c>
      <c r="BV233">
        <v>332.55938425655501</v>
      </c>
      <c r="BW233">
        <v>328.31651512339897</v>
      </c>
      <c r="BX233">
        <v>315.98002995829</v>
      </c>
      <c r="BY233">
        <v>338.34847609649802</v>
      </c>
      <c r="BZ233">
        <v>336.83982654976001</v>
      </c>
      <c r="CA233">
        <v>328.020703303066</v>
      </c>
      <c r="CB233">
        <v>332.14172924609602</v>
      </c>
      <c r="CC233">
        <v>325.89303555858402</v>
      </c>
      <c r="CD233">
        <v>323.60827754727097</v>
      </c>
      <c r="CE233">
        <v>331.17302467008801</v>
      </c>
      <c r="CF233">
        <v>341.21811422780701</v>
      </c>
      <c r="CG233">
        <v>330.05013083261099</v>
      </c>
      <c r="CH233">
        <v>331.69152066276399</v>
      </c>
      <c r="CI233">
        <v>332.419448593526</v>
      </c>
      <c r="CJ233">
        <v>333.95892278721499</v>
      </c>
      <c r="CK233">
        <v>330.73279493400997</v>
      </c>
      <c r="CL233">
        <v>336.48433609765499</v>
      </c>
      <c r="CM233">
        <v>342.46462151840598</v>
      </c>
      <c r="CN233">
        <v>338.04564277805798</v>
      </c>
      <c r="CO233">
        <v>328.25368858588899</v>
      </c>
      <c r="CP233">
        <v>339.34433708466099</v>
      </c>
      <c r="CQ233">
        <v>339.72576521382803</v>
      </c>
      <c r="CR233">
        <v>325.35287244255301</v>
      </c>
      <c r="CS233">
        <v>330.08605629000601</v>
      </c>
      <c r="CT233">
        <v>325.69840945150202</v>
      </c>
      <c r="CU233">
        <v>334.41678498246199</v>
      </c>
      <c r="CV233">
        <v>337.72537557044899</v>
      </c>
      <c r="CW233">
        <v>332.03308501337801</v>
      </c>
      <c r="CX233">
        <v>349.36841399653002</v>
      </c>
      <c r="CY233">
        <v>350.82226447911398</v>
      </c>
      <c r="CZ233">
        <v>348.19746318762299</v>
      </c>
      <c r="DA233">
        <v>341.82250362021898</v>
      </c>
      <c r="DB233">
        <v>324.64073002729702</v>
      </c>
      <c r="DC233">
        <v>343.96367354251601</v>
      </c>
      <c r="DD233">
        <v>340.87353468226598</v>
      </c>
      <c r="DE233">
        <v>331.24516979101497</v>
      </c>
      <c r="DF233">
        <v>327.24816467324501</v>
      </c>
      <c r="DG233">
        <v>333.044168567903</v>
      </c>
      <c r="DH233">
        <v>336.31904021165599</v>
      </c>
      <c r="DI233">
        <v>335.42773143550801</v>
      </c>
      <c r="DJ233">
        <v>332.415358548987</v>
      </c>
      <c r="DK233">
        <v>349.45257786149102</v>
      </c>
      <c r="DL233">
        <v>349.07391840948299</v>
      </c>
      <c r="DM233">
        <v>334.91931731633503</v>
      </c>
      <c r="DN233">
        <v>340.88515440108102</v>
      </c>
      <c r="DO233">
        <v>339.19053225256101</v>
      </c>
      <c r="DP233">
        <v>339.23185017697801</v>
      </c>
      <c r="DQ233">
        <v>333.53969165604599</v>
      </c>
      <c r="DR233">
        <v>348.35641911242698</v>
      </c>
    </row>
    <row r="234" spans="1:122" x14ac:dyDescent="0.25">
      <c r="A234">
        <v>55.754339118825101</v>
      </c>
      <c r="B234">
        <v>338.89033715218198</v>
      </c>
      <c r="C234">
        <v>341.99597243895897</v>
      </c>
      <c r="D234">
        <v>337.96525824909997</v>
      </c>
      <c r="E234">
        <v>332.72101104507698</v>
      </c>
      <c r="F234">
        <v>336.47555076168601</v>
      </c>
      <c r="G234">
        <v>337.26072051559498</v>
      </c>
      <c r="H234">
        <v>332.01144365098202</v>
      </c>
      <c r="I234">
        <v>332.40765929172102</v>
      </c>
      <c r="J234">
        <v>339.03913746815698</v>
      </c>
      <c r="K234">
        <v>335.15298136580299</v>
      </c>
      <c r="L234">
        <v>328.966380716375</v>
      </c>
      <c r="M234">
        <v>335.11974180867003</v>
      </c>
      <c r="N234">
        <v>340.48769173151999</v>
      </c>
      <c r="O234">
        <v>325.72478569412698</v>
      </c>
      <c r="P234">
        <v>328.615085727527</v>
      </c>
      <c r="Q234">
        <v>330.89884633240501</v>
      </c>
      <c r="R234">
        <v>329.15348205190901</v>
      </c>
      <c r="S234">
        <v>327.19153276449703</v>
      </c>
      <c r="T234">
        <v>327.89061210461801</v>
      </c>
      <c r="U234">
        <v>327.89335495720201</v>
      </c>
      <c r="V234">
        <v>335.92371696063702</v>
      </c>
      <c r="W234">
        <v>333.36399142357999</v>
      </c>
      <c r="X234">
        <v>330.52437425479098</v>
      </c>
      <c r="Y234">
        <v>326.76357717284401</v>
      </c>
      <c r="Z234">
        <v>329.05495653952602</v>
      </c>
      <c r="AA234">
        <v>327.93720327102602</v>
      </c>
      <c r="AB234">
        <v>331.247140433092</v>
      </c>
      <c r="AC234">
        <v>327.82920497723802</v>
      </c>
      <c r="AD234">
        <v>328.86270657993202</v>
      </c>
      <c r="AE234">
        <v>331.89423953202697</v>
      </c>
      <c r="AF234">
        <v>331.12530241493602</v>
      </c>
      <c r="AG234">
        <v>341.77620503990602</v>
      </c>
      <c r="AH234">
        <v>330.46359751442498</v>
      </c>
      <c r="AI234">
        <v>336.11754135998302</v>
      </c>
      <c r="AJ234">
        <v>331.34625492037401</v>
      </c>
      <c r="AK234">
        <v>337.06736613869703</v>
      </c>
      <c r="AL234">
        <v>333.79822293842398</v>
      </c>
      <c r="AM234">
        <v>329.00778404362597</v>
      </c>
      <c r="AN234">
        <v>333.42791076456899</v>
      </c>
      <c r="AO234">
        <v>321.13054158760099</v>
      </c>
      <c r="AP234">
        <v>333.94351397073802</v>
      </c>
      <c r="AQ234">
        <v>334.798112405506</v>
      </c>
      <c r="AR234">
        <v>332.30367802721298</v>
      </c>
      <c r="AS234">
        <v>330.506249191672</v>
      </c>
      <c r="AT234">
        <v>339.44819731355602</v>
      </c>
      <c r="AU234">
        <v>356.03349000016198</v>
      </c>
      <c r="AV234">
        <v>359.55321860191299</v>
      </c>
      <c r="AW234">
        <v>347.46071160882701</v>
      </c>
      <c r="AX234">
        <v>357.40729895960101</v>
      </c>
      <c r="AY234">
        <v>354.54589351729601</v>
      </c>
      <c r="AZ234">
        <v>349.54642371961199</v>
      </c>
      <c r="BA234">
        <v>350.796709692109</v>
      </c>
      <c r="BB234">
        <v>355.864320505541</v>
      </c>
      <c r="BC234">
        <v>355.76427136268398</v>
      </c>
      <c r="BD234">
        <v>349.31348124244198</v>
      </c>
      <c r="BE234">
        <v>352.85593572033298</v>
      </c>
      <c r="BF234">
        <v>371.10286930385303</v>
      </c>
      <c r="BG234">
        <v>368.83169405189398</v>
      </c>
      <c r="BH234">
        <v>360.31949373739701</v>
      </c>
      <c r="BI234">
        <v>366.40100352013201</v>
      </c>
      <c r="BJ234">
        <v>387.41609789804301</v>
      </c>
      <c r="BK234">
        <v>413.64288948424701</v>
      </c>
      <c r="BL234">
        <v>388.64316224221398</v>
      </c>
      <c r="BM234">
        <v>394.60416171232998</v>
      </c>
      <c r="BN234">
        <v>417.64132154419002</v>
      </c>
      <c r="BO234">
        <v>433.27268251523401</v>
      </c>
      <c r="BP234">
        <v>435.10452864991697</v>
      </c>
      <c r="BQ234">
        <v>426.22376650349003</v>
      </c>
      <c r="BR234">
        <v>434.41594868195898</v>
      </c>
      <c r="BS234">
        <v>412.69524638613598</v>
      </c>
      <c r="BT234">
        <v>376.59414120107601</v>
      </c>
      <c r="BU234">
        <v>347.13723703430003</v>
      </c>
      <c r="BV234">
        <v>333.88901463007801</v>
      </c>
      <c r="BW234">
        <v>326.717293977238</v>
      </c>
      <c r="BX234">
        <v>318.66252551237898</v>
      </c>
      <c r="BY234">
        <v>337.34154909106798</v>
      </c>
      <c r="BZ234">
        <v>335.94460033514099</v>
      </c>
      <c r="CA234">
        <v>328.57411487620999</v>
      </c>
      <c r="CB234">
        <v>332.47433889137199</v>
      </c>
      <c r="CC234">
        <v>325.02415139513602</v>
      </c>
      <c r="CD234">
        <v>322.11081214847002</v>
      </c>
      <c r="CE234">
        <v>329.34356351190797</v>
      </c>
      <c r="CF234">
        <v>340.44766994808299</v>
      </c>
      <c r="CG234">
        <v>328.559900641767</v>
      </c>
      <c r="CH234">
        <v>333.46577605336103</v>
      </c>
      <c r="CI234">
        <v>333.137147509231</v>
      </c>
      <c r="CJ234">
        <v>336.35202927514501</v>
      </c>
      <c r="CK234">
        <v>330.37143215134898</v>
      </c>
      <c r="CL234">
        <v>336.72604204729498</v>
      </c>
      <c r="CM234">
        <v>339.601615405524</v>
      </c>
      <c r="CN234">
        <v>337.97769535419599</v>
      </c>
      <c r="CO234">
        <v>326.96391488256501</v>
      </c>
      <c r="CP234">
        <v>337.309383195061</v>
      </c>
      <c r="CQ234">
        <v>336.81356041321698</v>
      </c>
      <c r="CR234">
        <v>325.474524007534</v>
      </c>
      <c r="CS234">
        <v>328.03482705177498</v>
      </c>
      <c r="CT234">
        <v>326.26820721637699</v>
      </c>
      <c r="CU234">
        <v>334.15884382620499</v>
      </c>
      <c r="CV234">
        <v>338.85483874504598</v>
      </c>
      <c r="CW234">
        <v>329.51740769617197</v>
      </c>
      <c r="CX234">
        <v>349.461165351305</v>
      </c>
      <c r="CY234">
        <v>350.099161426634</v>
      </c>
      <c r="CZ234">
        <v>346.76254661278398</v>
      </c>
      <c r="DA234">
        <v>341.66060970824299</v>
      </c>
      <c r="DB234">
        <v>321.92297796912902</v>
      </c>
      <c r="DC234">
        <v>342.52044702125499</v>
      </c>
      <c r="DD234">
        <v>340.45372018493799</v>
      </c>
      <c r="DE234">
        <v>330.977119081627</v>
      </c>
      <c r="DF234">
        <v>326.30526942994197</v>
      </c>
      <c r="DG234">
        <v>332.318569098034</v>
      </c>
      <c r="DH234">
        <v>337.02169575196001</v>
      </c>
      <c r="DI234">
        <v>333.865970674631</v>
      </c>
      <c r="DJ234">
        <v>331.71278196141401</v>
      </c>
      <c r="DK234">
        <v>350.84706049208</v>
      </c>
      <c r="DL234">
        <v>349.11040573096699</v>
      </c>
      <c r="DM234">
        <v>333.624751925422</v>
      </c>
      <c r="DN234">
        <v>342.60307707207102</v>
      </c>
      <c r="DO234">
        <v>338.68616188403502</v>
      </c>
      <c r="DP234">
        <v>338.761407373937</v>
      </c>
      <c r="DQ234">
        <v>332.29179029034299</v>
      </c>
      <c r="DR234">
        <v>347.30674812595299</v>
      </c>
    </row>
    <row r="235" spans="1:122" x14ac:dyDescent="0.25">
      <c r="A235">
        <v>55.994659546061399</v>
      </c>
      <c r="B235">
        <v>339.87868001264701</v>
      </c>
      <c r="C235">
        <v>338.93726737299897</v>
      </c>
      <c r="D235">
        <v>339.91762208231199</v>
      </c>
      <c r="E235">
        <v>336.80474456467601</v>
      </c>
      <c r="F235">
        <v>337.85460213570201</v>
      </c>
      <c r="G235">
        <v>338.56896937916503</v>
      </c>
      <c r="H235">
        <v>330.09096083541101</v>
      </c>
      <c r="I235">
        <v>335.823473104963</v>
      </c>
      <c r="J235">
        <v>339.36453369168697</v>
      </c>
      <c r="K235">
        <v>333.92535312534898</v>
      </c>
      <c r="L235">
        <v>329.08450011786903</v>
      </c>
      <c r="M235">
        <v>333.293106899544</v>
      </c>
      <c r="N235">
        <v>341.92425192770202</v>
      </c>
      <c r="O235">
        <v>323.09593800749502</v>
      </c>
      <c r="P235">
        <v>325.92310707609198</v>
      </c>
      <c r="Q235">
        <v>331.26206745063001</v>
      </c>
      <c r="R235">
        <v>325.74074798894401</v>
      </c>
      <c r="S235">
        <v>324.666312614128</v>
      </c>
      <c r="T235">
        <v>327.69564267462101</v>
      </c>
      <c r="U235">
        <v>329.42422737545598</v>
      </c>
      <c r="V235">
        <v>337.41623310969902</v>
      </c>
      <c r="W235">
        <v>334.16662358139502</v>
      </c>
      <c r="X235">
        <v>329.73335940575998</v>
      </c>
      <c r="Y235">
        <v>325.93900635717398</v>
      </c>
      <c r="Z235">
        <v>330.196112565872</v>
      </c>
      <c r="AA235">
        <v>331.57069174075599</v>
      </c>
      <c r="AB235">
        <v>333.02289413080899</v>
      </c>
      <c r="AC235">
        <v>332.09420855662</v>
      </c>
      <c r="AD235">
        <v>325.67706505153302</v>
      </c>
      <c r="AE235">
        <v>330.745530806734</v>
      </c>
      <c r="AF235">
        <v>331.33823888043298</v>
      </c>
      <c r="AG235">
        <v>344.42757965423999</v>
      </c>
      <c r="AH235">
        <v>337.48441422201898</v>
      </c>
      <c r="AI235">
        <v>339.749742607136</v>
      </c>
      <c r="AJ235">
        <v>332.74933934360803</v>
      </c>
      <c r="AK235">
        <v>335.37054059246702</v>
      </c>
      <c r="AL235">
        <v>327.747120929505</v>
      </c>
      <c r="AM235">
        <v>328.93240607990401</v>
      </c>
      <c r="AN235">
        <v>329.26348695294399</v>
      </c>
      <c r="AO235">
        <v>322.09502299393398</v>
      </c>
      <c r="AP235">
        <v>331.23476374650397</v>
      </c>
      <c r="AQ235">
        <v>335.43256945563297</v>
      </c>
      <c r="AR235">
        <v>330.74331834157402</v>
      </c>
      <c r="AS235">
        <v>327.79444416903402</v>
      </c>
      <c r="AT235">
        <v>337.94336562059101</v>
      </c>
      <c r="AU235">
        <v>352.971773745691</v>
      </c>
      <c r="AV235">
        <v>364.90103691783298</v>
      </c>
      <c r="AW235">
        <v>348.90978107951997</v>
      </c>
      <c r="AX235">
        <v>360.740573391846</v>
      </c>
      <c r="AY235">
        <v>356.88231443576501</v>
      </c>
      <c r="AZ235">
        <v>346.98371738357702</v>
      </c>
      <c r="BA235">
        <v>349.82810707573299</v>
      </c>
      <c r="BB235">
        <v>356.83579200338801</v>
      </c>
      <c r="BC235">
        <v>358.50522373041002</v>
      </c>
      <c r="BD235">
        <v>351.05844048550398</v>
      </c>
      <c r="BE235">
        <v>353.53532243194599</v>
      </c>
      <c r="BF235">
        <v>373.06375905701202</v>
      </c>
      <c r="BG235">
        <v>371.39801243036698</v>
      </c>
      <c r="BH235">
        <v>363.63547594158598</v>
      </c>
      <c r="BI235">
        <v>363.88774039973299</v>
      </c>
      <c r="BJ235">
        <v>390.93646053055301</v>
      </c>
      <c r="BK235">
        <v>408.41265240110403</v>
      </c>
      <c r="BL235">
        <v>387.69939962520903</v>
      </c>
      <c r="BM235">
        <v>395.796421240874</v>
      </c>
      <c r="BN235">
        <v>409.16238874792401</v>
      </c>
      <c r="BO235">
        <v>434.443413304812</v>
      </c>
      <c r="BP235">
        <v>435.55536168844901</v>
      </c>
      <c r="BQ235">
        <v>426.66335270029401</v>
      </c>
      <c r="BR235">
        <v>438.58653247760998</v>
      </c>
      <c r="BS235">
        <v>413.25182799148399</v>
      </c>
      <c r="BT235">
        <v>375.50528415853699</v>
      </c>
      <c r="BU235">
        <v>351.06898312054</v>
      </c>
      <c r="BV235">
        <v>336.651067965116</v>
      </c>
      <c r="BW235">
        <v>325.50773251054898</v>
      </c>
      <c r="BX235">
        <v>323.33652717964702</v>
      </c>
      <c r="BY235">
        <v>337.41620850909197</v>
      </c>
      <c r="BZ235">
        <v>331.809056070586</v>
      </c>
      <c r="CA235">
        <v>330.28351309457798</v>
      </c>
      <c r="CB235">
        <v>334.74573069671902</v>
      </c>
      <c r="CC235">
        <v>324.96949842890098</v>
      </c>
      <c r="CD235">
        <v>322.44269233470197</v>
      </c>
      <c r="CE235">
        <v>327.095786289849</v>
      </c>
      <c r="CF235">
        <v>338.66164756326799</v>
      </c>
      <c r="CG235">
        <v>327.48266129487598</v>
      </c>
      <c r="CH235">
        <v>336.513475293498</v>
      </c>
      <c r="CI235">
        <v>332.66813510937698</v>
      </c>
      <c r="CJ235">
        <v>341.94201633775998</v>
      </c>
      <c r="CK235">
        <v>328.76750528555101</v>
      </c>
      <c r="CL235">
        <v>336.14019315246998</v>
      </c>
      <c r="CM235">
        <v>333.12443707153199</v>
      </c>
      <c r="CN235">
        <v>336.782696201725</v>
      </c>
      <c r="CO235">
        <v>327.167083938433</v>
      </c>
      <c r="CP235">
        <v>336.93329193370801</v>
      </c>
      <c r="CQ235">
        <v>333.16903451991902</v>
      </c>
      <c r="CR235">
        <v>322.96999121011902</v>
      </c>
      <c r="CS235">
        <v>326.21624879010301</v>
      </c>
      <c r="CT235">
        <v>325.98759512522099</v>
      </c>
      <c r="CU235">
        <v>333.21527232584702</v>
      </c>
      <c r="CV235">
        <v>341.45433919313098</v>
      </c>
      <c r="CW235">
        <v>326.45283412942098</v>
      </c>
      <c r="CX235">
        <v>347.67359308128999</v>
      </c>
      <c r="CY235">
        <v>349.96016404626801</v>
      </c>
      <c r="CZ235">
        <v>347.25739168300299</v>
      </c>
      <c r="DA235">
        <v>342.20766167140903</v>
      </c>
      <c r="DB235">
        <v>324.98197450414602</v>
      </c>
      <c r="DC235">
        <v>340.91189296588198</v>
      </c>
      <c r="DD235">
        <v>341.46674537986701</v>
      </c>
      <c r="DE235">
        <v>330.08651500138501</v>
      </c>
      <c r="DF235">
        <v>329.49189401417902</v>
      </c>
      <c r="DG235">
        <v>333.87615844565101</v>
      </c>
      <c r="DH235">
        <v>340.226614106265</v>
      </c>
      <c r="DI235">
        <v>335.13505109196501</v>
      </c>
      <c r="DJ235">
        <v>332.12495154252503</v>
      </c>
      <c r="DK235">
        <v>351.74711895604003</v>
      </c>
      <c r="DL235">
        <v>349.392601816774</v>
      </c>
      <c r="DM235">
        <v>332.62969651771903</v>
      </c>
      <c r="DN235">
        <v>344.84711172303997</v>
      </c>
      <c r="DO235">
        <v>336.38757894228303</v>
      </c>
      <c r="DP235">
        <v>337.67717441513599</v>
      </c>
      <c r="DQ235">
        <v>332.081998764616</v>
      </c>
      <c r="DR235">
        <v>345.94753155907301</v>
      </c>
    </row>
    <row r="236" spans="1:122" x14ac:dyDescent="0.25">
      <c r="A236">
        <v>56.234979973297698</v>
      </c>
      <c r="B236">
        <v>338.52595413149697</v>
      </c>
      <c r="C236">
        <v>336.37436524502903</v>
      </c>
      <c r="D236">
        <v>341.64578744155199</v>
      </c>
      <c r="E236">
        <v>334.509522169501</v>
      </c>
      <c r="F236">
        <v>338.80163526208798</v>
      </c>
      <c r="G236">
        <v>337.64959304392403</v>
      </c>
      <c r="H236">
        <v>334.22572087315399</v>
      </c>
      <c r="I236">
        <v>334.17604606780202</v>
      </c>
      <c r="J236">
        <v>340.50564407159197</v>
      </c>
      <c r="K236">
        <v>332.93027878494598</v>
      </c>
      <c r="L236">
        <v>327.45180645540501</v>
      </c>
      <c r="M236">
        <v>330.74139058762103</v>
      </c>
      <c r="N236">
        <v>339.315383735208</v>
      </c>
      <c r="O236">
        <v>322.28432866795703</v>
      </c>
      <c r="P236">
        <v>327.65562120073002</v>
      </c>
      <c r="Q236">
        <v>332.73660570607802</v>
      </c>
      <c r="R236">
        <v>325.77929565574198</v>
      </c>
      <c r="S236">
        <v>329.34183022769503</v>
      </c>
      <c r="T236">
        <v>327.56207745383603</v>
      </c>
      <c r="U236">
        <v>332.997219823438</v>
      </c>
      <c r="V236">
        <v>336.142775779011</v>
      </c>
      <c r="W236">
        <v>331.49211364562399</v>
      </c>
      <c r="X236">
        <v>327.65496583414699</v>
      </c>
      <c r="Y236">
        <v>326.922885842921</v>
      </c>
      <c r="Z236">
        <v>329.498099428464</v>
      </c>
      <c r="AA236">
        <v>333.19422465612797</v>
      </c>
      <c r="AB236">
        <v>331.97505602002798</v>
      </c>
      <c r="AC236">
        <v>333.50348835507998</v>
      </c>
      <c r="AD236">
        <v>326.94081417723999</v>
      </c>
      <c r="AE236">
        <v>327.14866685318498</v>
      </c>
      <c r="AF236">
        <v>330.678008168014</v>
      </c>
      <c r="AG236">
        <v>340.95352059007598</v>
      </c>
      <c r="AH236">
        <v>337.023776927006</v>
      </c>
      <c r="AI236">
        <v>343.13929802377498</v>
      </c>
      <c r="AJ236">
        <v>333.443555100298</v>
      </c>
      <c r="AK236">
        <v>335.31691508620401</v>
      </c>
      <c r="AL236">
        <v>332.33185762434198</v>
      </c>
      <c r="AM236">
        <v>330.59294505366898</v>
      </c>
      <c r="AN236">
        <v>327.58326618460802</v>
      </c>
      <c r="AO236">
        <v>320.41203974782201</v>
      </c>
      <c r="AP236">
        <v>326.62425167017398</v>
      </c>
      <c r="AQ236">
        <v>336.6713888932</v>
      </c>
      <c r="AR236">
        <v>333.84085509617501</v>
      </c>
      <c r="AS236">
        <v>327.51182243947198</v>
      </c>
      <c r="AT236">
        <v>341.97917195486298</v>
      </c>
      <c r="AU236">
        <v>353.29930378041502</v>
      </c>
      <c r="AV236">
        <v>364.54424358046998</v>
      </c>
      <c r="AW236">
        <v>353.82691132135602</v>
      </c>
      <c r="AX236">
        <v>359.99910692032199</v>
      </c>
      <c r="AY236">
        <v>358.28203057762198</v>
      </c>
      <c r="AZ236">
        <v>348.32009600201502</v>
      </c>
      <c r="BA236">
        <v>353.94158957409797</v>
      </c>
      <c r="BB236">
        <v>355.64750807830501</v>
      </c>
      <c r="BC236">
        <v>361.62509727920298</v>
      </c>
      <c r="BD236">
        <v>354.26705350761</v>
      </c>
      <c r="BE236">
        <v>357.54925639330702</v>
      </c>
      <c r="BF236">
        <v>373.477149771276</v>
      </c>
      <c r="BG236">
        <v>370.24840836420799</v>
      </c>
      <c r="BH236">
        <v>362.95392719660998</v>
      </c>
      <c r="BI236">
        <v>363.53093445273998</v>
      </c>
      <c r="BJ236">
        <v>392.989564095883</v>
      </c>
      <c r="BK236">
        <v>407.53498787888299</v>
      </c>
      <c r="BL236">
        <v>388.69202613384999</v>
      </c>
      <c r="BM236">
        <v>400.03268060192801</v>
      </c>
      <c r="BN236">
        <v>413.84642756572401</v>
      </c>
      <c r="BO236">
        <v>434.90634225618999</v>
      </c>
      <c r="BP236">
        <v>430.81511686714799</v>
      </c>
      <c r="BQ236">
        <v>427.11119932944399</v>
      </c>
      <c r="BR236">
        <v>436.02496484327202</v>
      </c>
      <c r="BS236">
        <v>417.34956993220698</v>
      </c>
      <c r="BT236">
        <v>376.28951067687802</v>
      </c>
      <c r="BU236">
        <v>351.85498355933402</v>
      </c>
      <c r="BV236">
        <v>338.03255120533998</v>
      </c>
      <c r="BW236">
        <v>329.18528851150501</v>
      </c>
      <c r="BX236">
        <v>326.71790319785703</v>
      </c>
      <c r="BY236">
        <v>337.26174348290101</v>
      </c>
      <c r="BZ236">
        <v>329.86623122579198</v>
      </c>
      <c r="CA236">
        <v>332.28825576029601</v>
      </c>
      <c r="CB236">
        <v>334.44213796273101</v>
      </c>
      <c r="CC236">
        <v>321.54754316847601</v>
      </c>
      <c r="CD236">
        <v>324.70151546064801</v>
      </c>
      <c r="CE236">
        <v>326.11244049449198</v>
      </c>
      <c r="CF236">
        <v>337.018660549304</v>
      </c>
      <c r="CG236">
        <v>330.32999201573199</v>
      </c>
      <c r="CH236">
        <v>333.40864304910798</v>
      </c>
      <c r="CI236">
        <v>333.96030485123202</v>
      </c>
      <c r="CJ236">
        <v>339.882160760217</v>
      </c>
      <c r="CK236">
        <v>328.51358260664199</v>
      </c>
      <c r="CL236">
        <v>332.976224628306</v>
      </c>
      <c r="CM236">
        <v>331.96318098474399</v>
      </c>
      <c r="CN236">
        <v>332.88901226466697</v>
      </c>
      <c r="CO236">
        <v>325.97011030112799</v>
      </c>
      <c r="CP236">
        <v>334.75278869942201</v>
      </c>
      <c r="CQ236">
        <v>333.11351248045202</v>
      </c>
      <c r="CR236">
        <v>328.54040610511902</v>
      </c>
      <c r="CS236">
        <v>328.35077180889903</v>
      </c>
      <c r="CT236">
        <v>325.853254584637</v>
      </c>
      <c r="CU236">
        <v>332.60729157237398</v>
      </c>
      <c r="CV236">
        <v>341.50387357306801</v>
      </c>
      <c r="CW236">
        <v>327.86935147717202</v>
      </c>
      <c r="CX236">
        <v>347.29459583087203</v>
      </c>
      <c r="CY236">
        <v>350.72375332273401</v>
      </c>
      <c r="CZ236">
        <v>342.54565117618699</v>
      </c>
      <c r="DA236">
        <v>343.44914029967299</v>
      </c>
      <c r="DB236">
        <v>325.04615810722402</v>
      </c>
      <c r="DC236">
        <v>338.91156561849903</v>
      </c>
      <c r="DD236">
        <v>340.64552952370502</v>
      </c>
      <c r="DE236">
        <v>334.78671051531501</v>
      </c>
      <c r="DF236">
        <v>331.906157354161</v>
      </c>
      <c r="DG236">
        <v>332.80770225873499</v>
      </c>
      <c r="DH236">
        <v>346.32463071899298</v>
      </c>
      <c r="DI236">
        <v>334.46832671141698</v>
      </c>
      <c r="DJ236">
        <v>327.84074666920401</v>
      </c>
      <c r="DK236">
        <v>348.87269303371198</v>
      </c>
      <c r="DL236">
        <v>347.17788370910699</v>
      </c>
      <c r="DM236">
        <v>334.20854608298799</v>
      </c>
      <c r="DN236">
        <v>345.29661528819798</v>
      </c>
      <c r="DO236">
        <v>331.026389973108</v>
      </c>
      <c r="DP236">
        <v>333.37502943471401</v>
      </c>
      <c r="DQ236">
        <v>329.022056546447</v>
      </c>
      <c r="DR236">
        <v>347.79349157303102</v>
      </c>
    </row>
    <row r="237" spans="1:122" x14ac:dyDescent="0.25">
      <c r="A237">
        <v>56.475300400534003</v>
      </c>
      <c r="B237">
        <v>336.93364205473199</v>
      </c>
      <c r="C237">
        <v>334.73625580074702</v>
      </c>
      <c r="D237">
        <v>341.58930244832999</v>
      </c>
      <c r="E237">
        <v>333.38205586142499</v>
      </c>
      <c r="F237">
        <v>338.17158402685402</v>
      </c>
      <c r="G237">
        <v>339.20564839904802</v>
      </c>
      <c r="H237">
        <v>336.35160630048102</v>
      </c>
      <c r="I237">
        <v>332.01754990317102</v>
      </c>
      <c r="J237">
        <v>340.34118024784101</v>
      </c>
      <c r="K237">
        <v>333.57077600962799</v>
      </c>
      <c r="L237">
        <v>327.59999833249998</v>
      </c>
      <c r="M237">
        <v>330.10053713231599</v>
      </c>
      <c r="N237">
        <v>338.647706720104</v>
      </c>
      <c r="O237">
        <v>323.78107411774801</v>
      </c>
      <c r="P237">
        <v>328.380660472599</v>
      </c>
      <c r="Q237">
        <v>332.39967215099</v>
      </c>
      <c r="R237">
        <v>325.838175599647</v>
      </c>
      <c r="S237">
        <v>329.91344916782901</v>
      </c>
      <c r="T237">
        <v>327.75438702162398</v>
      </c>
      <c r="U237">
        <v>335.92876653210601</v>
      </c>
      <c r="V237">
        <v>334.53944189621399</v>
      </c>
      <c r="W237">
        <v>331.05607950899702</v>
      </c>
      <c r="X237">
        <v>326.98955318367899</v>
      </c>
      <c r="Y237">
        <v>328.68867300835802</v>
      </c>
      <c r="Z237">
        <v>330.39639262277399</v>
      </c>
      <c r="AA237">
        <v>333.98870588808597</v>
      </c>
      <c r="AB237">
        <v>333.32004122346399</v>
      </c>
      <c r="AC237">
        <v>335.39909033593699</v>
      </c>
      <c r="AD237">
        <v>326.83117061283002</v>
      </c>
      <c r="AE237">
        <v>326.815735330591</v>
      </c>
      <c r="AF237">
        <v>329.49123963751902</v>
      </c>
      <c r="AG237">
        <v>338.61520558095799</v>
      </c>
      <c r="AH237">
        <v>336.51128890623397</v>
      </c>
      <c r="AI237">
        <v>340.72403198757098</v>
      </c>
      <c r="AJ237">
        <v>333.35454903163298</v>
      </c>
      <c r="AK237">
        <v>333.80436490098202</v>
      </c>
      <c r="AL237">
        <v>334.06884998223302</v>
      </c>
      <c r="AM237">
        <v>331.84997656514003</v>
      </c>
      <c r="AN237">
        <v>326.74511143117201</v>
      </c>
      <c r="AO237">
        <v>320.90847059694801</v>
      </c>
      <c r="AP237">
        <v>325.70558006340599</v>
      </c>
      <c r="AQ237">
        <v>336.90788474132</v>
      </c>
      <c r="AR237">
        <v>333.75163456087</v>
      </c>
      <c r="AS237">
        <v>327.81263185151198</v>
      </c>
      <c r="AT237">
        <v>344.76953205072698</v>
      </c>
      <c r="AU237">
        <v>353.98498882687699</v>
      </c>
      <c r="AV237">
        <v>364.161859299448</v>
      </c>
      <c r="AW237">
        <v>356.599854758893</v>
      </c>
      <c r="AX237">
        <v>360.329187982321</v>
      </c>
      <c r="AY237">
        <v>358.79451618739301</v>
      </c>
      <c r="AZ237">
        <v>349.00673946812901</v>
      </c>
      <c r="BA237">
        <v>355.919437585906</v>
      </c>
      <c r="BB237">
        <v>354.63827820236702</v>
      </c>
      <c r="BC237">
        <v>361.08171040399901</v>
      </c>
      <c r="BD237">
        <v>355.52864196479101</v>
      </c>
      <c r="BE237">
        <v>358.93065282029102</v>
      </c>
      <c r="BF237">
        <v>371.57044604918201</v>
      </c>
      <c r="BG237">
        <v>369.96550671981601</v>
      </c>
      <c r="BH237">
        <v>361.32744800411098</v>
      </c>
      <c r="BI237">
        <v>364.18156498617299</v>
      </c>
      <c r="BJ237">
        <v>393.55577250548902</v>
      </c>
      <c r="BK237">
        <v>405.54019988124401</v>
      </c>
      <c r="BL237">
        <v>388.723609250317</v>
      </c>
      <c r="BM237">
        <v>400.855974224416</v>
      </c>
      <c r="BN237">
        <v>413.67909802523099</v>
      </c>
      <c r="BO237">
        <v>435.85758076191797</v>
      </c>
      <c r="BP237">
        <v>428.68865214584798</v>
      </c>
      <c r="BQ237">
        <v>426.90046218561901</v>
      </c>
      <c r="BR237">
        <v>436.62437023756098</v>
      </c>
      <c r="BS237">
        <v>420.39589099383699</v>
      </c>
      <c r="BT237">
        <v>375.67379981032298</v>
      </c>
      <c r="BU237">
        <v>350.72656229622299</v>
      </c>
      <c r="BV237">
        <v>338.72330087700698</v>
      </c>
      <c r="BW237">
        <v>331.00839457428202</v>
      </c>
      <c r="BX237">
        <v>327.91569066881402</v>
      </c>
      <c r="BY237">
        <v>337.305888084738</v>
      </c>
      <c r="BZ237">
        <v>329.94855365501598</v>
      </c>
      <c r="CA237">
        <v>333.083975382478</v>
      </c>
      <c r="CB237">
        <v>334.00218761958803</v>
      </c>
      <c r="CC237">
        <v>322.206716313497</v>
      </c>
      <c r="CD237">
        <v>326.99627447560101</v>
      </c>
      <c r="CE237">
        <v>325.80234300263299</v>
      </c>
      <c r="CF237">
        <v>334.08083076127798</v>
      </c>
      <c r="CG237">
        <v>330.05624681864299</v>
      </c>
      <c r="CH237">
        <v>330.95022439136602</v>
      </c>
      <c r="CI237">
        <v>334.91952853822602</v>
      </c>
      <c r="CJ237">
        <v>338.19590751592398</v>
      </c>
      <c r="CK237">
        <v>327.62342619566198</v>
      </c>
      <c r="CL237">
        <v>332.88553284696798</v>
      </c>
      <c r="CM237">
        <v>331.99707766862298</v>
      </c>
      <c r="CN237">
        <v>331.18762243539402</v>
      </c>
      <c r="CO237">
        <v>325.96367092339301</v>
      </c>
      <c r="CP237">
        <v>333.39278667218503</v>
      </c>
      <c r="CQ237">
        <v>332.28959506245701</v>
      </c>
      <c r="CR237">
        <v>330.69446097446001</v>
      </c>
      <c r="CS237">
        <v>329.49759708204903</v>
      </c>
      <c r="CT237">
        <v>325.028332760495</v>
      </c>
      <c r="CU237">
        <v>331.30767553718903</v>
      </c>
      <c r="CV237">
        <v>341.60930435943698</v>
      </c>
      <c r="CW237">
        <v>328.65562111672301</v>
      </c>
      <c r="CX237">
        <v>346.24283243367501</v>
      </c>
      <c r="CY237">
        <v>349.87486515422398</v>
      </c>
      <c r="CZ237">
        <v>339.50869535119398</v>
      </c>
      <c r="DA237">
        <v>342.949702027802</v>
      </c>
      <c r="DB237">
        <v>326.05940224852799</v>
      </c>
      <c r="DC237">
        <v>338.79933164635003</v>
      </c>
      <c r="DD237">
        <v>340.478731390858</v>
      </c>
      <c r="DE237">
        <v>337.10198566163001</v>
      </c>
      <c r="DF237">
        <v>334.41187131533297</v>
      </c>
      <c r="DG237">
        <v>334.74978298274601</v>
      </c>
      <c r="DH237">
        <v>347.61161486802598</v>
      </c>
      <c r="DI237">
        <v>333.34623956191501</v>
      </c>
      <c r="DJ237">
        <v>328.65144662530503</v>
      </c>
      <c r="DK237">
        <v>347.08836598634099</v>
      </c>
      <c r="DL237">
        <v>344.501970301867</v>
      </c>
      <c r="DM237">
        <v>334.45777184951999</v>
      </c>
      <c r="DN237">
        <v>344.56024920642301</v>
      </c>
      <c r="DO237">
        <v>332.035338683009</v>
      </c>
      <c r="DP237">
        <v>332.551423518842</v>
      </c>
      <c r="DQ237">
        <v>327.33305520015199</v>
      </c>
      <c r="DR237">
        <v>346.23479861218698</v>
      </c>
    </row>
    <row r="238" spans="1:122" x14ac:dyDescent="0.25">
      <c r="A238">
        <v>56.715620827770302</v>
      </c>
      <c r="B238">
        <v>334.13907825984899</v>
      </c>
      <c r="C238">
        <v>331.26811470867898</v>
      </c>
      <c r="D238">
        <v>338.385322109855</v>
      </c>
      <c r="E238">
        <v>332.62931018369801</v>
      </c>
      <c r="F238">
        <v>336.04785092384998</v>
      </c>
      <c r="G238">
        <v>344.35035967454297</v>
      </c>
      <c r="H238">
        <v>338.86594306110999</v>
      </c>
      <c r="I238">
        <v>327.56059698669998</v>
      </c>
      <c r="J238">
        <v>339.14501979986699</v>
      </c>
      <c r="K238">
        <v>335.57957887691799</v>
      </c>
      <c r="L238">
        <v>330.15851386200302</v>
      </c>
      <c r="M238">
        <v>330.98892582057402</v>
      </c>
      <c r="N238">
        <v>338.29130475175901</v>
      </c>
      <c r="O238">
        <v>327.91781727641199</v>
      </c>
      <c r="P238">
        <v>328.85268013021101</v>
      </c>
      <c r="Q238">
        <v>330.13822892564298</v>
      </c>
      <c r="R238">
        <v>326.670389284723</v>
      </c>
      <c r="S238">
        <v>327.92355640801202</v>
      </c>
      <c r="T238">
        <v>328.92504611772802</v>
      </c>
      <c r="U238">
        <v>340.00851410251602</v>
      </c>
      <c r="V238">
        <v>331.22047832781197</v>
      </c>
      <c r="W238">
        <v>331.90485029584102</v>
      </c>
      <c r="X238">
        <v>326.46112817469799</v>
      </c>
      <c r="Y238">
        <v>332.21065760839701</v>
      </c>
      <c r="Z238">
        <v>332.37515295490903</v>
      </c>
      <c r="AA238">
        <v>335.29344240919499</v>
      </c>
      <c r="AB238">
        <v>337.15677674346398</v>
      </c>
      <c r="AC238">
        <v>338.00217839083098</v>
      </c>
      <c r="AD238">
        <v>325.28675069173198</v>
      </c>
      <c r="AE238">
        <v>328.09107576752098</v>
      </c>
      <c r="AF238">
        <v>326.17266659546698</v>
      </c>
      <c r="AG238">
        <v>332.96366842404097</v>
      </c>
      <c r="AH238">
        <v>334.81140327393899</v>
      </c>
      <c r="AI238">
        <v>332.85099807806102</v>
      </c>
      <c r="AJ238">
        <v>332.55901763271601</v>
      </c>
      <c r="AK238">
        <v>330.62015093491402</v>
      </c>
      <c r="AL238">
        <v>334.53381361742203</v>
      </c>
      <c r="AM238">
        <v>332.87829435762899</v>
      </c>
      <c r="AN238">
        <v>324.75716903736401</v>
      </c>
      <c r="AO238">
        <v>323.96337863607698</v>
      </c>
      <c r="AP238">
        <v>326.05412473698499</v>
      </c>
      <c r="AQ238">
        <v>336.65963242882901</v>
      </c>
      <c r="AR238">
        <v>332.55508412257097</v>
      </c>
      <c r="AS238">
        <v>328.22219562174701</v>
      </c>
      <c r="AT238">
        <v>348.71682230431202</v>
      </c>
      <c r="AU238">
        <v>356.10522081092398</v>
      </c>
      <c r="AV238">
        <v>363.90279153889003</v>
      </c>
      <c r="AW238">
        <v>361.13880334513698</v>
      </c>
      <c r="AX238">
        <v>362.28346648926498</v>
      </c>
      <c r="AY238">
        <v>358.17091068372702</v>
      </c>
      <c r="AZ238">
        <v>349.929281857354</v>
      </c>
      <c r="BA238">
        <v>356.84585510785001</v>
      </c>
      <c r="BB238">
        <v>353.28764633928699</v>
      </c>
      <c r="BC238">
        <v>357.275338388573</v>
      </c>
      <c r="BD238">
        <v>356.82658582390502</v>
      </c>
      <c r="BE238">
        <v>358.83338410606802</v>
      </c>
      <c r="BF238">
        <v>366.50109449398502</v>
      </c>
      <c r="BG238">
        <v>368.83202191684802</v>
      </c>
      <c r="BH238">
        <v>358.58722799716003</v>
      </c>
      <c r="BI238">
        <v>365.65010502255501</v>
      </c>
      <c r="BJ238">
        <v>394.72727183857103</v>
      </c>
      <c r="BK238">
        <v>399.75750300588999</v>
      </c>
      <c r="BL238">
        <v>387.19210228485503</v>
      </c>
      <c r="BM238">
        <v>399.51737536152501</v>
      </c>
      <c r="BN238">
        <v>408.82110178083298</v>
      </c>
      <c r="BO238">
        <v>438.47744839084697</v>
      </c>
      <c r="BP238">
        <v>426.56074412803599</v>
      </c>
      <c r="BQ238">
        <v>425.375811236385</v>
      </c>
      <c r="BR238">
        <v>439.35833245957502</v>
      </c>
      <c r="BS238">
        <v>425.05438313091798</v>
      </c>
      <c r="BT238">
        <v>374.459609469523</v>
      </c>
      <c r="BU238">
        <v>347.10624356131501</v>
      </c>
      <c r="BV238">
        <v>339.68645449036001</v>
      </c>
      <c r="BW238">
        <v>333.32616667708902</v>
      </c>
      <c r="BX238">
        <v>328.43519005348298</v>
      </c>
      <c r="BY238">
        <v>337.23363020755301</v>
      </c>
      <c r="BZ238">
        <v>332.24234005365599</v>
      </c>
      <c r="CA238">
        <v>333.337413559006</v>
      </c>
      <c r="CB238">
        <v>332.31251417194699</v>
      </c>
      <c r="CC238">
        <v>326.07626345607702</v>
      </c>
      <c r="CD238">
        <v>330.58053926677201</v>
      </c>
      <c r="CE238">
        <v>326.51995464757402</v>
      </c>
      <c r="CF238">
        <v>326.43611524189998</v>
      </c>
      <c r="CG238">
        <v>327.17122462116498</v>
      </c>
      <c r="CH238">
        <v>327.88053623458302</v>
      </c>
      <c r="CI238">
        <v>335.476356408237</v>
      </c>
      <c r="CJ238">
        <v>336.09886839308501</v>
      </c>
      <c r="CK238">
        <v>325.68850262936502</v>
      </c>
      <c r="CL238">
        <v>334.41129686823399</v>
      </c>
      <c r="CM238">
        <v>332.44759394010902</v>
      </c>
      <c r="CN238">
        <v>329.21467481526798</v>
      </c>
      <c r="CO238">
        <v>325.04109715575902</v>
      </c>
      <c r="CP238">
        <v>331.56624557471298</v>
      </c>
      <c r="CQ238">
        <v>330.06017802806502</v>
      </c>
      <c r="CR238">
        <v>331.14630698352403</v>
      </c>
      <c r="CS238">
        <v>330.05060041871599</v>
      </c>
      <c r="CT238">
        <v>324.209014303613</v>
      </c>
      <c r="CU238">
        <v>328.271393408395</v>
      </c>
      <c r="CV238">
        <v>342.02832462852001</v>
      </c>
      <c r="CW238">
        <v>330.13411988485802</v>
      </c>
      <c r="CX238">
        <v>344.89587704509398</v>
      </c>
      <c r="CY238">
        <v>346.47212650522602</v>
      </c>
      <c r="CZ238">
        <v>334.36543481469499</v>
      </c>
      <c r="DA238">
        <v>340.42931435567601</v>
      </c>
      <c r="DB238">
        <v>328.61483143211802</v>
      </c>
      <c r="DC238">
        <v>340.52965814765901</v>
      </c>
      <c r="DD238">
        <v>341.691621477306</v>
      </c>
      <c r="DE238">
        <v>339.392166155631</v>
      </c>
      <c r="DF238">
        <v>337.70356198650597</v>
      </c>
      <c r="DG238">
        <v>340.55079892120801</v>
      </c>
      <c r="DH238">
        <v>346.65655283010102</v>
      </c>
      <c r="DI238">
        <v>331.64331839181398</v>
      </c>
      <c r="DJ238">
        <v>333.62755633114301</v>
      </c>
      <c r="DK238">
        <v>342.61524068953702</v>
      </c>
      <c r="DL238">
        <v>339.63420626812803</v>
      </c>
      <c r="DM238">
        <v>333.28264058900697</v>
      </c>
      <c r="DN238">
        <v>341.63699481118999</v>
      </c>
      <c r="DO238">
        <v>338.054265665613</v>
      </c>
      <c r="DP238">
        <v>332.88554288948802</v>
      </c>
      <c r="DQ238">
        <v>326.26852238275302</v>
      </c>
      <c r="DR238">
        <v>340.84137636969001</v>
      </c>
    </row>
    <row r="239" spans="1:122" x14ac:dyDescent="0.25">
      <c r="A239">
        <v>56.9559412550066</v>
      </c>
      <c r="B239">
        <v>332.72906302532601</v>
      </c>
      <c r="C239">
        <v>331.129165942577</v>
      </c>
      <c r="D239">
        <v>338.43512921371098</v>
      </c>
      <c r="E239">
        <v>336.17913740511301</v>
      </c>
      <c r="F239">
        <v>330.11080587807902</v>
      </c>
      <c r="G239">
        <v>344.03687754233499</v>
      </c>
      <c r="H239">
        <v>338.792185082976</v>
      </c>
      <c r="I239">
        <v>327.62950151423701</v>
      </c>
      <c r="J239">
        <v>338.994664654958</v>
      </c>
      <c r="K239">
        <v>331.37844946435501</v>
      </c>
      <c r="L239">
        <v>335.30828040838401</v>
      </c>
      <c r="M239">
        <v>338.13600419739402</v>
      </c>
      <c r="N239">
        <v>338.51519380439902</v>
      </c>
      <c r="O239">
        <v>329.58711282330302</v>
      </c>
      <c r="P239">
        <v>326.38874418742301</v>
      </c>
      <c r="Q239">
        <v>331.15771334594302</v>
      </c>
      <c r="R239">
        <v>323.72398869551898</v>
      </c>
      <c r="S239">
        <v>328.41132195256102</v>
      </c>
      <c r="T239">
        <v>324.460007100447</v>
      </c>
      <c r="U239">
        <v>339.57569329702301</v>
      </c>
      <c r="V239">
        <v>335.341984616356</v>
      </c>
      <c r="W239">
        <v>332.80607427155098</v>
      </c>
      <c r="X239">
        <v>330.61781824939999</v>
      </c>
      <c r="Y239">
        <v>328.48024304646498</v>
      </c>
      <c r="Z239">
        <v>329.47251821239598</v>
      </c>
      <c r="AA239">
        <v>337.40777454347898</v>
      </c>
      <c r="AB239">
        <v>338.336259522727</v>
      </c>
      <c r="AC239">
        <v>338.81391261725702</v>
      </c>
      <c r="AD239">
        <v>324.72812594938398</v>
      </c>
      <c r="AE239">
        <v>329.77289266817701</v>
      </c>
      <c r="AF239">
        <v>326.99875933719898</v>
      </c>
      <c r="AG239">
        <v>335.72603936487798</v>
      </c>
      <c r="AH239">
        <v>336.42578053112601</v>
      </c>
      <c r="AI239">
        <v>334.70265443868601</v>
      </c>
      <c r="AJ239">
        <v>331.88591508324299</v>
      </c>
      <c r="AK239">
        <v>328.85505392386102</v>
      </c>
      <c r="AL239">
        <v>334.932263836814</v>
      </c>
      <c r="AM239">
        <v>337.758741467589</v>
      </c>
      <c r="AN239">
        <v>322.96239922975599</v>
      </c>
      <c r="AO239">
        <v>325.35726075982598</v>
      </c>
      <c r="AP239">
        <v>323.79313859377299</v>
      </c>
      <c r="AQ239">
        <v>339.18725517972302</v>
      </c>
      <c r="AR239">
        <v>338.31967433856198</v>
      </c>
      <c r="AS239">
        <v>330.77101517939298</v>
      </c>
      <c r="AT239">
        <v>349.188265191808</v>
      </c>
      <c r="AU239">
        <v>356.21303435895999</v>
      </c>
      <c r="AV239">
        <v>362.51836759492198</v>
      </c>
      <c r="AW239">
        <v>362.56238869171301</v>
      </c>
      <c r="AX239">
        <v>364.19775876137902</v>
      </c>
      <c r="AY239">
        <v>357.2319665503</v>
      </c>
      <c r="AZ239">
        <v>348.49010969584299</v>
      </c>
      <c r="BA239">
        <v>354.07993445738902</v>
      </c>
      <c r="BB239">
        <v>353.01926128337101</v>
      </c>
      <c r="BC239">
        <v>357.53085150329503</v>
      </c>
      <c r="BD239">
        <v>354.13707851440603</v>
      </c>
      <c r="BE239">
        <v>359.497638808077</v>
      </c>
      <c r="BF239">
        <v>364.092302591845</v>
      </c>
      <c r="BG239">
        <v>365.04679444750599</v>
      </c>
      <c r="BH239">
        <v>359.86761525390699</v>
      </c>
      <c r="BI239">
        <v>367.02078378445901</v>
      </c>
      <c r="BJ239">
        <v>395.73708698426202</v>
      </c>
      <c r="BK239">
        <v>397.877022386627</v>
      </c>
      <c r="BL239">
        <v>388.915233375323</v>
      </c>
      <c r="BM239">
        <v>398.65822065925801</v>
      </c>
      <c r="BN239">
        <v>409.81952951813003</v>
      </c>
      <c r="BO239">
        <v>436.97149537515799</v>
      </c>
      <c r="BP239">
        <v>426.325600555444</v>
      </c>
      <c r="BQ239">
        <v>427.331200443211</v>
      </c>
      <c r="BR239">
        <v>437.38361269901998</v>
      </c>
      <c r="BS239">
        <v>426.30072879128301</v>
      </c>
      <c r="BT239">
        <v>376.48217472269903</v>
      </c>
      <c r="BU239">
        <v>346.23367681316603</v>
      </c>
      <c r="BV239">
        <v>336.40156275573901</v>
      </c>
      <c r="BW239">
        <v>334.51972070775099</v>
      </c>
      <c r="BX239">
        <v>327.297393334802</v>
      </c>
      <c r="BY239">
        <v>335.73481513978402</v>
      </c>
      <c r="BZ239">
        <v>330.45695473813902</v>
      </c>
      <c r="CA239">
        <v>334.854851042343</v>
      </c>
      <c r="CB239">
        <v>332.80185682754001</v>
      </c>
      <c r="CC239">
        <v>322.88412131565798</v>
      </c>
      <c r="CD239">
        <v>332.50132662565198</v>
      </c>
      <c r="CE239">
        <v>326.42775281337498</v>
      </c>
      <c r="CF239">
        <v>328.204618566759</v>
      </c>
      <c r="CG239">
        <v>329.32532227595198</v>
      </c>
      <c r="CH239">
        <v>331.448591416238</v>
      </c>
      <c r="CI239">
        <v>338.56906377464099</v>
      </c>
      <c r="CJ239">
        <v>335.93534047096301</v>
      </c>
      <c r="CK239">
        <v>324.83234082350299</v>
      </c>
      <c r="CL239">
        <v>335.58306674070599</v>
      </c>
      <c r="CM239">
        <v>329.94959952424699</v>
      </c>
      <c r="CN239">
        <v>327.98593792310299</v>
      </c>
      <c r="CO239">
        <v>328.23448388276398</v>
      </c>
      <c r="CP239">
        <v>327.00981310854399</v>
      </c>
      <c r="CQ239">
        <v>328.218574275202</v>
      </c>
      <c r="CR239">
        <v>329.59845662413602</v>
      </c>
      <c r="CS239">
        <v>330.50045835314501</v>
      </c>
      <c r="CT239">
        <v>328.25761599558803</v>
      </c>
      <c r="CU239">
        <v>332.049029661509</v>
      </c>
      <c r="CV239">
        <v>343.29851155233001</v>
      </c>
      <c r="CW239">
        <v>328.13072562547399</v>
      </c>
      <c r="CX239">
        <v>342.25099873648497</v>
      </c>
      <c r="CY239">
        <v>344.44791581510498</v>
      </c>
      <c r="CZ239">
        <v>329.25236318896401</v>
      </c>
      <c r="DA239">
        <v>335.29874102800198</v>
      </c>
      <c r="DB239">
        <v>334.0118127627</v>
      </c>
      <c r="DC239">
        <v>339.50155437596999</v>
      </c>
      <c r="DD239">
        <v>341.87021858452499</v>
      </c>
      <c r="DE239">
        <v>338.68964561343699</v>
      </c>
      <c r="DF239">
        <v>337.227118847432</v>
      </c>
      <c r="DG239">
        <v>342.15550831084698</v>
      </c>
      <c r="DH239">
        <v>341.96133013877699</v>
      </c>
      <c r="DI239">
        <v>334.44219225806103</v>
      </c>
      <c r="DJ239">
        <v>333.07247773410103</v>
      </c>
      <c r="DK239">
        <v>343.56555811682802</v>
      </c>
      <c r="DL239">
        <v>338.32675233950698</v>
      </c>
      <c r="DM239">
        <v>333.954531461606</v>
      </c>
      <c r="DN239">
        <v>340.35264949220499</v>
      </c>
      <c r="DO239">
        <v>334.12777446788101</v>
      </c>
      <c r="DP239">
        <v>333.92719297941898</v>
      </c>
      <c r="DQ239">
        <v>330.48237712007</v>
      </c>
      <c r="DR239">
        <v>343.72571458080103</v>
      </c>
    </row>
    <row r="240" spans="1:122" x14ac:dyDescent="0.25">
      <c r="A240">
        <v>57.196261682242898</v>
      </c>
      <c r="B240">
        <v>333.15679811579201</v>
      </c>
      <c r="C240">
        <v>331.14011634050701</v>
      </c>
      <c r="D240">
        <v>338.000351803981</v>
      </c>
      <c r="E240">
        <v>337.58299317068401</v>
      </c>
      <c r="F240">
        <v>329.134255798727</v>
      </c>
      <c r="G240">
        <v>342.18701008152698</v>
      </c>
      <c r="H240">
        <v>337.62245802752898</v>
      </c>
      <c r="I240">
        <v>328.76999164996499</v>
      </c>
      <c r="J240">
        <v>339.85354019483498</v>
      </c>
      <c r="K240">
        <v>330.53864699396701</v>
      </c>
      <c r="L240">
        <v>336.64149198458898</v>
      </c>
      <c r="M240">
        <v>340.459225749746</v>
      </c>
      <c r="N240">
        <v>339.18533478105098</v>
      </c>
      <c r="O240">
        <v>329.00267135673101</v>
      </c>
      <c r="P240">
        <v>325.93536160428602</v>
      </c>
      <c r="Q240">
        <v>331.79732451032902</v>
      </c>
      <c r="R240">
        <v>321.47244469267901</v>
      </c>
      <c r="S240">
        <v>327.09256332154399</v>
      </c>
      <c r="T240">
        <v>322.99653203095698</v>
      </c>
      <c r="U240">
        <v>338.43761927383503</v>
      </c>
      <c r="V240">
        <v>334.48612338668602</v>
      </c>
      <c r="W240">
        <v>332.358764560471</v>
      </c>
      <c r="X240">
        <v>330.46622448282199</v>
      </c>
      <c r="Y240">
        <v>327.85091521885499</v>
      </c>
      <c r="Z240">
        <v>329.73481346160798</v>
      </c>
      <c r="AA240">
        <v>338.377440540218</v>
      </c>
      <c r="AB240">
        <v>339.27552064643697</v>
      </c>
      <c r="AC240">
        <v>339.52111411930298</v>
      </c>
      <c r="AD240">
        <v>323.57172033639301</v>
      </c>
      <c r="AE240">
        <v>330.927823307116</v>
      </c>
      <c r="AF240">
        <v>328.14057702011399</v>
      </c>
      <c r="AG240">
        <v>336.77655584255899</v>
      </c>
      <c r="AH240">
        <v>337.35111840818001</v>
      </c>
      <c r="AI240">
        <v>336.64658084729899</v>
      </c>
      <c r="AJ240">
        <v>331.53302351579998</v>
      </c>
      <c r="AK240">
        <v>328.18906223296398</v>
      </c>
      <c r="AL240">
        <v>334.43555655052103</v>
      </c>
      <c r="AM240">
        <v>337.75915012144202</v>
      </c>
      <c r="AN240">
        <v>322.27675250782198</v>
      </c>
      <c r="AO240">
        <v>325.66869318289298</v>
      </c>
      <c r="AP240">
        <v>324.81894910878998</v>
      </c>
      <c r="AQ240">
        <v>342.350932430922</v>
      </c>
      <c r="AR240">
        <v>340.12673626487498</v>
      </c>
      <c r="AS240">
        <v>331.61899898892801</v>
      </c>
      <c r="AT240">
        <v>348.92755197817098</v>
      </c>
      <c r="AU240">
        <v>357.003414919725</v>
      </c>
      <c r="AV240">
        <v>362.42218849559498</v>
      </c>
      <c r="AW240">
        <v>363.84363957519798</v>
      </c>
      <c r="AX240">
        <v>364.34314930174003</v>
      </c>
      <c r="AY240">
        <v>355.56076245117703</v>
      </c>
      <c r="AZ240">
        <v>348.84425926403298</v>
      </c>
      <c r="BA240">
        <v>353.23108463876798</v>
      </c>
      <c r="BB240">
        <v>350.95537192625801</v>
      </c>
      <c r="BC240">
        <v>359.30630459015299</v>
      </c>
      <c r="BD240">
        <v>352.65868350976399</v>
      </c>
      <c r="BE240">
        <v>359.89895993934198</v>
      </c>
      <c r="BF240">
        <v>362.73829978250097</v>
      </c>
      <c r="BG240">
        <v>362.43841394093499</v>
      </c>
      <c r="BH240">
        <v>358.76326370115203</v>
      </c>
      <c r="BI240">
        <v>368.97276279833397</v>
      </c>
      <c r="BJ240">
        <v>396.29285654987501</v>
      </c>
      <c r="BK240">
        <v>395.94113053416902</v>
      </c>
      <c r="BL240">
        <v>387.56374006215901</v>
      </c>
      <c r="BM240">
        <v>398.36866280010503</v>
      </c>
      <c r="BN240">
        <v>410.57227979782903</v>
      </c>
      <c r="BO240">
        <v>437.25493357246802</v>
      </c>
      <c r="BP240">
        <v>425.55622396538098</v>
      </c>
      <c r="BQ240">
        <v>430.26620394015799</v>
      </c>
      <c r="BR240">
        <v>437.97178036046699</v>
      </c>
      <c r="BS240">
        <v>427.164995860906</v>
      </c>
      <c r="BT240">
        <v>378.14875079612102</v>
      </c>
      <c r="BU240">
        <v>345.05092006513598</v>
      </c>
      <c r="BV240">
        <v>334.367422767059</v>
      </c>
      <c r="BW240">
        <v>335.28669113973001</v>
      </c>
      <c r="BX240">
        <v>327.05635897947099</v>
      </c>
      <c r="BY240">
        <v>335.45060453362601</v>
      </c>
      <c r="BZ240">
        <v>328.22909163748898</v>
      </c>
      <c r="CA240">
        <v>334.581962179058</v>
      </c>
      <c r="CB240">
        <v>333.73851581501998</v>
      </c>
      <c r="CC240">
        <v>322.29241214494999</v>
      </c>
      <c r="CD240">
        <v>335.42138368265501</v>
      </c>
      <c r="CE240">
        <v>325.20070100818299</v>
      </c>
      <c r="CF240">
        <v>329.63657056046799</v>
      </c>
      <c r="CG240">
        <v>331.39743471198398</v>
      </c>
      <c r="CH240">
        <v>332.813442538635</v>
      </c>
      <c r="CI240">
        <v>338.68107088946698</v>
      </c>
      <c r="CJ240">
        <v>336.629463517045</v>
      </c>
      <c r="CK240">
        <v>324.39104848314201</v>
      </c>
      <c r="CL240">
        <v>337.05042542040297</v>
      </c>
      <c r="CM240">
        <v>329.76518774872102</v>
      </c>
      <c r="CN240">
        <v>328.024060485814</v>
      </c>
      <c r="CO240">
        <v>330.15049279219301</v>
      </c>
      <c r="CP240">
        <v>326.30148668502602</v>
      </c>
      <c r="CQ240">
        <v>327.12218507226203</v>
      </c>
      <c r="CR240">
        <v>328.31480114730402</v>
      </c>
      <c r="CS240">
        <v>331.67175367208199</v>
      </c>
      <c r="CT240">
        <v>328.92151688136698</v>
      </c>
      <c r="CU240">
        <v>333.03385240370699</v>
      </c>
      <c r="CV240">
        <v>343.56047763347902</v>
      </c>
      <c r="CW240">
        <v>328.90058552564102</v>
      </c>
      <c r="CX240">
        <v>341.53799511990201</v>
      </c>
      <c r="CY240">
        <v>344.25302509584901</v>
      </c>
      <c r="CZ240">
        <v>328.067752188876</v>
      </c>
      <c r="DA240">
        <v>334.24109426964702</v>
      </c>
      <c r="DB240">
        <v>337.18833180214</v>
      </c>
      <c r="DC240">
        <v>338.48597726886402</v>
      </c>
      <c r="DD240">
        <v>340.90895970630902</v>
      </c>
      <c r="DE240">
        <v>339.40256183080902</v>
      </c>
      <c r="DF240">
        <v>337.67048905530902</v>
      </c>
      <c r="DG240">
        <v>343.50615205463703</v>
      </c>
      <c r="DH240">
        <v>339.76318080123201</v>
      </c>
      <c r="DI240">
        <v>335.82077591757297</v>
      </c>
      <c r="DJ240">
        <v>333.52474310377499</v>
      </c>
      <c r="DK240">
        <v>342.73619132991001</v>
      </c>
      <c r="DL240">
        <v>337.66670040679202</v>
      </c>
      <c r="DM240">
        <v>333.15498336440299</v>
      </c>
      <c r="DN240">
        <v>338.41703071480401</v>
      </c>
      <c r="DO240">
        <v>333.37026484403498</v>
      </c>
      <c r="DP240">
        <v>334.45102180611599</v>
      </c>
      <c r="DQ240">
        <v>332.29868958463697</v>
      </c>
      <c r="DR240">
        <v>344.57881413039098</v>
      </c>
    </row>
    <row r="241" spans="1:122" x14ac:dyDescent="0.25">
      <c r="A241">
        <v>57.436582109479303</v>
      </c>
      <c r="B241">
        <v>337.34432600537099</v>
      </c>
      <c r="C241">
        <v>331.27694991426102</v>
      </c>
      <c r="D241">
        <v>335.41676433750098</v>
      </c>
      <c r="E241">
        <v>335.48292016222399</v>
      </c>
      <c r="F241">
        <v>333.76256118867002</v>
      </c>
      <c r="G241">
        <v>342.72966904247602</v>
      </c>
      <c r="H241">
        <v>334.55782888429502</v>
      </c>
      <c r="I241">
        <v>332.93326952284298</v>
      </c>
      <c r="J241">
        <v>340.84722978497899</v>
      </c>
      <c r="K241">
        <v>333.55372484519302</v>
      </c>
      <c r="L241">
        <v>339.737923125191</v>
      </c>
      <c r="M241">
        <v>343.05587813959602</v>
      </c>
      <c r="N241">
        <v>340.89251565947097</v>
      </c>
      <c r="O241">
        <v>327.77500699723498</v>
      </c>
      <c r="P241">
        <v>324.63671963162199</v>
      </c>
      <c r="Q241">
        <v>330.93898600024397</v>
      </c>
      <c r="R241">
        <v>320.848626300783</v>
      </c>
      <c r="S241">
        <v>330.00992718691401</v>
      </c>
      <c r="T241">
        <v>317.94482785069698</v>
      </c>
      <c r="U241">
        <v>340.19575365485099</v>
      </c>
      <c r="V241">
        <v>335.320742224497</v>
      </c>
      <c r="W241">
        <v>330.49978675346301</v>
      </c>
      <c r="X241">
        <v>332.14163987048698</v>
      </c>
      <c r="Y241">
        <v>328.89483037784203</v>
      </c>
      <c r="Z241">
        <v>331.06695874618299</v>
      </c>
      <c r="AA241">
        <v>337.41932844376299</v>
      </c>
      <c r="AB241">
        <v>337.45219050509002</v>
      </c>
      <c r="AC241">
        <v>337.62350036909299</v>
      </c>
      <c r="AD241">
        <v>319.80718490454598</v>
      </c>
      <c r="AE241">
        <v>334.084050029585</v>
      </c>
      <c r="AF241">
        <v>331.49810036200302</v>
      </c>
      <c r="AG241">
        <v>339.950066517317</v>
      </c>
      <c r="AH241">
        <v>337.64827585658298</v>
      </c>
      <c r="AI241">
        <v>340.39117696710201</v>
      </c>
      <c r="AJ241">
        <v>332.61898198492798</v>
      </c>
      <c r="AK241">
        <v>330.10472895244101</v>
      </c>
      <c r="AL241">
        <v>330.94187089841898</v>
      </c>
      <c r="AM241">
        <v>337.042173686095</v>
      </c>
      <c r="AN241">
        <v>323.84630010329499</v>
      </c>
      <c r="AO241">
        <v>327.1831719672</v>
      </c>
      <c r="AP241">
        <v>326.98452443684999</v>
      </c>
      <c r="AQ241">
        <v>345.86150623214201</v>
      </c>
      <c r="AR241">
        <v>338.29662198916202</v>
      </c>
      <c r="AS241">
        <v>334.392399006277</v>
      </c>
      <c r="AT241">
        <v>349.92453958777799</v>
      </c>
      <c r="AU241">
        <v>359.45357497171102</v>
      </c>
      <c r="AV241">
        <v>361.58810708688202</v>
      </c>
      <c r="AW241">
        <v>368.831583077581</v>
      </c>
      <c r="AX241">
        <v>364.48636180301401</v>
      </c>
      <c r="AY241">
        <v>349.97268591187202</v>
      </c>
      <c r="AZ241">
        <v>350.00031860611398</v>
      </c>
      <c r="BA241">
        <v>356.21825131852199</v>
      </c>
      <c r="BB241">
        <v>349.446668320524</v>
      </c>
      <c r="BC241">
        <v>358.16571809625498</v>
      </c>
      <c r="BD241">
        <v>350.687773841877</v>
      </c>
      <c r="BE241">
        <v>358.93397417736401</v>
      </c>
      <c r="BF241">
        <v>360.28577318159898</v>
      </c>
      <c r="BG241">
        <v>359.806595404083</v>
      </c>
      <c r="BH241">
        <v>357.111511731652</v>
      </c>
      <c r="BI241">
        <v>368.59417091710998</v>
      </c>
      <c r="BJ241">
        <v>397.92692072834302</v>
      </c>
      <c r="BK241">
        <v>391.29748113292902</v>
      </c>
      <c r="BL241">
        <v>385.74996965169601</v>
      </c>
      <c r="BM241">
        <v>397.30801713347</v>
      </c>
      <c r="BN241">
        <v>411.26779427317899</v>
      </c>
      <c r="BO241">
        <v>434.04579561543898</v>
      </c>
      <c r="BP241">
        <v>426.11822510175398</v>
      </c>
      <c r="BQ241">
        <v>432.153254401156</v>
      </c>
      <c r="BR241">
        <v>438.14424710911999</v>
      </c>
      <c r="BS241">
        <v>427.01508640281497</v>
      </c>
      <c r="BT241">
        <v>381.02125108295297</v>
      </c>
      <c r="BU241">
        <v>341.01875044256002</v>
      </c>
      <c r="BV241">
        <v>330.18175621168399</v>
      </c>
      <c r="BW241">
        <v>334.81266642570199</v>
      </c>
      <c r="BX241">
        <v>330.43141476436102</v>
      </c>
      <c r="BY241">
        <v>331.84984332517598</v>
      </c>
      <c r="BZ241">
        <v>327.96354670300298</v>
      </c>
      <c r="CA241">
        <v>333.58376194792601</v>
      </c>
      <c r="CB241">
        <v>333.46788784465099</v>
      </c>
      <c r="CC241">
        <v>324.356370751253</v>
      </c>
      <c r="CD241">
        <v>332.96821703880499</v>
      </c>
      <c r="CE241">
        <v>323.76704876352699</v>
      </c>
      <c r="CF241">
        <v>331.97192648100298</v>
      </c>
      <c r="CG241">
        <v>335.27799876909398</v>
      </c>
      <c r="CH241">
        <v>329.91050557175703</v>
      </c>
      <c r="CI241">
        <v>339.05751435419199</v>
      </c>
      <c r="CJ241">
        <v>335.55991016639899</v>
      </c>
      <c r="CK241">
        <v>327.39107966100102</v>
      </c>
      <c r="CL241">
        <v>339.03098816758001</v>
      </c>
      <c r="CM241">
        <v>334.68074735763599</v>
      </c>
      <c r="CN241">
        <v>329.21430306209498</v>
      </c>
      <c r="CO241">
        <v>332.00712400152202</v>
      </c>
      <c r="CP241">
        <v>323.044710812674</v>
      </c>
      <c r="CQ241">
        <v>324.72007434812599</v>
      </c>
      <c r="CR241">
        <v>330.62572255030898</v>
      </c>
      <c r="CS241">
        <v>331.81041357083598</v>
      </c>
      <c r="CT241">
        <v>329.28966780504902</v>
      </c>
      <c r="CU241">
        <v>334.59218053205598</v>
      </c>
      <c r="CV241">
        <v>341.41256801558001</v>
      </c>
      <c r="CW241">
        <v>329.17061695844302</v>
      </c>
      <c r="CX241">
        <v>340.317417412829</v>
      </c>
      <c r="CY241">
        <v>345.468897067363</v>
      </c>
      <c r="CZ241">
        <v>330.30198816733201</v>
      </c>
      <c r="DA241">
        <v>335.75696133105799</v>
      </c>
      <c r="DB241">
        <v>339.56908806549501</v>
      </c>
      <c r="DC241">
        <v>334.84354935783199</v>
      </c>
      <c r="DD241">
        <v>338.58573364188601</v>
      </c>
      <c r="DE241">
        <v>341.112765357618</v>
      </c>
      <c r="DF241">
        <v>338.71791350406602</v>
      </c>
      <c r="DG241">
        <v>345.92436189982601</v>
      </c>
      <c r="DH241">
        <v>342.37006065840399</v>
      </c>
      <c r="DI241">
        <v>335.33554187930201</v>
      </c>
      <c r="DJ241">
        <v>329.92139468806403</v>
      </c>
      <c r="DK241">
        <v>340.888144881659</v>
      </c>
      <c r="DL241">
        <v>334.88282992981499</v>
      </c>
      <c r="DM241">
        <v>332.59052702080203</v>
      </c>
      <c r="DN241">
        <v>334.41462099836298</v>
      </c>
      <c r="DO241">
        <v>334.341327730285</v>
      </c>
      <c r="DP241">
        <v>332.90512321490303</v>
      </c>
      <c r="DQ241">
        <v>331.31972892620098</v>
      </c>
      <c r="DR241">
        <v>344.60141927836901</v>
      </c>
    </row>
    <row r="242" spans="1:122" x14ac:dyDescent="0.25">
      <c r="A242">
        <v>57.676902536715602</v>
      </c>
      <c r="B242">
        <v>338.97201993173297</v>
      </c>
      <c r="C242">
        <v>330.59818745411098</v>
      </c>
      <c r="D242">
        <v>332.26660922069198</v>
      </c>
      <c r="E242">
        <v>333.59586417996098</v>
      </c>
      <c r="F242">
        <v>337.718823879686</v>
      </c>
      <c r="G242">
        <v>340.45686888146901</v>
      </c>
      <c r="H242">
        <v>337.798560543544</v>
      </c>
      <c r="I242">
        <v>334.20806304171401</v>
      </c>
      <c r="J242">
        <v>337.59279114316701</v>
      </c>
      <c r="K242">
        <v>332.786908469455</v>
      </c>
      <c r="L242">
        <v>336.839006848981</v>
      </c>
      <c r="M242">
        <v>346.16583454834</v>
      </c>
      <c r="N242">
        <v>340.09482367961698</v>
      </c>
      <c r="O242">
        <v>328.740055945432</v>
      </c>
      <c r="P242">
        <v>330.28974501929503</v>
      </c>
      <c r="Q242">
        <v>331.55725714089601</v>
      </c>
      <c r="R242">
        <v>321.20093832138298</v>
      </c>
      <c r="S242">
        <v>332.33085286304998</v>
      </c>
      <c r="T242">
        <v>317.96419656626699</v>
      </c>
      <c r="U242">
        <v>338.61059492902598</v>
      </c>
      <c r="V242">
        <v>334.26256799891399</v>
      </c>
      <c r="W242">
        <v>330.11457898028499</v>
      </c>
      <c r="X242">
        <v>330.44811162048899</v>
      </c>
      <c r="Y242">
        <v>331.87962665618801</v>
      </c>
      <c r="Z242">
        <v>328.76271792976303</v>
      </c>
      <c r="AA242">
        <v>332.20286851894502</v>
      </c>
      <c r="AB242">
        <v>340.00051605249899</v>
      </c>
      <c r="AC242">
        <v>334.45988304534598</v>
      </c>
      <c r="AD242">
        <v>324.48569546189202</v>
      </c>
      <c r="AE242">
        <v>333.77915123155498</v>
      </c>
      <c r="AF242">
        <v>331.29171471736601</v>
      </c>
      <c r="AG242">
        <v>337.19295725227198</v>
      </c>
      <c r="AH242">
        <v>337.30531230371798</v>
      </c>
      <c r="AI242">
        <v>335.43393653544598</v>
      </c>
      <c r="AJ242">
        <v>329.12506784460498</v>
      </c>
      <c r="AK242">
        <v>333.048387906556</v>
      </c>
      <c r="AL242">
        <v>334.45698487439603</v>
      </c>
      <c r="AM242">
        <v>336.50039650440698</v>
      </c>
      <c r="AN242">
        <v>327.19218803711902</v>
      </c>
      <c r="AO242">
        <v>328.25259714058899</v>
      </c>
      <c r="AP242">
        <v>327.18620420737199</v>
      </c>
      <c r="AQ242">
        <v>343.65652993416001</v>
      </c>
      <c r="AR242">
        <v>337.40850775187897</v>
      </c>
      <c r="AS242">
        <v>337.65921929331301</v>
      </c>
      <c r="AT242">
        <v>350.97867067392599</v>
      </c>
      <c r="AU242">
        <v>365.15602320869101</v>
      </c>
      <c r="AV242">
        <v>357.46772754876201</v>
      </c>
      <c r="AW242">
        <v>363.15482503413898</v>
      </c>
      <c r="AX242">
        <v>362.209698119964</v>
      </c>
      <c r="AY242">
        <v>346.30545353517198</v>
      </c>
      <c r="AZ242">
        <v>354.94945386781001</v>
      </c>
      <c r="BA242">
        <v>354.06553698510203</v>
      </c>
      <c r="BB242">
        <v>350.68022342798002</v>
      </c>
      <c r="BC242">
        <v>354.23901989217899</v>
      </c>
      <c r="BD242">
        <v>347.78885279418699</v>
      </c>
      <c r="BE242">
        <v>358.754588034542</v>
      </c>
      <c r="BF242">
        <v>356.42543791712899</v>
      </c>
      <c r="BG242">
        <v>358.22660673510802</v>
      </c>
      <c r="BH242">
        <v>356.88325431253401</v>
      </c>
      <c r="BI242">
        <v>370.676672327429</v>
      </c>
      <c r="BJ242">
        <v>397.45690174435998</v>
      </c>
      <c r="BK242">
        <v>387.61341371815797</v>
      </c>
      <c r="BL242">
        <v>386.97718856578399</v>
      </c>
      <c r="BM242">
        <v>395.60808326623197</v>
      </c>
      <c r="BN242">
        <v>416.96977086516102</v>
      </c>
      <c r="BO242">
        <v>428.535695437877</v>
      </c>
      <c r="BP242">
        <v>425.93299296249199</v>
      </c>
      <c r="BQ242">
        <v>429.605735917451</v>
      </c>
      <c r="BR242">
        <v>432.43730220886999</v>
      </c>
      <c r="BS242">
        <v>426.72485905212397</v>
      </c>
      <c r="BT242">
        <v>383.75995439975998</v>
      </c>
      <c r="BU242">
        <v>339.370563010225</v>
      </c>
      <c r="BV242">
        <v>330.07278981363498</v>
      </c>
      <c r="BW242">
        <v>339.00769955559502</v>
      </c>
      <c r="BX242">
        <v>331.12533367261898</v>
      </c>
      <c r="BY242">
        <v>326.38981033204999</v>
      </c>
      <c r="BZ242">
        <v>333.34731352878799</v>
      </c>
      <c r="CA242">
        <v>333.78656736813599</v>
      </c>
      <c r="CB242">
        <v>328.460183926816</v>
      </c>
      <c r="CC242">
        <v>324.85691304091898</v>
      </c>
      <c r="CD242">
        <v>334.33383627545498</v>
      </c>
      <c r="CE242">
        <v>326.98348759118301</v>
      </c>
      <c r="CF242">
        <v>335.27040496248702</v>
      </c>
      <c r="CG242">
        <v>339.93095161806798</v>
      </c>
      <c r="CH242">
        <v>328.43216948720902</v>
      </c>
      <c r="CI242">
        <v>337.267090188917</v>
      </c>
      <c r="CJ242">
        <v>337.97953703164802</v>
      </c>
      <c r="CK242">
        <v>329.90579926263598</v>
      </c>
      <c r="CL242">
        <v>339.33526162593898</v>
      </c>
      <c r="CM242">
        <v>336.88756506948198</v>
      </c>
      <c r="CN242">
        <v>327.969177058686</v>
      </c>
      <c r="CO242">
        <v>330.95817481054598</v>
      </c>
      <c r="CP242">
        <v>321.94648258534897</v>
      </c>
      <c r="CQ242">
        <v>322.09923042846901</v>
      </c>
      <c r="CR242">
        <v>333.79927601737597</v>
      </c>
      <c r="CS242">
        <v>333.07230405001798</v>
      </c>
      <c r="CT242">
        <v>333.92907146796699</v>
      </c>
      <c r="CU242">
        <v>336.65083636891302</v>
      </c>
      <c r="CV242">
        <v>340.752056992706</v>
      </c>
      <c r="CW242">
        <v>333.77041077840101</v>
      </c>
      <c r="CX242">
        <v>341.92162577047998</v>
      </c>
      <c r="CY242">
        <v>344.732064245667</v>
      </c>
      <c r="CZ242">
        <v>333.52753827918599</v>
      </c>
      <c r="DA242">
        <v>330.28366260710402</v>
      </c>
      <c r="DB242">
        <v>338.32511673559401</v>
      </c>
      <c r="DC242">
        <v>336.20918258773003</v>
      </c>
      <c r="DD242">
        <v>337.625496110151</v>
      </c>
      <c r="DE242">
        <v>344.54427104079298</v>
      </c>
      <c r="DF242">
        <v>338.73385673785401</v>
      </c>
      <c r="DG242">
        <v>344.10136761937503</v>
      </c>
      <c r="DH242">
        <v>340.28999887790599</v>
      </c>
      <c r="DI242">
        <v>333.11065868090702</v>
      </c>
      <c r="DJ242">
        <v>324.80960576492299</v>
      </c>
      <c r="DK242">
        <v>338.74499191733798</v>
      </c>
      <c r="DL242">
        <v>334.30364624971901</v>
      </c>
      <c r="DM242">
        <v>339.45856628513701</v>
      </c>
      <c r="DN242">
        <v>330.265064957969</v>
      </c>
      <c r="DO242">
        <v>336.24938145170898</v>
      </c>
      <c r="DP242">
        <v>332.622802227394</v>
      </c>
      <c r="DQ242">
        <v>333.35988152829299</v>
      </c>
      <c r="DR242">
        <v>345.82113658166099</v>
      </c>
    </row>
    <row r="243" spans="1:122" x14ac:dyDescent="0.25">
      <c r="A243">
        <v>57.9172229639519</v>
      </c>
      <c r="B243">
        <v>339.52465132125502</v>
      </c>
      <c r="C243">
        <v>329.83741895273403</v>
      </c>
      <c r="D243">
        <v>330.46717952882602</v>
      </c>
      <c r="E243">
        <v>332.86636777553798</v>
      </c>
      <c r="F243">
        <v>338.74179034846401</v>
      </c>
      <c r="G243">
        <v>337.675130607249</v>
      </c>
      <c r="H243">
        <v>337.52025782533099</v>
      </c>
      <c r="I243">
        <v>334.08199787138398</v>
      </c>
      <c r="J243">
        <v>336.775221607991</v>
      </c>
      <c r="K243">
        <v>330.22913807193601</v>
      </c>
      <c r="L243">
        <v>336.20132552872701</v>
      </c>
      <c r="M243">
        <v>346.57214948462303</v>
      </c>
      <c r="N243">
        <v>340.54397360030202</v>
      </c>
      <c r="O243">
        <v>329.674789377141</v>
      </c>
      <c r="P243">
        <v>332.02843214204501</v>
      </c>
      <c r="Q243">
        <v>334.022041523393</v>
      </c>
      <c r="R243">
        <v>321.92570798870599</v>
      </c>
      <c r="S243">
        <v>331.20711744585901</v>
      </c>
      <c r="T243">
        <v>318.52978449669098</v>
      </c>
      <c r="U243">
        <v>338.47165028281501</v>
      </c>
      <c r="V243">
        <v>334.48078856753199</v>
      </c>
      <c r="W243">
        <v>331.59989419918099</v>
      </c>
      <c r="X243">
        <v>329.41161294385603</v>
      </c>
      <c r="Y243">
        <v>331.83639380290799</v>
      </c>
      <c r="Z243">
        <v>329.462780564203</v>
      </c>
      <c r="AA243">
        <v>329.91944558438303</v>
      </c>
      <c r="AB243">
        <v>340.974476014407</v>
      </c>
      <c r="AC243">
        <v>332.045250075946</v>
      </c>
      <c r="AD243">
        <v>325.37202952886003</v>
      </c>
      <c r="AE243">
        <v>335.74979808962001</v>
      </c>
      <c r="AF243">
        <v>332.74927952310401</v>
      </c>
      <c r="AG243">
        <v>339.51347788808403</v>
      </c>
      <c r="AH243">
        <v>336.45182950369201</v>
      </c>
      <c r="AI243">
        <v>333.84265708668602</v>
      </c>
      <c r="AJ243">
        <v>328.15591698179099</v>
      </c>
      <c r="AK243">
        <v>332.08036080802202</v>
      </c>
      <c r="AL243">
        <v>332.35727858207798</v>
      </c>
      <c r="AM243">
        <v>334.87612609914902</v>
      </c>
      <c r="AN243">
        <v>328.90421040703802</v>
      </c>
      <c r="AO243">
        <v>328.96596175575303</v>
      </c>
      <c r="AP243">
        <v>327.984755393927</v>
      </c>
      <c r="AQ243">
        <v>340.52383401854797</v>
      </c>
      <c r="AR243">
        <v>336.84796846253198</v>
      </c>
      <c r="AS243">
        <v>338.61736646804502</v>
      </c>
      <c r="AT243">
        <v>350.79011592498802</v>
      </c>
      <c r="AU243">
        <v>367.23009124061298</v>
      </c>
      <c r="AV243">
        <v>359.309760971554</v>
      </c>
      <c r="AW243">
        <v>361.18521340227801</v>
      </c>
      <c r="AX243">
        <v>362.54204013549497</v>
      </c>
      <c r="AY243">
        <v>347.55713653281902</v>
      </c>
      <c r="AZ243">
        <v>356.47669722628098</v>
      </c>
      <c r="BA243">
        <v>353.62771044026903</v>
      </c>
      <c r="BB243">
        <v>353.39221548279801</v>
      </c>
      <c r="BC243">
        <v>352.25357709555198</v>
      </c>
      <c r="BD243">
        <v>346.488498424635</v>
      </c>
      <c r="BE243">
        <v>358.93782423819198</v>
      </c>
      <c r="BF243">
        <v>355.82130018496599</v>
      </c>
      <c r="BG243">
        <v>357.31113040227399</v>
      </c>
      <c r="BH243">
        <v>355.83866270416598</v>
      </c>
      <c r="BI243">
        <v>373.525812558751</v>
      </c>
      <c r="BJ243">
        <v>395.66569179145102</v>
      </c>
      <c r="BK243">
        <v>386.721716938013</v>
      </c>
      <c r="BL243">
        <v>387.06836850376499</v>
      </c>
      <c r="BM243">
        <v>394.50290959652301</v>
      </c>
      <c r="BN243">
        <v>414.75805016127498</v>
      </c>
      <c r="BO243">
        <v>425.62560868732902</v>
      </c>
      <c r="BP243">
        <v>425.62406369636199</v>
      </c>
      <c r="BQ243">
        <v>428.41289658109503</v>
      </c>
      <c r="BR243">
        <v>429.79807267737402</v>
      </c>
      <c r="BS243">
        <v>422.23935736899898</v>
      </c>
      <c r="BT243">
        <v>383.742913160493</v>
      </c>
      <c r="BU243">
        <v>340.09698944866398</v>
      </c>
      <c r="BV243">
        <v>331.13360816336302</v>
      </c>
      <c r="BW243">
        <v>340.84176991620598</v>
      </c>
      <c r="BX243">
        <v>331.26223651004398</v>
      </c>
      <c r="BY243">
        <v>324.98834357715998</v>
      </c>
      <c r="BZ243">
        <v>333.19168928941599</v>
      </c>
      <c r="CA243">
        <v>335.17577994916599</v>
      </c>
      <c r="CB243">
        <v>326.49312953989198</v>
      </c>
      <c r="CC243">
        <v>325.66904567830198</v>
      </c>
      <c r="CD243">
        <v>333.557610038306</v>
      </c>
      <c r="CE243">
        <v>329.56506683334402</v>
      </c>
      <c r="CF243">
        <v>336.09838951823599</v>
      </c>
      <c r="CG243">
        <v>339.25437064435499</v>
      </c>
      <c r="CH243">
        <v>329.42986343172902</v>
      </c>
      <c r="CI243">
        <v>334.84057368631102</v>
      </c>
      <c r="CJ243">
        <v>338.35162442550097</v>
      </c>
      <c r="CK243">
        <v>330.26658388489602</v>
      </c>
      <c r="CL243">
        <v>339.96029684721498</v>
      </c>
      <c r="CM243">
        <v>336.79706576062898</v>
      </c>
      <c r="CN243">
        <v>327.32481431957098</v>
      </c>
      <c r="CO243">
        <v>332.15811482444599</v>
      </c>
      <c r="CP243">
        <v>322.73001346534897</v>
      </c>
      <c r="CQ243">
        <v>322.30348643589599</v>
      </c>
      <c r="CR243">
        <v>332.76254835486299</v>
      </c>
      <c r="CS243">
        <v>333.75533871885398</v>
      </c>
      <c r="CT243">
        <v>333.86235045027303</v>
      </c>
      <c r="CU243">
        <v>334.89196226847099</v>
      </c>
      <c r="CV243">
        <v>340.78256102845103</v>
      </c>
      <c r="CW243">
        <v>334.43370576967402</v>
      </c>
      <c r="CX243">
        <v>341.52909882898501</v>
      </c>
      <c r="CY243">
        <v>344.47543436332597</v>
      </c>
      <c r="CZ243">
        <v>335.05006377798497</v>
      </c>
      <c r="DA243">
        <v>327.70135962015701</v>
      </c>
      <c r="DB243">
        <v>338.61909869194699</v>
      </c>
      <c r="DC243">
        <v>336.75720924220002</v>
      </c>
      <c r="DD243">
        <v>337.42429962168899</v>
      </c>
      <c r="DE243">
        <v>343.43141645199898</v>
      </c>
      <c r="DF243">
        <v>336.75302296504901</v>
      </c>
      <c r="DG243">
        <v>345.00192169291199</v>
      </c>
      <c r="DH243">
        <v>338.11533970462</v>
      </c>
      <c r="DI243">
        <v>334.51352538578499</v>
      </c>
      <c r="DJ243">
        <v>328.11180613821102</v>
      </c>
      <c r="DK243">
        <v>336.94093839133802</v>
      </c>
      <c r="DL243">
        <v>335.31923933408001</v>
      </c>
      <c r="DM243">
        <v>339.56736989717598</v>
      </c>
      <c r="DN243">
        <v>329.221494280385</v>
      </c>
      <c r="DO243">
        <v>337.33987224253798</v>
      </c>
      <c r="DP243">
        <v>334.27346256017103</v>
      </c>
      <c r="DQ243">
        <v>332.86145758659097</v>
      </c>
      <c r="DR243">
        <v>342.28138841285102</v>
      </c>
    </row>
    <row r="244" spans="1:122" x14ac:dyDescent="0.25">
      <c r="A244">
        <v>58.157543391188199</v>
      </c>
      <c r="B244">
        <v>337.65480164312203</v>
      </c>
      <c r="C244">
        <v>332.02007584310002</v>
      </c>
      <c r="D244">
        <v>327.14394205394501</v>
      </c>
      <c r="E244">
        <v>338.519520062369</v>
      </c>
      <c r="F244">
        <v>338.112608888436</v>
      </c>
      <c r="G244">
        <v>340.36565235181899</v>
      </c>
      <c r="H244">
        <v>331.89857955087302</v>
      </c>
      <c r="I244">
        <v>334.09182516846198</v>
      </c>
      <c r="J244">
        <v>337.07544785422601</v>
      </c>
      <c r="K244">
        <v>328.90272748787697</v>
      </c>
      <c r="L244">
        <v>336.92784731330198</v>
      </c>
      <c r="M244">
        <v>350.21973551574598</v>
      </c>
      <c r="N244">
        <v>341.82928440047499</v>
      </c>
      <c r="O244">
        <v>331.75284741501298</v>
      </c>
      <c r="P244">
        <v>331.69382876089702</v>
      </c>
      <c r="Q244">
        <v>335.80671475973998</v>
      </c>
      <c r="R244">
        <v>323.43572277078903</v>
      </c>
      <c r="S244">
        <v>327.33823963114702</v>
      </c>
      <c r="T244">
        <v>320.410176927576</v>
      </c>
      <c r="U244">
        <v>338.44486108836202</v>
      </c>
      <c r="V244">
        <v>336.743046086937</v>
      </c>
      <c r="W244">
        <v>331.607930735254</v>
      </c>
      <c r="X244">
        <v>328.90495190173198</v>
      </c>
      <c r="Y244">
        <v>329.408515732968</v>
      </c>
      <c r="Z244">
        <v>332.23398589842202</v>
      </c>
      <c r="AA244">
        <v>327.69888704412</v>
      </c>
      <c r="AB244">
        <v>342.34925693856599</v>
      </c>
      <c r="AC244">
        <v>328.027406284888</v>
      </c>
      <c r="AD244">
        <v>324.22629864234801</v>
      </c>
      <c r="AE244">
        <v>335.36294725148298</v>
      </c>
      <c r="AF244">
        <v>337.28772565020103</v>
      </c>
      <c r="AG244">
        <v>342.40049443712098</v>
      </c>
      <c r="AH244">
        <v>334.63058913645</v>
      </c>
      <c r="AI244">
        <v>330.43923418249602</v>
      </c>
      <c r="AJ244">
        <v>331.29996018934401</v>
      </c>
      <c r="AK244">
        <v>333.329712724307</v>
      </c>
      <c r="AL244">
        <v>332.98287097321901</v>
      </c>
      <c r="AM244">
        <v>336.09199560469</v>
      </c>
      <c r="AN244">
        <v>330.803294263064</v>
      </c>
      <c r="AO244">
        <v>329.67065075715101</v>
      </c>
      <c r="AP244">
        <v>328.21130919662397</v>
      </c>
      <c r="AQ244">
        <v>339.89055785366997</v>
      </c>
      <c r="AR244">
        <v>336.74622969588199</v>
      </c>
      <c r="AS244">
        <v>340.39188254553602</v>
      </c>
      <c r="AT244">
        <v>352.604084047507</v>
      </c>
      <c r="AU244">
        <v>367.55010899981102</v>
      </c>
      <c r="AV244">
        <v>362.976359395082</v>
      </c>
      <c r="AW244">
        <v>357.00576306385</v>
      </c>
      <c r="AX244">
        <v>363.48612509016698</v>
      </c>
      <c r="AY244">
        <v>346.18066241910901</v>
      </c>
      <c r="AZ244">
        <v>357.26660311851299</v>
      </c>
      <c r="BA244">
        <v>353.41398064926</v>
      </c>
      <c r="BB244">
        <v>352.52605783933001</v>
      </c>
      <c r="BC244">
        <v>351.98576271638802</v>
      </c>
      <c r="BD244">
        <v>344.73873048786999</v>
      </c>
      <c r="BE244">
        <v>356.81775502328497</v>
      </c>
      <c r="BF244">
        <v>358.14292895275503</v>
      </c>
      <c r="BG244">
        <v>356.47749670189199</v>
      </c>
      <c r="BH244">
        <v>353.51799276675098</v>
      </c>
      <c r="BI244">
        <v>374.39117276709197</v>
      </c>
      <c r="BJ244">
        <v>395.23306933091402</v>
      </c>
      <c r="BK244">
        <v>387.54695796130397</v>
      </c>
      <c r="BL244">
        <v>390.60656054366399</v>
      </c>
      <c r="BM244">
        <v>393.65170868659999</v>
      </c>
      <c r="BN244">
        <v>408.16153985400001</v>
      </c>
      <c r="BO244">
        <v>419.78941129051901</v>
      </c>
      <c r="BP244">
        <v>422.32921397125602</v>
      </c>
      <c r="BQ244">
        <v>426.32665459849898</v>
      </c>
      <c r="BR244">
        <v>428.362832217907</v>
      </c>
      <c r="BS244">
        <v>420.97508185529102</v>
      </c>
      <c r="BT244">
        <v>384.71720550811801</v>
      </c>
      <c r="BU244">
        <v>339.48013803238399</v>
      </c>
      <c r="BV244">
        <v>332.434233063992</v>
      </c>
      <c r="BW244">
        <v>341.88693776212</v>
      </c>
      <c r="BX244">
        <v>332.64618722613102</v>
      </c>
      <c r="BY244">
        <v>321.368957590089</v>
      </c>
      <c r="BZ244">
        <v>333.55357306660602</v>
      </c>
      <c r="CA244">
        <v>335.127522215422</v>
      </c>
      <c r="CB244">
        <v>324.64677094870098</v>
      </c>
      <c r="CC244">
        <v>329.41117342311099</v>
      </c>
      <c r="CD244">
        <v>331.67079949750899</v>
      </c>
      <c r="CE244">
        <v>330.89608882124401</v>
      </c>
      <c r="CF244">
        <v>336.41685137046198</v>
      </c>
      <c r="CG244">
        <v>339.05157146444799</v>
      </c>
      <c r="CH244">
        <v>333.17287008315901</v>
      </c>
      <c r="CI244">
        <v>330.75942797848302</v>
      </c>
      <c r="CJ244">
        <v>342.18342537327902</v>
      </c>
      <c r="CK244">
        <v>336.31354000700401</v>
      </c>
      <c r="CL244">
        <v>341.40611799684302</v>
      </c>
      <c r="CM244">
        <v>335.987082983802</v>
      </c>
      <c r="CN244">
        <v>328.81405043588097</v>
      </c>
      <c r="CO244">
        <v>332.69143182791299</v>
      </c>
      <c r="CP244">
        <v>323.55077192662901</v>
      </c>
      <c r="CQ244">
        <v>323.83626313643202</v>
      </c>
      <c r="CR244">
        <v>331.400568984958</v>
      </c>
      <c r="CS244">
        <v>329.24468510187802</v>
      </c>
      <c r="CT244">
        <v>335.99736237441402</v>
      </c>
      <c r="CU244">
        <v>334.05135897192997</v>
      </c>
      <c r="CV244">
        <v>342.26137472412699</v>
      </c>
      <c r="CW244">
        <v>336.05315014143798</v>
      </c>
      <c r="CX244">
        <v>339.24533227515798</v>
      </c>
      <c r="CY244">
        <v>346.15911895934801</v>
      </c>
      <c r="CZ244">
        <v>335.08086304580701</v>
      </c>
      <c r="DA244">
        <v>327.10726425463997</v>
      </c>
      <c r="DB244">
        <v>338.715520253497</v>
      </c>
      <c r="DC244">
        <v>337.33360995329798</v>
      </c>
      <c r="DD244">
        <v>339.16560186328701</v>
      </c>
      <c r="DE244">
        <v>340.77422965932499</v>
      </c>
      <c r="DF244">
        <v>336.371846718293</v>
      </c>
      <c r="DG244">
        <v>345.03924873246598</v>
      </c>
      <c r="DH244">
        <v>330.58816470678698</v>
      </c>
      <c r="DI244">
        <v>337.329968300715</v>
      </c>
      <c r="DJ244">
        <v>333.094952563628</v>
      </c>
      <c r="DK244">
        <v>338.83545828914998</v>
      </c>
      <c r="DL244">
        <v>336.06110021131502</v>
      </c>
      <c r="DM244">
        <v>337.07816370236299</v>
      </c>
      <c r="DN244">
        <v>329.783242045132</v>
      </c>
      <c r="DO244">
        <v>339.08252552378201</v>
      </c>
      <c r="DP244">
        <v>336.09596735074899</v>
      </c>
      <c r="DQ244">
        <v>335.33722261174699</v>
      </c>
      <c r="DR244">
        <v>338.53314564822301</v>
      </c>
    </row>
    <row r="245" spans="1:122" x14ac:dyDescent="0.25">
      <c r="A245">
        <v>58.397863818424497</v>
      </c>
      <c r="B245">
        <v>339.91161714782902</v>
      </c>
      <c r="C245">
        <v>335.25483987702597</v>
      </c>
      <c r="D245">
        <v>324.49231919972499</v>
      </c>
      <c r="E245">
        <v>341.00047868180002</v>
      </c>
      <c r="F245">
        <v>339.154098833891</v>
      </c>
      <c r="G245">
        <v>338.96720782582503</v>
      </c>
      <c r="H245">
        <v>329.48500410107903</v>
      </c>
      <c r="I245">
        <v>337.90051643818902</v>
      </c>
      <c r="J245">
        <v>340.82726764338003</v>
      </c>
      <c r="K245">
        <v>328.96540435833998</v>
      </c>
      <c r="L245">
        <v>339.39140476689698</v>
      </c>
      <c r="M245">
        <v>349.876004217787</v>
      </c>
      <c r="N245">
        <v>341.640540868551</v>
      </c>
      <c r="O245">
        <v>330.95722619114298</v>
      </c>
      <c r="P245">
        <v>334.19709495239499</v>
      </c>
      <c r="Q245">
        <v>336.43476902155101</v>
      </c>
      <c r="R245">
        <v>321.946427580766</v>
      </c>
      <c r="S245">
        <v>326.607650707159</v>
      </c>
      <c r="T245">
        <v>322.19244792448899</v>
      </c>
      <c r="U245">
        <v>337.35032463678999</v>
      </c>
      <c r="V245">
        <v>339.570073703471</v>
      </c>
      <c r="W245">
        <v>331.15482018392697</v>
      </c>
      <c r="X245">
        <v>326.75230709140499</v>
      </c>
      <c r="Y245">
        <v>328.14234116242199</v>
      </c>
      <c r="Z245">
        <v>329.669727245123</v>
      </c>
      <c r="AA245">
        <v>328.353178106229</v>
      </c>
      <c r="AB245">
        <v>340.16090624093698</v>
      </c>
      <c r="AC245">
        <v>324.796315020718</v>
      </c>
      <c r="AD245">
        <v>324.99115645579502</v>
      </c>
      <c r="AE245">
        <v>334.98156343203402</v>
      </c>
      <c r="AF245">
        <v>339.692496204934</v>
      </c>
      <c r="AG245">
        <v>346.287653033943</v>
      </c>
      <c r="AH245">
        <v>337.39974618176399</v>
      </c>
      <c r="AI245">
        <v>331.64150125672597</v>
      </c>
      <c r="AJ245">
        <v>332.88488599904298</v>
      </c>
      <c r="AK245">
        <v>334.38639196815899</v>
      </c>
      <c r="AL245">
        <v>334.35312834205803</v>
      </c>
      <c r="AM245">
        <v>336.00687462321201</v>
      </c>
      <c r="AN245">
        <v>335.50754198256197</v>
      </c>
      <c r="AO245">
        <v>329.20599954584998</v>
      </c>
      <c r="AP245">
        <v>328.76128948268399</v>
      </c>
      <c r="AQ245">
        <v>339.342174050474</v>
      </c>
      <c r="AR245">
        <v>334.28446431732198</v>
      </c>
      <c r="AS245">
        <v>342.207446546732</v>
      </c>
      <c r="AT245">
        <v>350.06812358530698</v>
      </c>
      <c r="AU245">
        <v>367.889833458059</v>
      </c>
      <c r="AV245">
        <v>364.41241439127401</v>
      </c>
      <c r="AW245">
        <v>356.01625937563699</v>
      </c>
      <c r="AX245">
        <v>364.215225245005</v>
      </c>
      <c r="AY245">
        <v>348.00656118680701</v>
      </c>
      <c r="AZ245">
        <v>360.95697223889698</v>
      </c>
      <c r="BA245">
        <v>352.55963299796002</v>
      </c>
      <c r="BB245">
        <v>349.01912834814101</v>
      </c>
      <c r="BC245">
        <v>350.11120484732402</v>
      </c>
      <c r="BD245">
        <v>343.840386942723</v>
      </c>
      <c r="BE245">
        <v>356.01751684839201</v>
      </c>
      <c r="BF245">
        <v>360.34785530922699</v>
      </c>
      <c r="BG245">
        <v>353.46592774798802</v>
      </c>
      <c r="BH245">
        <v>354.89547735079498</v>
      </c>
      <c r="BI245">
        <v>372.79424692415103</v>
      </c>
      <c r="BJ245">
        <v>394.02354884271699</v>
      </c>
      <c r="BK245">
        <v>392.44557759613298</v>
      </c>
      <c r="BL245">
        <v>389.51201505580298</v>
      </c>
      <c r="BM245">
        <v>391.36665375982</v>
      </c>
      <c r="BN245">
        <v>409.96672451199402</v>
      </c>
      <c r="BO245">
        <v>416.86008040884099</v>
      </c>
      <c r="BP245">
        <v>422.14613325059997</v>
      </c>
      <c r="BQ245">
        <v>423.765783581812</v>
      </c>
      <c r="BR245">
        <v>423.077665144013</v>
      </c>
      <c r="BS245">
        <v>416.93228768302401</v>
      </c>
      <c r="BT245">
        <v>386.054688691759</v>
      </c>
      <c r="BU245">
        <v>343.25357277258399</v>
      </c>
      <c r="BV245">
        <v>333.48406578662798</v>
      </c>
      <c r="BW245">
        <v>342.31933486740701</v>
      </c>
      <c r="BX245">
        <v>332.888205664819</v>
      </c>
      <c r="BY245">
        <v>317.50163828839499</v>
      </c>
      <c r="BZ245">
        <v>332.44952891655703</v>
      </c>
      <c r="CA245">
        <v>332.88858112328802</v>
      </c>
      <c r="CB245">
        <v>322.59049836749102</v>
      </c>
      <c r="CC245">
        <v>328.10152058052302</v>
      </c>
      <c r="CD245">
        <v>331.56467740017598</v>
      </c>
      <c r="CE245">
        <v>328.386318282155</v>
      </c>
      <c r="CF245">
        <v>339.90221652440698</v>
      </c>
      <c r="CG245">
        <v>340.51347745257999</v>
      </c>
      <c r="CH245">
        <v>335.64696285038201</v>
      </c>
      <c r="CI245">
        <v>331.97706585460202</v>
      </c>
      <c r="CJ245">
        <v>344.40571470986299</v>
      </c>
      <c r="CK245">
        <v>337.075597099905</v>
      </c>
      <c r="CL245">
        <v>340.04268307834298</v>
      </c>
      <c r="CM245">
        <v>334.04773501679603</v>
      </c>
      <c r="CN245">
        <v>329.14078858365002</v>
      </c>
      <c r="CO245">
        <v>336.08165497541501</v>
      </c>
      <c r="CP245">
        <v>324.140314125999</v>
      </c>
      <c r="CQ245">
        <v>323.32102211750998</v>
      </c>
      <c r="CR245">
        <v>331.18791131061499</v>
      </c>
      <c r="CS245">
        <v>328.62765712383901</v>
      </c>
      <c r="CT245">
        <v>337.62183545207898</v>
      </c>
      <c r="CU245">
        <v>333.23268082013698</v>
      </c>
      <c r="CV245">
        <v>342.57762558163199</v>
      </c>
      <c r="CW245">
        <v>335.28030134453701</v>
      </c>
      <c r="CX245">
        <v>337.655628788939</v>
      </c>
      <c r="CY245">
        <v>348.71004571589702</v>
      </c>
      <c r="CZ245">
        <v>338.03779938979102</v>
      </c>
      <c r="DA245">
        <v>329.48603790285102</v>
      </c>
      <c r="DB245">
        <v>338.28586546239598</v>
      </c>
      <c r="DC245">
        <v>334.392330767874</v>
      </c>
      <c r="DD245">
        <v>337.54529481906701</v>
      </c>
      <c r="DE245">
        <v>338.18412378836001</v>
      </c>
      <c r="DF245">
        <v>334.49640629982599</v>
      </c>
      <c r="DG245">
        <v>343.89124706063302</v>
      </c>
      <c r="DH245">
        <v>326.317358273043</v>
      </c>
      <c r="DI245">
        <v>341.27898142221198</v>
      </c>
      <c r="DJ245">
        <v>331.510581744783</v>
      </c>
      <c r="DK245">
        <v>336.94977723621901</v>
      </c>
      <c r="DL245">
        <v>337.32448063643602</v>
      </c>
      <c r="DM245">
        <v>333.70347483168803</v>
      </c>
      <c r="DN245">
        <v>334.547234510328</v>
      </c>
      <c r="DO245">
        <v>337.665489169561</v>
      </c>
      <c r="DP245">
        <v>337.12719988461799</v>
      </c>
      <c r="DQ245">
        <v>337.84063496898602</v>
      </c>
      <c r="DR245">
        <v>341.031987688443</v>
      </c>
    </row>
    <row r="246" spans="1:122" x14ac:dyDescent="0.25">
      <c r="A246">
        <v>58.638184245660803</v>
      </c>
      <c r="B246">
        <v>342.63154469985898</v>
      </c>
      <c r="C246">
        <v>335.87513752437599</v>
      </c>
      <c r="D246">
        <v>326.76456719368099</v>
      </c>
      <c r="E246">
        <v>336.29212507357801</v>
      </c>
      <c r="F246">
        <v>342.053573943576</v>
      </c>
      <c r="G246">
        <v>334.40944547161899</v>
      </c>
      <c r="H246">
        <v>327.67246850934498</v>
      </c>
      <c r="I246">
        <v>340.64795751417898</v>
      </c>
      <c r="J246">
        <v>342.177456822674</v>
      </c>
      <c r="K246">
        <v>329.58279348560899</v>
      </c>
      <c r="L246">
        <v>336.82597877617201</v>
      </c>
      <c r="M246">
        <v>346.72175956219797</v>
      </c>
      <c r="N246">
        <v>338.92611839547197</v>
      </c>
      <c r="O246">
        <v>327.49010739126601</v>
      </c>
      <c r="P246">
        <v>336.00438485733002</v>
      </c>
      <c r="Q246">
        <v>337.07908904659899</v>
      </c>
      <c r="R246">
        <v>320.60140367544801</v>
      </c>
      <c r="S246">
        <v>326.74980339548398</v>
      </c>
      <c r="T246">
        <v>323.880341267191</v>
      </c>
      <c r="U246">
        <v>338.54532882444403</v>
      </c>
      <c r="V246">
        <v>339.28628183457198</v>
      </c>
      <c r="W246">
        <v>330.19079356773898</v>
      </c>
      <c r="X246">
        <v>326.26926218517201</v>
      </c>
      <c r="Y246">
        <v>332.85156886894703</v>
      </c>
      <c r="Z246">
        <v>329.01043020373498</v>
      </c>
      <c r="AA246">
        <v>326.29672605970097</v>
      </c>
      <c r="AB246">
        <v>338.84887632892702</v>
      </c>
      <c r="AC246">
        <v>326.80063062087601</v>
      </c>
      <c r="AD246">
        <v>329.30634417531002</v>
      </c>
      <c r="AE246">
        <v>334.58279909497298</v>
      </c>
      <c r="AF246">
        <v>337.49842126595598</v>
      </c>
      <c r="AG246">
        <v>347.76248250058097</v>
      </c>
      <c r="AH246">
        <v>336.172045706544</v>
      </c>
      <c r="AI246">
        <v>332.08890583063101</v>
      </c>
      <c r="AJ246">
        <v>331.32556954828999</v>
      </c>
      <c r="AK246">
        <v>333.80685102837498</v>
      </c>
      <c r="AL246">
        <v>333.45017316644203</v>
      </c>
      <c r="AM246">
        <v>331.50113830833402</v>
      </c>
      <c r="AN246">
        <v>336.38517616430499</v>
      </c>
      <c r="AO246">
        <v>330.40862130061402</v>
      </c>
      <c r="AP246">
        <v>330.43199550170499</v>
      </c>
      <c r="AQ246">
        <v>338.62164647049201</v>
      </c>
      <c r="AR246">
        <v>331.46200101429702</v>
      </c>
      <c r="AS246">
        <v>340.20814153331497</v>
      </c>
      <c r="AT246">
        <v>349.54904566360102</v>
      </c>
      <c r="AU246">
        <v>366.49502080208902</v>
      </c>
      <c r="AV246">
        <v>364.63223284950698</v>
      </c>
      <c r="AW246">
        <v>355.39997197103702</v>
      </c>
      <c r="AX246">
        <v>364.00540113799798</v>
      </c>
      <c r="AY246">
        <v>353.998564919145</v>
      </c>
      <c r="AZ246">
        <v>362.98434349427498</v>
      </c>
      <c r="BA246">
        <v>353.78591429128198</v>
      </c>
      <c r="BB246">
        <v>349.09539387899503</v>
      </c>
      <c r="BC246">
        <v>349.61894267757998</v>
      </c>
      <c r="BD246">
        <v>345.92372427543398</v>
      </c>
      <c r="BE246">
        <v>357.57239312246099</v>
      </c>
      <c r="BF246">
        <v>360.05990306139603</v>
      </c>
      <c r="BG246">
        <v>352.80182243089399</v>
      </c>
      <c r="BH246">
        <v>353.80508539897301</v>
      </c>
      <c r="BI246">
        <v>376.09581422865898</v>
      </c>
      <c r="BJ246">
        <v>394.14767706041698</v>
      </c>
      <c r="BK246">
        <v>392.03861299663401</v>
      </c>
      <c r="BL246">
        <v>381.977877963938</v>
      </c>
      <c r="BM246">
        <v>392.02579369530503</v>
      </c>
      <c r="BN246">
        <v>412.656042882279</v>
      </c>
      <c r="BO246">
        <v>412.794802785858</v>
      </c>
      <c r="BP246">
        <v>419.16508326493602</v>
      </c>
      <c r="BQ246">
        <v>423.07369214067199</v>
      </c>
      <c r="BR246">
        <v>418.75475688121401</v>
      </c>
      <c r="BS246">
        <v>417.41634585745902</v>
      </c>
      <c r="BT246">
        <v>385.124689697078</v>
      </c>
      <c r="BU246">
        <v>343.57647771037</v>
      </c>
      <c r="BV246">
        <v>335.05128797789399</v>
      </c>
      <c r="BW246">
        <v>342.50057171933901</v>
      </c>
      <c r="BX246">
        <v>331.82775943249601</v>
      </c>
      <c r="BY246">
        <v>317.600786137787</v>
      </c>
      <c r="BZ246">
        <v>331.34866698854398</v>
      </c>
      <c r="CA246">
        <v>333.62637021968698</v>
      </c>
      <c r="CB246">
        <v>323.02871102425598</v>
      </c>
      <c r="CC246">
        <v>328.75104118800101</v>
      </c>
      <c r="CD246">
        <v>332.71556677081497</v>
      </c>
      <c r="CE246">
        <v>328.69935439946101</v>
      </c>
      <c r="CF246">
        <v>343.21805474718599</v>
      </c>
      <c r="CG246">
        <v>338.28607593346601</v>
      </c>
      <c r="CH246">
        <v>332.90296367034898</v>
      </c>
      <c r="CI246">
        <v>332.207490591409</v>
      </c>
      <c r="CJ246">
        <v>346.99637335571703</v>
      </c>
      <c r="CK246">
        <v>338.14054658789098</v>
      </c>
      <c r="CL246">
        <v>341.97154500425899</v>
      </c>
      <c r="CM246">
        <v>331.59709053258598</v>
      </c>
      <c r="CN246">
        <v>329.83105282353</v>
      </c>
      <c r="CO246">
        <v>339.156211756272</v>
      </c>
      <c r="CP246">
        <v>328.54957241784302</v>
      </c>
      <c r="CQ246">
        <v>323.70773184842801</v>
      </c>
      <c r="CR246">
        <v>333.916112470737</v>
      </c>
      <c r="CS246">
        <v>328.75281102898799</v>
      </c>
      <c r="CT246">
        <v>334.40171266095001</v>
      </c>
      <c r="CU246">
        <v>331.68666703793701</v>
      </c>
      <c r="CV246">
        <v>339.28692644749702</v>
      </c>
      <c r="CW246">
        <v>334.76022380294302</v>
      </c>
      <c r="CX246">
        <v>335.94138189818699</v>
      </c>
      <c r="CY246">
        <v>344.854479601094</v>
      </c>
      <c r="CZ246">
        <v>342.04162057614701</v>
      </c>
      <c r="DA246">
        <v>333.42024354207399</v>
      </c>
      <c r="DB246">
        <v>339.58859189715201</v>
      </c>
      <c r="DC246">
        <v>334.50254487643798</v>
      </c>
      <c r="DD246">
        <v>335.92328770088102</v>
      </c>
      <c r="DE246">
        <v>338.47690010415999</v>
      </c>
      <c r="DF246">
        <v>333.21494073713802</v>
      </c>
      <c r="DG246">
        <v>339.06349099033099</v>
      </c>
      <c r="DH246">
        <v>327.23331708925298</v>
      </c>
      <c r="DI246">
        <v>340.21446481045501</v>
      </c>
      <c r="DJ246">
        <v>332.76712881290501</v>
      </c>
      <c r="DK246">
        <v>337.07199665089303</v>
      </c>
      <c r="DL246">
        <v>337.22946337724301</v>
      </c>
      <c r="DM246">
        <v>334.24478015540399</v>
      </c>
      <c r="DN246">
        <v>336.70529393265798</v>
      </c>
      <c r="DO246">
        <v>337.19735209263598</v>
      </c>
      <c r="DP246">
        <v>337.223260288586</v>
      </c>
      <c r="DQ246">
        <v>340.46872540035298</v>
      </c>
      <c r="DR246">
        <v>337.935214772731</v>
      </c>
    </row>
    <row r="247" spans="1:122" x14ac:dyDescent="0.25">
      <c r="A247">
        <v>58.878504672897101</v>
      </c>
      <c r="B247">
        <v>338.71602365264403</v>
      </c>
      <c r="C247">
        <v>335.98670315382498</v>
      </c>
      <c r="D247">
        <v>323.78103040293598</v>
      </c>
      <c r="E247">
        <v>332.292871610372</v>
      </c>
      <c r="F247">
        <v>344.71588553245601</v>
      </c>
      <c r="G247">
        <v>336.41435736986602</v>
      </c>
      <c r="H247">
        <v>327.57093429427903</v>
      </c>
      <c r="I247">
        <v>342.47426027576398</v>
      </c>
      <c r="J247">
        <v>340.98096646273001</v>
      </c>
      <c r="K247">
        <v>331.52132836220301</v>
      </c>
      <c r="L247">
        <v>336.26358604114199</v>
      </c>
      <c r="M247">
        <v>346.86023335010702</v>
      </c>
      <c r="N247">
        <v>337.59449485093199</v>
      </c>
      <c r="O247">
        <v>328.50720204390501</v>
      </c>
      <c r="P247">
        <v>339.94749711789001</v>
      </c>
      <c r="Q247">
        <v>336.483601285448</v>
      </c>
      <c r="R247">
        <v>321.31426969290499</v>
      </c>
      <c r="S247">
        <v>328.41328475144002</v>
      </c>
      <c r="T247">
        <v>324.17977878788901</v>
      </c>
      <c r="U247">
        <v>339.85219894207501</v>
      </c>
      <c r="V247">
        <v>339.42945931570699</v>
      </c>
      <c r="W247">
        <v>330.65694460481001</v>
      </c>
      <c r="X247">
        <v>326.53739050640399</v>
      </c>
      <c r="Y247">
        <v>336.27328087838799</v>
      </c>
      <c r="Z247">
        <v>329.31508311140101</v>
      </c>
      <c r="AA247">
        <v>325.91636137680302</v>
      </c>
      <c r="AB247">
        <v>335.30594362047401</v>
      </c>
      <c r="AC247">
        <v>327.23710001973302</v>
      </c>
      <c r="AD247">
        <v>334.477282336185</v>
      </c>
      <c r="AE247">
        <v>332.82291968557701</v>
      </c>
      <c r="AF247">
        <v>341.37643774904302</v>
      </c>
      <c r="AG247">
        <v>345.62967777091598</v>
      </c>
      <c r="AH247">
        <v>333.46310105300699</v>
      </c>
      <c r="AI247">
        <v>331.00527949206099</v>
      </c>
      <c r="AJ247">
        <v>332.044371661517</v>
      </c>
      <c r="AK247">
        <v>332.52288021452898</v>
      </c>
      <c r="AL247">
        <v>329.18346882858202</v>
      </c>
      <c r="AM247">
        <v>330.01935086354399</v>
      </c>
      <c r="AN247">
        <v>334.15958641288103</v>
      </c>
      <c r="AO247">
        <v>330.58320363837601</v>
      </c>
      <c r="AP247">
        <v>333.569361845294</v>
      </c>
      <c r="AQ247">
        <v>337.760813931391</v>
      </c>
      <c r="AR247">
        <v>331.185633736836</v>
      </c>
      <c r="AS247">
        <v>337.81705471287597</v>
      </c>
      <c r="AT247">
        <v>350.894770847313</v>
      </c>
      <c r="AU247">
        <v>364.600603701637</v>
      </c>
      <c r="AV247">
        <v>364.04840688926902</v>
      </c>
      <c r="AW247">
        <v>356.53647604297203</v>
      </c>
      <c r="AX247">
        <v>364.25299488287999</v>
      </c>
      <c r="AY247">
        <v>355.95299635761103</v>
      </c>
      <c r="AZ247">
        <v>362.350380235361</v>
      </c>
      <c r="BA247">
        <v>353.65597027727603</v>
      </c>
      <c r="BB247">
        <v>354.34090753857299</v>
      </c>
      <c r="BC247">
        <v>349.19503468256499</v>
      </c>
      <c r="BD247">
        <v>345.45963627666202</v>
      </c>
      <c r="BE247">
        <v>359.76017497530302</v>
      </c>
      <c r="BF247">
        <v>362.91602735295601</v>
      </c>
      <c r="BG247">
        <v>357.27970310020999</v>
      </c>
      <c r="BH247">
        <v>355.33169450867899</v>
      </c>
      <c r="BI247">
        <v>378.44822237381197</v>
      </c>
      <c r="BJ247">
        <v>395.702346498292</v>
      </c>
      <c r="BK247">
        <v>395.77196027527299</v>
      </c>
      <c r="BL247">
        <v>380.69574810173299</v>
      </c>
      <c r="BM247">
        <v>393.53631044240598</v>
      </c>
      <c r="BN247">
        <v>412.381159403379</v>
      </c>
      <c r="BO247">
        <v>408.85542713443101</v>
      </c>
      <c r="BP247">
        <v>415.11294844057801</v>
      </c>
      <c r="BQ247">
        <v>422.73168515108301</v>
      </c>
      <c r="BR247">
        <v>418.71336384280801</v>
      </c>
      <c r="BS247">
        <v>418.218747794953</v>
      </c>
      <c r="BT247">
        <v>385.300522068156</v>
      </c>
      <c r="BU247">
        <v>344.22374854746403</v>
      </c>
      <c r="BV247">
        <v>335.86056579513502</v>
      </c>
      <c r="BW247">
        <v>342.94682380217301</v>
      </c>
      <c r="BX247">
        <v>330.32691928689701</v>
      </c>
      <c r="BY247">
        <v>315.58824142415</v>
      </c>
      <c r="BZ247">
        <v>330.57163274476102</v>
      </c>
      <c r="CA247">
        <v>330.40864778181299</v>
      </c>
      <c r="CB247">
        <v>322.03460875531403</v>
      </c>
      <c r="CC247">
        <v>329.31032305664598</v>
      </c>
      <c r="CD247">
        <v>329.44454425723302</v>
      </c>
      <c r="CE247">
        <v>329.79026534070402</v>
      </c>
      <c r="CF247">
        <v>340.426472345528</v>
      </c>
      <c r="CG247">
        <v>336.56627664064899</v>
      </c>
      <c r="CH247">
        <v>331.51908130997299</v>
      </c>
      <c r="CI247">
        <v>333.56925573497699</v>
      </c>
      <c r="CJ247">
        <v>348.60907843081901</v>
      </c>
      <c r="CK247">
        <v>338.584448737061</v>
      </c>
      <c r="CL247">
        <v>343.18416769538999</v>
      </c>
      <c r="CM247">
        <v>329.977875044207</v>
      </c>
      <c r="CN247">
        <v>329.05442690891101</v>
      </c>
      <c r="CO247">
        <v>338.04874605945298</v>
      </c>
      <c r="CP247">
        <v>328.38456989402601</v>
      </c>
      <c r="CQ247">
        <v>324.07611259463198</v>
      </c>
      <c r="CR247">
        <v>335.38376663906899</v>
      </c>
      <c r="CS247">
        <v>328.23475218450602</v>
      </c>
      <c r="CT247">
        <v>334.11284658670598</v>
      </c>
      <c r="CU247">
        <v>327.76076410483</v>
      </c>
      <c r="CV247">
        <v>337.19053948091801</v>
      </c>
      <c r="CW247">
        <v>333.38008598637202</v>
      </c>
      <c r="CX247">
        <v>338.374373997963</v>
      </c>
      <c r="CY247">
        <v>342.13996831458701</v>
      </c>
      <c r="CZ247">
        <v>343.834643537771</v>
      </c>
      <c r="DA247">
        <v>335.60395611496602</v>
      </c>
      <c r="DB247">
        <v>339.35643254443301</v>
      </c>
      <c r="DC247">
        <v>332.757280763285</v>
      </c>
      <c r="DD247">
        <v>332.04063155070003</v>
      </c>
      <c r="DE247">
        <v>340.737251172291</v>
      </c>
      <c r="DF247">
        <v>332.92978535877899</v>
      </c>
      <c r="DG247">
        <v>338.18101015178598</v>
      </c>
      <c r="DH247">
        <v>329.47538440284302</v>
      </c>
      <c r="DI247">
        <v>339.49623842873098</v>
      </c>
      <c r="DJ247">
        <v>332.99594795140598</v>
      </c>
      <c r="DK247">
        <v>336.25998204430698</v>
      </c>
      <c r="DL247">
        <v>333.31548399715598</v>
      </c>
      <c r="DM247">
        <v>337.09516511047599</v>
      </c>
      <c r="DN247">
        <v>336.38564018180699</v>
      </c>
      <c r="DO247">
        <v>337.74308316868701</v>
      </c>
      <c r="DP247">
        <v>334.21293969709501</v>
      </c>
      <c r="DQ247">
        <v>339.00803154872301</v>
      </c>
      <c r="DR247">
        <v>335.84903198747799</v>
      </c>
    </row>
    <row r="248" spans="1:122" x14ac:dyDescent="0.25">
      <c r="A248">
        <v>59.118825100133499</v>
      </c>
      <c r="B248">
        <v>336.74236453848999</v>
      </c>
      <c r="C248">
        <v>336.60265881851802</v>
      </c>
      <c r="D248">
        <v>323.98902865340102</v>
      </c>
      <c r="E248">
        <v>334.14468931362399</v>
      </c>
      <c r="F248">
        <v>342.64203787175097</v>
      </c>
      <c r="G248">
        <v>336.84981949871002</v>
      </c>
      <c r="H248">
        <v>325.97167640830901</v>
      </c>
      <c r="I248">
        <v>339.98803614959002</v>
      </c>
      <c r="J248">
        <v>343.27893625252301</v>
      </c>
      <c r="K248">
        <v>334.64523954395298</v>
      </c>
      <c r="L248">
        <v>335.79912057978402</v>
      </c>
      <c r="M248">
        <v>346.28673214646602</v>
      </c>
      <c r="N248">
        <v>335.14792954924098</v>
      </c>
      <c r="O248">
        <v>331.11374282281702</v>
      </c>
      <c r="P248">
        <v>342.784676273321</v>
      </c>
      <c r="Q248">
        <v>332.35527989095903</v>
      </c>
      <c r="R248">
        <v>322.89602906634099</v>
      </c>
      <c r="S248">
        <v>331.56493712528601</v>
      </c>
      <c r="T248">
        <v>326.59846420662899</v>
      </c>
      <c r="U248">
        <v>336.989957272862</v>
      </c>
      <c r="V248">
        <v>343.56089396810597</v>
      </c>
      <c r="W248">
        <v>329.55435779397698</v>
      </c>
      <c r="X248">
        <v>330.19246972200199</v>
      </c>
      <c r="Y248">
        <v>336.73432882756799</v>
      </c>
      <c r="Z248">
        <v>327.85613551954998</v>
      </c>
      <c r="AA248">
        <v>326.09092424580501</v>
      </c>
      <c r="AB248">
        <v>333.67571297389401</v>
      </c>
      <c r="AC248">
        <v>327.93999829814402</v>
      </c>
      <c r="AD248">
        <v>336.25456382283602</v>
      </c>
      <c r="AE248">
        <v>333.08268274640602</v>
      </c>
      <c r="AF248">
        <v>342.39226313394499</v>
      </c>
      <c r="AG248">
        <v>343.35987923031098</v>
      </c>
      <c r="AH248">
        <v>333.56596193362799</v>
      </c>
      <c r="AI248">
        <v>334.43399863397298</v>
      </c>
      <c r="AJ248">
        <v>331.77424068445799</v>
      </c>
      <c r="AK248">
        <v>331.17644056084299</v>
      </c>
      <c r="AL248">
        <v>329.48157376845</v>
      </c>
      <c r="AM248">
        <v>329.91086366161397</v>
      </c>
      <c r="AN248">
        <v>335.08420643373</v>
      </c>
      <c r="AO248">
        <v>330.62047475045603</v>
      </c>
      <c r="AP248">
        <v>331.00693360218798</v>
      </c>
      <c r="AQ248">
        <v>338.29483876822798</v>
      </c>
      <c r="AR248">
        <v>335.853298725282</v>
      </c>
      <c r="AS248">
        <v>334.46170428596901</v>
      </c>
      <c r="AT248">
        <v>352.45656176316902</v>
      </c>
      <c r="AU248">
        <v>362.42492955697497</v>
      </c>
      <c r="AV248">
        <v>366.67261508859002</v>
      </c>
      <c r="AW248">
        <v>358.54650787009803</v>
      </c>
      <c r="AX248">
        <v>367.51166367769002</v>
      </c>
      <c r="AY248">
        <v>360.41850175175699</v>
      </c>
      <c r="AZ248">
        <v>363.36989093260701</v>
      </c>
      <c r="BA248">
        <v>354.36381240760198</v>
      </c>
      <c r="BB248">
        <v>358.57410913025802</v>
      </c>
      <c r="BC248">
        <v>347.62239389820598</v>
      </c>
      <c r="BD248">
        <v>343.56703593421298</v>
      </c>
      <c r="BE248">
        <v>360.30349738396501</v>
      </c>
      <c r="BF248">
        <v>363.61671887159201</v>
      </c>
      <c r="BG248">
        <v>357.70219733525101</v>
      </c>
      <c r="BH248">
        <v>353.66390421922699</v>
      </c>
      <c r="BI248">
        <v>376.462593278111</v>
      </c>
      <c r="BJ248">
        <v>392.96878958878699</v>
      </c>
      <c r="BK248">
        <v>398.15483393296898</v>
      </c>
      <c r="BL248">
        <v>379.712233338526</v>
      </c>
      <c r="BM248">
        <v>393.259410759015</v>
      </c>
      <c r="BN248">
        <v>412.306697237028</v>
      </c>
      <c r="BO248">
        <v>408.75844236682201</v>
      </c>
      <c r="BP248">
        <v>413.545596058071</v>
      </c>
      <c r="BQ248">
        <v>421.29642656212297</v>
      </c>
      <c r="BR248">
        <v>418.71570318505098</v>
      </c>
      <c r="BS248">
        <v>420.04348031551899</v>
      </c>
      <c r="BT248">
        <v>384.95851993419501</v>
      </c>
      <c r="BU248">
        <v>344.97888172042798</v>
      </c>
      <c r="BV248">
        <v>337.64071522184997</v>
      </c>
      <c r="BW248">
        <v>342.96959841660703</v>
      </c>
      <c r="BX248">
        <v>329.14423309459801</v>
      </c>
      <c r="BY248">
        <v>318.41526818575198</v>
      </c>
      <c r="BZ248">
        <v>332.80453295067099</v>
      </c>
      <c r="CA248">
        <v>330.14620836724998</v>
      </c>
      <c r="CB248">
        <v>322.20261418556498</v>
      </c>
      <c r="CC248">
        <v>330.26016812413798</v>
      </c>
      <c r="CD248">
        <v>328.65583910689998</v>
      </c>
      <c r="CE248">
        <v>331.84581142869598</v>
      </c>
      <c r="CF248">
        <v>340.62460667101698</v>
      </c>
      <c r="CG248">
        <v>332.34019824337997</v>
      </c>
      <c r="CH248">
        <v>330.454528504385</v>
      </c>
      <c r="CI248">
        <v>333.76929243481698</v>
      </c>
      <c r="CJ248">
        <v>350.54598038075397</v>
      </c>
      <c r="CK248">
        <v>339.97687771000199</v>
      </c>
      <c r="CL248">
        <v>341.44017501130099</v>
      </c>
      <c r="CM248">
        <v>325.17300386588698</v>
      </c>
      <c r="CN248">
        <v>325.88003887273601</v>
      </c>
      <c r="CO248">
        <v>335.91955547268998</v>
      </c>
      <c r="CP248">
        <v>329.51469424991097</v>
      </c>
      <c r="CQ248">
        <v>322.60518099934001</v>
      </c>
      <c r="CR248">
        <v>333.41094163950402</v>
      </c>
      <c r="CS248">
        <v>329.83324130989502</v>
      </c>
      <c r="CT248">
        <v>334.70008179014098</v>
      </c>
      <c r="CU248">
        <v>328.15791618434099</v>
      </c>
      <c r="CV248">
        <v>336.05941688956102</v>
      </c>
      <c r="CW248">
        <v>330.30703760357898</v>
      </c>
      <c r="CX248">
        <v>337.28291593693001</v>
      </c>
      <c r="CY248">
        <v>337.82677223809799</v>
      </c>
      <c r="CZ248">
        <v>345.01193184338302</v>
      </c>
      <c r="DA248">
        <v>336.02154255400802</v>
      </c>
      <c r="DB248">
        <v>339.79709341200402</v>
      </c>
      <c r="DC248">
        <v>333.86741746462798</v>
      </c>
      <c r="DD248">
        <v>329.89943035050402</v>
      </c>
      <c r="DE248">
        <v>336.47728372460898</v>
      </c>
      <c r="DF248">
        <v>331.75060120403799</v>
      </c>
      <c r="DG248">
        <v>338.20881383888002</v>
      </c>
      <c r="DH248">
        <v>332.87641535317402</v>
      </c>
      <c r="DI248">
        <v>340.55520870183</v>
      </c>
      <c r="DJ248">
        <v>334.033916076053</v>
      </c>
      <c r="DK248">
        <v>337.09349805935801</v>
      </c>
      <c r="DL248">
        <v>334.590104759545</v>
      </c>
      <c r="DM248">
        <v>337.105392089958</v>
      </c>
      <c r="DN248">
        <v>341.045449862753</v>
      </c>
      <c r="DO248">
        <v>335.81432404997202</v>
      </c>
      <c r="DP248">
        <v>334.19487745865001</v>
      </c>
      <c r="DQ248">
        <v>341.62633205521701</v>
      </c>
      <c r="DR248">
        <v>334.62392898229001</v>
      </c>
    </row>
    <row r="249" spans="1:122" x14ac:dyDescent="0.25">
      <c r="A249">
        <v>59.359145527369797</v>
      </c>
      <c r="B249">
        <v>335.12148743104501</v>
      </c>
      <c r="C249">
        <v>336.34763177532</v>
      </c>
      <c r="D249">
        <v>329.60265055782901</v>
      </c>
      <c r="E249">
        <v>336.55346836363799</v>
      </c>
      <c r="F249">
        <v>332.92082902826002</v>
      </c>
      <c r="G249">
        <v>334.75859308446297</v>
      </c>
      <c r="H249">
        <v>329.40294034705897</v>
      </c>
      <c r="I249">
        <v>336.58425512405302</v>
      </c>
      <c r="J249">
        <v>346.42197584554702</v>
      </c>
      <c r="K249">
        <v>338.22161117306803</v>
      </c>
      <c r="L249">
        <v>338.46575873419903</v>
      </c>
      <c r="M249">
        <v>347.595918968116</v>
      </c>
      <c r="N249">
        <v>337.43215614693003</v>
      </c>
      <c r="O249">
        <v>330.32068533314799</v>
      </c>
      <c r="P249">
        <v>341.72750494131998</v>
      </c>
      <c r="Q249">
        <v>335.72583943447501</v>
      </c>
      <c r="R249">
        <v>328.43672505833598</v>
      </c>
      <c r="S249">
        <v>330.03795309083802</v>
      </c>
      <c r="T249">
        <v>331.29698580959598</v>
      </c>
      <c r="U249">
        <v>336.25130215956699</v>
      </c>
      <c r="V249">
        <v>339.607887480606</v>
      </c>
      <c r="W249">
        <v>328.96267169603999</v>
      </c>
      <c r="X249">
        <v>332.02540284356002</v>
      </c>
      <c r="Y249">
        <v>333.93665767334102</v>
      </c>
      <c r="Z249">
        <v>327.35657649178398</v>
      </c>
      <c r="AA249">
        <v>329.35505279010403</v>
      </c>
      <c r="AB249">
        <v>330.52165010501801</v>
      </c>
      <c r="AC249">
        <v>327.769500507001</v>
      </c>
      <c r="AD249">
        <v>333.81748543775399</v>
      </c>
      <c r="AE249">
        <v>332.02549893256702</v>
      </c>
      <c r="AF249">
        <v>345.12219921774903</v>
      </c>
      <c r="AG249">
        <v>338.96125153314199</v>
      </c>
      <c r="AH249">
        <v>332.858304780163</v>
      </c>
      <c r="AI249">
        <v>336.23986498400598</v>
      </c>
      <c r="AJ249">
        <v>329.539988535178</v>
      </c>
      <c r="AK249">
        <v>327.90205948180102</v>
      </c>
      <c r="AL249">
        <v>328.20198282826698</v>
      </c>
      <c r="AM249">
        <v>329.711881705037</v>
      </c>
      <c r="AN249">
        <v>336.891136290438</v>
      </c>
      <c r="AO249">
        <v>330.46629539956098</v>
      </c>
      <c r="AP249">
        <v>330.99396496834902</v>
      </c>
      <c r="AQ249">
        <v>338.06216405820101</v>
      </c>
      <c r="AR249">
        <v>334.868669744231</v>
      </c>
      <c r="AS249">
        <v>327.724586339322</v>
      </c>
      <c r="AT249">
        <v>353.75367973913899</v>
      </c>
      <c r="AU249">
        <v>361.274168660231</v>
      </c>
      <c r="AV249">
        <v>371.54784851122503</v>
      </c>
      <c r="AW249">
        <v>360.65796743874802</v>
      </c>
      <c r="AX249">
        <v>366.02145181934799</v>
      </c>
      <c r="AY249">
        <v>364.22357605627201</v>
      </c>
      <c r="AZ249">
        <v>360.88011371609701</v>
      </c>
      <c r="BA249">
        <v>360.19328929740698</v>
      </c>
      <c r="BB249">
        <v>358.29535654787202</v>
      </c>
      <c r="BC249">
        <v>346.02035980614198</v>
      </c>
      <c r="BD249">
        <v>341.628560766161</v>
      </c>
      <c r="BE249">
        <v>359.325198255543</v>
      </c>
      <c r="BF249">
        <v>366.23400717157</v>
      </c>
      <c r="BG249">
        <v>357.72865717859798</v>
      </c>
      <c r="BH249">
        <v>351.66792503506599</v>
      </c>
      <c r="BI249">
        <v>381.81795919082299</v>
      </c>
      <c r="BJ249">
        <v>389.88999806766401</v>
      </c>
      <c r="BK249">
        <v>396.46981662707202</v>
      </c>
      <c r="BL249">
        <v>378.417448768334</v>
      </c>
      <c r="BM249">
        <v>389.086190644125</v>
      </c>
      <c r="BN249">
        <v>408.93722740231999</v>
      </c>
      <c r="BO249">
        <v>415.271503331492</v>
      </c>
      <c r="BP249">
        <v>411.35415104204799</v>
      </c>
      <c r="BQ249">
        <v>416.00257001400797</v>
      </c>
      <c r="BR249">
        <v>411.47959441322701</v>
      </c>
      <c r="BS249">
        <v>417.51138655314799</v>
      </c>
      <c r="BT249">
        <v>389.035608574143</v>
      </c>
      <c r="BU249">
        <v>347.20012325227498</v>
      </c>
      <c r="BV249">
        <v>335.43087384138499</v>
      </c>
      <c r="BW249">
        <v>342.41535023592002</v>
      </c>
      <c r="BX249">
        <v>329.78282201623</v>
      </c>
      <c r="BY249">
        <v>320.26553139393201</v>
      </c>
      <c r="BZ249">
        <v>329.35114399304803</v>
      </c>
      <c r="CA249">
        <v>331.81283383464603</v>
      </c>
      <c r="CB249">
        <v>327.72165081816502</v>
      </c>
      <c r="CC249">
        <v>328.368160921038</v>
      </c>
      <c r="CD249">
        <v>330.06317055673497</v>
      </c>
      <c r="CE249">
        <v>336.59364330316998</v>
      </c>
      <c r="CF249">
        <v>342.00469713128001</v>
      </c>
      <c r="CG249">
        <v>325.27620005865498</v>
      </c>
      <c r="CH249">
        <v>330.66361804879398</v>
      </c>
      <c r="CI249">
        <v>332.04790803298403</v>
      </c>
      <c r="CJ249">
        <v>346.183777534493</v>
      </c>
      <c r="CK249">
        <v>332.63376272217198</v>
      </c>
      <c r="CL249">
        <v>338.29515242765001</v>
      </c>
      <c r="CM249">
        <v>325.84222588915497</v>
      </c>
      <c r="CN249">
        <v>327.10469680178198</v>
      </c>
      <c r="CO249">
        <v>338.15957251076202</v>
      </c>
      <c r="CP249">
        <v>335.14728629520499</v>
      </c>
      <c r="CQ249">
        <v>325.61282173049</v>
      </c>
      <c r="CR249">
        <v>334.40370873330698</v>
      </c>
      <c r="CS249">
        <v>331.76249915520702</v>
      </c>
      <c r="CT249">
        <v>329.784948353115</v>
      </c>
      <c r="CU249">
        <v>326.097523345497</v>
      </c>
      <c r="CV249">
        <v>336.16723485636498</v>
      </c>
      <c r="CW249">
        <v>327.59793599280698</v>
      </c>
      <c r="CX249">
        <v>340.13326534563299</v>
      </c>
      <c r="CY249">
        <v>332.91418016989797</v>
      </c>
      <c r="CZ249">
        <v>341.49363232617998</v>
      </c>
      <c r="DA249">
        <v>335.36106554377398</v>
      </c>
      <c r="DB249">
        <v>339.846316629331</v>
      </c>
      <c r="DC249">
        <v>339.73757978028198</v>
      </c>
      <c r="DD249">
        <v>326.62787294522002</v>
      </c>
      <c r="DE249">
        <v>326.33243719959398</v>
      </c>
      <c r="DF249">
        <v>336.70286451012697</v>
      </c>
      <c r="DG249">
        <v>340.91755542518803</v>
      </c>
      <c r="DH249">
        <v>333.95018228257101</v>
      </c>
      <c r="DI249">
        <v>344.04914120949201</v>
      </c>
      <c r="DJ249">
        <v>334.63318054651501</v>
      </c>
      <c r="DK249">
        <v>334.99790176633502</v>
      </c>
      <c r="DL249">
        <v>332.561113385434</v>
      </c>
      <c r="DM249">
        <v>333.28651308614297</v>
      </c>
      <c r="DN249">
        <v>340.992316627653</v>
      </c>
      <c r="DO249">
        <v>337.65754016334398</v>
      </c>
      <c r="DP249">
        <v>334.42733814932399</v>
      </c>
      <c r="DQ249">
        <v>342.00332969238002</v>
      </c>
      <c r="DR249">
        <v>333.07609606303799</v>
      </c>
    </row>
    <row r="250" spans="1:122" x14ac:dyDescent="0.25">
      <c r="A250">
        <v>59.599465954606103</v>
      </c>
      <c r="B250">
        <v>332.56283117073798</v>
      </c>
      <c r="C250">
        <v>338.12372318614598</v>
      </c>
      <c r="D250">
        <v>328.63663528631201</v>
      </c>
      <c r="E250">
        <v>337.07377794132799</v>
      </c>
      <c r="F250">
        <v>328.017808271832</v>
      </c>
      <c r="G250">
        <v>337.13479885517302</v>
      </c>
      <c r="H250">
        <v>331.60964610772299</v>
      </c>
      <c r="I250">
        <v>334.677300024695</v>
      </c>
      <c r="J250">
        <v>347.51210547845898</v>
      </c>
      <c r="K250">
        <v>336.95943013469702</v>
      </c>
      <c r="L250">
        <v>339.65208273676899</v>
      </c>
      <c r="M250">
        <v>345.547613316499</v>
      </c>
      <c r="N250">
        <v>333.26007921900998</v>
      </c>
      <c r="O250">
        <v>329.77352747062099</v>
      </c>
      <c r="P250">
        <v>336.26120263741802</v>
      </c>
      <c r="Q250">
        <v>333.17294405883899</v>
      </c>
      <c r="R250">
        <v>330.83433043526298</v>
      </c>
      <c r="S250">
        <v>329.578057082236</v>
      </c>
      <c r="T250">
        <v>330.72824620092098</v>
      </c>
      <c r="U250">
        <v>330.20426394665498</v>
      </c>
      <c r="V250">
        <v>339.95332408953499</v>
      </c>
      <c r="W250">
        <v>330.33776222368101</v>
      </c>
      <c r="X250">
        <v>333.53020491762402</v>
      </c>
      <c r="Y250">
        <v>329.89385193162201</v>
      </c>
      <c r="Z250">
        <v>330.63507754496197</v>
      </c>
      <c r="AA250">
        <v>332.79659807943199</v>
      </c>
      <c r="AB250">
        <v>330.85946951176999</v>
      </c>
      <c r="AC250">
        <v>331.50837080387299</v>
      </c>
      <c r="AD250">
        <v>336.163245992638</v>
      </c>
      <c r="AE250">
        <v>331.60556030274699</v>
      </c>
      <c r="AF250">
        <v>346.453918059253</v>
      </c>
      <c r="AG250">
        <v>336.42682066087099</v>
      </c>
      <c r="AH250">
        <v>331.26273102752401</v>
      </c>
      <c r="AI250">
        <v>333.65569183777598</v>
      </c>
      <c r="AJ250">
        <v>329.898458684785</v>
      </c>
      <c r="AK250">
        <v>327.983123830468</v>
      </c>
      <c r="AL250">
        <v>329.03783082959598</v>
      </c>
      <c r="AM250">
        <v>329.88849644520599</v>
      </c>
      <c r="AN250">
        <v>338.51892746515301</v>
      </c>
      <c r="AO250">
        <v>331.30876095459098</v>
      </c>
      <c r="AP250">
        <v>333.82215638631197</v>
      </c>
      <c r="AQ250">
        <v>337.85746448417302</v>
      </c>
      <c r="AR250">
        <v>333.698962016758</v>
      </c>
      <c r="AS250">
        <v>324.90729505934598</v>
      </c>
      <c r="AT250">
        <v>354.78405749388702</v>
      </c>
      <c r="AU250">
        <v>361.35453257483999</v>
      </c>
      <c r="AV250">
        <v>371.60037909697701</v>
      </c>
      <c r="AW250">
        <v>361.63332271842501</v>
      </c>
      <c r="AX250">
        <v>366.222972800435</v>
      </c>
      <c r="AY250">
        <v>363.27185988848697</v>
      </c>
      <c r="AZ250">
        <v>359.19124708056898</v>
      </c>
      <c r="BA250">
        <v>363.536495695366</v>
      </c>
      <c r="BB250">
        <v>354.05288063377202</v>
      </c>
      <c r="BC250">
        <v>347.38848743345198</v>
      </c>
      <c r="BD250">
        <v>346.162999461308</v>
      </c>
      <c r="BE250">
        <v>362.82559707787198</v>
      </c>
      <c r="BF250">
        <v>363.52353062769799</v>
      </c>
      <c r="BG250">
        <v>356.02563747011101</v>
      </c>
      <c r="BH250">
        <v>350.65971336499803</v>
      </c>
      <c r="BI250">
        <v>380.017149139065</v>
      </c>
      <c r="BJ250">
        <v>391.61933884395398</v>
      </c>
      <c r="BK250">
        <v>397.31316682800099</v>
      </c>
      <c r="BL250">
        <v>376.90400068985298</v>
      </c>
      <c r="BM250">
        <v>387.74404603029802</v>
      </c>
      <c r="BN250">
        <v>405.77849217265702</v>
      </c>
      <c r="BO250">
        <v>414.63210315816298</v>
      </c>
      <c r="BP250">
        <v>405.53105668665302</v>
      </c>
      <c r="BQ250">
        <v>410.55072376494002</v>
      </c>
      <c r="BR250">
        <v>410.66926308461802</v>
      </c>
      <c r="BS250">
        <v>417.376589153336</v>
      </c>
      <c r="BT250">
        <v>392.66330355445302</v>
      </c>
      <c r="BU250">
        <v>347.441774526308</v>
      </c>
      <c r="BV250">
        <v>337.11352695384898</v>
      </c>
      <c r="BW250">
        <v>339.58919357963703</v>
      </c>
      <c r="BX250">
        <v>333.06227093316301</v>
      </c>
      <c r="BY250">
        <v>319.63713533461902</v>
      </c>
      <c r="BZ250">
        <v>327.12537781981803</v>
      </c>
      <c r="CA250">
        <v>332.39216971078298</v>
      </c>
      <c r="CB250">
        <v>330.24675971882903</v>
      </c>
      <c r="CC250">
        <v>330.56065570315297</v>
      </c>
      <c r="CD250">
        <v>326.319706543694</v>
      </c>
      <c r="CE250">
        <v>338.09080987950398</v>
      </c>
      <c r="CF250">
        <v>341.254601657568</v>
      </c>
      <c r="CG250">
        <v>324.844575722814</v>
      </c>
      <c r="CH250">
        <v>330.40513159331903</v>
      </c>
      <c r="CI250">
        <v>331.84272131369499</v>
      </c>
      <c r="CJ250">
        <v>338.48906527553498</v>
      </c>
      <c r="CK250">
        <v>332.85904241600002</v>
      </c>
      <c r="CL250">
        <v>338.86280631130501</v>
      </c>
      <c r="CM250">
        <v>324.56027917688999</v>
      </c>
      <c r="CN250">
        <v>326.18970826145897</v>
      </c>
      <c r="CO250">
        <v>336.34526265141898</v>
      </c>
      <c r="CP250">
        <v>330.66972839359403</v>
      </c>
      <c r="CQ250">
        <v>326.69679322908598</v>
      </c>
      <c r="CR250">
        <v>335.35622197914699</v>
      </c>
      <c r="CS250">
        <v>330.290699556167</v>
      </c>
      <c r="CT250">
        <v>328.14036505379403</v>
      </c>
      <c r="CU250">
        <v>324.13975883927401</v>
      </c>
      <c r="CV250">
        <v>337.16800444043997</v>
      </c>
      <c r="CW250">
        <v>328.923769816787</v>
      </c>
      <c r="CX250">
        <v>341.24437887728601</v>
      </c>
      <c r="CY250">
        <v>334.89148981572902</v>
      </c>
      <c r="CZ250">
        <v>338.36796021044398</v>
      </c>
      <c r="DA250">
        <v>339.03053392500902</v>
      </c>
      <c r="DB250">
        <v>339.46181384451103</v>
      </c>
      <c r="DC250">
        <v>340.35753218094499</v>
      </c>
      <c r="DD250">
        <v>327.840512037959</v>
      </c>
      <c r="DE250">
        <v>327.945247013097</v>
      </c>
      <c r="DF250">
        <v>332.33011168231701</v>
      </c>
      <c r="DG250">
        <v>341.29580283756297</v>
      </c>
      <c r="DH250">
        <v>336.03884851215997</v>
      </c>
      <c r="DI250">
        <v>343.082895085968</v>
      </c>
      <c r="DJ250">
        <v>335.92479020310299</v>
      </c>
      <c r="DK250">
        <v>335.32000105926301</v>
      </c>
      <c r="DL250">
        <v>328.54339129463602</v>
      </c>
      <c r="DM250">
        <v>333.24486307096799</v>
      </c>
      <c r="DN250">
        <v>339.29438743369701</v>
      </c>
      <c r="DO250">
        <v>335.42155245996997</v>
      </c>
      <c r="DP250">
        <v>337.59345403992</v>
      </c>
      <c r="DQ250">
        <v>342.79631465117001</v>
      </c>
      <c r="DR250">
        <v>332.40847363156701</v>
      </c>
    </row>
    <row r="251" spans="1:122" x14ac:dyDescent="0.25">
      <c r="A251">
        <v>59.839786381842401</v>
      </c>
      <c r="B251">
        <v>330.53194543473001</v>
      </c>
      <c r="C251">
        <v>339.33683487436298</v>
      </c>
      <c r="D251">
        <v>328.65282616003901</v>
      </c>
      <c r="E251">
        <v>335.62413784479799</v>
      </c>
      <c r="F251">
        <v>323.29688571234101</v>
      </c>
      <c r="G251">
        <v>338.45470666949097</v>
      </c>
      <c r="H251">
        <v>330.00953074896802</v>
      </c>
      <c r="I251">
        <v>333.85472725221302</v>
      </c>
      <c r="J251">
        <v>344.58893871641999</v>
      </c>
      <c r="K251">
        <v>336.84575697363903</v>
      </c>
      <c r="L251">
        <v>341.60630305104701</v>
      </c>
      <c r="M251">
        <v>343.35885851147498</v>
      </c>
      <c r="N251">
        <v>331.50980329328797</v>
      </c>
      <c r="O251">
        <v>328.90263532558401</v>
      </c>
      <c r="P251">
        <v>333.82490182790099</v>
      </c>
      <c r="Q251">
        <v>331.42913848267699</v>
      </c>
      <c r="R251">
        <v>331.73442037785998</v>
      </c>
      <c r="S251">
        <v>332.73908237033299</v>
      </c>
      <c r="T251">
        <v>328.15152589399497</v>
      </c>
      <c r="U251">
        <v>329.07961058984</v>
      </c>
      <c r="V251">
        <v>338.530383020562</v>
      </c>
      <c r="W251">
        <v>331.86331612975602</v>
      </c>
      <c r="X251">
        <v>336.95017749237002</v>
      </c>
      <c r="Y251">
        <v>333.59573872730402</v>
      </c>
      <c r="Z251">
        <v>330.07944219619901</v>
      </c>
      <c r="AA251">
        <v>331.908621007676</v>
      </c>
      <c r="AB251">
        <v>330.41191944807701</v>
      </c>
      <c r="AC251">
        <v>331.774524518117</v>
      </c>
      <c r="AD251">
        <v>335.58320411464598</v>
      </c>
      <c r="AE251">
        <v>332.357898611032</v>
      </c>
      <c r="AF251">
        <v>344.02384575446303</v>
      </c>
      <c r="AG251">
        <v>332.06054967304499</v>
      </c>
      <c r="AH251">
        <v>334.80523033388403</v>
      </c>
      <c r="AI251">
        <v>335.32059881313199</v>
      </c>
      <c r="AJ251">
        <v>328.72631248223797</v>
      </c>
      <c r="AK251">
        <v>326.65948049845298</v>
      </c>
      <c r="AL251">
        <v>331.17455893417701</v>
      </c>
      <c r="AM251">
        <v>331.05919932249998</v>
      </c>
      <c r="AN251">
        <v>338.61485730766299</v>
      </c>
      <c r="AO251">
        <v>333.827691812713</v>
      </c>
      <c r="AP251">
        <v>333.70061441803398</v>
      </c>
      <c r="AQ251">
        <v>335.904484136338</v>
      </c>
      <c r="AR251">
        <v>331.84347898869299</v>
      </c>
      <c r="AS251">
        <v>322.95444129609501</v>
      </c>
      <c r="AT251">
        <v>358.13736567135999</v>
      </c>
      <c r="AU251">
        <v>361.33698939548202</v>
      </c>
      <c r="AV251">
        <v>372.293260786009</v>
      </c>
      <c r="AW251">
        <v>366.53694849952802</v>
      </c>
      <c r="AX251">
        <v>367.45746480976197</v>
      </c>
      <c r="AY251">
        <v>362.58807318734898</v>
      </c>
      <c r="AZ251">
        <v>364.47759031426801</v>
      </c>
      <c r="BA251">
        <v>362.02767910309097</v>
      </c>
      <c r="BB251">
        <v>355.60275841228503</v>
      </c>
      <c r="BC251">
        <v>346.57897956957697</v>
      </c>
      <c r="BD251">
        <v>346.18672799521403</v>
      </c>
      <c r="BE251">
        <v>362.37358559053098</v>
      </c>
      <c r="BF251">
        <v>365.58164201240299</v>
      </c>
      <c r="BG251">
        <v>358.43339956597202</v>
      </c>
      <c r="BH251">
        <v>353.603503775783</v>
      </c>
      <c r="BI251">
        <v>377.30864036463998</v>
      </c>
      <c r="BJ251">
        <v>391.511605033553</v>
      </c>
      <c r="BK251">
        <v>397.24720540291298</v>
      </c>
      <c r="BL251">
        <v>376.523274810462</v>
      </c>
      <c r="BM251">
        <v>385.58759574450602</v>
      </c>
      <c r="BN251">
        <v>407.812347566477</v>
      </c>
      <c r="BO251">
        <v>414.58780168071598</v>
      </c>
      <c r="BP251">
        <v>403.62915967220698</v>
      </c>
      <c r="BQ251">
        <v>408.21492198645302</v>
      </c>
      <c r="BR251">
        <v>410.34177551902297</v>
      </c>
      <c r="BS251">
        <v>423.45335354575599</v>
      </c>
      <c r="BT251">
        <v>393.29192735017301</v>
      </c>
      <c r="BU251">
        <v>346.13273853385601</v>
      </c>
      <c r="BV251">
        <v>333.514766683402</v>
      </c>
      <c r="BW251">
        <v>336.91850837089999</v>
      </c>
      <c r="BX251">
        <v>330.70764201627702</v>
      </c>
      <c r="BY251">
        <v>320.95662543229702</v>
      </c>
      <c r="BZ251">
        <v>330.00024160611298</v>
      </c>
      <c r="CA251">
        <v>334.58168183315399</v>
      </c>
      <c r="CB251">
        <v>333.64024668033102</v>
      </c>
      <c r="CC251">
        <v>331.36517112170498</v>
      </c>
      <c r="CD251">
        <v>327.49863197848401</v>
      </c>
      <c r="CE251">
        <v>336.33243591481198</v>
      </c>
      <c r="CF251">
        <v>340.83727335923498</v>
      </c>
      <c r="CG251">
        <v>325.41197572857698</v>
      </c>
      <c r="CH251">
        <v>327.25957102002798</v>
      </c>
      <c r="CI251">
        <v>330.294346869565</v>
      </c>
      <c r="CJ251">
        <v>339.26090416501597</v>
      </c>
      <c r="CK251">
        <v>331.20578963736801</v>
      </c>
      <c r="CL251">
        <v>337.36802838877901</v>
      </c>
      <c r="CM251">
        <v>324.04884111394102</v>
      </c>
      <c r="CN251">
        <v>329.03985606617402</v>
      </c>
      <c r="CO251">
        <v>331.83106365033098</v>
      </c>
      <c r="CP251">
        <v>331.33471144497503</v>
      </c>
      <c r="CQ251">
        <v>324.73424273069401</v>
      </c>
      <c r="CR251">
        <v>332.38582023894003</v>
      </c>
      <c r="CS251">
        <v>329.12500229373501</v>
      </c>
      <c r="CT251">
        <v>328.13553839398202</v>
      </c>
      <c r="CU251">
        <v>327.28472388012</v>
      </c>
      <c r="CV251">
        <v>336.58416972884203</v>
      </c>
      <c r="CW251">
        <v>329.54555520862903</v>
      </c>
      <c r="CX251">
        <v>343.938060754741</v>
      </c>
      <c r="CY251">
        <v>336.22537424961598</v>
      </c>
      <c r="CZ251">
        <v>338.86188584041599</v>
      </c>
      <c r="DA251">
        <v>339.56615160197799</v>
      </c>
      <c r="DB251">
        <v>337.95539148414002</v>
      </c>
      <c r="DC251">
        <v>341.177907733045</v>
      </c>
      <c r="DD251">
        <v>329.475651268999</v>
      </c>
      <c r="DE251">
        <v>327.53724695228402</v>
      </c>
      <c r="DF251">
        <v>335.59940223127899</v>
      </c>
      <c r="DG251">
        <v>339.68032268136102</v>
      </c>
      <c r="DH251">
        <v>338.24124198069802</v>
      </c>
      <c r="DI251">
        <v>341.78835166746802</v>
      </c>
      <c r="DJ251">
        <v>331.94003544684199</v>
      </c>
      <c r="DK251">
        <v>337.40866246450298</v>
      </c>
      <c r="DL251">
        <v>329.64709495504599</v>
      </c>
      <c r="DM251">
        <v>335.03453421440503</v>
      </c>
      <c r="DN251">
        <v>341.771502047242</v>
      </c>
      <c r="DO251">
        <v>338.60677224626602</v>
      </c>
      <c r="DP251">
        <v>337.877461222666</v>
      </c>
      <c r="DQ251">
        <v>341.07826587133297</v>
      </c>
      <c r="DR251">
        <v>331.59781527398701</v>
      </c>
    </row>
    <row r="252" spans="1:122" x14ac:dyDescent="0.25">
      <c r="A252">
        <v>60.0801068090787</v>
      </c>
      <c r="B252">
        <v>334.32173002106202</v>
      </c>
      <c r="C252">
        <v>339.375007984143</v>
      </c>
      <c r="D252">
        <v>336.40129282643699</v>
      </c>
      <c r="E252">
        <v>331.06216505637002</v>
      </c>
      <c r="F252">
        <v>323.67229000641203</v>
      </c>
      <c r="G252">
        <v>333.74117853381</v>
      </c>
      <c r="H252">
        <v>328.98692402696997</v>
      </c>
      <c r="I252">
        <v>335.27873116758502</v>
      </c>
      <c r="J252">
        <v>344.00145243295498</v>
      </c>
      <c r="K252">
        <v>338.50016495883</v>
      </c>
      <c r="L252">
        <v>340.23014651733803</v>
      </c>
      <c r="M252">
        <v>340.08069182743998</v>
      </c>
      <c r="N252">
        <v>330.51539615765699</v>
      </c>
      <c r="O252">
        <v>329.53722512364499</v>
      </c>
      <c r="P252">
        <v>330.76119459667802</v>
      </c>
      <c r="Q252">
        <v>334.36877603206398</v>
      </c>
      <c r="R252">
        <v>332.37707338699198</v>
      </c>
      <c r="S252">
        <v>335.90086388686302</v>
      </c>
      <c r="T252">
        <v>329.01575412416298</v>
      </c>
      <c r="U252">
        <v>329.424155522094</v>
      </c>
      <c r="V252">
        <v>341.39463971514198</v>
      </c>
      <c r="W252">
        <v>333.66173140714</v>
      </c>
      <c r="X252">
        <v>335.96504759738002</v>
      </c>
      <c r="Y252">
        <v>336.06098982863199</v>
      </c>
      <c r="Z252">
        <v>328.56047828332498</v>
      </c>
      <c r="AA252">
        <v>329.07567722978098</v>
      </c>
      <c r="AB252">
        <v>327.21506032248902</v>
      </c>
      <c r="AC252">
        <v>335.57568420995301</v>
      </c>
      <c r="AD252">
        <v>339.56903496188397</v>
      </c>
      <c r="AE252">
        <v>335.67266418384202</v>
      </c>
      <c r="AF252">
        <v>343.41814191847197</v>
      </c>
      <c r="AG252">
        <v>335.07289574424499</v>
      </c>
      <c r="AH252">
        <v>331.61132913377003</v>
      </c>
      <c r="AI252">
        <v>336.263089997012</v>
      </c>
      <c r="AJ252">
        <v>327.92442205366598</v>
      </c>
      <c r="AK252">
        <v>323.887788757419</v>
      </c>
      <c r="AL252">
        <v>327.78021351977702</v>
      </c>
      <c r="AM252">
        <v>332.46726218357497</v>
      </c>
      <c r="AN252">
        <v>336.25052601691101</v>
      </c>
      <c r="AO252">
        <v>332.39065701545098</v>
      </c>
      <c r="AP252">
        <v>334.31705981157899</v>
      </c>
      <c r="AQ252">
        <v>332.14940507344699</v>
      </c>
      <c r="AR252">
        <v>332.87152350893399</v>
      </c>
      <c r="AS252">
        <v>321.44975674648202</v>
      </c>
      <c r="AT252">
        <v>357.332488645338</v>
      </c>
      <c r="AU252">
        <v>367.26383352609798</v>
      </c>
      <c r="AV252">
        <v>375.67708356573002</v>
      </c>
      <c r="AW252">
        <v>369.70417878515201</v>
      </c>
      <c r="AX252">
        <v>368.082282092578</v>
      </c>
      <c r="AY252">
        <v>363.07136090912201</v>
      </c>
      <c r="AZ252">
        <v>364.30070618705099</v>
      </c>
      <c r="BA252">
        <v>360.96452851911903</v>
      </c>
      <c r="BB252">
        <v>360.38853529934801</v>
      </c>
      <c r="BC252">
        <v>347.385640085408</v>
      </c>
      <c r="BD252">
        <v>348.90628563363299</v>
      </c>
      <c r="BE252">
        <v>369.82326504908099</v>
      </c>
      <c r="BF252">
        <v>367.69199620839998</v>
      </c>
      <c r="BG252">
        <v>358.55329407328799</v>
      </c>
      <c r="BH252">
        <v>356.88917441825498</v>
      </c>
      <c r="BI252">
        <v>380.876864418217</v>
      </c>
      <c r="BJ252">
        <v>393.59946922473398</v>
      </c>
      <c r="BK252">
        <v>394.09968151574799</v>
      </c>
      <c r="BL252">
        <v>373.00322525863601</v>
      </c>
      <c r="BM252">
        <v>380.42765941619098</v>
      </c>
      <c r="BN252">
        <v>408.54577497273601</v>
      </c>
      <c r="BO252">
        <v>421.759926070365</v>
      </c>
      <c r="BP252">
        <v>407.23536523265199</v>
      </c>
      <c r="BQ252">
        <v>406.40039874030703</v>
      </c>
      <c r="BR252">
        <v>409.18426291765201</v>
      </c>
      <c r="BS252">
        <v>425.16026310053502</v>
      </c>
      <c r="BT252">
        <v>392.63870890437101</v>
      </c>
      <c r="BU252">
        <v>347.25461705442399</v>
      </c>
      <c r="BV252">
        <v>338.01676048313101</v>
      </c>
      <c r="BW252">
        <v>339.93014427493301</v>
      </c>
      <c r="BX252">
        <v>329.28578618997199</v>
      </c>
      <c r="BY252">
        <v>325.051014663557</v>
      </c>
      <c r="BZ252">
        <v>331.04028987613202</v>
      </c>
      <c r="CA252">
        <v>336.05505001875298</v>
      </c>
      <c r="CB252">
        <v>333.76606525408198</v>
      </c>
      <c r="CC252">
        <v>332.64002586163099</v>
      </c>
      <c r="CD252">
        <v>327.005053773459</v>
      </c>
      <c r="CE252">
        <v>336.53464497395998</v>
      </c>
      <c r="CF252">
        <v>343.82006874164398</v>
      </c>
      <c r="CG252">
        <v>323.93387602664899</v>
      </c>
      <c r="CH252">
        <v>328.82134280998201</v>
      </c>
      <c r="CI252">
        <v>329.89154176803601</v>
      </c>
      <c r="CJ252">
        <v>336.388561354214</v>
      </c>
      <c r="CK252">
        <v>328.09577592250201</v>
      </c>
      <c r="CL252">
        <v>336.356282529824</v>
      </c>
      <c r="CM252">
        <v>325.80633636413398</v>
      </c>
      <c r="CN252">
        <v>325.569321376836</v>
      </c>
      <c r="CO252">
        <v>333.83596337479798</v>
      </c>
      <c r="CP252">
        <v>329.24889786008902</v>
      </c>
      <c r="CQ252">
        <v>324.48773766477598</v>
      </c>
      <c r="CR252">
        <v>330.96395377485101</v>
      </c>
      <c r="CS252">
        <v>332.91293481553998</v>
      </c>
      <c r="CT252">
        <v>329.051828737054</v>
      </c>
      <c r="CU252">
        <v>327.719153830067</v>
      </c>
      <c r="CV252">
        <v>335.48688784872201</v>
      </c>
      <c r="CW252">
        <v>329.97887095272</v>
      </c>
      <c r="CX252">
        <v>344.236034851917</v>
      </c>
      <c r="CY252">
        <v>337.09129674188898</v>
      </c>
      <c r="CZ252">
        <v>342.10176524604498</v>
      </c>
      <c r="DA252">
        <v>340.08079588381497</v>
      </c>
      <c r="DB252">
        <v>339.41500993352503</v>
      </c>
      <c r="DC252">
        <v>341.28488476783002</v>
      </c>
      <c r="DD252">
        <v>330.807691257356</v>
      </c>
      <c r="DE252">
        <v>330.41156798496002</v>
      </c>
      <c r="DF252">
        <v>333.14404844005497</v>
      </c>
      <c r="DG252">
        <v>338.72580408635503</v>
      </c>
      <c r="DH252">
        <v>340.55551096362399</v>
      </c>
      <c r="DI252">
        <v>337.92570773271302</v>
      </c>
      <c r="DJ252">
        <v>332.81721763233497</v>
      </c>
      <c r="DK252">
        <v>338.97459950621999</v>
      </c>
      <c r="DL252">
        <v>330.92364114222198</v>
      </c>
      <c r="DM252">
        <v>338.54373565566499</v>
      </c>
      <c r="DN252">
        <v>338.29121503256903</v>
      </c>
      <c r="DO252">
        <v>340.82910075658799</v>
      </c>
      <c r="DP252">
        <v>338.61569066534702</v>
      </c>
      <c r="DQ252">
        <v>340.134801713348</v>
      </c>
      <c r="DR252">
        <v>332.71378866145898</v>
      </c>
    </row>
    <row r="253" spans="1:122" x14ac:dyDescent="0.25">
      <c r="A253">
        <v>60.320427236314998</v>
      </c>
      <c r="B253">
        <v>335.09586306216801</v>
      </c>
      <c r="C253">
        <v>338.969330405444</v>
      </c>
      <c r="D253">
        <v>342.143130044712</v>
      </c>
      <c r="E253">
        <v>331.867516531447</v>
      </c>
      <c r="F253">
        <v>326.92013203557298</v>
      </c>
      <c r="G253">
        <v>333.12757220502499</v>
      </c>
      <c r="H253">
        <v>328.42918835090398</v>
      </c>
      <c r="I253">
        <v>333.228841580378</v>
      </c>
      <c r="J253">
        <v>341.23220739312302</v>
      </c>
      <c r="K253">
        <v>336.68589050683602</v>
      </c>
      <c r="L253">
        <v>340.281906085353</v>
      </c>
      <c r="M253">
        <v>342.40028140102402</v>
      </c>
      <c r="N253">
        <v>333.83272627203502</v>
      </c>
      <c r="O253">
        <v>330.64814236778602</v>
      </c>
      <c r="P253">
        <v>327.68108345485899</v>
      </c>
      <c r="Q253">
        <v>336.40100645890601</v>
      </c>
      <c r="R253">
        <v>333.03773346627702</v>
      </c>
      <c r="S253">
        <v>333.65490335517597</v>
      </c>
      <c r="T253">
        <v>332.085072731465</v>
      </c>
      <c r="U253">
        <v>329.60220384020403</v>
      </c>
      <c r="V253">
        <v>339.69235210609799</v>
      </c>
      <c r="W253">
        <v>330.85081356070498</v>
      </c>
      <c r="X253">
        <v>335.954421836959</v>
      </c>
      <c r="Y253">
        <v>332.346263235587</v>
      </c>
      <c r="Z253">
        <v>328.868727601047</v>
      </c>
      <c r="AA253">
        <v>330.86065636578201</v>
      </c>
      <c r="AB253">
        <v>329.10389162144401</v>
      </c>
      <c r="AC253">
        <v>336.09577312823598</v>
      </c>
      <c r="AD253">
        <v>340.46851046365998</v>
      </c>
      <c r="AE253">
        <v>331.95314885188401</v>
      </c>
      <c r="AF253">
        <v>343.93636916483399</v>
      </c>
      <c r="AG253">
        <v>334.19062152311602</v>
      </c>
      <c r="AH253">
        <v>332.92393076406802</v>
      </c>
      <c r="AI253">
        <v>339.85116379157103</v>
      </c>
      <c r="AJ253">
        <v>327.40091139763098</v>
      </c>
      <c r="AK253">
        <v>324.69189925391697</v>
      </c>
      <c r="AL253">
        <v>327.98597249739998</v>
      </c>
      <c r="AM253">
        <v>333.95699753380097</v>
      </c>
      <c r="AN253">
        <v>329.99236009434298</v>
      </c>
      <c r="AO253">
        <v>335.627398402182</v>
      </c>
      <c r="AP253">
        <v>331.76031777879098</v>
      </c>
      <c r="AQ253">
        <v>332.65566596658198</v>
      </c>
      <c r="AR253">
        <v>333.259883493568</v>
      </c>
      <c r="AS253">
        <v>321.482796852224</v>
      </c>
      <c r="AT253">
        <v>358.07449922825401</v>
      </c>
      <c r="AU253">
        <v>370.26037638547803</v>
      </c>
      <c r="AV253">
        <v>379.51244280434599</v>
      </c>
      <c r="AW253">
        <v>370.17299823724801</v>
      </c>
      <c r="AX253">
        <v>369.59465953913201</v>
      </c>
      <c r="AY253">
        <v>359.26491447256802</v>
      </c>
      <c r="AZ253">
        <v>364.36612052956002</v>
      </c>
      <c r="BA253">
        <v>363.549774617004</v>
      </c>
      <c r="BB253">
        <v>363.293909929829</v>
      </c>
      <c r="BC253">
        <v>351.53094024786498</v>
      </c>
      <c r="BD253">
        <v>350.39974800107098</v>
      </c>
      <c r="BE253">
        <v>368.69222584522498</v>
      </c>
      <c r="BF253">
        <v>365.39357877289802</v>
      </c>
      <c r="BG253">
        <v>359.09209542215399</v>
      </c>
      <c r="BH253">
        <v>358.072760679775</v>
      </c>
      <c r="BI253">
        <v>383.288903748819</v>
      </c>
      <c r="BJ253">
        <v>395.41934476952298</v>
      </c>
      <c r="BK253">
        <v>391.94756821566801</v>
      </c>
      <c r="BL253">
        <v>373.39515304807401</v>
      </c>
      <c r="BM253">
        <v>378.62482739766398</v>
      </c>
      <c r="BN253">
        <v>404.34531828929801</v>
      </c>
      <c r="BO253">
        <v>421.37262806686101</v>
      </c>
      <c r="BP253">
        <v>403.57227205173501</v>
      </c>
      <c r="BQ253">
        <v>402.92385141810502</v>
      </c>
      <c r="BR253">
        <v>411.30241885706198</v>
      </c>
      <c r="BS253">
        <v>420.65044775654502</v>
      </c>
      <c r="BT253">
        <v>394.24966630775202</v>
      </c>
      <c r="BU253">
        <v>344.819373603499</v>
      </c>
      <c r="BV253">
        <v>338.766672754284</v>
      </c>
      <c r="BW253">
        <v>338.56153881198401</v>
      </c>
      <c r="BX253">
        <v>330.39184749068602</v>
      </c>
      <c r="BY253">
        <v>330.39309058319799</v>
      </c>
      <c r="BZ253">
        <v>329.80529390240099</v>
      </c>
      <c r="CA253">
        <v>337.855015257741</v>
      </c>
      <c r="CB253">
        <v>334.95970400620803</v>
      </c>
      <c r="CC253">
        <v>333.24812478218001</v>
      </c>
      <c r="CD253">
        <v>326.12523477771902</v>
      </c>
      <c r="CE253">
        <v>337.88746488756902</v>
      </c>
      <c r="CF253">
        <v>338.11788872901502</v>
      </c>
      <c r="CG253">
        <v>321.466136424181</v>
      </c>
      <c r="CH253">
        <v>328.81374557740497</v>
      </c>
      <c r="CI253">
        <v>328.60326605634799</v>
      </c>
      <c r="CJ253">
        <v>331.85450336615401</v>
      </c>
      <c r="CK253">
        <v>324.63794101808401</v>
      </c>
      <c r="CL253">
        <v>337.97933005473601</v>
      </c>
      <c r="CM253">
        <v>330.76933080466102</v>
      </c>
      <c r="CN253">
        <v>322.21706565858699</v>
      </c>
      <c r="CO253">
        <v>329.178979104809</v>
      </c>
      <c r="CP253">
        <v>330.00321840762001</v>
      </c>
      <c r="CQ253">
        <v>328.472817514724</v>
      </c>
      <c r="CR253">
        <v>328.68787953898197</v>
      </c>
      <c r="CS253">
        <v>333.574193600412</v>
      </c>
      <c r="CT253">
        <v>332.55536653736903</v>
      </c>
      <c r="CU253">
        <v>328.53674332556801</v>
      </c>
      <c r="CV253">
        <v>333.36654281746701</v>
      </c>
      <c r="CW253">
        <v>331.77117999970602</v>
      </c>
      <c r="CX253">
        <v>343.05315085322201</v>
      </c>
      <c r="CY253">
        <v>338.34527282378599</v>
      </c>
      <c r="CZ253">
        <v>342.10007241153698</v>
      </c>
      <c r="DA253">
        <v>342.51653063348402</v>
      </c>
      <c r="DB253">
        <v>339.88357480227302</v>
      </c>
      <c r="DC253">
        <v>339.65428880014002</v>
      </c>
      <c r="DD253">
        <v>333.81791327232497</v>
      </c>
      <c r="DE253">
        <v>330.71675467468998</v>
      </c>
      <c r="DF253">
        <v>332.01103342502802</v>
      </c>
      <c r="DG253">
        <v>337.31333581718002</v>
      </c>
      <c r="DH253">
        <v>340.00761815256902</v>
      </c>
      <c r="DI253">
        <v>334.172275565436</v>
      </c>
      <c r="DJ253">
        <v>331.64300391063898</v>
      </c>
      <c r="DK253">
        <v>338.62474218269</v>
      </c>
      <c r="DL253">
        <v>332.92296980487998</v>
      </c>
      <c r="DM253">
        <v>337.89435819021702</v>
      </c>
      <c r="DN253">
        <v>336.79340781288602</v>
      </c>
      <c r="DO253">
        <v>342.03688219820299</v>
      </c>
      <c r="DP253">
        <v>337.30150287224501</v>
      </c>
      <c r="DQ253">
        <v>336.61837690716902</v>
      </c>
      <c r="DR253">
        <v>332.46592587203901</v>
      </c>
    </row>
    <row r="254" spans="1:122" x14ac:dyDescent="0.25">
      <c r="A254">
        <v>60.560747663551403</v>
      </c>
      <c r="B254">
        <v>335.94175937039</v>
      </c>
      <c r="C254">
        <v>339.53904500350501</v>
      </c>
      <c r="D254">
        <v>339.10477238710899</v>
      </c>
      <c r="E254">
        <v>333.72454838403002</v>
      </c>
      <c r="F254">
        <v>328.20924894107401</v>
      </c>
      <c r="G254">
        <v>335.68023688238702</v>
      </c>
      <c r="H254">
        <v>328.68033777060998</v>
      </c>
      <c r="I254">
        <v>331.80346979435302</v>
      </c>
      <c r="J254">
        <v>343.04088906591102</v>
      </c>
      <c r="K254">
        <v>334.59240426452197</v>
      </c>
      <c r="L254">
        <v>340.691619596419</v>
      </c>
      <c r="M254">
        <v>344.40874463296097</v>
      </c>
      <c r="N254">
        <v>337.81967000354899</v>
      </c>
      <c r="O254">
        <v>333.26411641675099</v>
      </c>
      <c r="P254">
        <v>324.32273874789598</v>
      </c>
      <c r="Q254">
        <v>336.74966098828497</v>
      </c>
      <c r="R254">
        <v>333.59771565221502</v>
      </c>
      <c r="S254">
        <v>331.537731373876</v>
      </c>
      <c r="T254">
        <v>333.11166396614402</v>
      </c>
      <c r="U254">
        <v>330.05831903382398</v>
      </c>
      <c r="V254">
        <v>338.91978251981402</v>
      </c>
      <c r="W254">
        <v>330.35138484530597</v>
      </c>
      <c r="X254">
        <v>336.50796592922899</v>
      </c>
      <c r="Y254">
        <v>329.46510544190897</v>
      </c>
      <c r="Z254">
        <v>332.01900077972198</v>
      </c>
      <c r="AA254">
        <v>333.11075420181902</v>
      </c>
      <c r="AB254">
        <v>329.26688425235801</v>
      </c>
      <c r="AC254">
        <v>335.008875334984</v>
      </c>
      <c r="AD254">
        <v>337.23474178918798</v>
      </c>
      <c r="AE254">
        <v>329.53518896782799</v>
      </c>
      <c r="AF254">
        <v>345.861021426099</v>
      </c>
      <c r="AG254">
        <v>335.21711978102701</v>
      </c>
      <c r="AH254">
        <v>333.55468128148198</v>
      </c>
      <c r="AI254">
        <v>342.06271954478098</v>
      </c>
      <c r="AJ254">
        <v>328.96978840507501</v>
      </c>
      <c r="AK254">
        <v>328.98078210970698</v>
      </c>
      <c r="AL254">
        <v>329.417741374076</v>
      </c>
      <c r="AM254">
        <v>335.50689237764601</v>
      </c>
      <c r="AN254">
        <v>330.83059749202698</v>
      </c>
      <c r="AO254">
        <v>334.94486202131998</v>
      </c>
      <c r="AP254">
        <v>330.67436887573803</v>
      </c>
      <c r="AQ254">
        <v>331.97374665048397</v>
      </c>
      <c r="AR254">
        <v>332.25699944613098</v>
      </c>
      <c r="AS254">
        <v>321.22764848194299</v>
      </c>
      <c r="AT254">
        <v>356.65827029015202</v>
      </c>
      <c r="AU254">
        <v>376.508952938584</v>
      </c>
      <c r="AV254">
        <v>382.92125652012197</v>
      </c>
      <c r="AW254">
        <v>371.24598316418798</v>
      </c>
      <c r="AX254">
        <v>371.26851234572899</v>
      </c>
      <c r="AY254">
        <v>362.68702955602998</v>
      </c>
      <c r="AZ254">
        <v>366.86587200779297</v>
      </c>
      <c r="BA254">
        <v>362.59919673292399</v>
      </c>
      <c r="BB254">
        <v>365.88822077034598</v>
      </c>
      <c r="BC254">
        <v>352.754838516218</v>
      </c>
      <c r="BD254">
        <v>351.17817257871098</v>
      </c>
      <c r="BE254">
        <v>369.07468697286902</v>
      </c>
      <c r="BF254">
        <v>366.47409528837198</v>
      </c>
      <c r="BG254">
        <v>361.69160468363202</v>
      </c>
      <c r="BH254">
        <v>360.95261163324199</v>
      </c>
      <c r="BI254">
        <v>381.65424940394701</v>
      </c>
      <c r="BJ254">
        <v>391.84045964256899</v>
      </c>
      <c r="BK254">
        <v>390.14651442019903</v>
      </c>
      <c r="BL254">
        <v>375.710036875551</v>
      </c>
      <c r="BM254">
        <v>377.634131920122</v>
      </c>
      <c r="BN254">
        <v>403.963008841646</v>
      </c>
      <c r="BO254">
        <v>419.335245680875</v>
      </c>
      <c r="BP254">
        <v>401.89798985102499</v>
      </c>
      <c r="BQ254">
        <v>399.55629164277099</v>
      </c>
      <c r="BR254">
        <v>410.61021955442101</v>
      </c>
      <c r="BS254">
        <v>418.02289194357098</v>
      </c>
      <c r="BT254">
        <v>391.729403877435</v>
      </c>
      <c r="BU254">
        <v>345.13212139258701</v>
      </c>
      <c r="BV254">
        <v>338.422006149347</v>
      </c>
      <c r="BW254">
        <v>333.106488774497</v>
      </c>
      <c r="BX254">
        <v>329.58436206179999</v>
      </c>
      <c r="BY254">
        <v>332.77144177184698</v>
      </c>
      <c r="BZ254">
        <v>327.64202456281998</v>
      </c>
      <c r="CA254">
        <v>333.52936070106</v>
      </c>
      <c r="CB254">
        <v>335.232017316547</v>
      </c>
      <c r="CC254">
        <v>332.00270935964602</v>
      </c>
      <c r="CD254">
        <v>327.35804886264401</v>
      </c>
      <c r="CE254">
        <v>337.12924236800001</v>
      </c>
      <c r="CF254">
        <v>335.433124691069</v>
      </c>
      <c r="CG254">
        <v>323.28510611450201</v>
      </c>
      <c r="CH254">
        <v>331.01735698902399</v>
      </c>
      <c r="CI254">
        <v>329.26534932609502</v>
      </c>
      <c r="CJ254">
        <v>330.45883606289198</v>
      </c>
      <c r="CK254">
        <v>322.96811316571399</v>
      </c>
      <c r="CL254">
        <v>338.22822687367801</v>
      </c>
      <c r="CM254">
        <v>332.45939852438897</v>
      </c>
      <c r="CN254">
        <v>321.40806126125301</v>
      </c>
      <c r="CO254">
        <v>327.96889076769003</v>
      </c>
      <c r="CP254">
        <v>330.66981032093202</v>
      </c>
      <c r="CQ254">
        <v>326.12575153377998</v>
      </c>
      <c r="CR254">
        <v>328.02825634307601</v>
      </c>
      <c r="CS254">
        <v>332.84964677611202</v>
      </c>
      <c r="CT254">
        <v>334.94846007320001</v>
      </c>
      <c r="CU254">
        <v>328.57230556920098</v>
      </c>
      <c r="CV254">
        <v>336.21308958273102</v>
      </c>
      <c r="CW254">
        <v>332.05539487576402</v>
      </c>
      <c r="CX254">
        <v>341.48716674955898</v>
      </c>
      <c r="CY254">
        <v>340.96646548326601</v>
      </c>
      <c r="CZ254">
        <v>340.803174610366</v>
      </c>
      <c r="DA254">
        <v>342.99979176361501</v>
      </c>
      <c r="DB254">
        <v>341.23011389640999</v>
      </c>
      <c r="DC254">
        <v>339.42886027617499</v>
      </c>
      <c r="DD254">
        <v>332.80751313537797</v>
      </c>
      <c r="DE254">
        <v>326.93057424802402</v>
      </c>
      <c r="DF254">
        <v>332.95905201735798</v>
      </c>
      <c r="DG254">
        <v>336.38313082784799</v>
      </c>
      <c r="DH254">
        <v>338.47399247565698</v>
      </c>
      <c r="DI254">
        <v>334.76394923292298</v>
      </c>
      <c r="DJ254">
        <v>328.13169046734799</v>
      </c>
      <c r="DK254">
        <v>338.02297384061598</v>
      </c>
      <c r="DL254">
        <v>335.42359279585202</v>
      </c>
      <c r="DM254">
        <v>337.82463966147299</v>
      </c>
      <c r="DN254">
        <v>339.814181260292</v>
      </c>
      <c r="DO254">
        <v>345.57414586831402</v>
      </c>
      <c r="DP254">
        <v>339.87647847518599</v>
      </c>
      <c r="DQ254">
        <v>332.85678752131599</v>
      </c>
      <c r="DR254">
        <v>332.88142173859097</v>
      </c>
    </row>
    <row r="255" spans="1:122" x14ac:dyDescent="0.25">
      <c r="A255">
        <v>60.801068090787702</v>
      </c>
      <c r="B255">
        <v>338.42541109116303</v>
      </c>
      <c r="C255">
        <v>339.67443250151899</v>
      </c>
      <c r="D255">
        <v>335.92938258261103</v>
      </c>
      <c r="E255">
        <v>335.851107980145</v>
      </c>
      <c r="F255">
        <v>327.18817715702198</v>
      </c>
      <c r="G255">
        <v>336.09112180598999</v>
      </c>
      <c r="H255">
        <v>330.55216988566502</v>
      </c>
      <c r="I255">
        <v>333.49850323653698</v>
      </c>
      <c r="J255">
        <v>345.31220482802502</v>
      </c>
      <c r="K255">
        <v>333.43119932902198</v>
      </c>
      <c r="L255">
        <v>337.13107962251303</v>
      </c>
      <c r="M255">
        <v>344.79234782378899</v>
      </c>
      <c r="N255">
        <v>342.27393257511397</v>
      </c>
      <c r="O255">
        <v>332.194932842409</v>
      </c>
      <c r="P255">
        <v>320.02545179331599</v>
      </c>
      <c r="Q255">
        <v>336.33111380705799</v>
      </c>
      <c r="R255">
        <v>333.04327535751901</v>
      </c>
      <c r="S255">
        <v>327.81716802545998</v>
      </c>
      <c r="T255">
        <v>336.34016154470902</v>
      </c>
      <c r="U255">
        <v>326.37816275126102</v>
      </c>
      <c r="V255">
        <v>338.63281586032701</v>
      </c>
      <c r="W255">
        <v>333.48338443052103</v>
      </c>
      <c r="X255">
        <v>333.19416252774198</v>
      </c>
      <c r="Y255">
        <v>330.613021108466</v>
      </c>
      <c r="Z255">
        <v>331.237387060196</v>
      </c>
      <c r="AA255">
        <v>336.121145897129</v>
      </c>
      <c r="AB255">
        <v>330.76598411367002</v>
      </c>
      <c r="AC255">
        <v>334.14731534755703</v>
      </c>
      <c r="AD255">
        <v>334.99002937769097</v>
      </c>
      <c r="AE255">
        <v>326.90598987274302</v>
      </c>
      <c r="AF255">
        <v>341.36573286654902</v>
      </c>
      <c r="AG255">
        <v>335.13523302432702</v>
      </c>
      <c r="AH255">
        <v>333.75366823026098</v>
      </c>
      <c r="AI255">
        <v>336.75886156852999</v>
      </c>
      <c r="AJ255">
        <v>329.56622565520303</v>
      </c>
      <c r="AK255">
        <v>331.91709212170298</v>
      </c>
      <c r="AL255">
        <v>331.28168992275801</v>
      </c>
      <c r="AM255">
        <v>334.36744436396799</v>
      </c>
      <c r="AN255">
        <v>333.47473289692198</v>
      </c>
      <c r="AO255">
        <v>332.62441745696998</v>
      </c>
      <c r="AP255">
        <v>328.979392094893</v>
      </c>
      <c r="AQ255">
        <v>330.70735408181599</v>
      </c>
      <c r="AR255">
        <v>326.58543901509699</v>
      </c>
      <c r="AS255">
        <v>326.2123818737</v>
      </c>
      <c r="AT255">
        <v>356.30450880097999</v>
      </c>
      <c r="AU255">
        <v>383.54975017490102</v>
      </c>
      <c r="AV255">
        <v>387.35873999690398</v>
      </c>
      <c r="AW255">
        <v>374.171742974143</v>
      </c>
      <c r="AX255">
        <v>372.52202049409601</v>
      </c>
      <c r="AY255">
        <v>369.30870345984101</v>
      </c>
      <c r="AZ255">
        <v>369.99715609307998</v>
      </c>
      <c r="BA255">
        <v>360.39461456519803</v>
      </c>
      <c r="BB255">
        <v>367.56944247927203</v>
      </c>
      <c r="BC255">
        <v>356.68309757047899</v>
      </c>
      <c r="BD255">
        <v>357.05358992990602</v>
      </c>
      <c r="BE255">
        <v>370.69377434863497</v>
      </c>
      <c r="BF255">
        <v>365.26094974681098</v>
      </c>
      <c r="BG255">
        <v>362.51390692806001</v>
      </c>
      <c r="BH255">
        <v>365.712601823802</v>
      </c>
      <c r="BI255">
        <v>385.28273871155</v>
      </c>
      <c r="BJ255">
        <v>392.19643167035298</v>
      </c>
      <c r="BK255">
        <v>384.35231324364798</v>
      </c>
      <c r="BL255">
        <v>376.70775439505701</v>
      </c>
      <c r="BM255">
        <v>380.87837753750603</v>
      </c>
      <c r="BN255">
        <v>404.25878163158501</v>
      </c>
      <c r="BO255">
        <v>416.24250723151602</v>
      </c>
      <c r="BP255">
        <v>401.94339549610902</v>
      </c>
      <c r="BQ255">
        <v>390.55132980747402</v>
      </c>
      <c r="BR255">
        <v>406.61916609945803</v>
      </c>
      <c r="BS255">
        <v>415.02138172733601</v>
      </c>
      <c r="BT255">
        <v>397.59576206232799</v>
      </c>
      <c r="BU255">
        <v>344.38109840772398</v>
      </c>
      <c r="BV255">
        <v>337.111917420336</v>
      </c>
      <c r="BW255">
        <v>330.633988015635</v>
      </c>
      <c r="BX255">
        <v>331.24528220649302</v>
      </c>
      <c r="BY255">
        <v>331.85219018707301</v>
      </c>
      <c r="BZ255">
        <v>330.61088606426102</v>
      </c>
      <c r="CA255">
        <v>333.72597342089199</v>
      </c>
      <c r="CB255">
        <v>337.45010171754399</v>
      </c>
      <c r="CC255">
        <v>330.113958582088</v>
      </c>
      <c r="CD255">
        <v>328.839803841812</v>
      </c>
      <c r="CE255">
        <v>338.04424898618601</v>
      </c>
      <c r="CF255">
        <v>333.39208634757898</v>
      </c>
      <c r="CG255">
        <v>325.887781119686</v>
      </c>
      <c r="CH255">
        <v>331.52580955547597</v>
      </c>
      <c r="CI255">
        <v>324.00598438439499</v>
      </c>
      <c r="CJ255">
        <v>327.06883948818199</v>
      </c>
      <c r="CK255">
        <v>321.58763640515599</v>
      </c>
      <c r="CL255">
        <v>335.16476283527902</v>
      </c>
      <c r="CM255">
        <v>334.822168555014</v>
      </c>
      <c r="CN255">
        <v>323.15934148342501</v>
      </c>
      <c r="CO255">
        <v>329.96489787281001</v>
      </c>
      <c r="CP255">
        <v>336.19342659971602</v>
      </c>
      <c r="CQ255">
        <v>329.00723908676599</v>
      </c>
      <c r="CR255">
        <v>325.00945107365499</v>
      </c>
      <c r="CS255">
        <v>325.82931442715801</v>
      </c>
      <c r="CT255">
        <v>335.22041545883502</v>
      </c>
      <c r="CU255">
        <v>329.10562152586499</v>
      </c>
      <c r="CV255">
        <v>337.55741929649201</v>
      </c>
      <c r="CW255">
        <v>334.36577347704502</v>
      </c>
      <c r="CX255">
        <v>340.843818787217</v>
      </c>
      <c r="CY255">
        <v>342.08323116090401</v>
      </c>
      <c r="CZ255">
        <v>338.95121242334199</v>
      </c>
      <c r="DA255">
        <v>344.72961769780801</v>
      </c>
      <c r="DB255">
        <v>341.663629758041</v>
      </c>
      <c r="DC255">
        <v>338.75260992988598</v>
      </c>
      <c r="DD255">
        <v>337.70240485256102</v>
      </c>
      <c r="DE255">
        <v>322.06244830551901</v>
      </c>
      <c r="DF255">
        <v>332.04235606802803</v>
      </c>
      <c r="DG255">
        <v>332.42872684973099</v>
      </c>
      <c r="DH255">
        <v>338.72490912669201</v>
      </c>
      <c r="DI255">
        <v>334.04469276762399</v>
      </c>
      <c r="DJ255">
        <v>328.74821422052202</v>
      </c>
      <c r="DK255">
        <v>334.51859736028501</v>
      </c>
      <c r="DL255">
        <v>338.74921454520501</v>
      </c>
      <c r="DM255">
        <v>335.87205984262403</v>
      </c>
      <c r="DN255">
        <v>338.28507579204398</v>
      </c>
      <c r="DO255">
        <v>348.62085557850202</v>
      </c>
      <c r="DP255">
        <v>339.89041378456801</v>
      </c>
      <c r="DQ255">
        <v>328.87462959892099</v>
      </c>
      <c r="DR255">
        <v>330.57029766014603</v>
      </c>
    </row>
    <row r="256" spans="1:122" x14ac:dyDescent="0.25">
      <c r="A256">
        <v>61.041388518024</v>
      </c>
      <c r="B256">
        <v>339.36362609763</v>
      </c>
      <c r="C256">
        <v>341.40231329351298</v>
      </c>
      <c r="D256">
        <v>332.38871438884098</v>
      </c>
      <c r="E256">
        <v>332.79753593541898</v>
      </c>
      <c r="F256">
        <v>330.663578736864</v>
      </c>
      <c r="G256">
        <v>335.69324481617798</v>
      </c>
      <c r="H256">
        <v>333.884502654046</v>
      </c>
      <c r="I256">
        <v>333.53472513319701</v>
      </c>
      <c r="J256">
        <v>341.70224827103601</v>
      </c>
      <c r="K256">
        <v>327.49395835109902</v>
      </c>
      <c r="L256">
        <v>337.38649513954903</v>
      </c>
      <c r="M256">
        <v>342.687405272006</v>
      </c>
      <c r="N256">
        <v>340.45483168189497</v>
      </c>
      <c r="O256">
        <v>331.20288362792701</v>
      </c>
      <c r="P256">
        <v>317.49508285375799</v>
      </c>
      <c r="Q256">
        <v>335.589823677933</v>
      </c>
      <c r="R256">
        <v>332.28031053195201</v>
      </c>
      <c r="S256">
        <v>325.19598770168102</v>
      </c>
      <c r="T256">
        <v>334.89784888345798</v>
      </c>
      <c r="U256">
        <v>326.57561142086098</v>
      </c>
      <c r="V256">
        <v>337.44584939756601</v>
      </c>
      <c r="W256">
        <v>332.87808817658799</v>
      </c>
      <c r="X256">
        <v>329.010325210026</v>
      </c>
      <c r="Y256">
        <v>332.12379785292001</v>
      </c>
      <c r="Z256">
        <v>330.20973855204699</v>
      </c>
      <c r="AA256">
        <v>336.56099787903003</v>
      </c>
      <c r="AB256">
        <v>328.66326801226</v>
      </c>
      <c r="AC256">
        <v>331.31805080407298</v>
      </c>
      <c r="AD256">
        <v>337.24946566308</v>
      </c>
      <c r="AE256">
        <v>328.62898814449102</v>
      </c>
      <c r="AF256">
        <v>335.30262253744598</v>
      </c>
      <c r="AG256">
        <v>338.76522657263001</v>
      </c>
      <c r="AH256">
        <v>333.15698999982499</v>
      </c>
      <c r="AI256">
        <v>331.40160522090099</v>
      </c>
      <c r="AJ256">
        <v>331.44994296834898</v>
      </c>
      <c r="AK256">
        <v>332.19092648933997</v>
      </c>
      <c r="AL256">
        <v>324.315788266369</v>
      </c>
      <c r="AM256">
        <v>331.47194847227598</v>
      </c>
      <c r="AN256">
        <v>331.27594609732898</v>
      </c>
      <c r="AO256">
        <v>333.27476649866998</v>
      </c>
      <c r="AP256">
        <v>327.63781185919498</v>
      </c>
      <c r="AQ256">
        <v>331.192774658752</v>
      </c>
      <c r="AR256">
        <v>325.82087013055201</v>
      </c>
      <c r="AS256">
        <v>327.16726358682399</v>
      </c>
      <c r="AT256">
        <v>357.398106050688</v>
      </c>
      <c r="AU256">
        <v>384.702965953138</v>
      </c>
      <c r="AV256">
        <v>387.018601033658</v>
      </c>
      <c r="AW256">
        <v>376.00075870234002</v>
      </c>
      <c r="AX256">
        <v>372.48460634831002</v>
      </c>
      <c r="AY256">
        <v>370.265389120782</v>
      </c>
      <c r="AZ256">
        <v>372.70783738534698</v>
      </c>
      <c r="BA256">
        <v>356.38620698713498</v>
      </c>
      <c r="BB256">
        <v>370.77040405969001</v>
      </c>
      <c r="BC256">
        <v>359.91191540100402</v>
      </c>
      <c r="BD256">
        <v>362.86136555592299</v>
      </c>
      <c r="BE256">
        <v>376.74890505873401</v>
      </c>
      <c r="BF256">
        <v>369.81493449999903</v>
      </c>
      <c r="BG256">
        <v>363.55637575790701</v>
      </c>
      <c r="BH256">
        <v>371.58069354678901</v>
      </c>
      <c r="BI256">
        <v>384.90179839643201</v>
      </c>
      <c r="BJ256">
        <v>391.33708872699799</v>
      </c>
      <c r="BK256">
        <v>389.96498674511099</v>
      </c>
      <c r="BL256">
        <v>371.01317930376001</v>
      </c>
      <c r="BM256">
        <v>381.077534941446</v>
      </c>
      <c r="BN256">
        <v>400.982964875888</v>
      </c>
      <c r="BO256">
        <v>412.13117459972199</v>
      </c>
      <c r="BP256">
        <v>400.54354587487302</v>
      </c>
      <c r="BQ256">
        <v>393.69943314283103</v>
      </c>
      <c r="BR256">
        <v>409.24384362505401</v>
      </c>
      <c r="BS256">
        <v>415.16217777934997</v>
      </c>
      <c r="BT256">
        <v>399.02291140909898</v>
      </c>
      <c r="BU256">
        <v>339.00637365469902</v>
      </c>
      <c r="BV256">
        <v>339.14441547357501</v>
      </c>
      <c r="BW256">
        <v>328.47913922055398</v>
      </c>
      <c r="BX256">
        <v>328.80230947185902</v>
      </c>
      <c r="BY256">
        <v>333.56676673934999</v>
      </c>
      <c r="BZ256">
        <v>334.06998045369602</v>
      </c>
      <c r="CA256">
        <v>333.41645222595798</v>
      </c>
      <c r="CB256">
        <v>338.73764948499098</v>
      </c>
      <c r="CC256">
        <v>328.75931202968701</v>
      </c>
      <c r="CD256">
        <v>329.90940320451602</v>
      </c>
      <c r="CE256">
        <v>335.037351802231</v>
      </c>
      <c r="CF256">
        <v>330.64325951708003</v>
      </c>
      <c r="CG256">
        <v>328.30297119738998</v>
      </c>
      <c r="CH256">
        <v>334.04672214254498</v>
      </c>
      <c r="CI256">
        <v>326.27327458252199</v>
      </c>
      <c r="CJ256">
        <v>329.01934073196099</v>
      </c>
      <c r="CK256">
        <v>321.69179895802301</v>
      </c>
      <c r="CL256">
        <v>331.40942667558897</v>
      </c>
      <c r="CM256">
        <v>332.23611311535899</v>
      </c>
      <c r="CN256">
        <v>328.79658902293102</v>
      </c>
      <c r="CO256">
        <v>329.407435979605</v>
      </c>
      <c r="CP256">
        <v>334.64413207223203</v>
      </c>
      <c r="CQ256">
        <v>328.17623558991102</v>
      </c>
      <c r="CR256">
        <v>323.32453268181598</v>
      </c>
      <c r="CS256">
        <v>328.52465841359299</v>
      </c>
      <c r="CT256">
        <v>336.47238289157798</v>
      </c>
      <c r="CU256">
        <v>329.507580601543</v>
      </c>
      <c r="CV256">
        <v>338.22351861095302</v>
      </c>
      <c r="CW256">
        <v>340.29837785756303</v>
      </c>
      <c r="CX256">
        <v>338.58273427888099</v>
      </c>
      <c r="CY256">
        <v>343.90901803997099</v>
      </c>
      <c r="CZ256">
        <v>334.93898770440501</v>
      </c>
      <c r="DA256">
        <v>348.17288683432997</v>
      </c>
      <c r="DB256">
        <v>341.42026979389198</v>
      </c>
      <c r="DC256">
        <v>334.69488215463201</v>
      </c>
      <c r="DD256">
        <v>339.67878209624598</v>
      </c>
      <c r="DE256">
        <v>322.95353943952699</v>
      </c>
      <c r="DF256">
        <v>329.38217548502797</v>
      </c>
      <c r="DG256">
        <v>330.06005979394598</v>
      </c>
      <c r="DH256">
        <v>334.54910444007101</v>
      </c>
      <c r="DI256">
        <v>334.22413795254698</v>
      </c>
      <c r="DJ256">
        <v>332.11194345239898</v>
      </c>
      <c r="DK256">
        <v>333.19788985649899</v>
      </c>
      <c r="DL256">
        <v>338.86354159367102</v>
      </c>
      <c r="DM256">
        <v>335.59058806155099</v>
      </c>
      <c r="DN256">
        <v>334.40285020977802</v>
      </c>
      <c r="DO256">
        <v>345.91819836975498</v>
      </c>
      <c r="DP256">
        <v>342.83249720231697</v>
      </c>
      <c r="DQ256">
        <v>325.23093862188199</v>
      </c>
      <c r="DR256">
        <v>330.32851751490102</v>
      </c>
    </row>
    <row r="257" spans="1:122" x14ac:dyDescent="0.25">
      <c r="A257">
        <v>61.281708945260299</v>
      </c>
      <c r="B257">
        <v>340.35541361744703</v>
      </c>
      <c r="C257">
        <v>339.75811184835999</v>
      </c>
      <c r="D257">
        <v>332.23300840170998</v>
      </c>
      <c r="E257">
        <v>334.16931647698198</v>
      </c>
      <c r="F257">
        <v>332.48381073099603</v>
      </c>
      <c r="G257">
        <v>336.75055224264401</v>
      </c>
      <c r="H257">
        <v>334.05187861583801</v>
      </c>
      <c r="I257">
        <v>334.24714973396902</v>
      </c>
      <c r="J257">
        <v>337.25787571904903</v>
      </c>
      <c r="K257">
        <v>324.12570722717402</v>
      </c>
      <c r="L257">
        <v>335.52843160718601</v>
      </c>
      <c r="M257">
        <v>341.413189700038</v>
      </c>
      <c r="N257">
        <v>338.62832214514401</v>
      </c>
      <c r="O257">
        <v>332.81979744026398</v>
      </c>
      <c r="P257">
        <v>318.13780738535797</v>
      </c>
      <c r="Q257">
        <v>336.76747832097402</v>
      </c>
      <c r="R257">
        <v>330.42066262783402</v>
      </c>
      <c r="S257">
        <v>324.361879104087</v>
      </c>
      <c r="T257">
        <v>338.60917351073402</v>
      </c>
      <c r="U257">
        <v>330.021045783212</v>
      </c>
      <c r="V257">
        <v>337.10158748722603</v>
      </c>
      <c r="W257">
        <v>333.064377755831</v>
      </c>
      <c r="X257">
        <v>328.34143210600303</v>
      </c>
      <c r="Y257">
        <v>332.827222675325</v>
      </c>
      <c r="Z257">
        <v>331.17797769511901</v>
      </c>
      <c r="AA257">
        <v>335.67739834815001</v>
      </c>
      <c r="AB257">
        <v>331.020079662272</v>
      </c>
      <c r="AC257">
        <v>330.06608157801401</v>
      </c>
      <c r="AD257">
        <v>339.53401618443201</v>
      </c>
      <c r="AE257">
        <v>330.525547932189</v>
      </c>
      <c r="AF257">
        <v>332.389373627476</v>
      </c>
      <c r="AG257">
        <v>338.13144062745999</v>
      </c>
      <c r="AH257">
        <v>332.11872337949399</v>
      </c>
      <c r="AI257">
        <v>332.35683955189</v>
      </c>
      <c r="AJ257">
        <v>335.04362758820099</v>
      </c>
      <c r="AK257">
        <v>332.009231573573</v>
      </c>
      <c r="AL257">
        <v>325.88023514501998</v>
      </c>
      <c r="AM257">
        <v>328.74538553302301</v>
      </c>
      <c r="AN257">
        <v>326.79994182746901</v>
      </c>
      <c r="AO257">
        <v>330.89044475509297</v>
      </c>
      <c r="AP257">
        <v>327.74059994399602</v>
      </c>
      <c r="AQ257">
        <v>330.41215799419501</v>
      </c>
      <c r="AR257">
        <v>323.74494830596302</v>
      </c>
      <c r="AS257">
        <v>327.17772669746398</v>
      </c>
      <c r="AT257">
        <v>360.49121123236</v>
      </c>
      <c r="AU257">
        <v>387.99974193162097</v>
      </c>
      <c r="AV257">
        <v>391.58968459503598</v>
      </c>
      <c r="AW257">
        <v>384.195118063265</v>
      </c>
      <c r="AX257">
        <v>379.56386826312001</v>
      </c>
      <c r="AY257">
        <v>371.11222853725297</v>
      </c>
      <c r="AZ257">
        <v>375.92641226968902</v>
      </c>
      <c r="BA257">
        <v>356.818071553366</v>
      </c>
      <c r="BB257">
        <v>374.77637251886603</v>
      </c>
      <c r="BC257">
        <v>361.99726816774802</v>
      </c>
      <c r="BD257">
        <v>361.89019645484899</v>
      </c>
      <c r="BE257">
        <v>374.39372128182902</v>
      </c>
      <c r="BF257">
        <v>373.40173592144703</v>
      </c>
      <c r="BG257">
        <v>362.50402883874102</v>
      </c>
      <c r="BH257">
        <v>371.56699157629498</v>
      </c>
      <c r="BI257">
        <v>384.252890016354</v>
      </c>
      <c r="BJ257">
        <v>392.731000648661</v>
      </c>
      <c r="BK257">
        <v>383.900146430409</v>
      </c>
      <c r="BL257">
        <v>373.30773588810899</v>
      </c>
      <c r="BM257">
        <v>376.88592151992498</v>
      </c>
      <c r="BN257">
        <v>403.23950527642802</v>
      </c>
      <c r="BO257">
        <v>408.42367575984002</v>
      </c>
      <c r="BP257">
        <v>395.87378092071901</v>
      </c>
      <c r="BQ257">
        <v>391.91093007911797</v>
      </c>
      <c r="BR257">
        <v>408.82171170305702</v>
      </c>
      <c r="BS257">
        <v>415.25015629226698</v>
      </c>
      <c r="BT257">
        <v>396.00420486556402</v>
      </c>
      <c r="BU257">
        <v>337.88873101971302</v>
      </c>
      <c r="BV257">
        <v>339.23713742784099</v>
      </c>
      <c r="BW257">
        <v>329.16971929348301</v>
      </c>
      <c r="BX257">
        <v>326.56226336668499</v>
      </c>
      <c r="BY257">
        <v>332.58331530618898</v>
      </c>
      <c r="BZ257">
        <v>335.256847405391</v>
      </c>
      <c r="CA257">
        <v>333.78068115464401</v>
      </c>
      <c r="CB257">
        <v>339.32712036458298</v>
      </c>
      <c r="CC257">
        <v>329.45342222183098</v>
      </c>
      <c r="CD257">
        <v>333.80026008383697</v>
      </c>
      <c r="CE257">
        <v>331.206732180877</v>
      </c>
      <c r="CF257">
        <v>330.35808730200301</v>
      </c>
      <c r="CG257">
        <v>326.61898579664501</v>
      </c>
      <c r="CH257">
        <v>337.98606223262601</v>
      </c>
      <c r="CI257">
        <v>325.38640374807801</v>
      </c>
      <c r="CJ257">
        <v>331.43160373845097</v>
      </c>
      <c r="CK257">
        <v>326.426904013306</v>
      </c>
      <c r="CL257">
        <v>330.285710424939</v>
      </c>
      <c r="CM257">
        <v>332.435807484159</v>
      </c>
      <c r="CN257">
        <v>328.352673526731</v>
      </c>
      <c r="CO257">
        <v>332.035262092121</v>
      </c>
      <c r="CP257">
        <v>336.79205707792698</v>
      </c>
      <c r="CQ257">
        <v>331.775345854752</v>
      </c>
      <c r="CR257">
        <v>324.01098680427401</v>
      </c>
      <c r="CS257">
        <v>328.758706020619</v>
      </c>
      <c r="CT257">
        <v>335.48820244592298</v>
      </c>
      <c r="CU257">
        <v>329.87484893036998</v>
      </c>
      <c r="CV257">
        <v>337.394357144472</v>
      </c>
      <c r="CW257">
        <v>339.57839401504202</v>
      </c>
      <c r="CX257">
        <v>338.559583502804</v>
      </c>
      <c r="CY257">
        <v>344.56086499225</v>
      </c>
      <c r="CZ257">
        <v>336.07001151491897</v>
      </c>
      <c r="DA257">
        <v>346.94112496364897</v>
      </c>
      <c r="DB257">
        <v>341.64524256695398</v>
      </c>
      <c r="DC257">
        <v>335.87859165771698</v>
      </c>
      <c r="DD257">
        <v>338.22582375970302</v>
      </c>
      <c r="DE257">
        <v>322.95148183444297</v>
      </c>
      <c r="DF257">
        <v>331.02984470399002</v>
      </c>
      <c r="DG257">
        <v>328.51245986991898</v>
      </c>
      <c r="DH257">
        <v>330.04734078994699</v>
      </c>
      <c r="DI257">
        <v>335.10740228855002</v>
      </c>
      <c r="DJ257">
        <v>333.94331207626402</v>
      </c>
      <c r="DK257">
        <v>335.51329423716101</v>
      </c>
      <c r="DL257">
        <v>342.76866583957599</v>
      </c>
      <c r="DM257">
        <v>334.62777519796299</v>
      </c>
      <c r="DN257">
        <v>336.06293730734097</v>
      </c>
      <c r="DO257">
        <v>346.537974986508</v>
      </c>
      <c r="DP257">
        <v>339.771162179746</v>
      </c>
      <c r="DQ257">
        <v>326.68786577988101</v>
      </c>
      <c r="DR257">
        <v>328.10821801531199</v>
      </c>
    </row>
    <row r="258" spans="1:122" x14ac:dyDescent="0.25">
      <c r="A258">
        <v>61.522029372496597</v>
      </c>
      <c r="B258">
        <v>343.01818440402297</v>
      </c>
      <c r="C258">
        <v>334.48143747883699</v>
      </c>
      <c r="D258">
        <v>333.78171460516597</v>
      </c>
      <c r="E258">
        <v>328.65332411457302</v>
      </c>
      <c r="F258">
        <v>335.103089062972</v>
      </c>
      <c r="G258">
        <v>333.78716398298701</v>
      </c>
      <c r="H258">
        <v>333.73586855388498</v>
      </c>
      <c r="I258">
        <v>333.558295289113</v>
      </c>
      <c r="J258">
        <v>336.91203455605898</v>
      </c>
      <c r="K258">
        <v>328.591294785701</v>
      </c>
      <c r="L258">
        <v>336.88874221647097</v>
      </c>
      <c r="M258">
        <v>337.53053268542698</v>
      </c>
      <c r="N258">
        <v>337.33921365593699</v>
      </c>
      <c r="O258">
        <v>335.26269646294298</v>
      </c>
      <c r="P258">
        <v>321.92762542732203</v>
      </c>
      <c r="Q258">
        <v>336.05795956433099</v>
      </c>
      <c r="R258">
        <v>331.25425342610498</v>
      </c>
      <c r="S258">
        <v>321.52959998227101</v>
      </c>
      <c r="T258">
        <v>341.53346711542798</v>
      </c>
      <c r="U258">
        <v>333.41855266683501</v>
      </c>
      <c r="V258">
        <v>337.33442006011302</v>
      </c>
      <c r="W258">
        <v>334.56574270502801</v>
      </c>
      <c r="X258">
        <v>327.69863755918698</v>
      </c>
      <c r="Y258">
        <v>330.77178054827999</v>
      </c>
      <c r="Z258">
        <v>331.31057033139399</v>
      </c>
      <c r="AA258">
        <v>334.69768886899402</v>
      </c>
      <c r="AB258">
        <v>331.17395993600599</v>
      </c>
      <c r="AC258">
        <v>328.012293104587</v>
      </c>
      <c r="AD258">
        <v>340.30810639446099</v>
      </c>
      <c r="AE258">
        <v>324.28344526037603</v>
      </c>
      <c r="AF258">
        <v>330.885608450034</v>
      </c>
      <c r="AG258">
        <v>335.97169295079101</v>
      </c>
      <c r="AH258">
        <v>334.14073041838901</v>
      </c>
      <c r="AI258">
        <v>331.03631914162702</v>
      </c>
      <c r="AJ258">
        <v>335.201516437446</v>
      </c>
      <c r="AK258">
        <v>334.96304606266898</v>
      </c>
      <c r="AL258">
        <v>321.788561618188</v>
      </c>
      <c r="AM258">
        <v>319.06772592112799</v>
      </c>
      <c r="AN258">
        <v>323.03373987644301</v>
      </c>
      <c r="AO258">
        <v>325.84454663815501</v>
      </c>
      <c r="AP258">
        <v>326.30367572436398</v>
      </c>
      <c r="AQ258">
        <v>328.44917704589699</v>
      </c>
      <c r="AR258">
        <v>324.826060866624</v>
      </c>
      <c r="AS258">
        <v>328.88707530158803</v>
      </c>
      <c r="AT258">
        <v>361.43101789919302</v>
      </c>
      <c r="AU258">
        <v>390.82213558625102</v>
      </c>
      <c r="AV258">
        <v>396.32943813797999</v>
      </c>
      <c r="AW258">
        <v>391.31316913497602</v>
      </c>
      <c r="AX258">
        <v>383.39678166923602</v>
      </c>
      <c r="AY258">
        <v>373.49896145542499</v>
      </c>
      <c r="AZ258">
        <v>372.285445224662</v>
      </c>
      <c r="BA258">
        <v>355.61891419239402</v>
      </c>
      <c r="BB258">
        <v>379.771718925416</v>
      </c>
      <c r="BC258">
        <v>361.62264110939299</v>
      </c>
      <c r="BD258">
        <v>363.14956430157901</v>
      </c>
      <c r="BE258">
        <v>370.08030283503399</v>
      </c>
      <c r="BF258">
        <v>375.49276114725302</v>
      </c>
      <c r="BG258">
        <v>359.27116314505997</v>
      </c>
      <c r="BH258">
        <v>370.753802315587</v>
      </c>
      <c r="BI258">
        <v>386.08608486761898</v>
      </c>
      <c r="BJ258">
        <v>392.86154975366202</v>
      </c>
      <c r="BK258">
        <v>380.24056280501998</v>
      </c>
      <c r="BL258">
        <v>372.57129742892897</v>
      </c>
      <c r="BM258">
        <v>378.491696659144</v>
      </c>
      <c r="BN258">
        <v>403.34721089655602</v>
      </c>
      <c r="BO258">
        <v>402.50076663347102</v>
      </c>
      <c r="BP258">
        <v>396.170322482117</v>
      </c>
      <c r="BQ258">
        <v>389.58999139138001</v>
      </c>
      <c r="BR258">
        <v>408.26100002845999</v>
      </c>
      <c r="BS258">
        <v>414.46598820031801</v>
      </c>
      <c r="BT258">
        <v>395.03012656025197</v>
      </c>
      <c r="BU258">
        <v>338.76723762163402</v>
      </c>
      <c r="BV258">
        <v>340.03096590985501</v>
      </c>
      <c r="BW258">
        <v>324.76339161380201</v>
      </c>
      <c r="BX258">
        <v>325.27409526484303</v>
      </c>
      <c r="BY258">
        <v>333.01273382794</v>
      </c>
      <c r="BZ258">
        <v>335.061247871565</v>
      </c>
      <c r="CA258">
        <v>332.50825773370201</v>
      </c>
      <c r="CB258">
        <v>337.04753892348998</v>
      </c>
      <c r="CC258">
        <v>331.79050172997199</v>
      </c>
      <c r="CD258">
        <v>338.322438746317</v>
      </c>
      <c r="CE258">
        <v>330.89923295615603</v>
      </c>
      <c r="CF258">
        <v>333.02796589309901</v>
      </c>
      <c r="CG258">
        <v>326.98353909322799</v>
      </c>
      <c r="CH258">
        <v>341.41408137421899</v>
      </c>
      <c r="CI258">
        <v>328.24462439090502</v>
      </c>
      <c r="CJ258">
        <v>329.087354888579</v>
      </c>
      <c r="CK258">
        <v>328.96191578957098</v>
      </c>
      <c r="CL258">
        <v>329.41066022854397</v>
      </c>
      <c r="CM258">
        <v>336.100935694763</v>
      </c>
      <c r="CN258">
        <v>330.28813055786298</v>
      </c>
      <c r="CO258">
        <v>339.12824247668999</v>
      </c>
      <c r="CP258">
        <v>343.29748212429303</v>
      </c>
      <c r="CQ258">
        <v>336.587969000991</v>
      </c>
      <c r="CR258">
        <v>323.65236274892197</v>
      </c>
      <c r="CS258">
        <v>332.65394153577301</v>
      </c>
      <c r="CT258">
        <v>333.47044277039902</v>
      </c>
      <c r="CU258">
        <v>334.509840159367</v>
      </c>
      <c r="CV258">
        <v>333.40642356857597</v>
      </c>
      <c r="CW258">
        <v>334.30068450282198</v>
      </c>
      <c r="CX258">
        <v>338.23241384620798</v>
      </c>
      <c r="CY258">
        <v>342.84076188844602</v>
      </c>
      <c r="CZ258">
        <v>337.31660498643902</v>
      </c>
      <c r="DA258">
        <v>344.029568249992</v>
      </c>
      <c r="DB258">
        <v>347.39069845292897</v>
      </c>
      <c r="DC258">
        <v>338.91095398110502</v>
      </c>
      <c r="DD258">
        <v>337.13612166318501</v>
      </c>
      <c r="DE258">
        <v>321.94166707142602</v>
      </c>
      <c r="DF258">
        <v>332.66427614091702</v>
      </c>
      <c r="DG258">
        <v>324.76216633766597</v>
      </c>
      <c r="DH258">
        <v>326.53798545905403</v>
      </c>
      <c r="DI258">
        <v>335.99943170511898</v>
      </c>
      <c r="DJ258">
        <v>332.58361466303398</v>
      </c>
      <c r="DK258">
        <v>334.72686518812901</v>
      </c>
      <c r="DL258">
        <v>340.531439182751</v>
      </c>
      <c r="DM258">
        <v>335.23091097557898</v>
      </c>
      <c r="DN258">
        <v>335.96617421972798</v>
      </c>
      <c r="DO258">
        <v>343.51652697888898</v>
      </c>
      <c r="DP258">
        <v>341.162673992328</v>
      </c>
      <c r="DQ258">
        <v>325.26040840785203</v>
      </c>
      <c r="DR258">
        <v>329.16037034755198</v>
      </c>
    </row>
    <row r="259" spans="1:122" x14ac:dyDescent="0.25">
      <c r="A259">
        <v>61.762349799732903</v>
      </c>
      <c r="B259">
        <v>342.79036813577</v>
      </c>
      <c r="C259">
        <v>334.15386053922902</v>
      </c>
      <c r="D259">
        <v>333.924578191872</v>
      </c>
      <c r="E259">
        <v>329.89314864609599</v>
      </c>
      <c r="F259">
        <v>335.60546574288497</v>
      </c>
      <c r="G259">
        <v>334.33011326782997</v>
      </c>
      <c r="H259">
        <v>335.36725785870601</v>
      </c>
      <c r="I259">
        <v>332.66239974580401</v>
      </c>
      <c r="J259">
        <v>337.96364324097402</v>
      </c>
      <c r="K259">
        <v>329.40333453634997</v>
      </c>
      <c r="L259">
        <v>335.95043802920202</v>
      </c>
      <c r="M259">
        <v>336.845583181493</v>
      </c>
      <c r="N259">
        <v>336.01979353663899</v>
      </c>
      <c r="O259">
        <v>335.37348645102099</v>
      </c>
      <c r="P259">
        <v>323.18762669113499</v>
      </c>
      <c r="Q259">
        <v>335.48736374787597</v>
      </c>
      <c r="R259">
        <v>330.34787582059698</v>
      </c>
      <c r="S259">
        <v>320.98718291954901</v>
      </c>
      <c r="T259">
        <v>341.525838978867</v>
      </c>
      <c r="U259">
        <v>333.55438890024999</v>
      </c>
      <c r="V259">
        <v>337.06616990739701</v>
      </c>
      <c r="W259">
        <v>334.97683526511901</v>
      </c>
      <c r="X259">
        <v>327.65910426875899</v>
      </c>
      <c r="Y259">
        <v>329.116805880718</v>
      </c>
      <c r="Z259">
        <v>330.72776893821299</v>
      </c>
      <c r="AA259">
        <v>334.47727140992703</v>
      </c>
      <c r="AB259">
        <v>333.23803179966302</v>
      </c>
      <c r="AC259">
        <v>329.71442064340602</v>
      </c>
      <c r="AD259">
        <v>338.49688607715001</v>
      </c>
      <c r="AE259">
        <v>322.57890375529001</v>
      </c>
      <c r="AF259">
        <v>330.534129763441</v>
      </c>
      <c r="AG259">
        <v>335.94185789249099</v>
      </c>
      <c r="AH259">
        <v>334.77374994078502</v>
      </c>
      <c r="AI259">
        <v>331.18623967422201</v>
      </c>
      <c r="AJ259">
        <v>335.02557596464499</v>
      </c>
      <c r="AK259">
        <v>335.48704286834197</v>
      </c>
      <c r="AL259">
        <v>321.62468348225099</v>
      </c>
      <c r="AM259">
        <v>319.73437751580201</v>
      </c>
      <c r="AN259">
        <v>323.25482840330102</v>
      </c>
      <c r="AO259">
        <v>326.93878420871903</v>
      </c>
      <c r="AP259">
        <v>325.10569180830697</v>
      </c>
      <c r="AQ259">
        <v>326.93644675199403</v>
      </c>
      <c r="AR259">
        <v>324.58620777196103</v>
      </c>
      <c r="AS259">
        <v>329.03933504340898</v>
      </c>
      <c r="AT259">
        <v>363.457252249183</v>
      </c>
      <c r="AU259">
        <v>393.66099959810799</v>
      </c>
      <c r="AV259">
        <v>400.12347184249001</v>
      </c>
      <c r="AW259">
        <v>392.19973458343702</v>
      </c>
      <c r="AX259">
        <v>384.18755273665198</v>
      </c>
      <c r="AY259">
        <v>375.37342351014098</v>
      </c>
      <c r="AZ259">
        <v>372.15507832948902</v>
      </c>
      <c r="BA259">
        <v>355.600092418484</v>
      </c>
      <c r="BB259">
        <v>380.12243422010698</v>
      </c>
      <c r="BC259">
        <v>362.41490920473501</v>
      </c>
      <c r="BD259">
        <v>363.39698284806298</v>
      </c>
      <c r="BE259">
        <v>369.87451941633998</v>
      </c>
      <c r="BF259">
        <v>374.93060546709597</v>
      </c>
      <c r="BG259">
        <v>358.66203648667499</v>
      </c>
      <c r="BH259">
        <v>370.572356644129</v>
      </c>
      <c r="BI259">
        <v>385.49365836263001</v>
      </c>
      <c r="BJ259">
        <v>393.70544601593798</v>
      </c>
      <c r="BK259">
        <v>380.39715977866399</v>
      </c>
      <c r="BL259">
        <v>371.47109245479101</v>
      </c>
      <c r="BM259">
        <v>379.44004635695501</v>
      </c>
      <c r="BN259">
        <v>402.829341877128</v>
      </c>
      <c r="BO259">
        <v>402.02684908232999</v>
      </c>
      <c r="BP259">
        <v>394.741724665248</v>
      </c>
      <c r="BQ259">
        <v>390.33467142935302</v>
      </c>
      <c r="BR259">
        <v>408.40245923152202</v>
      </c>
      <c r="BS259">
        <v>414.168271158876</v>
      </c>
      <c r="BT259">
        <v>395.46860142737501</v>
      </c>
      <c r="BU259">
        <v>338.31592919193298</v>
      </c>
      <c r="BV259">
        <v>340.35554126250997</v>
      </c>
      <c r="BW259">
        <v>323.80899075226898</v>
      </c>
      <c r="BX259">
        <v>325.35141491979101</v>
      </c>
      <c r="BY259">
        <v>331.09710054120302</v>
      </c>
      <c r="BZ259">
        <v>334.846668239157</v>
      </c>
      <c r="CA259">
        <v>331.36041516324798</v>
      </c>
      <c r="CB259">
        <v>337.56838573312098</v>
      </c>
      <c r="CC259">
        <v>331.38871764103499</v>
      </c>
      <c r="CD259">
        <v>339.07718047332202</v>
      </c>
      <c r="CE259">
        <v>330.731034329122</v>
      </c>
      <c r="CF259">
        <v>330.98607049929302</v>
      </c>
      <c r="CG259">
        <v>326.84205763757598</v>
      </c>
      <c r="CH259">
        <v>341.109807939147</v>
      </c>
      <c r="CI259">
        <v>328.86280598904801</v>
      </c>
      <c r="CJ259">
        <v>327.73971339960599</v>
      </c>
      <c r="CK259">
        <v>329.57076185014699</v>
      </c>
      <c r="CL259">
        <v>328.64464193892201</v>
      </c>
      <c r="CM259">
        <v>335.14406502914801</v>
      </c>
      <c r="CN259">
        <v>330.86134431186099</v>
      </c>
      <c r="CO259">
        <v>338.28797068920602</v>
      </c>
      <c r="CP259">
        <v>341.95673893404103</v>
      </c>
      <c r="CQ259">
        <v>334.88314044220499</v>
      </c>
      <c r="CR259">
        <v>324.640670219333</v>
      </c>
      <c r="CS259">
        <v>334.11145300240901</v>
      </c>
      <c r="CT259">
        <v>333.04275516388202</v>
      </c>
      <c r="CU259">
        <v>334.554796440818</v>
      </c>
      <c r="CV259">
        <v>332.45655279918799</v>
      </c>
      <c r="CW259">
        <v>334.07127763098202</v>
      </c>
      <c r="CX259">
        <v>337.84806704054898</v>
      </c>
      <c r="CY259">
        <v>341.47796296890903</v>
      </c>
      <c r="CZ259">
        <v>336.50917962666398</v>
      </c>
      <c r="DA259">
        <v>344.83246646365001</v>
      </c>
      <c r="DB259">
        <v>346.01846527864899</v>
      </c>
      <c r="DC259">
        <v>337.95585350870999</v>
      </c>
      <c r="DD259">
        <v>336.06668775577901</v>
      </c>
      <c r="DE259">
        <v>322.405123247223</v>
      </c>
      <c r="DF259">
        <v>333.36154017821599</v>
      </c>
      <c r="DG259">
        <v>323.73259613056501</v>
      </c>
      <c r="DH259">
        <v>325.80828969383202</v>
      </c>
      <c r="DI259">
        <v>335.615642696078</v>
      </c>
      <c r="DJ259">
        <v>332.47436749422099</v>
      </c>
      <c r="DK259">
        <v>333.83706578216498</v>
      </c>
      <c r="DL259">
        <v>340.53346619923002</v>
      </c>
      <c r="DM259">
        <v>335.59647952190602</v>
      </c>
      <c r="DN259">
        <v>335.32730244481002</v>
      </c>
      <c r="DO259">
        <v>343.43720551877902</v>
      </c>
      <c r="DP259">
        <v>340.21735597505898</v>
      </c>
      <c r="DQ259">
        <v>325.61613140232402</v>
      </c>
      <c r="DR259">
        <v>328.63045285757403</v>
      </c>
    </row>
    <row r="260" spans="1:122" x14ac:dyDescent="0.25">
      <c r="A260">
        <v>62.002670226969201</v>
      </c>
      <c r="B260">
        <v>336.91093424933001</v>
      </c>
      <c r="C260">
        <v>338.30903664569502</v>
      </c>
      <c r="D260">
        <v>329.490024297182</v>
      </c>
      <c r="E260">
        <v>335.18192655905801</v>
      </c>
      <c r="F260">
        <v>330.666960766356</v>
      </c>
      <c r="G260">
        <v>334.81605734664902</v>
      </c>
      <c r="H260">
        <v>339.14035183677498</v>
      </c>
      <c r="I260">
        <v>330.61495691035799</v>
      </c>
      <c r="J260">
        <v>338.222159229601</v>
      </c>
      <c r="K260">
        <v>332.543888209133</v>
      </c>
      <c r="L260">
        <v>333.10052978079398</v>
      </c>
      <c r="M260">
        <v>335.81404511403201</v>
      </c>
      <c r="N260">
        <v>335.24157753009098</v>
      </c>
      <c r="O260">
        <v>334.92221076765298</v>
      </c>
      <c r="P260">
        <v>324.23182286557198</v>
      </c>
      <c r="Q260">
        <v>332.265378071881</v>
      </c>
      <c r="R260">
        <v>328.09600125102202</v>
      </c>
      <c r="S260">
        <v>319.74640335852098</v>
      </c>
      <c r="T260">
        <v>340.44166984795902</v>
      </c>
      <c r="U260">
        <v>332.452835681338</v>
      </c>
      <c r="V260">
        <v>336.85821440253301</v>
      </c>
      <c r="W260">
        <v>340.43301091114898</v>
      </c>
      <c r="X260">
        <v>327.57328250293199</v>
      </c>
      <c r="Y260">
        <v>331.14872218550602</v>
      </c>
      <c r="Z260">
        <v>329.44867994420099</v>
      </c>
      <c r="AA260">
        <v>337.52620784955798</v>
      </c>
      <c r="AB260">
        <v>336.90771964484401</v>
      </c>
      <c r="AC260">
        <v>333.28044111919002</v>
      </c>
      <c r="AD260">
        <v>337.37003616752901</v>
      </c>
      <c r="AE260">
        <v>319.73084989953401</v>
      </c>
      <c r="AF260">
        <v>332.889741993646</v>
      </c>
      <c r="AG260">
        <v>334.10359388974899</v>
      </c>
      <c r="AH260">
        <v>330.88755621402998</v>
      </c>
      <c r="AI260">
        <v>335.87642820431699</v>
      </c>
      <c r="AJ260">
        <v>331.63217852702201</v>
      </c>
      <c r="AK260">
        <v>335.77639768175197</v>
      </c>
      <c r="AL260">
        <v>323.21393389333798</v>
      </c>
      <c r="AM260">
        <v>323.15795892565598</v>
      </c>
      <c r="AN260">
        <v>325.58135002983602</v>
      </c>
      <c r="AO260">
        <v>324.51021130975602</v>
      </c>
      <c r="AP260">
        <v>327.72486253513603</v>
      </c>
      <c r="AQ260">
        <v>326.14291887364698</v>
      </c>
      <c r="AR260">
        <v>324.05351763587902</v>
      </c>
      <c r="AS260">
        <v>329.61572470999602</v>
      </c>
      <c r="AT260">
        <v>365.47934514071397</v>
      </c>
      <c r="AU260">
        <v>394.31032827986598</v>
      </c>
      <c r="AV260">
        <v>407.29069639336097</v>
      </c>
      <c r="AW260">
        <v>395.16371747847001</v>
      </c>
      <c r="AX260">
        <v>385.73070543208701</v>
      </c>
      <c r="AY260">
        <v>380.47486192263199</v>
      </c>
      <c r="AZ260">
        <v>368.95100127904198</v>
      </c>
      <c r="BA260">
        <v>355.704273451593</v>
      </c>
      <c r="BB260">
        <v>375.78905891709502</v>
      </c>
      <c r="BC260">
        <v>361.03145266136801</v>
      </c>
      <c r="BD260">
        <v>362.26867591815</v>
      </c>
      <c r="BE260">
        <v>365.44297060401902</v>
      </c>
      <c r="BF260">
        <v>373.11140842034501</v>
      </c>
      <c r="BG260">
        <v>355.07454047089902</v>
      </c>
      <c r="BH260">
        <v>367.73772031360397</v>
      </c>
      <c r="BI260">
        <v>379.56103771591802</v>
      </c>
      <c r="BJ260">
        <v>390.07415243465402</v>
      </c>
      <c r="BK260">
        <v>381.54327271267999</v>
      </c>
      <c r="BL260">
        <v>371.05256029628401</v>
      </c>
      <c r="BM260">
        <v>380.68818149110501</v>
      </c>
      <c r="BN260">
        <v>394.94465870431202</v>
      </c>
      <c r="BO260">
        <v>396.000110650289</v>
      </c>
      <c r="BP260">
        <v>390.36475162128602</v>
      </c>
      <c r="BQ260">
        <v>381.35313718403199</v>
      </c>
      <c r="BR260">
        <v>404.255208502458</v>
      </c>
      <c r="BS260">
        <v>413.84547084474002</v>
      </c>
      <c r="BT260">
        <v>389.06920197042501</v>
      </c>
      <c r="BU260">
        <v>338.90203831918302</v>
      </c>
      <c r="BV260">
        <v>336.38862661241598</v>
      </c>
      <c r="BW260">
        <v>322.014583114468</v>
      </c>
      <c r="BX260">
        <v>329.64486201771399</v>
      </c>
      <c r="BY260">
        <v>325.64734231812599</v>
      </c>
      <c r="BZ260">
        <v>335.53979715062201</v>
      </c>
      <c r="CA260">
        <v>326.89316817315199</v>
      </c>
      <c r="CB260">
        <v>343.041441890741</v>
      </c>
      <c r="CC260">
        <v>328.51038905444301</v>
      </c>
      <c r="CD260">
        <v>342.15989220899502</v>
      </c>
      <c r="CE260">
        <v>330.82484133015498</v>
      </c>
      <c r="CF260">
        <v>330.44920218713798</v>
      </c>
      <c r="CG260">
        <v>331.49411549066701</v>
      </c>
      <c r="CH260">
        <v>340.99187046217202</v>
      </c>
      <c r="CI260">
        <v>332.15152997065297</v>
      </c>
      <c r="CJ260">
        <v>327.84036592837498</v>
      </c>
      <c r="CK260">
        <v>331.83328768625802</v>
      </c>
      <c r="CL260">
        <v>325.93186118117899</v>
      </c>
      <c r="CM260">
        <v>326.39712510665498</v>
      </c>
      <c r="CN260">
        <v>333.95901094784199</v>
      </c>
      <c r="CO260">
        <v>337.74502562374698</v>
      </c>
      <c r="CP260">
        <v>340.59029264962402</v>
      </c>
      <c r="CQ260">
        <v>329.89072698249697</v>
      </c>
      <c r="CR260">
        <v>326.30111048687399</v>
      </c>
      <c r="CS260">
        <v>330.16321333189501</v>
      </c>
      <c r="CT260">
        <v>330.84142076250998</v>
      </c>
      <c r="CU260">
        <v>334.79543425552799</v>
      </c>
      <c r="CV260">
        <v>334.03060959401898</v>
      </c>
      <c r="CW260">
        <v>334.93711044682698</v>
      </c>
      <c r="CX260">
        <v>336.68937795711201</v>
      </c>
      <c r="CY260">
        <v>341.07993682079899</v>
      </c>
      <c r="CZ260">
        <v>335.527104870438</v>
      </c>
      <c r="DA260">
        <v>345.64282902232702</v>
      </c>
      <c r="DB260">
        <v>337.37960092674098</v>
      </c>
      <c r="DC260">
        <v>342.18149099592398</v>
      </c>
      <c r="DD260">
        <v>336.42355242078298</v>
      </c>
      <c r="DE260">
        <v>319.77740939790601</v>
      </c>
      <c r="DF260">
        <v>338.15857241964102</v>
      </c>
      <c r="DG260">
        <v>326.37969402674003</v>
      </c>
      <c r="DH260">
        <v>326.484545546096</v>
      </c>
      <c r="DI260">
        <v>337.26398673269</v>
      </c>
      <c r="DJ260">
        <v>335.50169810541701</v>
      </c>
      <c r="DK260">
        <v>335.85173497508998</v>
      </c>
      <c r="DL260">
        <v>342.42419107783297</v>
      </c>
      <c r="DM260">
        <v>335.64283185174003</v>
      </c>
      <c r="DN260">
        <v>334.31747549306101</v>
      </c>
      <c r="DO260">
        <v>340.58285346286198</v>
      </c>
      <c r="DP260">
        <v>337.96810545310399</v>
      </c>
      <c r="DQ260">
        <v>325.80177329409901</v>
      </c>
      <c r="DR260">
        <v>326.63695069511402</v>
      </c>
    </row>
    <row r="261" spans="1:122" x14ac:dyDescent="0.25">
      <c r="A261">
        <v>62.242990654205599</v>
      </c>
      <c r="B261">
        <v>334.99318163234602</v>
      </c>
      <c r="C261">
        <v>339.46494895511103</v>
      </c>
      <c r="D261">
        <v>329.57069402669998</v>
      </c>
      <c r="E261">
        <v>338.73304565044202</v>
      </c>
      <c r="F261">
        <v>326.78721209351102</v>
      </c>
      <c r="G261">
        <v>333.80274561121598</v>
      </c>
      <c r="H261">
        <v>340.10791162325501</v>
      </c>
      <c r="I261">
        <v>330.916346758251</v>
      </c>
      <c r="J261">
        <v>338.54249015199798</v>
      </c>
      <c r="K261">
        <v>334.61092041533601</v>
      </c>
      <c r="L261">
        <v>333.42392183422498</v>
      </c>
      <c r="M261">
        <v>335.91631161101998</v>
      </c>
      <c r="N261">
        <v>335.56447903539203</v>
      </c>
      <c r="O261">
        <v>335.41871901286697</v>
      </c>
      <c r="P261">
        <v>325.44181189997698</v>
      </c>
      <c r="Q261">
        <v>329.61981482672297</v>
      </c>
      <c r="R261">
        <v>326.801015475572</v>
      </c>
      <c r="S261">
        <v>319.02910350114303</v>
      </c>
      <c r="T261">
        <v>341.17823873757402</v>
      </c>
      <c r="U261">
        <v>331.34928046686599</v>
      </c>
      <c r="V261">
        <v>336.70610096233997</v>
      </c>
      <c r="W261">
        <v>344.12874793869997</v>
      </c>
      <c r="X261">
        <v>327.53341795051301</v>
      </c>
      <c r="Y261">
        <v>332.66237517500701</v>
      </c>
      <c r="Z261">
        <v>329.33705497672503</v>
      </c>
      <c r="AA261">
        <v>338.40058142472401</v>
      </c>
      <c r="AB261">
        <v>337.59748219572998</v>
      </c>
      <c r="AC261">
        <v>334.26981156415701</v>
      </c>
      <c r="AD261">
        <v>337.62504414389002</v>
      </c>
      <c r="AE261">
        <v>320.33619719368397</v>
      </c>
      <c r="AF261">
        <v>333.39298087888898</v>
      </c>
      <c r="AG261">
        <v>333.82664502895</v>
      </c>
      <c r="AH261">
        <v>329.24390500919901</v>
      </c>
      <c r="AI261">
        <v>336.87605790522099</v>
      </c>
      <c r="AJ261">
        <v>331.38317801378503</v>
      </c>
      <c r="AK261">
        <v>335.38495563208897</v>
      </c>
      <c r="AL261">
        <v>323.66724278331998</v>
      </c>
      <c r="AM261">
        <v>325.79311872961102</v>
      </c>
      <c r="AN261">
        <v>326.08652545771798</v>
      </c>
      <c r="AO261">
        <v>320.86938330497497</v>
      </c>
      <c r="AP261">
        <v>328.62722376924103</v>
      </c>
      <c r="AQ261">
        <v>325.921338139093</v>
      </c>
      <c r="AR261">
        <v>325.06234996228301</v>
      </c>
      <c r="AS261">
        <v>329.82323156181599</v>
      </c>
      <c r="AT261">
        <v>364.31520248806299</v>
      </c>
      <c r="AU261">
        <v>394.27281658639299</v>
      </c>
      <c r="AV261">
        <v>405.19869612047802</v>
      </c>
      <c r="AW261">
        <v>393.98582469994801</v>
      </c>
      <c r="AX261">
        <v>384.62294873988401</v>
      </c>
      <c r="AY261">
        <v>380.356932332437</v>
      </c>
      <c r="AZ261">
        <v>366.92637164830899</v>
      </c>
      <c r="BA261">
        <v>356.52197786407902</v>
      </c>
      <c r="BB261">
        <v>374.27622515955102</v>
      </c>
      <c r="BC261">
        <v>361.07022448373499</v>
      </c>
      <c r="BD261">
        <v>363.00739372785102</v>
      </c>
      <c r="BE261">
        <v>365.47605361816801</v>
      </c>
      <c r="BF261">
        <v>373.04412561099701</v>
      </c>
      <c r="BG261">
        <v>354.70178828441499</v>
      </c>
      <c r="BH261">
        <v>367.26596564524698</v>
      </c>
      <c r="BI261">
        <v>376.480343866238</v>
      </c>
      <c r="BJ261">
        <v>390.61003178776701</v>
      </c>
      <c r="BK261">
        <v>382.98820617009801</v>
      </c>
      <c r="BL261">
        <v>371.51675906626002</v>
      </c>
      <c r="BM261">
        <v>380.13686837599897</v>
      </c>
      <c r="BN261">
        <v>393.601849976246</v>
      </c>
      <c r="BO261">
        <v>395.74145144233802</v>
      </c>
      <c r="BP261">
        <v>391.43659301783202</v>
      </c>
      <c r="BQ261">
        <v>380.91087372195301</v>
      </c>
      <c r="BR261">
        <v>403.56788063465802</v>
      </c>
      <c r="BS261">
        <v>412.74745307166597</v>
      </c>
      <c r="BT261">
        <v>387.10826264386498</v>
      </c>
      <c r="BU261">
        <v>338.87707570645699</v>
      </c>
      <c r="BV261">
        <v>336.360637878067</v>
      </c>
      <c r="BW261">
        <v>321.96377147601999</v>
      </c>
      <c r="BX261">
        <v>332.15246533292498</v>
      </c>
      <c r="BY261">
        <v>324.77004590689802</v>
      </c>
      <c r="BZ261">
        <v>334.97594724770403</v>
      </c>
      <c r="CA261">
        <v>326.624020792073</v>
      </c>
      <c r="CB261">
        <v>344.52573869962998</v>
      </c>
      <c r="CC261">
        <v>328.51666152167701</v>
      </c>
      <c r="CD261">
        <v>342.20769486440901</v>
      </c>
      <c r="CE261">
        <v>331.67612868740599</v>
      </c>
      <c r="CF261">
        <v>331.97423444511497</v>
      </c>
      <c r="CG261">
        <v>332.70005792324599</v>
      </c>
      <c r="CH261">
        <v>342.49594236952402</v>
      </c>
      <c r="CI261">
        <v>331.52478618677901</v>
      </c>
      <c r="CJ261">
        <v>328.43875909679599</v>
      </c>
      <c r="CK261">
        <v>332.87216143810298</v>
      </c>
      <c r="CL261">
        <v>325.16027184503099</v>
      </c>
      <c r="CM261">
        <v>322.81602885813601</v>
      </c>
      <c r="CN261">
        <v>335.22349020159203</v>
      </c>
      <c r="CO261">
        <v>339.10107989211099</v>
      </c>
      <c r="CP261">
        <v>340.39500637587798</v>
      </c>
      <c r="CQ261">
        <v>328.74191029502498</v>
      </c>
      <c r="CR261">
        <v>326.91823792160397</v>
      </c>
      <c r="CS261">
        <v>329.79587110086499</v>
      </c>
      <c r="CT261">
        <v>331.07978687824101</v>
      </c>
      <c r="CU261">
        <v>335.67368851006898</v>
      </c>
      <c r="CV261">
        <v>333.66263980391</v>
      </c>
      <c r="CW261">
        <v>334.47196073057302</v>
      </c>
      <c r="CX261">
        <v>338.047134105601</v>
      </c>
      <c r="CY261">
        <v>342.12736589251</v>
      </c>
      <c r="CZ261">
        <v>334.72686488568399</v>
      </c>
      <c r="DA261">
        <v>343.587489777222</v>
      </c>
      <c r="DB261">
        <v>334.52153811048498</v>
      </c>
      <c r="DC261">
        <v>345.36544918130198</v>
      </c>
      <c r="DD261">
        <v>336.11798833448</v>
      </c>
      <c r="DE261">
        <v>319.62733831077298</v>
      </c>
      <c r="DF261">
        <v>339.022047795682</v>
      </c>
      <c r="DG261">
        <v>326.38420645077002</v>
      </c>
      <c r="DH261">
        <v>327.20133863573699</v>
      </c>
      <c r="DI261">
        <v>338.69398364875099</v>
      </c>
      <c r="DJ261">
        <v>339.25679241493401</v>
      </c>
      <c r="DK261">
        <v>336.27194989488299</v>
      </c>
      <c r="DL261">
        <v>341.88442016240401</v>
      </c>
      <c r="DM261">
        <v>334.72164573928097</v>
      </c>
      <c r="DN261">
        <v>333.312132429901</v>
      </c>
      <c r="DO261">
        <v>339.31517521494902</v>
      </c>
      <c r="DP261">
        <v>337.79484524009899</v>
      </c>
      <c r="DQ261">
        <v>325.194949781991</v>
      </c>
      <c r="DR261">
        <v>325.35387784478797</v>
      </c>
    </row>
    <row r="262" spans="1:122" x14ac:dyDescent="0.25">
      <c r="A262">
        <v>62.483311081441897</v>
      </c>
      <c r="B262">
        <v>334.11908562450401</v>
      </c>
      <c r="C262">
        <v>338.98970344074502</v>
      </c>
      <c r="D262">
        <v>330.51524163507298</v>
      </c>
      <c r="E262">
        <v>338.13555019161703</v>
      </c>
      <c r="F262">
        <v>331.00321452697199</v>
      </c>
      <c r="G262">
        <v>332.13231241428599</v>
      </c>
      <c r="H262">
        <v>341.70686858103301</v>
      </c>
      <c r="I262">
        <v>331.34012745000598</v>
      </c>
      <c r="J262">
        <v>336.72353990342202</v>
      </c>
      <c r="K262">
        <v>334.72326082929698</v>
      </c>
      <c r="L262">
        <v>334.07929285931101</v>
      </c>
      <c r="M262">
        <v>333.80492027245998</v>
      </c>
      <c r="N262">
        <v>331.58822166867901</v>
      </c>
      <c r="O262">
        <v>335.21885686160698</v>
      </c>
      <c r="P262">
        <v>324.30868306247601</v>
      </c>
      <c r="Q262">
        <v>332.91230609513502</v>
      </c>
      <c r="R262">
        <v>326.15880304640399</v>
      </c>
      <c r="S262">
        <v>321.34676341524801</v>
      </c>
      <c r="T262">
        <v>335.89246976709398</v>
      </c>
      <c r="U262">
        <v>334.90774063935498</v>
      </c>
      <c r="V262">
        <v>337.21797535512701</v>
      </c>
      <c r="W262">
        <v>342.61786569481501</v>
      </c>
      <c r="X262">
        <v>327.44700261784197</v>
      </c>
      <c r="Y262">
        <v>333.37312743399002</v>
      </c>
      <c r="Z262">
        <v>328.21564630030798</v>
      </c>
      <c r="AA262">
        <v>336.43021529951102</v>
      </c>
      <c r="AB262">
        <v>336.86657797235398</v>
      </c>
      <c r="AC262">
        <v>332.57526220282301</v>
      </c>
      <c r="AD262">
        <v>337.78561520726902</v>
      </c>
      <c r="AE262">
        <v>324.31612429557799</v>
      </c>
      <c r="AF262">
        <v>329.69306065793501</v>
      </c>
      <c r="AG262">
        <v>331.24759590239103</v>
      </c>
      <c r="AH262">
        <v>329.11139338728202</v>
      </c>
      <c r="AI262">
        <v>336.118517166088</v>
      </c>
      <c r="AJ262">
        <v>330.49241023638598</v>
      </c>
      <c r="AK262">
        <v>335.200465756997</v>
      </c>
      <c r="AL262">
        <v>322.84250789954302</v>
      </c>
      <c r="AM262">
        <v>324.22911174083998</v>
      </c>
      <c r="AN262">
        <v>324.72286346151799</v>
      </c>
      <c r="AO262">
        <v>323.80698306487301</v>
      </c>
      <c r="AP262">
        <v>331.35421266211603</v>
      </c>
      <c r="AQ262">
        <v>323.94202767410297</v>
      </c>
      <c r="AR262">
        <v>328.24193693211902</v>
      </c>
      <c r="AS262">
        <v>335.38272012993599</v>
      </c>
      <c r="AT262">
        <v>369.83119756226301</v>
      </c>
      <c r="AU262">
        <v>395.65425986568403</v>
      </c>
      <c r="AV262">
        <v>410.76315588530298</v>
      </c>
      <c r="AW262">
        <v>396.73849192333603</v>
      </c>
      <c r="AX262">
        <v>386.88019908408103</v>
      </c>
      <c r="AY262">
        <v>376.64784233543901</v>
      </c>
      <c r="AZ262">
        <v>369.56171352954101</v>
      </c>
      <c r="BA262">
        <v>359.96101456557398</v>
      </c>
      <c r="BB262">
        <v>371.65048801520697</v>
      </c>
      <c r="BC262">
        <v>357.323694551671</v>
      </c>
      <c r="BD262">
        <v>358.62775909218198</v>
      </c>
      <c r="BE262">
        <v>366.96604290941798</v>
      </c>
      <c r="BF262">
        <v>373.43406968392998</v>
      </c>
      <c r="BG262">
        <v>351.596807008197</v>
      </c>
      <c r="BH262">
        <v>364.80084931592501</v>
      </c>
      <c r="BI262">
        <v>377.71672091914701</v>
      </c>
      <c r="BJ262">
        <v>394.90316535012101</v>
      </c>
      <c r="BK262">
        <v>382.794168884979</v>
      </c>
      <c r="BL262">
        <v>366.92280337814202</v>
      </c>
      <c r="BM262">
        <v>380.83969155940099</v>
      </c>
      <c r="BN262">
        <v>391.12831283958502</v>
      </c>
      <c r="BO262">
        <v>394.44586772458399</v>
      </c>
      <c r="BP262">
        <v>390.63008176800599</v>
      </c>
      <c r="BQ262">
        <v>374.67348733587301</v>
      </c>
      <c r="BR262">
        <v>400.63431420932801</v>
      </c>
      <c r="BS262">
        <v>409.94273498321201</v>
      </c>
      <c r="BT262">
        <v>383.97391638778299</v>
      </c>
      <c r="BU262">
        <v>341.96605948667599</v>
      </c>
      <c r="BV262">
        <v>335.80551669719603</v>
      </c>
      <c r="BW262">
        <v>325.55898853650899</v>
      </c>
      <c r="BX262">
        <v>334.24687668466999</v>
      </c>
      <c r="BY262">
        <v>324.63105116608398</v>
      </c>
      <c r="BZ262">
        <v>335.320526996897</v>
      </c>
      <c r="CA262">
        <v>328.90396575177601</v>
      </c>
      <c r="CB262">
        <v>342.21187905147798</v>
      </c>
      <c r="CC262">
        <v>332.05223030566498</v>
      </c>
      <c r="CD262">
        <v>343.94759801603101</v>
      </c>
      <c r="CE262">
        <v>330.77542645680597</v>
      </c>
      <c r="CF262">
        <v>335.06232020141698</v>
      </c>
      <c r="CG262">
        <v>339.31825196232398</v>
      </c>
      <c r="CH262">
        <v>339.75558209274601</v>
      </c>
      <c r="CI262">
        <v>331.39086269724203</v>
      </c>
      <c r="CJ262">
        <v>326.38757531810199</v>
      </c>
      <c r="CK262">
        <v>336.24983676539802</v>
      </c>
      <c r="CL262">
        <v>328.95111204693501</v>
      </c>
      <c r="CM262">
        <v>320.76564951011198</v>
      </c>
      <c r="CN262">
        <v>333.30108426688599</v>
      </c>
      <c r="CO262">
        <v>341.03613483507098</v>
      </c>
      <c r="CP262">
        <v>334.84864443185501</v>
      </c>
      <c r="CQ262">
        <v>327.97402171009702</v>
      </c>
      <c r="CR262">
        <v>331.52049879452102</v>
      </c>
      <c r="CS262">
        <v>332.16462313447602</v>
      </c>
      <c r="CT262">
        <v>331.32252550343702</v>
      </c>
      <c r="CU262">
        <v>332.54174077080398</v>
      </c>
      <c r="CV262">
        <v>334.14938029911002</v>
      </c>
      <c r="CW262">
        <v>333.381239745475</v>
      </c>
      <c r="CX262">
        <v>340.477606139469</v>
      </c>
      <c r="CY262">
        <v>344.19572742426601</v>
      </c>
      <c r="CZ262">
        <v>337.40379002203201</v>
      </c>
      <c r="DA262">
        <v>344.381723672053</v>
      </c>
      <c r="DB262">
        <v>332.46197291559599</v>
      </c>
      <c r="DC262">
        <v>346.528822532216</v>
      </c>
      <c r="DD262">
        <v>333.37805192789398</v>
      </c>
      <c r="DE262">
        <v>323.42940666337802</v>
      </c>
      <c r="DF262">
        <v>340.69658794481597</v>
      </c>
      <c r="DG262">
        <v>328.26604322136001</v>
      </c>
      <c r="DH262">
        <v>326.57975164843498</v>
      </c>
      <c r="DI262">
        <v>338.08774476332098</v>
      </c>
      <c r="DJ262">
        <v>343.34715079595901</v>
      </c>
      <c r="DK262">
        <v>333.39789830180302</v>
      </c>
      <c r="DL262">
        <v>344.51111904546599</v>
      </c>
      <c r="DM262">
        <v>333.21758813542999</v>
      </c>
      <c r="DN262">
        <v>332.76680820333502</v>
      </c>
      <c r="DO262">
        <v>336.42137835801299</v>
      </c>
      <c r="DP262">
        <v>339.01140168903498</v>
      </c>
      <c r="DQ262">
        <v>327.30584088209798</v>
      </c>
      <c r="DR262">
        <v>329.03307852257802</v>
      </c>
    </row>
    <row r="263" spans="1:122" x14ac:dyDescent="0.25">
      <c r="A263">
        <v>62.723631508678203</v>
      </c>
      <c r="B263">
        <v>333.774620927299</v>
      </c>
      <c r="C263">
        <v>337.51533434804901</v>
      </c>
      <c r="D263">
        <v>330.79975976777303</v>
      </c>
      <c r="E263">
        <v>338.25013673340601</v>
      </c>
      <c r="F263">
        <v>333.074039329485</v>
      </c>
      <c r="G263">
        <v>328.587190592284</v>
      </c>
      <c r="H263">
        <v>342.89533268902898</v>
      </c>
      <c r="I263">
        <v>331.88395679093497</v>
      </c>
      <c r="J263">
        <v>336.374273978075</v>
      </c>
      <c r="K263">
        <v>334.45749034371897</v>
      </c>
      <c r="L263">
        <v>334.57877364713602</v>
      </c>
      <c r="M263">
        <v>334.42821787426101</v>
      </c>
      <c r="N263">
        <v>330.66719477730197</v>
      </c>
      <c r="O263">
        <v>335.75048367540802</v>
      </c>
      <c r="P263">
        <v>323.41825597207298</v>
      </c>
      <c r="Q263">
        <v>337.38798382663202</v>
      </c>
      <c r="R263">
        <v>325.44155811146902</v>
      </c>
      <c r="S263">
        <v>323.665489479825</v>
      </c>
      <c r="T263">
        <v>330.76064803188598</v>
      </c>
      <c r="U263">
        <v>339.79179722770101</v>
      </c>
      <c r="V263">
        <v>336.03374833900699</v>
      </c>
      <c r="W263">
        <v>342.90554125864099</v>
      </c>
      <c r="X263">
        <v>328.78898632888399</v>
      </c>
      <c r="Y263">
        <v>332.48325932058799</v>
      </c>
      <c r="Z263">
        <v>328.843197843111</v>
      </c>
      <c r="AA263">
        <v>332.70237372854098</v>
      </c>
      <c r="AB263">
        <v>339.68803662855998</v>
      </c>
      <c r="AC263">
        <v>334.707359271896</v>
      </c>
      <c r="AD263">
        <v>334.77530990365699</v>
      </c>
      <c r="AE263">
        <v>327.23592055756899</v>
      </c>
      <c r="AF263">
        <v>329.35794688325097</v>
      </c>
      <c r="AG263">
        <v>329.27141949222403</v>
      </c>
      <c r="AH263">
        <v>331.04117229069197</v>
      </c>
      <c r="AI263">
        <v>338.40333121559598</v>
      </c>
      <c r="AJ263">
        <v>331.10325497834202</v>
      </c>
      <c r="AK263">
        <v>335.89454587097902</v>
      </c>
      <c r="AL263">
        <v>325.97862241985501</v>
      </c>
      <c r="AM263">
        <v>324.08771600492702</v>
      </c>
      <c r="AN263">
        <v>325.07449655302798</v>
      </c>
      <c r="AO263">
        <v>327.386258440635</v>
      </c>
      <c r="AP263">
        <v>334.36402637854201</v>
      </c>
      <c r="AQ263">
        <v>321.20557942252799</v>
      </c>
      <c r="AR263">
        <v>332.58772330283301</v>
      </c>
      <c r="AS263">
        <v>338.68417715349301</v>
      </c>
      <c r="AT263">
        <v>372.20080863190702</v>
      </c>
      <c r="AU263">
        <v>398.42371053418702</v>
      </c>
      <c r="AV263">
        <v>416.85107888299598</v>
      </c>
      <c r="AW263">
        <v>398.03771147383202</v>
      </c>
      <c r="AX263">
        <v>392.186734305838</v>
      </c>
      <c r="AY263">
        <v>373.08054272241299</v>
      </c>
      <c r="AZ263">
        <v>368.37557154759401</v>
      </c>
      <c r="BA263">
        <v>361.44712361026802</v>
      </c>
      <c r="BB263">
        <v>370.92020943266101</v>
      </c>
      <c r="BC263">
        <v>353.35528651473999</v>
      </c>
      <c r="BD263">
        <v>352.93228858773102</v>
      </c>
      <c r="BE263">
        <v>367.21676694507198</v>
      </c>
      <c r="BF263">
        <v>376.92895054283701</v>
      </c>
      <c r="BG263">
        <v>349.573856585383</v>
      </c>
      <c r="BH263">
        <v>361.32188137121</v>
      </c>
      <c r="BI263">
        <v>376.958502563732</v>
      </c>
      <c r="BJ263">
        <v>400.07391338343598</v>
      </c>
      <c r="BK263">
        <v>381.75488608117502</v>
      </c>
      <c r="BL263">
        <v>364.83066801188801</v>
      </c>
      <c r="BM263">
        <v>382.44046296494503</v>
      </c>
      <c r="BN263">
        <v>388.969294093548</v>
      </c>
      <c r="BO263">
        <v>393.50743217226102</v>
      </c>
      <c r="BP263">
        <v>390.19913034862202</v>
      </c>
      <c r="BQ263">
        <v>368.98968313063602</v>
      </c>
      <c r="BR263">
        <v>395.90013568400701</v>
      </c>
      <c r="BS263">
        <v>408.52781502057002</v>
      </c>
      <c r="BT263">
        <v>377.64537024433798</v>
      </c>
      <c r="BU263">
        <v>347.90676054647298</v>
      </c>
      <c r="BV263">
        <v>333.87107919887501</v>
      </c>
      <c r="BW263">
        <v>329.15954311101302</v>
      </c>
      <c r="BX263">
        <v>335.369235328613</v>
      </c>
      <c r="BY263">
        <v>326.500627720811</v>
      </c>
      <c r="BZ263">
        <v>333.81958268630598</v>
      </c>
      <c r="CA263">
        <v>330.69243525240199</v>
      </c>
      <c r="CB263">
        <v>339.63725691146101</v>
      </c>
      <c r="CC263">
        <v>335.82600087187097</v>
      </c>
      <c r="CD263">
        <v>344.93309220461998</v>
      </c>
      <c r="CE263">
        <v>329.912560870226</v>
      </c>
      <c r="CF263">
        <v>335.20819224721703</v>
      </c>
      <c r="CG263">
        <v>345.15679673266101</v>
      </c>
      <c r="CH263">
        <v>337.87861148634403</v>
      </c>
      <c r="CI263">
        <v>331.08757147331801</v>
      </c>
      <c r="CJ263">
        <v>326.62842836478598</v>
      </c>
      <c r="CK263">
        <v>342.91886618401702</v>
      </c>
      <c r="CL263">
        <v>334.21152330507999</v>
      </c>
      <c r="CM263">
        <v>317.88369922482099</v>
      </c>
      <c r="CN263">
        <v>328.71434722638298</v>
      </c>
      <c r="CO263">
        <v>342.35099567977699</v>
      </c>
      <c r="CP263">
        <v>329.37073521533699</v>
      </c>
      <c r="CQ263">
        <v>326.337892770873</v>
      </c>
      <c r="CR263">
        <v>337.455644559657</v>
      </c>
      <c r="CS263">
        <v>330.74074112327901</v>
      </c>
      <c r="CT263">
        <v>332.96958374423502</v>
      </c>
      <c r="CU263">
        <v>330.11878338802001</v>
      </c>
      <c r="CV263">
        <v>333.67583842683302</v>
      </c>
      <c r="CW263">
        <v>330.58787892475198</v>
      </c>
      <c r="CX263">
        <v>344.56628488636699</v>
      </c>
      <c r="CY263">
        <v>344.50797309223202</v>
      </c>
      <c r="CZ263">
        <v>341.41802642704499</v>
      </c>
      <c r="DA263">
        <v>344.63336809633898</v>
      </c>
      <c r="DB263">
        <v>331.75945553944598</v>
      </c>
      <c r="DC263">
        <v>350.010850873783</v>
      </c>
      <c r="DD263">
        <v>331.50240901312799</v>
      </c>
      <c r="DE263">
        <v>327.39363365363698</v>
      </c>
      <c r="DF263">
        <v>347.94410212611598</v>
      </c>
      <c r="DG263">
        <v>330.21081016638402</v>
      </c>
      <c r="DH263">
        <v>326.90439633832699</v>
      </c>
      <c r="DI263">
        <v>336.74093005835499</v>
      </c>
      <c r="DJ263">
        <v>345.099339015716</v>
      </c>
      <c r="DK263">
        <v>333.67693668459498</v>
      </c>
      <c r="DL263">
        <v>346.90636599446401</v>
      </c>
      <c r="DM263">
        <v>331.88290271493702</v>
      </c>
      <c r="DN263">
        <v>334.33705332208001</v>
      </c>
      <c r="DO263">
        <v>335.94198722487999</v>
      </c>
      <c r="DP263">
        <v>337.28262288368501</v>
      </c>
      <c r="DQ263">
        <v>329.60663245312702</v>
      </c>
      <c r="DR263">
        <v>334.04181944729697</v>
      </c>
    </row>
    <row r="264" spans="1:122" x14ac:dyDescent="0.25">
      <c r="A264">
        <v>62.963951935914501</v>
      </c>
      <c r="B264">
        <v>333.68321774096302</v>
      </c>
      <c r="C264">
        <v>337.50538116023301</v>
      </c>
      <c r="D264">
        <v>330.71479792556698</v>
      </c>
      <c r="E264">
        <v>338.10870121202601</v>
      </c>
      <c r="F264">
        <v>333.40160570035698</v>
      </c>
      <c r="G264">
        <v>328.34332047286199</v>
      </c>
      <c r="H264">
        <v>342.55682692824303</v>
      </c>
      <c r="I264">
        <v>331.557893964269</v>
      </c>
      <c r="J264">
        <v>336.50729443167398</v>
      </c>
      <c r="K264">
        <v>334.707188200291</v>
      </c>
      <c r="L264">
        <v>334.72529661130397</v>
      </c>
      <c r="M264">
        <v>333.93976681484497</v>
      </c>
      <c r="N264">
        <v>330.77517035164402</v>
      </c>
      <c r="O264">
        <v>335.48624240970003</v>
      </c>
      <c r="P264">
        <v>323.77164439322098</v>
      </c>
      <c r="Q264">
        <v>337.28507117780703</v>
      </c>
      <c r="R264">
        <v>325.55690105789898</v>
      </c>
      <c r="S264">
        <v>323.35873436925999</v>
      </c>
      <c r="T264">
        <v>330.08353318237198</v>
      </c>
      <c r="U264">
        <v>339.53708292954298</v>
      </c>
      <c r="V264">
        <v>336.343274249312</v>
      </c>
      <c r="W264">
        <v>342.33963569620801</v>
      </c>
      <c r="X264">
        <v>329.01102649761799</v>
      </c>
      <c r="Y264">
        <v>332.57557219625801</v>
      </c>
      <c r="Z264">
        <v>328.61695425443401</v>
      </c>
      <c r="AA264">
        <v>332.23842973434699</v>
      </c>
      <c r="AB264">
        <v>339.51135066247701</v>
      </c>
      <c r="AC264">
        <v>334.38616711378597</v>
      </c>
      <c r="AD264">
        <v>334.848725917146</v>
      </c>
      <c r="AE264">
        <v>327.06041137095798</v>
      </c>
      <c r="AF264">
        <v>329.22733137627301</v>
      </c>
      <c r="AG264">
        <v>329.13978613046697</v>
      </c>
      <c r="AH264">
        <v>330.63651798991901</v>
      </c>
      <c r="AI264">
        <v>338.26245845859597</v>
      </c>
      <c r="AJ264">
        <v>331.201410689851</v>
      </c>
      <c r="AK264">
        <v>335.93692828189</v>
      </c>
      <c r="AL264">
        <v>326.3092367337</v>
      </c>
      <c r="AM264">
        <v>324.53458984104299</v>
      </c>
      <c r="AN264">
        <v>325.70082869772699</v>
      </c>
      <c r="AO264">
        <v>327.49741379975802</v>
      </c>
      <c r="AP264">
        <v>334.56200518393598</v>
      </c>
      <c r="AQ264">
        <v>321.50287528289999</v>
      </c>
      <c r="AR264">
        <v>332.49363776738801</v>
      </c>
      <c r="AS264">
        <v>338.86777722111498</v>
      </c>
      <c r="AT264">
        <v>372.07288880070399</v>
      </c>
      <c r="AU264">
        <v>398.58184841204599</v>
      </c>
      <c r="AV264">
        <v>417.02353069529602</v>
      </c>
      <c r="AW264">
        <v>397.90060300977302</v>
      </c>
      <c r="AX264">
        <v>392.13054870205002</v>
      </c>
      <c r="AY264">
        <v>372.90761066060799</v>
      </c>
      <c r="AZ264">
        <v>369.24226099255799</v>
      </c>
      <c r="BA264">
        <v>361.36109467919601</v>
      </c>
      <c r="BB264">
        <v>370.54858521894897</v>
      </c>
      <c r="BC264">
        <v>353.32754556701298</v>
      </c>
      <c r="BD264">
        <v>353.42959764503797</v>
      </c>
      <c r="BE264">
        <v>367.92669568881502</v>
      </c>
      <c r="BF264">
        <v>376.80839386626002</v>
      </c>
      <c r="BG264">
        <v>349.60956723686098</v>
      </c>
      <c r="BH264">
        <v>361.12963873962701</v>
      </c>
      <c r="BI264">
        <v>376.82816974330001</v>
      </c>
      <c r="BJ264">
        <v>399.94044315807099</v>
      </c>
      <c r="BK264">
        <v>381.73256285668901</v>
      </c>
      <c r="BL264">
        <v>364.47250749775498</v>
      </c>
      <c r="BM264">
        <v>382.55618882659797</v>
      </c>
      <c r="BN264">
        <v>388.39096002596301</v>
      </c>
      <c r="BO264">
        <v>393.24166725447498</v>
      </c>
      <c r="BP264">
        <v>390.161020484456</v>
      </c>
      <c r="BQ264">
        <v>368.74112196029898</v>
      </c>
      <c r="BR264">
        <v>395.43164131901</v>
      </c>
      <c r="BS264">
        <v>408.17197634653002</v>
      </c>
      <c r="BT264">
        <v>377.417081650434</v>
      </c>
      <c r="BU264">
        <v>348.14085747162198</v>
      </c>
      <c r="BV264">
        <v>333.41874943612402</v>
      </c>
      <c r="BW264">
        <v>329.031243971707</v>
      </c>
      <c r="BX264">
        <v>335.03012667348099</v>
      </c>
      <c r="BY264">
        <v>326.59026023868398</v>
      </c>
      <c r="BZ264">
        <v>334.000282734596</v>
      </c>
      <c r="CA264">
        <v>330.59820936895301</v>
      </c>
      <c r="CB264">
        <v>339.69870007611303</v>
      </c>
      <c r="CC264">
        <v>335.83859808515501</v>
      </c>
      <c r="CD264">
        <v>344.62045598243799</v>
      </c>
      <c r="CE264">
        <v>330.35689148758399</v>
      </c>
      <c r="CF264">
        <v>335.17966365464002</v>
      </c>
      <c r="CG264">
        <v>345.05474431990802</v>
      </c>
      <c r="CH264">
        <v>337.57466619249499</v>
      </c>
      <c r="CI264">
        <v>331.08463663004898</v>
      </c>
      <c r="CJ264">
        <v>326.60039093835502</v>
      </c>
      <c r="CK264">
        <v>342.11982107678102</v>
      </c>
      <c r="CL264">
        <v>334.22800063433601</v>
      </c>
      <c r="CM264">
        <v>318.281983073525</v>
      </c>
      <c r="CN264">
        <v>328.51333480186599</v>
      </c>
      <c r="CO264">
        <v>341.89832640407002</v>
      </c>
      <c r="CP264">
        <v>329.01676130617301</v>
      </c>
      <c r="CQ264">
        <v>326.38660302502097</v>
      </c>
      <c r="CR264">
        <v>336.83066160598901</v>
      </c>
      <c r="CS264">
        <v>330.51795866024702</v>
      </c>
      <c r="CT264">
        <v>332.87551214254398</v>
      </c>
      <c r="CU264">
        <v>330.505346721808</v>
      </c>
      <c r="CV264">
        <v>333.30211509544398</v>
      </c>
      <c r="CW264">
        <v>331.00417427130202</v>
      </c>
      <c r="CX264">
        <v>344.58686543762099</v>
      </c>
      <c r="CY264">
        <v>344.52116587189897</v>
      </c>
      <c r="CZ264">
        <v>341.844065950794</v>
      </c>
      <c r="DA264">
        <v>344.57679238529198</v>
      </c>
      <c r="DB264">
        <v>332.035299277256</v>
      </c>
      <c r="DC264">
        <v>350.16436293997702</v>
      </c>
      <c r="DD264">
        <v>331.00043245852498</v>
      </c>
      <c r="DE264">
        <v>327.57965671381498</v>
      </c>
      <c r="DF264">
        <v>347.53139263937902</v>
      </c>
      <c r="DG264">
        <v>330.191751152986</v>
      </c>
      <c r="DH264">
        <v>327.458315490475</v>
      </c>
      <c r="DI264">
        <v>337.15937628786003</v>
      </c>
      <c r="DJ264">
        <v>345.11557643897697</v>
      </c>
      <c r="DK264">
        <v>333.68869576026498</v>
      </c>
      <c r="DL264">
        <v>346.73943287814399</v>
      </c>
      <c r="DM264">
        <v>331.59917804381598</v>
      </c>
      <c r="DN264">
        <v>334.16476254303598</v>
      </c>
      <c r="DO264">
        <v>335.94074751287201</v>
      </c>
      <c r="DP264">
        <v>337.56218232744402</v>
      </c>
      <c r="DQ264">
        <v>329.751331803379</v>
      </c>
      <c r="DR264">
        <v>334.37417600850102</v>
      </c>
    </row>
    <row r="265" spans="1:122" x14ac:dyDescent="0.25">
      <c r="A265">
        <v>63.2042723631508</v>
      </c>
      <c r="B265">
        <v>335.43417461714103</v>
      </c>
      <c r="C265">
        <v>340.03203465130599</v>
      </c>
      <c r="D265">
        <v>332.50147143756902</v>
      </c>
      <c r="E265">
        <v>340.98899536763099</v>
      </c>
      <c r="F265">
        <v>336.875881360123</v>
      </c>
      <c r="G265">
        <v>329.03467801199997</v>
      </c>
      <c r="H265">
        <v>345.18609460441002</v>
      </c>
      <c r="I265">
        <v>333.22895480342498</v>
      </c>
      <c r="J265">
        <v>337.48580265853701</v>
      </c>
      <c r="K265">
        <v>335.90268974080999</v>
      </c>
      <c r="L265">
        <v>334.633887903774</v>
      </c>
      <c r="M265">
        <v>335.60377188887401</v>
      </c>
      <c r="N265">
        <v>334.59816350634799</v>
      </c>
      <c r="O265">
        <v>332.41497328468398</v>
      </c>
      <c r="P265">
        <v>328.288885414346</v>
      </c>
      <c r="Q265">
        <v>335.33049260144298</v>
      </c>
      <c r="R265">
        <v>326.71034918221699</v>
      </c>
      <c r="S265">
        <v>323.69457654242399</v>
      </c>
      <c r="T265">
        <v>322.95805561964198</v>
      </c>
      <c r="U265">
        <v>338.26779244208001</v>
      </c>
      <c r="V265">
        <v>335.48365569628902</v>
      </c>
      <c r="W265">
        <v>333.73904009764499</v>
      </c>
      <c r="X265">
        <v>326.895043283007</v>
      </c>
      <c r="Y265">
        <v>336.96997691839402</v>
      </c>
      <c r="Z265">
        <v>327.32794849836301</v>
      </c>
      <c r="AA265">
        <v>330.82124553044099</v>
      </c>
      <c r="AB265">
        <v>336.55634691398302</v>
      </c>
      <c r="AC265">
        <v>331.91749103465003</v>
      </c>
      <c r="AD265">
        <v>334.53334950742601</v>
      </c>
      <c r="AE265">
        <v>333.36732558738902</v>
      </c>
      <c r="AF265">
        <v>326.31366113614803</v>
      </c>
      <c r="AG265">
        <v>326.25911961450799</v>
      </c>
      <c r="AH265">
        <v>327.40762422408801</v>
      </c>
      <c r="AI265">
        <v>338.04645791709402</v>
      </c>
      <c r="AJ265">
        <v>330.42895098184999</v>
      </c>
      <c r="AK265">
        <v>335.44402496746801</v>
      </c>
      <c r="AL265">
        <v>333.55265998216601</v>
      </c>
      <c r="AM265">
        <v>340.14480034303</v>
      </c>
      <c r="AN265">
        <v>328.74838925857802</v>
      </c>
      <c r="AO265">
        <v>332.33759887319098</v>
      </c>
      <c r="AP265">
        <v>336.14452359826998</v>
      </c>
      <c r="AQ265">
        <v>327.53580756498798</v>
      </c>
      <c r="AR265">
        <v>332.11714390831497</v>
      </c>
      <c r="AS265">
        <v>339.97793565670997</v>
      </c>
      <c r="AT265">
        <v>369.04601915474802</v>
      </c>
      <c r="AU265">
        <v>400.91476311462702</v>
      </c>
      <c r="AV265">
        <v>420.99691951164698</v>
      </c>
      <c r="AW265">
        <v>393.88048854560401</v>
      </c>
      <c r="AX265">
        <v>391.68386838940398</v>
      </c>
      <c r="AY265">
        <v>371.57596270818698</v>
      </c>
      <c r="AZ265">
        <v>371.93491517675</v>
      </c>
      <c r="BA265">
        <v>362.40806272679299</v>
      </c>
      <c r="BB265">
        <v>364.06843435888101</v>
      </c>
      <c r="BC265">
        <v>356.67042574545798</v>
      </c>
      <c r="BD265">
        <v>350.688163948397</v>
      </c>
      <c r="BE265">
        <v>380.881895574645</v>
      </c>
      <c r="BF265">
        <v>371.62568201389701</v>
      </c>
      <c r="BG265">
        <v>351.34645883294098</v>
      </c>
      <c r="BH265">
        <v>356.963354336051</v>
      </c>
      <c r="BI265">
        <v>373.957710814118</v>
      </c>
      <c r="BJ265">
        <v>400.21250440390702</v>
      </c>
      <c r="BK265">
        <v>384.336846406132</v>
      </c>
      <c r="BL265">
        <v>360.61372510672101</v>
      </c>
      <c r="BM265">
        <v>383.81816018877697</v>
      </c>
      <c r="BN265">
        <v>389.05844000223601</v>
      </c>
      <c r="BO265">
        <v>397.414232618531</v>
      </c>
      <c r="BP265">
        <v>385.99505890455799</v>
      </c>
      <c r="BQ265">
        <v>365.364797003761</v>
      </c>
      <c r="BR265">
        <v>390.31317488857599</v>
      </c>
      <c r="BS265">
        <v>400.21506085798097</v>
      </c>
      <c r="BT265">
        <v>378.73525992868701</v>
      </c>
      <c r="BU265">
        <v>346.42572301619799</v>
      </c>
      <c r="BV265">
        <v>329.47086026139601</v>
      </c>
      <c r="BW265">
        <v>329.48256746817799</v>
      </c>
      <c r="BX265">
        <v>332.107010446429</v>
      </c>
      <c r="BY265">
        <v>328.43151149705699</v>
      </c>
      <c r="BZ265">
        <v>340.67325583884701</v>
      </c>
      <c r="CA265">
        <v>328.55484681358797</v>
      </c>
      <c r="CB265">
        <v>338.254295802988</v>
      </c>
      <c r="CC265">
        <v>334.13442019399201</v>
      </c>
      <c r="CD265">
        <v>338.515286660757</v>
      </c>
      <c r="CE265">
        <v>335.57428944705799</v>
      </c>
      <c r="CF265">
        <v>331.12899161104502</v>
      </c>
      <c r="CG265">
        <v>347.01244084407801</v>
      </c>
      <c r="CH265">
        <v>337.188860775195</v>
      </c>
      <c r="CI265">
        <v>332.68404740462501</v>
      </c>
      <c r="CJ265">
        <v>329.65071500744</v>
      </c>
      <c r="CK265">
        <v>332.00788547083602</v>
      </c>
      <c r="CL265">
        <v>335.29117077801601</v>
      </c>
      <c r="CM265">
        <v>322.85579436631798</v>
      </c>
      <c r="CN265">
        <v>327.03897537054303</v>
      </c>
      <c r="CO265">
        <v>337.02986795200701</v>
      </c>
      <c r="CP265">
        <v>324.27804977676601</v>
      </c>
      <c r="CQ265">
        <v>326.73115585706699</v>
      </c>
      <c r="CR265">
        <v>333.58455420831501</v>
      </c>
      <c r="CS265">
        <v>327.28758495665301</v>
      </c>
      <c r="CT265">
        <v>335.15235669866701</v>
      </c>
      <c r="CU265">
        <v>328.19744729809298</v>
      </c>
      <c r="CV265">
        <v>328.81194114104198</v>
      </c>
      <c r="CW265">
        <v>338.14795941278697</v>
      </c>
      <c r="CX265">
        <v>346.20749520062799</v>
      </c>
      <c r="CY265">
        <v>348.296608312008</v>
      </c>
      <c r="CZ265">
        <v>344.23910122183901</v>
      </c>
      <c r="DA265">
        <v>345.769844156575</v>
      </c>
      <c r="DB265">
        <v>329.14378394995998</v>
      </c>
      <c r="DC265">
        <v>351.85774914615098</v>
      </c>
      <c r="DD265">
        <v>326.83728782944098</v>
      </c>
      <c r="DE265">
        <v>325.96315824459299</v>
      </c>
      <c r="DF265">
        <v>342.900490402581</v>
      </c>
      <c r="DG265">
        <v>334.64862604330699</v>
      </c>
      <c r="DH265">
        <v>336.66847681811998</v>
      </c>
      <c r="DI265">
        <v>339.26306637954201</v>
      </c>
      <c r="DJ265">
        <v>347.36057941751301</v>
      </c>
      <c r="DK265">
        <v>332.85692609504201</v>
      </c>
      <c r="DL265">
        <v>345.89640771052802</v>
      </c>
      <c r="DM265">
        <v>324.31676464647501</v>
      </c>
      <c r="DN265">
        <v>330.89381999237099</v>
      </c>
      <c r="DO265">
        <v>337.59546913222198</v>
      </c>
      <c r="DP265">
        <v>337.48864046878202</v>
      </c>
      <c r="DQ265">
        <v>331.19134241665</v>
      </c>
      <c r="DR265">
        <v>338.64565270369201</v>
      </c>
    </row>
    <row r="266" spans="1:122" x14ac:dyDescent="0.25">
      <c r="A266">
        <v>63.444592790387098</v>
      </c>
      <c r="B266">
        <v>335.46670118722199</v>
      </c>
      <c r="C266">
        <v>340.08922179380102</v>
      </c>
      <c r="D266">
        <v>332.57927743538698</v>
      </c>
      <c r="E266">
        <v>341.169208303971</v>
      </c>
      <c r="F266">
        <v>336.87190335957303</v>
      </c>
      <c r="G266">
        <v>329.12302894688202</v>
      </c>
      <c r="H266">
        <v>345.22401300845502</v>
      </c>
      <c r="I266">
        <v>333.34848445635203</v>
      </c>
      <c r="J266">
        <v>337.44906220859201</v>
      </c>
      <c r="K266">
        <v>335.843759237744</v>
      </c>
      <c r="L266">
        <v>334.51951228900498</v>
      </c>
      <c r="M266">
        <v>335.74357942754398</v>
      </c>
      <c r="N266">
        <v>334.61012070934697</v>
      </c>
      <c r="O266">
        <v>332.29922485022098</v>
      </c>
      <c r="P266">
        <v>328.21077253524999</v>
      </c>
      <c r="Q266">
        <v>335.35044337673401</v>
      </c>
      <c r="R266">
        <v>326.73108478650801</v>
      </c>
      <c r="S266">
        <v>323.86196627864098</v>
      </c>
      <c r="T266">
        <v>322.83245436699798</v>
      </c>
      <c r="U266">
        <v>338.20490136866499</v>
      </c>
      <c r="V266">
        <v>335.28669298196002</v>
      </c>
      <c r="W266">
        <v>333.57504083647501</v>
      </c>
      <c r="X266">
        <v>326.79099382065101</v>
      </c>
      <c r="Y266">
        <v>337.11178243298798</v>
      </c>
      <c r="Z266">
        <v>327.23703282308401</v>
      </c>
      <c r="AA266">
        <v>330.79477974271498</v>
      </c>
      <c r="AB266">
        <v>336.55374263510998</v>
      </c>
      <c r="AC266">
        <v>331.78056451360101</v>
      </c>
      <c r="AD266">
        <v>334.532455766667</v>
      </c>
      <c r="AE266">
        <v>333.63506142145002</v>
      </c>
      <c r="AF266">
        <v>326.162118114522</v>
      </c>
      <c r="AG266">
        <v>326.26259989437699</v>
      </c>
      <c r="AH266">
        <v>327.28679920345201</v>
      </c>
      <c r="AI266">
        <v>338.05239525263698</v>
      </c>
      <c r="AJ266">
        <v>330.36036254722501</v>
      </c>
      <c r="AK266">
        <v>335.429364352824</v>
      </c>
      <c r="AL266">
        <v>333.65381640593802</v>
      </c>
      <c r="AM266">
        <v>340.47510723429502</v>
      </c>
      <c r="AN266">
        <v>328.62749166999401</v>
      </c>
      <c r="AO266">
        <v>332.53561023202502</v>
      </c>
      <c r="AP266">
        <v>336.135345999408</v>
      </c>
      <c r="AQ266">
        <v>327.69628593850501</v>
      </c>
      <c r="AR266">
        <v>332.14164130783701</v>
      </c>
      <c r="AS266">
        <v>339.90270529675598</v>
      </c>
      <c r="AT266">
        <v>368.99533906116699</v>
      </c>
      <c r="AU266">
        <v>400.86378730792399</v>
      </c>
      <c r="AV266">
        <v>421.085385523436</v>
      </c>
      <c r="AW266">
        <v>393.84910987922302</v>
      </c>
      <c r="AX266">
        <v>391.681668118044</v>
      </c>
      <c r="AY266">
        <v>371.57380220372301</v>
      </c>
      <c r="AZ266">
        <v>371.82519299715</v>
      </c>
      <c r="BA266">
        <v>362.53106351117299</v>
      </c>
      <c r="BB266">
        <v>363.91651321140603</v>
      </c>
      <c r="BC266">
        <v>356.82806515799899</v>
      </c>
      <c r="BD266">
        <v>350.534765712742</v>
      </c>
      <c r="BE266">
        <v>381.10332233898299</v>
      </c>
      <c r="BF266">
        <v>371.45557126651403</v>
      </c>
      <c r="BG266">
        <v>351.33485013524199</v>
      </c>
      <c r="BH266">
        <v>357.02962002788598</v>
      </c>
      <c r="BI266">
        <v>373.84798220521299</v>
      </c>
      <c r="BJ266">
        <v>400.26060219053801</v>
      </c>
      <c r="BK266">
        <v>384.47920960646201</v>
      </c>
      <c r="BL266">
        <v>360.540453034937</v>
      </c>
      <c r="BM266">
        <v>383.916505091739</v>
      </c>
      <c r="BN266">
        <v>389.363404517042</v>
      </c>
      <c r="BO266">
        <v>397.739035524793</v>
      </c>
      <c r="BP266">
        <v>385.84527788404199</v>
      </c>
      <c r="BQ266">
        <v>365.324906285559</v>
      </c>
      <c r="BR266">
        <v>390.377719119044</v>
      </c>
      <c r="BS266">
        <v>400.02657674476501</v>
      </c>
      <c r="BT266">
        <v>378.84263187210598</v>
      </c>
      <c r="BU266">
        <v>346.34570050363601</v>
      </c>
      <c r="BV266">
        <v>329.49001717037203</v>
      </c>
      <c r="BW266">
        <v>329.580566753889</v>
      </c>
      <c r="BX266">
        <v>332.08649308739501</v>
      </c>
      <c r="BY266">
        <v>328.47857078193601</v>
      </c>
      <c r="BZ266">
        <v>340.73869026695797</v>
      </c>
      <c r="CA266">
        <v>328.35611972645199</v>
      </c>
      <c r="CB266">
        <v>338.28499119702502</v>
      </c>
      <c r="CC266">
        <v>334.09597176425098</v>
      </c>
      <c r="CD266">
        <v>338.41715031875799</v>
      </c>
      <c r="CE266">
        <v>335.67346015622797</v>
      </c>
      <c r="CF266">
        <v>330.97437992912597</v>
      </c>
      <c r="CG266">
        <v>347.16721525337903</v>
      </c>
      <c r="CH266">
        <v>337.22134228135798</v>
      </c>
      <c r="CI266">
        <v>332.84372830581401</v>
      </c>
      <c r="CJ266">
        <v>329.68687814211501</v>
      </c>
      <c r="CK266">
        <v>331.919688834456</v>
      </c>
      <c r="CL266">
        <v>335.300939026322</v>
      </c>
      <c r="CM266">
        <v>322.85865791200803</v>
      </c>
      <c r="CN266">
        <v>326.99157101808402</v>
      </c>
      <c r="CO266">
        <v>337.00970999876301</v>
      </c>
      <c r="CP266">
        <v>324.267119937465</v>
      </c>
      <c r="CQ266">
        <v>326.856516349907</v>
      </c>
      <c r="CR266">
        <v>333.69730469704899</v>
      </c>
      <c r="CS266">
        <v>327.19370395469502</v>
      </c>
      <c r="CT266">
        <v>335.270436070377</v>
      </c>
      <c r="CU266">
        <v>327.87035466388801</v>
      </c>
      <c r="CV266">
        <v>328.80735010681502</v>
      </c>
      <c r="CW266">
        <v>338.26595605887201</v>
      </c>
      <c r="CX266">
        <v>346.26375988704399</v>
      </c>
      <c r="CY266">
        <v>348.32724546080902</v>
      </c>
      <c r="CZ266">
        <v>344.15086841807698</v>
      </c>
      <c r="DA266">
        <v>345.81603668768901</v>
      </c>
      <c r="DB266">
        <v>328.94552515655602</v>
      </c>
      <c r="DC266">
        <v>351.97106017951199</v>
      </c>
      <c r="DD266">
        <v>326.83740463005199</v>
      </c>
      <c r="DE266">
        <v>325.87543611368199</v>
      </c>
      <c r="DF266">
        <v>342.75675822031002</v>
      </c>
      <c r="DG266">
        <v>334.77675572410698</v>
      </c>
      <c r="DH266">
        <v>336.82502360479799</v>
      </c>
      <c r="DI266">
        <v>339.21899032415598</v>
      </c>
      <c r="DJ266">
        <v>347.42072649170302</v>
      </c>
      <c r="DK266">
        <v>332.74607256813999</v>
      </c>
      <c r="DL266">
        <v>346.03399272114302</v>
      </c>
      <c r="DM266">
        <v>324.17699289760498</v>
      </c>
      <c r="DN266">
        <v>330.87183973962101</v>
      </c>
      <c r="DO266">
        <v>337.54695104909803</v>
      </c>
      <c r="DP266">
        <v>337.40574468780699</v>
      </c>
      <c r="DQ266">
        <v>331.23920751389397</v>
      </c>
      <c r="DR266">
        <v>338.73078784441799</v>
      </c>
    </row>
    <row r="267" spans="1:122" x14ac:dyDescent="0.25">
      <c r="A267">
        <v>63.684913217623397</v>
      </c>
      <c r="B267">
        <v>336.34234967766901</v>
      </c>
      <c r="C267">
        <v>335.49047925374902</v>
      </c>
      <c r="D267">
        <v>330.103572745642</v>
      </c>
      <c r="E267">
        <v>337.62133573976803</v>
      </c>
      <c r="F267">
        <v>340.47954963959103</v>
      </c>
      <c r="G267">
        <v>330.122724123041</v>
      </c>
      <c r="H267">
        <v>342.44914344322598</v>
      </c>
      <c r="I267">
        <v>334.410240591275</v>
      </c>
      <c r="J267">
        <v>337.240890816231</v>
      </c>
      <c r="K267">
        <v>332.42334576752</v>
      </c>
      <c r="L267">
        <v>333.98414450930801</v>
      </c>
      <c r="M267">
        <v>336.88264129793299</v>
      </c>
      <c r="N267">
        <v>331.79052182906997</v>
      </c>
      <c r="O267">
        <v>331.55955507068097</v>
      </c>
      <c r="P267">
        <v>326.51381560292799</v>
      </c>
      <c r="Q267">
        <v>333.622694688639</v>
      </c>
      <c r="R267">
        <v>329.61989537649799</v>
      </c>
      <c r="S267">
        <v>324.47581473221999</v>
      </c>
      <c r="T267">
        <v>321.65495264226797</v>
      </c>
      <c r="U267">
        <v>336.25706074529501</v>
      </c>
      <c r="V267">
        <v>333.37680001038802</v>
      </c>
      <c r="W267">
        <v>331.03521034986102</v>
      </c>
      <c r="X267">
        <v>328.08966706232502</v>
      </c>
      <c r="Y267">
        <v>333.95999957040198</v>
      </c>
      <c r="Z267">
        <v>328.44242338221602</v>
      </c>
      <c r="AA267">
        <v>329.90233365319602</v>
      </c>
      <c r="AB267">
        <v>336.09538945266598</v>
      </c>
      <c r="AC267">
        <v>328.56263322723203</v>
      </c>
      <c r="AD267">
        <v>335.00145464538002</v>
      </c>
      <c r="AE267">
        <v>334.577979161634</v>
      </c>
      <c r="AF267">
        <v>325.37400547857601</v>
      </c>
      <c r="AG267">
        <v>322.94594764756698</v>
      </c>
      <c r="AH267">
        <v>332.96281386599998</v>
      </c>
      <c r="AI267">
        <v>331.91502638045102</v>
      </c>
      <c r="AJ267">
        <v>327.31326792826502</v>
      </c>
      <c r="AK267">
        <v>336.17326612381203</v>
      </c>
      <c r="AL267">
        <v>332.14971319981601</v>
      </c>
      <c r="AM267">
        <v>334.15736324512</v>
      </c>
      <c r="AN267">
        <v>328.06041939569599</v>
      </c>
      <c r="AO267">
        <v>335.23661729322799</v>
      </c>
      <c r="AP267">
        <v>339.51685164855502</v>
      </c>
      <c r="AQ267">
        <v>330.42630222540799</v>
      </c>
      <c r="AR267">
        <v>328.46443455626002</v>
      </c>
      <c r="AS267">
        <v>337.09262107829898</v>
      </c>
      <c r="AT267">
        <v>371.96004536484497</v>
      </c>
      <c r="AU267">
        <v>403.91077785367099</v>
      </c>
      <c r="AV267">
        <v>423.73492341317001</v>
      </c>
      <c r="AW267">
        <v>399.28152881849098</v>
      </c>
      <c r="AX267">
        <v>391.22410291193103</v>
      </c>
      <c r="AY267">
        <v>373.18906176257798</v>
      </c>
      <c r="AZ267">
        <v>374.85264609663801</v>
      </c>
      <c r="BA267">
        <v>362.81248030115199</v>
      </c>
      <c r="BB267">
        <v>367.97111357949098</v>
      </c>
      <c r="BC267">
        <v>357.89156514371501</v>
      </c>
      <c r="BD267">
        <v>350.13965636665398</v>
      </c>
      <c r="BE267">
        <v>388.29861829275598</v>
      </c>
      <c r="BF267">
        <v>372.74700555782402</v>
      </c>
      <c r="BG267">
        <v>349.20773088744698</v>
      </c>
      <c r="BH267">
        <v>356.32317182550599</v>
      </c>
      <c r="BI267">
        <v>374.04942902097901</v>
      </c>
      <c r="BJ267">
        <v>400.63075193865802</v>
      </c>
      <c r="BK267">
        <v>382.18994573626298</v>
      </c>
      <c r="BL267">
        <v>357.03106534212901</v>
      </c>
      <c r="BM267">
        <v>387.956901661291</v>
      </c>
      <c r="BN267">
        <v>394.32027753733399</v>
      </c>
      <c r="BO267">
        <v>394.65913107546203</v>
      </c>
      <c r="BP267">
        <v>382.89091828398699</v>
      </c>
      <c r="BQ267">
        <v>367.13374769294302</v>
      </c>
      <c r="BR267">
        <v>387.51743708194999</v>
      </c>
      <c r="BS267">
        <v>395.43764146237697</v>
      </c>
      <c r="BT267">
        <v>380.591855275169</v>
      </c>
      <c r="BU267">
        <v>349.11581554077702</v>
      </c>
      <c r="BV267">
        <v>327.07331959930502</v>
      </c>
      <c r="BW267">
        <v>332.90342933988802</v>
      </c>
      <c r="BX267">
        <v>332.85861474027598</v>
      </c>
      <c r="BY267">
        <v>332.191405262518</v>
      </c>
      <c r="BZ267">
        <v>339.76173265056002</v>
      </c>
      <c r="CA267">
        <v>333.19569511591698</v>
      </c>
      <c r="CB267">
        <v>335.80541405360202</v>
      </c>
      <c r="CC267">
        <v>338.13931620447897</v>
      </c>
      <c r="CD267">
        <v>338.03800582037798</v>
      </c>
      <c r="CE267">
        <v>337.44777257874603</v>
      </c>
      <c r="CF267">
        <v>330.55344826741401</v>
      </c>
      <c r="CG267">
        <v>344.977312903263</v>
      </c>
      <c r="CH267">
        <v>335.02422129716803</v>
      </c>
      <c r="CI267">
        <v>333.13195245587298</v>
      </c>
      <c r="CJ267">
        <v>333.05494486410998</v>
      </c>
      <c r="CK267">
        <v>333.464218579928</v>
      </c>
      <c r="CL267">
        <v>337.31642636762803</v>
      </c>
      <c r="CM267">
        <v>324.470175607481</v>
      </c>
      <c r="CN267">
        <v>328.26688503101099</v>
      </c>
      <c r="CO267">
        <v>336.55896875221401</v>
      </c>
      <c r="CP267">
        <v>327.25117827418802</v>
      </c>
      <c r="CQ267">
        <v>327.16421260777201</v>
      </c>
      <c r="CR267">
        <v>337.61010726655502</v>
      </c>
      <c r="CS267">
        <v>325.214383441758</v>
      </c>
      <c r="CT267">
        <v>330.360198668804</v>
      </c>
      <c r="CU267">
        <v>328.865438838133</v>
      </c>
      <c r="CV267">
        <v>330.89519050541799</v>
      </c>
      <c r="CW267">
        <v>338.36845177226502</v>
      </c>
      <c r="CX267">
        <v>346.32116929720002</v>
      </c>
      <c r="CY267">
        <v>346.62766084945002</v>
      </c>
      <c r="CZ267">
        <v>343.89584777289502</v>
      </c>
      <c r="DA267">
        <v>345.12058093358303</v>
      </c>
      <c r="DB267">
        <v>335.43806737797701</v>
      </c>
      <c r="DC267">
        <v>349.52454037856597</v>
      </c>
      <c r="DD267">
        <v>324.65686911793</v>
      </c>
      <c r="DE267">
        <v>328.39196020340597</v>
      </c>
      <c r="DF267">
        <v>338.882602802652</v>
      </c>
      <c r="DG267">
        <v>336.05851603695902</v>
      </c>
      <c r="DH267">
        <v>338.06416029287499</v>
      </c>
      <c r="DI267">
        <v>337.528359000808</v>
      </c>
      <c r="DJ267">
        <v>342.844355722334</v>
      </c>
      <c r="DK267">
        <v>334.054606936558</v>
      </c>
      <c r="DL267">
        <v>342.95951865126602</v>
      </c>
      <c r="DM267">
        <v>323.48960412183999</v>
      </c>
      <c r="DN267">
        <v>330.26042479824201</v>
      </c>
      <c r="DO267">
        <v>339.77812066979601</v>
      </c>
      <c r="DP267">
        <v>334.51997789788498</v>
      </c>
      <c r="DQ267">
        <v>332.04940496112101</v>
      </c>
      <c r="DR267">
        <v>341.72481347955801</v>
      </c>
    </row>
    <row r="268" spans="1:122" x14ac:dyDescent="0.25">
      <c r="A268">
        <v>63.925233644859802</v>
      </c>
      <c r="B268">
        <v>336.284013044662</v>
      </c>
      <c r="C268">
        <v>332.06161052215998</v>
      </c>
      <c r="D268">
        <v>328.06288992140202</v>
      </c>
      <c r="E268">
        <v>335.35373700149302</v>
      </c>
      <c r="F268">
        <v>342.47003636060901</v>
      </c>
      <c r="G268">
        <v>330.885453964379</v>
      </c>
      <c r="H268">
        <v>340.64989022598297</v>
      </c>
      <c r="I268">
        <v>335.24605046652101</v>
      </c>
      <c r="J268">
        <v>336.49685257974102</v>
      </c>
      <c r="K268">
        <v>330.26127651455801</v>
      </c>
      <c r="L268">
        <v>333.42757260605799</v>
      </c>
      <c r="M268">
        <v>337.55565290666101</v>
      </c>
      <c r="N268">
        <v>330.25860607376302</v>
      </c>
      <c r="O268">
        <v>330.38396014977599</v>
      </c>
      <c r="P268">
        <v>325.39047323050897</v>
      </c>
      <c r="Q268">
        <v>333.03260006398602</v>
      </c>
      <c r="R268">
        <v>330.78953848802598</v>
      </c>
      <c r="S268">
        <v>324.61295198420902</v>
      </c>
      <c r="T268">
        <v>321.71223749241199</v>
      </c>
      <c r="U268">
        <v>334.653660285444</v>
      </c>
      <c r="V268">
        <v>332.39946240405999</v>
      </c>
      <c r="W268">
        <v>329.73251602685201</v>
      </c>
      <c r="X268">
        <v>328.93256697883101</v>
      </c>
      <c r="Y268">
        <v>332.479939977399</v>
      </c>
      <c r="Z268">
        <v>329.67918101417899</v>
      </c>
      <c r="AA268">
        <v>329.50746329172699</v>
      </c>
      <c r="AB268">
        <v>335.335984824349</v>
      </c>
      <c r="AC268">
        <v>326.20723157106499</v>
      </c>
      <c r="AD268">
        <v>335.59721480377601</v>
      </c>
      <c r="AE268">
        <v>335.22095481006897</v>
      </c>
      <c r="AF268">
        <v>325.42908633599302</v>
      </c>
      <c r="AG268">
        <v>321.10929254582902</v>
      </c>
      <c r="AH268">
        <v>336.47225201081699</v>
      </c>
      <c r="AI268">
        <v>327.70489529034899</v>
      </c>
      <c r="AJ268">
        <v>324.578007068224</v>
      </c>
      <c r="AK268">
        <v>336.46452531309598</v>
      </c>
      <c r="AL268">
        <v>331.66252985716</v>
      </c>
      <c r="AM268">
        <v>329.74502653522399</v>
      </c>
      <c r="AN268">
        <v>327.33215322847002</v>
      </c>
      <c r="AO268">
        <v>336.41539180923399</v>
      </c>
      <c r="AP268">
        <v>341.99770513272398</v>
      </c>
      <c r="AQ268">
        <v>332.91715535916802</v>
      </c>
      <c r="AR268">
        <v>326.365825648949</v>
      </c>
      <c r="AS268">
        <v>334.75495907454399</v>
      </c>
      <c r="AT268">
        <v>373.34661585787597</v>
      </c>
      <c r="AU268">
        <v>405.50935333613103</v>
      </c>
      <c r="AV268">
        <v>424.89967549861399</v>
      </c>
      <c r="AW268">
        <v>402.98431889973801</v>
      </c>
      <c r="AX268">
        <v>390.70096610047602</v>
      </c>
      <c r="AY268">
        <v>374.23850784947098</v>
      </c>
      <c r="AZ268">
        <v>376.752804691942</v>
      </c>
      <c r="BA268">
        <v>363.54715390875401</v>
      </c>
      <c r="BB268">
        <v>370.87371699597298</v>
      </c>
      <c r="BC268">
        <v>358.732490743862</v>
      </c>
      <c r="BD268">
        <v>349.89187947480099</v>
      </c>
      <c r="BE268">
        <v>393.59819457309197</v>
      </c>
      <c r="BF268">
        <v>372.64574069954699</v>
      </c>
      <c r="BG268">
        <v>347.77953623084898</v>
      </c>
      <c r="BH268">
        <v>355.78772863965003</v>
      </c>
      <c r="BI268">
        <v>373.95711036722003</v>
      </c>
      <c r="BJ268">
        <v>401.13424856379902</v>
      </c>
      <c r="BK268">
        <v>380.93770413719898</v>
      </c>
      <c r="BL268">
        <v>354.57947195050298</v>
      </c>
      <c r="BM268">
        <v>390.36897527537798</v>
      </c>
      <c r="BN268">
        <v>397.41583087755498</v>
      </c>
      <c r="BO268">
        <v>392.24080884006901</v>
      </c>
      <c r="BP268">
        <v>381.90582868932398</v>
      </c>
      <c r="BQ268">
        <v>368.19180065054098</v>
      </c>
      <c r="BR268">
        <v>384.19465670511102</v>
      </c>
      <c r="BS268">
        <v>391.81300222734097</v>
      </c>
      <c r="BT268">
        <v>381.532085549751</v>
      </c>
      <c r="BU268">
        <v>350.97267365271301</v>
      </c>
      <c r="BV268">
        <v>325.20209987854298</v>
      </c>
      <c r="BW268">
        <v>335.17589973587098</v>
      </c>
      <c r="BX268">
        <v>334.02131000277302</v>
      </c>
      <c r="BY268">
        <v>334.90960263177101</v>
      </c>
      <c r="BZ268">
        <v>338.89549180092598</v>
      </c>
      <c r="CA268">
        <v>336.571217405661</v>
      </c>
      <c r="CB268">
        <v>334.03202356074701</v>
      </c>
      <c r="CC268">
        <v>340.88030531522901</v>
      </c>
      <c r="CD268">
        <v>337.68526841834398</v>
      </c>
      <c r="CE268">
        <v>338.452865551169</v>
      </c>
      <c r="CF268">
        <v>330.06084054761601</v>
      </c>
      <c r="CG268">
        <v>343.65549502447601</v>
      </c>
      <c r="CH268">
        <v>333.45149923781202</v>
      </c>
      <c r="CI268">
        <v>332.96281624415701</v>
      </c>
      <c r="CJ268">
        <v>335.460703677271</v>
      </c>
      <c r="CK268">
        <v>334.347220235561</v>
      </c>
      <c r="CL268">
        <v>339.08265077019098</v>
      </c>
      <c r="CM268">
        <v>325.50586813804102</v>
      </c>
      <c r="CN268">
        <v>330.00048055934201</v>
      </c>
      <c r="CO268">
        <v>336.22657582864798</v>
      </c>
      <c r="CP268">
        <v>329.23644759360701</v>
      </c>
      <c r="CQ268">
        <v>327.14671080216698</v>
      </c>
      <c r="CR268">
        <v>340.77026562351801</v>
      </c>
      <c r="CS268">
        <v>323.79026265687497</v>
      </c>
      <c r="CT268">
        <v>327.29153947889102</v>
      </c>
      <c r="CU268">
        <v>329.59418916089999</v>
      </c>
      <c r="CV268">
        <v>332.383218370934</v>
      </c>
      <c r="CW268">
        <v>338.05895112863601</v>
      </c>
      <c r="CX268">
        <v>346.20129102578898</v>
      </c>
      <c r="CY268">
        <v>345.61988492269597</v>
      </c>
      <c r="CZ268">
        <v>343.61569369995698</v>
      </c>
      <c r="DA268">
        <v>343.84611591342701</v>
      </c>
      <c r="DB268">
        <v>339.856888254463</v>
      </c>
      <c r="DC268">
        <v>349.09942201328101</v>
      </c>
      <c r="DD268">
        <v>323.43521988360999</v>
      </c>
      <c r="DE268">
        <v>330.14125310991898</v>
      </c>
      <c r="DF268">
        <v>336.05010696033798</v>
      </c>
      <c r="DG268">
        <v>336.45391123405699</v>
      </c>
      <c r="DH268">
        <v>338.80772024296698</v>
      </c>
      <c r="DI268">
        <v>335.77153572120102</v>
      </c>
      <c r="DJ268">
        <v>340.48634015875098</v>
      </c>
      <c r="DK268">
        <v>334.98925560460401</v>
      </c>
      <c r="DL268">
        <v>340.31569246420599</v>
      </c>
      <c r="DM268">
        <v>323.15424708533499</v>
      </c>
      <c r="DN268">
        <v>329.976278387707</v>
      </c>
      <c r="DO268">
        <v>341.00451194967599</v>
      </c>
      <c r="DP268">
        <v>332.93855881329102</v>
      </c>
      <c r="DQ268">
        <v>332.16851560660001</v>
      </c>
      <c r="DR268">
        <v>343.479091187015</v>
      </c>
    </row>
    <row r="269" spans="1:122" x14ac:dyDescent="0.25">
      <c r="A269">
        <v>64.1655540720961</v>
      </c>
      <c r="B269">
        <v>335.98837546300001</v>
      </c>
      <c r="C269">
        <v>331.26417207672</v>
      </c>
      <c r="D269">
        <v>328.44006732078998</v>
      </c>
      <c r="E269">
        <v>335.39553112213503</v>
      </c>
      <c r="F269">
        <v>341.63113718847399</v>
      </c>
      <c r="G269">
        <v>331.76162940705802</v>
      </c>
      <c r="H269">
        <v>338.98640799796999</v>
      </c>
      <c r="I269">
        <v>335.35699057449199</v>
      </c>
      <c r="J269">
        <v>337.55230303101598</v>
      </c>
      <c r="K269">
        <v>330.777156872707</v>
      </c>
      <c r="L269">
        <v>332.02786293504101</v>
      </c>
      <c r="M269">
        <v>338.03253377376598</v>
      </c>
      <c r="N269">
        <v>329.550224068501</v>
      </c>
      <c r="O269">
        <v>329.74422621880399</v>
      </c>
      <c r="P269">
        <v>327.33178752747398</v>
      </c>
      <c r="Q269">
        <v>332.364821027966</v>
      </c>
      <c r="R269">
        <v>329.91568479818301</v>
      </c>
      <c r="S269">
        <v>324.78897592587299</v>
      </c>
      <c r="T269">
        <v>322.90096967119501</v>
      </c>
      <c r="U269">
        <v>332.77041175713998</v>
      </c>
      <c r="V269">
        <v>333.96245241157698</v>
      </c>
      <c r="W269">
        <v>329.384712033884</v>
      </c>
      <c r="X269">
        <v>330.52618613432901</v>
      </c>
      <c r="Y269">
        <v>332.74875970669399</v>
      </c>
      <c r="Z269">
        <v>330.93049015235999</v>
      </c>
      <c r="AA269">
        <v>329.53814189465601</v>
      </c>
      <c r="AB269">
        <v>331.98291741628702</v>
      </c>
      <c r="AC269">
        <v>327.20943020054102</v>
      </c>
      <c r="AD269">
        <v>337.12598943823701</v>
      </c>
      <c r="AE269">
        <v>334.46126003128199</v>
      </c>
      <c r="AF269">
        <v>325.04944978838699</v>
      </c>
      <c r="AG269">
        <v>321.02597331156102</v>
      </c>
      <c r="AH269">
        <v>335.93719727009102</v>
      </c>
      <c r="AI269">
        <v>327.64047704125801</v>
      </c>
      <c r="AJ269">
        <v>323.86334339861799</v>
      </c>
      <c r="AK269">
        <v>336.236473312138</v>
      </c>
      <c r="AL269">
        <v>331.109034165845</v>
      </c>
      <c r="AM269">
        <v>329.429582112015</v>
      </c>
      <c r="AN269">
        <v>325.76520042201298</v>
      </c>
      <c r="AO269">
        <v>336.34422007858399</v>
      </c>
      <c r="AP269">
        <v>340.96993667169198</v>
      </c>
      <c r="AQ269">
        <v>333.59219492048499</v>
      </c>
      <c r="AR269">
        <v>324.39113371503203</v>
      </c>
      <c r="AS269">
        <v>335.02206493382101</v>
      </c>
      <c r="AT269">
        <v>374.56332769544503</v>
      </c>
      <c r="AU269">
        <v>406.13015219479399</v>
      </c>
      <c r="AV269">
        <v>426.525877153669</v>
      </c>
      <c r="AW269">
        <v>405.40480743397001</v>
      </c>
      <c r="AX269">
        <v>391.315673322853</v>
      </c>
      <c r="AY269">
        <v>376.05753627859701</v>
      </c>
      <c r="AZ269">
        <v>377.81390094851997</v>
      </c>
      <c r="BA269">
        <v>366.41531037478302</v>
      </c>
      <c r="BB269">
        <v>370.36873944974099</v>
      </c>
      <c r="BC269">
        <v>359.88620934655</v>
      </c>
      <c r="BD269">
        <v>351.49401249125998</v>
      </c>
      <c r="BE269">
        <v>394.338483066658</v>
      </c>
      <c r="BF269">
        <v>371.32605402152802</v>
      </c>
      <c r="BG269">
        <v>347.06948983100199</v>
      </c>
      <c r="BH269">
        <v>355.94090763899698</v>
      </c>
      <c r="BI269">
        <v>375.207351551746</v>
      </c>
      <c r="BJ269">
        <v>400.028395563868</v>
      </c>
      <c r="BK269">
        <v>381.91441896197199</v>
      </c>
      <c r="BL269">
        <v>353.75360781952901</v>
      </c>
      <c r="BM269">
        <v>389.783717630014</v>
      </c>
      <c r="BN269">
        <v>398.98933853452002</v>
      </c>
      <c r="BO269">
        <v>391.06867128605802</v>
      </c>
      <c r="BP269">
        <v>380.96564963768299</v>
      </c>
      <c r="BQ269">
        <v>368.721305937789</v>
      </c>
      <c r="BR269">
        <v>385.745864512602</v>
      </c>
      <c r="BS269">
        <v>392.17407165162899</v>
      </c>
      <c r="BT269">
        <v>381.59198400006602</v>
      </c>
      <c r="BU269">
        <v>350.80137046580001</v>
      </c>
      <c r="BV269">
        <v>326.06318702842998</v>
      </c>
      <c r="BW269">
        <v>334.98151873552098</v>
      </c>
      <c r="BX269">
        <v>334.187840227999</v>
      </c>
      <c r="BY269">
        <v>334.652729780161</v>
      </c>
      <c r="BZ269">
        <v>338.271959691002</v>
      </c>
      <c r="CA269">
        <v>336.402259211922</v>
      </c>
      <c r="CB269">
        <v>333.476749660466</v>
      </c>
      <c r="CC269">
        <v>339.93939642461697</v>
      </c>
      <c r="CD269">
        <v>337.06533637731297</v>
      </c>
      <c r="CE269">
        <v>339.644948394702</v>
      </c>
      <c r="CF269">
        <v>330.97324732548498</v>
      </c>
      <c r="CG269">
        <v>342.05749274580398</v>
      </c>
      <c r="CH269">
        <v>332.79554538526497</v>
      </c>
      <c r="CI269">
        <v>333.83597537120602</v>
      </c>
      <c r="CJ269">
        <v>334.12927726373198</v>
      </c>
      <c r="CK269">
        <v>332.29262799705401</v>
      </c>
      <c r="CL269">
        <v>337.91120939625102</v>
      </c>
      <c r="CM269">
        <v>326.48890838285399</v>
      </c>
      <c r="CN269">
        <v>330.83160818510203</v>
      </c>
      <c r="CO269">
        <v>335.12842019328502</v>
      </c>
      <c r="CP269">
        <v>330.15080104628402</v>
      </c>
      <c r="CQ269">
        <v>328.60098840036898</v>
      </c>
      <c r="CR269">
        <v>339.32335755557199</v>
      </c>
      <c r="CS269">
        <v>324.57095133776801</v>
      </c>
      <c r="CT269">
        <v>326.48316320318401</v>
      </c>
      <c r="CU269">
        <v>329.49749529855097</v>
      </c>
      <c r="CV269">
        <v>332.61628016538998</v>
      </c>
      <c r="CW269">
        <v>337.48496353833599</v>
      </c>
      <c r="CX269">
        <v>346.91454953990501</v>
      </c>
      <c r="CY269">
        <v>345.20706922476398</v>
      </c>
      <c r="CZ269">
        <v>343.09931275256099</v>
      </c>
      <c r="DA269">
        <v>343.79160657233098</v>
      </c>
      <c r="DB269">
        <v>339.637566143181</v>
      </c>
      <c r="DC269">
        <v>348.529309741227</v>
      </c>
      <c r="DD269">
        <v>324.04044342109597</v>
      </c>
      <c r="DE269">
        <v>330.01149163884401</v>
      </c>
      <c r="DF269">
        <v>334.30441019681098</v>
      </c>
      <c r="DG269">
        <v>336.74815667229302</v>
      </c>
      <c r="DH269">
        <v>338.53236304763902</v>
      </c>
      <c r="DI269">
        <v>336.432030586064</v>
      </c>
      <c r="DJ269">
        <v>340.01709813840301</v>
      </c>
      <c r="DK269">
        <v>335.25327020535002</v>
      </c>
      <c r="DL269">
        <v>339.49677757882603</v>
      </c>
      <c r="DM269">
        <v>324.32534620591599</v>
      </c>
      <c r="DN269">
        <v>329.08279416077397</v>
      </c>
      <c r="DO269">
        <v>340.71681412538197</v>
      </c>
      <c r="DP269">
        <v>332.68505927409501</v>
      </c>
      <c r="DQ269">
        <v>331.43842748361601</v>
      </c>
      <c r="DR269">
        <v>343.71634961220502</v>
      </c>
    </row>
    <row r="270" spans="1:122" x14ac:dyDescent="0.25">
      <c r="A270">
        <v>64.405874499332398</v>
      </c>
      <c r="B270">
        <v>336.870606063769</v>
      </c>
      <c r="C270">
        <v>324.32849823164798</v>
      </c>
      <c r="D270">
        <v>327.05506415730201</v>
      </c>
      <c r="E270">
        <v>337.21378131368999</v>
      </c>
      <c r="F270">
        <v>337.18193264351999</v>
      </c>
      <c r="G270">
        <v>335.065095213826</v>
      </c>
      <c r="H270">
        <v>332.71984016061498</v>
      </c>
      <c r="I270">
        <v>335.83645386939799</v>
      </c>
      <c r="J270">
        <v>338.83839421615301</v>
      </c>
      <c r="K270">
        <v>331.56123767355302</v>
      </c>
      <c r="L270">
        <v>330.30127080357101</v>
      </c>
      <c r="M270">
        <v>342.26574305282003</v>
      </c>
      <c r="N270">
        <v>328.19985796037901</v>
      </c>
      <c r="O270">
        <v>327.56953706057499</v>
      </c>
      <c r="P270">
        <v>337.16421028067202</v>
      </c>
      <c r="Q270">
        <v>329.91659139722998</v>
      </c>
      <c r="R270">
        <v>329.07012928297098</v>
      </c>
      <c r="S270">
        <v>322.61368409112202</v>
      </c>
      <c r="T270">
        <v>330.87591096233399</v>
      </c>
      <c r="U270">
        <v>325.40153172970997</v>
      </c>
      <c r="V270">
        <v>334.84579030092499</v>
      </c>
      <c r="W270">
        <v>331.86133708167102</v>
      </c>
      <c r="X270">
        <v>337.20194580467103</v>
      </c>
      <c r="Y270">
        <v>328.86921893383402</v>
      </c>
      <c r="Z270">
        <v>333.05951075418</v>
      </c>
      <c r="AA270">
        <v>328.76539581518</v>
      </c>
      <c r="AB270">
        <v>326.53424332473202</v>
      </c>
      <c r="AC270">
        <v>333.15295410543598</v>
      </c>
      <c r="AD270">
        <v>337.49480049897198</v>
      </c>
      <c r="AE270">
        <v>333.46160550979999</v>
      </c>
      <c r="AF270">
        <v>325.79477886939202</v>
      </c>
      <c r="AG270">
        <v>322.20844008947699</v>
      </c>
      <c r="AH270">
        <v>336.14032059628698</v>
      </c>
      <c r="AI270">
        <v>330.19939015222201</v>
      </c>
      <c r="AJ270">
        <v>323.63022323274299</v>
      </c>
      <c r="AK270">
        <v>336.29171227839998</v>
      </c>
      <c r="AL270">
        <v>331.81393674026498</v>
      </c>
      <c r="AM270">
        <v>326.10205662930701</v>
      </c>
      <c r="AN270">
        <v>324.51056483719202</v>
      </c>
      <c r="AO270">
        <v>334.22289051476599</v>
      </c>
      <c r="AP270">
        <v>337.13148737357602</v>
      </c>
      <c r="AQ270">
        <v>337.45411614152403</v>
      </c>
      <c r="AR270">
        <v>319.54476621400602</v>
      </c>
      <c r="AS270">
        <v>334.7160559692</v>
      </c>
      <c r="AT270">
        <v>380.46120916760299</v>
      </c>
      <c r="AU270">
        <v>409.319655414034</v>
      </c>
      <c r="AV270">
        <v>426.82397080247699</v>
      </c>
      <c r="AW270">
        <v>420.071748122298</v>
      </c>
      <c r="AX270">
        <v>397.509180600062</v>
      </c>
      <c r="AY270">
        <v>380.46221273608001</v>
      </c>
      <c r="AZ270">
        <v>377.14592478773699</v>
      </c>
      <c r="BA270">
        <v>379.09172390666703</v>
      </c>
      <c r="BB270">
        <v>370.83958661440602</v>
      </c>
      <c r="BC270">
        <v>358.70915128231599</v>
      </c>
      <c r="BD270">
        <v>361.01829057385601</v>
      </c>
      <c r="BE270">
        <v>400.52992307434198</v>
      </c>
      <c r="BF270">
        <v>368.47721748595598</v>
      </c>
      <c r="BG270">
        <v>345.47563528266897</v>
      </c>
      <c r="BH270">
        <v>357.17912363441701</v>
      </c>
      <c r="BI270">
        <v>384.02907504324997</v>
      </c>
      <c r="BJ270">
        <v>396.289735500414</v>
      </c>
      <c r="BK270">
        <v>383.02563099151803</v>
      </c>
      <c r="BL270">
        <v>357.254046215041</v>
      </c>
      <c r="BM270">
        <v>384.08168763807498</v>
      </c>
      <c r="BN270">
        <v>398.27553594753198</v>
      </c>
      <c r="BO270">
        <v>386.48866579387999</v>
      </c>
      <c r="BP270">
        <v>371.04617614126101</v>
      </c>
      <c r="BQ270">
        <v>368.935288644634</v>
      </c>
      <c r="BR270">
        <v>384.18050207179698</v>
      </c>
      <c r="BS270">
        <v>389.75145149417898</v>
      </c>
      <c r="BT270">
        <v>380.37943485087499</v>
      </c>
      <c r="BU270">
        <v>350.26314252030602</v>
      </c>
      <c r="BV270">
        <v>329.36279066980899</v>
      </c>
      <c r="BW270">
        <v>332.04587547518599</v>
      </c>
      <c r="BX270">
        <v>336.02116102418398</v>
      </c>
      <c r="BY270">
        <v>336.56129468817602</v>
      </c>
      <c r="BZ270">
        <v>338.559130751005</v>
      </c>
      <c r="CA270">
        <v>336.77027283525001</v>
      </c>
      <c r="CB270">
        <v>336.30823976270699</v>
      </c>
      <c r="CC270">
        <v>338.06703566916599</v>
      </c>
      <c r="CD270">
        <v>334.38568448169798</v>
      </c>
      <c r="CE270">
        <v>341.56749858204898</v>
      </c>
      <c r="CF270">
        <v>331.07801544487103</v>
      </c>
      <c r="CG270">
        <v>329.89187686677798</v>
      </c>
      <c r="CH270">
        <v>331.15472379115698</v>
      </c>
      <c r="CI270">
        <v>335.51791262148203</v>
      </c>
      <c r="CJ270">
        <v>334.60831213710799</v>
      </c>
      <c r="CK270">
        <v>328.69068005631198</v>
      </c>
      <c r="CL270">
        <v>332.14534748124998</v>
      </c>
      <c r="CM270">
        <v>330.800907814418</v>
      </c>
      <c r="CN270">
        <v>333.37015389759102</v>
      </c>
      <c r="CO270">
        <v>331.20612960852401</v>
      </c>
      <c r="CP270">
        <v>329.47473283046003</v>
      </c>
      <c r="CQ270">
        <v>331.12432032101299</v>
      </c>
      <c r="CR270">
        <v>336.17756276282199</v>
      </c>
      <c r="CS270">
        <v>332.13524818878699</v>
      </c>
      <c r="CT270">
        <v>323.42059899020302</v>
      </c>
      <c r="CU270">
        <v>334.56617616499199</v>
      </c>
      <c r="CV270">
        <v>329.07119446210601</v>
      </c>
      <c r="CW270">
        <v>337.03154037504601</v>
      </c>
      <c r="CX270">
        <v>346.03832051528002</v>
      </c>
      <c r="CY270">
        <v>340.15955253491501</v>
      </c>
      <c r="CZ270">
        <v>340.52953983005199</v>
      </c>
      <c r="DA270">
        <v>342.453584448892</v>
      </c>
      <c r="DB270">
        <v>338.092215373827</v>
      </c>
      <c r="DC270">
        <v>349.36403077009697</v>
      </c>
      <c r="DD270">
        <v>331.00989349994802</v>
      </c>
      <c r="DE270">
        <v>329.85722237187701</v>
      </c>
      <c r="DF270">
        <v>333.12450441128101</v>
      </c>
      <c r="DG270">
        <v>340.26709222848802</v>
      </c>
      <c r="DH270">
        <v>338.06601806221897</v>
      </c>
      <c r="DI270">
        <v>341.271829487513</v>
      </c>
      <c r="DJ270">
        <v>334.72176437690501</v>
      </c>
      <c r="DK270">
        <v>344.01368167570701</v>
      </c>
      <c r="DL270">
        <v>336.78352947791399</v>
      </c>
      <c r="DM270">
        <v>328.92772082323398</v>
      </c>
      <c r="DN270">
        <v>329.01184146237398</v>
      </c>
      <c r="DO270">
        <v>343.15617784187702</v>
      </c>
      <c r="DP270">
        <v>328.69800841066302</v>
      </c>
      <c r="DQ270">
        <v>325.53716512647702</v>
      </c>
      <c r="DR270">
        <v>344.65499202437502</v>
      </c>
    </row>
    <row r="271" spans="1:122" x14ac:dyDescent="0.25">
      <c r="A271">
        <v>64.646194926568697</v>
      </c>
      <c r="B271">
        <v>337.01818402535702</v>
      </c>
      <c r="C271">
        <v>324.00903558362802</v>
      </c>
      <c r="D271">
        <v>326.75977109399901</v>
      </c>
      <c r="E271">
        <v>337.37809666271698</v>
      </c>
      <c r="F271">
        <v>337.038215236768</v>
      </c>
      <c r="G271">
        <v>335.23198378303601</v>
      </c>
      <c r="H271">
        <v>332.67157896685001</v>
      </c>
      <c r="I271">
        <v>335.75317013778499</v>
      </c>
      <c r="J271">
        <v>338.75884529902902</v>
      </c>
      <c r="K271">
        <v>331.16920228664299</v>
      </c>
      <c r="L271">
        <v>330.38421669902698</v>
      </c>
      <c r="M271">
        <v>342.632773680382</v>
      </c>
      <c r="N271">
        <v>328.54588780703</v>
      </c>
      <c r="O271">
        <v>327.61019108563698</v>
      </c>
      <c r="P271">
        <v>337.30729274092198</v>
      </c>
      <c r="Q271">
        <v>329.96047606377601</v>
      </c>
      <c r="R271">
        <v>329.11212203600599</v>
      </c>
      <c r="S271">
        <v>322.57112288523803</v>
      </c>
      <c r="T271">
        <v>331.35033288544201</v>
      </c>
      <c r="U271">
        <v>325.19732469896201</v>
      </c>
      <c r="V271">
        <v>334.95413191680097</v>
      </c>
      <c r="W271">
        <v>332.147555170587</v>
      </c>
      <c r="X271">
        <v>337.24799652067702</v>
      </c>
      <c r="Y271">
        <v>328.54467609605399</v>
      </c>
      <c r="Z271">
        <v>332.77083267632798</v>
      </c>
      <c r="AA271">
        <v>329.20501519370799</v>
      </c>
      <c r="AB271">
        <v>326.59669684214902</v>
      </c>
      <c r="AC271">
        <v>333.42599514921199</v>
      </c>
      <c r="AD271">
        <v>337.37504150284599</v>
      </c>
      <c r="AE271">
        <v>333.49820512253302</v>
      </c>
      <c r="AF271">
        <v>326.125195221257</v>
      </c>
      <c r="AG271">
        <v>322.384502815676</v>
      </c>
      <c r="AH271">
        <v>336.36620292247699</v>
      </c>
      <c r="AI271">
        <v>330.297652440364</v>
      </c>
      <c r="AJ271">
        <v>323.93164966092701</v>
      </c>
      <c r="AK271">
        <v>336.19899934941202</v>
      </c>
      <c r="AL271">
        <v>332.06635685543199</v>
      </c>
      <c r="AM271">
        <v>326.104752937407</v>
      </c>
      <c r="AN271">
        <v>325.12078711457701</v>
      </c>
      <c r="AO271">
        <v>334.08476767372002</v>
      </c>
      <c r="AP271">
        <v>337.10017427901801</v>
      </c>
      <c r="AQ271">
        <v>337.42894696078099</v>
      </c>
      <c r="AR271">
        <v>319.74684368092801</v>
      </c>
      <c r="AS271">
        <v>334.79544902127702</v>
      </c>
      <c r="AT271">
        <v>380.51672639357997</v>
      </c>
      <c r="AU271">
        <v>409.25609047098101</v>
      </c>
      <c r="AV271">
        <v>426.30027537798998</v>
      </c>
      <c r="AW271">
        <v>420.32195859273702</v>
      </c>
      <c r="AX271">
        <v>397.857249343192</v>
      </c>
      <c r="AY271">
        <v>380.54167195689598</v>
      </c>
      <c r="AZ271">
        <v>377.49602889706398</v>
      </c>
      <c r="BA271">
        <v>379.320151784529</v>
      </c>
      <c r="BB271">
        <v>371.00100893543203</v>
      </c>
      <c r="BC271">
        <v>358.52388409448599</v>
      </c>
      <c r="BD271">
        <v>361.321394527476</v>
      </c>
      <c r="BE271">
        <v>400.82696294078897</v>
      </c>
      <c r="BF271">
        <v>368.841642308362</v>
      </c>
      <c r="BG271">
        <v>345.68287406057198</v>
      </c>
      <c r="BH271">
        <v>357.49494154686698</v>
      </c>
      <c r="BI271">
        <v>384.31459432661802</v>
      </c>
      <c r="BJ271">
        <v>396.28282554619602</v>
      </c>
      <c r="BK271">
        <v>382.73608355480798</v>
      </c>
      <c r="BL271">
        <v>357.64547206831497</v>
      </c>
      <c r="BM271">
        <v>383.62896194010602</v>
      </c>
      <c r="BN271">
        <v>397.80398433974801</v>
      </c>
      <c r="BO271">
        <v>386.222584753153</v>
      </c>
      <c r="BP271">
        <v>370.94122069784203</v>
      </c>
      <c r="BQ271">
        <v>368.90840224826098</v>
      </c>
      <c r="BR271">
        <v>383.871675116603</v>
      </c>
      <c r="BS271">
        <v>389.41570963275802</v>
      </c>
      <c r="BT271">
        <v>380.00737420074302</v>
      </c>
      <c r="BU271">
        <v>350.21289239520002</v>
      </c>
      <c r="BV271">
        <v>329.35465795894402</v>
      </c>
      <c r="BW271">
        <v>331.814314167948</v>
      </c>
      <c r="BX271">
        <v>335.98295381503402</v>
      </c>
      <c r="BY271">
        <v>336.65993080976</v>
      </c>
      <c r="BZ271">
        <v>338.58003846726598</v>
      </c>
      <c r="CA271">
        <v>336.99368549011501</v>
      </c>
      <c r="CB271">
        <v>336.797228194713</v>
      </c>
      <c r="CC271">
        <v>338.07441984666599</v>
      </c>
      <c r="CD271">
        <v>334.65106189164101</v>
      </c>
      <c r="CE271">
        <v>341.52983848727501</v>
      </c>
      <c r="CF271">
        <v>330.85980567066503</v>
      </c>
      <c r="CG271">
        <v>329.33353179726498</v>
      </c>
      <c r="CH271">
        <v>331.08160122182801</v>
      </c>
      <c r="CI271">
        <v>335.11146630350402</v>
      </c>
      <c r="CJ271">
        <v>334.744429882281</v>
      </c>
      <c r="CK271">
        <v>328.77186802607099</v>
      </c>
      <c r="CL271">
        <v>331.90886679895698</v>
      </c>
      <c r="CM271">
        <v>330.87816827942203</v>
      </c>
      <c r="CN271">
        <v>333.18412821337103</v>
      </c>
      <c r="CO271">
        <v>330.92661559885403</v>
      </c>
      <c r="CP271">
        <v>329.25993805318097</v>
      </c>
      <c r="CQ271">
        <v>331.00616334398001</v>
      </c>
      <c r="CR271">
        <v>336.35984060998601</v>
      </c>
      <c r="CS271">
        <v>332.34117603629397</v>
      </c>
      <c r="CT271">
        <v>323.37782261245599</v>
      </c>
      <c r="CU271">
        <v>334.96693911672998</v>
      </c>
      <c r="CV271">
        <v>329.07935302471998</v>
      </c>
      <c r="CW271">
        <v>336.94890665471797</v>
      </c>
      <c r="CX271">
        <v>345.36474331946499</v>
      </c>
      <c r="CY271">
        <v>339.72429648552298</v>
      </c>
      <c r="CZ271">
        <v>340.42706440047402</v>
      </c>
      <c r="DA271">
        <v>342.272683138709</v>
      </c>
      <c r="DB271">
        <v>338.02437605736498</v>
      </c>
      <c r="DC271">
        <v>349.10481783172099</v>
      </c>
      <c r="DD271">
        <v>331.15214912536601</v>
      </c>
      <c r="DE271">
        <v>329.90762952333699</v>
      </c>
      <c r="DF271">
        <v>333.401454171198</v>
      </c>
      <c r="DG271">
        <v>340.21829617834402</v>
      </c>
      <c r="DH271">
        <v>338.01139824727102</v>
      </c>
      <c r="DI271">
        <v>341.322250776256</v>
      </c>
      <c r="DJ271">
        <v>334.33995726287498</v>
      </c>
      <c r="DK271">
        <v>344.51679547537299</v>
      </c>
      <c r="DL271">
        <v>337.15197142531099</v>
      </c>
      <c r="DM271">
        <v>329.16798909070201</v>
      </c>
      <c r="DN271">
        <v>329.02242114437598</v>
      </c>
      <c r="DO271">
        <v>343.19185725795103</v>
      </c>
      <c r="DP271">
        <v>328.78536648308</v>
      </c>
      <c r="DQ271">
        <v>325.49374974692699</v>
      </c>
      <c r="DR271">
        <v>344.46512631905699</v>
      </c>
    </row>
    <row r="272" spans="1:122" x14ac:dyDescent="0.25">
      <c r="A272">
        <v>64.886515353804995</v>
      </c>
      <c r="B272">
        <v>337.278905114081</v>
      </c>
      <c r="C272">
        <v>324.71801875619701</v>
      </c>
      <c r="D272">
        <v>329.44402912751701</v>
      </c>
      <c r="E272">
        <v>340.327548339293</v>
      </c>
      <c r="F272">
        <v>336.92038877160701</v>
      </c>
      <c r="G272">
        <v>338.137715764098</v>
      </c>
      <c r="H272">
        <v>328.75559002086999</v>
      </c>
      <c r="I272">
        <v>336.67913555996898</v>
      </c>
      <c r="J272">
        <v>340.47059079059102</v>
      </c>
      <c r="K272">
        <v>327.32882696648898</v>
      </c>
      <c r="L272">
        <v>329.16599550314203</v>
      </c>
      <c r="M272">
        <v>342.776318993171</v>
      </c>
      <c r="N272">
        <v>328.76924516112302</v>
      </c>
      <c r="O272">
        <v>327.673737942071</v>
      </c>
      <c r="P272">
        <v>335.40215736389001</v>
      </c>
      <c r="Q272">
        <v>329.855752035835</v>
      </c>
      <c r="R272">
        <v>327.434340731757</v>
      </c>
      <c r="S272">
        <v>325.55991262132397</v>
      </c>
      <c r="T272">
        <v>336.04269337814497</v>
      </c>
      <c r="U272">
        <v>323.44876996318999</v>
      </c>
      <c r="V272">
        <v>341.89111167045002</v>
      </c>
      <c r="W272">
        <v>339.92472350500202</v>
      </c>
      <c r="X272">
        <v>338.28365632495598</v>
      </c>
      <c r="Y272">
        <v>329.744704153535</v>
      </c>
      <c r="Z272">
        <v>333.67236995502998</v>
      </c>
      <c r="AA272">
        <v>331.00520417684402</v>
      </c>
      <c r="AB272">
        <v>325.320264805151</v>
      </c>
      <c r="AC272">
        <v>334.55834085670199</v>
      </c>
      <c r="AD272">
        <v>340.53165260992699</v>
      </c>
      <c r="AE272">
        <v>332.73588292622497</v>
      </c>
      <c r="AF272">
        <v>333.08967699026101</v>
      </c>
      <c r="AG272">
        <v>324.59248461473402</v>
      </c>
      <c r="AH272">
        <v>339.000736774941</v>
      </c>
      <c r="AI272">
        <v>331.46576453102102</v>
      </c>
      <c r="AJ272">
        <v>324.63940937597698</v>
      </c>
      <c r="AK272">
        <v>336.57177896668998</v>
      </c>
      <c r="AL272">
        <v>333.75748600403102</v>
      </c>
      <c r="AM272">
        <v>327.47272728477299</v>
      </c>
      <c r="AN272">
        <v>331.13096723844399</v>
      </c>
      <c r="AO272">
        <v>335.22433030386998</v>
      </c>
      <c r="AP272">
        <v>334.99634527761299</v>
      </c>
      <c r="AQ272">
        <v>337.75820298648898</v>
      </c>
      <c r="AR272">
        <v>320.28056731837898</v>
      </c>
      <c r="AS272">
        <v>336.23688931221102</v>
      </c>
      <c r="AT272">
        <v>380.119083162523</v>
      </c>
      <c r="AU272">
        <v>409.962873168258</v>
      </c>
      <c r="AV272">
        <v>423.21379938695702</v>
      </c>
      <c r="AW272">
        <v>420.82949240230198</v>
      </c>
      <c r="AX272">
        <v>398.39754204969302</v>
      </c>
      <c r="AY272">
        <v>381.44398496259203</v>
      </c>
      <c r="AZ272">
        <v>381.84556390034498</v>
      </c>
      <c r="BA272">
        <v>387.07615881507598</v>
      </c>
      <c r="BB272">
        <v>369.40708477270198</v>
      </c>
      <c r="BC272">
        <v>359.50323035599502</v>
      </c>
      <c r="BD272">
        <v>365.45310143679899</v>
      </c>
      <c r="BE272">
        <v>395.97120624853102</v>
      </c>
      <c r="BF272">
        <v>367.85329895948797</v>
      </c>
      <c r="BG272">
        <v>344.424682638484</v>
      </c>
      <c r="BH272">
        <v>365.09556921590098</v>
      </c>
      <c r="BI272">
        <v>386.83119081707099</v>
      </c>
      <c r="BJ272">
        <v>395.32441449329099</v>
      </c>
      <c r="BK272">
        <v>379.22925535013002</v>
      </c>
      <c r="BL272">
        <v>356.01141805309697</v>
      </c>
      <c r="BM272">
        <v>377.39239693617998</v>
      </c>
      <c r="BN272">
        <v>393.41832840418198</v>
      </c>
      <c r="BO272">
        <v>382.12583702614899</v>
      </c>
      <c r="BP272">
        <v>372.54444016717503</v>
      </c>
      <c r="BQ272">
        <v>369.52697783888999</v>
      </c>
      <c r="BR272">
        <v>380.60499917408401</v>
      </c>
      <c r="BS272">
        <v>382.68484867825498</v>
      </c>
      <c r="BT272">
        <v>373.15957118667598</v>
      </c>
      <c r="BU272">
        <v>355.04861643491301</v>
      </c>
      <c r="BV272">
        <v>329.68531562924898</v>
      </c>
      <c r="BW272">
        <v>333.94155570409498</v>
      </c>
      <c r="BX272">
        <v>339.657046706188</v>
      </c>
      <c r="BY272">
        <v>336.01334165377301</v>
      </c>
      <c r="BZ272">
        <v>331.51000090208402</v>
      </c>
      <c r="CA272">
        <v>339.497170402064</v>
      </c>
      <c r="CB272">
        <v>341.08514616073802</v>
      </c>
      <c r="CC272">
        <v>338.171447794659</v>
      </c>
      <c r="CD272">
        <v>337.23960791134698</v>
      </c>
      <c r="CE272">
        <v>342.49753473888597</v>
      </c>
      <c r="CF272">
        <v>332.33649473745101</v>
      </c>
      <c r="CG272">
        <v>325.58755948498799</v>
      </c>
      <c r="CH272">
        <v>328.72814193395197</v>
      </c>
      <c r="CI272">
        <v>330.39661828409101</v>
      </c>
      <c r="CJ272">
        <v>332.123084469476</v>
      </c>
      <c r="CK272">
        <v>328.74794768787001</v>
      </c>
      <c r="CL272">
        <v>331.47595273811601</v>
      </c>
      <c r="CM272">
        <v>328.68090105411898</v>
      </c>
      <c r="CN272">
        <v>331.01632530010198</v>
      </c>
      <c r="CO272">
        <v>330.34771872504501</v>
      </c>
      <c r="CP272">
        <v>329.83740036528701</v>
      </c>
      <c r="CQ272">
        <v>330.115051321782</v>
      </c>
      <c r="CR272">
        <v>341.76058678386198</v>
      </c>
      <c r="CS272">
        <v>335.98525681857598</v>
      </c>
      <c r="CT272">
        <v>323.24909488118902</v>
      </c>
      <c r="CU272">
        <v>336.765158235039</v>
      </c>
      <c r="CV272">
        <v>333.82809905545298</v>
      </c>
      <c r="CW272">
        <v>335.57000948300902</v>
      </c>
      <c r="CX272">
        <v>338.07403606255099</v>
      </c>
      <c r="CY272">
        <v>338.50663073922601</v>
      </c>
      <c r="CZ272">
        <v>337.86321121802899</v>
      </c>
      <c r="DA272">
        <v>339.78751386552602</v>
      </c>
      <c r="DB272">
        <v>338.29816283220799</v>
      </c>
      <c r="DC272">
        <v>341.259931935726</v>
      </c>
      <c r="DD272">
        <v>333.16320234420698</v>
      </c>
      <c r="DE272">
        <v>331.648285307018</v>
      </c>
      <c r="DF272">
        <v>334.649835923137</v>
      </c>
      <c r="DG272">
        <v>340.00198661506403</v>
      </c>
      <c r="DH272">
        <v>339.05461430551901</v>
      </c>
      <c r="DI272">
        <v>339.238571219991</v>
      </c>
      <c r="DJ272">
        <v>335.45898823304702</v>
      </c>
      <c r="DK272">
        <v>344.07398576995098</v>
      </c>
      <c r="DL272">
        <v>340.74038563026102</v>
      </c>
      <c r="DM272">
        <v>336.87372308348301</v>
      </c>
      <c r="DN272">
        <v>331.57254676730298</v>
      </c>
      <c r="DO272">
        <v>341.38872752867798</v>
      </c>
      <c r="DP272">
        <v>328.67933312381803</v>
      </c>
      <c r="DQ272">
        <v>322.30157934193198</v>
      </c>
      <c r="DR272">
        <v>342.219979197844</v>
      </c>
    </row>
    <row r="273" spans="1:122" x14ac:dyDescent="0.25">
      <c r="A273">
        <v>65.126835781041393</v>
      </c>
      <c r="B273">
        <v>335.97547445718902</v>
      </c>
      <c r="C273">
        <v>325.52932845474697</v>
      </c>
      <c r="D273">
        <v>329.03992066330102</v>
      </c>
      <c r="E273">
        <v>339.86893619153898</v>
      </c>
      <c r="F273">
        <v>335.13371281296298</v>
      </c>
      <c r="G273">
        <v>338.61999629411599</v>
      </c>
      <c r="H273">
        <v>328.12549623625898</v>
      </c>
      <c r="I273">
        <v>338.76905640657299</v>
      </c>
      <c r="J273">
        <v>340.34650919966998</v>
      </c>
      <c r="K273">
        <v>328.67323078650298</v>
      </c>
      <c r="L273">
        <v>327.83568885129102</v>
      </c>
      <c r="M273">
        <v>343.51001887773901</v>
      </c>
      <c r="N273">
        <v>329.17021744604898</v>
      </c>
      <c r="O273">
        <v>327.73307808045598</v>
      </c>
      <c r="P273">
        <v>333.517554838617</v>
      </c>
      <c r="Q273">
        <v>328.37097492677998</v>
      </c>
      <c r="R273">
        <v>326.87774013074699</v>
      </c>
      <c r="S273">
        <v>328.250737522169</v>
      </c>
      <c r="T273">
        <v>338.82070272680397</v>
      </c>
      <c r="U273">
        <v>324.68172405327999</v>
      </c>
      <c r="V273">
        <v>339.543586706898</v>
      </c>
      <c r="W273">
        <v>342.76104753576499</v>
      </c>
      <c r="X273">
        <v>338.99235272873699</v>
      </c>
      <c r="Y273">
        <v>330.94737675413501</v>
      </c>
      <c r="Z273">
        <v>335.95027900356803</v>
      </c>
      <c r="AA273">
        <v>331.35717212617902</v>
      </c>
      <c r="AB273">
        <v>326.63408773430001</v>
      </c>
      <c r="AC273">
        <v>337.45965429039097</v>
      </c>
      <c r="AD273">
        <v>339.63432196341398</v>
      </c>
      <c r="AE273">
        <v>333.76034358445099</v>
      </c>
      <c r="AF273">
        <v>334.61809843024298</v>
      </c>
      <c r="AG273">
        <v>324.38224061938598</v>
      </c>
      <c r="AH273">
        <v>340.88176307322698</v>
      </c>
      <c r="AI273">
        <v>333.72428165493602</v>
      </c>
      <c r="AJ273">
        <v>323.64143835412602</v>
      </c>
      <c r="AK273">
        <v>336.51905795809199</v>
      </c>
      <c r="AL273">
        <v>332.46418434597598</v>
      </c>
      <c r="AM273">
        <v>328.52469958752101</v>
      </c>
      <c r="AN273">
        <v>332.12951622099899</v>
      </c>
      <c r="AO273">
        <v>336.41296353848202</v>
      </c>
      <c r="AP273">
        <v>334.07901141491197</v>
      </c>
      <c r="AQ273">
        <v>336.02153617231397</v>
      </c>
      <c r="AR273">
        <v>320.65385122268702</v>
      </c>
      <c r="AS273">
        <v>335.78316303700097</v>
      </c>
      <c r="AT273">
        <v>381.99472406034999</v>
      </c>
      <c r="AU273">
        <v>413.33897840366399</v>
      </c>
      <c r="AV273">
        <v>427.56902570948699</v>
      </c>
      <c r="AW273">
        <v>422.60173388358498</v>
      </c>
      <c r="AX273">
        <v>398.49033813307398</v>
      </c>
      <c r="AY273">
        <v>384.65708760189699</v>
      </c>
      <c r="AZ273">
        <v>378.549700389257</v>
      </c>
      <c r="BA273">
        <v>389.661706867041</v>
      </c>
      <c r="BB273">
        <v>368.82826012784898</v>
      </c>
      <c r="BC273">
        <v>360.98367091053098</v>
      </c>
      <c r="BD273">
        <v>366.28185952175897</v>
      </c>
      <c r="BE273">
        <v>394.21889745394702</v>
      </c>
      <c r="BF273">
        <v>365.72762902480298</v>
      </c>
      <c r="BG273">
        <v>340.66381371501097</v>
      </c>
      <c r="BH273">
        <v>363.74926041422702</v>
      </c>
      <c r="BI273">
        <v>389.46433062303697</v>
      </c>
      <c r="BJ273">
        <v>395.37842954549899</v>
      </c>
      <c r="BK273">
        <v>378.31433636801</v>
      </c>
      <c r="BL273">
        <v>352.70227564635502</v>
      </c>
      <c r="BM273">
        <v>377.894405149129</v>
      </c>
      <c r="BN273">
        <v>393.79630637083</v>
      </c>
      <c r="BO273">
        <v>383.363852307684</v>
      </c>
      <c r="BP273">
        <v>370.21061504632598</v>
      </c>
      <c r="BQ273">
        <v>370.20560221143103</v>
      </c>
      <c r="BR273">
        <v>379.17946540752598</v>
      </c>
      <c r="BS273">
        <v>380.84508507688099</v>
      </c>
      <c r="BT273">
        <v>372.36936773217201</v>
      </c>
      <c r="BU273">
        <v>353.32395246834102</v>
      </c>
      <c r="BV273">
        <v>331.18004897710301</v>
      </c>
      <c r="BW273">
        <v>334.54240335078202</v>
      </c>
      <c r="BX273">
        <v>342.10806753257401</v>
      </c>
      <c r="BY273">
        <v>334.38681804798802</v>
      </c>
      <c r="BZ273">
        <v>329.07178033707697</v>
      </c>
      <c r="CA273">
        <v>338.88712740896199</v>
      </c>
      <c r="CB273">
        <v>340.84196486244099</v>
      </c>
      <c r="CC273">
        <v>341.15157611658498</v>
      </c>
      <c r="CD273">
        <v>337.670028678199</v>
      </c>
      <c r="CE273">
        <v>343.08147299338299</v>
      </c>
      <c r="CF273">
        <v>332.36925938959098</v>
      </c>
      <c r="CG273">
        <v>325.47553129953798</v>
      </c>
      <c r="CH273">
        <v>327.41188380029001</v>
      </c>
      <c r="CI273">
        <v>329.037742792318</v>
      </c>
      <c r="CJ273">
        <v>331.760139625357</v>
      </c>
      <c r="CK273">
        <v>330.08144490005702</v>
      </c>
      <c r="CL273">
        <v>331.62007775654598</v>
      </c>
      <c r="CM273">
        <v>327.52351569634402</v>
      </c>
      <c r="CN273">
        <v>330.83608757294701</v>
      </c>
      <c r="CO273">
        <v>332.90323868652303</v>
      </c>
      <c r="CP273">
        <v>329.88333457456997</v>
      </c>
      <c r="CQ273">
        <v>330.99605200189001</v>
      </c>
      <c r="CR273">
        <v>342.161865490342</v>
      </c>
      <c r="CS273">
        <v>338.93221671173097</v>
      </c>
      <c r="CT273">
        <v>325.70233589353001</v>
      </c>
      <c r="CU273">
        <v>336.95820239893601</v>
      </c>
      <c r="CV273">
        <v>337.16600024701597</v>
      </c>
      <c r="CW273">
        <v>333.75369647464601</v>
      </c>
      <c r="CX273">
        <v>337.32557470632401</v>
      </c>
      <c r="CY273">
        <v>339.80842883562599</v>
      </c>
      <c r="CZ273">
        <v>334.45283631985399</v>
      </c>
      <c r="DA273">
        <v>338.16753038415197</v>
      </c>
      <c r="DB273">
        <v>338.79824052762001</v>
      </c>
      <c r="DC273">
        <v>340.35984345463999</v>
      </c>
      <c r="DD273">
        <v>333.90288112593601</v>
      </c>
      <c r="DE273">
        <v>332.07843319362399</v>
      </c>
      <c r="DF273">
        <v>335.00348611297301</v>
      </c>
      <c r="DG273">
        <v>341.21196762514199</v>
      </c>
      <c r="DH273">
        <v>339.43962985830501</v>
      </c>
      <c r="DI273">
        <v>338.43335457424098</v>
      </c>
      <c r="DJ273">
        <v>334.447835847276</v>
      </c>
      <c r="DK273">
        <v>342.91115545446399</v>
      </c>
      <c r="DL273">
        <v>340.31753499979999</v>
      </c>
      <c r="DM273">
        <v>336.23385611153498</v>
      </c>
      <c r="DN273">
        <v>335.15412669078597</v>
      </c>
      <c r="DO273">
        <v>340.47265605013899</v>
      </c>
      <c r="DP273">
        <v>327.90422416912702</v>
      </c>
      <c r="DQ273">
        <v>320.98952065782203</v>
      </c>
      <c r="DR273">
        <v>341.07462053487302</v>
      </c>
    </row>
    <row r="274" spans="1:122" x14ac:dyDescent="0.25">
      <c r="A274">
        <v>65.367156208277706</v>
      </c>
      <c r="B274">
        <v>334.98118950548599</v>
      </c>
      <c r="C274">
        <v>324.69816019147299</v>
      </c>
      <c r="D274">
        <v>330.65563042224898</v>
      </c>
      <c r="E274">
        <v>335.90719709785799</v>
      </c>
      <c r="F274">
        <v>334.79913229986897</v>
      </c>
      <c r="G274">
        <v>337.13001894154598</v>
      </c>
      <c r="H274">
        <v>329.88129985760202</v>
      </c>
      <c r="I274">
        <v>336.80689384968002</v>
      </c>
      <c r="J274">
        <v>339.986850217903</v>
      </c>
      <c r="K274">
        <v>330.32308761495699</v>
      </c>
      <c r="L274">
        <v>326.337365368446</v>
      </c>
      <c r="M274">
        <v>338.13890418726999</v>
      </c>
      <c r="N274">
        <v>328.55967357500703</v>
      </c>
      <c r="O274">
        <v>323.570627820016</v>
      </c>
      <c r="P274">
        <v>338.53649094288699</v>
      </c>
      <c r="Q274">
        <v>331.53736611890599</v>
      </c>
      <c r="R274">
        <v>327.78352186498603</v>
      </c>
      <c r="S274">
        <v>330.69503868308402</v>
      </c>
      <c r="T274">
        <v>341.98271798008898</v>
      </c>
      <c r="U274">
        <v>323.86583438230798</v>
      </c>
      <c r="V274">
        <v>340.236160508892</v>
      </c>
      <c r="W274">
        <v>343.11372739374502</v>
      </c>
      <c r="X274">
        <v>336.91599000903699</v>
      </c>
      <c r="Y274">
        <v>331.84389300301501</v>
      </c>
      <c r="Z274">
        <v>335.04600738246199</v>
      </c>
      <c r="AA274">
        <v>330.69782220668998</v>
      </c>
      <c r="AB274">
        <v>325.86251494599401</v>
      </c>
      <c r="AC274">
        <v>338.521084994153</v>
      </c>
      <c r="AD274">
        <v>338.31271528694202</v>
      </c>
      <c r="AE274">
        <v>334.85482575612201</v>
      </c>
      <c r="AF274">
        <v>333.83572568158098</v>
      </c>
      <c r="AG274">
        <v>325.53896379706998</v>
      </c>
      <c r="AH274">
        <v>338.28881063038102</v>
      </c>
      <c r="AI274">
        <v>332.70942188306498</v>
      </c>
      <c r="AJ274">
        <v>323.70076928425601</v>
      </c>
      <c r="AK274">
        <v>335.38086847995999</v>
      </c>
      <c r="AL274">
        <v>332.761011608834</v>
      </c>
      <c r="AM274">
        <v>328.07451396419799</v>
      </c>
      <c r="AN274">
        <v>334.372637756296</v>
      </c>
      <c r="AO274">
        <v>334.96575688354699</v>
      </c>
      <c r="AP274">
        <v>330.52460146680897</v>
      </c>
      <c r="AQ274">
        <v>338.76849091287602</v>
      </c>
      <c r="AR274">
        <v>321.15423253765698</v>
      </c>
      <c r="AS274">
        <v>336.05033879824202</v>
      </c>
      <c r="AT274">
        <v>382.24207605075998</v>
      </c>
      <c r="AU274">
        <v>415.84931903572601</v>
      </c>
      <c r="AV274">
        <v>429.57692861750502</v>
      </c>
      <c r="AW274">
        <v>426.59749874440899</v>
      </c>
      <c r="AX274">
        <v>403.729977483651</v>
      </c>
      <c r="AY274">
        <v>386.34383955049799</v>
      </c>
      <c r="AZ274">
        <v>381.724317160765</v>
      </c>
      <c r="BA274">
        <v>390.69479359751199</v>
      </c>
      <c r="BB274">
        <v>368.392846928035</v>
      </c>
      <c r="BC274">
        <v>361.751868067332</v>
      </c>
      <c r="BD274">
        <v>367.24426636780601</v>
      </c>
      <c r="BE274">
        <v>395.409030949098</v>
      </c>
      <c r="BF274">
        <v>364.28757385800998</v>
      </c>
      <c r="BG274">
        <v>343.134994087986</v>
      </c>
      <c r="BH274">
        <v>363.00020531966601</v>
      </c>
      <c r="BI274">
        <v>392.74675413557202</v>
      </c>
      <c r="BJ274">
        <v>396.307019453142</v>
      </c>
      <c r="BK274">
        <v>379.34586273343803</v>
      </c>
      <c r="BL274">
        <v>352.84145332210801</v>
      </c>
      <c r="BM274">
        <v>376.021724007898</v>
      </c>
      <c r="BN274">
        <v>392.420514391773</v>
      </c>
      <c r="BO274">
        <v>382.48444417815102</v>
      </c>
      <c r="BP274">
        <v>369.70802929905699</v>
      </c>
      <c r="BQ274">
        <v>369.18826984233402</v>
      </c>
      <c r="BR274">
        <v>374.28523328504701</v>
      </c>
      <c r="BS274">
        <v>381.984215995981</v>
      </c>
      <c r="BT274">
        <v>373.35157795114998</v>
      </c>
      <c r="BU274">
        <v>350.62824571421999</v>
      </c>
      <c r="BV274">
        <v>333.072953715685</v>
      </c>
      <c r="BW274">
        <v>335.47092112227301</v>
      </c>
      <c r="BX274">
        <v>341.875636956503</v>
      </c>
      <c r="BY274">
        <v>331.49451835804899</v>
      </c>
      <c r="BZ274">
        <v>330.48775376052498</v>
      </c>
      <c r="CA274">
        <v>336.63080957185599</v>
      </c>
      <c r="CB274">
        <v>340.615427882718</v>
      </c>
      <c r="CC274">
        <v>338.42095079723998</v>
      </c>
      <c r="CD274">
        <v>336.50066954020201</v>
      </c>
      <c r="CE274">
        <v>342.02654468816002</v>
      </c>
      <c r="CF274">
        <v>332.89053250217103</v>
      </c>
      <c r="CG274">
        <v>323.60264535897898</v>
      </c>
      <c r="CH274">
        <v>329.10844803097501</v>
      </c>
      <c r="CI274">
        <v>328.53193683080298</v>
      </c>
      <c r="CJ274">
        <v>332.19386404287502</v>
      </c>
      <c r="CK274">
        <v>328.86744934522602</v>
      </c>
      <c r="CL274">
        <v>332.598089753343</v>
      </c>
      <c r="CM274">
        <v>327.99129592503198</v>
      </c>
      <c r="CN274">
        <v>331.71530375657102</v>
      </c>
      <c r="CO274">
        <v>331.93749116757698</v>
      </c>
      <c r="CP274">
        <v>326.512358882694</v>
      </c>
      <c r="CQ274">
        <v>334.31318469355699</v>
      </c>
      <c r="CR274">
        <v>339.16381423958398</v>
      </c>
      <c r="CS274">
        <v>341.52135094891401</v>
      </c>
      <c r="CT274">
        <v>326.70992392230801</v>
      </c>
      <c r="CU274">
        <v>334.59683072510802</v>
      </c>
      <c r="CV274">
        <v>334.51112986337603</v>
      </c>
      <c r="CW274">
        <v>335.802466008929</v>
      </c>
      <c r="CX274">
        <v>335.91917143919801</v>
      </c>
      <c r="CY274">
        <v>339.55275330316101</v>
      </c>
      <c r="CZ274">
        <v>336.16816478202702</v>
      </c>
      <c r="DA274">
        <v>335.40636865425802</v>
      </c>
      <c r="DB274">
        <v>338.10769430820801</v>
      </c>
      <c r="DC274">
        <v>341.85711058629198</v>
      </c>
      <c r="DD274">
        <v>334.41561762046899</v>
      </c>
      <c r="DE274">
        <v>330.52599410626999</v>
      </c>
      <c r="DF274">
        <v>334.59654708211002</v>
      </c>
      <c r="DG274">
        <v>339.280837944025</v>
      </c>
      <c r="DH274">
        <v>341.02502507154202</v>
      </c>
      <c r="DI274">
        <v>339.71556875610901</v>
      </c>
      <c r="DJ274">
        <v>333.55686532210399</v>
      </c>
      <c r="DK274">
        <v>343.87595369119202</v>
      </c>
      <c r="DL274">
        <v>340.16416543131299</v>
      </c>
      <c r="DM274">
        <v>339.98384337001301</v>
      </c>
      <c r="DN274">
        <v>337.39926903200097</v>
      </c>
      <c r="DO274">
        <v>336.90108248480198</v>
      </c>
      <c r="DP274">
        <v>329.06730673228702</v>
      </c>
      <c r="DQ274">
        <v>321.664922013693</v>
      </c>
      <c r="DR274">
        <v>339.07112784052902</v>
      </c>
    </row>
    <row r="275" spans="1:122" x14ac:dyDescent="0.25">
      <c r="A275">
        <v>65.607476635514004</v>
      </c>
      <c r="B275">
        <v>336.26771061796597</v>
      </c>
      <c r="C275">
        <v>326.24518755166298</v>
      </c>
      <c r="D275">
        <v>331.75267835263003</v>
      </c>
      <c r="E275">
        <v>334.624940370979</v>
      </c>
      <c r="F275">
        <v>334.24013922386098</v>
      </c>
      <c r="G275">
        <v>336.78590807137903</v>
      </c>
      <c r="H275">
        <v>330.91964253706101</v>
      </c>
      <c r="I275">
        <v>332.96096004279298</v>
      </c>
      <c r="J275">
        <v>339.013104799036</v>
      </c>
      <c r="K275">
        <v>331.145346295114</v>
      </c>
      <c r="L275">
        <v>330.13490897352199</v>
      </c>
      <c r="M275">
        <v>334.299792801845</v>
      </c>
      <c r="N275">
        <v>330.78000074249502</v>
      </c>
      <c r="O275">
        <v>325.866787622034</v>
      </c>
      <c r="P275">
        <v>339.61472714174801</v>
      </c>
      <c r="Q275">
        <v>332.633807346796</v>
      </c>
      <c r="R275">
        <v>328.799821349875</v>
      </c>
      <c r="S275">
        <v>336.536518156667</v>
      </c>
      <c r="T275">
        <v>340.44046304818397</v>
      </c>
      <c r="U275">
        <v>323.87814730266598</v>
      </c>
      <c r="V275">
        <v>339.80345740581799</v>
      </c>
      <c r="W275">
        <v>339.31667117892198</v>
      </c>
      <c r="X275">
        <v>339.00760869657398</v>
      </c>
      <c r="Y275">
        <v>331.05898604546798</v>
      </c>
      <c r="Z275">
        <v>336.760186405838</v>
      </c>
      <c r="AA275">
        <v>331.45721354839401</v>
      </c>
      <c r="AB275">
        <v>322.97268100748198</v>
      </c>
      <c r="AC275">
        <v>336.76861926215503</v>
      </c>
      <c r="AD275">
        <v>334.07272389453601</v>
      </c>
      <c r="AE275">
        <v>336.60626723809497</v>
      </c>
      <c r="AF275">
        <v>330.055412683697</v>
      </c>
      <c r="AG275">
        <v>325.20496926575299</v>
      </c>
      <c r="AH275">
        <v>333.28323911853101</v>
      </c>
      <c r="AI275">
        <v>335.57817157852202</v>
      </c>
      <c r="AJ275">
        <v>328.96531402650299</v>
      </c>
      <c r="AK275">
        <v>333.67660781776999</v>
      </c>
      <c r="AL275">
        <v>332.65989282001902</v>
      </c>
      <c r="AM275">
        <v>328.674998614495</v>
      </c>
      <c r="AN275">
        <v>336.356590211477</v>
      </c>
      <c r="AO275">
        <v>333.34536179157197</v>
      </c>
      <c r="AP275">
        <v>323.643053716098</v>
      </c>
      <c r="AQ275">
        <v>338.59230098263799</v>
      </c>
      <c r="AR275">
        <v>321.48853396615198</v>
      </c>
      <c r="AS275">
        <v>340.35478173869302</v>
      </c>
      <c r="AT275">
        <v>383.32240993414098</v>
      </c>
      <c r="AU275">
        <v>421.19910162880501</v>
      </c>
      <c r="AV275">
        <v>432.12779794733001</v>
      </c>
      <c r="AW275">
        <v>429.28689657674403</v>
      </c>
      <c r="AX275">
        <v>416.54164432264997</v>
      </c>
      <c r="AY275">
        <v>392.23257875850197</v>
      </c>
      <c r="AZ275">
        <v>389.35991424871003</v>
      </c>
      <c r="BA275">
        <v>391.88572955750402</v>
      </c>
      <c r="BB275">
        <v>369.123695258064</v>
      </c>
      <c r="BC275">
        <v>360.77771612601998</v>
      </c>
      <c r="BD275">
        <v>369.923997105311</v>
      </c>
      <c r="BE275">
        <v>393.93817308403698</v>
      </c>
      <c r="BF275">
        <v>362.460294156857</v>
      </c>
      <c r="BG275">
        <v>344.36301818202702</v>
      </c>
      <c r="BH275">
        <v>360.40023259966102</v>
      </c>
      <c r="BI275">
        <v>396.073249176432</v>
      </c>
      <c r="BJ275">
        <v>394.35230316070903</v>
      </c>
      <c r="BK275">
        <v>376.10657953001697</v>
      </c>
      <c r="BL275">
        <v>351.97840326593001</v>
      </c>
      <c r="BM275">
        <v>370.67419688337702</v>
      </c>
      <c r="BN275">
        <v>386.74212698253598</v>
      </c>
      <c r="BO275">
        <v>377.98995366256298</v>
      </c>
      <c r="BP275">
        <v>362.82948550392803</v>
      </c>
      <c r="BQ275">
        <v>363.12944930206299</v>
      </c>
      <c r="BR275">
        <v>371.49210604502599</v>
      </c>
      <c r="BS275">
        <v>379.049646946488</v>
      </c>
      <c r="BT275">
        <v>367.95957211835599</v>
      </c>
      <c r="BU275">
        <v>347.62264084814302</v>
      </c>
      <c r="BV275">
        <v>336.34744371532099</v>
      </c>
      <c r="BW275">
        <v>333.87010545268498</v>
      </c>
      <c r="BX275">
        <v>340.72624427033099</v>
      </c>
      <c r="BY275">
        <v>327.999464454818</v>
      </c>
      <c r="BZ275">
        <v>327.75525108745899</v>
      </c>
      <c r="CA275">
        <v>331.26049865602602</v>
      </c>
      <c r="CB275">
        <v>338.16998383057597</v>
      </c>
      <c r="CC275">
        <v>333.77108672622001</v>
      </c>
      <c r="CD275">
        <v>336.908694251236</v>
      </c>
      <c r="CE275">
        <v>341.89854141799702</v>
      </c>
      <c r="CF275">
        <v>339.30045908324701</v>
      </c>
      <c r="CG275">
        <v>321.20580679760599</v>
      </c>
      <c r="CH275">
        <v>330.06075692438498</v>
      </c>
      <c r="CI275">
        <v>329.81293914819003</v>
      </c>
      <c r="CJ275">
        <v>331.66519229423301</v>
      </c>
      <c r="CK275">
        <v>330.53786920156102</v>
      </c>
      <c r="CL275">
        <v>334.32046602646801</v>
      </c>
      <c r="CM275">
        <v>328.24067315148102</v>
      </c>
      <c r="CN275">
        <v>328.27730137507803</v>
      </c>
      <c r="CO275">
        <v>331.66789304995501</v>
      </c>
      <c r="CP275">
        <v>328.32628178866798</v>
      </c>
      <c r="CQ275">
        <v>338.019624942799</v>
      </c>
      <c r="CR275">
        <v>332.59193792903397</v>
      </c>
      <c r="CS275">
        <v>338.70072662808002</v>
      </c>
      <c r="CT275">
        <v>327.091336243179</v>
      </c>
      <c r="CU275">
        <v>336.48693236770299</v>
      </c>
      <c r="CV275">
        <v>330.07797803305499</v>
      </c>
      <c r="CW275">
        <v>338.27554558569898</v>
      </c>
      <c r="CX275">
        <v>334.85389575002199</v>
      </c>
      <c r="CY275">
        <v>338.74287084173602</v>
      </c>
      <c r="CZ275">
        <v>341.96868666245399</v>
      </c>
      <c r="DA275">
        <v>335.972904002598</v>
      </c>
      <c r="DB275">
        <v>330.56368924402898</v>
      </c>
      <c r="DC275">
        <v>344.49539817435402</v>
      </c>
      <c r="DD275">
        <v>331.58915966586</v>
      </c>
      <c r="DE275">
        <v>326.90522548319097</v>
      </c>
      <c r="DF275">
        <v>335.04501719393699</v>
      </c>
      <c r="DG275">
        <v>339.72146353434698</v>
      </c>
      <c r="DH275">
        <v>342.38257589325599</v>
      </c>
      <c r="DI275">
        <v>339.57196994979802</v>
      </c>
      <c r="DJ275">
        <v>333.44114664899502</v>
      </c>
      <c r="DK275">
        <v>342.30241679498403</v>
      </c>
      <c r="DL275">
        <v>341.38872810428899</v>
      </c>
      <c r="DM275">
        <v>338.50349366926298</v>
      </c>
      <c r="DN275">
        <v>338.01856165499697</v>
      </c>
      <c r="DO275">
        <v>336.14663169988103</v>
      </c>
      <c r="DP275">
        <v>331.86640164321199</v>
      </c>
      <c r="DQ275">
        <v>321.02671666683</v>
      </c>
      <c r="DR275">
        <v>341.95471632427001</v>
      </c>
    </row>
    <row r="276" spans="1:122" x14ac:dyDescent="0.25">
      <c r="A276">
        <v>65.847797062750303</v>
      </c>
      <c r="B276">
        <v>337.95764711302701</v>
      </c>
      <c r="C276">
        <v>327.60138441628999</v>
      </c>
      <c r="D276">
        <v>332.30912312955797</v>
      </c>
      <c r="E276">
        <v>334.662912944548</v>
      </c>
      <c r="F276">
        <v>332.979688730801</v>
      </c>
      <c r="G276">
        <v>336.09951758191801</v>
      </c>
      <c r="H276">
        <v>330.33579289659599</v>
      </c>
      <c r="I276">
        <v>334.44161332388501</v>
      </c>
      <c r="J276">
        <v>338.75939026749597</v>
      </c>
      <c r="K276">
        <v>330.84443667959999</v>
      </c>
      <c r="L276">
        <v>331.096406139934</v>
      </c>
      <c r="M276">
        <v>332.02251843848001</v>
      </c>
      <c r="N276">
        <v>329.32142573859102</v>
      </c>
      <c r="O276">
        <v>326.885449095605</v>
      </c>
      <c r="P276">
        <v>338.07550528974099</v>
      </c>
      <c r="Q276">
        <v>330.26653352563</v>
      </c>
      <c r="R276">
        <v>331.94911585929901</v>
      </c>
      <c r="S276">
        <v>335.17480178739299</v>
      </c>
      <c r="T276">
        <v>340.70691542210102</v>
      </c>
      <c r="U276">
        <v>325.99159090848002</v>
      </c>
      <c r="V276">
        <v>338.674461053735</v>
      </c>
      <c r="W276">
        <v>339.95060364193603</v>
      </c>
      <c r="X276">
        <v>340.834960070352</v>
      </c>
      <c r="Y276">
        <v>329.23539945213503</v>
      </c>
      <c r="Z276">
        <v>336.89650595401503</v>
      </c>
      <c r="AA276">
        <v>333.51115050866599</v>
      </c>
      <c r="AB276">
        <v>325.49036574003202</v>
      </c>
      <c r="AC276">
        <v>333.898651740638</v>
      </c>
      <c r="AD276">
        <v>332.15417030268799</v>
      </c>
      <c r="AE276">
        <v>337.38958180170999</v>
      </c>
      <c r="AF276">
        <v>328.47182752275899</v>
      </c>
      <c r="AG276">
        <v>325.03068399301702</v>
      </c>
      <c r="AH276">
        <v>333.84347136898901</v>
      </c>
      <c r="AI276">
        <v>334.98985859469002</v>
      </c>
      <c r="AJ276">
        <v>330.24881220053999</v>
      </c>
      <c r="AK276">
        <v>335.49430627383299</v>
      </c>
      <c r="AL276">
        <v>331.64895967204802</v>
      </c>
      <c r="AM276">
        <v>329.31577861762997</v>
      </c>
      <c r="AN276">
        <v>337.51651529512901</v>
      </c>
      <c r="AO276">
        <v>333.619781305728</v>
      </c>
      <c r="AP276">
        <v>323.11537129858601</v>
      </c>
      <c r="AQ276">
        <v>337.41831907144399</v>
      </c>
      <c r="AR276">
        <v>321.81069434265299</v>
      </c>
      <c r="AS276">
        <v>339.52159868409399</v>
      </c>
      <c r="AT276">
        <v>383.09080407509401</v>
      </c>
      <c r="AU276">
        <v>425.61536878930599</v>
      </c>
      <c r="AV276">
        <v>430.82965770707</v>
      </c>
      <c r="AW276">
        <v>430.218769109508</v>
      </c>
      <c r="AX276">
        <v>419.16238666911602</v>
      </c>
      <c r="AY276">
        <v>392.026557495509</v>
      </c>
      <c r="AZ276">
        <v>389.72402722791702</v>
      </c>
      <c r="BA276">
        <v>390.50771174653198</v>
      </c>
      <c r="BB276">
        <v>370.01040924538103</v>
      </c>
      <c r="BC276">
        <v>360.856275204307</v>
      </c>
      <c r="BD276">
        <v>369.43570573482299</v>
      </c>
      <c r="BE276">
        <v>394.05392962491601</v>
      </c>
      <c r="BF276">
        <v>363.42388830532002</v>
      </c>
      <c r="BG276">
        <v>344.38444766012498</v>
      </c>
      <c r="BH276">
        <v>358.56486723006401</v>
      </c>
      <c r="BI276">
        <v>399.348593398986</v>
      </c>
      <c r="BJ276">
        <v>396.31761573998801</v>
      </c>
      <c r="BK276">
        <v>376.23123250233101</v>
      </c>
      <c r="BL276">
        <v>352.24045285200998</v>
      </c>
      <c r="BM276">
        <v>369.60205186204598</v>
      </c>
      <c r="BN276">
        <v>385.25530993564502</v>
      </c>
      <c r="BO276">
        <v>379.842407157558</v>
      </c>
      <c r="BP276">
        <v>361.76278129775102</v>
      </c>
      <c r="BQ276">
        <v>362.20669119630901</v>
      </c>
      <c r="BR276">
        <v>370.85797376842299</v>
      </c>
      <c r="BS276">
        <v>378.86967548479799</v>
      </c>
      <c r="BT276">
        <v>368.05368396599403</v>
      </c>
      <c r="BU276">
        <v>346.875233775227</v>
      </c>
      <c r="BV276">
        <v>336.84086202348902</v>
      </c>
      <c r="BW276">
        <v>332.28379113978201</v>
      </c>
      <c r="BX276">
        <v>340.16794619499899</v>
      </c>
      <c r="BY276">
        <v>326.70561126263402</v>
      </c>
      <c r="BZ276">
        <v>328.38597797251998</v>
      </c>
      <c r="CA276">
        <v>329.95373317999503</v>
      </c>
      <c r="CB276">
        <v>339.65954651531899</v>
      </c>
      <c r="CC276">
        <v>333.834016939283</v>
      </c>
      <c r="CD276">
        <v>336.08933934906901</v>
      </c>
      <c r="CE276">
        <v>340.372489246741</v>
      </c>
      <c r="CF276">
        <v>338.89280769367099</v>
      </c>
      <c r="CG276">
        <v>320.08136111525198</v>
      </c>
      <c r="CH276">
        <v>329.77941786901198</v>
      </c>
      <c r="CI276">
        <v>329.17490313885799</v>
      </c>
      <c r="CJ276">
        <v>332.65398870815</v>
      </c>
      <c r="CK276">
        <v>333.21112939704898</v>
      </c>
      <c r="CL276">
        <v>334.82464804232097</v>
      </c>
      <c r="CM276">
        <v>328.74810121888601</v>
      </c>
      <c r="CN276">
        <v>325.80003499120397</v>
      </c>
      <c r="CO276">
        <v>331.30434831713097</v>
      </c>
      <c r="CP276">
        <v>329.34426382622701</v>
      </c>
      <c r="CQ276">
        <v>336.41137611962802</v>
      </c>
      <c r="CR276">
        <v>331.50968515412399</v>
      </c>
      <c r="CS276">
        <v>337.91838715279198</v>
      </c>
      <c r="CT276">
        <v>325.51958952328403</v>
      </c>
      <c r="CU276">
        <v>338.63054118957098</v>
      </c>
      <c r="CV276">
        <v>329.27605225490402</v>
      </c>
      <c r="CW276">
        <v>339.74719709411602</v>
      </c>
      <c r="CX276">
        <v>332.32009139835401</v>
      </c>
      <c r="CY276">
        <v>337.90434494880799</v>
      </c>
      <c r="CZ276">
        <v>343.23032405229401</v>
      </c>
      <c r="DA276">
        <v>335.19441656087599</v>
      </c>
      <c r="DB276">
        <v>328.294333729274</v>
      </c>
      <c r="DC276">
        <v>343.27623518834503</v>
      </c>
      <c r="DD276">
        <v>330.30380238488601</v>
      </c>
      <c r="DE276">
        <v>325.91978202208298</v>
      </c>
      <c r="DF276">
        <v>336.49587444332201</v>
      </c>
      <c r="DG276">
        <v>339.26174370507198</v>
      </c>
      <c r="DH276">
        <v>341.75753131780402</v>
      </c>
      <c r="DI276">
        <v>340.48203199543298</v>
      </c>
      <c r="DJ276">
        <v>335.519623921625</v>
      </c>
      <c r="DK276">
        <v>341.63716428036099</v>
      </c>
      <c r="DL276">
        <v>340.487403241636</v>
      </c>
      <c r="DM276">
        <v>339.49544711925</v>
      </c>
      <c r="DN276">
        <v>339.36392309747799</v>
      </c>
      <c r="DO276">
        <v>336.542939868703</v>
      </c>
      <c r="DP276">
        <v>332.82466158352599</v>
      </c>
      <c r="DQ276">
        <v>320.39554466440302</v>
      </c>
      <c r="DR276">
        <v>341.803210892967</v>
      </c>
    </row>
    <row r="277" spans="1:122" x14ac:dyDescent="0.25">
      <c r="A277">
        <v>66.088117489986601</v>
      </c>
      <c r="B277">
        <v>338.44567812171999</v>
      </c>
      <c r="C277">
        <v>330.78481560342698</v>
      </c>
      <c r="D277">
        <v>335.17441261265202</v>
      </c>
      <c r="E277">
        <v>336.76318791194501</v>
      </c>
      <c r="F277">
        <v>328.74879683659498</v>
      </c>
      <c r="G277">
        <v>336.687924181406</v>
      </c>
      <c r="H277">
        <v>327.91474400777201</v>
      </c>
      <c r="I277">
        <v>332.66031055214501</v>
      </c>
      <c r="J277">
        <v>334.218252482786</v>
      </c>
      <c r="K277">
        <v>332.47010867338201</v>
      </c>
      <c r="L277">
        <v>329.00415935561801</v>
      </c>
      <c r="M277">
        <v>327.59666560312297</v>
      </c>
      <c r="N277">
        <v>331.821309677111</v>
      </c>
      <c r="O277">
        <v>329.62229297793698</v>
      </c>
      <c r="P277">
        <v>332.70039913818101</v>
      </c>
      <c r="Q277">
        <v>327.56686754336903</v>
      </c>
      <c r="R277">
        <v>333.50571804108</v>
      </c>
      <c r="S277">
        <v>335.22253865116602</v>
      </c>
      <c r="T277">
        <v>342.54562188604899</v>
      </c>
      <c r="U277">
        <v>328.27845574133403</v>
      </c>
      <c r="V277">
        <v>338.01547651683802</v>
      </c>
      <c r="W277">
        <v>338.83639228761001</v>
      </c>
      <c r="X277">
        <v>340.24954492040399</v>
      </c>
      <c r="Y277">
        <v>329.65310647077098</v>
      </c>
      <c r="Z277">
        <v>332.577305271076</v>
      </c>
      <c r="AA277">
        <v>335.98220867456803</v>
      </c>
      <c r="AB277">
        <v>328.286207498122</v>
      </c>
      <c r="AC277">
        <v>330.01185391713102</v>
      </c>
      <c r="AD277">
        <v>331.36790919495598</v>
      </c>
      <c r="AE277">
        <v>336.91281073486698</v>
      </c>
      <c r="AF277">
        <v>331.84289031217702</v>
      </c>
      <c r="AG277">
        <v>326.39131807636699</v>
      </c>
      <c r="AH277">
        <v>337.39421601975499</v>
      </c>
      <c r="AI277">
        <v>331.715627663926</v>
      </c>
      <c r="AJ277">
        <v>330.25203889318698</v>
      </c>
      <c r="AK277">
        <v>331.80414517876602</v>
      </c>
      <c r="AL277">
        <v>333.19871339419399</v>
      </c>
      <c r="AM277">
        <v>335.17908339120697</v>
      </c>
      <c r="AN277">
        <v>341.41732893393299</v>
      </c>
      <c r="AO277">
        <v>333.72610631704998</v>
      </c>
      <c r="AP277">
        <v>322.25820599559501</v>
      </c>
      <c r="AQ277">
        <v>330.67068004931599</v>
      </c>
      <c r="AR277">
        <v>321.98901426123598</v>
      </c>
      <c r="AS277">
        <v>332.88935711885699</v>
      </c>
      <c r="AT277">
        <v>384.82714102304698</v>
      </c>
      <c r="AU277">
        <v>427.356975522185</v>
      </c>
      <c r="AV277">
        <v>427.27090076042998</v>
      </c>
      <c r="AW277">
        <v>431.82304573234597</v>
      </c>
      <c r="AX277">
        <v>421.24306559693503</v>
      </c>
      <c r="AY277">
        <v>394.147449271033</v>
      </c>
      <c r="AZ277">
        <v>392.00830642639801</v>
      </c>
      <c r="BA277">
        <v>381.764410654828</v>
      </c>
      <c r="BB277">
        <v>372.533637904378</v>
      </c>
      <c r="BC277">
        <v>365.84535579577403</v>
      </c>
      <c r="BD277">
        <v>366.24473717713198</v>
      </c>
      <c r="BE277">
        <v>392.67900853408599</v>
      </c>
      <c r="BF277">
        <v>362.90550130977999</v>
      </c>
      <c r="BG277">
        <v>347.63030256335298</v>
      </c>
      <c r="BH277">
        <v>356.00930462232799</v>
      </c>
      <c r="BI277">
        <v>396.45900399914802</v>
      </c>
      <c r="BJ277">
        <v>396.695883737305</v>
      </c>
      <c r="BK277">
        <v>373.04886722569</v>
      </c>
      <c r="BL277">
        <v>350.05273480055598</v>
      </c>
      <c r="BM277">
        <v>371.01321448552801</v>
      </c>
      <c r="BN277">
        <v>377.51141508103899</v>
      </c>
      <c r="BO277">
        <v>382.01539044222</v>
      </c>
      <c r="BP277">
        <v>365.51313617980998</v>
      </c>
      <c r="BQ277">
        <v>360.57395318166999</v>
      </c>
      <c r="BR277">
        <v>369.36524437853802</v>
      </c>
      <c r="BS277">
        <v>373.349929316187</v>
      </c>
      <c r="BT277">
        <v>364.30711614900798</v>
      </c>
      <c r="BU277">
        <v>344.724820199742</v>
      </c>
      <c r="BV277">
        <v>336.73897125716701</v>
      </c>
      <c r="BW277">
        <v>330.92813640604601</v>
      </c>
      <c r="BX277">
        <v>341.86700939118799</v>
      </c>
      <c r="BY277">
        <v>325.23574915857102</v>
      </c>
      <c r="BZ277">
        <v>330.37416081820402</v>
      </c>
      <c r="CA277">
        <v>329.88943984245998</v>
      </c>
      <c r="CB277">
        <v>338.93965555470601</v>
      </c>
      <c r="CC277">
        <v>331.42147572124202</v>
      </c>
      <c r="CD277">
        <v>338.31920071629099</v>
      </c>
      <c r="CE277">
        <v>337.417250204011</v>
      </c>
      <c r="CF277">
        <v>335.336468840816</v>
      </c>
      <c r="CG277">
        <v>324.48195019672897</v>
      </c>
      <c r="CH277">
        <v>330.83241106343797</v>
      </c>
      <c r="CI277">
        <v>327.89799797830699</v>
      </c>
      <c r="CJ277">
        <v>336.63443671453803</v>
      </c>
      <c r="CK277">
        <v>340.59222001809098</v>
      </c>
      <c r="CL277">
        <v>337.80108717551502</v>
      </c>
      <c r="CM277">
        <v>331.79860812227599</v>
      </c>
      <c r="CN277">
        <v>326.26274304176201</v>
      </c>
      <c r="CO277">
        <v>334.19039149008103</v>
      </c>
      <c r="CP277">
        <v>330.458725425132</v>
      </c>
      <c r="CQ277">
        <v>335.81900783340001</v>
      </c>
      <c r="CR277">
        <v>330.61410009471302</v>
      </c>
      <c r="CS277">
        <v>331.96780877534502</v>
      </c>
      <c r="CT277">
        <v>325.08193238420898</v>
      </c>
      <c r="CU277">
        <v>337.49737403908301</v>
      </c>
      <c r="CV277">
        <v>330.93529915502</v>
      </c>
      <c r="CW277">
        <v>337.75236864726901</v>
      </c>
      <c r="CX277">
        <v>331.14220774657002</v>
      </c>
      <c r="CY277">
        <v>335.19131327851699</v>
      </c>
      <c r="CZ277">
        <v>344.867662444058</v>
      </c>
      <c r="DA277">
        <v>334.32517985918503</v>
      </c>
      <c r="DB277">
        <v>326.87430107667097</v>
      </c>
      <c r="DC277">
        <v>342.12852797571401</v>
      </c>
      <c r="DD277">
        <v>330.80233717368799</v>
      </c>
      <c r="DE277">
        <v>326.59253992567801</v>
      </c>
      <c r="DF277">
        <v>334.34892215100302</v>
      </c>
      <c r="DG277">
        <v>336.836252948028</v>
      </c>
      <c r="DH277">
        <v>341.19381851519103</v>
      </c>
      <c r="DI277">
        <v>336.80475857493701</v>
      </c>
      <c r="DJ277">
        <v>336.13037355542099</v>
      </c>
      <c r="DK277">
        <v>342.11936753516397</v>
      </c>
      <c r="DL277">
        <v>338.34187330137701</v>
      </c>
      <c r="DM277">
        <v>341.68148147636902</v>
      </c>
      <c r="DN277">
        <v>340.96267198007001</v>
      </c>
      <c r="DO277">
        <v>335.749384820969</v>
      </c>
      <c r="DP277">
        <v>334.05949392762199</v>
      </c>
      <c r="DQ277">
        <v>322.29169117810898</v>
      </c>
      <c r="DR277">
        <v>339.21680380536901</v>
      </c>
    </row>
    <row r="278" spans="1:122" x14ac:dyDescent="0.25">
      <c r="A278">
        <v>66.3284379172229</v>
      </c>
      <c r="B278">
        <v>335.79448258275499</v>
      </c>
      <c r="C278">
        <v>333.72502787399998</v>
      </c>
      <c r="D278">
        <v>335.81635093476098</v>
      </c>
      <c r="E278">
        <v>337.236090385441</v>
      </c>
      <c r="F278">
        <v>326.42851439469001</v>
      </c>
      <c r="G278">
        <v>336.91162602318298</v>
      </c>
      <c r="H278">
        <v>326.072802454184</v>
      </c>
      <c r="I278">
        <v>332.38090282765899</v>
      </c>
      <c r="J278">
        <v>331.54665079920898</v>
      </c>
      <c r="K278">
        <v>335.59371070908401</v>
      </c>
      <c r="L278">
        <v>327.89892630126599</v>
      </c>
      <c r="M278">
        <v>320.82609242782399</v>
      </c>
      <c r="N278">
        <v>332.57150537557402</v>
      </c>
      <c r="O278">
        <v>330.233863916703</v>
      </c>
      <c r="P278">
        <v>331.91567256178001</v>
      </c>
      <c r="Q278">
        <v>330.30284292879003</v>
      </c>
      <c r="R278">
        <v>329.76982995607801</v>
      </c>
      <c r="S278">
        <v>336.07287192699101</v>
      </c>
      <c r="T278">
        <v>341.66739325074502</v>
      </c>
      <c r="U278">
        <v>326.34162289907999</v>
      </c>
      <c r="V278">
        <v>336.30929866845997</v>
      </c>
      <c r="W278">
        <v>336.89179804138303</v>
      </c>
      <c r="X278">
        <v>339.85219759741699</v>
      </c>
      <c r="Y278">
        <v>328.78252451816599</v>
      </c>
      <c r="Z278">
        <v>333.77938469281099</v>
      </c>
      <c r="AA278">
        <v>334.63387201170002</v>
      </c>
      <c r="AB278">
        <v>328.61980607623002</v>
      </c>
      <c r="AC278">
        <v>330.95319008192303</v>
      </c>
      <c r="AD278">
        <v>330.90450456536098</v>
      </c>
      <c r="AE278">
        <v>334.46387274309501</v>
      </c>
      <c r="AF278">
        <v>330.386512675804</v>
      </c>
      <c r="AG278">
        <v>327.51808035883198</v>
      </c>
      <c r="AH278">
        <v>335.66145920793798</v>
      </c>
      <c r="AI278">
        <v>329.382710883649</v>
      </c>
      <c r="AJ278">
        <v>329.06459005026801</v>
      </c>
      <c r="AK278">
        <v>329.431977707464</v>
      </c>
      <c r="AL278">
        <v>333.22051437610099</v>
      </c>
      <c r="AM278">
        <v>335.80112886175698</v>
      </c>
      <c r="AN278">
        <v>338.20712652608699</v>
      </c>
      <c r="AO278">
        <v>335.583451207027</v>
      </c>
      <c r="AP278">
        <v>321.70801558274798</v>
      </c>
      <c r="AQ278">
        <v>329.72055277062299</v>
      </c>
      <c r="AR278">
        <v>321.93695578287901</v>
      </c>
      <c r="AS278">
        <v>329.85621957459102</v>
      </c>
      <c r="AT278">
        <v>383.78655443514498</v>
      </c>
      <c r="AU278">
        <v>426.15449405791702</v>
      </c>
      <c r="AV278">
        <v>431.11828944074801</v>
      </c>
      <c r="AW278">
        <v>432.99223193374502</v>
      </c>
      <c r="AX278">
        <v>421.71002546337002</v>
      </c>
      <c r="AY278">
        <v>396.69507346603899</v>
      </c>
      <c r="AZ278">
        <v>393.13980644630698</v>
      </c>
      <c r="BA278">
        <v>380.35782742757902</v>
      </c>
      <c r="BB278">
        <v>373.67807939552102</v>
      </c>
      <c r="BC278">
        <v>371.83549585474702</v>
      </c>
      <c r="BD278">
        <v>366.97290021593602</v>
      </c>
      <c r="BE278">
        <v>388.66447918054399</v>
      </c>
      <c r="BF278">
        <v>361.10435042428497</v>
      </c>
      <c r="BG278">
        <v>348.22246558245399</v>
      </c>
      <c r="BH278">
        <v>353.43926335446099</v>
      </c>
      <c r="BI278">
        <v>394.525552869759</v>
      </c>
      <c r="BJ278">
        <v>393.59565347796001</v>
      </c>
      <c r="BK278">
        <v>372.12743664709802</v>
      </c>
      <c r="BL278">
        <v>346.00013146814899</v>
      </c>
      <c r="BM278">
        <v>372.89913473014599</v>
      </c>
      <c r="BN278">
        <v>373.14193496328602</v>
      </c>
      <c r="BO278">
        <v>381.38755653683802</v>
      </c>
      <c r="BP278">
        <v>365.85150747071799</v>
      </c>
      <c r="BQ278">
        <v>359.63650688866898</v>
      </c>
      <c r="BR278">
        <v>366.61745405259802</v>
      </c>
      <c r="BS278">
        <v>371.615792948452</v>
      </c>
      <c r="BT278">
        <v>362.95352661733602</v>
      </c>
      <c r="BU278">
        <v>346.34388896998701</v>
      </c>
      <c r="BV278">
        <v>340.19228675435301</v>
      </c>
      <c r="BW278">
        <v>332.68663742864499</v>
      </c>
      <c r="BX278">
        <v>340.04317241640899</v>
      </c>
      <c r="BY278">
        <v>326.56696279676601</v>
      </c>
      <c r="BZ278">
        <v>332.98129381694298</v>
      </c>
      <c r="CA278">
        <v>330.72355863540002</v>
      </c>
      <c r="CB278">
        <v>334.81895542980402</v>
      </c>
      <c r="CC278">
        <v>329.96380301858397</v>
      </c>
      <c r="CD278">
        <v>338.30604010036899</v>
      </c>
      <c r="CE278">
        <v>338.32647684443202</v>
      </c>
      <c r="CF278">
        <v>335.89506619659699</v>
      </c>
      <c r="CG278">
        <v>327.61227288381502</v>
      </c>
      <c r="CH278">
        <v>331.18490883424602</v>
      </c>
      <c r="CI278">
        <v>327.89636779638101</v>
      </c>
      <c r="CJ278">
        <v>336.14063981575202</v>
      </c>
      <c r="CK278">
        <v>339.84103870444</v>
      </c>
      <c r="CL278">
        <v>338.94308949804503</v>
      </c>
      <c r="CM278">
        <v>332.31598914714101</v>
      </c>
      <c r="CN278">
        <v>326.78465912187698</v>
      </c>
      <c r="CO278">
        <v>335.49769856428901</v>
      </c>
      <c r="CP278">
        <v>332.40228639211801</v>
      </c>
      <c r="CQ278">
        <v>335.746582189234</v>
      </c>
      <c r="CR278">
        <v>329.14919692631503</v>
      </c>
      <c r="CS278">
        <v>328.81267617782697</v>
      </c>
      <c r="CT278">
        <v>327.13818286460202</v>
      </c>
      <c r="CU278">
        <v>333.19400464218597</v>
      </c>
      <c r="CV278">
        <v>329.78560144561197</v>
      </c>
      <c r="CW278">
        <v>339.99898813159302</v>
      </c>
      <c r="CX278">
        <v>336.12263369832601</v>
      </c>
      <c r="CY278">
        <v>333.35723079878198</v>
      </c>
      <c r="CZ278">
        <v>347.23734960957501</v>
      </c>
      <c r="DA278">
        <v>337.09501821710501</v>
      </c>
      <c r="DB278">
        <v>326.99368304520101</v>
      </c>
      <c r="DC278">
        <v>340.63412701096797</v>
      </c>
      <c r="DD278">
        <v>329.08683376043399</v>
      </c>
      <c r="DE278">
        <v>326.95029067688301</v>
      </c>
      <c r="DF278">
        <v>332.99782623101498</v>
      </c>
      <c r="DG278">
        <v>337.40091651678802</v>
      </c>
      <c r="DH278">
        <v>341.57522886688099</v>
      </c>
      <c r="DI278">
        <v>334.59797432360898</v>
      </c>
      <c r="DJ278">
        <v>336.33131558061501</v>
      </c>
      <c r="DK278">
        <v>338.53807980300502</v>
      </c>
      <c r="DL278">
        <v>336.874833930953</v>
      </c>
      <c r="DM278">
        <v>340.865405051057</v>
      </c>
      <c r="DN278">
        <v>338.42952364288902</v>
      </c>
      <c r="DO278">
        <v>332.33997069631499</v>
      </c>
      <c r="DP278">
        <v>333.86038574428198</v>
      </c>
      <c r="DQ278">
        <v>324.988086535501</v>
      </c>
      <c r="DR278">
        <v>336.66887552357298</v>
      </c>
    </row>
    <row r="279" spans="1:122" x14ac:dyDescent="0.25">
      <c r="A279">
        <v>66.568758344459198</v>
      </c>
      <c r="B279">
        <v>334.04236413339601</v>
      </c>
      <c r="C279">
        <v>334.24432939042703</v>
      </c>
      <c r="D279">
        <v>335.72819274584998</v>
      </c>
      <c r="E279">
        <v>336.128748001914</v>
      </c>
      <c r="F279">
        <v>323.036721596554</v>
      </c>
      <c r="G279">
        <v>334.79401633117402</v>
      </c>
      <c r="H279">
        <v>325.84143897727802</v>
      </c>
      <c r="I279">
        <v>331.49587156003503</v>
      </c>
      <c r="J279">
        <v>330.48334946970402</v>
      </c>
      <c r="K279">
        <v>338.655411657949</v>
      </c>
      <c r="L279">
        <v>328.42485616603301</v>
      </c>
      <c r="M279">
        <v>317.22763378502401</v>
      </c>
      <c r="N279">
        <v>331.09891588462</v>
      </c>
      <c r="O279">
        <v>330.85008561078303</v>
      </c>
      <c r="P279">
        <v>332.928063191859</v>
      </c>
      <c r="Q279">
        <v>329.88537439998697</v>
      </c>
      <c r="R279">
        <v>329.79905521951702</v>
      </c>
      <c r="S279">
        <v>334.818182837731</v>
      </c>
      <c r="T279">
        <v>340.39192753384299</v>
      </c>
      <c r="U279">
        <v>323.42976299182101</v>
      </c>
      <c r="V279">
        <v>332.51011138401498</v>
      </c>
      <c r="W279">
        <v>336.85477008979399</v>
      </c>
      <c r="X279">
        <v>337.71207949758502</v>
      </c>
      <c r="Y279">
        <v>326.01667271201399</v>
      </c>
      <c r="Z279">
        <v>331.046477865898</v>
      </c>
      <c r="AA279">
        <v>336.31917826660401</v>
      </c>
      <c r="AB279">
        <v>328.14926494388698</v>
      </c>
      <c r="AC279">
        <v>332.15603647116097</v>
      </c>
      <c r="AD279">
        <v>333.71873725424399</v>
      </c>
      <c r="AE279">
        <v>333.26989937420097</v>
      </c>
      <c r="AF279">
        <v>325.61405543151602</v>
      </c>
      <c r="AG279">
        <v>328.46260803542998</v>
      </c>
      <c r="AH279">
        <v>335.21755255881698</v>
      </c>
      <c r="AI279">
        <v>333.73465113188098</v>
      </c>
      <c r="AJ279">
        <v>330.190760402276</v>
      </c>
      <c r="AK279">
        <v>329.68293235431298</v>
      </c>
      <c r="AL279">
        <v>331.62205406779901</v>
      </c>
      <c r="AM279">
        <v>335.31509447938902</v>
      </c>
      <c r="AN279">
        <v>336.436597450259</v>
      </c>
      <c r="AO279">
        <v>334.89474198137702</v>
      </c>
      <c r="AP279">
        <v>323.46975134846701</v>
      </c>
      <c r="AQ279">
        <v>326.00012688857601</v>
      </c>
      <c r="AR279">
        <v>321.45449136316603</v>
      </c>
      <c r="AS279">
        <v>328.35738546335898</v>
      </c>
      <c r="AT279">
        <v>380.78413886739798</v>
      </c>
      <c r="AU279">
        <v>425.69840972930399</v>
      </c>
      <c r="AV279">
        <v>431.37168859659101</v>
      </c>
      <c r="AW279">
        <v>430.65470941208702</v>
      </c>
      <c r="AX279">
        <v>423.539426232295</v>
      </c>
      <c r="AY279">
        <v>400.38204744735401</v>
      </c>
      <c r="AZ279">
        <v>396.55084952564198</v>
      </c>
      <c r="BA279">
        <v>377.534862763099</v>
      </c>
      <c r="BB279">
        <v>377.54370155234199</v>
      </c>
      <c r="BC279">
        <v>368.560084110584</v>
      </c>
      <c r="BD279">
        <v>368.78799242639798</v>
      </c>
      <c r="BE279">
        <v>389.37280626930198</v>
      </c>
      <c r="BF279">
        <v>361.89447855919502</v>
      </c>
      <c r="BG279">
        <v>345.830416835927</v>
      </c>
      <c r="BH279">
        <v>351.40101970818699</v>
      </c>
      <c r="BI279">
        <v>393.82401282431698</v>
      </c>
      <c r="BJ279">
        <v>394.39126462706298</v>
      </c>
      <c r="BK279">
        <v>371.622112945384</v>
      </c>
      <c r="BL279">
        <v>344.76970973646502</v>
      </c>
      <c r="BM279">
        <v>374.88477673942998</v>
      </c>
      <c r="BN279">
        <v>373.45388761004602</v>
      </c>
      <c r="BO279">
        <v>379.398330849839</v>
      </c>
      <c r="BP279">
        <v>364.53908143397501</v>
      </c>
      <c r="BQ279">
        <v>358.878734812331</v>
      </c>
      <c r="BR279">
        <v>364.81980631611702</v>
      </c>
      <c r="BS279">
        <v>373.36716262145598</v>
      </c>
      <c r="BT279">
        <v>364.71081806530998</v>
      </c>
      <c r="BU279">
        <v>342.89664057893401</v>
      </c>
      <c r="BV279">
        <v>343.714630678731</v>
      </c>
      <c r="BW279">
        <v>332.45385549447201</v>
      </c>
      <c r="BX279">
        <v>338.61156201886598</v>
      </c>
      <c r="BY279">
        <v>329.269825859577</v>
      </c>
      <c r="BZ279">
        <v>332.235452692867</v>
      </c>
      <c r="CA279">
        <v>329.30521101081501</v>
      </c>
      <c r="CB279">
        <v>333.860177164741</v>
      </c>
      <c r="CC279">
        <v>329.62883252807802</v>
      </c>
      <c r="CD279">
        <v>336.90095184124601</v>
      </c>
      <c r="CE279">
        <v>336.88990826458001</v>
      </c>
      <c r="CF279">
        <v>332.58772870152899</v>
      </c>
      <c r="CG279">
        <v>329.72522240251601</v>
      </c>
      <c r="CH279">
        <v>334.535505256394</v>
      </c>
      <c r="CI279">
        <v>326.731509163081</v>
      </c>
      <c r="CJ279">
        <v>339.81442499693401</v>
      </c>
      <c r="CK279">
        <v>342.333664052139</v>
      </c>
      <c r="CL279">
        <v>335.06125314644203</v>
      </c>
      <c r="CM279">
        <v>333.45505113406398</v>
      </c>
      <c r="CN279">
        <v>324.70768780109699</v>
      </c>
      <c r="CO279">
        <v>338.80247372777598</v>
      </c>
      <c r="CP279">
        <v>330.865060640244</v>
      </c>
      <c r="CQ279">
        <v>335.31191812705902</v>
      </c>
      <c r="CR279">
        <v>325.57835152104201</v>
      </c>
      <c r="CS279">
        <v>324.465262449085</v>
      </c>
      <c r="CT279">
        <v>326.71547845632102</v>
      </c>
      <c r="CU279">
        <v>331.17650368896801</v>
      </c>
      <c r="CV279">
        <v>326.26170406977599</v>
      </c>
      <c r="CW279">
        <v>338.36245057385798</v>
      </c>
      <c r="CX279">
        <v>338.31698278419498</v>
      </c>
      <c r="CY279">
        <v>330.94410327390102</v>
      </c>
      <c r="CZ279">
        <v>349.06801811171403</v>
      </c>
      <c r="DA279">
        <v>338.182265658831</v>
      </c>
      <c r="DB279">
        <v>330.47095015640201</v>
      </c>
      <c r="DC279">
        <v>341.560440689004</v>
      </c>
      <c r="DD279">
        <v>327.359645003531</v>
      </c>
      <c r="DE279">
        <v>327.98896107515498</v>
      </c>
      <c r="DF279">
        <v>333.48145031303898</v>
      </c>
      <c r="DG279">
        <v>336.10343585893401</v>
      </c>
      <c r="DH279">
        <v>339.04001458827298</v>
      </c>
      <c r="DI279">
        <v>335.03486122189798</v>
      </c>
      <c r="DJ279">
        <v>334.592872095865</v>
      </c>
      <c r="DK279">
        <v>337.21673575456799</v>
      </c>
      <c r="DL279">
        <v>332.68598221819502</v>
      </c>
      <c r="DM279">
        <v>335.70301374758998</v>
      </c>
      <c r="DN279">
        <v>340.18872669133901</v>
      </c>
      <c r="DO279">
        <v>329.999048003425</v>
      </c>
      <c r="DP279">
        <v>335.007850806764</v>
      </c>
      <c r="DQ279">
        <v>330.608935082946</v>
      </c>
      <c r="DR279">
        <v>336.73780216787998</v>
      </c>
    </row>
    <row r="280" spans="1:122" x14ac:dyDescent="0.25">
      <c r="A280">
        <v>66.809078771695596</v>
      </c>
      <c r="B280">
        <v>333.03741652965999</v>
      </c>
      <c r="C280">
        <v>331.80522669010401</v>
      </c>
      <c r="D280">
        <v>335.31739510506702</v>
      </c>
      <c r="E280">
        <v>335.65583076822799</v>
      </c>
      <c r="F280">
        <v>320.43774267673399</v>
      </c>
      <c r="G280">
        <v>333.71744631086602</v>
      </c>
      <c r="H280">
        <v>324.32108038233298</v>
      </c>
      <c r="I280">
        <v>331.87748210426099</v>
      </c>
      <c r="J280">
        <v>326.245705891927</v>
      </c>
      <c r="K280">
        <v>341.27033721638202</v>
      </c>
      <c r="L280">
        <v>328.95331007508503</v>
      </c>
      <c r="M280">
        <v>317.06507433628002</v>
      </c>
      <c r="N280">
        <v>333.80076799309001</v>
      </c>
      <c r="O280">
        <v>333.96901616305303</v>
      </c>
      <c r="P280">
        <v>327.36412115482199</v>
      </c>
      <c r="Q280">
        <v>330.93628624116201</v>
      </c>
      <c r="R280">
        <v>328.88353023704201</v>
      </c>
      <c r="S280">
        <v>334.72500223505199</v>
      </c>
      <c r="T280">
        <v>340.90264499615398</v>
      </c>
      <c r="U280">
        <v>321.19850161583003</v>
      </c>
      <c r="V280">
        <v>330.62069638555101</v>
      </c>
      <c r="W280">
        <v>331.51245871999703</v>
      </c>
      <c r="X280">
        <v>335.15261677485398</v>
      </c>
      <c r="Y280">
        <v>321.27267398462499</v>
      </c>
      <c r="Z280">
        <v>326.84999883448</v>
      </c>
      <c r="AA280">
        <v>339.341789889089</v>
      </c>
      <c r="AB280">
        <v>325.17780101896398</v>
      </c>
      <c r="AC280">
        <v>334.35196792377798</v>
      </c>
      <c r="AD280">
        <v>331.114563624195</v>
      </c>
      <c r="AE280">
        <v>331.04537161682799</v>
      </c>
      <c r="AF280">
        <v>323.91986582398403</v>
      </c>
      <c r="AG280">
        <v>332.70724954762898</v>
      </c>
      <c r="AH280">
        <v>334.33128994531899</v>
      </c>
      <c r="AI280">
        <v>335.76135564817298</v>
      </c>
      <c r="AJ280">
        <v>329.413579404953</v>
      </c>
      <c r="AK280">
        <v>330.01479684850301</v>
      </c>
      <c r="AL280">
        <v>331.099882378345</v>
      </c>
      <c r="AM280">
        <v>337.28222591458501</v>
      </c>
      <c r="AN280">
        <v>330.76497754783497</v>
      </c>
      <c r="AO280">
        <v>333.89111249092599</v>
      </c>
      <c r="AP280">
        <v>324.14855756125701</v>
      </c>
      <c r="AQ280">
        <v>325.03755378204801</v>
      </c>
      <c r="AR280">
        <v>320.45419519655502</v>
      </c>
      <c r="AS280">
        <v>328.80161533949598</v>
      </c>
      <c r="AT280">
        <v>380.54446596865802</v>
      </c>
      <c r="AU280">
        <v>425.56189150825702</v>
      </c>
      <c r="AV280">
        <v>432.16070801152</v>
      </c>
      <c r="AW280">
        <v>428.42214078298502</v>
      </c>
      <c r="AX280">
        <v>426.73155851787101</v>
      </c>
      <c r="AY280">
        <v>406.32371931240903</v>
      </c>
      <c r="AZ280">
        <v>399.32221001519298</v>
      </c>
      <c r="BA280">
        <v>376.73466439574298</v>
      </c>
      <c r="BB280">
        <v>382.88418685029501</v>
      </c>
      <c r="BC280">
        <v>368.466828520067</v>
      </c>
      <c r="BD280">
        <v>365.707958557898</v>
      </c>
      <c r="BE280">
        <v>390.79559794018297</v>
      </c>
      <c r="BF280">
        <v>360.697985705669</v>
      </c>
      <c r="BG280">
        <v>348.22101924396497</v>
      </c>
      <c r="BH280">
        <v>357.34162891613101</v>
      </c>
      <c r="BI280">
        <v>394.47194954080697</v>
      </c>
      <c r="BJ280">
        <v>391.02551887775502</v>
      </c>
      <c r="BK280">
        <v>369.60717416770302</v>
      </c>
      <c r="BL280">
        <v>347.71851891413797</v>
      </c>
      <c r="BM280">
        <v>373.96071256169699</v>
      </c>
      <c r="BN280">
        <v>370.31403660982801</v>
      </c>
      <c r="BO280">
        <v>376.53372937506998</v>
      </c>
      <c r="BP280">
        <v>359.38194134721499</v>
      </c>
      <c r="BQ280">
        <v>352.69076269973698</v>
      </c>
      <c r="BR280">
        <v>363.22172620311898</v>
      </c>
      <c r="BS280">
        <v>368.42403186340198</v>
      </c>
      <c r="BT280">
        <v>360.50667643993899</v>
      </c>
      <c r="BU280">
        <v>344.82363609882702</v>
      </c>
      <c r="BV280">
        <v>343.04204377847498</v>
      </c>
      <c r="BW280">
        <v>331.98623460014198</v>
      </c>
      <c r="BX280">
        <v>339.11334123145099</v>
      </c>
      <c r="BY280">
        <v>326.91276214687701</v>
      </c>
      <c r="BZ280">
        <v>334.01347355800499</v>
      </c>
      <c r="CA280">
        <v>334.79592392361297</v>
      </c>
      <c r="CB280">
        <v>330.88677242694899</v>
      </c>
      <c r="CC280">
        <v>324.88842592721397</v>
      </c>
      <c r="CD280">
        <v>335.64986595514199</v>
      </c>
      <c r="CE280">
        <v>330.16739745665598</v>
      </c>
      <c r="CF280">
        <v>331.25602769334398</v>
      </c>
      <c r="CG280">
        <v>331.38249003391797</v>
      </c>
      <c r="CH280">
        <v>332.25872925985698</v>
      </c>
      <c r="CI280">
        <v>328.839844372122</v>
      </c>
      <c r="CJ280">
        <v>343.38935103083003</v>
      </c>
      <c r="CK280">
        <v>342.01525394462601</v>
      </c>
      <c r="CL280">
        <v>336.148105998571</v>
      </c>
      <c r="CM280">
        <v>331.36041882834297</v>
      </c>
      <c r="CN280">
        <v>323.67985693401698</v>
      </c>
      <c r="CO280">
        <v>339.002594767223</v>
      </c>
      <c r="CP280">
        <v>331.0094162492</v>
      </c>
      <c r="CQ280">
        <v>335.82631166418901</v>
      </c>
      <c r="CR280">
        <v>324.73928764921197</v>
      </c>
      <c r="CS280">
        <v>319.82480835023603</v>
      </c>
      <c r="CT280">
        <v>325.530332512835</v>
      </c>
      <c r="CU280">
        <v>327.63114574855803</v>
      </c>
      <c r="CV280">
        <v>324.02525214536701</v>
      </c>
      <c r="CW280">
        <v>339.42387820216902</v>
      </c>
      <c r="CX280">
        <v>340.851196119674</v>
      </c>
      <c r="CY280">
        <v>324.07178763463497</v>
      </c>
      <c r="CZ280">
        <v>352.008199052907</v>
      </c>
      <c r="DA280">
        <v>338.73022092997297</v>
      </c>
      <c r="DB280">
        <v>328.11532611388998</v>
      </c>
      <c r="DC280">
        <v>338.742151281036</v>
      </c>
      <c r="DD280">
        <v>322.82028818647098</v>
      </c>
      <c r="DE280">
        <v>328.264277870976</v>
      </c>
      <c r="DF280">
        <v>334.75084039576097</v>
      </c>
      <c r="DG280">
        <v>335.53839330462898</v>
      </c>
      <c r="DH280">
        <v>337.06227935400398</v>
      </c>
      <c r="DI280">
        <v>334.53562651605301</v>
      </c>
      <c r="DJ280">
        <v>336.00070583222703</v>
      </c>
      <c r="DK280">
        <v>338.93469760659201</v>
      </c>
      <c r="DL280">
        <v>331.41948875267502</v>
      </c>
      <c r="DM280">
        <v>335.923934734753</v>
      </c>
      <c r="DN280">
        <v>341.88853656400403</v>
      </c>
      <c r="DO280">
        <v>330.70335022430601</v>
      </c>
      <c r="DP280">
        <v>337.53762145266802</v>
      </c>
      <c r="DQ280">
        <v>337.25435215377701</v>
      </c>
      <c r="DR280">
        <v>340.13187747706399</v>
      </c>
    </row>
    <row r="281" spans="1:122" x14ac:dyDescent="0.25">
      <c r="A281">
        <v>67.049399198931894</v>
      </c>
      <c r="B281">
        <v>334.83412243442098</v>
      </c>
      <c r="C281">
        <v>332.37682138988902</v>
      </c>
      <c r="D281">
        <v>333.699052095296</v>
      </c>
      <c r="E281">
        <v>339.45690401532698</v>
      </c>
      <c r="F281">
        <v>323.354481415127</v>
      </c>
      <c r="G281">
        <v>339.03908764626101</v>
      </c>
      <c r="H281">
        <v>325.74984512876398</v>
      </c>
      <c r="I281">
        <v>334.33541931628702</v>
      </c>
      <c r="J281">
        <v>325.347258965256</v>
      </c>
      <c r="K281">
        <v>338.844656744872</v>
      </c>
      <c r="L281">
        <v>328.176209178291</v>
      </c>
      <c r="M281">
        <v>319.31838082612501</v>
      </c>
      <c r="N281">
        <v>334.29859055098399</v>
      </c>
      <c r="O281">
        <v>334.01053118009003</v>
      </c>
      <c r="P281">
        <v>326.422415768299</v>
      </c>
      <c r="Q281">
        <v>331.456050167125</v>
      </c>
      <c r="R281">
        <v>325.83908812152998</v>
      </c>
      <c r="S281">
        <v>333.56680940783701</v>
      </c>
      <c r="T281">
        <v>334.24728336160399</v>
      </c>
      <c r="U281">
        <v>323.14331543924999</v>
      </c>
      <c r="V281">
        <v>332.19661518800302</v>
      </c>
      <c r="W281">
        <v>329.940485801649</v>
      </c>
      <c r="X281">
        <v>337.291659137181</v>
      </c>
      <c r="Y281">
        <v>322.915992533951</v>
      </c>
      <c r="Z281">
        <v>326.41185789579498</v>
      </c>
      <c r="AA281">
        <v>342.40213942695999</v>
      </c>
      <c r="AB281">
        <v>321.630463552658</v>
      </c>
      <c r="AC281">
        <v>333.63774132703099</v>
      </c>
      <c r="AD281">
        <v>333.35614059709798</v>
      </c>
      <c r="AE281">
        <v>329.57843561263002</v>
      </c>
      <c r="AF281">
        <v>326.443932130311</v>
      </c>
      <c r="AG281">
        <v>336.34087739977798</v>
      </c>
      <c r="AH281">
        <v>335.220041539421</v>
      </c>
      <c r="AI281">
        <v>334.74583148662401</v>
      </c>
      <c r="AJ281">
        <v>328.92532388966902</v>
      </c>
      <c r="AK281">
        <v>330.42926810324099</v>
      </c>
      <c r="AL281">
        <v>330.77851760678999</v>
      </c>
      <c r="AM281">
        <v>338.98833912004898</v>
      </c>
      <c r="AN281">
        <v>331.25433998173702</v>
      </c>
      <c r="AO281">
        <v>331.656798863642</v>
      </c>
      <c r="AP281">
        <v>322.66446094379802</v>
      </c>
      <c r="AQ281">
        <v>323.70322618549397</v>
      </c>
      <c r="AR281">
        <v>323.369062726756</v>
      </c>
      <c r="AS281">
        <v>330.080984758395</v>
      </c>
      <c r="AT281">
        <v>377.69892292559302</v>
      </c>
      <c r="AU281">
        <v>425.06238409068101</v>
      </c>
      <c r="AV281">
        <v>433.54732701568599</v>
      </c>
      <c r="AW281">
        <v>429.35616225329699</v>
      </c>
      <c r="AX281">
        <v>427.22709012758401</v>
      </c>
      <c r="AY281">
        <v>407.87619989190699</v>
      </c>
      <c r="AZ281">
        <v>397.419098380636</v>
      </c>
      <c r="BA281">
        <v>381.43499211164902</v>
      </c>
      <c r="BB281">
        <v>385.28109565241999</v>
      </c>
      <c r="BC281">
        <v>368.349584674364</v>
      </c>
      <c r="BD281">
        <v>367.48983151072298</v>
      </c>
      <c r="BE281">
        <v>391.62158441139201</v>
      </c>
      <c r="BF281">
        <v>358.81705859385102</v>
      </c>
      <c r="BG281">
        <v>347.16502831014299</v>
      </c>
      <c r="BH281">
        <v>357.58122939335499</v>
      </c>
      <c r="BI281">
        <v>393.96670073178302</v>
      </c>
      <c r="BJ281">
        <v>390.600070511269</v>
      </c>
      <c r="BK281">
        <v>368.68610404624701</v>
      </c>
      <c r="BL281">
        <v>347.609486891046</v>
      </c>
      <c r="BM281">
        <v>373.89473840245398</v>
      </c>
      <c r="BN281">
        <v>367.80955743410198</v>
      </c>
      <c r="BO281">
        <v>376.67214885720898</v>
      </c>
      <c r="BP281">
        <v>362.15205057323499</v>
      </c>
      <c r="BQ281">
        <v>349.73036427510499</v>
      </c>
      <c r="BR281">
        <v>363.56135811169202</v>
      </c>
      <c r="BS281">
        <v>363.79388198355599</v>
      </c>
      <c r="BT281">
        <v>358.00031458361701</v>
      </c>
      <c r="BU281">
        <v>346.78391167248202</v>
      </c>
      <c r="BV281">
        <v>343.90173022070002</v>
      </c>
      <c r="BW281">
        <v>327.71672390484201</v>
      </c>
      <c r="BX281">
        <v>340.398537850948</v>
      </c>
      <c r="BY281">
        <v>328.23728768191597</v>
      </c>
      <c r="BZ281">
        <v>329.34655621970597</v>
      </c>
      <c r="CA281">
        <v>335.19745207654802</v>
      </c>
      <c r="CB281">
        <v>327.62914966597498</v>
      </c>
      <c r="CC281">
        <v>324.49322672520799</v>
      </c>
      <c r="CD281">
        <v>333.07166634281401</v>
      </c>
      <c r="CE281">
        <v>326.74654912826003</v>
      </c>
      <c r="CF281">
        <v>328.69686299650698</v>
      </c>
      <c r="CG281">
        <v>334.83807847267701</v>
      </c>
      <c r="CH281">
        <v>334.55434283468497</v>
      </c>
      <c r="CI281">
        <v>327.86525664420901</v>
      </c>
      <c r="CJ281">
        <v>343.14986415703402</v>
      </c>
      <c r="CK281">
        <v>341.05265780409002</v>
      </c>
      <c r="CL281">
        <v>334.71095258610899</v>
      </c>
      <c r="CM281">
        <v>332.57974226300001</v>
      </c>
      <c r="CN281">
        <v>323.10780839786901</v>
      </c>
      <c r="CO281">
        <v>339.331446086016</v>
      </c>
      <c r="CP281">
        <v>331.39337537718001</v>
      </c>
      <c r="CQ281">
        <v>331.49950019495498</v>
      </c>
      <c r="CR281">
        <v>324.27510201651597</v>
      </c>
      <c r="CS281">
        <v>318.30690769323797</v>
      </c>
      <c r="CT281">
        <v>324.54473296031603</v>
      </c>
      <c r="CU281">
        <v>330.24285736564502</v>
      </c>
      <c r="CV281">
        <v>324.34148728534899</v>
      </c>
      <c r="CW281">
        <v>341.96768281901001</v>
      </c>
      <c r="CX281">
        <v>342.69845397521902</v>
      </c>
      <c r="CY281">
        <v>324.526433272742</v>
      </c>
      <c r="CZ281">
        <v>352.245518079276</v>
      </c>
      <c r="DA281">
        <v>336.63139722129603</v>
      </c>
      <c r="DB281">
        <v>326.06585134474398</v>
      </c>
      <c r="DC281">
        <v>339.644736270826</v>
      </c>
      <c r="DD281">
        <v>325.09808443381002</v>
      </c>
      <c r="DE281">
        <v>331.18566648786498</v>
      </c>
      <c r="DF281">
        <v>334.58046926353097</v>
      </c>
      <c r="DG281">
        <v>336.11299142683498</v>
      </c>
      <c r="DH281">
        <v>336.65840205244501</v>
      </c>
      <c r="DI281">
        <v>330.64183450838902</v>
      </c>
      <c r="DJ281">
        <v>336.65802281842099</v>
      </c>
      <c r="DK281">
        <v>337.19691979635598</v>
      </c>
      <c r="DL281">
        <v>329.98678940569698</v>
      </c>
      <c r="DM281">
        <v>337.01577442927999</v>
      </c>
      <c r="DN281">
        <v>340.19498330073202</v>
      </c>
      <c r="DO281">
        <v>329.81097069197699</v>
      </c>
      <c r="DP281">
        <v>337.45245775130297</v>
      </c>
      <c r="DQ281">
        <v>337.30921992789501</v>
      </c>
      <c r="DR281">
        <v>339.362215387432</v>
      </c>
    </row>
    <row r="282" spans="1:122" x14ac:dyDescent="0.25">
      <c r="A282">
        <v>67.289719626168207</v>
      </c>
      <c r="B282">
        <v>333.10916788906502</v>
      </c>
      <c r="C282">
        <v>334.34175629937801</v>
      </c>
      <c r="D282">
        <v>335.56982086627602</v>
      </c>
      <c r="E282">
        <v>340.53723549504201</v>
      </c>
      <c r="F282">
        <v>325.09380535698898</v>
      </c>
      <c r="G282">
        <v>339.04718166049901</v>
      </c>
      <c r="H282">
        <v>323.17944357699997</v>
      </c>
      <c r="I282">
        <v>336.07945229437797</v>
      </c>
      <c r="J282">
        <v>327.54395327130402</v>
      </c>
      <c r="K282">
        <v>339.98637381960401</v>
      </c>
      <c r="L282">
        <v>326.714638825105</v>
      </c>
      <c r="M282">
        <v>324.36160090267401</v>
      </c>
      <c r="N282">
        <v>333.406671761317</v>
      </c>
      <c r="O282">
        <v>331.44511090052902</v>
      </c>
      <c r="P282">
        <v>328.05702007672102</v>
      </c>
      <c r="Q282">
        <v>331.61697218857802</v>
      </c>
      <c r="R282">
        <v>326.70614013776202</v>
      </c>
      <c r="S282">
        <v>328.62266456484599</v>
      </c>
      <c r="T282">
        <v>331.998810146501</v>
      </c>
      <c r="U282">
        <v>324.26773581667197</v>
      </c>
      <c r="V282">
        <v>332.15665464031798</v>
      </c>
      <c r="W282">
        <v>329.73076885769399</v>
      </c>
      <c r="X282">
        <v>340.08792890582203</v>
      </c>
      <c r="Y282">
        <v>326.41886389162102</v>
      </c>
      <c r="Z282">
        <v>327.15957371391499</v>
      </c>
      <c r="AA282">
        <v>344.92364022548998</v>
      </c>
      <c r="AB282">
        <v>322.29153233000801</v>
      </c>
      <c r="AC282">
        <v>333.810452483924</v>
      </c>
      <c r="AD282">
        <v>334.58082413768301</v>
      </c>
      <c r="AE282">
        <v>328.42123469479799</v>
      </c>
      <c r="AF282">
        <v>327.78798790548001</v>
      </c>
      <c r="AG282">
        <v>337.224988062693</v>
      </c>
      <c r="AH282">
        <v>337.65774826202397</v>
      </c>
      <c r="AI282">
        <v>332.878199499961</v>
      </c>
      <c r="AJ282">
        <v>329.20333001817897</v>
      </c>
      <c r="AK282">
        <v>332.80280618617599</v>
      </c>
      <c r="AL282">
        <v>331.080744945878</v>
      </c>
      <c r="AM282">
        <v>342.77395082875199</v>
      </c>
      <c r="AN282">
        <v>332.32198094781899</v>
      </c>
      <c r="AO282">
        <v>331.76138367781101</v>
      </c>
      <c r="AP282">
        <v>322.134308261652</v>
      </c>
      <c r="AQ282">
        <v>322.82057792069202</v>
      </c>
      <c r="AR282">
        <v>324.81558090803901</v>
      </c>
      <c r="AS282">
        <v>330.60809713964898</v>
      </c>
      <c r="AT282">
        <v>377.16754631877097</v>
      </c>
      <c r="AU282">
        <v>423.39443541369297</v>
      </c>
      <c r="AV282">
        <v>434.79291876648699</v>
      </c>
      <c r="AW282">
        <v>432.72179986892297</v>
      </c>
      <c r="AX282">
        <v>423.61813281184197</v>
      </c>
      <c r="AY282">
        <v>407.152823950401</v>
      </c>
      <c r="AZ282">
        <v>395.52926489416302</v>
      </c>
      <c r="BA282">
        <v>385.095936662719</v>
      </c>
      <c r="BB282">
        <v>386.20921768273701</v>
      </c>
      <c r="BC282">
        <v>367.57699293882501</v>
      </c>
      <c r="BD282">
        <v>370.27950004835702</v>
      </c>
      <c r="BE282">
        <v>389.27195819705003</v>
      </c>
      <c r="BF282">
        <v>363.064979047436</v>
      </c>
      <c r="BG282">
        <v>348.59421769084702</v>
      </c>
      <c r="BH282">
        <v>359.49903651831102</v>
      </c>
      <c r="BI282">
        <v>391.120459977991</v>
      </c>
      <c r="BJ282">
        <v>389.79706587934498</v>
      </c>
      <c r="BK282">
        <v>366.62574517907899</v>
      </c>
      <c r="BL282">
        <v>350.92254828698299</v>
      </c>
      <c r="BM282">
        <v>370.34877926225101</v>
      </c>
      <c r="BN282">
        <v>369.712145582255</v>
      </c>
      <c r="BO282">
        <v>377.86903640865899</v>
      </c>
      <c r="BP282">
        <v>360.11401066112199</v>
      </c>
      <c r="BQ282">
        <v>350.474933087387</v>
      </c>
      <c r="BR282">
        <v>362.99617668559699</v>
      </c>
      <c r="BS282">
        <v>363.89283296236903</v>
      </c>
      <c r="BT282">
        <v>357.41744325187801</v>
      </c>
      <c r="BU282">
        <v>346.26906432189799</v>
      </c>
      <c r="BV282">
        <v>348.37170831750399</v>
      </c>
      <c r="BW282">
        <v>327.54987751869101</v>
      </c>
      <c r="BX282">
        <v>339.846352720558</v>
      </c>
      <c r="BY282">
        <v>330.26367445124203</v>
      </c>
      <c r="BZ282">
        <v>328.35873518147997</v>
      </c>
      <c r="CA282">
        <v>337.078663056236</v>
      </c>
      <c r="CB282">
        <v>329.932425144418</v>
      </c>
      <c r="CC282">
        <v>329.77962999066199</v>
      </c>
      <c r="CD282">
        <v>331.09753358754</v>
      </c>
      <c r="CE282">
        <v>325.47217401768597</v>
      </c>
      <c r="CF282">
        <v>326.78310835809799</v>
      </c>
      <c r="CG282">
        <v>335.76303291547799</v>
      </c>
      <c r="CH282">
        <v>337.22160170993902</v>
      </c>
      <c r="CI282">
        <v>325.53167744937201</v>
      </c>
      <c r="CJ282">
        <v>340.24501540065199</v>
      </c>
      <c r="CK282">
        <v>337.31020196363801</v>
      </c>
      <c r="CL282">
        <v>333.979075880761</v>
      </c>
      <c r="CM282">
        <v>334.13982002859098</v>
      </c>
      <c r="CN282">
        <v>324.39496799000102</v>
      </c>
      <c r="CO282">
        <v>339.70268459728499</v>
      </c>
      <c r="CP282">
        <v>328.55942010671498</v>
      </c>
      <c r="CQ282">
        <v>332.352892056504</v>
      </c>
      <c r="CR282">
        <v>323.82081792595102</v>
      </c>
      <c r="CS282">
        <v>320.31957671416802</v>
      </c>
      <c r="CT282">
        <v>326.06694356815802</v>
      </c>
      <c r="CU282">
        <v>330.00690264756503</v>
      </c>
      <c r="CV282">
        <v>326.90207617184399</v>
      </c>
      <c r="CW282">
        <v>342.67499352809</v>
      </c>
      <c r="CX282">
        <v>338.80920475054398</v>
      </c>
      <c r="CY282">
        <v>328.70384680325202</v>
      </c>
      <c r="CZ282">
        <v>349.995440838599</v>
      </c>
      <c r="DA282">
        <v>335.64870744643702</v>
      </c>
      <c r="DB282">
        <v>326.72514062980002</v>
      </c>
      <c r="DC282">
        <v>338.48605294782999</v>
      </c>
      <c r="DD282">
        <v>324.301996289849</v>
      </c>
      <c r="DE282">
        <v>334.20737569570701</v>
      </c>
      <c r="DF282">
        <v>338.09720010009499</v>
      </c>
      <c r="DG282">
        <v>340.83248370308399</v>
      </c>
      <c r="DH282">
        <v>335.52842026501202</v>
      </c>
      <c r="DI282">
        <v>333.40081915670999</v>
      </c>
      <c r="DJ282">
        <v>341.47503137999598</v>
      </c>
      <c r="DK282">
        <v>336.27725752901102</v>
      </c>
      <c r="DL282">
        <v>328.547592681195</v>
      </c>
      <c r="DM282">
        <v>338.75899382019298</v>
      </c>
      <c r="DN282">
        <v>338.28579965757598</v>
      </c>
      <c r="DO282">
        <v>327.81110786780403</v>
      </c>
      <c r="DP282">
        <v>337.41595642150099</v>
      </c>
      <c r="DQ282">
        <v>339.24237347266399</v>
      </c>
      <c r="DR282">
        <v>335.32490715200402</v>
      </c>
    </row>
    <row r="283" spans="1:122" x14ac:dyDescent="0.25">
      <c r="A283">
        <v>67.530040053404505</v>
      </c>
      <c r="B283">
        <v>331.61420532960602</v>
      </c>
      <c r="C283">
        <v>330.67945651371701</v>
      </c>
      <c r="D283">
        <v>335.40204830446902</v>
      </c>
      <c r="E283">
        <v>341.345919431308</v>
      </c>
      <c r="F283">
        <v>329.12301981901601</v>
      </c>
      <c r="G283">
        <v>343.49829083648501</v>
      </c>
      <c r="H283">
        <v>322.71446019087102</v>
      </c>
      <c r="I283">
        <v>333.09726417195702</v>
      </c>
      <c r="J283">
        <v>330.700352637847</v>
      </c>
      <c r="K283">
        <v>341.04096680088099</v>
      </c>
      <c r="L283">
        <v>326.09172756775399</v>
      </c>
      <c r="M283">
        <v>333.81943664082797</v>
      </c>
      <c r="N283">
        <v>338.95676054991299</v>
      </c>
      <c r="O283">
        <v>334.47236422548798</v>
      </c>
      <c r="P283">
        <v>330.293086524226</v>
      </c>
      <c r="Q283">
        <v>330.32036148859902</v>
      </c>
      <c r="R283">
        <v>324.19596833790001</v>
      </c>
      <c r="S283">
        <v>327.58001345634</v>
      </c>
      <c r="T283">
        <v>328.75170681004698</v>
      </c>
      <c r="U283">
        <v>323.56908553956902</v>
      </c>
      <c r="V283">
        <v>332.90756878426401</v>
      </c>
      <c r="W283">
        <v>329.59602107521999</v>
      </c>
      <c r="X283">
        <v>334.76039088360199</v>
      </c>
      <c r="Y283">
        <v>328.42524671380602</v>
      </c>
      <c r="Z283">
        <v>326.26540290512099</v>
      </c>
      <c r="AA283">
        <v>344.66523397277302</v>
      </c>
      <c r="AB283">
        <v>322.634326414947</v>
      </c>
      <c r="AC283">
        <v>338.204733677381</v>
      </c>
      <c r="AD283">
        <v>335.45631173078101</v>
      </c>
      <c r="AE283">
        <v>329.176591139452</v>
      </c>
      <c r="AF283">
        <v>327.233231928934</v>
      </c>
      <c r="AG283">
        <v>337.550092459891</v>
      </c>
      <c r="AH283">
        <v>334.86301476514001</v>
      </c>
      <c r="AI283">
        <v>331.29197856544499</v>
      </c>
      <c r="AJ283">
        <v>325.96950116625698</v>
      </c>
      <c r="AK283">
        <v>329.67908870020898</v>
      </c>
      <c r="AL283">
        <v>331.52762772786099</v>
      </c>
      <c r="AM283">
        <v>342.78109358628501</v>
      </c>
      <c r="AN283">
        <v>335.29126032230897</v>
      </c>
      <c r="AO283">
        <v>328.94386423557802</v>
      </c>
      <c r="AP283">
        <v>324.11087722524502</v>
      </c>
      <c r="AQ283">
        <v>325.55320081820997</v>
      </c>
      <c r="AR283">
        <v>325.97601013738</v>
      </c>
      <c r="AS283">
        <v>332.39296007310998</v>
      </c>
      <c r="AT283">
        <v>373.623082479304</v>
      </c>
      <c r="AU283">
        <v>418.345327349679</v>
      </c>
      <c r="AV283">
        <v>436.252577909769</v>
      </c>
      <c r="AW283">
        <v>435.45732716682602</v>
      </c>
      <c r="AX283">
        <v>422.95913214791898</v>
      </c>
      <c r="AY283">
        <v>411.36696932607202</v>
      </c>
      <c r="AZ283">
        <v>399.010300622741</v>
      </c>
      <c r="BA283">
        <v>391.02450909496002</v>
      </c>
      <c r="BB283">
        <v>386.49393165081301</v>
      </c>
      <c r="BC283">
        <v>365.04094075803999</v>
      </c>
      <c r="BD283">
        <v>373.499211970788</v>
      </c>
      <c r="BE283">
        <v>389.92279407322798</v>
      </c>
      <c r="BF283">
        <v>364.719991354699</v>
      </c>
      <c r="BG283">
        <v>350.04613371162202</v>
      </c>
      <c r="BH283">
        <v>363.36681556643799</v>
      </c>
      <c r="BI283">
        <v>384.60196748231698</v>
      </c>
      <c r="BJ283">
        <v>390.66219169563402</v>
      </c>
      <c r="BK283">
        <v>361.503916872454</v>
      </c>
      <c r="BL283">
        <v>355.86370315807</v>
      </c>
      <c r="BM283">
        <v>373.04018326467502</v>
      </c>
      <c r="BN283">
        <v>370.90043970826503</v>
      </c>
      <c r="BO283">
        <v>376.95747306238002</v>
      </c>
      <c r="BP283">
        <v>360.597541197233</v>
      </c>
      <c r="BQ283">
        <v>356.95975665778298</v>
      </c>
      <c r="BR283">
        <v>364.588755855204</v>
      </c>
      <c r="BS283">
        <v>362.53819511534198</v>
      </c>
      <c r="BT283">
        <v>355.70317935415102</v>
      </c>
      <c r="BU283">
        <v>347.32869466660799</v>
      </c>
      <c r="BV283">
        <v>348.41851409792599</v>
      </c>
      <c r="BW283">
        <v>330.04151037891899</v>
      </c>
      <c r="BX283">
        <v>341.53586781680002</v>
      </c>
      <c r="BY283">
        <v>333.94538953461102</v>
      </c>
      <c r="BZ283">
        <v>329.18646866253101</v>
      </c>
      <c r="CA283">
        <v>338.04043875613502</v>
      </c>
      <c r="CB283">
        <v>327.35547445366399</v>
      </c>
      <c r="CC283">
        <v>332.94544272287197</v>
      </c>
      <c r="CD283">
        <v>330.42982193546499</v>
      </c>
      <c r="CE283">
        <v>328.66112003427497</v>
      </c>
      <c r="CF283">
        <v>327.551224686529</v>
      </c>
      <c r="CG283">
        <v>336.23517637253201</v>
      </c>
      <c r="CH283">
        <v>338.60920946265702</v>
      </c>
      <c r="CI283">
        <v>333.50115718687698</v>
      </c>
      <c r="CJ283">
        <v>341.82180105108699</v>
      </c>
      <c r="CK283">
        <v>336.36732303338601</v>
      </c>
      <c r="CL283">
        <v>330.14263284529898</v>
      </c>
      <c r="CM283">
        <v>332.53846276991402</v>
      </c>
      <c r="CN283">
        <v>327.10800407797001</v>
      </c>
      <c r="CO283">
        <v>339.34161254285698</v>
      </c>
      <c r="CP283">
        <v>328.77856787788897</v>
      </c>
      <c r="CQ283">
        <v>334.18375388241998</v>
      </c>
      <c r="CR283">
        <v>327.900400816093</v>
      </c>
      <c r="CS283">
        <v>326.05585171105099</v>
      </c>
      <c r="CT283">
        <v>327.88393164178598</v>
      </c>
      <c r="CU283">
        <v>330.88164314750901</v>
      </c>
      <c r="CV283">
        <v>326.67650194987499</v>
      </c>
      <c r="CW283">
        <v>339.16781960212802</v>
      </c>
      <c r="CX283">
        <v>340.55722975872197</v>
      </c>
      <c r="CY283">
        <v>330.56735882714901</v>
      </c>
      <c r="CZ283">
        <v>345.97741450820598</v>
      </c>
      <c r="DA283">
        <v>335.882999418738</v>
      </c>
      <c r="DB283">
        <v>332.00103185381403</v>
      </c>
      <c r="DC283">
        <v>340.86108120735099</v>
      </c>
      <c r="DD283">
        <v>328.31485212765301</v>
      </c>
      <c r="DE283">
        <v>334.77670942726701</v>
      </c>
      <c r="DF283">
        <v>334.26515182529698</v>
      </c>
      <c r="DG283">
        <v>343.92154948066701</v>
      </c>
      <c r="DH283">
        <v>338.27061356455602</v>
      </c>
      <c r="DI283">
        <v>333.369521182151</v>
      </c>
      <c r="DJ283">
        <v>341.00260100355001</v>
      </c>
      <c r="DK283">
        <v>335.57164434597502</v>
      </c>
      <c r="DL283">
        <v>327.91476733088001</v>
      </c>
      <c r="DM283">
        <v>336.11702405659599</v>
      </c>
      <c r="DN283">
        <v>339.30234169046503</v>
      </c>
      <c r="DO283">
        <v>325.80576836999097</v>
      </c>
      <c r="DP283">
        <v>336.67289828856099</v>
      </c>
      <c r="DQ283">
        <v>341.75746541911201</v>
      </c>
      <c r="DR283">
        <v>330.52620126765498</v>
      </c>
    </row>
    <row r="284" spans="1:122" x14ac:dyDescent="0.25">
      <c r="A284">
        <v>67.770360480640804</v>
      </c>
      <c r="B284">
        <v>331.20265316477298</v>
      </c>
      <c r="C284">
        <v>330.89200224774601</v>
      </c>
      <c r="D284">
        <v>332.75758071137</v>
      </c>
      <c r="E284">
        <v>342.85145005784801</v>
      </c>
      <c r="F284">
        <v>334.40613085737903</v>
      </c>
      <c r="G284">
        <v>342.40587897120901</v>
      </c>
      <c r="H284">
        <v>324.67273514605102</v>
      </c>
      <c r="I284">
        <v>333.85617528914298</v>
      </c>
      <c r="J284">
        <v>333.32104871815301</v>
      </c>
      <c r="K284">
        <v>339.72742691824402</v>
      </c>
      <c r="L284">
        <v>327.49845571746101</v>
      </c>
      <c r="M284">
        <v>336.10263137576499</v>
      </c>
      <c r="N284">
        <v>337.75215980595601</v>
      </c>
      <c r="O284">
        <v>336.35328186253599</v>
      </c>
      <c r="P284">
        <v>329.58420149358699</v>
      </c>
      <c r="Q284">
        <v>329.225457717072</v>
      </c>
      <c r="R284">
        <v>323.96780416496898</v>
      </c>
      <c r="S284">
        <v>328.77679539568499</v>
      </c>
      <c r="T284">
        <v>325.246785108003</v>
      </c>
      <c r="U284">
        <v>323.39943543024901</v>
      </c>
      <c r="V284">
        <v>331.32128459038</v>
      </c>
      <c r="W284">
        <v>332.71572343504198</v>
      </c>
      <c r="X284">
        <v>330.65514450894898</v>
      </c>
      <c r="Y284">
        <v>328.75780807550399</v>
      </c>
      <c r="Z284">
        <v>330.667095047072</v>
      </c>
      <c r="AA284">
        <v>342.90971143017202</v>
      </c>
      <c r="AB284">
        <v>324.81578670518098</v>
      </c>
      <c r="AC284">
        <v>338.28212458510001</v>
      </c>
      <c r="AD284">
        <v>334.76279084567699</v>
      </c>
      <c r="AE284">
        <v>328.65028327559298</v>
      </c>
      <c r="AF284">
        <v>325.52182722690998</v>
      </c>
      <c r="AG284">
        <v>336.80573309636401</v>
      </c>
      <c r="AH284">
        <v>334.49861485525702</v>
      </c>
      <c r="AI284">
        <v>328.19136902880399</v>
      </c>
      <c r="AJ284">
        <v>327.205238053134</v>
      </c>
      <c r="AK284">
        <v>331.13609974305803</v>
      </c>
      <c r="AL284">
        <v>331.83730625507502</v>
      </c>
      <c r="AM284">
        <v>338.54951687315997</v>
      </c>
      <c r="AN284">
        <v>333.01945812521598</v>
      </c>
      <c r="AO284">
        <v>328.72365073247403</v>
      </c>
      <c r="AP284">
        <v>326.83954640194798</v>
      </c>
      <c r="AQ284">
        <v>324.78148046595999</v>
      </c>
      <c r="AR284">
        <v>329.157032252759</v>
      </c>
      <c r="AS284">
        <v>336.76936572655399</v>
      </c>
      <c r="AT284">
        <v>367.27880984258297</v>
      </c>
      <c r="AU284">
        <v>411.58933321997398</v>
      </c>
      <c r="AV284">
        <v>434.63506713450602</v>
      </c>
      <c r="AW284">
        <v>431.79540075943601</v>
      </c>
      <c r="AX284">
        <v>424.40248026570902</v>
      </c>
      <c r="AY284">
        <v>408.73967974646598</v>
      </c>
      <c r="AZ284">
        <v>396.90826249881098</v>
      </c>
      <c r="BA284">
        <v>393.32726374567102</v>
      </c>
      <c r="BB284">
        <v>383.58769863656499</v>
      </c>
      <c r="BC284">
        <v>359.84944056906102</v>
      </c>
      <c r="BD284">
        <v>372.52863974763397</v>
      </c>
      <c r="BE284">
        <v>386.09971788569402</v>
      </c>
      <c r="BF284">
        <v>365.46444340995498</v>
      </c>
      <c r="BG284">
        <v>348.04341024131702</v>
      </c>
      <c r="BH284">
        <v>364.61213682318902</v>
      </c>
      <c r="BI284">
        <v>380.95301386598601</v>
      </c>
      <c r="BJ284">
        <v>395.20175572442702</v>
      </c>
      <c r="BK284">
        <v>359.15343784619</v>
      </c>
      <c r="BL284">
        <v>354.837851552725</v>
      </c>
      <c r="BM284">
        <v>373.178837162626</v>
      </c>
      <c r="BN284">
        <v>371.882595416556</v>
      </c>
      <c r="BO284">
        <v>374.69365385850898</v>
      </c>
      <c r="BP284">
        <v>358.25737336466602</v>
      </c>
      <c r="BQ284">
        <v>359.02961824795102</v>
      </c>
      <c r="BR284">
        <v>364.79847841501902</v>
      </c>
      <c r="BS284">
        <v>359.81851733620698</v>
      </c>
      <c r="BT284">
        <v>355.63512983445901</v>
      </c>
      <c r="BU284">
        <v>346.44266531374802</v>
      </c>
      <c r="BV284">
        <v>348.772821867461</v>
      </c>
      <c r="BW284">
        <v>330.51037434025301</v>
      </c>
      <c r="BX284">
        <v>337.85787054718497</v>
      </c>
      <c r="BY284">
        <v>335.116057476783</v>
      </c>
      <c r="BZ284">
        <v>328.81743778141401</v>
      </c>
      <c r="CA284">
        <v>339.73321021710001</v>
      </c>
      <c r="CB284">
        <v>328.187155121008</v>
      </c>
      <c r="CC284">
        <v>337.79848692999298</v>
      </c>
      <c r="CD284">
        <v>330.29396356234798</v>
      </c>
      <c r="CE284">
        <v>329.89102723972002</v>
      </c>
      <c r="CF284">
        <v>329.679231990603</v>
      </c>
      <c r="CG284">
        <v>335.00385728086701</v>
      </c>
      <c r="CH284">
        <v>339.21516499287998</v>
      </c>
      <c r="CI284">
        <v>331.93416303078601</v>
      </c>
      <c r="CJ284">
        <v>341.70339815237998</v>
      </c>
      <c r="CK284">
        <v>330.65302411981003</v>
      </c>
      <c r="CL284">
        <v>327.97418208059099</v>
      </c>
      <c r="CM284">
        <v>330.18745113791698</v>
      </c>
      <c r="CN284">
        <v>329.34976598960401</v>
      </c>
      <c r="CO284">
        <v>333.25189799478198</v>
      </c>
      <c r="CP284">
        <v>331.19438130201797</v>
      </c>
      <c r="CQ284">
        <v>335.82640406097897</v>
      </c>
      <c r="CR284">
        <v>326.15070792369499</v>
      </c>
      <c r="CS284">
        <v>328.635734103495</v>
      </c>
      <c r="CT284">
        <v>328.03344144405003</v>
      </c>
      <c r="CU284">
        <v>331.05574344821298</v>
      </c>
      <c r="CV284">
        <v>326.81841196167898</v>
      </c>
      <c r="CW284">
        <v>337.916678607363</v>
      </c>
      <c r="CX284">
        <v>339.71222468191399</v>
      </c>
      <c r="CY284">
        <v>333.94614295887499</v>
      </c>
      <c r="CZ284">
        <v>344.748889648523</v>
      </c>
      <c r="DA284">
        <v>333.88870610089702</v>
      </c>
      <c r="DB284">
        <v>333.45625779026398</v>
      </c>
      <c r="DC284">
        <v>343.00263231837602</v>
      </c>
      <c r="DD284">
        <v>327.04690489774703</v>
      </c>
      <c r="DE284">
        <v>335.80403921758602</v>
      </c>
      <c r="DF284">
        <v>330.775413840657</v>
      </c>
      <c r="DG284">
        <v>345.13299421949301</v>
      </c>
      <c r="DH284">
        <v>337.92773502140801</v>
      </c>
      <c r="DI284">
        <v>332.45343050252802</v>
      </c>
      <c r="DJ284">
        <v>339.65153275407903</v>
      </c>
      <c r="DK284">
        <v>332.749172260254</v>
      </c>
      <c r="DL284">
        <v>328.53649730540297</v>
      </c>
      <c r="DM284">
        <v>333.432964647441</v>
      </c>
      <c r="DN284">
        <v>338.816083763449</v>
      </c>
      <c r="DO284">
        <v>325.03046545158799</v>
      </c>
      <c r="DP284">
        <v>335.40804543763801</v>
      </c>
      <c r="DQ284">
        <v>344.95552466512697</v>
      </c>
      <c r="DR284">
        <v>330.36543897141001</v>
      </c>
    </row>
    <row r="285" spans="1:122" x14ac:dyDescent="0.25">
      <c r="A285">
        <v>68.010680907877102</v>
      </c>
      <c r="B285">
        <v>332.32127522137102</v>
      </c>
      <c r="C285">
        <v>329.95381550320599</v>
      </c>
      <c r="D285">
        <v>335.52897139513402</v>
      </c>
      <c r="E285">
        <v>341.336596172871</v>
      </c>
      <c r="F285">
        <v>337.85305506682602</v>
      </c>
      <c r="G285">
        <v>339.7678480573</v>
      </c>
      <c r="H285">
        <v>329.307694379184</v>
      </c>
      <c r="I285">
        <v>336.80985078263399</v>
      </c>
      <c r="J285">
        <v>334.012208983417</v>
      </c>
      <c r="K285">
        <v>336.778123528599</v>
      </c>
      <c r="L285">
        <v>326.32605315690699</v>
      </c>
      <c r="M285">
        <v>341.70211511644499</v>
      </c>
      <c r="N285">
        <v>336.73868596202101</v>
      </c>
      <c r="O285">
        <v>335.52073208693201</v>
      </c>
      <c r="P285">
        <v>328.13000345645901</v>
      </c>
      <c r="Q285">
        <v>324.62561006799302</v>
      </c>
      <c r="R285">
        <v>324.470658725335</v>
      </c>
      <c r="S285">
        <v>328.55343525777897</v>
      </c>
      <c r="T285">
        <v>325.83440804059001</v>
      </c>
      <c r="U285">
        <v>325.42476726430101</v>
      </c>
      <c r="V285">
        <v>334.39769389735898</v>
      </c>
      <c r="W285">
        <v>332.53674702080002</v>
      </c>
      <c r="X285">
        <v>332.25262092021001</v>
      </c>
      <c r="Y285">
        <v>333.01027416223201</v>
      </c>
      <c r="Z285">
        <v>331.280329477973</v>
      </c>
      <c r="AA285">
        <v>343.02426668543802</v>
      </c>
      <c r="AB285">
        <v>327.38712353920101</v>
      </c>
      <c r="AC285">
        <v>337.47323903570998</v>
      </c>
      <c r="AD285">
        <v>334.42141251283198</v>
      </c>
      <c r="AE285">
        <v>330.20724894274298</v>
      </c>
      <c r="AF285">
        <v>325.99300769847002</v>
      </c>
      <c r="AG285">
        <v>334.88602270416402</v>
      </c>
      <c r="AH285">
        <v>336.49277795020998</v>
      </c>
      <c r="AI285">
        <v>327.58741403374597</v>
      </c>
      <c r="AJ285">
        <v>329.02125766274497</v>
      </c>
      <c r="AK285">
        <v>331.17389693723197</v>
      </c>
      <c r="AL285">
        <v>329.40878386723301</v>
      </c>
      <c r="AM285">
        <v>336.32258801976002</v>
      </c>
      <c r="AN285">
        <v>332.16704642903699</v>
      </c>
      <c r="AO285">
        <v>327.17214376505098</v>
      </c>
      <c r="AP285">
        <v>328.24615858626203</v>
      </c>
      <c r="AQ285">
        <v>325.523784085827</v>
      </c>
      <c r="AR285">
        <v>328.56061499765002</v>
      </c>
      <c r="AS285">
        <v>338.11672179768499</v>
      </c>
      <c r="AT285">
        <v>366.441067585513</v>
      </c>
      <c r="AU285">
        <v>412.44491994664497</v>
      </c>
      <c r="AV285">
        <v>440.20237617238701</v>
      </c>
      <c r="AW285">
        <v>434.31636988026901</v>
      </c>
      <c r="AX285">
        <v>430.06886360401302</v>
      </c>
      <c r="AY285">
        <v>414.08558456511599</v>
      </c>
      <c r="AZ285">
        <v>399.32676939266003</v>
      </c>
      <c r="BA285">
        <v>398.89675395646702</v>
      </c>
      <c r="BB285">
        <v>385.24302724560999</v>
      </c>
      <c r="BC285">
        <v>358.78028809070298</v>
      </c>
      <c r="BD285">
        <v>376.14427106927701</v>
      </c>
      <c r="BE285">
        <v>387.87434593216199</v>
      </c>
      <c r="BF285">
        <v>364.53116737204601</v>
      </c>
      <c r="BG285">
        <v>347.03003168035701</v>
      </c>
      <c r="BH285">
        <v>366.14944320772901</v>
      </c>
      <c r="BI285">
        <v>381.42591958161</v>
      </c>
      <c r="BJ285">
        <v>403.18010658554402</v>
      </c>
      <c r="BK285">
        <v>358.11930787968498</v>
      </c>
      <c r="BL285">
        <v>356.05199631294198</v>
      </c>
      <c r="BM285">
        <v>370.72886852894101</v>
      </c>
      <c r="BN285">
        <v>373.376150549697</v>
      </c>
      <c r="BO285">
        <v>373.48051471533603</v>
      </c>
      <c r="BP285">
        <v>355.54273427206198</v>
      </c>
      <c r="BQ285">
        <v>360.65474093539098</v>
      </c>
      <c r="BR285">
        <v>364.79596643226699</v>
      </c>
      <c r="BS285">
        <v>359.33237126249202</v>
      </c>
      <c r="BT285">
        <v>357.63151320412197</v>
      </c>
      <c r="BU285">
        <v>345.35898572887601</v>
      </c>
      <c r="BV285">
        <v>344.56202679797599</v>
      </c>
      <c r="BW285">
        <v>331.70416204179901</v>
      </c>
      <c r="BX285">
        <v>336.36938268113698</v>
      </c>
      <c r="BY285">
        <v>331.806872896301</v>
      </c>
      <c r="BZ285">
        <v>326.76456456098299</v>
      </c>
      <c r="CA285">
        <v>343.74437332778399</v>
      </c>
      <c r="CB285">
        <v>330.60095350687902</v>
      </c>
      <c r="CC285">
        <v>338.00489248541601</v>
      </c>
      <c r="CD285">
        <v>330.36107670089302</v>
      </c>
      <c r="CE285">
        <v>330.737368226375</v>
      </c>
      <c r="CF285">
        <v>333.31268298836102</v>
      </c>
      <c r="CG285">
        <v>332.58990646751198</v>
      </c>
      <c r="CH285">
        <v>339.73262415794602</v>
      </c>
      <c r="CI285">
        <v>333.24385757058201</v>
      </c>
      <c r="CJ285">
        <v>342.63462962629501</v>
      </c>
      <c r="CK285">
        <v>332.48626896631401</v>
      </c>
      <c r="CL285">
        <v>326.06407172616201</v>
      </c>
      <c r="CM285">
        <v>329.08888291165101</v>
      </c>
      <c r="CN285">
        <v>326.772373764794</v>
      </c>
      <c r="CO285">
        <v>327.69616924945302</v>
      </c>
      <c r="CP285">
        <v>333.608325429807</v>
      </c>
      <c r="CQ285">
        <v>334.32329648073102</v>
      </c>
      <c r="CR285">
        <v>328.893616630341</v>
      </c>
      <c r="CS285">
        <v>329.62305158699502</v>
      </c>
      <c r="CT285">
        <v>327.37706113061199</v>
      </c>
      <c r="CU285">
        <v>335.98295866261702</v>
      </c>
      <c r="CV285">
        <v>332.42025080721999</v>
      </c>
      <c r="CW285">
        <v>335.73117581371702</v>
      </c>
      <c r="CX285">
        <v>336.72919757487603</v>
      </c>
      <c r="CY285">
        <v>337.95568233973</v>
      </c>
      <c r="CZ285">
        <v>339.51468219284601</v>
      </c>
      <c r="DA285">
        <v>328.98439184936001</v>
      </c>
      <c r="DB285">
        <v>331.386906023047</v>
      </c>
      <c r="DC285">
        <v>338.94905277800001</v>
      </c>
      <c r="DD285">
        <v>325.948648710138</v>
      </c>
      <c r="DE285">
        <v>338.28813575276899</v>
      </c>
      <c r="DF285">
        <v>332.85929385568102</v>
      </c>
      <c r="DG285">
        <v>344.281446441056</v>
      </c>
      <c r="DH285">
        <v>338.92373001211803</v>
      </c>
      <c r="DI285">
        <v>333.13281736991502</v>
      </c>
      <c r="DJ285">
        <v>339.84753974564597</v>
      </c>
      <c r="DK285">
        <v>333.534820661889</v>
      </c>
      <c r="DL285">
        <v>328.37237757029902</v>
      </c>
      <c r="DM285">
        <v>330.95030130490699</v>
      </c>
      <c r="DN285">
        <v>341.07509468379402</v>
      </c>
      <c r="DO285">
        <v>325.94199026298901</v>
      </c>
      <c r="DP285">
        <v>336.08547657957899</v>
      </c>
      <c r="DQ285">
        <v>341.41069274268199</v>
      </c>
      <c r="DR285">
        <v>331.274116428507</v>
      </c>
    </row>
    <row r="286" spans="1:122" x14ac:dyDescent="0.25">
      <c r="A286">
        <v>68.251001335113401</v>
      </c>
      <c r="B286">
        <v>334.79376793609498</v>
      </c>
      <c r="C286">
        <v>326.21559727571599</v>
      </c>
      <c r="D286">
        <v>333.70643764140999</v>
      </c>
      <c r="E286">
        <v>338.023338615819</v>
      </c>
      <c r="F286">
        <v>340.83290959992001</v>
      </c>
      <c r="G286">
        <v>338.673733075592</v>
      </c>
      <c r="H286">
        <v>327.95369339925497</v>
      </c>
      <c r="I286">
        <v>336.30106524406199</v>
      </c>
      <c r="J286">
        <v>334.04657889306498</v>
      </c>
      <c r="K286">
        <v>335.604373839777</v>
      </c>
      <c r="L286">
        <v>325.81375387109301</v>
      </c>
      <c r="M286">
        <v>343.38752792496399</v>
      </c>
      <c r="N286">
        <v>334.68739203770798</v>
      </c>
      <c r="O286">
        <v>334.14001066117601</v>
      </c>
      <c r="P286">
        <v>326.78245023779601</v>
      </c>
      <c r="Q286">
        <v>328.50404688980899</v>
      </c>
      <c r="R286">
        <v>325.069751112934</v>
      </c>
      <c r="S286">
        <v>330.36228841413202</v>
      </c>
      <c r="T286">
        <v>325.41135275792101</v>
      </c>
      <c r="U286">
        <v>331.64096115880699</v>
      </c>
      <c r="V286">
        <v>328.900116245199</v>
      </c>
      <c r="W286">
        <v>327.98921630199402</v>
      </c>
      <c r="X286">
        <v>334.67735457828599</v>
      </c>
      <c r="Y286">
        <v>333.64669213240501</v>
      </c>
      <c r="Z286">
        <v>329.92014258340998</v>
      </c>
      <c r="AA286">
        <v>341.66908601070401</v>
      </c>
      <c r="AB286">
        <v>330.79794073611799</v>
      </c>
      <c r="AC286">
        <v>338.42362157046603</v>
      </c>
      <c r="AD286">
        <v>334.97429965230799</v>
      </c>
      <c r="AE286">
        <v>328.34359094686198</v>
      </c>
      <c r="AF286">
        <v>329.55534368118299</v>
      </c>
      <c r="AG286">
        <v>332.68396233606097</v>
      </c>
      <c r="AH286">
        <v>333.90283597561</v>
      </c>
      <c r="AI286">
        <v>326.98421886988501</v>
      </c>
      <c r="AJ286">
        <v>327.935687002696</v>
      </c>
      <c r="AK286">
        <v>328.38645658821798</v>
      </c>
      <c r="AL286">
        <v>331.32145008139202</v>
      </c>
      <c r="AM286">
        <v>332.15134886067898</v>
      </c>
      <c r="AN286">
        <v>333.74392523042201</v>
      </c>
      <c r="AO286">
        <v>325.35184748773298</v>
      </c>
      <c r="AP286">
        <v>325.044072826579</v>
      </c>
      <c r="AQ286">
        <v>329.29668608397299</v>
      </c>
      <c r="AR286">
        <v>324.559587651512</v>
      </c>
      <c r="AS286">
        <v>335.03427323429202</v>
      </c>
      <c r="AT286">
        <v>368.73483844425402</v>
      </c>
      <c r="AU286">
        <v>411.687813670163</v>
      </c>
      <c r="AV286">
        <v>441.80133831021999</v>
      </c>
      <c r="AW286">
        <v>435.61923411589203</v>
      </c>
      <c r="AX286">
        <v>427.51636988831098</v>
      </c>
      <c r="AY286">
        <v>413.984893035185</v>
      </c>
      <c r="AZ286">
        <v>393.784357907659</v>
      </c>
      <c r="BA286">
        <v>402.86111894769601</v>
      </c>
      <c r="BB286">
        <v>382.76908873692099</v>
      </c>
      <c r="BC286">
        <v>362.45309483729</v>
      </c>
      <c r="BD286">
        <v>374.47214886327703</v>
      </c>
      <c r="BE286">
        <v>390.38641137370303</v>
      </c>
      <c r="BF286">
        <v>365.58331836467102</v>
      </c>
      <c r="BG286">
        <v>345.96350262745898</v>
      </c>
      <c r="BH286">
        <v>366.75077591463003</v>
      </c>
      <c r="BI286">
        <v>382.26263164317601</v>
      </c>
      <c r="BJ286">
        <v>399.04711805673702</v>
      </c>
      <c r="BK286">
        <v>350.95724358420802</v>
      </c>
      <c r="BL286">
        <v>353.61739257021998</v>
      </c>
      <c r="BM286">
        <v>370.27877101809497</v>
      </c>
      <c r="BN286">
        <v>371.86636919420999</v>
      </c>
      <c r="BO286">
        <v>369.44689151366202</v>
      </c>
      <c r="BP286">
        <v>354.06436803162097</v>
      </c>
      <c r="BQ286">
        <v>357.53084234533998</v>
      </c>
      <c r="BR286">
        <v>362.46219082229999</v>
      </c>
      <c r="BS286">
        <v>362.77395689921599</v>
      </c>
      <c r="BT286">
        <v>353.37411874527101</v>
      </c>
      <c r="BU286">
        <v>343.97805794312399</v>
      </c>
      <c r="BV286">
        <v>342.23257551134998</v>
      </c>
      <c r="BW286">
        <v>334.253392955734</v>
      </c>
      <c r="BX286">
        <v>336.67210766209803</v>
      </c>
      <c r="BY286">
        <v>329.85820316768798</v>
      </c>
      <c r="BZ286">
        <v>327.18845587538101</v>
      </c>
      <c r="CA286">
        <v>342.78372805438602</v>
      </c>
      <c r="CB286">
        <v>330.936992553793</v>
      </c>
      <c r="CC286">
        <v>343.94756470877297</v>
      </c>
      <c r="CD286">
        <v>331.15367012668702</v>
      </c>
      <c r="CE286">
        <v>326.04724515776002</v>
      </c>
      <c r="CF286">
        <v>336.245050989314</v>
      </c>
      <c r="CG286">
        <v>332.006101225289</v>
      </c>
      <c r="CH286">
        <v>336.51995778673</v>
      </c>
      <c r="CI286">
        <v>337.00613134717099</v>
      </c>
      <c r="CJ286">
        <v>339.18907870158699</v>
      </c>
      <c r="CK286">
        <v>334.99785233188999</v>
      </c>
      <c r="CL286">
        <v>333.49399635131999</v>
      </c>
      <c r="CM286">
        <v>328.47707774071301</v>
      </c>
      <c r="CN286">
        <v>330.372909693</v>
      </c>
      <c r="CO286">
        <v>326.51362510996597</v>
      </c>
      <c r="CP286">
        <v>332.70682992227</v>
      </c>
      <c r="CQ286">
        <v>333.15380745866599</v>
      </c>
      <c r="CR286">
        <v>330.08119955425099</v>
      </c>
      <c r="CS286">
        <v>329.874851361163</v>
      </c>
      <c r="CT286">
        <v>329.28307796579202</v>
      </c>
      <c r="CU286">
        <v>338.18231686908098</v>
      </c>
      <c r="CV286">
        <v>333.73828897861</v>
      </c>
      <c r="CW286">
        <v>333.84304024991701</v>
      </c>
      <c r="CX286">
        <v>337.14198101703897</v>
      </c>
      <c r="CY286">
        <v>340.012079088478</v>
      </c>
      <c r="CZ286">
        <v>337.47340593451798</v>
      </c>
      <c r="DA286">
        <v>328.46234241152598</v>
      </c>
      <c r="DB286">
        <v>333.90006875148299</v>
      </c>
      <c r="DC286">
        <v>338.44031111359402</v>
      </c>
      <c r="DD286">
        <v>324.455304285068</v>
      </c>
      <c r="DE286">
        <v>337.69778653849301</v>
      </c>
      <c r="DF286">
        <v>332.42834466215902</v>
      </c>
      <c r="DG286">
        <v>345.982629059153</v>
      </c>
      <c r="DH286">
        <v>336.56705107175998</v>
      </c>
      <c r="DI286">
        <v>332.35729375055797</v>
      </c>
      <c r="DJ286">
        <v>337.051426127431</v>
      </c>
      <c r="DK286">
        <v>334.09505621423801</v>
      </c>
      <c r="DL286">
        <v>328.15368372836599</v>
      </c>
      <c r="DM286">
        <v>334.13501476398602</v>
      </c>
      <c r="DN286">
        <v>342.756077049618</v>
      </c>
      <c r="DO286">
        <v>327.36544206516697</v>
      </c>
      <c r="DP286">
        <v>331.93962300775098</v>
      </c>
      <c r="DQ286">
        <v>339.704977873698</v>
      </c>
      <c r="DR286">
        <v>330.477614370151</v>
      </c>
    </row>
    <row r="287" spans="1:122" x14ac:dyDescent="0.25">
      <c r="A287">
        <v>68.491321762349799</v>
      </c>
      <c r="B287">
        <v>338.33222130675898</v>
      </c>
      <c r="C287">
        <v>326.98317301223301</v>
      </c>
      <c r="D287">
        <v>332.29558487482097</v>
      </c>
      <c r="E287">
        <v>335.42033288363598</v>
      </c>
      <c r="F287">
        <v>344.16649835419798</v>
      </c>
      <c r="G287">
        <v>336.44366634902701</v>
      </c>
      <c r="H287">
        <v>329.08812733214802</v>
      </c>
      <c r="I287">
        <v>336.86938438142602</v>
      </c>
      <c r="J287">
        <v>333.37524044796498</v>
      </c>
      <c r="K287">
        <v>335.02308985331302</v>
      </c>
      <c r="L287">
        <v>326.48847758169399</v>
      </c>
      <c r="M287">
        <v>343.43059173215198</v>
      </c>
      <c r="N287">
        <v>334.94820676512302</v>
      </c>
      <c r="O287">
        <v>335.630848263703</v>
      </c>
      <c r="P287">
        <v>328.70592286011401</v>
      </c>
      <c r="Q287">
        <v>327.495937276201</v>
      </c>
      <c r="R287">
        <v>326.572715110167</v>
      </c>
      <c r="S287">
        <v>330.62939147853302</v>
      </c>
      <c r="T287">
        <v>326.01442178166701</v>
      </c>
      <c r="U287">
        <v>332.94076491877399</v>
      </c>
      <c r="V287">
        <v>326.8111775086</v>
      </c>
      <c r="W287">
        <v>327.066154454382</v>
      </c>
      <c r="X287">
        <v>334.641066351559</v>
      </c>
      <c r="Y287">
        <v>337.00953789196802</v>
      </c>
      <c r="Z287">
        <v>326.87999168784</v>
      </c>
      <c r="AA287">
        <v>340.38225858980297</v>
      </c>
      <c r="AB287">
        <v>332.229836967371</v>
      </c>
      <c r="AC287">
        <v>337.61341325377401</v>
      </c>
      <c r="AD287">
        <v>333.709881875794</v>
      </c>
      <c r="AE287">
        <v>329.26524953524398</v>
      </c>
      <c r="AF287">
        <v>333.268978026171</v>
      </c>
      <c r="AG287">
        <v>334.54303864030101</v>
      </c>
      <c r="AH287">
        <v>334.568046129984</v>
      </c>
      <c r="AI287">
        <v>324.05553282871199</v>
      </c>
      <c r="AJ287">
        <v>329.23578646817299</v>
      </c>
      <c r="AK287">
        <v>326.25989143326001</v>
      </c>
      <c r="AL287">
        <v>330.56664625078099</v>
      </c>
      <c r="AM287">
        <v>326.41127747111602</v>
      </c>
      <c r="AN287">
        <v>335.89768166993298</v>
      </c>
      <c r="AO287">
        <v>327.25505151632501</v>
      </c>
      <c r="AP287">
        <v>322.49624201532998</v>
      </c>
      <c r="AQ287">
        <v>331.53509845498701</v>
      </c>
      <c r="AR287">
        <v>324.58607319428501</v>
      </c>
      <c r="AS287">
        <v>335.21802090324502</v>
      </c>
      <c r="AT287">
        <v>367.30547903884298</v>
      </c>
      <c r="AU287">
        <v>409.649313712413</v>
      </c>
      <c r="AV287">
        <v>438.57126674882102</v>
      </c>
      <c r="AW287">
        <v>436.48044767367298</v>
      </c>
      <c r="AX287">
        <v>427.19135952992701</v>
      </c>
      <c r="AY287">
        <v>414.69029464771501</v>
      </c>
      <c r="AZ287">
        <v>393.24876429822302</v>
      </c>
      <c r="BA287">
        <v>405.382977146092</v>
      </c>
      <c r="BB287">
        <v>380.61052964684097</v>
      </c>
      <c r="BC287">
        <v>362.21064991139298</v>
      </c>
      <c r="BD287">
        <v>374.029834547127</v>
      </c>
      <c r="BE287">
        <v>392.26169358746102</v>
      </c>
      <c r="BF287">
        <v>363.82832842134798</v>
      </c>
      <c r="BG287">
        <v>345.10354151711601</v>
      </c>
      <c r="BH287">
        <v>367.00094996019499</v>
      </c>
      <c r="BI287">
        <v>383.318148899687</v>
      </c>
      <c r="BJ287">
        <v>398.25010839374397</v>
      </c>
      <c r="BK287">
        <v>347.91582799569699</v>
      </c>
      <c r="BL287">
        <v>351.02073871474801</v>
      </c>
      <c r="BM287">
        <v>371.031565645787</v>
      </c>
      <c r="BN287">
        <v>371.34981268165001</v>
      </c>
      <c r="BO287">
        <v>368.72539784558199</v>
      </c>
      <c r="BP287">
        <v>356.11550565239202</v>
      </c>
      <c r="BQ287">
        <v>356.083466666395</v>
      </c>
      <c r="BR287">
        <v>360.60495366316798</v>
      </c>
      <c r="BS287">
        <v>366.13201409312597</v>
      </c>
      <c r="BT287">
        <v>351.73830208254901</v>
      </c>
      <c r="BU287">
        <v>345.86405031359902</v>
      </c>
      <c r="BV287">
        <v>342.195886122567</v>
      </c>
      <c r="BW287">
        <v>333.49353994414798</v>
      </c>
      <c r="BX287">
        <v>333.70389133313398</v>
      </c>
      <c r="BY287">
        <v>329.50465496423902</v>
      </c>
      <c r="BZ287">
        <v>325.63088032416903</v>
      </c>
      <c r="CA287">
        <v>339.37096008782697</v>
      </c>
      <c r="CB287">
        <v>330.42213512473199</v>
      </c>
      <c r="CC287">
        <v>347.83270808938602</v>
      </c>
      <c r="CD287">
        <v>331.00974972988598</v>
      </c>
      <c r="CE287">
        <v>326.819199276262</v>
      </c>
      <c r="CF287">
        <v>335.729455862007</v>
      </c>
      <c r="CG287">
        <v>329.05100355270901</v>
      </c>
      <c r="CH287">
        <v>338.093270877679</v>
      </c>
      <c r="CI287">
        <v>336.62062377798799</v>
      </c>
      <c r="CJ287">
        <v>337.53619442113001</v>
      </c>
      <c r="CK287">
        <v>335.55112350388202</v>
      </c>
      <c r="CL287">
        <v>334.19339493474001</v>
      </c>
      <c r="CM287">
        <v>329.51438294423701</v>
      </c>
      <c r="CN287">
        <v>331.05680851429599</v>
      </c>
      <c r="CO287">
        <v>327.15098454996797</v>
      </c>
      <c r="CP287">
        <v>332.34136825908797</v>
      </c>
      <c r="CQ287">
        <v>333.30245613630899</v>
      </c>
      <c r="CR287">
        <v>328.93249955476801</v>
      </c>
      <c r="CS287">
        <v>329.44599792928602</v>
      </c>
      <c r="CT287">
        <v>331.19886353291901</v>
      </c>
      <c r="CU287">
        <v>339.26269221455101</v>
      </c>
      <c r="CV287">
        <v>335.15630829076798</v>
      </c>
      <c r="CW287">
        <v>334.07698951894798</v>
      </c>
      <c r="CX287">
        <v>336.00957980562703</v>
      </c>
      <c r="CY287">
        <v>339.58779580694801</v>
      </c>
      <c r="CZ287">
        <v>335.25396834507097</v>
      </c>
      <c r="DA287">
        <v>329.48215654692501</v>
      </c>
      <c r="DB287">
        <v>332.748426951461</v>
      </c>
      <c r="DC287">
        <v>340.558754065372</v>
      </c>
      <c r="DD287">
        <v>327.32490164772702</v>
      </c>
      <c r="DE287">
        <v>337.23684255689</v>
      </c>
      <c r="DF287">
        <v>333.50158844255901</v>
      </c>
      <c r="DG287">
        <v>344.55819788994501</v>
      </c>
      <c r="DH287">
        <v>337.735521484012</v>
      </c>
      <c r="DI287">
        <v>331.75544932394001</v>
      </c>
      <c r="DJ287">
        <v>338.29436656168099</v>
      </c>
      <c r="DK287">
        <v>333.56829633196799</v>
      </c>
      <c r="DL287">
        <v>330.45293267902002</v>
      </c>
      <c r="DM287">
        <v>336.278284354844</v>
      </c>
      <c r="DN287">
        <v>339.92363765196001</v>
      </c>
      <c r="DO287">
        <v>327.92542301876199</v>
      </c>
      <c r="DP287">
        <v>331.43393011275498</v>
      </c>
      <c r="DQ287">
        <v>337.04997509690298</v>
      </c>
      <c r="DR287">
        <v>328.34457338242999</v>
      </c>
    </row>
    <row r="288" spans="1:122" x14ac:dyDescent="0.25">
      <c r="A288">
        <v>68.731642189586097</v>
      </c>
      <c r="B288">
        <v>340.37531650920897</v>
      </c>
      <c r="C288">
        <v>322.23242890409199</v>
      </c>
      <c r="D288">
        <v>332.29607425247701</v>
      </c>
      <c r="E288">
        <v>333.70105875642298</v>
      </c>
      <c r="F288">
        <v>341.257186771985</v>
      </c>
      <c r="G288">
        <v>333.754401645695</v>
      </c>
      <c r="H288">
        <v>323.70203122405201</v>
      </c>
      <c r="I288">
        <v>337.17339712898797</v>
      </c>
      <c r="J288">
        <v>333.45983024844799</v>
      </c>
      <c r="K288">
        <v>332.606998261814</v>
      </c>
      <c r="L288">
        <v>330.68655778425398</v>
      </c>
      <c r="M288">
        <v>338.56465275738498</v>
      </c>
      <c r="N288">
        <v>333.28867833247301</v>
      </c>
      <c r="O288">
        <v>337.59806563534698</v>
      </c>
      <c r="P288">
        <v>330.36674330646099</v>
      </c>
      <c r="Q288">
        <v>326.85934988067498</v>
      </c>
      <c r="R288">
        <v>328.151370850842</v>
      </c>
      <c r="S288">
        <v>328.653812452132</v>
      </c>
      <c r="T288">
        <v>328.05931376422001</v>
      </c>
      <c r="U288">
        <v>331.824995152898</v>
      </c>
      <c r="V288">
        <v>330.64877762041903</v>
      </c>
      <c r="W288">
        <v>326.72044834591998</v>
      </c>
      <c r="X288">
        <v>332.55966049066802</v>
      </c>
      <c r="Y288">
        <v>341.10688219121403</v>
      </c>
      <c r="Z288">
        <v>324.22387151680402</v>
      </c>
      <c r="AA288">
        <v>337.18524908825401</v>
      </c>
      <c r="AB288">
        <v>331.63669601516199</v>
      </c>
      <c r="AC288">
        <v>339.93285284673198</v>
      </c>
      <c r="AD288">
        <v>336.722240214907</v>
      </c>
      <c r="AE288">
        <v>331.479055250871</v>
      </c>
      <c r="AF288">
        <v>336.670430507079</v>
      </c>
      <c r="AG288">
        <v>336.85349480411998</v>
      </c>
      <c r="AH288">
        <v>334.00351983077502</v>
      </c>
      <c r="AI288">
        <v>323.51866977966603</v>
      </c>
      <c r="AJ288">
        <v>329.418303703785</v>
      </c>
      <c r="AK288">
        <v>327.67116340756297</v>
      </c>
      <c r="AL288">
        <v>334.79760410075198</v>
      </c>
      <c r="AM288">
        <v>326.38654552147301</v>
      </c>
      <c r="AN288">
        <v>336.44598358553901</v>
      </c>
      <c r="AO288">
        <v>330.03157581582298</v>
      </c>
      <c r="AP288">
        <v>320.43272532418598</v>
      </c>
      <c r="AQ288">
        <v>326.1560319294</v>
      </c>
      <c r="AR288">
        <v>325.62541572201701</v>
      </c>
      <c r="AS288">
        <v>333.74527325845003</v>
      </c>
      <c r="AT288">
        <v>365.84263339837599</v>
      </c>
      <c r="AU288">
        <v>412.75395399813698</v>
      </c>
      <c r="AV288">
        <v>434.51224386489503</v>
      </c>
      <c r="AW288">
        <v>435.27497694949801</v>
      </c>
      <c r="AX288">
        <v>429.18474354533703</v>
      </c>
      <c r="AY288">
        <v>413.61395728500298</v>
      </c>
      <c r="AZ288">
        <v>392.796200406678</v>
      </c>
      <c r="BA288">
        <v>403.488948215211</v>
      </c>
      <c r="BB288">
        <v>378.53354501835702</v>
      </c>
      <c r="BC288">
        <v>368.29375252536602</v>
      </c>
      <c r="BD288">
        <v>373.23296930662201</v>
      </c>
      <c r="BE288">
        <v>391.648750509325</v>
      </c>
      <c r="BF288">
        <v>364.30020912115702</v>
      </c>
      <c r="BG288">
        <v>345.91239555576698</v>
      </c>
      <c r="BH288">
        <v>367.14594546323099</v>
      </c>
      <c r="BI288">
        <v>383.86308867262699</v>
      </c>
      <c r="BJ288">
        <v>401.89627382212001</v>
      </c>
      <c r="BK288">
        <v>344.89199892022299</v>
      </c>
      <c r="BL288">
        <v>348.42748923589301</v>
      </c>
      <c r="BM288">
        <v>368.78457529014798</v>
      </c>
      <c r="BN288">
        <v>373.97532994288599</v>
      </c>
      <c r="BO288">
        <v>363.16903903538298</v>
      </c>
      <c r="BP288">
        <v>354.837110141658</v>
      </c>
      <c r="BQ288">
        <v>356.99013260168198</v>
      </c>
      <c r="BR288">
        <v>359.87973613814802</v>
      </c>
      <c r="BS288">
        <v>371.11839362170701</v>
      </c>
      <c r="BT288">
        <v>348.502527096449</v>
      </c>
      <c r="BU288">
        <v>347.54477354632002</v>
      </c>
      <c r="BV288">
        <v>336.106919160193</v>
      </c>
      <c r="BW288">
        <v>337.44060855359498</v>
      </c>
      <c r="BX288">
        <v>331.85653470444299</v>
      </c>
      <c r="BY288">
        <v>327.93055573082</v>
      </c>
      <c r="BZ288">
        <v>329.89373595928902</v>
      </c>
      <c r="CA288">
        <v>340.40689087327598</v>
      </c>
      <c r="CB288">
        <v>327.70982896472998</v>
      </c>
      <c r="CC288">
        <v>344.620510059163</v>
      </c>
      <c r="CD288">
        <v>330.91660123056801</v>
      </c>
      <c r="CE288">
        <v>327.06736241015</v>
      </c>
      <c r="CF288">
        <v>335.95957535868899</v>
      </c>
      <c r="CG288">
        <v>324.64176783834603</v>
      </c>
      <c r="CH288">
        <v>333.85641538806402</v>
      </c>
      <c r="CI288">
        <v>334.227805332137</v>
      </c>
      <c r="CJ288">
        <v>334.06432993917502</v>
      </c>
      <c r="CK288">
        <v>338.68460084774</v>
      </c>
      <c r="CL288">
        <v>336.49475810817898</v>
      </c>
      <c r="CM288">
        <v>330.64407002826601</v>
      </c>
      <c r="CN288">
        <v>333.12339679384399</v>
      </c>
      <c r="CO288">
        <v>328.91161930792998</v>
      </c>
      <c r="CP288">
        <v>335.59337796110498</v>
      </c>
      <c r="CQ288">
        <v>333.48295101058</v>
      </c>
      <c r="CR288">
        <v>330.47442060895798</v>
      </c>
      <c r="CS288">
        <v>331.27831353618302</v>
      </c>
      <c r="CT288">
        <v>334.45970915864899</v>
      </c>
      <c r="CU288">
        <v>337.19629499003702</v>
      </c>
      <c r="CV288">
        <v>335.18037968821301</v>
      </c>
      <c r="CW288">
        <v>333.88678916644102</v>
      </c>
      <c r="CX288">
        <v>334.066948525935</v>
      </c>
      <c r="CY288">
        <v>336.49997504211802</v>
      </c>
      <c r="CZ288">
        <v>337.022914881931</v>
      </c>
      <c r="DA288">
        <v>332.04579363866202</v>
      </c>
      <c r="DB288">
        <v>331.066862135196</v>
      </c>
      <c r="DC288">
        <v>339.60502395679902</v>
      </c>
      <c r="DD288">
        <v>328.97459739165299</v>
      </c>
      <c r="DE288">
        <v>332.86424109931301</v>
      </c>
      <c r="DF288">
        <v>331.177967988555</v>
      </c>
      <c r="DG288">
        <v>340.767288602995</v>
      </c>
      <c r="DH288">
        <v>339.30077633955801</v>
      </c>
      <c r="DI288">
        <v>334.78012630637102</v>
      </c>
      <c r="DJ288">
        <v>337.227533654757</v>
      </c>
      <c r="DK288">
        <v>328.18268291447299</v>
      </c>
      <c r="DL288">
        <v>328.53179391949902</v>
      </c>
      <c r="DM288">
        <v>332.58224398310801</v>
      </c>
      <c r="DN288">
        <v>338.54523392713099</v>
      </c>
      <c r="DO288">
        <v>330.06053549702602</v>
      </c>
      <c r="DP288">
        <v>334.60469592294299</v>
      </c>
      <c r="DQ288">
        <v>336.12205566063699</v>
      </c>
      <c r="DR288">
        <v>328.52001227495498</v>
      </c>
    </row>
    <row r="289" spans="1:122" x14ac:dyDescent="0.25">
      <c r="A289">
        <v>68.971962616822395</v>
      </c>
      <c r="B289">
        <v>341.18615903836098</v>
      </c>
      <c r="C289">
        <v>321.21658440339701</v>
      </c>
      <c r="D289">
        <v>330.08046459481</v>
      </c>
      <c r="E289">
        <v>332.18284325981602</v>
      </c>
      <c r="F289">
        <v>338.22285604293899</v>
      </c>
      <c r="G289">
        <v>331.95537327977598</v>
      </c>
      <c r="H289">
        <v>322.00528836881</v>
      </c>
      <c r="I289">
        <v>336.22103537700502</v>
      </c>
      <c r="J289">
        <v>330.90105567161601</v>
      </c>
      <c r="K289">
        <v>329.01192621539201</v>
      </c>
      <c r="L289">
        <v>333.32575365709801</v>
      </c>
      <c r="M289">
        <v>335.954429899361</v>
      </c>
      <c r="N289">
        <v>332.64216244711997</v>
      </c>
      <c r="O289">
        <v>338.354980761788</v>
      </c>
      <c r="P289">
        <v>330.75839288254502</v>
      </c>
      <c r="Q289">
        <v>326.35623487671597</v>
      </c>
      <c r="R289">
        <v>328.25380393984602</v>
      </c>
      <c r="S289">
        <v>331.702931487358</v>
      </c>
      <c r="T289">
        <v>327.89523173421202</v>
      </c>
      <c r="U289">
        <v>329.779492964783</v>
      </c>
      <c r="V289">
        <v>330.33707745995201</v>
      </c>
      <c r="W289">
        <v>328.04387811010002</v>
      </c>
      <c r="X289">
        <v>329.658215965328</v>
      </c>
      <c r="Y289">
        <v>338.941407625203</v>
      </c>
      <c r="Z289">
        <v>324.54597187688103</v>
      </c>
      <c r="AA289">
        <v>333.75350376586903</v>
      </c>
      <c r="AB289">
        <v>332.38140580948198</v>
      </c>
      <c r="AC289">
        <v>339.300140859561</v>
      </c>
      <c r="AD289">
        <v>336.624940641161</v>
      </c>
      <c r="AE289">
        <v>331.31237989893202</v>
      </c>
      <c r="AF289">
        <v>337.74157143398003</v>
      </c>
      <c r="AG289">
        <v>337.709150131716</v>
      </c>
      <c r="AH289">
        <v>331.54721349498698</v>
      </c>
      <c r="AI289">
        <v>327.10820719080101</v>
      </c>
      <c r="AJ289">
        <v>333.00993063865599</v>
      </c>
      <c r="AK289">
        <v>326.79321027844497</v>
      </c>
      <c r="AL289">
        <v>335.771972196261</v>
      </c>
      <c r="AM289">
        <v>326.16202246096901</v>
      </c>
      <c r="AN289">
        <v>336.41547611455798</v>
      </c>
      <c r="AO289">
        <v>332.66403888655498</v>
      </c>
      <c r="AP289">
        <v>320.03546465469901</v>
      </c>
      <c r="AQ289">
        <v>326.27210216143402</v>
      </c>
      <c r="AR289">
        <v>327.094113144603</v>
      </c>
      <c r="AS289">
        <v>333.51376366152402</v>
      </c>
      <c r="AT289">
        <v>361.46056960135701</v>
      </c>
      <c r="AU289">
        <v>413.10222149029698</v>
      </c>
      <c r="AV289">
        <v>428.60333149748499</v>
      </c>
      <c r="AW289">
        <v>434.95428733774298</v>
      </c>
      <c r="AX289">
        <v>429.476755713334</v>
      </c>
      <c r="AY289">
        <v>419.12751717959401</v>
      </c>
      <c r="AZ289">
        <v>394.17795772712299</v>
      </c>
      <c r="BA289">
        <v>401.16390596310401</v>
      </c>
      <c r="BB289">
        <v>379.80745594144599</v>
      </c>
      <c r="BC289">
        <v>373.45462753291002</v>
      </c>
      <c r="BD289">
        <v>374.15018980088001</v>
      </c>
      <c r="BE289">
        <v>390.75851058801601</v>
      </c>
      <c r="BF289">
        <v>364.39238444310098</v>
      </c>
      <c r="BG289">
        <v>344.55706725931299</v>
      </c>
      <c r="BH289">
        <v>370.04750330617401</v>
      </c>
      <c r="BI289">
        <v>382.73120667617599</v>
      </c>
      <c r="BJ289">
        <v>403.80048937261603</v>
      </c>
      <c r="BK289">
        <v>341.64732006486702</v>
      </c>
      <c r="BL289">
        <v>350.17596894892699</v>
      </c>
      <c r="BM289">
        <v>368.02870564398802</v>
      </c>
      <c r="BN289">
        <v>376.338304806103</v>
      </c>
      <c r="BO289">
        <v>359.907012342337</v>
      </c>
      <c r="BP289">
        <v>353.12790352035699</v>
      </c>
      <c r="BQ289">
        <v>354.89069749981002</v>
      </c>
      <c r="BR289">
        <v>360.64776584289001</v>
      </c>
      <c r="BS289">
        <v>369.47799084438901</v>
      </c>
      <c r="BT289">
        <v>347.84433808565598</v>
      </c>
      <c r="BU289">
        <v>347.80412749426301</v>
      </c>
      <c r="BV289">
        <v>331.676002223343</v>
      </c>
      <c r="BW289">
        <v>338.36803122847499</v>
      </c>
      <c r="BX289">
        <v>332.08372739590902</v>
      </c>
      <c r="BY289">
        <v>326.34400950531699</v>
      </c>
      <c r="BZ289">
        <v>335.754865479795</v>
      </c>
      <c r="CA289">
        <v>344.265599499068</v>
      </c>
      <c r="CB289">
        <v>326.80441810785499</v>
      </c>
      <c r="CC289">
        <v>343.76277730669301</v>
      </c>
      <c r="CD289">
        <v>332.68521323548498</v>
      </c>
      <c r="CE289">
        <v>328.31791325884598</v>
      </c>
      <c r="CF289">
        <v>334.67862651053599</v>
      </c>
      <c r="CG289">
        <v>325.492337360281</v>
      </c>
      <c r="CH289">
        <v>328.08072304462598</v>
      </c>
      <c r="CI289">
        <v>331.52036986059801</v>
      </c>
      <c r="CJ289">
        <v>332.96786883568399</v>
      </c>
      <c r="CK289">
        <v>338.71155226120101</v>
      </c>
      <c r="CL289">
        <v>337.57764939594301</v>
      </c>
      <c r="CM289">
        <v>331.10686086450102</v>
      </c>
      <c r="CN289">
        <v>335.10080816073702</v>
      </c>
      <c r="CO289">
        <v>329.82763722170102</v>
      </c>
      <c r="CP289">
        <v>336.96648124665597</v>
      </c>
      <c r="CQ289">
        <v>333.84118323259401</v>
      </c>
      <c r="CR289">
        <v>334.465616053323</v>
      </c>
      <c r="CS289">
        <v>333.09582496574802</v>
      </c>
      <c r="CT289">
        <v>336.14922713788201</v>
      </c>
      <c r="CU289">
        <v>338.58344820653599</v>
      </c>
      <c r="CV289">
        <v>337.53568342513802</v>
      </c>
      <c r="CW289">
        <v>331.584944180577</v>
      </c>
      <c r="CX289">
        <v>337.29040319922098</v>
      </c>
      <c r="CY289">
        <v>335.07779423138197</v>
      </c>
      <c r="CZ289">
        <v>337.10818259775198</v>
      </c>
      <c r="DA289">
        <v>333.07236809108701</v>
      </c>
      <c r="DB289">
        <v>331.611340755931</v>
      </c>
      <c r="DC289">
        <v>340.34878873326301</v>
      </c>
      <c r="DD289">
        <v>328.75235436534098</v>
      </c>
      <c r="DE289">
        <v>330.18531675883202</v>
      </c>
      <c r="DF289">
        <v>327.28747935716098</v>
      </c>
      <c r="DG289">
        <v>338.89930896543399</v>
      </c>
      <c r="DH289">
        <v>340.54329402178502</v>
      </c>
      <c r="DI289">
        <v>332.01878511564001</v>
      </c>
      <c r="DJ289">
        <v>337.022064688532</v>
      </c>
      <c r="DK289">
        <v>331.219975318053</v>
      </c>
      <c r="DL289">
        <v>331.44610557863399</v>
      </c>
      <c r="DM289">
        <v>332.063779926108</v>
      </c>
      <c r="DN289">
        <v>335.42114091392602</v>
      </c>
      <c r="DO289">
        <v>328.18870952739098</v>
      </c>
      <c r="DP289">
        <v>334.374096761104</v>
      </c>
      <c r="DQ289">
        <v>333.99219210976702</v>
      </c>
      <c r="DR289">
        <v>327.15700337767601</v>
      </c>
    </row>
    <row r="290" spans="1:122" x14ac:dyDescent="0.25">
      <c r="A290">
        <v>69.212283044058694</v>
      </c>
      <c r="B290">
        <v>342.26773301895201</v>
      </c>
      <c r="C290">
        <v>322.19781605107499</v>
      </c>
      <c r="D290">
        <v>330.257333225629</v>
      </c>
      <c r="E290">
        <v>331.22057462801899</v>
      </c>
      <c r="F290">
        <v>332.93119985493797</v>
      </c>
      <c r="G290">
        <v>328.13927205419299</v>
      </c>
      <c r="H290">
        <v>321.913037619828</v>
      </c>
      <c r="I290">
        <v>337.79306216805298</v>
      </c>
      <c r="J290">
        <v>327.99811734896502</v>
      </c>
      <c r="K290">
        <v>326.17832796603801</v>
      </c>
      <c r="L290">
        <v>335.384899990348</v>
      </c>
      <c r="M290">
        <v>330.67241206303601</v>
      </c>
      <c r="N290">
        <v>328.79708405116202</v>
      </c>
      <c r="O290">
        <v>339.16732299489098</v>
      </c>
      <c r="P290">
        <v>330.91545935738299</v>
      </c>
      <c r="Q290">
        <v>329.05895186232499</v>
      </c>
      <c r="R290">
        <v>328.47302585307801</v>
      </c>
      <c r="S290">
        <v>334.87139078558499</v>
      </c>
      <c r="T290">
        <v>328.30802332736801</v>
      </c>
      <c r="U290">
        <v>330.22246770259102</v>
      </c>
      <c r="V290">
        <v>328.13725867307102</v>
      </c>
      <c r="W290">
        <v>324.43249139974</v>
      </c>
      <c r="X290">
        <v>329.22419545044301</v>
      </c>
      <c r="Y290">
        <v>340.24821083874099</v>
      </c>
      <c r="Z290">
        <v>323.38335639077599</v>
      </c>
      <c r="AA290">
        <v>333.02347171161398</v>
      </c>
      <c r="AB290">
        <v>333.86230131743298</v>
      </c>
      <c r="AC290">
        <v>336.06339592672202</v>
      </c>
      <c r="AD290">
        <v>335.059048176457</v>
      </c>
      <c r="AE290">
        <v>329.47116675431801</v>
      </c>
      <c r="AF290">
        <v>340.87668351774499</v>
      </c>
      <c r="AG290">
        <v>338.64802997390001</v>
      </c>
      <c r="AH290">
        <v>330.03207445253599</v>
      </c>
      <c r="AI290">
        <v>331.36113262368502</v>
      </c>
      <c r="AJ290">
        <v>335.43823693488298</v>
      </c>
      <c r="AK290">
        <v>327.87370889723701</v>
      </c>
      <c r="AL290">
        <v>336.40594861432299</v>
      </c>
      <c r="AM290">
        <v>329.16888721464397</v>
      </c>
      <c r="AN290">
        <v>337.56825766747897</v>
      </c>
      <c r="AO290">
        <v>335.66468408487299</v>
      </c>
      <c r="AP290">
        <v>321.50936587423399</v>
      </c>
      <c r="AQ290">
        <v>326.84721015193901</v>
      </c>
      <c r="AR290">
        <v>327.10768646634602</v>
      </c>
      <c r="AS290">
        <v>334.697158767649</v>
      </c>
      <c r="AT290">
        <v>362.54816963234401</v>
      </c>
      <c r="AU290">
        <v>413.64878998882</v>
      </c>
      <c r="AV290">
        <v>426.43668553644301</v>
      </c>
      <c r="AW290">
        <v>436.987234377459</v>
      </c>
      <c r="AX290">
        <v>432.18066389024</v>
      </c>
      <c r="AY290">
        <v>423.18081294657998</v>
      </c>
      <c r="AZ290">
        <v>394.97604758212299</v>
      </c>
      <c r="BA290">
        <v>399.52963837112497</v>
      </c>
      <c r="BB290">
        <v>379.57577684518401</v>
      </c>
      <c r="BC290">
        <v>379.46502855668399</v>
      </c>
      <c r="BD290">
        <v>376.57880705305899</v>
      </c>
      <c r="BE290">
        <v>396.21529900876601</v>
      </c>
      <c r="BF290">
        <v>361.74172374381101</v>
      </c>
      <c r="BG290">
        <v>344.39000108502398</v>
      </c>
      <c r="BH290">
        <v>371.21256878042499</v>
      </c>
      <c r="BI290">
        <v>389.14360070155698</v>
      </c>
      <c r="BJ290">
        <v>401.32313235241799</v>
      </c>
      <c r="BK290">
        <v>341.18470508971302</v>
      </c>
      <c r="BL290">
        <v>343.830821351037</v>
      </c>
      <c r="BM290">
        <v>364.32496552004301</v>
      </c>
      <c r="BN290">
        <v>376.440388772559</v>
      </c>
      <c r="BO290">
        <v>359.32307329071801</v>
      </c>
      <c r="BP290">
        <v>355.52355793116698</v>
      </c>
      <c r="BQ290">
        <v>348.21126757117298</v>
      </c>
      <c r="BR290">
        <v>361.82271064855399</v>
      </c>
      <c r="BS290">
        <v>366.41134944233602</v>
      </c>
      <c r="BT290">
        <v>351.33701969833299</v>
      </c>
      <c r="BU290">
        <v>347.55817019536897</v>
      </c>
      <c r="BV290">
        <v>329.12483574042398</v>
      </c>
      <c r="BW290">
        <v>336.69135930240401</v>
      </c>
      <c r="BX290">
        <v>332.97738111526098</v>
      </c>
      <c r="BY290">
        <v>322.39320236720101</v>
      </c>
      <c r="BZ290">
        <v>334.10594299585898</v>
      </c>
      <c r="CA290">
        <v>344.78338937933802</v>
      </c>
      <c r="CB290">
        <v>326.02442801228602</v>
      </c>
      <c r="CC290">
        <v>344.54036198103302</v>
      </c>
      <c r="CD290">
        <v>332.866626468775</v>
      </c>
      <c r="CE290">
        <v>332.72654620363699</v>
      </c>
      <c r="CF290">
        <v>335.33790454604201</v>
      </c>
      <c r="CG290">
        <v>326.43047723396501</v>
      </c>
      <c r="CH290">
        <v>328.55220685036397</v>
      </c>
      <c r="CI290">
        <v>325.11624019858101</v>
      </c>
      <c r="CJ290">
        <v>330.26025271466602</v>
      </c>
      <c r="CK290">
        <v>337.91685472297002</v>
      </c>
      <c r="CL290">
        <v>337.17719427423901</v>
      </c>
      <c r="CM290">
        <v>331.30447936390499</v>
      </c>
      <c r="CN290">
        <v>337.92050634320202</v>
      </c>
      <c r="CO290">
        <v>331.63863041909798</v>
      </c>
      <c r="CP290">
        <v>337.52367955339599</v>
      </c>
      <c r="CQ290">
        <v>336.14344597329301</v>
      </c>
      <c r="CR290">
        <v>333.97627244729</v>
      </c>
      <c r="CS290">
        <v>333.71672397703799</v>
      </c>
      <c r="CT290">
        <v>338.04488112135999</v>
      </c>
      <c r="CU290">
        <v>335.46965374258502</v>
      </c>
      <c r="CV290">
        <v>338.55566615041602</v>
      </c>
      <c r="CW290">
        <v>331.35559604833202</v>
      </c>
      <c r="CX290">
        <v>337.55141730398799</v>
      </c>
      <c r="CY290">
        <v>334.30440206800603</v>
      </c>
      <c r="CZ290">
        <v>337.69859329682299</v>
      </c>
      <c r="DA290">
        <v>333.201626188587</v>
      </c>
      <c r="DB290">
        <v>332.301007537266</v>
      </c>
      <c r="DC290">
        <v>335.78580279714998</v>
      </c>
      <c r="DD290">
        <v>330.57791954373801</v>
      </c>
      <c r="DE290">
        <v>330.41459062202301</v>
      </c>
      <c r="DF290">
        <v>329.69218646411798</v>
      </c>
      <c r="DG290">
        <v>337.22176317018301</v>
      </c>
      <c r="DH290">
        <v>339.89558072192801</v>
      </c>
      <c r="DI290">
        <v>331.29217145881699</v>
      </c>
      <c r="DJ290">
        <v>334.83084737304699</v>
      </c>
      <c r="DK290">
        <v>332.43224315125201</v>
      </c>
      <c r="DL290">
        <v>337.928885043251</v>
      </c>
      <c r="DM290">
        <v>332.00978619727999</v>
      </c>
      <c r="DN290">
        <v>335.563444438207</v>
      </c>
      <c r="DO290">
        <v>326.90782370046901</v>
      </c>
      <c r="DP290">
        <v>328.229842388912</v>
      </c>
      <c r="DQ290">
        <v>333.65158461735399</v>
      </c>
      <c r="DR290">
        <v>329.401905169722</v>
      </c>
    </row>
    <row r="291" spans="1:122" x14ac:dyDescent="0.25">
      <c r="A291">
        <v>69.452603471295006</v>
      </c>
      <c r="B291">
        <v>343.13403816283602</v>
      </c>
      <c r="C291">
        <v>324.03880278804201</v>
      </c>
      <c r="D291">
        <v>331.76851472217498</v>
      </c>
      <c r="E291">
        <v>327.88710113293399</v>
      </c>
      <c r="F291">
        <v>326.87041813477202</v>
      </c>
      <c r="G291">
        <v>325.34865616208202</v>
      </c>
      <c r="H291">
        <v>321.940294810571</v>
      </c>
      <c r="I291">
        <v>332.75334436597302</v>
      </c>
      <c r="J291">
        <v>324.40845347913398</v>
      </c>
      <c r="K291">
        <v>326.94370676723599</v>
      </c>
      <c r="L291">
        <v>337.44450329505202</v>
      </c>
      <c r="M291">
        <v>326.65779799818301</v>
      </c>
      <c r="N291">
        <v>326.32354292692003</v>
      </c>
      <c r="O291">
        <v>342.51576933457198</v>
      </c>
      <c r="P291">
        <v>334.407377477794</v>
      </c>
      <c r="Q291">
        <v>329.82826055165702</v>
      </c>
      <c r="R291">
        <v>329.82588698186299</v>
      </c>
      <c r="S291">
        <v>335.27861481641003</v>
      </c>
      <c r="T291">
        <v>329.06431432038897</v>
      </c>
      <c r="U291">
        <v>328.97803005443097</v>
      </c>
      <c r="V291">
        <v>331.47799198422001</v>
      </c>
      <c r="W291">
        <v>322.33678773245703</v>
      </c>
      <c r="X291">
        <v>330.18419342119103</v>
      </c>
      <c r="Y291">
        <v>336.722964915994</v>
      </c>
      <c r="Z291">
        <v>318.048056234878</v>
      </c>
      <c r="AA291">
        <v>335.674540818389</v>
      </c>
      <c r="AB291">
        <v>334.313982612372</v>
      </c>
      <c r="AC291">
        <v>336.62226126824402</v>
      </c>
      <c r="AD291">
        <v>337.04061700820699</v>
      </c>
      <c r="AE291">
        <v>327.21772817461999</v>
      </c>
      <c r="AF291">
        <v>339.52634175863898</v>
      </c>
      <c r="AG291">
        <v>341.45393199888599</v>
      </c>
      <c r="AH291">
        <v>326.71434797716103</v>
      </c>
      <c r="AI291">
        <v>330.81442176777199</v>
      </c>
      <c r="AJ291">
        <v>335.44979802851901</v>
      </c>
      <c r="AK291">
        <v>328.62534884686698</v>
      </c>
      <c r="AL291">
        <v>334.72610733656302</v>
      </c>
      <c r="AM291">
        <v>331.10428144049501</v>
      </c>
      <c r="AN291">
        <v>337.91630028416398</v>
      </c>
      <c r="AO291">
        <v>336.79782934348401</v>
      </c>
      <c r="AP291">
        <v>321.14361553924903</v>
      </c>
      <c r="AQ291">
        <v>329.19411686303499</v>
      </c>
      <c r="AR291">
        <v>324.72490640519902</v>
      </c>
      <c r="AS291">
        <v>333.90631175307902</v>
      </c>
      <c r="AT291">
        <v>366.37891428683901</v>
      </c>
      <c r="AU291">
        <v>410.91283771971899</v>
      </c>
      <c r="AV291">
        <v>417.61202733635201</v>
      </c>
      <c r="AW291">
        <v>433.270230892955</v>
      </c>
      <c r="AX291">
        <v>429.85337147062398</v>
      </c>
      <c r="AY291">
        <v>424.81497544034897</v>
      </c>
      <c r="AZ291">
        <v>394.77075139526499</v>
      </c>
      <c r="BA291">
        <v>399.31497834998697</v>
      </c>
      <c r="BB291">
        <v>384.69497776662303</v>
      </c>
      <c r="BC291">
        <v>380.12053598276299</v>
      </c>
      <c r="BD291">
        <v>382.23973906440301</v>
      </c>
      <c r="BE291">
        <v>399.17133120565899</v>
      </c>
      <c r="BF291">
        <v>359.71557820896498</v>
      </c>
      <c r="BG291">
        <v>342.09746592433203</v>
      </c>
      <c r="BH291">
        <v>370.35805978740302</v>
      </c>
      <c r="BI291">
        <v>388.56447909372599</v>
      </c>
      <c r="BJ291">
        <v>394.891048503055</v>
      </c>
      <c r="BK291">
        <v>341.47757637974001</v>
      </c>
      <c r="BL291">
        <v>342.03659840396898</v>
      </c>
      <c r="BM291">
        <v>360.06325177893399</v>
      </c>
      <c r="BN291">
        <v>375.58909091367599</v>
      </c>
      <c r="BO291">
        <v>357.93635797420001</v>
      </c>
      <c r="BP291">
        <v>354.06757444142499</v>
      </c>
      <c r="BQ291">
        <v>349.04952537397998</v>
      </c>
      <c r="BR291">
        <v>354.78509288037998</v>
      </c>
      <c r="BS291">
        <v>366.92592164463002</v>
      </c>
      <c r="BT291">
        <v>353.14719669579</v>
      </c>
      <c r="BU291">
        <v>350.47661940246701</v>
      </c>
      <c r="BV291">
        <v>328.50810785993701</v>
      </c>
      <c r="BW291">
        <v>338.84317293970201</v>
      </c>
      <c r="BX291">
        <v>335.42025059480602</v>
      </c>
      <c r="BY291">
        <v>320.734008460891</v>
      </c>
      <c r="BZ291">
        <v>334.78573386646798</v>
      </c>
      <c r="CA291">
        <v>340.037804938063</v>
      </c>
      <c r="CB291">
        <v>328.811620368592</v>
      </c>
      <c r="CC291">
        <v>342.32855177633797</v>
      </c>
      <c r="CD291">
        <v>330.50051427470902</v>
      </c>
      <c r="CE291">
        <v>333.114601851982</v>
      </c>
      <c r="CF291">
        <v>329.24608455463499</v>
      </c>
      <c r="CG291">
        <v>325.25639793601903</v>
      </c>
      <c r="CH291">
        <v>330.22127835046899</v>
      </c>
      <c r="CI291">
        <v>324.85412921955702</v>
      </c>
      <c r="CJ291">
        <v>330.06697448842402</v>
      </c>
      <c r="CK291">
        <v>342.64441966379297</v>
      </c>
      <c r="CL291">
        <v>338.29667083423499</v>
      </c>
      <c r="CM291">
        <v>332.97299342820799</v>
      </c>
      <c r="CN291">
        <v>337.25205921941199</v>
      </c>
      <c r="CO291">
        <v>335.49239358703301</v>
      </c>
      <c r="CP291">
        <v>333.66911399462401</v>
      </c>
      <c r="CQ291">
        <v>335.80645372919997</v>
      </c>
      <c r="CR291">
        <v>334.112774971509</v>
      </c>
      <c r="CS291">
        <v>332.03126115320902</v>
      </c>
      <c r="CT291">
        <v>338.51711405155697</v>
      </c>
      <c r="CU291">
        <v>333.99958744936498</v>
      </c>
      <c r="CV291">
        <v>338.10698885788202</v>
      </c>
      <c r="CW291">
        <v>330.52507800247798</v>
      </c>
      <c r="CX291">
        <v>336.93701732996999</v>
      </c>
      <c r="CY291">
        <v>331.28089466914503</v>
      </c>
      <c r="CZ291">
        <v>336.62699134575797</v>
      </c>
      <c r="DA291">
        <v>332.89747460027701</v>
      </c>
      <c r="DB291">
        <v>334.559426336939</v>
      </c>
      <c r="DC291">
        <v>330.74973858778702</v>
      </c>
      <c r="DD291">
        <v>328.77535815595201</v>
      </c>
      <c r="DE291">
        <v>326.58251225380798</v>
      </c>
      <c r="DF291">
        <v>335.36812311157598</v>
      </c>
      <c r="DG291">
        <v>334.40359915477597</v>
      </c>
      <c r="DH291">
        <v>339.96709227441801</v>
      </c>
      <c r="DI291">
        <v>336.54162112041701</v>
      </c>
      <c r="DJ291">
        <v>335.82067250910302</v>
      </c>
      <c r="DK291">
        <v>331.94834093750399</v>
      </c>
      <c r="DL291">
        <v>335.75378510964998</v>
      </c>
      <c r="DM291">
        <v>331.70352376404702</v>
      </c>
      <c r="DN291">
        <v>337.22897427794402</v>
      </c>
      <c r="DO291">
        <v>327.66109275034501</v>
      </c>
      <c r="DP291">
        <v>326.860826787316</v>
      </c>
      <c r="DQ291">
        <v>329.53132444551397</v>
      </c>
      <c r="DR291">
        <v>331.70050339610498</v>
      </c>
    </row>
    <row r="292" spans="1:122" x14ac:dyDescent="0.25">
      <c r="A292">
        <v>69.692923898531305</v>
      </c>
      <c r="B292">
        <v>339.62265352948401</v>
      </c>
      <c r="C292">
        <v>324.03243843483398</v>
      </c>
      <c r="D292">
        <v>331.15577801696702</v>
      </c>
      <c r="E292">
        <v>326.45925198265098</v>
      </c>
      <c r="F292">
        <v>326.549874742974</v>
      </c>
      <c r="G292">
        <v>324.00545165032702</v>
      </c>
      <c r="H292">
        <v>320.84289151622602</v>
      </c>
      <c r="I292">
        <v>328.64994453906297</v>
      </c>
      <c r="J292">
        <v>325.79428163383398</v>
      </c>
      <c r="K292">
        <v>325.68047361327001</v>
      </c>
      <c r="L292">
        <v>336.99095036320301</v>
      </c>
      <c r="M292">
        <v>324.67358123170402</v>
      </c>
      <c r="N292">
        <v>327.01693878623303</v>
      </c>
      <c r="O292">
        <v>342.606170919774</v>
      </c>
      <c r="P292">
        <v>335.90166934730399</v>
      </c>
      <c r="Q292">
        <v>328.83230987834702</v>
      </c>
      <c r="R292">
        <v>329.84236283832598</v>
      </c>
      <c r="S292">
        <v>334.42786208392198</v>
      </c>
      <c r="T292">
        <v>326.07060001154503</v>
      </c>
      <c r="U292">
        <v>329.48551423791702</v>
      </c>
      <c r="V292">
        <v>330.74021289237697</v>
      </c>
      <c r="W292">
        <v>319.98549594070198</v>
      </c>
      <c r="X292">
        <v>330.01467282782897</v>
      </c>
      <c r="Y292">
        <v>335.05812131514199</v>
      </c>
      <c r="Z292">
        <v>315.71321377361397</v>
      </c>
      <c r="AA292">
        <v>332.100505761134</v>
      </c>
      <c r="AB292">
        <v>331.79214451461502</v>
      </c>
      <c r="AC292">
        <v>335.58667903766002</v>
      </c>
      <c r="AD292">
        <v>336.44168191754602</v>
      </c>
      <c r="AE292">
        <v>326.20031044530799</v>
      </c>
      <c r="AF292">
        <v>339.23410446682499</v>
      </c>
      <c r="AG292">
        <v>340.48372299138401</v>
      </c>
      <c r="AH292">
        <v>326.45165547158803</v>
      </c>
      <c r="AI292">
        <v>330.84311644067401</v>
      </c>
      <c r="AJ292">
        <v>334.95217232119302</v>
      </c>
      <c r="AK292">
        <v>330.02344141849602</v>
      </c>
      <c r="AL292">
        <v>332.60903078278699</v>
      </c>
      <c r="AM292">
        <v>331.30209434745097</v>
      </c>
      <c r="AN292">
        <v>337.068521144214</v>
      </c>
      <c r="AO292">
        <v>334.99957792737598</v>
      </c>
      <c r="AP292">
        <v>319.04912587624301</v>
      </c>
      <c r="AQ292">
        <v>326.850936992306</v>
      </c>
      <c r="AR292">
        <v>326.03940556908401</v>
      </c>
      <c r="AS292">
        <v>333.97613447273301</v>
      </c>
      <c r="AT292">
        <v>366.22574142778598</v>
      </c>
      <c r="AU292">
        <v>409.59848329364002</v>
      </c>
      <c r="AV292">
        <v>409.03494827378</v>
      </c>
      <c r="AW292">
        <v>429.59565585833701</v>
      </c>
      <c r="AX292">
        <v>427.43284030541099</v>
      </c>
      <c r="AY292">
        <v>426.513202512303</v>
      </c>
      <c r="AZ292">
        <v>394.01392122817401</v>
      </c>
      <c r="BA292">
        <v>399.41787073441901</v>
      </c>
      <c r="BB292">
        <v>385.04908121670502</v>
      </c>
      <c r="BC292">
        <v>384.06954630139899</v>
      </c>
      <c r="BD292">
        <v>384.78855976262901</v>
      </c>
      <c r="BE292">
        <v>401.26292828495002</v>
      </c>
      <c r="BF292">
        <v>358.61917805679298</v>
      </c>
      <c r="BG292">
        <v>340.84330714709301</v>
      </c>
      <c r="BH292">
        <v>370.77250754736599</v>
      </c>
      <c r="BI292">
        <v>392.336785594297</v>
      </c>
      <c r="BJ292">
        <v>391.88626775889901</v>
      </c>
      <c r="BK292">
        <v>342.34102479262702</v>
      </c>
      <c r="BL292">
        <v>340.55595909290503</v>
      </c>
      <c r="BM292">
        <v>359.46215531955301</v>
      </c>
      <c r="BN292">
        <v>373.69923969266</v>
      </c>
      <c r="BO292">
        <v>355.54667927668697</v>
      </c>
      <c r="BP292">
        <v>352.52360477462003</v>
      </c>
      <c r="BQ292">
        <v>349.36243172490299</v>
      </c>
      <c r="BR292">
        <v>349.28289145696698</v>
      </c>
      <c r="BS292">
        <v>362.68471674948</v>
      </c>
      <c r="BT292">
        <v>350.30125043845999</v>
      </c>
      <c r="BU292">
        <v>350.477782432928</v>
      </c>
      <c r="BV292">
        <v>328.87502038707203</v>
      </c>
      <c r="BW292">
        <v>340.04857455323702</v>
      </c>
      <c r="BX292">
        <v>334.08247243649203</v>
      </c>
      <c r="BY292">
        <v>322.82434384394401</v>
      </c>
      <c r="BZ292">
        <v>332.40844806220099</v>
      </c>
      <c r="CA292">
        <v>335.62154082373797</v>
      </c>
      <c r="CB292">
        <v>328.212774076936</v>
      </c>
      <c r="CC292">
        <v>343.15206910702699</v>
      </c>
      <c r="CD292">
        <v>328.89242355873199</v>
      </c>
      <c r="CE292">
        <v>332.21153993709902</v>
      </c>
      <c r="CF292">
        <v>324.68435370820998</v>
      </c>
      <c r="CG292">
        <v>325.37944157267901</v>
      </c>
      <c r="CH292">
        <v>327.395470219282</v>
      </c>
      <c r="CI292">
        <v>325.31430439914698</v>
      </c>
      <c r="CJ292">
        <v>333.04127864650798</v>
      </c>
      <c r="CK292">
        <v>341.60093966653199</v>
      </c>
      <c r="CL292">
        <v>338.510404434588</v>
      </c>
      <c r="CM292">
        <v>331.53394849206501</v>
      </c>
      <c r="CN292">
        <v>338.566953161767</v>
      </c>
      <c r="CO292">
        <v>336.32541709034899</v>
      </c>
      <c r="CP292">
        <v>331.71755517391398</v>
      </c>
      <c r="CQ292">
        <v>336.95631748038898</v>
      </c>
      <c r="CR292">
        <v>330.524865106204</v>
      </c>
      <c r="CS292">
        <v>333.21962677130398</v>
      </c>
      <c r="CT292">
        <v>338.37181678425497</v>
      </c>
      <c r="CU292">
        <v>334.793965811117</v>
      </c>
      <c r="CV292">
        <v>335.15542525115501</v>
      </c>
      <c r="CW292">
        <v>330.43749383260001</v>
      </c>
      <c r="CX292">
        <v>336.03373762665802</v>
      </c>
      <c r="CY292">
        <v>328.63785974339402</v>
      </c>
      <c r="CZ292">
        <v>337.33292761812299</v>
      </c>
      <c r="DA292">
        <v>332.21430384644901</v>
      </c>
      <c r="DB292">
        <v>336.24149175014003</v>
      </c>
      <c r="DC292">
        <v>329.60932097139801</v>
      </c>
      <c r="DD292">
        <v>330.239840842501</v>
      </c>
      <c r="DE292">
        <v>322.79484082110002</v>
      </c>
      <c r="DF292">
        <v>335.72623864545199</v>
      </c>
      <c r="DG292">
        <v>332.397560559108</v>
      </c>
      <c r="DH292">
        <v>340.47160366249</v>
      </c>
      <c r="DI292">
        <v>340.43355563495999</v>
      </c>
      <c r="DJ292">
        <v>335.66178705101498</v>
      </c>
      <c r="DK292">
        <v>331.32126684617702</v>
      </c>
      <c r="DL292">
        <v>333.09693705080298</v>
      </c>
      <c r="DM292">
        <v>331.451705995042</v>
      </c>
      <c r="DN292">
        <v>334.87494639966002</v>
      </c>
      <c r="DO292">
        <v>327.97433640122102</v>
      </c>
      <c r="DP292">
        <v>326.50220929689402</v>
      </c>
      <c r="DQ292">
        <v>330.81811058232898</v>
      </c>
      <c r="DR292">
        <v>331.21750970880299</v>
      </c>
    </row>
    <row r="293" spans="1:122" x14ac:dyDescent="0.25">
      <c r="A293">
        <v>69.933244325767603</v>
      </c>
      <c r="B293">
        <v>335.51808118731202</v>
      </c>
      <c r="C293">
        <v>322.90167926471099</v>
      </c>
      <c r="D293">
        <v>329.45891893107199</v>
      </c>
      <c r="E293">
        <v>327.132895606582</v>
      </c>
      <c r="F293">
        <v>330.23565942832602</v>
      </c>
      <c r="G293">
        <v>320.235865677665</v>
      </c>
      <c r="H293">
        <v>323.26817810150499</v>
      </c>
      <c r="I293">
        <v>327.06496304407602</v>
      </c>
      <c r="J293">
        <v>328.46653736000002</v>
      </c>
      <c r="K293">
        <v>327.45661769220601</v>
      </c>
      <c r="L293">
        <v>337.93008303989001</v>
      </c>
      <c r="M293">
        <v>327.34880528793099</v>
      </c>
      <c r="N293">
        <v>328.63194482347399</v>
      </c>
      <c r="O293">
        <v>342.046944758027</v>
      </c>
      <c r="P293">
        <v>338.10437313125999</v>
      </c>
      <c r="Q293">
        <v>327.67083727443003</v>
      </c>
      <c r="R293">
        <v>332.216151992444</v>
      </c>
      <c r="S293">
        <v>329.13704210250899</v>
      </c>
      <c r="T293">
        <v>326.189574795819</v>
      </c>
      <c r="U293">
        <v>327.12496088509801</v>
      </c>
      <c r="V293">
        <v>335.96950481100799</v>
      </c>
      <c r="W293">
        <v>318.276477378918</v>
      </c>
      <c r="X293">
        <v>329.95214647222099</v>
      </c>
      <c r="Y293">
        <v>335.59975058960202</v>
      </c>
      <c r="Z293">
        <v>319.031490024005</v>
      </c>
      <c r="AA293">
        <v>331.63367187117598</v>
      </c>
      <c r="AB293">
        <v>331.09062404129799</v>
      </c>
      <c r="AC293">
        <v>333.505143067174</v>
      </c>
      <c r="AD293">
        <v>335.894371075815</v>
      </c>
      <c r="AE293">
        <v>326.54374425059802</v>
      </c>
      <c r="AF293">
        <v>340.37404025398399</v>
      </c>
      <c r="AG293">
        <v>343.95898885390602</v>
      </c>
      <c r="AH293">
        <v>327.26410690567201</v>
      </c>
      <c r="AI293">
        <v>331.77702176582898</v>
      </c>
      <c r="AJ293">
        <v>335.27875550961897</v>
      </c>
      <c r="AK293">
        <v>334.33037243508801</v>
      </c>
      <c r="AL293">
        <v>332.257695591019</v>
      </c>
      <c r="AM293">
        <v>331.21581238908902</v>
      </c>
      <c r="AN293">
        <v>337.10139435769599</v>
      </c>
      <c r="AO293">
        <v>337.43311484863398</v>
      </c>
      <c r="AP293">
        <v>318.63405932746298</v>
      </c>
      <c r="AQ293">
        <v>326.29354862200603</v>
      </c>
      <c r="AR293">
        <v>328.54534732151802</v>
      </c>
      <c r="AS293">
        <v>334.63512613089102</v>
      </c>
      <c r="AT293">
        <v>367.45239186281498</v>
      </c>
      <c r="AU293">
        <v>409.15986052431703</v>
      </c>
      <c r="AV293">
        <v>402.98121045416599</v>
      </c>
      <c r="AW293">
        <v>428.04727036507802</v>
      </c>
      <c r="AX293">
        <v>426.34027606640899</v>
      </c>
      <c r="AY293">
        <v>431.46863432013203</v>
      </c>
      <c r="AZ293">
        <v>395.87851625265102</v>
      </c>
      <c r="BA293">
        <v>394.09607060587399</v>
      </c>
      <c r="BB293">
        <v>382.69905439340903</v>
      </c>
      <c r="BC293">
        <v>388.29083544246402</v>
      </c>
      <c r="BD293">
        <v>385.80403536751498</v>
      </c>
      <c r="BE293">
        <v>400.13821008785101</v>
      </c>
      <c r="BF293">
        <v>358.01989150847101</v>
      </c>
      <c r="BG293">
        <v>342.59693920583197</v>
      </c>
      <c r="BH293">
        <v>369.30714078738202</v>
      </c>
      <c r="BI293">
        <v>391.13244172184</v>
      </c>
      <c r="BJ293">
        <v>391.05313596199301</v>
      </c>
      <c r="BK293">
        <v>345.000079844232</v>
      </c>
      <c r="BL293">
        <v>343.28315627638602</v>
      </c>
      <c r="BM293">
        <v>360.97897414467201</v>
      </c>
      <c r="BN293">
        <v>376.52916296439003</v>
      </c>
      <c r="BO293">
        <v>355.47921226718302</v>
      </c>
      <c r="BP293">
        <v>353.544455976145</v>
      </c>
      <c r="BQ293">
        <v>349.96260692237098</v>
      </c>
      <c r="BR293">
        <v>352.446201997478</v>
      </c>
      <c r="BS293">
        <v>358.39787718328301</v>
      </c>
      <c r="BT293">
        <v>352.25127362169502</v>
      </c>
      <c r="BU293">
        <v>350.45661660521898</v>
      </c>
      <c r="BV293">
        <v>325.75702669227201</v>
      </c>
      <c r="BW293">
        <v>338.87536343615102</v>
      </c>
      <c r="BX293">
        <v>337.244577096059</v>
      </c>
      <c r="BY293">
        <v>324.50303137099201</v>
      </c>
      <c r="BZ293">
        <v>333.940900866064</v>
      </c>
      <c r="CA293">
        <v>332.10487707143602</v>
      </c>
      <c r="CB293">
        <v>325.92826335911798</v>
      </c>
      <c r="CC293">
        <v>339.42918964876299</v>
      </c>
      <c r="CD293">
        <v>327.40538083141303</v>
      </c>
      <c r="CE293">
        <v>340.11547003736399</v>
      </c>
      <c r="CF293">
        <v>325.80453781220098</v>
      </c>
      <c r="CG293">
        <v>327.39610593402602</v>
      </c>
      <c r="CH293">
        <v>330.27272393434998</v>
      </c>
      <c r="CI293">
        <v>322.206996819354</v>
      </c>
      <c r="CJ293">
        <v>336.64173680897397</v>
      </c>
      <c r="CK293">
        <v>338.63543395788298</v>
      </c>
      <c r="CL293">
        <v>337.10916236810101</v>
      </c>
      <c r="CM293">
        <v>330.74937454804302</v>
      </c>
      <c r="CN293">
        <v>339.27483240310102</v>
      </c>
      <c r="CO293">
        <v>334.16622652062</v>
      </c>
      <c r="CP293">
        <v>329.738196798704</v>
      </c>
      <c r="CQ293">
        <v>337.45525168510102</v>
      </c>
      <c r="CR293">
        <v>326.977959071096</v>
      </c>
      <c r="CS293">
        <v>336.28610639113299</v>
      </c>
      <c r="CT293">
        <v>336.92281472164399</v>
      </c>
      <c r="CU293">
        <v>336.72094940529598</v>
      </c>
      <c r="CV293">
        <v>339.75385950828002</v>
      </c>
      <c r="CW293">
        <v>334.16952265361903</v>
      </c>
      <c r="CX293">
        <v>333.54088073463498</v>
      </c>
      <c r="CY293">
        <v>325.58761671388299</v>
      </c>
      <c r="CZ293">
        <v>340.28586378521697</v>
      </c>
      <c r="DA293">
        <v>327.92582159121201</v>
      </c>
      <c r="DB293">
        <v>330.59475248339601</v>
      </c>
      <c r="DC293">
        <v>331.19931006123301</v>
      </c>
      <c r="DD293">
        <v>333.70461473968197</v>
      </c>
      <c r="DE293">
        <v>321.76962812116398</v>
      </c>
      <c r="DF293">
        <v>334.202534903843</v>
      </c>
      <c r="DG293">
        <v>330.84170536373301</v>
      </c>
      <c r="DH293">
        <v>342.62430274841302</v>
      </c>
      <c r="DI293">
        <v>338.82694505064899</v>
      </c>
      <c r="DJ293">
        <v>336.75479656362899</v>
      </c>
      <c r="DK293">
        <v>331.71123552956101</v>
      </c>
      <c r="DL293">
        <v>334.30476604881898</v>
      </c>
      <c r="DM293">
        <v>332.87596320238799</v>
      </c>
      <c r="DN293">
        <v>334.83289012244398</v>
      </c>
      <c r="DO293">
        <v>335.89954143761298</v>
      </c>
      <c r="DP293">
        <v>326.67070310140701</v>
      </c>
      <c r="DQ293">
        <v>333.68497391671798</v>
      </c>
      <c r="DR293">
        <v>334.82217311619701</v>
      </c>
    </row>
    <row r="294" spans="1:122" x14ac:dyDescent="0.25">
      <c r="A294">
        <v>70.173564753004001</v>
      </c>
      <c r="B294">
        <v>331.56140745374501</v>
      </c>
      <c r="C294">
        <v>321.92213238765299</v>
      </c>
      <c r="D294">
        <v>331.96588504935301</v>
      </c>
      <c r="E294">
        <v>329.12553826263297</v>
      </c>
      <c r="F294">
        <v>332.22699094061699</v>
      </c>
      <c r="G294">
        <v>328.073323736681</v>
      </c>
      <c r="H294">
        <v>325.45314105129199</v>
      </c>
      <c r="I294">
        <v>327.12839962436402</v>
      </c>
      <c r="J294">
        <v>329.51314777751702</v>
      </c>
      <c r="K294">
        <v>329.31297801015103</v>
      </c>
      <c r="L294">
        <v>337.15767416312298</v>
      </c>
      <c r="M294">
        <v>326.64801604165001</v>
      </c>
      <c r="N294">
        <v>323.12344583604403</v>
      </c>
      <c r="O294">
        <v>341.978321114084</v>
      </c>
      <c r="P294">
        <v>340.08919228882701</v>
      </c>
      <c r="Q294">
        <v>327.67406433615997</v>
      </c>
      <c r="R294">
        <v>332.79961421629702</v>
      </c>
      <c r="S294">
        <v>330.43283124187502</v>
      </c>
      <c r="T294">
        <v>323.95477305497201</v>
      </c>
      <c r="U294">
        <v>321.88566631669897</v>
      </c>
      <c r="V294">
        <v>334.124628754951</v>
      </c>
      <c r="W294">
        <v>321.16202048648802</v>
      </c>
      <c r="X294">
        <v>327.80839098863203</v>
      </c>
      <c r="Y294">
        <v>333.13440809400998</v>
      </c>
      <c r="Z294">
        <v>320.402668575848</v>
      </c>
      <c r="AA294">
        <v>331.14420934741997</v>
      </c>
      <c r="AB294">
        <v>326.17572575128202</v>
      </c>
      <c r="AC294">
        <v>327.94608593284499</v>
      </c>
      <c r="AD294">
        <v>332.65737518699001</v>
      </c>
      <c r="AE294">
        <v>331.341747642141</v>
      </c>
      <c r="AF294">
        <v>333.43543349103902</v>
      </c>
      <c r="AG294">
        <v>335.65026644493901</v>
      </c>
      <c r="AH294">
        <v>326.72071110591401</v>
      </c>
      <c r="AI294">
        <v>331.66829076912501</v>
      </c>
      <c r="AJ294">
        <v>334.94869035842203</v>
      </c>
      <c r="AK294">
        <v>337.36138423958698</v>
      </c>
      <c r="AL294">
        <v>331.48926192703902</v>
      </c>
      <c r="AM294">
        <v>337.32008488343502</v>
      </c>
      <c r="AN294">
        <v>331.31445839974799</v>
      </c>
      <c r="AO294">
        <v>335.30205275202098</v>
      </c>
      <c r="AP294">
        <v>324.15525204843499</v>
      </c>
      <c r="AQ294">
        <v>323.93520318033001</v>
      </c>
      <c r="AR294">
        <v>328.93895416594199</v>
      </c>
      <c r="AS294">
        <v>329.79249357624798</v>
      </c>
      <c r="AT294">
        <v>371.35657449270701</v>
      </c>
      <c r="AU294">
        <v>413.19325437957599</v>
      </c>
      <c r="AV294">
        <v>397.11165586350501</v>
      </c>
      <c r="AW294">
        <v>434.62274596608</v>
      </c>
      <c r="AX294">
        <v>426.28764364126999</v>
      </c>
      <c r="AY294">
        <v>433.69438332645501</v>
      </c>
      <c r="AZ294">
        <v>398.69745738064501</v>
      </c>
      <c r="BA294">
        <v>392.90831457104798</v>
      </c>
      <c r="BB294">
        <v>389.90037990410002</v>
      </c>
      <c r="BC294">
        <v>389.51505265185699</v>
      </c>
      <c r="BD294">
        <v>387.54205244617498</v>
      </c>
      <c r="BE294">
        <v>405.639372265654</v>
      </c>
      <c r="BF294">
        <v>357.18231563549</v>
      </c>
      <c r="BG294">
        <v>338.16732677447999</v>
      </c>
      <c r="BH294">
        <v>365.155658576191</v>
      </c>
      <c r="BI294">
        <v>393.05138029454201</v>
      </c>
      <c r="BJ294">
        <v>388.46242371689198</v>
      </c>
      <c r="BK294">
        <v>349.171705797637</v>
      </c>
      <c r="BL294">
        <v>347.54128424391502</v>
      </c>
      <c r="BM294">
        <v>359.92985640512399</v>
      </c>
      <c r="BN294">
        <v>374.88098830525001</v>
      </c>
      <c r="BO294">
        <v>358.15059711977602</v>
      </c>
      <c r="BP294">
        <v>352.48048802434403</v>
      </c>
      <c r="BQ294">
        <v>352.42710831982902</v>
      </c>
      <c r="BR294">
        <v>348.73880277093798</v>
      </c>
      <c r="BS294">
        <v>354.80089508999203</v>
      </c>
      <c r="BT294">
        <v>352.401870436499</v>
      </c>
      <c r="BU294">
        <v>346.21261112526702</v>
      </c>
      <c r="BV294">
        <v>326.178836213968</v>
      </c>
      <c r="BW294">
        <v>334.864808691642</v>
      </c>
      <c r="BX294">
        <v>342.01935349242001</v>
      </c>
      <c r="BY294">
        <v>323.90861063997602</v>
      </c>
      <c r="BZ294">
        <v>337.455988132144</v>
      </c>
      <c r="CA294">
        <v>334.44342687997499</v>
      </c>
      <c r="CB294">
        <v>327.87205657227298</v>
      </c>
      <c r="CC294">
        <v>338.77785748460002</v>
      </c>
      <c r="CD294">
        <v>329.76568027471598</v>
      </c>
      <c r="CE294">
        <v>340.93936934395498</v>
      </c>
      <c r="CF294">
        <v>327.79733636460702</v>
      </c>
      <c r="CG294">
        <v>331.10807175966198</v>
      </c>
      <c r="CH294">
        <v>331.549874375228</v>
      </c>
      <c r="CI294">
        <v>320.38104317668098</v>
      </c>
      <c r="CJ294">
        <v>338.424315688874</v>
      </c>
      <c r="CK294">
        <v>338.72873099972003</v>
      </c>
      <c r="CL294">
        <v>333.55508218696502</v>
      </c>
      <c r="CM294">
        <v>333.43052167838101</v>
      </c>
      <c r="CN294">
        <v>338.54804494599398</v>
      </c>
      <c r="CO294">
        <v>335.913325528298</v>
      </c>
      <c r="CP294">
        <v>328.62967619070002</v>
      </c>
      <c r="CQ294">
        <v>335.144999008752</v>
      </c>
      <c r="CR294">
        <v>324.58248197953498</v>
      </c>
      <c r="CS294">
        <v>337.32028680328699</v>
      </c>
      <c r="CT294">
        <v>336.60733303414401</v>
      </c>
      <c r="CU294">
        <v>336.61322481065997</v>
      </c>
      <c r="CV294">
        <v>335.90933415756598</v>
      </c>
      <c r="CW294">
        <v>334.61259571935199</v>
      </c>
      <c r="CX294">
        <v>335.507481577352</v>
      </c>
      <c r="CY294">
        <v>328.81693217617402</v>
      </c>
      <c r="CZ294">
        <v>340.76841177602199</v>
      </c>
      <c r="DA294">
        <v>329.08770960986499</v>
      </c>
      <c r="DB294">
        <v>331.46772157254998</v>
      </c>
      <c r="DC294">
        <v>328.42718208482501</v>
      </c>
      <c r="DD294">
        <v>333.49697759385299</v>
      </c>
      <c r="DE294">
        <v>324.371338331007</v>
      </c>
      <c r="DF294">
        <v>335.68523948689699</v>
      </c>
      <c r="DG294">
        <v>333.66458208233001</v>
      </c>
      <c r="DH294">
        <v>344.27454124388402</v>
      </c>
      <c r="DI294">
        <v>338.82746732169898</v>
      </c>
      <c r="DJ294">
        <v>337.88720069507798</v>
      </c>
      <c r="DK294">
        <v>327.95738705786403</v>
      </c>
      <c r="DL294">
        <v>331.688142635421</v>
      </c>
      <c r="DM294">
        <v>334.12942859751797</v>
      </c>
      <c r="DN294">
        <v>339.04965856196702</v>
      </c>
      <c r="DO294">
        <v>333.30496672583001</v>
      </c>
      <c r="DP294">
        <v>325.51615189351401</v>
      </c>
      <c r="DQ294">
        <v>331.55459531337198</v>
      </c>
      <c r="DR294">
        <v>335.067556379037</v>
      </c>
    </row>
    <row r="295" spans="1:122" x14ac:dyDescent="0.25">
      <c r="A295">
        <v>70.4138851802403</v>
      </c>
      <c r="B295">
        <v>329.19752980469002</v>
      </c>
      <c r="C295">
        <v>322.88825346923699</v>
      </c>
      <c r="D295">
        <v>333.48449213342298</v>
      </c>
      <c r="E295">
        <v>330.75149873093397</v>
      </c>
      <c r="F295">
        <v>331.69506149758899</v>
      </c>
      <c r="G295">
        <v>331.19849657106801</v>
      </c>
      <c r="H295">
        <v>327.30989961037102</v>
      </c>
      <c r="I295">
        <v>326.98851831034602</v>
      </c>
      <c r="J295">
        <v>331.00087844934001</v>
      </c>
      <c r="K295">
        <v>330.564030054292</v>
      </c>
      <c r="L295">
        <v>335.46533124126</v>
      </c>
      <c r="M295">
        <v>329.00986216689398</v>
      </c>
      <c r="N295">
        <v>319.74853789016498</v>
      </c>
      <c r="O295">
        <v>340.49578939279598</v>
      </c>
      <c r="P295">
        <v>340.826570783107</v>
      </c>
      <c r="Q295">
        <v>328.95856155180797</v>
      </c>
      <c r="R295">
        <v>332.67390763295401</v>
      </c>
      <c r="S295">
        <v>330.37186808029901</v>
      </c>
      <c r="T295">
        <v>322.99217815666498</v>
      </c>
      <c r="U295">
        <v>318.58138824399299</v>
      </c>
      <c r="V295">
        <v>333.565464518162</v>
      </c>
      <c r="W295">
        <v>322.83965711365801</v>
      </c>
      <c r="X295">
        <v>326.03013484701398</v>
      </c>
      <c r="Y295">
        <v>329.47692512278502</v>
      </c>
      <c r="Z295">
        <v>323.28078365188099</v>
      </c>
      <c r="AA295">
        <v>331.52028212532201</v>
      </c>
      <c r="AB295">
        <v>326.91930558074699</v>
      </c>
      <c r="AC295">
        <v>325.65340962467297</v>
      </c>
      <c r="AD295">
        <v>328.52068942265601</v>
      </c>
      <c r="AE295">
        <v>330.97281246222701</v>
      </c>
      <c r="AF295">
        <v>330.62359366158603</v>
      </c>
      <c r="AG295">
        <v>329.38884337583198</v>
      </c>
      <c r="AH295">
        <v>327.99542814004701</v>
      </c>
      <c r="AI295">
        <v>331.129077048412</v>
      </c>
      <c r="AJ295">
        <v>335.19733183386199</v>
      </c>
      <c r="AK295">
        <v>339.13078100242899</v>
      </c>
      <c r="AL295">
        <v>329.16335739974897</v>
      </c>
      <c r="AM295">
        <v>337.29585614595698</v>
      </c>
      <c r="AN295">
        <v>327.81086549982001</v>
      </c>
      <c r="AO295">
        <v>332.101296433041</v>
      </c>
      <c r="AP295">
        <v>328.31509255411999</v>
      </c>
      <c r="AQ295">
        <v>325.80472181908999</v>
      </c>
      <c r="AR295">
        <v>329.33211957145397</v>
      </c>
      <c r="AS295">
        <v>326.90581299444301</v>
      </c>
      <c r="AT295">
        <v>373.163055859819</v>
      </c>
      <c r="AU295">
        <v>411.92166998755403</v>
      </c>
      <c r="AV295">
        <v>393.58978947696897</v>
      </c>
      <c r="AW295">
        <v>435.92938763231098</v>
      </c>
      <c r="AX295">
        <v>423.596728044602</v>
      </c>
      <c r="AY295">
        <v>435.22969527225302</v>
      </c>
      <c r="AZ295">
        <v>403.051410948625</v>
      </c>
      <c r="BA295">
        <v>393.82183778131002</v>
      </c>
      <c r="BB295">
        <v>395.29369303959498</v>
      </c>
      <c r="BC295">
        <v>389.53402103273299</v>
      </c>
      <c r="BD295">
        <v>388.54008847752601</v>
      </c>
      <c r="BE295">
        <v>408.68095834163302</v>
      </c>
      <c r="BF295">
        <v>355.68830714254898</v>
      </c>
      <c r="BG295">
        <v>338.50758817151001</v>
      </c>
      <c r="BH295">
        <v>368.651280198888</v>
      </c>
      <c r="BI295">
        <v>392.78487242992497</v>
      </c>
      <c r="BJ295">
        <v>386.20032948490399</v>
      </c>
      <c r="BK295">
        <v>353.03655157587298</v>
      </c>
      <c r="BL295">
        <v>351.116528291409</v>
      </c>
      <c r="BM295">
        <v>360.69871548498799</v>
      </c>
      <c r="BN295">
        <v>373.50595700542101</v>
      </c>
      <c r="BO295">
        <v>360.79448987900599</v>
      </c>
      <c r="BP295">
        <v>354.63188335729501</v>
      </c>
      <c r="BQ295">
        <v>354.54536202614997</v>
      </c>
      <c r="BR295">
        <v>347.825461463431</v>
      </c>
      <c r="BS295">
        <v>352.64319481615598</v>
      </c>
      <c r="BT295">
        <v>353.33796966842999</v>
      </c>
      <c r="BU295">
        <v>342.43198338486701</v>
      </c>
      <c r="BV295">
        <v>329.50242159983497</v>
      </c>
      <c r="BW295">
        <v>331.74371523011501</v>
      </c>
      <c r="BX295">
        <v>343.43238989563599</v>
      </c>
      <c r="BY295">
        <v>325.64290437312002</v>
      </c>
      <c r="BZ295">
        <v>339.00611089206097</v>
      </c>
      <c r="CA295">
        <v>333.48715152568201</v>
      </c>
      <c r="CB295">
        <v>329.71660627220302</v>
      </c>
      <c r="CC295">
        <v>341.85647814174598</v>
      </c>
      <c r="CD295">
        <v>331.117342147285</v>
      </c>
      <c r="CE295">
        <v>340.83231528815003</v>
      </c>
      <c r="CF295">
        <v>332.411880268098</v>
      </c>
      <c r="CG295">
        <v>335.56207750219198</v>
      </c>
      <c r="CH295">
        <v>335.74983363430101</v>
      </c>
      <c r="CI295">
        <v>320.25065550274297</v>
      </c>
      <c r="CJ295">
        <v>339.616907004908</v>
      </c>
      <c r="CK295">
        <v>337.90485222753199</v>
      </c>
      <c r="CL295">
        <v>330.02013820013502</v>
      </c>
      <c r="CM295">
        <v>332.000084158086</v>
      </c>
      <c r="CN295">
        <v>337.36381903168598</v>
      </c>
      <c r="CO295">
        <v>335.74595162313801</v>
      </c>
      <c r="CP295">
        <v>327.80623666777501</v>
      </c>
      <c r="CQ295">
        <v>332.84691541762101</v>
      </c>
      <c r="CR295">
        <v>324.60119103455298</v>
      </c>
      <c r="CS295">
        <v>336.26818982009797</v>
      </c>
      <c r="CT295">
        <v>335.74280561632901</v>
      </c>
      <c r="CU295">
        <v>337.36013525781698</v>
      </c>
      <c r="CV295">
        <v>333.96052074772803</v>
      </c>
      <c r="CW295">
        <v>333.87205621042801</v>
      </c>
      <c r="CX295">
        <v>337.12868887042202</v>
      </c>
      <c r="CY295">
        <v>331.33174574389301</v>
      </c>
      <c r="CZ295">
        <v>340.01712178714303</v>
      </c>
      <c r="DA295">
        <v>327.708538929746</v>
      </c>
      <c r="DB295">
        <v>334.27051047436902</v>
      </c>
      <c r="DC295">
        <v>326.46815436938601</v>
      </c>
      <c r="DD295">
        <v>336.05092196013197</v>
      </c>
      <c r="DE295">
        <v>328.33395060743197</v>
      </c>
      <c r="DF295">
        <v>340.82462768513199</v>
      </c>
      <c r="DG295">
        <v>333.26403244399899</v>
      </c>
      <c r="DH295">
        <v>343.47218050422202</v>
      </c>
      <c r="DI295">
        <v>338.19107432223001</v>
      </c>
      <c r="DJ295">
        <v>339.51887075071801</v>
      </c>
      <c r="DK295">
        <v>332.03852349351399</v>
      </c>
      <c r="DL295">
        <v>331.89346567707702</v>
      </c>
      <c r="DM295">
        <v>333.665477727243</v>
      </c>
      <c r="DN295">
        <v>340.58435457874799</v>
      </c>
      <c r="DO295">
        <v>334.31177363155098</v>
      </c>
      <c r="DP295">
        <v>324.57097808846999</v>
      </c>
      <c r="DQ295">
        <v>330.88027789073402</v>
      </c>
      <c r="DR295">
        <v>336.527073539909</v>
      </c>
    </row>
    <row r="296" spans="1:122" x14ac:dyDescent="0.25">
      <c r="A296">
        <v>70.654205607476598</v>
      </c>
      <c r="B296">
        <v>330.198169816958</v>
      </c>
      <c r="C296">
        <v>324.24603546513202</v>
      </c>
      <c r="D296">
        <v>329.93441598833698</v>
      </c>
      <c r="E296">
        <v>329.99196613170801</v>
      </c>
      <c r="F296">
        <v>334.900819431625</v>
      </c>
      <c r="G296">
        <v>334.35429168290199</v>
      </c>
      <c r="H296">
        <v>331.90982483730602</v>
      </c>
      <c r="I296">
        <v>326.068944594877</v>
      </c>
      <c r="J296">
        <v>329.28719825310799</v>
      </c>
      <c r="K296">
        <v>333.048298029102</v>
      </c>
      <c r="L296">
        <v>333.53718168251203</v>
      </c>
      <c r="M296">
        <v>332.25771896155101</v>
      </c>
      <c r="N296">
        <v>318.29575077923897</v>
      </c>
      <c r="O296">
        <v>341.978534809498</v>
      </c>
      <c r="P296">
        <v>338.40061460895498</v>
      </c>
      <c r="Q296">
        <v>331.87749065135802</v>
      </c>
      <c r="R296">
        <v>333.04903315195003</v>
      </c>
      <c r="S296">
        <v>328.16721064513098</v>
      </c>
      <c r="T296">
        <v>325.21286780966199</v>
      </c>
      <c r="U296">
        <v>321.03211000386</v>
      </c>
      <c r="V296">
        <v>335.22805576649802</v>
      </c>
      <c r="W296">
        <v>323.62750286120001</v>
      </c>
      <c r="X296">
        <v>329.46861365213499</v>
      </c>
      <c r="Y296">
        <v>328.58958037689899</v>
      </c>
      <c r="Z296">
        <v>319.020089295753</v>
      </c>
      <c r="AA296">
        <v>334.76207129486698</v>
      </c>
      <c r="AB296">
        <v>334.27195994998499</v>
      </c>
      <c r="AC296">
        <v>322.77678829195997</v>
      </c>
      <c r="AD296">
        <v>326.46712023017398</v>
      </c>
      <c r="AE296">
        <v>329.99524191958301</v>
      </c>
      <c r="AF296">
        <v>327.96883067478097</v>
      </c>
      <c r="AG296">
        <v>325.79515827728699</v>
      </c>
      <c r="AH296">
        <v>328.23066185253998</v>
      </c>
      <c r="AI296">
        <v>332.29695348210498</v>
      </c>
      <c r="AJ296">
        <v>332.65706077929099</v>
      </c>
      <c r="AK296">
        <v>334.918316985719</v>
      </c>
      <c r="AL296">
        <v>321.940844711598</v>
      </c>
      <c r="AM296">
        <v>334.01127614860002</v>
      </c>
      <c r="AN296">
        <v>328.74187631315601</v>
      </c>
      <c r="AO296">
        <v>328.27868773439502</v>
      </c>
      <c r="AP296">
        <v>329.18438537320202</v>
      </c>
      <c r="AQ296">
        <v>326.51007718340202</v>
      </c>
      <c r="AR296">
        <v>324.12326504348903</v>
      </c>
      <c r="AS296">
        <v>326.10441176017599</v>
      </c>
      <c r="AT296">
        <v>372.20247485614902</v>
      </c>
      <c r="AU296">
        <v>401.30544746794499</v>
      </c>
      <c r="AV296">
        <v>395.03659322231499</v>
      </c>
      <c r="AW296">
        <v>429.70427725757003</v>
      </c>
      <c r="AX296">
        <v>428.51311842136499</v>
      </c>
      <c r="AY296">
        <v>433.418479366474</v>
      </c>
      <c r="AZ296">
        <v>405.39497347719401</v>
      </c>
      <c r="BA296">
        <v>396.25846141481099</v>
      </c>
      <c r="BB296">
        <v>395.12254622277197</v>
      </c>
      <c r="BC296">
        <v>384.13355854770901</v>
      </c>
      <c r="BD296">
        <v>392.07985842696002</v>
      </c>
      <c r="BE296">
        <v>419.24765556774798</v>
      </c>
      <c r="BF296">
        <v>353.28408273426498</v>
      </c>
      <c r="BG296">
        <v>335.55202557697999</v>
      </c>
      <c r="BH296">
        <v>364.86686165686802</v>
      </c>
      <c r="BI296">
        <v>397.88166459501599</v>
      </c>
      <c r="BJ296">
        <v>387.25802838469701</v>
      </c>
      <c r="BK296">
        <v>358.52383909709101</v>
      </c>
      <c r="BL296">
        <v>351.65861010972901</v>
      </c>
      <c r="BM296">
        <v>359.04339424962501</v>
      </c>
      <c r="BN296">
        <v>372.07131410053</v>
      </c>
      <c r="BO296">
        <v>362.863311315369</v>
      </c>
      <c r="BP296">
        <v>353.43955300880901</v>
      </c>
      <c r="BQ296">
        <v>351.28127225096898</v>
      </c>
      <c r="BR296">
        <v>345.62626134696097</v>
      </c>
      <c r="BS296">
        <v>351.97398408381599</v>
      </c>
      <c r="BT296">
        <v>355.34452108618598</v>
      </c>
      <c r="BU296">
        <v>338.57841433892003</v>
      </c>
      <c r="BV296">
        <v>330.02679303435599</v>
      </c>
      <c r="BW296">
        <v>330.55303389675601</v>
      </c>
      <c r="BX296">
        <v>346.72106896531699</v>
      </c>
      <c r="BY296">
        <v>324.41097594297099</v>
      </c>
      <c r="BZ296">
        <v>340.67015529824903</v>
      </c>
      <c r="CA296">
        <v>329.39994069420197</v>
      </c>
      <c r="CB296">
        <v>331.62148286688199</v>
      </c>
      <c r="CC296">
        <v>343.15170904690001</v>
      </c>
      <c r="CD296">
        <v>331.81282843317001</v>
      </c>
      <c r="CE296">
        <v>346.34451820911698</v>
      </c>
      <c r="CF296">
        <v>333.76834874716297</v>
      </c>
      <c r="CG296">
        <v>337.43177743484898</v>
      </c>
      <c r="CH296">
        <v>341.75675286531498</v>
      </c>
      <c r="CI296">
        <v>321.22061612564698</v>
      </c>
      <c r="CJ296">
        <v>336.98722940175998</v>
      </c>
      <c r="CK296">
        <v>337.12715938106601</v>
      </c>
      <c r="CL296">
        <v>327.410961089865</v>
      </c>
      <c r="CM296">
        <v>330.12884513357801</v>
      </c>
      <c r="CN296">
        <v>335.75372776075397</v>
      </c>
      <c r="CO296">
        <v>333.795458117549</v>
      </c>
      <c r="CP296">
        <v>322.39412371172602</v>
      </c>
      <c r="CQ296">
        <v>329.07234216980299</v>
      </c>
      <c r="CR296">
        <v>320.83500427546102</v>
      </c>
      <c r="CS296">
        <v>337.49328115988499</v>
      </c>
      <c r="CT296">
        <v>335.43466419224802</v>
      </c>
      <c r="CU296">
        <v>332.39527969755198</v>
      </c>
      <c r="CV296">
        <v>333.00470168362199</v>
      </c>
      <c r="CW296">
        <v>336.574035029534</v>
      </c>
      <c r="CX296">
        <v>338.19044479535501</v>
      </c>
      <c r="CY296">
        <v>330.33873148331998</v>
      </c>
      <c r="CZ296">
        <v>335.65983430270597</v>
      </c>
      <c r="DA296">
        <v>322.68210902950199</v>
      </c>
      <c r="DB296">
        <v>335.95761194147298</v>
      </c>
      <c r="DC296">
        <v>324.982743947914</v>
      </c>
      <c r="DD296">
        <v>331.97133895009603</v>
      </c>
      <c r="DE296">
        <v>331.278577048839</v>
      </c>
      <c r="DF296">
        <v>346.71135808744799</v>
      </c>
      <c r="DG296">
        <v>334.27309198951099</v>
      </c>
      <c r="DH296">
        <v>344.06574893216703</v>
      </c>
      <c r="DI296">
        <v>342.45541569732399</v>
      </c>
      <c r="DJ296">
        <v>338.28013234367</v>
      </c>
      <c r="DK296">
        <v>327.407172382623</v>
      </c>
      <c r="DL296">
        <v>326.084741255464</v>
      </c>
      <c r="DM296">
        <v>330.28571933515201</v>
      </c>
      <c r="DN296">
        <v>342.17201072146599</v>
      </c>
      <c r="DO296">
        <v>341.257157718857</v>
      </c>
      <c r="DP296">
        <v>323.60687104536902</v>
      </c>
      <c r="DQ296">
        <v>334.480380670111</v>
      </c>
      <c r="DR296">
        <v>333.19147662723998</v>
      </c>
    </row>
    <row r="297" spans="1:122" x14ac:dyDescent="0.25">
      <c r="A297">
        <v>70.894526034712896</v>
      </c>
      <c r="B297">
        <v>329.39154795965402</v>
      </c>
      <c r="C297">
        <v>323.72473865955601</v>
      </c>
      <c r="D297">
        <v>328.96324148369399</v>
      </c>
      <c r="E297">
        <v>330.83265993638298</v>
      </c>
      <c r="F297">
        <v>337.65365352450698</v>
      </c>
      <c r="G297">
        <v>333.31649490871001</v>
      </c>
      <c r="H297">
        <v>332.08679626606198</v>
      </c>
      <c r="I297">
        <v>328.12012636701297</v>
      </c>
      <c r="J297">
        <v>328.149590674141</v>
      </c>
      <c r="K297">
        <v>333.09525721616001</v>
      </c>
      <c r="L297">
        <v>331.37965150439197</v>
      </c>
      <c r="M297">
        <v>331.84085431703397</v>
      </c>
      <c r="N297">
        <v>318.98408838508601</v>
      </c>
      <c r="O297">
        <v>340.09607545050602</v>
      </c>
      <c r="P297">
        <v>336.79514937651601</v>
      </c>
      <c r="Q297">
        <v>332.15018919161298</v>
      </c>
      <c r="R297">
        <v>332.99270690997201</v>
      </c>
      <c r="S297">
        <v>326.53698407915903</v>
      </c>
      <c r="T297">
        <v>325.37151179147202</v>
      </c>
      <c r="U297">
        <v>320.89756210594697</v>
      </c>
      <c r="V297">
        <v>335.87055547401798</v>
      </c>
      <c r="W297">
        <v>323.621015945252</v>
      </c>
      <c r="X297">
        <v>329.22846483836997</v>
      </c>
      <c r="Y297">
        <v>329.10000974530902</v>
      </c>
      <c r="Z297">
        <v>318.00916403969302</v>
      </c>
      <c r="AA297">
        <v>334.75769408874402</v>
      </c>
      <c r="AB297">
        <v>334.90345590523702</v>
      </c>
      <c r="AC297">
        <v>322.21254739620599</v>
      </c>
      <c r="AD297">
        <v>328.023147132281</v>
      </c>
      <c r="AE297">
        <v>330.37743370991302</v>
      </c>
      <c r="AF297">
        <v>327.51782275449898</v>
      </c>
      <c r="AG297">
        <v>325.715563019743</v>
      </c>
      <c r="AH297">
        <v>329.01073165547098</v>
      </c>
      <c r="AI297">
        <v>332.20851561077802</v>
      </c>
      <c r="AJ297">
        <v>331.49523226547501</v>
      </c>
      <c r="AK297">
        <v>334.33718030019901</v>
      </c>
      <c r="AL297">
        <v>321.49432805839803</v>
      </c>
      <c r="AM297">
        <v>332.23003112891399</v>
      </c>
      <c r="AN297">
        <v>327.45607323074501</v>
      </c>
      <c r="AO297">
        <v>326.81958473050702</v>
      </c>
      <c r="AP297">
        <v>328.55719514757999</v>
      </c>
      <c r="AQ297">
        <v>325.28684220842098</v>
      </c>
      <c r="AR297">
        <v>323.76847598891999</v>
      </c>
      <c r="AS297">
        <v>325.77855672135502</v>
      </c>
      <c r="AT297">
        <v>371.93254272297497</v>
      </c>
      <c r="AU297">
        <v>401.22658824852198</v>
      </c>
      <c r="AV297">
        <v>396.42062215010299</v>
      </c>
      <c r="AW297">
        <v>427.580975071762</v>
      </c>
      <c r="AX297">
        <v>429.42946374907001</v>
      </c>
      <c r="AY297">
        <v>432.93220539690401</v>
      </c>
      <c r="AZ297">
        <v>405.87664317178098</v>
      </c>
      <c r="BA297">
        <v>397.2679056687</v>
      </c>
      <c r="BB297">
        <v>395.80560948505899</v>
      </c>
      <c r="BC297">
        <v>383.43169683192701</v>
      </c>
      <c r="BD297">
        <v>393.05109768330999</v>
      </c>
      <c r="BE297">
        <v>419.95122911046002</v>
      </c>
      <c r="BF297">
        <v>352.48365719389</v>
      </c>
      <c r="BG297">
        <v>335.46184545713902</v>
      </c>
      <c r="BH297">
        <v>364.16411762162699</v>
      </c>
      <c r="BI297">
        <v>398.641045557447</v>
      </c>
      <c r="BJ297">
        <v>386.98112499317898</v>
      </c>
      <c r="BK297">
        <v>358.10459070102502</v>
      </c>
      <c r="BL297">
        <v>352.87133018804298</v>
      </c>
      <c r="BM297">
        <v>359.023189322127</v>
      </c>
      <c r="BN297">
        <v>370.89665555882902</v>
      </c>
      <c r="BO297">
        <v>361.17621534732001</v>
      </c>
      <c r="BP297">
        <v>351.47895149393599</v>
      </c>
      <c r="BQ297">
        <v>350.60237444267898</v>
      </c>
      <c r="BR297">
        <v>344.81902445258203</v>
      </c>
      <c r="BS297">
        <v>350.98933124702</v>
      </c>
      <c r="BT297">
        <v>353.25412006649702</v>
      </c>
      <c r="BU297">
        <v>337.652913523731</v>
      </c>
      <c r="BV297">
        <v>329.26780295384299</v>
      </c>
      <c r="BW297">
        <v>331.34572077566298</v>
      </c>
      <c r="BX297">
        <v>345.46153485763398</v>
      </c>
      <c r="BY297">
        <v>324.527623064615</v>
      </c>
      <c r="BZ297">
        <v>340.41424686579501</v>
      </c>
      <c r="CA297">
        <v>330.94879318835098</v>
      </c>
      <c r="CB297">
        <v>330.08886237241899</v>
      </c>
      <c r="CC297">
        <v>342.94970836955002</v>
      </c>
      <c r="CD297">
        <v>331.290528611958</v>
      </c>
      <c r="CE297">
        <v>344.34604706243999</v>
      </c>
      <c r="CF297">
        <v>333.80303329018898</v>
      </c>
      <c r="CG297">
        <v>337.990245965317</v>
      </c>
      <c r="CH297">
        <v>341.55359487923897</v>
      </c>
      <c r="CI297">
        <v>320.49334110433603</v>
      </c>
      <c r="CJ297">
        <v>336.18454180901199</v>
      </c>
      <c r="CK297">
        <v>335.70316823036802</v>
      </c>
      <c r="CL297">
        <v>327.60089374975701</v>
      </c>
      <c r="CM297">
        <v>330.51290078811297</v>
      </c>
      <c r="CN297">
        <v>334.05105383280699</v>
      </c>
      <c r="CO297">
        <v>332.29639318256</v>
      </c>
      <c r="CP297">
        <v>321.34655862537699</v>
      </c>
      <c r="CQ297">
        <v>327.51422026463803</v>
      </c>
      <c r="CR297">
        <v>321.13080395539401</v>
      </c>
      <c r="CS297">
        <v>337.15720460742898</v>
      </c>
      <c r="CT297">
        <v>335.38306323424399</v>
      </c>
      <c r="CU297">
        <v>332.19291827405101</v>
      </c>
      <c r="CV297">
        <v>333.66031512509699</v>
      </c>
      <c r="CW297">
        <v>336.11456437424602</v>
      </c>
      <c r="CX297">
        <v>337.52400911632702</v>
      </c>
      <c r="CY297">
        <v>329.98607013718998</v>
      </c>
      <c r="CZ297">
        <v>335.389950953886</v>
      </c>
      <c r="DA297">
        <v>323.01003895060001</v>
      </c>
      <c r="DB297">
        <v>335.88430795719802</v>
      </c>
      <c r="DC297">
        <v>325.671793588838</v>
      </c>
      <c r="DD297">
        <v>330.85560362407102</v>
      </c>
      <c r="DE297">
        <v>332.28588335775402</v>
      </c>
      <c r="DF297">
        <v>345.52224216655401</v>
      </c>
      <c r="DG297">
        <v>334.47795112423597</v>
      </c>
      <c r="DH297">
        <v>342.67150889085701</v>
      </c>
      <c r="DI297">
        <v>341.66031787922401</v>
      </c>
      <c r="DJ297">
        <v>338.39081907098603</v>
      </c>
      <c r="DK297">
        <v>327.92472518982697</v>
      </c>
      <c r="DL297">
        <v>324.752460546777</v>
      </c>
      <c r="DM297">
        <v>331.67707499357101</v>
      </c>
      <c r="DN297">
        <v>341.59893991145702</v>
      </c>
      <c r="DO297">
        <v>341.72625170991302</v>
      </c>
      <c r="DP297">
        <v>324.98823364728003</v>
      </c>
      <c r="DQ297">
        <v>336.208022646654</v>
      </c>
      <c r="DR297">
        <v>332.72496250380499</v>
      </c>
    </row>
    <row r="298" spans="1:122" x14ac:dyDescent="0.25">
      <c r="A298">
        <v>71.134846461949195</v>
      </c>
      <c r="B298">
        <v>333.59644325729897</v>
      </c>
      <c r="C298">
        <v>321.88966640928999</v>
      </c>
      <c r="D298">
        <v>331.27283538813498</v>
      </c>
      <c r="E298">
        <v>335.51725838424397</v>
      </c>
      <c r="F298">
        <v>343.17212739559</v>
      </c>
      <c r="G298">
        <v>331.04451813698802</v>
      </c>
      <c r="H298">
        <v>330.71729342730703</v>
      </c>
      <c r="I298">
        <v>336.64185978737203</v>
      </c>
      <c r="J298">
        <v>329.42966178627103</v>
      </c>
      <c r="K298">
        <v>333.441116321018</v>
      </c>
      <c r="L298">
        <v>328.90692861364101</v>
      </c>
      <c r="M298">
        <v>331.42597493533498</v>
      </c>
      <c r="N298">
        <v>321.67595726067799</v>
      </c>
      <c r="O298">
        <v>329.91492637647002</v>
      </c>
      <c r="P298">
        <v>335.52767965365001</v>
      </c>
      <c r="Q298">
        <v>331.44824574808399</v>
      </c>
      <c r="R298">
        <v>334.70283901145098</v>
      </c>
      <c r="S298">
        <v>326.70627103475601</v>
      </c>
      <c r="T298">
        <v>325.964627513354</v>
      </c>
      <c r="U298">
        <v>321.018665715797</v>
      </c>
      <c r="V298">
        <v>333.48769067740301</v>
      </c>
      <c r="W298">
        <v>325.51060815309</v>
      </c>
      <c r="X298">
        <v>325.41015398142298</v>
      </c>
      <c r="Y298">
        <v>331.71371780172899</v>
      </c>
      <c r="Z298">
        <v>322.77606241124897</v>
      </c>
      <c r="AA298">
        <v>329.80637846371002</v>
      </c>
      <c r="AB298">
        <v>336.58301185942901</v>
      </c>
      <c r="AC298">
        <v>320.34144124544798</v>
      </c>
      <c r="AD298">
        <v>331.73320443257001</v>
      </c>
      <c r="AE298">
        <v>330.45187092721397</v>
      </c>
      <c r="AF298">
        <v>329.27541461968599</v>
      </c>
      <c r="AG298">
        <v>326.38639011368201</v>
      </c>
      <c r="AH298">
        <v>331.51256663185501</v>
      </c>
      <c r="AI298">
        <v>331.89576016451502</v>
      </c>
      <c r="AJ298">
        <v>329.10101458744799</v>
      </c>
      <c r="AK298">
        <v>333.513500683112</v>
      </c>
      <c r="AL298">
        <v>326.88574400575902</v>
      </c>
      <c r="AM298">
        <v>331.25459530348598</v>
      </c>
      <c r="AN298">
        <v>326.13022610758202</v>
      </c>
      <c r="AO298">
        <v>324.47063175401598</v>
      </c>
      <c r="AP298">
        <v>329.46857675790801</v>
      </c>
      <c r="AQ298">
        <v>325.379687625987</v>
      </c>
      <c r="AR298">
        <v>325.992218830154</v>
      </c>
      <c r="AS298">
        <v>324.74411110454099</v>
      </c>
      <c r="AT298">
        <v>371.14262694958097</v>
      </c>
      <c r="AU298">
        <v>402.28550785468599</v>
      </c>
      <c r="AV298">
        <v>397.43402821517498</v>
      </c>
      <c r="AW298">
        <v>422.45435336806702</v>
      </c>
      <c r="AX298">
        <v>426.07841326490097</v>
      </c>
      <c r="AY298">
        <v>427.80710432029701</v>
      </c>
      <c r="AZ298">
        <v>405.50094947725597</v>
      </c>
      <c r="BA298">
        <v>395.64769259080401</v>
      </c>
      <c r="BB298">
        <v>395.08932869053399</v>
      </c>
      <c r="BC298">
        <v>382.910806761201</v>
      </c>
      <c r="BD298">
        <v>391.15521231599098</v>
      </c>
      <c r="BE298">
        <v>419.89389495847399</v>
      </c>
      <c r="BF298">
        <v>352.03297944082402</v>
      </c>
      <c r="BG298">
        <v>335.96970143355202</v>
      </c>
      <c r="BH298">
        <v>365.73469950235801</v>
      </c>
      <c r="BI298">
        <v>398.043722317353</v>
      </c>
      <c r="BJ298">
        <v>387.19656046077102</v>
      </c>
      <c r="BK298">
        <v>357.18283745390602</v>
      </c>
      <c r="BL298">
        <v>356.51701068046299</v>
      </c>
      <c r="BM298">
        <v>359.41497899670702</v>
      </c>
      <c r="BN298">
        <v>369.03534143154297</v>
      </c>
      <c r="BO298">
        <v>356.42616083921803</v>
      </c>
      <c r="BP298">
        <v>350.04248328905101</v>
      </c>
      <c r="BQ298">
        <v>352.14251669640601</v>
      </c>
      <c r="BR298">
        <v>348.37725723392401</v>
      </c>
      <c r="BS298">
        <v>347.66817674898402</v>
      </c>
      <c r="BT298">
        <v>347.21015579175702</v>
      </c>
      <c r="BU298">
        <v>336.07280055944898</v>
      </c>
      <c r="BV298">
        <v>325.36842682571302</v>
      </c>
      <c r="BW298">
        <v>333.41696701427497</v>
      </c>
      <c r="BX298">
        <v>339.23507757508003</v>
      </c>
      <c r="BY298">
        <v>324.741093187562</v>
      </c>
      <c r="BZ298">
        <v>340.56438354045099</v>
      </c>
      <c r="CA298">
        <v>337.66362188697701</v>
      </c>
      <c r="CB298">
        <v>328.29780474976502</v>
      </c>
      <c r="CC298">
        <v>345.87366429272299</v>
      </c>
      <c r="CD298">
        <v>335.30666266146898</v>
      </c>
      <c r="CE298">
        <v>342.004908540477</v>
      </c>
      <c r="CF298">
        <v>342.39076039370599</v>
      </c>
      <c r="CG298">
        <v>340.24045931259002</v>
      </c>
      <c r="CH298">
        <v>339.19449903982598</v>
      </c>
      <c r="CI298">
        <v>320.95760672005503</v>
      </c>
      <c r="CJ298">
        <v>333.94556212619398</v>
      </c>
      <c r="CK298">
        <v>332.72732352981399</v>
      </c>
      <c r="CL298">
        <v>326.84879595366698</v>
      </c>
      <c r="CM298">
        <v>334.45474956533701</v>
      </c>
      <c r="CN298">
        <v>331.86198787176198</v>
      </c>
      <c r="CO298">
        <v>329.08373166209998</v>
      </c>
      <c r="CP298">
        <v>324.22681942360401</v>
      </c>
      <c r="CQ298">
        <v>328.484678785592</v>
      </c>
      <c r="CR298">
        <v>323.35614699033499</v>
      </c>
      <c r="CS298">
        <v>336.32060199207501</v>
      </c>
      <c r="CT298">
        <v>334.33882514229401</v>
      </c>
      <c r="CU298">
        <v>335.33116810807599</v>
      </c>
      <c r="CV298">
        <v>334.58925524257302</v>
      </c>
      <c r="CW298">
        <v>335.65124583618802</v>
      </c>
      <c r="CX298">
        <v>339.51975692855001</v>
      </c>
      <c r="CY298">
        <v>328.42971442520297</v>
      </c>
      <c r="CZ298">
        <v>336.92684566009802</v>
      </c>
      <c r="DA298">
        <v>326.183517238592</v>
      </c>
      <c r="DB298">
        <v>334.74622307141902</v>
      </c>
      <c r="DC298">
        <v>329.24727987066399</v>
      </c>
      <c r="DD298">
        <v>330.863135652609</v>
      </c>
      <c r="DE298">
        <v>337.57667101537101</v>
      </c>
      <c r="DF298">
        <v>341.62941702534198</v>
      </c>
      <c r="DG298">
        <v>338.76597644222801</v>
      </c>
      <c r="DH298">
        <v>342.30212181937401</v>
      </c>
      <c r="DI298">
        <v>338.41078427805098</v>
      </c>
      <c r="DJ298">
        <v>339.78909320165297</v>
      </c>
      <c r="DK298">
        <v>333.63087031690702</v>
      </c>
      <c r="DL298">
        <v>324.39870821507799</v>
      </c>
      <c r="DM298">
        <v>335.05431601696898</v>
      </c>
      <c r="DN298">
        <v>339.124467939623</v>
      </c>
      <c r="DO298">
        <v>340.25524493540502</v>
      </c>
      <c r="DP298">
        <v>326.30611003717797</v>
      </c>
      <c r="DQ298">
        <v>340.03593314298797</v>
      </c>
      <c r="DR298">
        <v>330.39819192529598</v>
      </c>
    </row>
    <row r="299" spans="1:122" x14ac:dyDescent="0.25">
      <c r="A299">
        <v>71.375166889185493</v>
      </c>
      <c r="B299">
        <v>334.48928828032899</v>
      </c>
      <c r="C299">
        <v>323.23534685786399</v>
      </c>
      <c r="D299">
        <v>331.86567932142299</v>
      </c>
      <c r="E299">
        <v>337.69026266965</v>
      </c>
      <c r="F299">
        <v>339.31711762883401</v>
      </c>
      <c r="G299">
        <v>333.20637221542</v>
      </c>
      <c r="H299">
        <v>330.70590284636398</v>
      </c>
      <c r="I299">
        <v>337.93060340224002</v>
      </c>
      <c r="J299">
        <v>326.33412396411899</v>
      </c>
      <c r="K299">
        <v>335.29926038449798</v>
      </c>
      <c r="L299">
        <v>331.71367488244198</v>
      </c>
      <c r="M299">
        <v>331.93104972793498</v>
      </c>
      <c r="N299">
        <v>320.08267619370503</v>
      </c>
      <c r="O299">
        <v>331.13873874647601</v>
      </c>
      <c r="P299">
        <v>335.74031595593101</v>
      </c>
      <c r="Q299">
        <v>332.44521152507099</v>
      </c>
      <c r="R299">
        <v>333.81099096730497</v>
      </c>
      <c r="S299">
        <v>330.01403026404301</v>
      </c>
      <c r="T299">
        <v>328.54712828641601</v>
      </c>
      <c r="U299">
        <v>322.83087039323499</v>
      </c>
      <c r="V299">
        <v>334.110456627605</v>
      </c>
      <c r="W299">
        <v>327.183571452335</v>
      </c>
      <c r="X299">
        <v>326.881298104998</v>
      </c>
      <c r="Y299">
        <v>328.91178737005299</v>
      </c>
      <c r="Z299">
        <v>323.36948111683802</v>
      </c>
      <c r="AA299">
        <v>329.18169709484903</v>
      </c>
      <c r="AB299">
        <v>340.78130845499999</v>
      </c>
      <c r="AC299">
        <v>320.84211434999003</v>
      </c>
      <c r="AD299">
        <v>331.97950125264401</v>
      </c>
      <c r="AE299">
        <v>331.87964909341099</v>
      </c>
      <c r="AF299">
        <v>327.45277890392998</v>
      </c>
      <c r="AG299">
        <v>326.65505453137598</v>
      </c>
      <c r="AH299">
        <v>327.316982613721</v>
      </c>
      <c r="AI299">
        <v>331.457968234958</v>
      </c>
      <c r="AJ299">
        <v>326.91832892092202</v>
      </c>
      <c r="AK299">
        <v>334.63258313190602</v>
      </c>
      <c r="AL299">
        <v>329.302481930954</v>
      </c>
      <c r="AM299">
        <v>331.78744846178603</v>
      </c>
      <c r="AN299">
        <v>323.71829900120798</v>
      </c>
      <c r="AO299">
        <v>323.761892396674</v>
      </c>
      <c r="AP299">
        <v>330.22243254942498</v>
      </c>
      <c r="AQ299">
        <v>326.83629823141302</v>
      </c>
      <c r="AR299">
        <v>324.89086324888001</v>
      </c>
      <c r="AS299">
        <v>324.96711244900501</v>
      </c>
      <c r="AT299">
        <v>369.80005029708298</v>
      </c>
      <c r="AU299">
        <v>397.95309176781001</v>
      </c>
      <c r="AV299">
        <v>396.08129695143998</v>
      </c>
      <c r="AW299">
        <v>420.38198970414697</v>
      </c>
      <c r="AX299">
        <v>425.55760163259902</v>
      </c>
      <c r="AY299">
        <v>423.07935015311398</v>
      </c>
      <c r="AZ299">
        <v>409.61456016449199</v>
      </c>
      <c r="BA299">
        <v>394.01173358133599</v>
      </c>
      <c r="BB299">
        <v>395.88843968299301</v>
      </c>
      <c r="BC299">
        <v>383.73992996540102</v>
      </c>
      <c r="BD299">
        <v>393.39694541777902</v>
      </c>
      <c r="BE299">
        <v>419.252725954494</v>
      </c>
      <c r="BF299">
        <v>353.52943497583601</v>
      </c>
      <c r="BG299">
        <v>335.02703873555402</v>
      </c>
      <c r="BH299">
        <v>365.54980668000297</v>
      </c>
      <c r="BI299">
        <v>397.479615167926</v>
      </c>
      <c r="BJ299">
        <v>386.15873843208499</v>
      </c>
      <c r="BK299">
        <v>357.48125992031601</v>
      </c>
      <c r="BL299">
        <v>354.68227930674198</v>
      </c>
      <c r="BM299">
        <v>361.379719468242</v>
      </c>
      <c r="BN299">
        <v>369.581142318177</v>
      </c>
      <c r="BO299">
        <v>352.39382651489097</v>
      </c>
      <c r="BP299">
        <v>350.35426187016901</v>
      </c>
      <c r="BQ299">
        <v>351.48636810670502</v>
      </c>
      <c r="BR299">
        <v>350.930443232041</v>
      </c>
      <c r="BS299">
        <v>348.59817200907599</v>
      </c>
      <c r="BT299">
        <v>346.76543915851198</v>
      </c>
      <c r="BU299">
        <v>336.17447048317501</v>
      </c>
      <c r="BV299">
        <v>326.67016556119</v>
      </c>
      <c r="BW299">
        <v>334.48518236300703</v>
      </c>
      <c r="BX299">
        <v>338.93477720889098</v>
      </c>
      <c r="BY299">
        <v>326.69405289615997</v>
      </c>
      <c r="BZ299">
        <v>339.24985942523102</v>
      </c>
      <c r="CA299">
        <v>339.17441690936698</v>
      </c>
      <c r="CB299">
        <v>331.16913939115801</v>
      </c>
      <c r="CC299">
        <v>343.51546590339899</v>
      </c>
      <c r="CD299">
        <v>334.10935428999801</v>
      </c>
      <c r="CE299">
        <v>342.15914755940997</v>
      </c>
      <c r="CF299">
        <v>346.01841046951802</v>
      </c>
      <c r="CG299">
        <v>339.49667007873398</v>
      </c>
      <c r="CH299">
        <v>340.28444554499299</v>
      </c>
      <c r="CI299">
        <v>321.81239115130597</v>
      </c>
      <c r="CJ299">
        <v>330.61111558732398</v>
      </c>
      <c r="CK299">
        <v>334.77324508061002</v>
      </c>
      <c r="CL299">
        <v>326.04210503046698</v>
      </c>
      <c r="CM299">
        <v>337.05882961304701</v>
      </c>
      <c r="CN299">
        <v>330.448858627118</v>
      </c>
      <c r="CO299">
        <v>331.27028326882203</v>
      </c>
      <c r="CP299">
        <v>326.96800891971998</v>
      </c>
      <c r="CQ299">
        <v>329.45323619160501</v>
      </c>
      <c r="CR299">
        <v>325.87831058845501</v>
      </c>
      <c r="CS299">
        <v>335.18081864800098</v>
      </c>
      <c r="CT299">
        <v>333.84062731314498</v>
      </c>
      <c r="CU299">
        <v>333.30618333422001</v>
      </c>
      <c r="CV299">
        <v>335.06096303459901</v>
      </c>
      <c r="CW299">
        <v>335.70280413435398</v>
      </c>
      <c r="CX299">
        <v>339.02782520500801</v>
      </c>
      <c r="CY299">
        <v>327.48590773552201</v>
      </c>
      <c r="CZ299">
        <v>338.41578713250698</v>
      </c>
      <c r="DA299">
        <v>328.492595192588</v>
      </c>
      <c r="DB299">
        <v>335.375757321506</v>
      </c>
      <c r="DC299">
        <v>335.56697734490598</v>
      </c>
      <c r="DD299">
        <v>333.01925976306097</v>
      </c>
      <c r="DE299">
        <v>339.849797518027</v>
      </c>
      <c r="DF299">
        <v>343.56803350784998</v>
      </c>
      <c r="DG299">
        <v>337.81078518465102</v>
      </c>
      <c r="DH299">
        <v>342.13228209608701</v>
      </c>
      <c r="DI299">
        <v>335.79794098145697</v>
      </c>
      <c r="DJ299">
        <v>339.76305107263198</v>
      </c>
      <c r="DK299">
        <v>335.63774913280298</v>
      </c>
      <c r="DL299">
        <v>324.22062266516502</v>
      </c>
      <c r="DM299">
        <v>333.117333194818</v>
      </c>
      <c r="DN299">
        <v>334.44196612704599</v>
      </c>
      <c r="DO299">
        <v>336.92898759239398</v>
      </c>
      <c r="DP299">
        <v>326.653564841128</v>
      </c>
      <c r="DQ299">
        <v>337.57450553285099</v>
      </c>
      <c r="DR299">
        <v>329.15577823613199</v>
      </c>
    </row>
    <row r="300" spans="1:122" x14ac:dyDescent="0.25">
      <c r="A300">
        <v>71.615487316421806</v>
      </c>
      <c r="B300">
        <v>335.20527971608601</v>
      </c>
      <c r="C300">
        <v>324.88955363201097</v>
      </c>
      <c r="D300">
        <v>332.42142794755398</v>
      </c>
      <c r="E300">
        <v>339.92316950778701</v>
      </c>
      <c r="F300">
        <v>335.07233940219902</v>
      </c>
      <c r="G300">
        <v>335.70330540004397</v>
      </c>
      <c r="H300">
        <v>330.33909327815599</v>
      </c>
      <c r="I300">
        <v>338.93022396488198</v>
      </c>
      <c r="J300">
        <v>323.212534396541</v>
      </c>
      <c r="K300">
        <v>336.88557862955201</v>
      </c>
      <c r="L300">
        <v>334.57374216225998</v>
      </c>
      <c r="M300">
        <v>332.55352603740198</v>
      </c>
      <c r="N300">
        <v>318.03160266345401</v>
      </c>
      <c r="O300">
        <v>332.14302569397802</v>
      </c>
      <c r="P300">
        <v>335.984197311591</v>
      </c>
      <c r="Q300">
        <v>332.35647810911001</v>
      </c>
      <c r="R300">
        <v>332.71725308644898</v>
      </c>
      <c r="S300">
        <v>334.172146861633</v>
      </c>
      <c r="T300">
        <v>331.366731394091</v>
      </c>
      <c r="U300">
        <v>324.86595262895401</v>
      </c>
      <c r="V300">
        <v>335.16898996718101</v>
      </c>
      <c r="W300">
        <v>328.60420358979701</v>
      </c>
      <c r="X300">
        <v>328.144258955738</v>
      </c>
      <c r="Y300">
        <v>325.99106659513598</v>
      </c>
      <c r="Z300">
        <v>323.34365445718799</v>
      </c>
      <c r="AA300">
        <v>328.11673369571298</v>
      </c>
      <c r="AB300">
        <v>345.19732258718801</v>
      </c>
      <c r="AC300">
        <v>321.99222743303</v>
      </c>
      <c r="AD300">
        <v>331.85645764539299</v>
      </c>
      <c r="AE300">
        <v>332.974700220839</v>
      </c>
      <c r="AF300">
        <v>325.82650330514201</v>
      </c>
      <c r="AG300">
        <v>327.08237900293398</v>
      </c>
      <c r="AH300">
        <v>323.07747861766597</v>
      </c>
      <c r="AI300">
        <v>330.729963943332</v>
      </c>
      <c r="AJ300">
        <v>324.471612186389</v>
      </c>
      <c r="AK300">
        <v>335.61081571781301</v>
      </c>
      <c r="AL300">
        <v>331.22996372663499</v>
      </c>
      <c r="AM300">
        <v>331.86932688120203</v>
      </c>
      <c r="AN300">
        <v>321.07142976767301</v>
      </c>
      <c r="AO300">
        <v>323.01562573367403</v>
      </c>
      <c r="AP300">
        <v>331.189373251083</v>
      </c>
      <c r="AQ300">
        <v>328.02716718830601</v>
      </c>
      <c r="AR300">
        <v>324.09223028255701</v>
      </c>
      <c r="AS300">
        <v>325.44305509418598</v>
      </c>
      <c r="AT300">
        <v>367.75140983781301</v>
      </c>
      <c r="AU300">
        <v>393.41375814420797</v>
      </c>
      <c r="AV300">
        <v>393.799174253194</v>
      </c>
      <c r="AW300">
        <v>418.00165708254099</v>
      </c>
      <c r="AX300">
        <v>424.82340196271599</v>
      </c>
      <c r="AY300">
        <v>416.77887586906797</v>
      </c>
      <c r="AZ300">
        <v>412.70881821174299</v>
      </c>
      <c r="BA300">
        <v>392.26907545708599</v>
      </c>
      <c r="BB300">
        <v>396.51232415435902</v>
      </c>
      <c r="BC300">
        <v>383.93547057339998</v>
      </c>
      <c r="BD300">
        <v>395.54524750288601</v>
      </c>
      <c r="BE300">
        <v>418.48167429930498</v>
      </c>
      <c r="BF300">
        <v>354.71241742957898</v>
      </c>
      <c r="BG300">
        <v>334.05731420229199</v>
      </c>
      <c r="BH300">
        <v>364.979001045742</v>
      </c>
      <c r="BI300">
        <v>397.44050725481702</v>
      </c>
      <c r="BJ300">
        <v>385.09103811629097</v>
      </c>
      <c r="BK300">
        <v>357.87419882950002</v>
      </c>
      <c r="BL300">
        <v>352.80137784358902</v>
      </c>
      <c r="BM300">
        <v>362.94482336771802</v>
      </c>
      <c r="BN300">
        <v>370.193114816459</v>
      </c>
      <c r="BO300">
        <v>348.15236966971798</v>
      </c>
      <c r="BP300">
        <v>350.40388441081001</v>
      </c>
      <c r="BQ300">
        <v>351.286417923682</v>
      </c>
      <c r="BR300">
        <v>352.81124873421402</v>
      </c>
      <c r="BS300">
        <v>349.53108092204798</v>
      </c>
      <c r="BT300">
        <v>346.125898187053</v>
      </c>
      <c r="BU300">
        <v>336.519966513751</v>
      </c>
      <c r="BV300">
        <v>327.97089749504801</v>
      </c>
      <c r="BW300">
        <v>335.98722588287802</v>
      </c>
      <c r="BX300">
        <v>337.98110665155099</v>
      </c>
      <c r="BY300">
        <v>329.00443249205398</v>
      </c>
      <c r="BZ300">
        <v>337.90429974775998</v>
      </c>
      <c r="CA300">
        <v>340.10720555128597</v>
      </c>
      <c r="CB300">
        <v>334.784144121022</v>
      </c>
      <c r="CC300">
        <v>341.51625218268703</v>
      </c>
      <c r="CD300">
        <v>332.587693765457</v>
      </c>
      <c r="CE300">
        <v>341.67781360000998</v>
      </c>
      <c r="CF300">
        <v>349.32036469673301</v>
      </c>
      <c r="CG300">
        <v>338.79144170990298</v>
      </c>
      <c r="CH300">
        <v>340.96391180011898</v>
      </c>
      <c r="CI300">
        <v>323.45834268830703</v>
      </c>
      <c r="CJ300">
        <v>327.493835795314</v>
      </c>
      <c r="CK300">
        <v>336.60605063288898</v>
      </c>
      <c r="CL300">
        <v>324.82889268339898</v>
      </c>
      <c r="CM300">
        <v>339.82246808242502</v>
      </c>
      <c r="CN300">
        <v>328.96393666680802</v>
      </c>
      <c r="CO300">
        <v>332.800385307738</v>
      </c>
      <c r="CP300">
        <v>330.15002448764102</v>
      </c>
      <c r="CQ300">
        <v>330.481748973121</v>
      </c>
      <c r="CR300">
        <v>328.93290656190601</v>
      </c>
      <c r="CS300">
        <v>333.85674042820602</v>
      </c>
      <c r="CT300">
        <v>333.58290378206198</v>
      </c>
      <c r="CU300">
        <v>330.28774441843598</v>
      </c>
      <c r="CV300">
        <v>335.252324419552</v>
      </c>
      <c r="CW300">
        <v>335.55747451887498</v>
      </c>
      <c r="CX300">
        <v>338.87343428636001</v>
      </c>
      <c r="CY300">
        <v>326.27515749993199</v>
      </c>
      <c r="CZ300">
        <v>339.56667164012799</v>
      </c>
      <c r="DA300">
        <v>330.90877788477502</v>
      </c>
      <c r="DB300">
        <v>335.951274318088</v>
      </c>
      <c r="DC300">
        <v>341.697260076394</v>
      </c>
      <c r="DD300">
        <v>335.553893126834</v>
      </c>
      <c r="DE300">
        <v>342.38963175822698</v>
      </c>
      <c r="DF300">
        <v>345.944315980564</v>
      </c>
      <c r="DG300">
        <v>337.11614805257699</v>
      </c>
      <c r="DH300">
        <v>342.43590376899698</v>
      </c>
      <c r="DI300">
        <v>333.54941197350701</v>
      </c>
      <c r="DJ300">
        <v>339.53285239882399</v>
      </c>
      <c r="DK300">
        <v>337.536463893053</v>
      </c>
      <c r="DL300">
        <v>323.86908542683301</v>
      </c>
      <c r="DM300">
        <v>330.18999904005199</v>
      </c>
      <c r="DN300">
        <v>329.34270924593397</v>
      </c>
      <c r="DO300">
        <v>332.98629776101899</v>
      </c>
      <c r="DP300">
        <v>327.42537187534998</v>
      </c>
      <c r="DQ300">
        <v>334.92635588621198</v>
      </c>
      <c r="DR300">
        <v>327.80152028089299</v>
      </c>
    </row>
    <row r="301" spans="1:122" x14ac:dyDescent="0.25">
      <c r="A301">
        <v>71.855807743658204</v>
      </c>
      <c r="B301">
        <v>336.88518694433901</v>
      </c>
      <c r="C301">
        <v>329.364530418252</v>
      </c>
      <c r="D301">
        <v>330.19876592264097</v>
      </c>
      <c r="E301">
        <v>340.12530735554901</v>
      </c>
      <c r="F301">
        <v>331.65787966596002</v>
      </c>
      <c r="G301">
        <v>328.89826645308301</v>
      </c>
      <c r="H301">
        <v>333.44591569356299</v>
      </c>
      <c r="I301">
        <v>333.66620120069001</v>
      </c>
      <c r="J301">
        <v>323.38500422104602</v>
      </c>
      <c r="K301">
        <v>339.86526609543603</v>
      </c>
      <c r="L301">
        <v>332.95937749177699</v>
      </c>
      <c r="M301">
        <v>325.94504486394197</v>
      </c>
      <c r="N301">
        <v>323.80214594969601</v>
      </c>
      <c r="O301">
        <v>330.666781161166</v>
      </c>
      <c r="P301">
        <v>333.02900788100197</v>
      </c>
      <c r="Q301">
        <v>330.90296673923098</v>
      </c>
      <c r="R301">
        <v>333.840949294067</v>
      </c>
      <c r="S301">
        <v>334.93499214269002</v>
      </c>
      <c r="T301">
        <v>333.21657823304298</v>
      </c>
      <c r="U301">
        <v>329.85844599177102</v>
      </c>
      <c r="V301">
        <v>334.033933995496</v>
      </c>
      <c r="W301">
        <v>329.65402696377902</v>
      </c>
      <c r="X301">
        <v>330.369342529351</v>
      </c>
      <c r="Y301">
        <v>324.81712943284799</v>
      </c>
      <c r="Z301">
        <v>327.31361619383898</v>
      </c>
      <c r="AA301">
        <v>334.141452857856</v>
      </c>
      <c r="AB301">
        <v>350.98445400477999</v>
      </c>
      <c r="AC301">
        <v>317.88808692600202</v>
      </c>
      <c r="AD301">
        <v>332.72846604918902</v>
      </c>
      <c r="AE301">
        <v>329.58658590326598</v>
      </c>
      <c r="AF301">
        <v>330.987942070759</v>
      </c>
      <c r="AG301">
        <v>330.03947235696</v>
      </c>
      <c r="AH301">
        <v>323.30270078279301</v>
      </c>
      <c r="AI301">
        <v>336.63976779704399</v>
      </c>
      <c r="AJ301">
        <v>319.55918052796699</v>
      </c>
      <c r="AK301">
        <v>331.84382935647</v>
      </c>
      <c r="AL301">
        <v>330.54821730887898</v>
      </c>
      <c r="AM301">
        <v>329.20876251191203</v>
      </c>
      <c r="AN301">
        <v>321.58593592482799</v>
      </c>
      <c r="AO301">
        <v>325.76188502325101</v>
      </c>
      <c r="AP301">
        <v>327.39684054336499</v>
      </c>
      <c r="AQ301">
        <v>333.62793526521801</v>
      </c>
      <c r="AR301">
        <v>320.76258724957898</v>
      </c>
      <c r="AS301">
        <v>328.75236304885402</v>
      </c>
      <c r="AT301">
        <v>361.64003564480902</v>
      </c>
      <c r="AU301">
        <v>384.38847802732801</v>
      </c>
      <c r="AV301">
        <v>397.11166830315801</v>
      </c>
      <c r="AW301">
        <v>415.72310113925499</v>
      </c>
      <c r="AX301">
        <v>432.01599550256299</v>
      </c>
      <c r="AY301">
        <v>417.29702501001901</v>
      </c>
      <c r="AZ301">
        <v>414.45531417662698</v>
      </c>
      <c r="BA301">
        <v>392.447755212586</v>
      </c>
      <c r="BB301">
        <v>391.47178767627099</v>
      </c>
      <c r="BC301">
        <v>384.29735578911402</v>
      </c>
      <c r="BD301">
        <v>402.56375298459301</v>
      </c>
      <c r="BE301">
        <v>420.50727594987302</v>
      </c>
      <c r="BF301">
        <v>356.331832876948</v>
      </c>
      <c r="BG301">
        <v>334.87601706295698</v>
      </c>
      <c r="BH301">
        <v>364.161430743859</v>
      </c>
      <c r="BI301">
        <v>398.972235202793</v>
      </c>
      <c r="BJ301">
        <v>386.18599546417101</v>
      </c>
      <c r="BK301">
        <v>353.86243657130598</v>
      </c>
      <c r="BL301">
        <v>351.50993180688403</v>
      </c>
      <c r="BM301">
        <v>368.14222889231701</v>
      </c>
      <c r="BN301">
        <v>369.64028925608</v>
      </c>
      <c r="BO301">
        <v>346.55870248429102</v>
      </c>
      <c r="BP301">
        <v>348.02384978121898</v>
      </c>
      <c r="BQ301">
        <v>348.31643502939301</v>
      </c>
      <c r="BR301">
        <v>352.01320352038101</v>
      </c>
      <c r="BS301">
        <v>347.25465078347003</v>
      </c>
      <c r="BT301">
        <v>347.974836334842</v>
      </c>
      <c r="BU301">
        <v>335.91067540128699</v>
      </c>
      <c r="BV301">
        <v>325.915479109214</v>
      </c>
      <c r="BW301">
        <v>337.956045305087</v>
      </c>
      <c r="BX301">
        <v>332.23149285429298</v>
      </c>
      <c r="BY301">
        <v>331.89320018826402</v>
      </c>
      <c r="BZ301">
        <v>335.203286411612</v>
      </c>
      <c r="CA301">
        <v>342.51964275467799</v>
      </c>
      <c r="CB301">
        <v>336.88657872263002</v>
      </c>
      <c r="CC301">
        <v>340.75590198109001</v>
      </c>
      <c r="CD301">
        <v>337.04157754689197</v>
      </c>
      <c r="CE301">
        <v>343.246323971354</v>
      </c>
      <c r="CF301">
        <v>347.944882076108</v>
      </c>
      <c r="CG301">
        <v>336.38538649010297</v>
      </c>
      <c r="CH301">
        <v>337.22510987902803</v>
      </c>
      <c r="CI301">
        <v>327.18693234871603</v>
      </c>
      <c r="CJ301">
        <v>328.59237659478902</v>
      </c>
      <c r="CK301">
        <v>338.37426187031201</v>
      </c>
      <c r="CL301">
        <v>325.12748539007998</v>
      </c>
      <c r="CM301">
        <v>338.00172904937</v>
      </c>
      <c r="CN301">
        <v>328.49596253342798</v>
      </c>
      <c r="CO301">
        <v>330.11216299817397</v>
      </c>
      <c r="CP301">
        <v>331.32799266149999</v>
      </c>
      <c r="CQ301">
        <v>329.237046628261</v>
      </c>
      <c r="CR301">
        <v>329.50938548790498</v>
      </c>
      <c r="CS301">
        <v>335.940613878823</v>
      </c>
      <c r="CT301">
        <v>330.34598221942701</v>
      </c>
      <c r="CU301">
        <v>327.678026497818</v>
      </c>
      <c r="CV301">
        <v>334.55734341176799</v>
      </c>
      <c r="CW301">
        <v>333.72940158164101</v>
      </c>
      <c r="CX301">
        <v>335.07303684696302</v>
      </c>
      <c r="CY301">
        <v>327.70538260440702</v>
      </c>
      <c r="CZ301">
        <v>341.88708012327601</v>
      </c>
      <c r="DA301">
        <v>326.878991677248</v>
      </c>
      <c r="DB301">
        <v>336.67020121834202</v>
      </c>
      <c r="DC301">
        <v>345.75555679072102</v>
      </c>
      <c r="DD301">
        <v>337.88455792607402</v>
      </c>
      <c r="DE301">
        <v>338.62604500573701</v>
      </c>
      <c r="DF301">
        <v>339.63734083312499</v>
      </c>
      <c r="DG301">
        <v>339.35579982251897</v>
      </c>
      <c r="DH301">
        <v>339.46669114198698</v>
      </c>
      <c r="DI301">
        <v>333.874679703173</v>
      </c>
      <c r="DJ301">
        <v>337.90362885116002</v>
      </c>
      <c r="DK301">
        <v>337.528115953427</v>
      </c>
      <c r="DL301">
        <v>330.38036783715302</v>
      </c>
      <c r="DM301">
        <v>324.04944772267203</v>
      </c>
      <c r="DN301">
        <v>326.02178903400198</v>
      </c>
      <c r="DO301">
        <v>329.57594285054699</v>
      </c>
      <c r="DP301">
        <v>327.87326421531702</v>
      </c>
      <c r="DQ301">
        <v>332.43272303467899</v>
      </c>
      <c r="DR301">
        <v>325.039791194359</v>
      </c>
    </row>
    <row r="302" spans="1:122" x14ac:dyDescent="0.25">
      <c r="A302">
        <v>72.096128170894502</v>
      </c>
      <c r="B302">
        <v>336.99986453287897</v>
      </c>
      <c r="C302">
        <v>330.586224289119</v>
      </c>
      <c r="D302">
        <v>329.39633467229299</v>
      </c>
      <c r="E302">
        <v>340.07451585778102</v>
      </c>
      <c r="F302">
        <v>329.77730097848701</v>
      </c>
      <c r="G302">
        <v>326.46634686735899</v>
      </c>
      <c r="H302">
        <v>334.30667126195698</v>
      </c>
      <c r="I302">
        <v>331.94619245924201</v>
      </c>
      <c r="J302">
        <v>323.47243633942702</v>
      </c>
      <c r="K302">
        <v>341.15636519351199</v>
      </c>
      <c r="L302">
        <v>332.69699779639001</v>
      </c>
      <c r="M302">
        <v>323.65863748665299</v>
      </c>
      <c r="N302">
        <v>325.92985782916003</v>
      </c>
      <c r="O302">
        <v>329.62045720111399</v>
      </c>
      <c r="P302">
        <v>332.16622186781501</v>
      </c>
      <c r="Q302">
        <v>329.92324453903399</v>
      </c>
      <c r="R302">
        <v>333.884323280665</v>
      </c>
      <c r="S302">
        <v>335.37841989977301</v>
      </c>
      <c r="T302">
        <v>333.74481076030099</v>
      </c>
      <c r="U302">
        <v>331.177315287505</v>
      </c>
      <c r="V302">
        <v>333.34249128343299</v>
      </c>
      <c r="W302">
        <v>330.25624777872702</v>
      </c>
      <c r="X302">
        <v>330.46349130213599</v>
      </c>
      <c r="Y302">
        <v>324.43495262707302</v>
      </c>
      <c r="Z302">
        <v>329.53380890031201</v>
      </c>
      <c r="AA302">
        <v>335.75482712363402</v>
      </c>
      <c r="AB302">
        <v>352.40942182049298</v>
      </c>
      <c r="AC302">
        <v>316.41266481358798</v>
      </c>
      <c r="AD302">
        <v>332.50666671870198</v>
      </c>
      <c r="AE302">
        <v>328.13595862450302</v>
      </c>
      <c r="AF302">
        <v>332.92519040560802</v>
      </c>
      <c r="AG302">
        <v>331.36867203795799</v>
      </c>
      <c r="AH302">
        <v>323.48089750518</v>
      </c>
      <c r="AI302">
        <v>338.07038950320299</v>
      </c>
      <c r="AJ302">
        <v>318.52517036745701</v>
      </c>
      <c r="AK302">
        <v>330.42992612479702</v>
      </c>
      <c r="AL302">
        <v>330.37790912396503</v>
      </c>
      <c r="AM302">
        <v>328.27436536928099</v>
      </c>
      <c r="AN302">
        <v>321.40667393809503</v>
      </c>
      <c r="AO302">
        <v>326.08050087455302</v>
      </c>
      <c r="AP302">
        <v>326.44373721269</v>
      </c>
      <c r="AQ302">
        <v>335.25681938643697</v>
      </c>
      <c r="AR302">
        <v>319.86048336809398</v>
      </c>
      <c r="AS302">
        <v>329.959569482642</v>
      </c>
      <c r="AT302">
        <v>358.82121062519798</v>
      </c>
      <c r="AU302">
        <v>380.65308379970202</v>
      </c>
      <c r="AV302">
        <v>397.78921796526402</v>
      </c>
      <c r="AW302">
        <v>414.05728538680302</v>
      </c>
      <c r="AX302">
        <v>433.64568511727401</v>
      </c>
      <c r="AY302">
        <v>417.25785803314102</v>
      </c>
      <c r="AZ302">
        <v>414.26440678217898</v>
      </c>
      <c r="BA302">
        <v>392.43422257488402</v>
      </c>
      <c r="BB302">
        <v>389.07925822308101</v>
      </c>
      <c r="BC302">
        <v>384.76590746047901</v>
      </c>
      <c r="BD302">
        <v>404.57541635289402</v>
      </c>
      <c r="BE302">
        <v>420.23929035168601</v>
      </c>
      <c r="BF302">
        <v>356.53214558824101</v>
      </c>
      <c r="BG302">
        <v>335.33691857031403</v>
      </c>
      <c r="BH302">
        <v>364.56114030445298</v>
      </c>
      <c r="BI302">
        <v>398.62261279172702</v>
      </c>
      <c r="BJ302">
        <v>386.08792779164099</v>
      </c>
      <c r="BK302">
        <v>352.50140458209</v>
      </c>
      <c r="BL302">
        <v>350.901201890653</v>
      </c>
      <c r="BM302">
        <v>370.44915677985699</v>
      </c>
      <c r="BN302">
        <v>369.79002718566602</v>
      </c>
      <c r="BO302">
        <v>346.245041777967</v>
      </c>
      <c r="BP302">
        <v>346.86636289978998</v>
      </c>
      <c r="BQ302">
        <v>347.622007039724</v>
      </c>
      <c r="BR302">
        <v>352.11496629719602</v>
      </c>
      <c r="BS302">
        <v>346.16216307097102</v>
      </c>
      <c r="BT302">
        <v>348.671551438937</v>
      </c>
      <c r="BU302">
        <v>335.89459575356102</v>
      </c>
      <c r="BV302">
        <v>325.77750571053502</v>
      </c>
      <c r="BW302">
        <v>338.40808474204101</v>
      </c>
      <c r="BX302">
        <v>329.90663943376899</v>
      </c>
      <c r="BY302">
        <v>333.321981304443</v>
      </c>
      <c r="BZ302">
        <v>334.12950735776298</v>
      </c>
      <c r="CA302">
        <v>342.65751171007298</v>
      </c>
      <c r="CB302">
        <v>337.65036696441803</v>
      </c>
      <c r="CC302">
        <v>340.49078401885998</v>
      </c>
      <c r="CD302">
        <v>337.899612933924</v>
      </c>
      <c r="CE302">
        <v>342.93202338360197</v>
      </c>
      <c r="CF302">
        <v>347.82293627082601</v>
      </c>
      <c r="CG302">
        <v>336.08636329090501</v>
      </c>
      <c r="CH302">
        <v>336.23478017316398</v>
      </c>
      <c r="CI302">
        <v>329.18020889600803</v>
      </c>
      <c r="CJ302">
        <v>328.92725749479501</v>
      </c>
      <c r="CK302">
        <v>338.85776461709401</v>
      </c>
      <c r="CL302">
        <v>324.87980096040798</v>
      </c>
      <c r="CM302">
        <v>336.84735649982201</v>
      </c>
      <c r="CN302">
        <v>327.83238075370798</v>
      </c>
      <c r="CO302">
        <v>329.33947764765401</v>
      </c>
      <c r="CP302">
        <v>331.42243425603698</v>
      </c>
      <c r="CQ302">
        <v>328.52628616847102</v>
      </c>
      <c r="CR302">
        <v>330.13253127057999</v>
      </c>
      <c r="CS302">
        <v>336.54078777801402</v>
      </c>
      <c r="CT302">
        <v>329.35995544096301</v>
      </c>
      <c r="CU302">
        <v>327.34647246918001</v>
      </c>
      <c r="CV302">
        <v>334.37489689028598</v>
      </c>
      <c r="CW302">
        <v>333.33772520264603</v>
      </c>
      <c r="CX302">
        <v>333.75732384519</v>
      </c>
      <c r="CY302">
        <v>328.06680258639699</v>
      </c>
      <c r="CZ302">
        <v>342.18436026661101</v>
      </c>
      <c r="DA302">
        <v>325.28797743472899</v>
      </c>
      <c r="DB302">
        <v>336.92263759821998</v>
      </c>
      <c r="DC302">
        <v>346.50221720435701</v>
      </c>
      <c r="DD302">
        <v>339.29492394544599</v>
      </c>
      <c r="DE302">
        <v>337.86375693989203</v>
      </c>
      <c r="DF302">
        <v>338.064959746304</v>
      </c>
      <c r="DG302">
        <v>339.79983034178298</v>
      </c>
      <c r="DH302">
        <v>338.04557064428701</v>
      </c>
      <c r="DI302">
        <v>333.65374571475201</v>
      </c>
      <c r="DJ302">
        <v>336.54917331815102</v>
      </c>
      <c r="DK302">
        <v>337.75725984174699</v>
      </c>
      <c r="DL302">
        <v>332.43006789351</v>
      </c>
      <c r="DM302">
        <v>321.20162985615701</v>
      </c>
      <c r="DN302">
        <v>324.84971755113298</v>
      </c>
      <c r="DO302">
        <v>328.93337995948201</v>
      </c>
      <c r="DP302">
        <v>328.08621482430999</v>
      </c>
      <c r="DQ302">
        <v>331.26977337854498</v>
      </c>
      <c r="DR302">
        <v>324.38745928239399</v>
      </c>
    </row>
    <row r="303" spans="1:122" x14ac:dyDescent="0.25">
      <c r="A303">
        <v>72.336448598130801</v>
      </c>
      <c r="B303">
        <v>332.64372070463497</v>
      </c>
      <c r="C303">
        <v>329.203316001301</v>
      </c>
      <c r="D303">
        <v>334.64902018758602</v>
      </c>
      <c r="E303">
        <v>336.82824697200402</v>
      </c>
      <c r="F303">
        <v>323.25351531983603</v>
      </c>
      <c r="G303">
        <v>326.952154377189</v>
      </c>
      <c r="H303">
        <v>331.02053396722698</v>
      </c>
      <c r="I303">
        <v>337.31882654433099</v>
      </c>
      <c r="J303">
        <v>322.69297888917498</v>
      </c>
      <c r="K303">
        <v>341.73207733412301</v>
      </c>
      <c r="L303">
        <v>332.78440849528999</v>
      </c>
      <c r="M303">
        <v>321.68069155584698</v>
      </c>
      <c r="N303">
        <v>330.85882660238002</v>
      </c>
      <c r="O303">
        <v>332.84513162785998</v>
      </c>
      <c r="P303">
        <v>335.50705609918202</v>
      </c>
      <c r="Q303">
        <v>322.5950147785</v>
      </c>
      <c r="R303">
        <v>335.48954127015003</v>
      </c>
      <c r="S303">
        <v>337.51805262608099</v>
      </c>
      <c r="T303">
        <v>331.44980090201199</v>
      </c>
      <c r="U303">
        <v>330.03031646022998</v>
      </c>
      <c r="V303">
        <v>326.40935919561701</v>
      </c>
      <c r="W303">
        <v>330.78978579050499</v>
      </c>
      <c r="X303">
        <v>326.36792932644499</v>
      </c>
      <c r="Y303">
        <v>324.05855706992298</v>
      </c>
      <c r="Z303">
        <v>331.70465925479999</v>
      </c>
      <c r="AA303">
        <v>333.087048960895</v>
      </c>
      <c r="AB303">
        <v>345.75498970810298</v>
      </c>
      <c r="AC303">
        <v>317.17313756222097</v>
      </c>
      <c r="AD303">
        <v>330.76796098012898</v>
      </c>
      <c r="AE303">
        <v>327.02379719228702</v>
      </c>
      <c r="AF303">
        <v>331.41147671449801</v>
      </c>
      <c r="AG303">
        <v>335.515201413515</v>
      </c>
      <c r="AH303">
        <v>324.13308215879999</v>
      </c>
      <c r="AI303">
        <v>330.29833694120401</v>
      </c>
      <c r="AJ303">
        <v>322.20212628790699</v>
      </c>
      <c r="AK303">
        <v>331.96613716399298</v>
      </c>
      <c r="AL303">
        <v>335.46305728190401</v>
      </c>
      <c r="AM303">
        <v>327.03901499286297</v>
      </c>
      <c r="AN303">
        <v>320.31775736513401</v>
      </c>
      <c r="AO303">
        <v>325.224801489171</v>
      </c>
      <c r="AP303">
        <v>330.14553784878501</v>
      </c>
      <c r="AQ303">
        <v>330.68151810129501</v>
      </c>
      <c r="AR303">
        <v>322.07173497284498</v>
      </c>
      <c r="AS303">
        <v>332.21561218010299</v>
      </c>
      <c r="AT303">
        <v>355.31241213932498</v>
      </c>
      <c r="AU303">
        <v>376.22601686761698</v>
      </c>
      <c r="AV303">
        <v>391.60218347156501</v>
      </c>
      <c r="AW303">
        <v>405.54336038501702</v>
      </c>
      <c r="AX303">
        <v>430.41648388503802</v>
      </c>
      <c r="AY303">
        <v>416.35395485091902</v>
      </c>
      <c r="AZ303">
        <v>413.00009662772902</v>
      </c>
      <c r="BA303">
        <v>396.62028320621602</v>
      </c>
      <c r="BB303">
        <v>388.57275663941601</v>
      </c>
      <c r="BC303">
        <v>388.49457267967398</v>
      </c>
      <c r="BD303">
        <v>403.494222759504</v>
      </c>
      <c r="BE303">
        <v>410.76048671625</v>
      </c>
      <c r="BF303">
        <v>358.82611193938101</v>
      </c>
      <c r="BG303">
        <v>335.565150238645</v>
      </c>
      <c r="BH303">
        <v>362.51892796724002</v>
      </c>
      <c r="BI303">
        <v>390.46741539350501</v>
      </c>
      <c r="BJ303">
        <v>381.424590866497</v>
      </c>
      <c r="BK303">
        <v>344.76267641690202</v>
      </c>
      <c r="BL303">
        <v>346.98625526852402</v>
      </c>
      <c r="BM303">
        <v>375.61049105123499</v>
      </c>
      <c r="BN303">
        <v>372.14502294073998</v>
      </c>
      <c r="BO303">
        <v>349.50354855357398</v>
      </c>
      <c r="BP303">
        <v>345.02925486374801</v>
      </c>
      <c r="BQ303">
        <v>349.28474375777398</v>
      </c>
      <c r="BR303">
        <v>351.89004730376303</v>
      </c>
      <c r="BS303">
        <v>345.40557001102599</v>
      </c>
      <c r="BT303">
        <v>346.93170757246799</v>
      </c>
      <c r="BU303">
        <v>339.10906736202901</v>
      </c>
      <c r="BV303">
        <v>328.55698545315101</v>
      </c>
      <c r="BW303">
        <v>338.41255849984799</v>
      </c>
      <c r="BX303">
        <v>328.64833994447002</v>
      </c>
      <c r="BY303">
        <v>335.96428804800797</v>
      </c>
      <c r="BZ303">
        <v>330.27856515273498</v>
      </c>
      <c r="CA303">
        <v>340.30627877378299</v>
      </c>
      <c r="CB303">
        <v>337.54935678713099</v>
      </c>
      <c r="CC303">
        <v>338.78278212074099</v>
      </c>
      <c r="CD303">
        <v>335.67595718593901</v>
      </c>
      <c r="CE303">
        <v>335.68124656971997</v>
      </c>
      <c r="CF303">
        <v>343.09979009049698</v>
      </c>
      <c r="CG303">
        <v>338.04106692373199</v>
      </c>
      <c r="CH303">
        <v>334.32371769874999</v>
      </c>
      <c r="CI303">
        <v>333.86069004850901</v>
      </c>
      <c r="CJ303">
        <v>331.99306959455703</v>
      </c>
      <c r="CK303">
        <v>336.42357089011199</v>
      </c>
      <c r="CL303">
        <v>324.59994755207401</v>
      </c>
      <c r="CM303">
        <v>336.3494038755</v>
      </c>
      <c r="CN303">
        <v>322.95796468323999</v>
      </c>
      <c r="CO303">
        <v>326.69668072672903</v>
      </c>
      <c r="CP303">
        <v>331.25081691398498</v>
      </c>
      <c r="CQ303">
        <v>329.99421291943202</v>
      </c>
      <c r="CR303">
        <v>334.55765728016303</v>
      </c>
      <c r="CS303">
        <v>333.34343457166801</v>
      </c>
      <c r="CT303">
        <v>328.57856754193602</v>
      </c>
      <c r="CU303">
        <v>332.68881234806798</v>
      </c>
      <c r="CV303">
        <v>333.09566875429698</v>
      </c>
      <c r="CW303">
        <v>330.64123184048299</v>
      </c>
      <c r="CX303">
        <v>333.83713598929</v>
      </c>
      <c r="CY303">
        <v>325.041102946948</v>
      </c>
      <c r="CZ303">
        <v>337.64290723712202</v>
      </c>
      <c r="DA303">
        <v>327.85927914093099</v>
      </c>
      <c r="DB303">
        <v>337.11336865699298</v>
      </c>
      <c r="DC303">
        <v>339.39935018926701</v>
      </c>
      <c r="DD303">
        <v>342.90144518067501</v>
      </c>
      <c r="DE303">
        <v>340.34984481628197</v>
      </c>
      <c r="DF303">
        <v>335.93528299468198</v>
      </c>
      <c r="DG303">
        <v>336.95530660906297</v>
      </c>
      <c r="DH303">
        <v>337.47540398448598</v>
      </c>
      <c r="DI303">
        <v>334.462098802816</v>
      </c>
      <c r="DJ303">
        <v>335.21089063936699</v>
      </c>
      <c r="DK303">
        <v>340.07280911715299</v>
      </c>
      <c r="DL303">
        <v>335.570123467906</v>
      </c>
      <c r="DM303">
        <v>324.37831112520598</v>
      </c>
      <c r="DN303">
        <v>323.66041457415702</v>
      </c>
      <c r="DO303">
        <v>328.67479576268198</v>
      </c>
      <c r="DP303">
        <v>328.57616790528999</v>
      </c>
      <c r="DQ303">
        <v>329.67840321421801</v>
      </c>
      <c r="DR303">
        <v>329.27805208573199</v>
      </c>
    </row>
    <row r="304" spans="1:122" x14ac:dyDescent="0.25">
      <c r="A304">
        <v>72.576769025367099</v>
      </c>
      <c r="B304">
        <v>328.19506122983398</v>
      </c>
      <c r="C304">
        <v>331.80504628725799</v>
      </c>
      <c r="D304">
        <v>334.16847257822502</v>
      </c>
      <c r="E304">
        <v>333.97586033964501</v>
      </c>
      <c r="F304">
        <v>324.76325720592098</v>
      </c>
      <c r="G304">
        <v>328.08259159856698</v>
      </c>
      <c r="H304">
        <v>331.67718929717103</v>
      </c>
      <c r="I304">
        <v>335.55645611103199</v>
      </c>
      <c r="J304">
        <v>324.21661923530303</v>
      </c>
      <c r="K304">
        <v>340.39905564496001</v>
      </c>
      <c r="L304">
        <v>334.59127464950598</v>
      </c>
      <c r="M304">
        <v>320.22561873146299</v>
      </c>
      <c r="N304">
        <v>329.48358037839103</v>
      </c>
      <c r="O304">
        <v>335.27271833545899</v>
      </c>
      <c r="P304">
        <v>335.77941170060598</v>
      </c>
      <c r="Q304">
        <v>324.24779767737499</v>
      </c>
      <c r="R304">
        <v>334.71923810837399</v>
      </c>
      <c r="S304">
        <v>338.28722622192703</v>
      </c>
      <c r="T304">
        <v>330.32004190603197</v>
      </c>
      <c r="U304">
        <v>330.07746490951598</v>
      </c>
      <c r="V304">
        <v>326.87706782001999</v>
      </c>
      <c r="W304">
        <v>329.16639204248202</v>
      </c>
      <c r="X304">
        <v>328.378164958269</v>
      </c>
      <c r="Y304">
        <v>323.06824098786802</v>
      </c>
      <c r="Z304">
        <v>331.38293346219302</v>
      </c>
      <c r="AA304">
        <v>334.21475786356098</v>
      </c>
      <c r="AB304">
        <v>344.06971080887701</v>
      </c>
      <c r="AC304">
        <v>317.44673980963302</v>
      </c>
      <c r="AD304">
        <v>329.41468124643097</v>
      </c>
      <c r="AE304">
        <v>326.55678198961198</v>
      </c>
      <c r="AF304">
        <v>328.89221402879798</v>
      </c>
      <c r="AG304">
        <v>335.26877150613802</v>
      </c>
      <c r="AH304">
        <v>325.27635900091002</v>
      </c>
      <c r="AI304">
        <v>331.04492333661801</v>
      </c>
      <c r="AJ304">
        <v>326.47630621956</v>
      </c>
      <c r="AK304">
        <v>333.21262414690801</v>
      </c>
      <c r="AL304">
        <v>334.48308909784402</v>
      </c>
      <c r="AM304">
        <v>327.11814821624398</v>
      </c>
      <c r="AN304">
        <v>321.18419322626301</v>
      </c>
      <c r="AO304">
        <v>326.70136641657803</v>
      </c>
      <c r="AP304">
        <v>329.20909915660297</v>
      </c>
      <c r="AQ304">
        <v>328.71235251539002</v>
      </c>
      <c r="AR304">
        <v>322.82027114770801</v>
      </c>
      <c r="AS304">
        <v>330.86205267410901</v>
      </c>
      <c r="AT304">
        <v>348.64066233611499</v>
      </c>
      <c r="AU304">
        <v>372.58836566096898</v>
      </c>
      <c r="AV304">
        <v>389.74765714695297</v>
      </c>
      <c r="AW304">
        <v>407.14085998417198</v>
      </c>
      <c r="AX304">
        <v>428.31286426974202</v>
      </c>
      <c r="AY304">
        <v>418.38945083385101</v>
      </c>
      <c r="AZ304">
        <v>412.555421864962</v>
      </c>
      <c r="BA304">
        <v>395.15216289273201</v>
      </c>
      <c r="BB304">
        <v>387.56385177063902</v>
      </c>
      <c r="BC304">
        <v>391.074692130659</v>
      </c>
      <c r="BD304">
        <v>403.84111816119201</v>
      </c>
      <c r="BE304">
        <v>406.92298123107702</v>
      </c>
      <c r="BF304">
        <v>357.914727511433</v>
      </c>
      <c r="BG304">
        <v>336.54276568223997</v>
      </c>
      <c r="BH304">
        <v>360.54420143754999</v>
      </c>
      <c r="BI304">
        <v>388.90169052704402</v>
      </c>
      <c r="BJ304">
        <v>378.26872128268599</v>
      </c>
      <c r="BK304">
        <v>343.97175778132402</v>
      </c>
      <c r="BL304">
        <v>347.49994428311697</v>
      </c>
      <c r="BM304">
        <v>378.49928994235802</v>
      </c>
      <c r="BN304">
        <v>370.67120608639198</v>
      </c>
      <c r="BO304">
        <v>350.77644538028898</v>
      </c>
      <c r="BP304">
        <v>343.18043228958902</v>
      </c>
      <c r="BQ304">
        <v>347.05632241365498</v>
      </c>
      <c r="BR304">
        <v>352.14845474911601</v>
      </c>
      <c r="BS304">
        <v>345.67512171605301</v>
      </c>
      <c r="BT304">
        <v>346.37886976744198</v>
      </c>
      <c r="BU304">
        <v>339.27050198962303</v>
      </c>
      <c r="BV304">
        <v>329.837388218326</v>
      </c>
      <c r="BW304">
        <v>338.414766374544</v>
      </c>
      <c r="BX304">
        <v>331.17070002032801</v>
      </c>
      <c r="BY304">
        <v>335.66771674877901</v>
      </c>
      <c r="BZ304">
        <v>331.147295038697</v>
      </c>
      <c r="CA304">
        <v>337.29758748676699</v>
      </c>
      <c r="CB304">
        <v>338.28930778708798</v>
      </c>
      <c r="CC304">
        <v>336.08968075561398</v>
      </c>
      <c r="CD304">
        <v>335.21134155134303</v>
      </c>
      <c r="CE304">
        <v>336.65349663247099</v>
      </c>
      <c r="CF304">
        <v>341.40085959742697</v>
      </c>
      <c r="CG304">
        <v>336.53863318705402</v>
      </c>
      <c r="CH304">
        <v>335.525704224724</v>
      </c>
      <c r="CI304">
        <v>333.59412976020798</v>
      </c>
      <c r="CJ304">
        <v>333.01713339605999</v>
      </c>
      <c r="CK304">
        <v>335.52554834335098</v>
      </c>
      <c r="CL304">
        <v>325.69981401133998</v>
      </c>
      <c r="CM304">
        <v>332.58597902728502</v>
      </c>
      <c r="CN304">
        <v>323.29233057478899</v>
      </c>
      <c r="CO304">
        <v>327.58706786822199</v>
      </c>
      <c r="CP304">
        <v>330.00328615504202</v>
      </c>
      <c r="CQ304">
        <v>331.31147050833101</v>
      </c>
      <c r="CR304">
        <v>332.35924750551902</v>
      </c>
      <c r="CS304">
        <v>331.47822342964099</v>
      </c>
      <c r="CT304">
        <v>329.79710635506399</v>
      </c>
      <c r="CU304">
        <v>329.679912461995</v>
      </c>
      <c r="CV304">
        <v>331.70732703124099</v>
      </c>
      <c r="CW304">
        <v>331.58365268127898</v>
      </c>
      <c r="CX304">
        <v>333.00480218467601</v>
      </c>
      <c r="CY304">
        <v>326.35223171731099</v>
      </c>
      <c r="CZ304">
        <v>340.02890008085399</v>
      </c>
      <c r="DA304">
        <v>327.34355522987198</v>
      </c>
      <c r="DB304">
        <v>335.37314710850899</v>
      </c>
      <c r="DC304">
        <v>337.84796503492601</v>
      </c>
      <c r="DD304">
        <v>343.22452798887599</v>
      </c>
      <c r="DE304">
        <v>337.59706313695898</v>
      </c>
      <c r="DF304">
        <v>336.75713461407298</v>
      </c>
      <c r="DG304">
        <v>334.71400980695603</v>
      </c>
      <c r="DH304">
        <v>336.60169685307397</v>
      </c>
      <c r="DI304">
        <v>334.89040712498797</v>
      </c>
      <c r="DJ304">
        <v>332.00913625575203</v>
      </c>
      <c r="DK304">
        <v>337.00638490626</v>
      </c>
      <c r="DL304">
        <v>337.471486486527</v>
      </c>
      <c r="DM304">
        <v>324.29200931815302</v>
      </c>
      <c r="DN304">
        <v>324.53745983533099</v>
      </c>
      <c r="DO304">
        <v>329.117447046444</v>
      </c>
      <c r="DP304">
        <v>330.39926098929601</v>
      </c>
      <c r="DQ304">
        <v>329.52658967032198</v>
      </c>
      <c r="DR304">
        <v>328.32683981327801</v>
      </c>
    </row>
    <row r="305" spans="1:122" x14ac:dyDescent="0.25">
      <c r="A305">
        <v>72.817089452603398</v>
      </c>
      <c r="B305">
        <v>326.01640269735998</v>
      </c>
      <c r="C305">
        <v>331.314424654314</v>
      </c>
      <c r="D305">
        <v>332.26523885905499</v>
      </c>
      <c r="E305">
        <v>330.44838195826497</v>
      </c>
      <c r="F305">
        <v>324.78541329394199</v>
      </c>
      <c r="G305">
        <v>329.76190811038498</v>
      </c>
      <c r="H305">
        <v>333.03199627104402</v>
      </c>
      <c r="I305">
        <v>327.84633780279802</v>
      </c>
      <c r="J305">
        <v>326.28747074616399</v>
      </c>
      <c r="K305">
        <v>340.29682532272898</v>
      </c>
      <c r="L305">
        <v>336.34464066230998</v>
      </c>
      <c r="M305">
        <v>321.27366038355098</v>
      </c>
      <c r="N305">
        <v>327.54783060239799</v>
      </c>
      <c r="O305">
        <v>335.02927645529599</v>
      </c>
      <c r="P305">
        <v>336.64759773123899</v>
      </c>
      <c r="Q305">
        <v>326.54163016734401</v>
      </c>
      <c r="R305">
        <v>332.94722994174299</v>
      </c>
      <c r="S305">
        <v>337.99133389156401</v>
      </c>
      <c r="T305">
        <v>329.89213724791199</v>
      </c>
      <c r="U305">
        <v>331.23594139026397</v>
      </c>
      <c r="V305">
        <v>324.506696814885</v>
      </c>
      <c r="W305">
        <v>327.59568556052602</v>
      </c>
      <c r="X305">
        <v>333.17695997409101</v>
      </c>
      <c r="Y305">
        <v>324.27999371868299</v>
      </c>
      <c r="Z305">
        <v>331.00337339748</v>
      </c>
      <c r="AA305">
        <v>331.75588723281197</v>
      </c>
      <c r="AB305">
        <v>341.241342017134</v>
      </c>
      <c r="AC305">
        <v>318.11824676790599</v>
      </c>
      <c r="AD305">
        <v>324.80567878801497</v>
      </c>
      <c r="AE305">
        <v>328.59140047936597</v>
      </c>
      <c r="AF305">
        <v>325.282246659561</v>
      </c>
      <c r="AG305">
        <v>332.204377625679</v>
      </c>
      <c r="AH305">
        <v>328.86131020295397</v>
      </c>
      <c r="AI305">
        <v>329.93244024874502</v>
      </c>
      <c r="AJ305">
        <v>332.341924087942</v>
      </c>
      <c r="AK305">
        <v>332.64240022223402</v>
      </c>
      <c r="AL305">
        <v>335.305507992348</v>
      </c>
      <c r="AM305">
        <v>330.059503172598</v>
      </c>
      <c r="AN305">
        <v>322.51914125453197</v>
      </c>
      <c r="AO305">
        <v>327.79270091850901</v>
      </c>
      <c r="AP305">
        <v>330.76502546379601</v>
      </c>
      <c r="AQ305">
        <v>332.09897243029599</v>
      </c>
      <c r="AR305">
        <v>324.33268067013103</v>
      </c>
      <c r="AS305">
        <v>330.40662126098101</v>
      </c>
      <c r="AT305">
        <v>343.57121544562699</v>
      </c>
      <c r="AU305">
        <v>365.446000414884</v>
      </c>
      <c r="AV305">
        <v>384.91211347308098</v>
      </c>
      <c r="AW305">
        <v>406.60032644214101</v>
      </c>
      <c r="AX305">
        <v>419.04102401244597</v>
      </c>
      <c r="AY305">
        <v>423.06504331556198</v>
      </c>
      <c r="AZ305">
        <v>413.48692036487103</v>
      </c>
      <c r="BA305">
        <v>395.38450829998197</v>
      </c>
      <c r="BB305">
        <v>390.14022630327099</v>
      </c>
      <c r="BC305">
        <v>395.718830274634</v>
      </c>
      <c r="BD305">
        <v>404.06068551847397</v>
      </c>
      <c r="BE305">
        <v>402.94407987502399</v>
      </c>
      <c r="BF305">
        <v>358.501208123776</v>
      </c>
      <c r="BG305">
        <v>336.02793960017698</v>
      </c>
      <c r="BH305">
        <v>358.99716911034898</v>
      </c>
      <c r="BI305">
        <v>391.78993377488399</v>
      </c>
      <c r="BJ305">
        <v>372.36457282964102</v>
      </c>
      <c r="BK305">
        <v>344.43624153089797</v>
      </c>
      <c r="BL305">
        <v>349.282174151753</v>
      </c>
      <c r="BM305">
        <v>381.02524833378197</v>
      </c>
      <c r="BN305">
        <v>368.98148589043097</v>
      </c>
      <c r="BO305">
        <v>353.26536269823799</v>
      </c>
      <c r="BP305">
        <v>343.61409057206799</v>
      </c>
      <c r="BQ305">
        <v>342.699529849025</v>
      </c>
      <c r="BR305">
        <v>351.34909244917498</v>
      </c>
      <c r="BS305">
        <v>348.68194959770102</v>
      </c>
      <c r="BT305">
        <v>345.64984700181702</v>
      </c>
      <c r="BU305">
        <v>340.11570468194299</v>
      </c>
      <c r="BV305">
        <v>330.17567923931199</v>
      </c>
      <c r="BW305">
        <v>336.22305954415702</v>
      </c>
      <c r="BX305">
        <v>333.77504020160802</v>
      </c>
      <c r="BY305">
        <v>331.49709591300399</v>
      </c>
      <c r="BZ305">
        <v>334.53832202594702</v>
      </c>
      <c r="CA305">
        <v>334.51812036733702</v>
      </c>
      <c r="CB305">
        <v>340.753743474592</v>
      </c>
      <c r="CC305">
        <v>331.083493991583</v>
      </c>
      <c r="CD305">
        <v>337.62369032991302</v>
      </c>
      <c r="CE305">
        <v>338.96478767230298</v>
      </c>
      <c r="CF305">
        <v>340.310855794188</v>
      </c>
      <c r="CG305">
        <v>335.754662803646</v>
      </c>
      <c r="CH305">
        <v>335.83292938257603</v>
      </c>
      <c r="CI305">
        <v>336.34509043930302</v>
      </c>
      <c r="CJ305">
        <v>336.20529003960598</v>
      </c>
      <c r="CK305">
        <v>335.57919116281198</v>
      </c>
      <c r="CL305">
        <v>327.25420118362899</v>
      </c>
      <c r="CM305">
        <v>328.00032158587197</v>
      </c>
      <c r="CN305">
        <v>323.39015043343699</v>
      </c>
      <c r="CO305">
        <v>329.93996761554001</v>
      </c>
      <c r="CP305">
        <v>329.52124132200203</v>
      </c>
      <c r="CQ305">
        <v>330.72804313984602</v>
      </c>
      <c r="CR305">
        <v>330.96399769059798</v>
      </c>
      <c r="CS305">
        <v>329.25358288559602</v>
      </c>
      <c r="CT305">
        <v>328.96990945202901</v>
      </c>
      <c r="CU305">
        <v>324.96775594558699</v>
      </c>
      <c r="CV305">
        <v>325.650665003048</v>
      </c>
      <c r="CW305">
        <v>330.86185287698299</v>
      </c>
      <c r="CX305">
        <v>331.34370879692398</v>
      </c>
      <c r="CY305">
        <v>326.12500435304401</v>
      </c>
      <c r="CZ305">
        <v>343.11898925290598</v>
      </c>
      <c r="DA305">
        <v>321.753074030856</v>
      </c>
      <c r="DB305">
        <v>335.63107459884799</v>
      </c>
      <c r="DC305">
        <v>334.547307061217</v>
      </c>
      <c r="DD305">
        <v>341.43330195066</v>
      </c>
      <c r="DE305">
        <v>333.304759794078</v>
      </c>
      <c r="DF305">
        <v>333.707643374957</v>
      </c>
      <c r="DG305">
        <v>330.84091203480699</v>
      </c>
      <c r="DH305">
        <v>336.97934226418499</v>
      </c>
      <c r="DI305">
        <v>336.90012385222798</v>
      </c>
      <c r="DJ305">
        <v>326.42528069916699</v>
      </c>
      <c r="DK305">
        <v>334.79786125576402</v>
      </c>
      <c r="DL305">
        <v>335.44066929965197</v>
      </c>
      <c r="DM305">
        <v>321.23069911933101</v>
      </c>
      <c r="DN305">
        <v>323.139476289578</v>
      </c>
      <c r="DO305">
        <v>330.07405046467198</v>
      </c>
      <c r="DP305">
        <v>335.40833718309398</v>
      </c>
      <c r="DQ305">
        <v>331.759907793661</v>
      </c>
      <c r="DR305">
        <v>325.974542573424</v>
      </c>
    </row>
    <row r="306" spans="1:122" x14ac:dyDescent="0.25">
      <c r="A306">
        <v>73.057409879839696</v>
      </c>
      <c r="B306">
        <v>326.37459657985499</v>
      </c>
      <c r="C306">
        <v>331.75546466017698</v>
      </c>
      <c r="D306">
        <v>334.36059648883099</v>
      </c>
      <c r="E306">
        <v>328.90273391195097</v>
      </c>
      <c r="F306">
        <v>329.55402527018498</v>
      </c>
      <c r="G306">
        <v>327.19641995668098</v>
      </c>
      <c r="H306">
        <v>335.89440144711398</v>
      </c>
      <c r="I306">
        <v>327.17034050280603</v>
      </c>
      <c r="J306">
        <v>326.218806651406</v>
      </c>
      <c r="K306">
        <v>337.27764867011803</v>
      </c>
      <c r="L306">
        <v>335.07416647129901</v>
      </c>
      <c r="M306">
        <v>316.97721327162998</v>
      </c>
      <c r="N306">
        <v>331.95187990097702</v>
      </c>
      <c r="O306">
        <v>332.56303599021601</v>
      </c>
      <c r="P306">
        <v>333.87225789493198</v>
      </c>
      <c r="Q306">
        <v>328.93663523113202</v>
      </c>
      <c r="R306">
        <v>332.811435753875</v>
      </c>
      <c r="S306">
        <v>336.42781420823701</v>
      </c>
      <c r="T306">
        <v>328.27720731826599</v>
      </c>
      <c r="U306">
        <v>331.281535323019</v>
      </c>
      <c r="V306">
        <v>320.12142591267599</v>
      </c>
      <c r="W306">
        <v>330.19526045801001</v>
      </c>
      <c r="X306">
        <v>332.23873844361498</v>
      </c>
      <c r="Y306">
        <v>326.202272457785</v>
      </c>
      <c r="Z306">
        <v>332.44154521548103</v>
      </c>
      <c r="AA306">
        <v>335.11220678385598</v>
      </c>
      <c r="AB306">
        <v>335.42196580529799</v>
      </c>
      <c r="AC306">
        <v>317.01478306074102</v>
      </c>
      <c r="AD306">
        <v>322.15615844783002</v>
      </c>
      <c r="AE306">
        <v>330.74176255206203</v>
      </c>
      <c r="AF306">
        <v>323.47889124853401</v>
      </c>
      <c r="AG306">
        <v>330.04408643794397</v>
      </c>
      <c r="AH306">
        <v>335.14341828277202</v>
      </c>
      <c r="AI306">
        <v>330.41973562158</v>
      </c>
      <c r="AJ306">
        <v>336.849871600943</v>
      </c>
      <c r="AK306">
        <v>330.20687312619799</v>
      </c>
      <c r="AL306">
        <v>334.450440098966</v>
      </c>
      <c r="AM306">
        <v>331.09560612676398</v>
      </c>
      <c r="AN306">
        <v>324.37558535715601</v>
      </c>
      <c r="AO306">
        <v>326.60481999362099</v>
      </c>
      <c r="AP306">
        <v>330.76666066544499</v>
      </c>
      <c r="AQ306">
        <v>329.94537548752101</v>
      </c>
      <c r="AR306">
        <v>325.234790954912</v>
      </c>
      <c r="AS306">
        <v>331.39492812447799</v>
      </c>
      <c r="AT306">
        <v>344.83641363919401</v>
      </c>
      <c r="AU306">
        <v>364.44806993328802</v>
      </c>
      <c r="AV306">
        <v>384.88029592503699</v>
      </c>
      <c r="AW306">
        <v>405.11316531071498</v>
      </c>
      <c r="AX306">
        <v>418.462186480865</v>
      </c>
      <c r="AY306">
        <v>429.40868620035798</v>
      </c>
      <c r="AZ306">
        <v>414.54024767711797</v>
      </c>
      <c r="BA306">
        <v>399.98788796704702</v>
      </c>
      <c r="BB306">
        <v>393.60189114650598</v>
      </c>
      <c r="BC306">
        <v>398.92124468156601</v>
      </c>
      <c r="BD306">
        <v>405.53893000973</v>
      </c>
      <c r="BE306">
        <v>402.07665705667699</v>
      </c>
      <c r="BF306">
        <v>358.71877262641698</v>
      </c>
      <c r="BG306">
        <v>336.972270022028</v>
      </c>
      <c r="BH306">
        <v>357.05531518057302</v>
      </c>
      <c r="BI306">
        <v>393.34299006750899</v>
      </c>
      <c r="BJ306">
        <v>370.811407440609</v>
      </c>
      <c r="BK306">
        <v>343.92758713947097</v>
      </c>
      <c r="BL306">
        <v>349.412298231178</v>
      </c>
      <c r="BM306">
        <v>379.203767057211</v>
      </c>
      <c r="BN306">
        <v>364.57242530804001</v>
      </c>
      <c r="BO306">
        <v>359.192002111774</v>
      </c>
      <c r="BP306">
        <v>344.63780548651903</v>
      </c>
      <c r="BQ306">
        <v>340.51957854902798</v>
      </c>
      <c r="BR306">
        <v>348.199117582231</v>
      </c>
      <c r="BS306">
        <v>351.43270375484599</v>
      </c>
      <c r="BT306">
        <v>341.62872414992103</v>
      </c>
      <c r="BU306">
        <v>339.45166010440101</v>
      </c>
      <c r="BV306">
        <v>332.960315546983</v>
      </c>
      <c r="BW306">
        <v>335.213311095498</v>
      </c>
      <c r="BX306">
        <v>336.53113506282898</v>
      </c>
      <c r="BY306">
        <v>324.83635108072298</v>
      </c>
      <c r="BZ306">
        <v>333.38705162105998</v>
      </c>
      <c r="CA306">
        <v>340.661372857473</v>
      </c>
      <c r="CB306">
        <v>338.37745781332501</v>
      </c>
      <c r="CC306">
        <v>333.26974016026901</v>
      </c>
      <c r="CD306">
        <v>340.44671766446203</v>
      </c>
      <c r="CE306">
        <v>335.61421259880001</v>
      </c>
      <c r="CF306">
        <v>336.76792045044999</v>
      </c>
      <c r="CG306">
        <v>331.60359885838898</v>
      </c>
      <c r="CH306">
        <v>335.60561648387699</v>
      </c>
      <c r="CI306">
        <v>336.47460141443901</v>
      </c>
      <c r="CJ306">
        <v>333.31721967277201</v>
      </c>
      <c r="CK306">
        <v>333.857073302164</v>
      </c>
      <c r="CL306">
        <v>327.619024170405</v>
      </c>
      <c r="CM306">
        <v>326.64484508261899</v>
      </c>
      <c r="CN306">
        <v>327.75028854763002</v>
      </c>
      <c r="CO306">
        <v>332.04548717200402</v>
      </c>
      <c r="CP306">
        <v>325.35482746648898</v>
      </c>
      <c r="CQ306">
        <v>330.58037298476597</v>
      </c>
      <c r="CR306">
        <v>328.29228908687998</v>
      </c>
      <c r="CS306">
        <v>325.22439290681598</v>
      </c>
      <c r="CT306">
        <v>325.66113270008998</v>
      </c>
      <c r="CU306">
        <v>326.70508927321703</v>
      </c>
      <c r="CV306">
        <v>322.99436396945799</v>
      </c>
      <c r="CW306">
        <v>326.16722353710298</v>
      </c>
      <c r="CX306">
        <v>329.78890327837303</v>
      </c>
      <c r="CY306">
        <v>325.674559999439</v>
      </c>
      <c r="CZ306">
        <v>340.13753800910598</v>
      </c>
      <c r="DA306">
        <v>320.30606629659798</v>
      </c>
      <c r="DB306">
        <v>335.54485116409802</v>
      </c>
      <c r="DC306">
        <v>330.89564874211197</v>
      </c>
      <c r="DD306">
        <v>335.88123972426899</v>
      </c>
      <c r="DE306">
        <v>332.06425619663099</v>
      </c>
      <c r="DF306">
        <v>329.00835103968001</v>
      </c>
      <c r="DG306">
        <v>331.59949475898998</v>
      </c>
      <c r="DH306">
        <v>336.66748047066301</v>
      </c>
      <c r="DI306">
        <v>337.85545559895598</v>
      </c>
      <c r="DJ306">
        <v>326.35426885059502</v>
      </c>
      <c r="DK306">
        <v>335.296978107592</v>
      </c>
      <c r="DL306">
        <v>334.65148444612998</v>
      </c>
      <c r="DM306">
        <v>321.81809612412798</v>
      </c>
      <c r="DN306">
        <v>324.14318699775203</v>
      </c>
      <c r="DO306">
        <v>330.35767790554598</v>
      </c>
      <c r="DP306">
        <v>334.361521315684</v>
      </c>
      <c r="DQ306">
        <v>333.65626920804101</v>
      </c>
      <c r="DR306">
        <v>328.13018143803703</v>
      </c>
    </row>
    <row r="307" spans="1:122" x14ac:dyDescent="0.25">
      <c r="A307">
        <v>73.297730307076094</v>
      </c>
      <c r="B307">
        <v>325.47521209782701</v>
      </c>
      <c r="C307">
        <v>331.71901037004301</v>
      </c>
      <c r="D307">
        <v>332.99462727618601</v>
      </c>
      <c r="E307">
        <v>328.71677061791303</v>
      </c>
      <c r="F307">
        <v>330.33202162518802</v>
      </c>
      <c r="G307">
        <v>327.10994335214798</v>
      </c>
      <c r="H307">
        <v>338.943522930271</v>
      </c>
      <c r="I307">
        <v>326.17017669709799</v>
      </c>
      <c r="J307">
        <v>327.82039539803702</v>
      </c>
      <c r="K307">
        <v>338.092197324523</v>
      </c>
      <c r="L307">
        <v>332.99527284219499</v>
      </c>
      <c r="M307">
        <v>317.27583770684203</v>
      </c>
      <c r="N307">
        <v>330.64231724060897</v>
      </c>
      <c r="O307">
        <v>330.43444333699102</v>
      </c>
      <c r="P307">
        <v>328.301376032576</v>
      </c>
      <c r="Q307">
        <v>328.48539261377698</v>
      </c>
      <c r="R307">
        <v>333.95990098795801</v>
      </c>
      <c r="S307">
        <v>337.793142022886</v>
      </c>
      <c r="T307">
        <v>329.956101566884</v>
      </c>
      <c r="U307">
        <v>329.31794150914601</v>
      </c>
      <c r="V307">
        <v>321.837690041911</v>
      </c>
      <c r="W307">
        <v>329.15861369446299</v>
      </c>
      <c r="X307">
        <v>332.49196030498598</v>
      </c>
      <c r="Y307">
        <v>327.14776692471798</v>
      </c>
      <c r="Z307">
        <v>332.20016839994997</v>
      </c>
      <c r="AA307">
        <v>336.36940624103198</v>
      </c>
      <c r="AB307">
        <v>333.01478124960897</v>
      </c>
      <c r="AC307">
        <v>322.225340696817</v>
      </c>
      <c r="AD307">
        <v>321.205885418636</v>
      </c>
      <c r="AE307">
        <v>331.146455629689</v>
      </c>
      <c r="AF307">
        <v>323.81935751474799</v>
      </c>
      <c r="AG307">
        <v>332.99639679295001</v>
      </c>
      <c r="AH307">
        <v>338.99352474133298</v>
      </c>
      <c r="AI307">
        <v>326.75288903625102</v>
      </c>
      <c r="AJ307">
        <v>343.02758914740502</v>
      </c>
      <c r="AK307">
        <v>328.696685043733</v>
      </c>
      <c r="AL307">
        <v>332.73662472426201</v>
      </c>
      <c r="AM307">
        <v>329.83737093903699</v>
      </c>
      <c r="AN307">
        <v>324.7616865311</v>
      </c>
      <c r="AO307">
        <v>328.37586919996602</v>
      </c>
      <c r="AP307">
        <v>329.14615676389798</v>
      </c>
      <c r="AQ307">
        <v>329.70810494435</v>
      </c>
      <c r="AR307">
        <v>326.25065736908101</v>
      </c>
      <c r="AS307">
        <v>331.32705584973502</v>
      </c>
      <c r="AT307">
        <v>342.202326035483</v>
      </c>
      <c r="AU307">
        <v>364.88681482847102</v>
      </c>
      <c r="AV307">
        <v>385.29359204548302</v>
      </c>
      <c r="AW307">
        <v>404.87645015148399</v>
      </c>
      <c r="AX307">
        <v>421.22905130342201</v>
      </c>
      <c r="AY307">
        <v>431.67978269055402</v>
      </c>
      <c r="AZ307">
        <v>412.72309690537298</v>
      </c>
      <c r="BA307">
        <v>405.54720638681101</v>
      </c>
      <c r="BB307">
        <v>396.47372222150301</v>
      </c>
      <c r="BC307">
        <v>400.01409106688999</v>
      </c>
      <c r="BD307">
        <v>406.95624761411301</v>
      </c>
      <c r="BE307">
        <v>401.03929503888003</v>
      </c>
      <c r="BF307">
        <v>354.49142507440399</v>
      </c>
      <c r="BG307">
        <v>341.52722933392602</v>
      </c>
      <c r="BH307">
        <v>355.687183310036</v>
      </c>
      <c r="BI307">
        <v>395.57903593354303</v>
      </c>
      <c r="BJ307">
        <v>370.01956507313298</v>
      </c>
      <c r="BK307">
        <v>344.022552582125</v>
      </c>
      <c r="BL307">
        <v>351.57128033965898</v>
      </c>
      <c r="BM307">
        <v>375.80975701912001</v>
      </c>
      <c r="BN307">
        <v>361.87117341832601</v>
      </c>
      <c r="BO307">
        <v>366.053252911188</v>
      </c>
      <c r="BP307">
        <v>342.62497001352301</v>
      </c>
      <c r="BQ307">
        <v>341.983646611165</v>
      </c>
      <c r="BR307">
        <v>347.00119986913001</v>
      </c>
      <c r="BS307">
        <v>348.904748329212</v>
      </c>
      <c r="BT307">
        <v>340.64731285431299</v>
      </c>
      <c r="BU307">
        <v>339.05240476688698</v>
      </c>
      <c r="BV307">
        <v>331.89096826321401</v>
      </c>
      <c r="BW307">
        <v>336.47646849507402</v>
      </c>
      <c r="BX307">
        <v>338.30560835824298</v>
      </c>
      <c r="BY307">
        <v>322.14200385689799</v>
      </c>
      <c r="BZ307">
        <v>333.72716846228099</v>
      </c>
      <c r="CA307">
        <v>336.56396381795599</v>
      </c>
      <c r="CB307">
        <v>335.796656161459</v>
      </c>
      <c r="CC307">
        <v>337.82172437230099</v>
      </c>
      <c r="CD307">
        <v>341.80455389146601</v>
      </c>
      <c r="CE307">
        <v>335.391591795132</v>
      </c>
      <c r="CF307">
        <v>332.42162965002098</v>
      </c>
      <c r="CG307">
        <v>331.06111279924801</v>
      </c>
      <c r="CH307">
        <v>335.90037139301398</v>
      </c>
      <c r="CI307">
        <v>339.92217108286599</v>
      </c>
      <c r="CJ307">
        <v>333.08964634290999</v>
      </c>
      <c r="CK307">
        <v>329.087412571529</v>
      </c>
      <c r="CL307">
        <v>326.50831830906799</v>
      </c>
      <c r="CM307">
        <v>324.72406227025402</v>
      </c>
      <c r="CN307">
        <v>330.39810240917001</v>
      </c>
      <c r="CO307">
        <v>326.68716719051099</v>
      </c>
      <c r="CP307">
        <v>324.72862005128798</v>
      </c>
      <c r="CQ307">
        <v>330.35956255896701</v>
      </c>
      <c r="CR307">
        <v>330.23388226558302</v>
      </c>
      <c r="CS307">
        <v>322.79809093228499</v>
      </c>
      <c r="CT307">
        <v>325.08241341681901</v>
      </c>
      <c r="CU307">
        <v>323.18015692675198</v>
      </c>
      <c r="CV307">
        <v>322.87889597253002</v>
      </c>
      <c r="CW307">
        <v>322.42137407612302</v>
      </c>
      <c r="CX307">
        <v>329.85891290616598</v>
      </c>
      <c r="CY307">
        <v>325.535065031925</v>
      </c>
      <c r="CZ307">
        <v>336.82724899663202</v>
      </c>
      <c r="DA307">
        <v>320.22421148078098</v>
      </c>
      <c r="DB307">
        <v>333.17108004032701</v>
      </c>
      <c r="DC307">
        <v>324.726680309458</v>
      </c>
      <c r="DD307">
        <v>334.30412292164698</v>
      </c>
      <c r="DE307">
        <v>331.64029382396899</v>
      </c>
      <c r="DF307">
        <v>327.32928310755602</v>
      </c>
      <c r="DG307">
        <v>335.45519004859301</v>
      </c>
      <c r="DH307">
        <v>338.68776606913798</v>
      </c>
      <c r="DI307">
        <v>338.765846591068</v>
      </c>
      <c r="DJ307">
        <v>324.96392757057498</v>
      </c>
      <c r="DK307">
        <v>335.83017014529099</v>
      </c>
      <c r="DL307">
        <v>333.606815520059</v>
      </c>
      <c r="DM307">
        <v>319.78242791503999</v>
      </c>
      <c r="DN307">
        <v>327.74303543063297</v>
      </c>
      <c r="DO307">
        <v>331.80458994224398</v>
      </c>
      <c r="DP307">
        <v>333.45079663017998</v>
      </c>
      <c r="DQ307">
        <v>332.70808992476799</v>
      </c>
      <c r="DR307">
        <v>329.46121757607301</v>
      </c>
    </row>
    <row r="308" spans="1:122" x14ac:dyDescent="0.25">
      <c r="A308">
        <v>73.538050734312407</v>
      </c>
      <c r="B308">
        <v>324.96157631963501</v>
      </c>
      <c r="C308">
        <v>333.10600478884601</v>
      </c>
      <c r="D308">
        <v>333.48059446411298</v>
      </c>
      <c r="E308">
        <v>328.614316477866</v>
      </c>
      <c r="F308">
        <v>329.59329496036099</v>
      </c>
      <c r="G308">
        <v>327.792678052675</v>
      </c>
      <c r="H308">
        <v>336.09907115031598</v>
      </c>
      <c r="I308">
        <v>326.84943392409099</v>
      </c>
      <c r="J308">
        <v>324.61946518597603</v>
      </c>
      <c r="K308">
        <v>337.72557346263397</v>
      </c>
      <c r="L308">
        <v>333.292495659184</v>
      </c>
      <c r="M308">
        <v>325.30882148103899</v>
      </c>
      <c r="N308">
        <v>332.93003642469</v>
      </c>
      <c r="O308">
        <v>329.54413709008702</v>
      </c>
      <c r="P308">
        <v>329.52972566154199</v>
      </c>
      <c r="Q308">
        <v>327.41014785517501</v>
      </c>
      <c r="R308">
        <v>334.54712103752502</v>
      </c>
      <c r="S308">
        <v>336.84337866728703</v>
      </c>
      <c r="T308">
        <v>328.21844719459102</v>
      </c>
      <c r="U308">
        <v>328.782874914481</v>
      </c>
      <c r="V308">
        <v>320.48746292655699</v>
      </c>
      <c r="W308">
        <v>330.99418296520003</v>
      </c>
      <c r="X308">
        <v>335.02667323564799</v>
      </c>
      <c r="Y308">
        <v>331.45744148763998</v>
      </c>
      <c r="Z308">
        <v>331.62779458559902</v>
      </c>
      <c r="AA308">
        <v>331.072592688687</v>
      </c>
      <c r="AB308">
        <v>333.03132457855202</v>
      </c>
      <c r="AC308">
        <v>325.787582096981</v>
      </c>
      <c r="AD308">
        <v>322.14728908247997</v>
      </c>
      <c r="AE308">
        <v>329.77834211289098</v>
      </c>
      <c r="AF308">
        <v>320.559941049337</v>
      </c>
      <c r="AG308">
        <v>335.02373022270598</v>
      </c>
      <c r="AH308">
        <v>340.10861451581201</v>
      </c>
      <c r="AI308">
        <v>321.243062306117</v>
      </c>
      <c r="AJ308">
        <v>347.641201499293</v>
      </c>
      <c r="AK308">
        <v>327.910400209491</v>
      </c>
      <c r="AL308">
        <v>337.77192619195398</v>
      </c>
      <c r="AM308">
        <v>329.148977862967</v>
      </c>
      <c r="AN308">
        <v>330.22966813215999</v>
      </c>
      <c r="AO308">
        <v>331.045578539291</v>
      </c>
      <c r="AP308">
        <v>327.22703341425699</v>
      </c>
      <c r="AQ308">
        <v>329.73194611349999</v>
      </c>
      <c r="AR308">
        <v>327.76887180999898</v>
      </c>
      <c r="AS308">
        <v>331.63377028611899</v>
      </c>
      <c r="AT308">
        <v>341.23888164401302</v>
      </c>
      <c r="AU308">
        <v>363.03895303787198</v>
      </c>
      <c r="AV308">
        <v>382.81962316170802</v>
      </c>
      <c r="AW308">
        <v>393.78796544607297</v>
      </c>
      <c r="AX308">
        <v>420.92903818662899</v>
      </c>
      <c r="AY308">
        <v>435.60511694675102</v>
      </c>
      <c r="AZ308">
        <v>412.94383325620299</v>
      </c>
      <c r="BA308">
        <v>408.07028939241599</v>
      </c>
      <c r="BB308">
        <v>403.36925346303201</v>
      </c>
      <c r="BC308">
        <v>401.27302634448898</v>
      </c>
      <c r="BD308">
        <v>405.868033365607</v>
      </c>
      <c r="BE308">
        <v>394.55793247461401</v>
      </c>
      <c r="BF308">
        <v>354.867545751629</v>
      </c>
      <c r="BG308">
        <v>339.50660898356301</v>
      </c>
      <c r="BH308">
        <v>360.06424789857499</v>
      </c>
      <c r="BI308">
        <v>394.50954999005199</v>
      </c>
      <c r="BJ308">
        <v>365.71604084391902</v>
      </c>
      <c r="BK308">
        <v>350.46192180870401</v>
      </c>
      <c r="BL308">
        <v>353.436123025879</v>
      </c>
      <c r="BM308">
        <v>367.10309425395297</v>
      </c>
      <c r="BN308">
        <v>358.78352554849801</v>
      </c>
      <c r="BO308">
        <v>369.48153433834199</v>
      </c>
      <c r="BP308">
        <v>339.75028785546499</v>
      </c>
      <c r="BQ308">
        <v>341.63617563367302</v>
      </c>
      <c r="BR308">
        <v>345.17221709855698</v>
      </c>
      <c r="BS308">
        <v>346.54441400830501</v>
      </c>
      <c r="BT308">
        <v>338.51230723404001</v>
      </c>
      <c r="BU308">
        <v>340.306506671443</v>
      </c>
      <c r="BV308">
        <v>337.32264876555001</v>
      </c>
      <c r="BW308">
        <v>337.00817940492101</v>
      </c>
      <c r="BX308">
        <v>344.720217613648</v>
      </c>
      <c r="BY308">
        <v>324.58961102569799</v>
      </c>
      <c r="BZ308">
        <v>334.01023005224499</v>
      </c>
      <c r="CA308">
        <v>335.19642777891602</v>
      </c>
      <c r="CB308">
        <v>334.97848284291501</v>
      </c>
      <c r="CC308">
        <v>340.04160961606999</v>
      </c>
      <c r="CD308">
        <v>339.15046238238898</v>
      </c>
      <c r="CE308">
        <v>338.39445423570203</v>
      </c>
      <c r="CF308">
        <v>328.81384168708303</v>
      </c>
      <c r="CG308">
        <v>329.710758266163</v>
      </c>
      <c r="CH308">
        <v>338.39645830420898</v>
      </c>
      <c r="CI308">
        <v>339.66086652918199</v>
      </c>
      <c r="CJ308">
        <v>332.68558065394399</v>
      </c>
      <c r="CK308">
        <v>326.44022651792699</v>
      </c>
      <c r="CL308">
        <v>327.54586559808399</v>
      </c>
      <c r="CM308">
        <v>328.14897400350799</v>
      </c>
      <c r="CN308">
        <v>329.66870246893501</v>
      </c>
      <c r="CO308">
        <v>323.01311457045</v>
      </c>
      <c r="CP308">
        <v>323.93753686234902</v>
      </c>
      <c r="CQ308">
        <v>331.32345528508102</v>
      </c>
      <c r="CR308">
        <v>326.18115303419199</v>
      </c>
      <c r="CS308">
        <v>325.31453531085498</v>
      </c>
      <c r="CT308">
        <v>329.68456917309902</v>
      </c>
      <c r="CU308">
        <v>326.53372829663499</v>
      </c>
      <c r="CV308">
        <v>325.25838598483898</v>
      </c>
      <c r="CW308">
        <v>315.61454527970102</v>
      </c>
      <c r="CX308">
        <v>334.072418352645</v>
      </c>
      <c r="CY308">
        <v>323.27343733169198</v>
      </c>
      <c r="CZ308">
        <v>331.054627638944</v>
      </c>
      <c r="DA308">
        <v>325.00889797584301</v>
      </c>
      <c r="DB308">
        <v>332.539325164996</v>
      </c>
      <c r="DC308">
        <v>322.877527369902</v>
      </c>
      <c r="DD308">
        <v>334.43954903731498</v>
      </c>
      <c r="DE308">
        <v>337.57807488325699</v>
      </c>
      <c r="DF308">
        <v>331.778157314981</v>
      </c>
      <c r="DG308">
        <v>339.65408989370599</v>
      </c>
      <c r="DH308">
        <v>338.29487350601897</v>
      </c>
      <c r="DI308">
        <v>339.085465165465</v>
      </c>
      <c r="DJ308">
        <v>323.66512632793501</v>
      </c>
      <c r="DK308">
        <v>337.43498283156299</v>
      </c>
      <c r="DL308">
        <v>331.08979638617302</v>
      </c>
      <c r="DM308">
        <v>318.35556065305701</v>
      </c>
      <c r="DN308">
        <v>327.98635139877098</v>
      </c>
      <c r="DO308">
        <v>338.41948876785898</v>
      </c>
      <c r="DP308">
        <v>331.67308768281703</v>
      </c>
      <c r="DQ308">
        <v>337.84461609904798</v>
      </c>
      <c r="DR308">
        <v>331.96920858056598</v>
      </c>
    </row>
    <row r="309" spans="1:122" x14ac:dyDescent="0.25">
      <c r="A309">
        <v>73.778371161548705</v>
      </c>
      <c r="B309">
        <v>327.85229646000499</v>
      </c>
      <c r="C309">
        <v>333.00381379239798</v>
      </c>
      <c r="D309">
        <v>335.40324327694299</v>
      </c>
      <c r="E309">
        <v>327.83645033760098</v>
      </c>
      <c r="F309">
        <v>333.09660566340602</v>
      </c>
      <c r="G309">
        <v>324.72712494185203</v>
      </c>
      <c r="H309">
        <v>337.20992979279498</v>
      </c>
      <c r="I309">
        <v>328.69849009367698</v>
      </c>
      <c r="J309">
        <v>324.43499740155499</v>
      </c>
      <c r="K309">
        <v>337.81114926314598</v>
      </c>
      <c r="L309">
        <v>331.417668363654</v>
      </c>
      <c r="M309">
        <v>325.79867795069202</v>
      </c>
      <c r="N309">
        <v>333.10208118563099</v>
      </c>
      <c r="O309">
        <v>329.17418205100603</v>
      </c>
      <c r="P309">
        <v>329.57765148478802</v>
      </c>
      <c r="Q309">
        <v>328.50828880297797</v>
      </c>
      <c r="R309">
        <v>336.47207715310998</v>
      </c>
      <c r="S309">
        <v>334.41180497383601</v>
      </c>
      <c r="T309">
        <v>329.00538442701298</v>
      </c>
      <c r="U309">
        <v>328.89549404995103</v>
      </c>
      <c r="V309">
        <v>321.47372509336799</v>
      </c>
      <c r="W309">
        <v>331.73672742398702</v>
      </c>
      <c r="X309">
        <v>337.747042922709</v>
      </c>
      <c r="Y309">
        <v>331.57032608015999</v>
      </c>
      <c r="Z309">
        <v>333.64017898290803</v>
      </c>
      <c r="AA309">
        <v>328.96490961265101</v>
      </c>
      <c r="AB309">
        <v>331.15861835106801</v>
      </c>
      <c r="AC309">
        <v>331.10605607450998</v>
      </c>
      <c r="AD309">
        <v>322.66165779020298</v>
      </c>
      <c r="AE309">
        <v>329.88423758681603</v>
      </c>
      <c r="AF309">
        <v>320.45745552801901</v>
      </c>
      <c r="AG309">
        <v>332.29519103220002</v>
      </c>
      <c r="AH309">
        <v>341.629053479947</v>
      </c>
      <c r="AI309">
        <v>322.31415708358497</v>
      </c>
      <c r="AJ309">
        <v>346.66253644495202</v>
      </c>
      <c r="AK309">
        <v>330.69874170595898</v>
      </c>
      <c r="AL309">
        <v>338.16047339611202</v>
      </c>
      <c r="AM309">
        <v>330.60943101493598</v>
      </c>
      <c r="AN309">
        <v>332.37165542439402</v>
      </c>
      <c r="AO309">
        <v>334.982576068149</v>
      </c>
      <c r="AP309">
        <v>326.62274168655898</v>
      </c>
      <c r="AQ309">
        <v>329.63663894618901</v>
      </c>
      <c r="AR309">
        <v>328.73152875192199</v>
      </c>
      <c r="AS309">
        <v>332.87192482818199</v>
      </c>
      <c r="AT309">
        <v>341.472638491032</v>
      </c>
      <c r="AU309">
        <v>360.52603236510498</v>
      </c>
      <c r="AV309">
        <v>382.58789058093799</v>
      </c>
      <c r="AW309">
        <v>392.73830327232901</v>
      </c>
      <c r="AX309">
        <v>416.73270696217202</v>
      </c>
      <c r="AY309">
        <v>437.87343151435198</v>
      </c>
      <c r="AZ309">
        <v>415.61085584636498</v>
      </c>
      <c r="BA309">
        <v>409.60903171109697</v>
      </c>
      <c r="BB309">
        <v>406.77777806428799</v>
      </c>
      <c r="BC309">
        <v>404.10545628354402</v>
      </c>
      <c r="BD309">
        <v>406.22992077087298</v>
      </c>
      <c r="BE309">
        <v>394.08308924753402</v>
      </c>
      <c r="BF309">
        <v>355.93799447663002</v>
      </c>
      <c r="BG309">
        <v>341.28329786157099</v>
      </c>
      <c r="BH309">
        <v>363.72769852335898</v>
      </c>
      <c r="BI309">
        <v>393.97422795274701</v>
      </c>
      <c r="BJ309">
        <v>367.40951291505598</v>
      </c>
      <c r="BK309">
        <v>353.99317179334298</v>
      </c>
      <c r="BL309">
        <v>354.06097563702798</v>
      </c>
      <c r="BM309">
        <v>364.40554843751499</v>
      </c>
      <c r="BN309">
        <v>356.92449701686701</v>
      </c>
      <c r="BO309">
        <v>367.34946976384998</v>
      </c>
      <c r="BP309">
        <v>340.53652351225998</v>
      </c>
      <c r="BQ309">
        <v>341.42117113514701</v>
      </c>
      <c r="BR309">
        <v>345.76945776877602</v>
      </c>
      <c r="BS309">
        <v>349.68445555585203</v>
      </c>
      <c r="BT309">
        <v>339.78554827041</v>
      </c>
      <c r="BU309">
        <v>337.76285882195998</v>
      </c>
      <c r="BV309">
        <v>336.70379535035801</v>
      </c>
      <c r="BW309">
        <v>336.92836548364397</v>
      </c>
      <c r="BX309">
        <v>343.07423425271003</v>
      </c>
      <c r="BY309">
        <v>326.74970324813899</v>
      </c>
      <c r="BZ309">
        <v>333.88499237734902</v>
      </c>
      <c r="CA309">
        <v>336.77311758131901</v>
      </c>
      <c r="CB309">
        <v>334.88539091013098</v>
      </c>
      <c r="CC309">
        <v>341.60564968505997</v>
      </c>
      <c r="CD309">
        <v>340.70819406359499</v>
      </c>
      <c r="CE309">
        <v>339.38598849997999</v>
      </c>
      <c r="CF309">
        <v>329.093407642866</v>
      </c>
      <c r="CG309">
        <v>328.317358292037</v>
      </c>
      <c r="CH309">
        <v>335.67054479979902</v>
      </c>
      <c r="CI309">
        <v>335.67222106732601</v>
      </c>
      <c r="CJ309">
        <v>331.888977361586</v>
      </c>
      <c r="CK309">
        <v>326.21768725272398</v>
      </c>
      <c r="CL309">
        <v>329.69108255626401</v>
      </c>
      <c r="CM309">
        <v>329.554752886188</v>
      </c>
      <c r="CN309">
        <v>330.02320054308097</v>
      </c>
      <c r="CO309">
        <v>322.50872660326002</v>
      </c>
      <c r="CP309">
        <v>328.95998682787803</v>
      </c>
      <c r="CQ309">
        <v>332.19071823556499</v>
      </c>
      <c r="CR309">
        <v>323.16741560731703</v>
      </c>
      <c r="CS309">
        <v>325.38437860865099</v>
      </c>
      <c r="CT309">
        <v>334.02834927069802</v>
      </c>
      <c r="CU309">
        <v>325.72634052036898</v>
      </c>
      <c r="CV309">
        <v>327.46689291486803</v>
      </c>
      <c r="CW309">
        <v>314.38795075783298</v>
      </c>
      <c r="CX309">
        <v>335.38890298101501</v>
      </c>
      <c r="CY309">
        <v>325.54783225480901</v>
      </c>
      <c r="CZ309">
        <v>332.05932928680897</v>
      </c>
      <c r="DA309">
        <v>328.54253717517099</v>
      </c>
      <c r="DB309">
        <v>333.11286552677899</v>
      </c>
      <c r="DC309">
        <v>323.13409238711898</v>
      </c>
      <c r="DD309">
        <v>334.03553020519701</v>
      </c>
      <c r="DE309">
        <v>335.89836735872001</v>
      </c>
      <c r="DF309">
        <v>329.14711096116201</v>
      </c>
      <c r="DG309">
        <v>339.52844736075002</v>
      </c>
      <c r="DH309">
        <v>339.92389774456501</v>
      </c>
      <c r="DI309">
        <v>340.90194923362498</v>
      </c>
      <c r="DJ309">
        <v>326.34045752464698</v>
      </c>
      <c r="DK309">
        <v>337.55096470516202</v>
      </c>
      <c r="DL309">
        <v>330.05660248166402</v>
      </c>
      <c r="DM309">
        <v>320.14190691752498</v>
      </c>
      <c r="DN309">
        <v>329.399621453321</v>
      </c>
      <c r="DO309">
        <v>340.88997056246001</v>
      </c>
      <c r="DP309">
        <v>330.08825068695802</v>
      </c>
      <c r="DQ309">
        <v>338.68413608736699</v>
      </c>
      <c r="DR309">
        <v>333.18472206247299</v>
      </c>
    </row>
    <row r="310" spans="1:122" x14ac:dyDescent="0.25">
      <c r="A310">
        <v>74.018691588785003</v>
      </c>
      <c r="B310">
        <v>332.16922891197999</v>
      </c>
      <c r="C310">
        <v>330.13238082030801</v>
      </c>
      <c r="D310">
        <v>336.25420924953698</v>
      </c>
      <c r="E310">
        <v>331.30915276621403</v>
      </c>
      <c r="F310">
        <v>337.16752504448903</v>
      </c>
      <c r="G310">
        <v>324.60800399705198</v>
      </c>
      <c r="H310">
        <v>333.51406610672899</v>
      </c>
      <c r="I310">
        <v>327.62412734932798</v>
      </c>
      <c r="J310">
        <v>323.13579402413598</v>
      </c>
      <c r="K310">
        <v>336.41667863371799</v>
      </c>
      <c r="L310">
        <v>332.94227472045998</v>
      </c>
      <c r="M310">
        <v>330.79079777212399</v>
      </c>
      <c r="N310">
        <v>334.59667808440702</v>
      </c>
      <c r="O310">
        <v>324.64783939615</v>
      </c>
      <c r="P310">
        <v>327.262900914076</v>
      </c>
      <c r="Q310">
        <v>332.525700454804</v>
      </c>
      <c r="R310">
        <v>334.54736165793702</v>
      </c>
      <c r="S310">
        <v>331.70369907597399</v>
      </c>
      <c r="T310">
        <v>334.16109669489202</v>
      </c>
      <c r="U310">
        <v>327.05084419172698</v>
      </c>
      <c r="V310">
        <v>323.03627787311302</v>
      </c>
      <c r="W310">
        <v>333.25915714913498</v>
      </c>
      <c r="X310">
        <v>337.78071342171899</v>
      </c>
      <c r="Y310">
        <v>334.49905270837002</v>
      </c>
      <c r="Z310">
        <v>332.70451741204602</v>
      </c>
      <c r="AA310">
        <v>328.175328979661</v>
      </c>
      <c r="AB310">
        <v>329.49320746759099</v>
      </c>
      <c r="AC310">
        <v>334.26103452031703</v>
      </c>
      <c r="AD310">
        <v>322.43441171801697</v>
      </c>
      <c r="AE310">
        <v>333.52536527280199</v>
      </c>
      <c r="AF310">
        <v>322.376033481408</v>
      </c>
      <c r="AG310">
        <v>328.76143415057197</v>
      </c>
      <c r="AH310">
        <v>342.81536800244299</v>
      </c>
      <c r="AI310">
        <v>324.23490236705902</v>
      </c>
      <c r="AJ310">
        <v>344.788502013352</v>
      </c>
      <c r="AK310">
        <v>335.38732982977399</v>
      </c>
      <c r="AL310">
        <v>338.35153345350801</v>
      </c>
      <c r="AM310">
        <v>331.93151078711497</v>
      </c>
      <c r="AN310">
        <v>330.82166904801397</v>
      </c>
      <c r="AO310">
        <v>336.90941637295902</v>
      </c>
      <c r="AP310">
        <v>325.06190923522001</v>
      </c>
      <c r="AQ310">
        <v>329.74517285267399</v>
      </c>
      <c r="AR310">
        <v>328.22143588439297</v>
      </c>
      <c r="AS310">
        <v>331.79927805199702</v>
      </c>
      <c r="AT310">
        <v>343.09537725788499</v>
      </c>
      <c r="AU310">
        <v>359.36086935214001</v>
      </c>
      <c r="AV310">
        <v>378.83872548742602</v>
      </c>
      <c r="AW310">
        <v>390.64121058799299</v>
      </c>
      <c r="AX310">
        <v>411.43306259603497</v>
      </c>
      <c r="AY310">
        <v>441.73459548903298</v>
      </c>
      <c r="AZ310">
        <v>413.19029897025098</v>
      </c>
      <c r="BA310">
        <v>403.74511619023599</v>
      </c>
      <c r="BB310">
        <v>405.82789862790497</v>
      </c>
      <c r="BC310">
        <v>408.44805220775902</v>
      </c>
      <c r="BD310">
        <v>406.26948883731001</v>
      </c>
      <c r="BE310">
        <v>396.403121350503</v>
      </c>
      <c r="BF310">
        <v>352.036175398061</v>
      </c>
      <c r="BG310">
        <v>339.75729837507902</v>
      </c>
      <c r="BH310">
        <v>365.37874863220497</v>
      </c>
      <c r="BI310">
        <v>400.10383184102</v>
      </c>
      <c r="BJ310">
        <v>370.108628951897</v>
      </c>
      <c r="BK310">
        <v>357.58069537281</v>
      </c>
      <c r="BL310">
        <v>352.93276275151499</v>
      </c>
      <c r="BM310">
        <v>366.20854080922101</v>
      </c>
      <c r="BN310">
        <v>355.830662011068</v>
      </c>
      <c r="BO310">
        <v>365.96387512232201</v>
      </c>
      <c r="BP310">
        <v>343.148379437637</v>
      </c>
      <c r="BQ310">
        <v>340.29133188731402</v>
      </c>
      <c r="BR310">
        <v>348.107997031472</v>
      </c>
      <c r="BS310">
        <v>351.94111982294601</v>
      </c>
      <c r="BT310">
        <v>342.21359813129601</v>
      </c>
      <c r="BU310">
        <v>336.23036857045503</v>
      </c>
      <c r="BV310">
        <v>334.11778084481699</v>
      </c>
      <c r="BW310">
        <v>336.87125667898999</v>
      </c>
      <c r="BX310">
        <v>338.91694208618799</v>
      </c>
      <c r="BY310">
        <v>330.04979353107399</v>
      </c>
      <c r="BZ310">
        <v>335.15394570011398</v>
      </c>
      <c r="CA310">
        <v>337.73843852775502</v>
      </c>
      <c r="CB310">
        <v>333.62132140514598</v>
      </c>
      <c r="CC310">
        <v>341.43193509558699</v>
      </c>
      <c r="CD310">
        <v>342.99055930268901</v>
      </c>
      <c r="CE310">
        <v>336.97990551337602</v>
      </c>
      <c r="CF310">
        <v>328.50617367787601</v>
      </c>
      <c r="CG310">
        <v>327.42208767859898</v>
      </c>
      <c r="CH310">
        <v>332.548465458804</v>
      </c>
      <c r="CI310">
        <v>336.34974974711599</v>
      </c>
      <c r="CJ310">
        <v>329.276520378339</v>
      </c>
      <c r="CK310">
        <v>332.06542357941498</v>
      </c>
      <c r="CL310">
        <v>331.788859139191</v>
      </c>
      <c r="CM310">
        <v>330.66063246632501</v>
      </c>
      <c r="CN310">
        <v>330.929138866941</v>
      </c>
      <c r="CO310">
        <v>325.50357695230099</v>
      </c>
      <c r="CP310">
        <v>333.855205657395</v>
      </c>
      <c r="CQ310">
        <v>333.05248026156698</v>
      </c>
      <c r="CR310">
        <v>321.24656006158602</v>
      </c>
      <c r="CS310">
        <v>326.32084996482098</v>
      </c>
      <c r="CT310">
        <v>335.37262911419703</v>
      </c>
      <c r="CU310">
        <v>325.49188141429403</v>
      </c>
      <c r="CV310">
        <v>328.41065880916602</v>
      </c>
      <c r="CW310">
        <v>312.77670675969199</v>
      </c>
      <c r="CX310">
        <v>332.560599877654</v>
      </c>
      <c r="CY310">
        <v>328.27068973313999</v>
      </c>
      <c r="CZ310">
        <v>334.17804841856901</v>
      </c>
      <c r="DA310">
        <v>331.51688899157</v>
      </c>
      <c r="DB310">
        <v>328.79841535861101</v>
      </c>
      <c r="DC310">
        <v>326.39408503592801</v>
      </c>
      <c r="DD310">
        <v>332.477685619895</v>
      </c>
      <c r="DE310">
        <v>330.955124268269</v>
      </c>
      <c r="DF310">
        <v>326.98104380182298</v>
      </c>
      <c r="DG310">
        <v>342.28306421984797</v>
      </c>
      <c r="DH310">
        <v>342.49902457218298</v>
      </c>
      <c r="DI310">
        <v>338.831824576538</v>
      </c>
      <c r="DJ310">
        <v>329.66472720703803</v>
      </c>
      <c r="DK310">
        <v>336.71750984750798</v>
      </c>
      <c r="DL310">
        <v>330.22948900431402</v>
      </c>
      <c r="DM310">
        <v>322.19007409713902</v>
      </c>
      <c r="DN310">
        <v>335.30681697204801</v>
      </c>
      <c r="DO310">
        <v>339.06033860798999</v>
      </c>
      <c r="DP310">
        <v>329.31173709934399</v>
      </c>
      <c r="DQ310">
        <v>338.28410652292598</v>
      </c>
      <c r="DR310">
        <v>334.47378302423101</v>
      </c>
    </row>
    <row r="311" spans="1:122" x14ac:dyDescent="0.25">
      <c r="A311">
        <v>74.259012016021302</v>
      </c>
      <c r="B311">
        <v>337.61108922386501</v>
      </c>
      <c r="C311">
        <v>323.06432326570598</v>
      </c>
      <c r="D311">
        <v>333.94130506171098</v>
      </c>
      <c r="E311">
        <v>334.07084786202699</v>
      </c>
      <c r="F311">
        <v>334.29701122738101</v>
      </c>
      <c r="G311">
        <v>326.95148983369</v>
      </c>
      <c r="H311">
        <v>332.84230263920199</v>
      </c>
      <c r="I311">
        <v>326.70782685004701</v>
      </c>
      <c r="J311">
        <v>320.91317724447498</v>
      </c>
      <c r="K311">
        <v>333.88501784638299</v>
      </c>
      <c r="L311">
        <v>330.26486652384102</v>
      </c>
      <c r="M311">
        <v>336.39857663210603</v>
      </c>
      <c r="N311">
        <v>335.36366425767397</v>
      </c>
      <c r="O311">
        <v>324.912299632491</v>
      </c>
      <c r="P311">
        <v>326.45496443414999</v>
      </c>
      <c r="Q311">
        <v>329.51742096918099</v>
      </c>
      <c r="R311">
        <v>333.09820405462398</v>
      </c>
      <c r="S311">
        <v>329.56973473409801</v>
      </c>
      <c r="T311">
        <v>338.21754519530401</v>
      </c>
      <c r="U311">
        <v>325.424834663745</v>
      </c>
      <c r="V311">
        <v>324.038687783292</v>
      </c>
      <c r="W311">
        <v>335.96208528682098</v>
      </c>
      <c r="X311">
        <v>335.84622284926002</v>
      </c>
      <c r="Y311">
        <v>336.08022301110799</v>
      </c>
      <c r="Z311">
        <v>336.73183179961597</v>
      </c>
      <c r="AA311">
        <v>329.09059377414701</v>
      </c>
      <c r="AB311">
        <v>331.39070374229999</v>
      </c>
      <c r="AC311">
        <v>338.48498517196202</v>
      </c>
      <c r="AD311">
        <v>322.40276235485197</v>
      </c>
      <c r="AE311">
        <v>332.74291109690199</v>
      </c>
      <c r="AF311">
        <v>324.65865435340697</v>
      </c>
      <c r="AG311">
        <v>328.52346417462201</v>
      </c>
      <c r="AH311">
        <v>338.56271996167601</v>
      </c>
      <c r="AI311">
        <v>326.79448118184598</v>
      </c>
      <c r="AJ311">
        <v>338.484488153445</v>
      </c>
      <c r="AK311">
        <v>336.471176704816</v>
      </c>
      <c r="AL311">
        <v>336.84841133077998</v>
      </c>
      <c r="AM311">
        <v>330.11856268773101</v>
      </c>
      <c r="AN311">
        <v>325.76072600279502</v>
      </c>
      <c r="AO311">
        <v>332.73295964913001</v>
      </c>
      <c r="AP311">
        <v>323.99517720780699</v>
      </c>
      <c r="AQ311">
        <v>332.22979704733302</v>
      </c>
      <c r="AR311">
        <v>326.66426590756902</v>
      </c>
      <c r="AS311">
        <v>330.41934107369201</v>
      </c>
      <c r="AT311">
        <v>346.94750142872499</v>
      </c>
      <c r="AU311">
        <v>358.39309021963197</v>
      </c>
      <c r="AV311">
        <v>375.36794070760499</v>
      </c>
      <c r="AW311">
        <v>382.85714509174301</v>
      </c>
      <c r="AX311">
        <v>407.88961804982398</v>
      </c>
      <c r="AY311">
        <v>439.32619193305601</v>
      </c>
      <c r="AZ311">
        <v>409.04641219025302</v>
      </c>
      <c r="BA311">
        <v>404.60013041296202</v>
      </c>
      <c r="BB311">
        <v>405.20563199291001</v>
      </c>
      <c r="BC311">
        <v>406.33064670319402</v>
      </c>
      <c r="BD311">
        <v>402.87538009698801</v>
      </c>
      <c r="BE311">
        <v>399.18913346840799</v>
      </c>
      <c r="BF311">
        <v>354.68641185834002</v>
      </c>
      <c r="BG311">
        <v>338.44266041977301</v>
      </c>
      <c r="BH311">
        <v>366.21760082439602</v>
      </c>
      <c r="BI311">
        <v>403.310406803619</v>
      </c>
      <c r="BJ311">
        <v>370.68530653815799</v>
      </c>
      <c r="BK311">
        <v>358.80464811839698</v>
      </c>
      <c r="BL311">
        <v>349.55854842541902</v>
      </c>
      <c r="BM311">
        <v>363.34661420307901</v>
      </c>
      <c r="BN311">
        <v>355.78251714767799</v>
      </c>
      <c r="BO311">
        <v>368.29995488997901</v>
      </c>
      <c r="BP311">
        <v>343.71779877618599</v>
      </c>
      <c r="BQ311">
        <v>342.87733036700001</v>
      </c>
      <c r="BR311">
        <v>342.30652476569497</v>
      </c>
      <c r="BS311">
        <v>352.01261424919898</v>
      </c>
      <c r="BT311">
        <v>346.461794450036</v>
      </c>
      <c r="BU311">
        <v>333.605678818466</v>
      </c>
      <c r="BV311">
        <v>329.845217128245</v>
      </c>
      <c r="BW311">
        <v>334.80574734756101</v>
      </c>
      <c r="BX311">
        <v>336.611105697151</v>
      </c>
      <c r="BY311">
        <v>330.22490790573301</v>
      </c>
      <c r="BZ311">
        <v>333.15315595513698</v>
      </c>
      <c r="CA311">
        <v>337.52147142475201</v>
      </c>
      <c r="CB311">
        <v>329.983929995636</v>
      </c>
      <c r="CC311">
        <v>339.87131166507299</v>
      </c>
      <c r="CD311">
        <v>342.88245249731</v>
      </c>
      <c r="CE311">
        <v>334.37544070315499</v>
      </c>
      <c r="CF311">
        <v>326.05935015426797</v>
      </c>
      <c r="CG311">
        <v>327.41554155496101</v>
      </c>
      <c r="CH311">
        <v>329.56221949589502</v>
      </c>
      <c r="CI311">
        <v>336.419650237734</v>
      </c>
      <c r="CJ311">
        <v>326.88117345706098</v>
      </c>
      <c r="CK311">
        <v>334.65209141842701</v>
      </c>
      <c r="CL311">
        <v>327.64565177828501</v>
      </c>
      <c r="CM311">
        <v>333.13243964130498</v>
      </c>
      <c r="CN311">
        <v>327.532257740776</v>
      </c>
      <c r="CO311">
        <v>324.36804340068397</v>
      </c>
      <c r="CP311">
        <v>334.77396895474499</v>
      </c>
      <c r="CQ311">
        <v>333.37152229182999</v>
      </c>
      <c r="CR311">
        <v>324.81917380643898</v>
      </c>
      <c r="CS311">
        <v>327.87063607740703</v>
      </c>
      <c r="CT311">
        <v>332.02749580973</v>
      </c>
      <c r="CU311">
        <v>328.65342322073502</v>
      </c>
      <c r="CV311">
        <v>328.57206746854001</v>
      </c>
      <c r="CW311">
        <v>314.28066847826602</v>
      </c>
      <c r="CX311">
        <v>332.10834966823001</v>
      </c>
      <c r="CY311">
        <v>330.29537713525298</v>
      </c>
      <c r="CZ311">
        <v>328.11484544704001</v>
      </c>
      <c r="DA311">
        <v>333.59157101988501</v>
      </c>
      <c r="DB311">
        <v>334.57977634799198</v>
      </c>
      <c r="DC311">
        <v>325.13368165839699</v>
      </c>
      <c r="DD311">
        <v>331.22797459853399</v>
      </c>
      <c r="DE311">
        <v>333.25994471175102</v>
      </c>
      <c r="DF311">
        <v>319.76454195756901</v>
      </c>
      <c r="DG311">
        <v>343.495545304735</v>
      </c>
      <c r="DH311">
        <v>338.810608977828</v>
      </c>
      <c r="DI311">
        <v>334.714872400231</v>
      </c>
      <c r="DJ311">
        <v>336.03117506617599</v>
      </c>
      <c r="DK311">
        <v>337.25598150537297</v>
      </c>
      <c r="DL311">
        <v>326.93951197280097</v>
      </c>
      <c r="DM311">
        <v>323.37435187517502</v>
      </c>
      <c r="DN311">
        <v>335.41563331859601</v>
      </c>
      <c r="DO311">
        <v>335.77562785931099</v>
      </c>
      <c r="DP311">
        <v>329.34649670845198</v>
      </c>
      <c r="DQ311">
        <v>333.34671921183502</v>
      </c>
      <c r="DR311">
        <v>333.96051107359398</v>
      </c>
    </row>
    <row r="312" spans="1:122" x14ac:dyDescent="0.25">
      <c r="A312">
        <v>74.4993324432576</v>
      </c>
      <c r="B312">
        <v>339.00300554707701</v>
      </c>
      <c r="C312">
        <v>321.18882775128202</v>
      </c>
      <c r="D312">
        <v>333.68900239394901</v>
      </c>
      <c r="E312">
        <v>335.46838473633397</v>
      </c>
      <c r="F312">
        <v>336.37008667507001</v>
      </c>
      <c r="G312">
        <v>328.42289736817497</v>
      </c>
      <c r="H312">
        <v>332.3732932126</v>
      </c>
      <c r="I312">
        <v>330.84790192446701</v>
      </c>
      <c r="J312">
        <v>320.083660357589</v>
      </c>
      <c r="K312">
        <v>333.48590606652601</v>
      </c>
      <c r="L312">
        <v>330.50501878656701</v>
      </c>
      <c r="M312">
        <v>337.99284990551303</v>
      </c>
      <c r="N312">
        <v>333.96312456639498</v>
      </c>
      <c r="O312">
        <v>328.32071359736</v>
      </c>
      <c r="P312">
        <v>329.18652471075302</v>
      </c>
      <c r="Q312">
        <v>328.24706326776101</v>
      </c>
      <c r="R312">
        <v>333.26056788737702</v>
      </c>
      <c r="S312">
        <v>332.374194252488</v>
      </c>
      <c r="T312">
        <v>338.06202859013501</v>
      </c>
      <c r="U312">
        <v>321.68251682066301</v>
      </c>
      <c r="V312">
        <v>324.74918755566603</v>
      </c>
      <c r="W312">
        <v>335.02040912210498</v>
      </c>
      <c r="X312">
        <v>334.885320538352</v>
      </c>
      <c r="Y312">
        <v>337.977424420136</v>
      </c>
      <c r="Z312">
        <v>337.960148488215</v>
      </c>
      <c r="AA312">
        <v>331.688690845385</v>
      </c>
      <c r="AB312">
        <v>331.42046058580701</v>
      </c>
      <c r="AC312">
        <v>340.11525950324199</v>
      </c>
      <c r="AD312">
        <v>323.64610373637601</v>
      </c>
      <c r="AE312">
        <v>330.47324461085799</v>
      </c>
      <c r="AF312">
        <v>326.89515389847003</v>
      </c>
      <c r="AG312">
        <v>328.62310954716799</v>
      </c>
      <c r="AH312">
        <v>336.18342008945598</v>
      </c>
      <c r="AI312">
        <v>326.65650093243403</v>
      </c>
      <c r="AJ312">
        <v>333.33585200519201</v>
      </c>
      <c r="AK312">
        <v>336.71887610463699</v>
      </c>
      <c r="AL312">
        <v>336.00067060080897</v>
      </c>
      <c r="AM312">
        <v>327.80450949613299</v>
      </c>
      <c r="AN312">
        <v>321.68002710778302</v>
      </c>
      <c r="AO312">
        <v>334.17712999972298</v>
      </c>
      <c r="AP312">
        <v>320.94090944256902</v>
      </c>
      <c r="AQ312">
        <v>332.40543174378899</v>
      </c>
      <c r="AR312">
        <v>326.28188201012699</v>
      </c>
      <c r="AS312">
        <v>330.12921478578897</v>
      </c>
      <c r="AT312">
        <v>349.42572817419699</v>
      </c>
      <c r="AU312">
        <v>357.16782924975098</v>
      </c>
      <c r="AV312">
        <v>373.22055994372897</v>
      </c>
      <c r="AW312">
        <v>381.28158527128301</v>
      </c>
      <c r="AX312">
        <v>411.27390916322702</v>
      </c>
      <c r="AY312">
        <v>436.92917213603801</v>
      </c>
      <c r="AZ312">
        <v>408.30415775669201</v>
      </c>
      <c r="BA312">
        <v>404.62902118097901</v>
      </c>
      <c r="BB312">
        <v>407.02763969641001</v>
      </c>
      <c r="BC312">
        <v>406.49406570765899</v>
      </c>
      <c r="BD312">
        <v>406.26411490770801</v>
      </c>
      <c r="BE312">
        <v>404.783100862791</v>
      </c>
      <c r="BF312">
        <v>353.86704804690999</v>
      </c>
      <c r="BG312">
        <v>339.73960531492298</v>
      </c>
      <c r="BH312">
        <v>370.097008714921</v>
      </c>
      <c r="BI312">
        <v>403.50270220420202</v>
      </c>
      <c r="BJ312">
        <v>371.193822279519</v>
      </c>
      <c r="BK312">
        <v>356.48210136390497</v>
      </c>
      <c r="BL312">
        <v>349.48932013394199</v>
      </c>
      <c r="BM312">
        <v>361.71258129535801</v>
      </c>
      <c r="BN312">
        <v>354.792431498285</v>
      </c>
      <c r="BO312">
        <v>368.46166940618798</v>
      </c>
      <c r="BP312">
        <v>342.45317614389103</v>
      </c>
      <c r="BQ312">
        <v>341.59230219076198</v>
      </c>
      <c r="BR312">
        <v>339.99647597493498</v>
      </c>
      <c r="BS312">
        <v>345.237399535039</v>
      </c>
      <c r="BT312">
        <v>346.79787997196701</v>
      </c>
      <c r="BU312">
        <v>329.94740783182198</v>
      </c>
      <c r="BV312">
        <v>328.56186555828498</v>
      </c>
      <c r="BW312">
        <v>333.88742926688798</v>
      </c>
      <c r="BX312">
        <v>337.968240492034</v>
      </c>
      <c r="BY312">
        <v>332.07021250930302</v>
      </c>
      <c r="BZ312">
        <v>332.36157609544802</v>
      </c>
      <c r="CA312">
        <v>334.586593781445</v>
      </c>
      <c r="CB312">
        <v>328.44381728039002</v>
      </c>
      <c r="CC312">
        <v>340.09570214361298</v>
      </c>
      <c r="CD312">
        <v>342.86376559766597</v>
      </c>
      <c r="CE312">
        <v>335.52754831420799</v>
      </c>
      <c r="CF312">
        <v>325.44921697656201</v>
      </c>
      <c r="CG312">
        <v>326.48855638617403</v>
      </c>
      <c r="CH312">
        <v>328.64097590870603</v>
      </c>
      <c r="CI312">
        <v>335.60740511924001</v>
      </c>
      <c r="CJ312">
        <v>327.43658494489398</v>
      </c>
      <c r="CK312">
        <v>333.88449474980303</v>
      </c>
      <c r="CL312">
        <v>326.88737992020498</v>
      </c>
      <c r="CM312">
        <v>332.80699806264897</v>
      </c>
      <c r="CN312">
        <v>326.38429301235902</v>
      </c>
      <c r="CO312">
        <v>323.8183073129</v>
      </c>
      <c r="CP312">
        <v>336.36489904758201</v>
      </c>
      <c r="CQ312">
        <v>333.14651411237998</v>
      </c>
      <c r="CR312">
        <v>322.70506800568199</v>
      </c>
      <c r="CS312">
        <v>328.18858359484602</v>
      </c>
      <c r="CT312">
        <v>333.271532700112</v>
      </c>
      <c r="CU312">
        <v>329.47544614453301</v>
      </c>
      <c r="CV312">
        <v>328.70921661430498</v>
      </c>
      <c r="CW312">
        <v>314.55774949373398</v>
      </c>
      <c r="CX312">
        <v>331.24695560288097</v>
      </c>
      <c r="CY312">
        <v>332.039319857468</v>
      </c>
      <c r="CZ312">
        <v>327.11212751294102</v>
      </c>
      <c r="DA312">
        <v>336.43523495641301</v>
      </c>
      <c r="DB312">
        <v>335.07101567112102</v>
      </c>
      <c r="DC312">
        <v>324.32437777393602</v>
      </c>
      <c r="DD312">
        <v>331.0661521728</v>
      </c>
      <c r="DE312">
        <v>332.229846823505</v>
      </c>
      <c r="DF312">
        <v>320.45745673922102</v>
      </c>
      <c r="DG312">
        <v>345.67651081807099</v>
      </c>
      <c r="DH312">
        <v>338.33600757717301</v>
      </c>
      <c r="DI312">
        <v>332.83628025627399</v>
      </c>
      <c r="DJ312">
        <v>334.726497030556</v>
      </c>
      <c r="DK312">
        <v>338.00393648020702</v>
      </c>
      <c r="DL312">
        <v>325.88935470118298</v>
      </c>
      <c r="DM312">
        <v>327.357520181089</v>
      </c>
      <c r="DN312">
        <v>334.28742202900901</v>
      </c>
      <c r="DO312">
        <v>339.37243126061901</v>
      </c>
      <c r="DP312">
        <v>324.51032054875799</v>
      </c>
      <c r="DQ312">
        <v>328.770967798166</v>
      </c>
      <c r="DR312">
        <v>331.14316336896098</v>
      </c>
    </row>
    <row r="313" spans="1:122" x14ac:dyDescent="0.25">
      <c r="A313">
        <v>74.739652870493998</v>
      </c>
      <c r="B313">
        <v>338.09856884209103</v>
      </c>
      <c r="C313">
        <v>320.46976689153001</v>
      </c>
      <c r="D313">
        <v>329.91508701560201</v>
      </c>
      <c r="E313">
        <v>332.36599747911902</v>
      </c>
      <c r="F313">
        <v>336.76330500287099</v>
      </c>
      <c r="G313">
        <v>332.062715669402</v>
      </c>
      <c r="H313">
        <v>327.30244855237299</v>
      </c>
      <c r="I313">
        <v>334.33983250375297</v>
      </c>
      <c r="J313">
        <v>320.60774961712099</v>
      </c>
      <c r="K313">
        <v>333.68567338120499</v>
      </c>
      <c r="L313">
        <v>330.81649272116198</v>
      </c>
      <c r="M313">
        <v>336.46729484074302</v>
      </c>
      <c r="N313">
        <v>337.32994368010498</v>
      </c>
      <c r="O313">
        <v>333.15280070398899</v>
      </c>
      <c r="P313">
        <v>334.921280286372</v>
      </c>
      <c r="Q313">
        <v>326.16105955712601</v>
      </c>
      <c r="R313">
        <v>335.34372269100999</v>
      </c>
      <c r="S313">
        <v>331.38546234202101</v>
      </c>
      <c r="T313">
        <v>336.860930617299</v>
      </c>
      <c r="U313">
        <v>319.08496355733899</v>
      </c>
      <c r="V313">
        <v>322.39783920429397</v>
      </c>
      <c r="W313">
        <v>336.88617207817799</v>
      </c>
      <c r="X313">
        <v>331.84916613169401</v>
      </c>
      <c r="Y313">
        <v>339.34040389793302</v>
      </c>
      <c r="Z313">
        <v>336.13292080522803</v>
      </c>
      <c r="AA313">
        <v>331.39376340228102</v>
      </c>
      <c r="AB313">
        <v>331.19162455086098</v>
      </c>
      <c r="AC313">
        <v>339.80473469485298</v>
      </c>
      <c r="AD313">
        <v>322.91867572503099</v>
      </c>
      <c r="AE313">
        <v>325.07809153765999</v>
      </c>
      <c r="AF313">
        <v>329.68759409417697</v>
      </c>
      <c r="AG313">
        <v>325.386372852862</v>
      </c>
      <c r="AH313">
        <v>337.88201092710199</v>
      </c>
      <c r="AI313">
        <v>329.10084540123302</v>
      </c>
      <c r="AJ313">
        <v>330.653583273094</v>
      </c>
      <c r="AK313">
        <v>335.42236819342298</v>
      </c>
      <c r="AL313">
        <v>341.00096222828699</v>
      </c>
      <c r="AM313">
        <v>325.518647874468</v>
      </c>
      <c r="AN313">
        <v>322.336477092922</v>
      </c>
      <c r="AO313">
        <v>335.96616043380499</v>
      </c>
      <c r="AP313">
        <v>320.65143460286998</v>
      </c>
      <c r="AQ313">
        <v>333.00334984191699</v>
      </c>
      <c r="AR313">
        <v>326.74689262524703</v>
      </c>
      <c r="AS313">
        <v>327.00416652401998</v>
      </c>
      <c r="AT313">
        <v>348.12790689933797</v>
      </c>
      <c r="AU313">
        <v>361.58381972634402</v>
      </c>
      <c r="AV313">
        <v>369.32125936676601</v>
      </c>
      <c r="AW313">
        <v>382.16165914347403</v>
      </c>
      <c r="AX313">
        <v>412.15234408949601</v>
      </c>
      <c r="AY313">
        <v>433.92177001334198</v>
      </c>
      <c r="AZ313">
        <v>406.79652109519401</v>
      </c>
      <c r="BA313">
        <v>399.24332112670402</v>
      </c>
      <c r="BB313">
        <v>404.46947308507299</v>
      </c>
      <c r="BC313">
        <v>410.80573401227701</v>
      </c>
      <c r="BD313">
        <v>401.97211921322599</v>
      </c>
      <c r="BE313">
        <v>401.95888595898703</v>
      </c>
      <c r="BF313">
        <v>350.59691675480002</v>
      </c>
      <c r="BG313">
        <v>339.40780916154802</v>
      </c>
      <c r="BH313">
        <v>374.09409394334</v>
      </c>
      <c r="BI313">
        <v>401.19785402317899</v>
      </c>
      <c r="BJ313">
        <v>371.91505054590601</v>
      </c>
      <c r="BK313">
        <v>354.49927176561903</v>
      </c>
      <c r="BL313">
        <v>349.30132778840601</v>
      </c>
      <c r="BM313">
        <v>360.63451199084602</v>
      </c>
      <c r="BN313">
        <v>355.97121348393898</v>
      </c>
      <c r="BO313">
        <v>358.22350485998697</v>
      </c>
      <c r="BP313">
        <v>336.95081827597699</v>
      </c>
      <c r="BQ313">
        <v>340.98823365194198</v>
      </c>
      <c r="BR313">
        <v>340.20906087122802</v>
      </c>
      <c r="BS313">
        <v>345.094424512035</v>
      </c>
      <c r="BT313">
        <v>347.412686624863</v>
      </c>
      <c r="BU313">
        <v>331.30930843291998</v>
      </c>
      <c r="BV313">
        <v>322.99984878870299</v>
      </c>
      <c r="BW313">
        <v>339.031686766289</v>
      </c>
      <c r="BX313">
        <v>340.42214357507498</v>
      </c>
      <c r="BY313">
        <v>332.584349171567</v>
      </c>
      <c r="BZ313">
        <v>331.83400370823301</v>
      </c>
      <c r="CA313">
        <v>330.74511759551001</v>
      </c>
      <c r="CB313">
        <v>328.39655583094702</v>
      </c>
      <c r="CC313">
        <v>336.56799708501399</v>
      </c>
      <c r="CD313">
        <v>338.886335237693</v>
      </c>
      <c r="CE313">
        <v>338.33298324460202</v>
      </c>
      <c r="CF313">
        <v>327.93701194114499</v>
      </c>
      <c r="CG313">
        <v>322.20313235556102</v>
      </c>
      <c r="CH313">
        <v>328.689795154791</v>
      </c>
      <c r="CI313">
        <v>336.00408431167199</v>
      </c>
      <c r="CJ313">
        <v>324.45677424701898</v>
      </c>
      <c r="CK313">
        <v>334.16481236790798</v>
      </c>
      <c r="CL313">
        <v>327.60788007666599</v>
      </c>
      <c r="CM313">
        <v>332.31672155123903</v>
      </c>
      <c r="CN313">
        <v>319.59921729648897</v>
      </c>
      <c r="CO313">
        <v>322.08412264094102</v>
      </c>
      <c r="CP313">
        <v>339.72217623846802</v>
      </c>
      <c r="CQ313">
        <v>331.88171480812099</v>
      </c>
      <c r="CR313">
        <v>316.69378963374601</v>
      </c>
      <c r="CS313">
        <v>332.15831576228499</v>
      </c>
      <c r="CT313">
        <v>334.47440223088302</v>
      </c>
      <c r="CU313">
        <v>330.84224693970799</v>
      </c>
      <c r="CV313">
        <v>329.64529689888701</v>
      </c>
      <c r="CW313">
        <v>316.81774105490598</v>
      </c>
      <c r="CX313">
        <v>335.62659042110499</v>
      </c>
      <c r="CY313">
        <v>333.59551143584798</v>
      </c>
      <c r="CZ313">
        <v>325.67049087317599</v>
      </c>
      <c r="DA313">
        <v>340.20116711361698</v>
      </c>
      <c r="DB313">
        <v>335.57120140669201</v>
      </c>
      <c r="DC313">
        <v>324.43552858931997</v>
      </c>
      <c r="DD313">
        <v>331.54130447538301</v>
      </c>
      <c r="DE313">
        <v>335.867552324337</v>
      </c>
      <c r="DF313">
        <v>320.80082820181201</v>
      </c>
      <c r="DG313">
        <v>345.081826125313</v>
      </c>
      <c r="DH313">
        <v>336.42278784693298</v>
      </c>
      <c r="DI313">
        <v>334.889156202533</v>
      </c>
      <c r="DJ313">
        <v>333.94087864310802</v>
      </c>
      <c r="DK313">
        <v>336.228240449243</v>
      </c>
      <c r="DL313">
        <v>326.55845090660802</v>
      </c>
      <c r="DM313">
        <v>332.442643845259</v>
      </c>
      <c r="DN313">
        <v>335.74905246882997</v>
      </c>
      <c r="DO313">
        <v>339.07393252192702</v>
      </c>
      <c r="DP313">
        <v>321.952760032208</v>
      </c>
      <c r="DQ313">
        <v>328.70298426395601</v>
      </c>
      <c r="DR313">
        <v>327.41532167789001</v>
      </c>
    </row>
    <row r="314" spans="1:122" x14ac:dyDescent="0.25">
      <c r="A314">
        <v>74.979973297730297</v>
      </c>
      <c r="B314">
        <v>337.82061374307898</v>
      </c>
      <c r="C314">
        <v>319.327797612697</v>
      </c>
      <c r="D314">
        <v>328.75138061575899</v>
      </c>
      <c r="E314">
        <v>329.21139945116897</v>
      </c>
      <c r="F314">
        <v>338.251358426894</v>
      </c>
      <c r="G314">
        <v>329.90045007190901</v>
      </c>
      <c r="H314">
        <v>324.34085590174499</v>
      </c>
      <c r="I314">
        <v>334.00947123804701</v>
      </c>
      <c r="J314">
        <v>319.50859403484799</v>
      </c>
      <c r="K314">
        <v>328.60101843950702</v>
      </c>
      <c r="L314">
        <v>325.73523150994703</v>
      </c>
      <c r="M314">
        <v>337.20909794862598</v>
      </c>
      <c r="N314">
        <v>336.89219604495099</v>
      </c>
      <c r="O314">
        <v>333.21656950064101</v>
      </c>
      <c r="P314">
        <v>339.191432280941</v>
      </c>
      <c r="Q314">
        <v>330.06414691821902</v>
      </c>
      <c r="R314">
        <v>330.07410180460602</v>
      </c>
      <c r="S314">
        <v>327.46170597338198</v>
      </c>
      <c r="T314">
        <v>334.96139757983099</v>
      </c>
      <c r="U314">
        <v>323.97170241643698</v>
      </c>
      <c r="V314">
        <v>324.53902187636101</v>
      </c>
      <c r="W314">
        <v>336.08592889071002</v>
      </c>
      <c r="X314">
        <v>328.85354681029798</v>
      </c>
      <c r="Y314">
        <v>338.32092680265998</v>
      </c>
      <c r="Z314">
        <v>334.81638723089299</v>
      </c>
      <c r="AA314">
        <v>332.61010249400999</v>
      </c>
      <c r="AB314">
        <v>333.85483464997702</v>
      </c>
      <c r="AC314">
        <v>337.337472835092</v>
      </c>
      <c r="AD314">
        <v>324.208449918969</v>
      </c>
      <c r="AE314">
        <v>316.48603965092099</v>
      </c>
      <c r="AF314">
        <v>332.735017016977</v>
      </c>
      <c r="AG314">
        <v>322.84151813702999</v>
      </c>
      <c r="AH314">
        <v>330.93107141750801</v>
      </c>
      <c r="AI314">
        <v>330.00146976667298</v>
      </c>
      <c r="AJ314">
        <v>323.49108430836401</v>
      </c>
      <c r="AK314">
        <v>336.08816428937502</v>
      </c>
      <c r="AL314">
        <v>334.33073980744501</v>
      </c>
      <c r="AM314">
        <v>326.61227587031499</v>
      </c>
      <c r="AN314">
        <v>325.98311685892497</v>
      </c>
      <c r="AO314">
        <v>332.85464008635103</v>
      </c>
      <c r="AP314">
        <v>325.352819263497</v>
      </c>
      <c r="AQ314">
        <v>334.259418923667</v>
      </c>
      <c r="AR314">
        <v>328.31326441924102</v>
      </c>
      <c r="AS314">
        <v>332.25922381618801</v>
      </c>
      <c r="AT314">
        <v>343.78092749673601</v>
      </c>
      <c r="AU314">
        <v>356.57355475839</v>
      </c>
      <c r="AV314">
        <v>365.53093557706802</v>
      </c>
      <c r="AW314">
        <v>378.98622391107</v>
      </c>
      <c r="AX314">
        <v>407.565807669962</v>
      </c>
      <c r="AY314">
        <v>424.95072670458001</v>
      </c>
      <c r="AZ314">
        <v>398.155062751711</v>
      </c>
      <c r="BA314">
        <v>395.84916443604101</v>
      </c>
      <c r="BB314">
        <v>400.42476295417902</v>
      </c>
      <c r="BC314">
        <v>410.66197236455298</v>
      </c>
      <c r="BD314">
        <v>403.88593230593301</v>
      </c>
      <c r="BE314">
        <v>401.94110776778098</v>
      </c>
      <c r="BF314">
        <v>349.86508925135098</v>
      </c>
      <c r="BG314">
        <v>336.47851676645797</v>
      </c>
      <c r="BH314">
        <v>376.74936741897602</v>
      </c>
      <c r="BI314">
        <v>400.89312996709401</v>
      </c>
      <c r="BJ314">
        <v>371.90852524101098</v>
      </c>
      <c r="BK314">
        <v>348.71398958769697</v>
      </c>
      <c r="BL314">
        <v>346.78192569510998</v>
      </c>
      <c r="BM314">
        <v>356.44208297619798</v>
      </c>
      <c r="BN314">
        <v>358.62666100615098</v>
      </c>
      <c r="BO314">
        <v>357.39610619746702</v>
      </c>
      <c r="BP314">
        <v>336.41545727373898</v>
      </c>
      <c r="BQ314">
        <v>340.35245327169901</v>
      </c>
      <c r="BR314">
        <v>342.36221375514299</v>
      </c>
      <c r="BS314">
        <v>349.42744652225099</v>
      </c>
      <c r="BT314">
        <v>351.14704470905002</v>
      </c>
      <c r="BU314">
        <v>333.78266683247398</v>
      </c>
      <c r="BV314">
        <v>323.163345518357</v>
      </c>
      <c r="BW314">
        <v>336.64221657930199</v>
      </c>
      <c r="BX314">
        <v>335.531827786181</v>
      </c>
      <c r="BY314">
        <v>326.57226470759099</v>
      </c>
      <c r="BZ314">
        <v>332.327202146258</v>
      </c>
      <c r="CA314">
        <v>331.14771974520499</v>
      </c>
      <c r="CB314">
        <v>329.73866887276398</v>
      </c>
      <c r="CC314">
        <v>334.91311556696098</v>
      </c>
      <c r="CD314">
        <v>336.71187581767998</v>
      </c>
      <c r="CE314">
        <v>338.77923303540098</v>
      </c>
      <c r="CF314">
        <v>329.75186294734903</v>
      </c>
      <c r="CG314">
        <v>324.55542308811101</v>
      </c>
      <c r="CH314">
        <v>324.01852016984702</v>
      </c>
      <c r="CI314">
        <v>332.228424617511</v>
      </c>
      <c r="CJ314">
        <v>324.72658763345902</v>
      </c>
      <c r="CK314">
        <v>335.50643101079299</v>
      </c>
      <c r="CL314">
        <v>325.56681610627498</v>
      </c>
      <c r="CM314">
        <v>331.64549143491598</v>
      </c>
      <c r="CN314">
        <v>318.610188201558</v>
      </c>
      <c r="CO314">
        <v>323.73629726578798</v>
      </c>
      <c r="CP314">
        <v>341.85148142431399</v>
      </c>
      <c r="CQ314">
        <v>327.49115527834198</v>
      </c>
      <c r="CR314">
        <v>315.26474026929702</v>
      </c>
      <c r="CS314">
        <v>333.93996324518798</v>
      </c>
      <c r="CT314">
        <v>335.59057160563799</v>
      </c>
      <c r="CU314">
        <v>331.00834698533498</v>
      </c>
      <c r="CV314">
        <v>331.21286486935099</v>
      </c>
      <c r="CW314">
        <v>326.54184069936201</v>
      </c>
      <c r="CX314">
        <v>339.22033522658398</v>
      </c>
      <c r="CY314">
        <v>335.58559537083499</v>
      </c>
      <c r="CZ314">
        <v>330.39234238373598</v>
      </c>
      <c r="DA314">
        <v>340.96630283542902</v>
      </c>
      <c r="DB314">
        <v>335.93279975755502</v>
      </c>
      <c r="DC314">
        <v>327.67728387292902</v>
      </c>
      <c r="DD314">
        <v>331.59609874473603</v>
      </c>
      <c r="DE314">
        <v>331.02312582977402</v>
      </c>
      <c r="DF314">
        <v>315.98714692789702</v>
      </c>
      <c r="DG314">
        <v>338.825811435307</v>
      </c>
      <c r="DH314">
        <v>333.692810724759</v>
      </c>
      <c r="DI314">
        <v>330.68133247911197</v>
      </c>
      <c r="DJ314">
        <v>332.64426099884002</v>
      </c>
      <c r="DK314">
        <v>332.35150458219101</v>
      </c>
      <c r="DL314">
        <v>325.93122173111698</v>
      </c>
      <c r="DM314">
        <v>336.317823511396</v>
      </c>
      <c r="DN314">
        <v>337.097428080241</v>
      </c>
      <c r="DO314">
        <v>337.68367488886003</v>
      </c>
      <c r="DP314">
        <v>322.71580003022802</v>
      </c>
      <c r="DQ314">
        <v>329.29170752370197</v>
      </c>
      <c r="DR314">
        <v>326.80857544122</v>
      </c>
    </row>
    <row r="315" spans="1:122" x14ac:dyDescent="0.25">
      <c r="A315">
        <v>75.220293724966595</v>
      </c>
      <c r="B315">
        <v>334.68748803280101</v>
      </c>
      <c r="C315">
        <v>318.29403852643202</v>
      </c>
      <c r="D315">
        <v>327.15893036428298</v>
      </c>
      <c r="E315">
        <v>328.69649192917097</v>
      </c>
      <c r="F315">
        <v>337.519552281686</v>
      </c>
      <c r="G315">
        <v>330.82943224206798</v>
      </c>
      <c r="H315">
        <v>323.33559737090701</v>
      </c>
      <c r="I315">
        <v>333.93560048757303</v>
      </c>
      <c r="J315">
        <v>320.530940976637</v>
      </c>
      <c r="K315">
        <v>327.61119433076402</v>
      </c>
      <c r="L315">
        <v>326.57926255626501</v>
      </c>
      <c r="M315">
        <v>337.20197230410901</v>
      </c>
      <c r="N315">
        <v>335.06432180510302</v>
      </c>
      <c r="O315">
        <v>333.13487834075801</v>
      </c>
      <c r="P315">
        <v>337.18311606670602</v>
      </c>
      <c r="Q315">
        <v>331.04219403658198</v>
      </c>
      <c r="R315">
        <v>327.37021479793202</v>
      </c>
      <c r="S315">
        <v>326.92381082951198</v>
      </c>
      <c r="T315">
        <v>335.08437591480202</v>
      </c>
      <c r="U315">
        <v>324.69217071389602</v>
      </c>
      <c r="V315">
        <v>326.39855588524</v>
      </c>
      <c r="W315">
        <v>334.97433425455398</v>
      </c>
      <c r="X315">
        <v>324.10560630243702</v>
      </c>
      <c r="Y315">
        <v>337.37924407636399</v>
      </c>
      <c r="Z315">
        <v>333.65844202429298</v>
      </c>
      <c r="AA315">
        <v>333.30185871147899</v>
      </c>
      <c r="AB315">
        <v>333.80418401723699</v>
      </c>
      <c r="AC315">
        <v>337.58536220350697</v>
      </c>
      <c r="AD315">
        <v>324.59001875878801</v>
      </c>
      <c r="AE315">
        <v>315.01250898954299</v>
      </c>
      <c r="AF315">
        <v>333.08156513263799</v>
      </c>
      <c r="AG315">
        <v>322.248406759001</v>
      </c>
      <c r="AH315">
        <v>328.85003118998202</v>
      </c>
      <c r="AI315">
        <v>333.24874317980601</v>
      </c>
      <c r="AJ315">
        <v>321.80430051578099</v>
      </c>
      <c r="AK315">
        <v>338.89287391988699</v>
      </c>
      <c r="AL315">
        <v>329.54765920761002</v>
      </c>
      <c r="AM315">
        <v>327.52179885061003</v>
      </c>
      <c r="AN315">
        <v>327.54935587190698</v>
      </c>
      <c r="AO315">
        <v>329.07230508778798</v>
      </c>
      <c r="AP315">
        <v>329.95032929924599</v>
      </c>
      <c r="AQ315">
        <v>333.521246175805</v>
      </c>
      <c r="AR315">
        <v>327.62071516694198</v>
      </c>
      <c r="AS315">
        <v>334.18881457008399</v>
      </c>
      <c r="AT315">
        <v>345.18027565279999</v>
      </c>
      <c r="AU315">
        <v>355.51361673566697</v>
      </c>
      <c r="AV315">
        <v>360.48174052112103</v>
      </c>
      <c r="AW315">
        <v>376.017258551841</v>
      </c>
      <c r="AX315">
        <v>402.23289734310799</v>
      </c>
      <c r="AY315">
        <v>418.02224345718298</v>
      </c>
      <c r="AZ315">
        <v>391.84639020239001</v>
      </c>
      <c r="BA315">
        <v>398.43440228042903</v>
      </c>
      <c r="BB315">
        <v>397.79613227575197</v>
      </c>
      <c r="BC315">
        <v>409.93105007018897</v>
      </c>
      <c r="BD315">
        <v>404.61104636044701</v>
      </c>
      <c r="BE315">
        <v>402.75871977745402</v>
      </c>
      <c r="BF315">
        <v>349.09467637674697</v>
      </c>
      <c r="BG315">
        <v>335.763493943139</v>
      </c>
      <c r="BH315">
        <v>376.78461558464198</v>
      </c>
      <c r="BI315">
        <v>399.26757408517801</v>
      </c>
      <c r="BJ315">
        <v>370.590482701128</v>
      </c>
      <c r="BK315">
        <v>345.00766350056699</v>
      </c>
      <c r="BL315">
        <v>345.35694443771303</v>
      </c>
      <c r="BM315">
        <v>354.925416062191</v>
      </c>
      <c r="BN315">
        <v>356.594041595563</v>
      </c>
      <c r="BO315">
        <v>356.92520215744798</v>
      </c>
      <c r="BP315">
        <v>336.86314896613197</v>
      </c>
      <c r="BQ315">
        <v>341.92883019652498</v>
      </c>
      <c r="BR315">
        <v>343.11478859454797</v>
      </c>
      <c r="BS315">
        <v>347.474836945172</v>
      </c>
      <c r="BT315">
        <v>351.66165452716803</v>
      </c>
      <c r="BU315">
        <v>334.94259989945101</v>
      </c>
      <c r="BV315">
        <v>321.90028427732301</v>
      </c>
      <c r="BW315">
        <v>337.84494960467902</v>
      </c>
      <c r="BX315">
        <v>332.13498001058201</v>
      </c>
      <c r="BY315">
        <v>322.95753373228598</v>
      </c>
      <c r="BZ315">
        <v>332.22653567064799</v>
      </c>
      <c r="CA315">
        <v>331.39070738820698</v>
      </c>
      <c r="CB315">
        <v>327.94444818423199</v>
      </c>
      <c r="CC315">
        <v>331.88508100072801</v>
      </c>
      <c r="CD315">
        <v>334.312480731287</v>
      </c>
      <c r="CE315">
        <v>338.76762067793601</v>
      </c>
      <c r="CF315">
        <v>329.83805509873798</v>
      </c>
      <c r="CG315">
        <v>326.96110612297201</v>
      </c>
      <c r="CH315">
        <v>324.670781731011</v>
      </c>
      <c r="CI315">
        <v>331.46256991155502</v>
      </c>
      <c r="CJ315">
        <v>324.59649800813099</v>
      </c>
      <c r="CK315">
        <v>332.850065629369</v>
      </c>
      <c r="CL315">
        <v>325.67565462019297</v>
      </c>
      <c r="CM315">
        <v>330.32250944673302</v>
      </c>
      <c r="CN315">
        <v>319.44646913140701</v>
      </c>
      <c r="CO315">
        <v>328.23035974133398</v>
      </c>
      <c r="CP315">
        <v>341.32179300138398</v>
      </c>
      <c r="CQ315">
        <v>329.131608807688</v>
      </c>
      <c r="CR315">
        <v>314.977807681277</v>
      </c>
      <c r="CS315">
        <v>334.23778202347302</v>
      </c>
      <c r="CT315">
        <v>334.241745299824</v>
      </c>
      <c r="CU315">
        <v>329.78800944713299</v>
      </c>
      <c r="CV315">
        <v>330.253362137946</v>
      </c>
      <c r="CW315">
        <v>334.22644926502397</v>
      </c>
      <c r="CX315">
        <v>337.58506956296998</v>
      </c>
      <c r="CY315">
        <v>335.70477686610201</v>
      </c>
      <c r="CZ315">
        <v>331.69789838205497</v>
      </c>
      <c r="DA315">
        <v>342.64422521269103</v>
      </c>
      <c r="DB315">
        <v>332.83628591844501</v>
      </c>
      <c r="DC315">
        <v>329.74625290895602</v>
      </c>
      <c r="DD315">
        <v>328.840831197895</v>
      </c>
      <c r="DE315">
        <v>328.745546201487</v>
      </c>
      <c r="DF315">
        <v>313.85141087933999</v>
      </c>
      <c r="DG315">
        <v>335.32545179138702</v>
      </c>
      <c r="DH315">
        <v>329.996241455671</v>
      </c>
      <c r="DI315">
        <v>329.74911972690802</v>
      </c>
      <c r="DJ315">
        <v>331.04702380116601</v>
      </c>
      <c r="DK315">
        <v>332.57842521318599</v>
      </c>
      <c r="DL315">
        <v>326.545310624639</v>
      </c>
      <c r="DM315">
        <v>340.43650548730199</v>
      </c>
      <c r="DN315">
        <v>337.73613957798699</v>
      </c>
      <c r="DO315">
        <v>332.57890110230397</v>
      </c>
      <c r="DP315">
        <v>324.21487850805102</v>
      </c>
      <c r="DQ315">
        <v>330.034663063013</v>
      </c>
      <c r="DR315">
        <v>325.12681355480601</v>
      </c>
    </row>
    <row r="316" spans="1:122" x14ac:dyDescent="0.25">
      <c r="A316">
        <v>75.460614152202893</v>
      </c>
      <c r="B316">
        <v>328.88067118196602</v>
      </c>
      <c r="C316">
        <v>320.20891881028501</v>
      </c>
      <c r="D316">
        <v>325.78545439392298</v>
      </c>
      <c r="E316">
        <v>329.08187765130702</v>
      </c>
      <c r="F316">
        <v>334.192950726839</v>
      </c>
      <c r="G316">
        <v>332.60031327847003</v>
      </c>
      <c r="H316">
        <v>323.65574830852398</v>
      </c>
      <c r="I316">
        <v>331.01491476896399</v>
      </c>
      <c r="J316">
        <v>319.60570279787299</v>
      </c>
      <c r="K316">
        <v>326.82145998220398</v>
      </c>
      <c r="L316">
        <v>328.17514207881601</v>
      </c>
      <c r="M316">
        <v>339.161723426837</v>
      </c>
      <c r="N316">
        <v>333.84880902914898</v>
      </c>
      <c r="O316">
        <v>335.78009915306097</v>
      </c>
      <c r="P316">
        <v>337.95076385067</v>
      </c>
      <c r="Q316">
        <v>331.53199489006499</v>
      </c>
      <c r="R316">
        <v>323.25766418765198</v>
      </c>
      <c r="S316">
        <v>328.03745981162501</v>
      </c>
      <c r="T316">
        <v>335.00837966574102</v>
      </c>
      <c r="U316">
        <v>327.45169361085402</v>
      </c>
      <c r="V316">
        <v>325.53871636536002</v>
      </c>
      <c r="W316">
        <v>335.16368288566002</v>
      </c>
      <c r="X316">
        <v>321.60359195519402</v>
      </c>
      <c r="Y316">
        <v>338.73533670362701</v>
      </c>
      <c r="Z316">
        <v>331.95710231914097</v>
      </c>
      <c r="AA316">
        <v>333.12537329945098</v>
      </c>
      <c r="AB316">
        <v>333.969079413467</v>
      </c>
      <c r="AC316">
        <v>334.495081418768</v>
      </c>
      <c r="AD316">
        <v>324.19852370708901</v>
      </c>
      <c r="AE316">
        <v>315.872449004717</v>
      </c>
      <c r="AF316">
        <v>333.92863292527102</v>
      </c>
      <c r="AG316">
        <v>321.47644226628802</v>
      </c>
      <c r="AH316">
        <v>328.42344142996097</v>
      </c>
      <c r="AI316">
        <v>335.70401806754899</v>
      </c>
      <c r="AJ316">
        <v>321.06676502870403</v>
      </c>
      <c r="AK316">
        <v>339.35929621053401</v>
      </c>
      <c r="AL316">
        <v>327.06211448696899</v>
      </c>
      <c r="AM316">
        <v>330.69880631109999</v>
      </c>
      <c r="AN316">
        <v>325.80019320267598</v>
      </c>
      <c r="AO316">
        <v>325.08458899340297</v>
      </c>
      <c r="AP316">
        <v>332.96846190374299</v>
      </c>
      <c r="AQ316">
        <v>333.17473387396598</v>
      </c>
      <c r="AR316">
        <v>325.54527719114901</v>
      </c>
      <c r="AS316">
        <v>332.26866082180698</v>
      </c>
      <c r="AT316">
        <v>348.11312937128901</v>
      </c>
      <c r="AU316">
        <v>354.36861576362702</v>
      </c>
      <c r="AV316">
        <v>356.57696896256601</v>
      </c>
      <c r="AW316">
        <v>372.73919819754201</v>
      </c>
      <c r="AX316">
        <v>398.16196507867397</v>
      </c>
      <c r="AY316">
        <v>411.96288954698701</v>
      </c>
      <c r="AZ316">
        <v>387.46180065054199</v>
      </c>
      <c r="BA316">
        <v>399.63193365343699</v>
      </c>
      <c r="BB316">
        <v>396.88051040962898</v>
      </c>
      <c r="BC316">
        <v>404.55749389697598</v>
      </c>
      <c r="BD316">
        <v>402.99383389163899</v>
      </c>
      <c r="BE316">
        <v>401.57215557983398</v>
      </c>
      <c r="BF316">
        <v>347.93811556005397</v>
      </c>
      <c r="BG316">
        <v>336.010003941376</v>
      </c>
      <c r="BH316">
        <v>377.674076180545</v>
      </c>
      <c r="BI316">
        <v>400.357017445461</v>
      </c>
      <c r="BJ316">
        <v>365.720130750468</v>
      </c>
      <c r="BK316">
        <v>344.37180171940003</v>
      </c>
      <c r="BL316">
        <v>344.61556133213901</v>
      </c>
      <c r="BM316">
        <v>351.13765151147902</v>
      </c>
      <c r="BN316">
        <v>354.22265134863699</v>
      </c>
      <c r="BO316">
        <v>358.27759180581199</v>
      </c>
      <c r="BP316">
        <v>333.53704761667001</v>
      </c>
      <c r="BQ316">
        <v>345.732432297694</v>
      </c>
      <c r="BR316">
        <v>341.82716873876001</v>
      </c>
      <c r="BS316">
        <v>341.80019629184699</v>
      </c>
      <c r="BT316">
        <v>347.80347588996602</v>
      </c>
      <c r="BU316">
        <v>335.58767378123798</v>
      </c>
      <c r="BV316">
        <v>323.04884993004498</v>
      </c>
      <c r="BW316">
        <v>339.49319908122101</v>
      </c>
      <c r="BX316">
        <v>333.58888405181398</v>
      </c>
      <c r="BY316">
        <v>320.99599401651199</v>
      </c>
      <c r="BZ316">
        <v>331.00178225067202</v>
      </c>
      <c r="CA316">
        <v>332.076515745503</v>
      </c>
      <c r="CB316">
        <v>325.65791490789701</v>
      </c>
      <c r="CC316">
        <v>327.745813951505</v>
      </c>
      <c r="CD316">
        <v>330.612422698778</v>
      </c>
      <c r="CE316">
        <v>338.53643999190501</v>
      </c>
      <c r="CF316">
        <v>328.774316667851</v>
      </c>
      <c r="CG316">
        <v>328.62628609329801</v>
      </c>
      <c r="CH316">
        <v>328.07584214210499</v>
      </c>
      <c r="CI316">
        <v>332.59751276988999</v>
      </c>
      <c r="CJ316">
        <v>324.875388227798</v>
      </c>
      <c r="CK316">
        <v>331.04715056443001</v>
      </c>
      <c r="CL316">
        <v>326.00894507725798</v>
      </c>
      <c r="CM316">
        <v>327.696083911328</v>
      </c>
      <c r="CN316">
        <v>321.31418798880702</v>
      </c>
      <c r="CO316">
        <v>330.15132575753699</v>
      </c>
      <c r="CP316">
        <v>337.66302469598799</v>
      </c>
      <c r="CQ316">
        <v>332.424891426964</v>
      </c>
      <c r="CR316">
        <v>316.21387767030598</v>
      </c>
      <c r="CS316">
        <v>335.19323710869099</v>
      </c>
      <c r="CT316">
        <v>332.22842495205998</v>
      </c>
      <c r="CU316">
        <v>328.64803293434301</v>
      </c>
      <c r="CV316">
        <v>329.79280286824201</v>
      </c>
      <c r="CW316">
        <v>339.50424530628499</v>
      </c>
      <c r="CX316">
        <v>334.31199030010401</v>
      </c>
      <c r="CY316">
        <v>332.25143200962998</v>
      </c>
      <c r="CZ316">
        <v>332.56028254333501</v>
      </c>
      <c r="DA316">
        <v>343.117950738312</v>
      </c>
      <c r="DB316">
        <v>330.60829972564397</v>
      </c>
      <c r="DC316">
        <v>334.157538829732</v>
      </c>
      <c r="DD316">
        <v>329.24726167886502</v>
      </c>
      <c r="DE316">
        <v>329.06339956086703</v>
      </c>
      <c r="DF316">
        <v>315.01788746708201</v>
      </c>
      <c r="DG316">
        <v>333.36327208204102</v>
      </c>
      <c r="DH316">
        <v>324.12971801596501</v>
      </c>
      <c r="DI316">
        <v>328.78437504718602</v>
      </c>
      <c r="DJ316">
        <v>329.584248131278</v>
      </c>
      <c r="DK316">
        <v>334.08691475570498</v>
      </c>
      <c r="DL316">
        <v>326.90435406588301</v>
      </c>
      <c r="DM316">
        <v>342.92030271616102</v>
      </c>
      <c r="DN316">
        <v>336.589300036005</v>
      </c>
      <c r="DO316">
        <v>326.62261653464799</v>
      </c>
      <c r="DP316">
        <v>326.31783039181403</v>
      </c>
      <c r="DQ316">
        <v>327.61156672108899</v>
      </c>
      <c r="DR316">
        <v>320.856657878617</v>
      </c>
    </row>
    <row r="317" spans="1:122" x14ac:dyDescent="0.25">
      <c r="A317">
        <v>75.700934579439206</v>
      </c>
      <c r="B317">
        <v>325.53292294284199</v>
      </c>
      <c r="C317">
        <v>321.91745733113498</v>
      </c>
      <c r="D317">
        <v>321.47195203162198</v>
      </c>
      <c r="E317">
        <v>325.00138031627699</v>
      </c>
      <c r="F317">
        <v>333.23387382758398</v>
      </c>
      <c r="G317">
        <v>329.40208581747902</v>
      </c>
      <c r="H317">
        <v>325.49607652456501</v>
      </c>
      <c r="I317">
        <v>328.197707762856</v>
      </c>
      <c r="J317">
        <v>318.32516902429597</v>
      </c>
      <c r="K317">
        <v>332.95770092219698</v>
      </c>
      <c r="L317">
        <v>327.56964620799903</v>
      </c>
      <c r="M317">
        <v>337.24385441650497</v>
      </c>
      <c r="N317">
        <v>331.30785435183998</v>
      </c>
      <c r="O317">
        <v>337.14659274229598</v>
      </c>
      <c r="P317">
        <v>339.31818673594802</v>
      </c>
      <c r="Q317">
        <v>333.50660615307203</v>
      </c>
      <c r="R317">
        <v>324.042007001385</v>
      </c>
      <c r="S317">
        <v>329.83118138568898</v>
      </c>
      <c r="T317">
        <v>328.895664514781</v>
      </c>
      <c r="U317">
        <v>328.29947122832402</v>
      </c>
      <c r="V317">
        <v>327.467478794746</v>
      </c>
      <c r="W317">
        <v>332.27017998986099</v>
      </c>
      <c r="X317">
        <v>323.45230923763398</v>
      </c>
      <c r="Y317">
        <v>336.90718910158398</v>
      </c>
      <c r="Z317">
        <v>330.88554504816102</v>
      </c>
      <c r="AA317">
        <v>327.06047697610802</v>
      </c>
      <c r="AB317">
        <v>335.10595032210398</v>
      </c>
      <c r="AC317">
        <v>329.06979391059798</v>
      </c>
      <c r="AD317">
        <v>326.72430737809299</v>
      </c>
      <c r="AE317">
        <v>317.75265434736298</v>
      </c>
      <c r="AF317">
        <v>332.58028577206102</v>
      </c>
      <c r="AG317">
        <v>319.797155330767</v>
      </c>
      <c r="AH317">
        <v>327.88413945153098</v>
      </c>
      <c r="AI317">
        <v>335.21418318182498</v>
      </c>
      <c r="AJ317">
        <v>319.53392804453898</v>
      </c>
      <c r="AK317">
        <v>338.749290411527</v>
      </c>
      <c r="AL317">
        <v>324.01578887908602</v>
      </c>
      <c r="AM317">
        <v>330.604478548359</v>
      </c>
      <c r="AN317">
        <v>324.70106426150102</v>
      </c>
      <c r="AO317">
        <v>325.90428295500402</v>
      </c>
      <c r="AP317">
        <v>328.541383192203</v>
      </c>
      <c r="AQ317">
        <v>332.15856379398599</v>
      </c>
      <c r="AR317">
        <v>324.67464981375002</v>
      </c>
      <c r="AS317">
        <v>338.706138492756</v>
      </c>
      <c r="AT317">
        <v>353.03034371739</v>
      </c>
      <c r="AU317">
        <v>354.30128773540702</v>
      </c>
      <c r="AV317">
        <v>355.32895754265797</v>
      </c>
      <c r="AW317">
        <v>375.21318570777299</v>
      </c>
      <c r="AX317">
        <v>396.50259787359602</v>
      </c>
      <c r="AY317">
        <v>401.91593960189903</v>
      </c>
      <c r="AZ317">
        <v>390.39775441034601</v>
      </c>
      <c r="BA317">
        <v>403.014395172055</v>
      </c>
      <c r="BB317">
        <v>396.280248075754</v>
      </c>
      <c r="BC317">
        <v>404.13580189788701</v>
      </c>
      <c r="BD317">
        <v>405.27806203980799</v>
      </c>
      <c r="BE317">
        <v>400.15148505937401</v>
      </c>
      <c r="BF317">
        <v>349.50517865785002</v>
      </c>
      <c r="BG317">
        <v>338.19791285570398</v>
      </c>
      <c r="BH317">
        <v>377.75948116364998</v>
      </c>
      <c r="BI317">
        <v>400.22210704680299</v>
      </c>
      <c r="BJ317">
        <v>366.73202545178998</v>
      </c>
      <c r="BK317">
        <v>343.44034891658902</v>
      </c>
      <c r="BL317">
        <v>341.56911748814701</v>
      </c>
      <c r="BM317">
        <v>345.75401027820999</v>
      </c>
      <c r="BN317">
        <v>354.004340008013</v>
      </c>
      <c r="BO317">
        <v>350.57952813135603</v>
      </c>
      <c r="BP317">
        <v>332.32653465523703</v>
      </c>
      <c r="BQ317">
        <v>341.13099159752699</v>
      </c>
      <c r="BR317">
        <v>343.92584955362599</v>
      </c>
      <c r="BS317">
        <v>337.307448922937</v>
      </c>
      <c r="BT317">
        <v>345.01009241646398</v>
      </c>
      <c r="BU317">
        <v>333.68104596222599</v>
      </c>
      <c r="BV317">
        <v>330.110575423662</v>
      </c>
      <c r="BW317">
        <v>338.457347313063</v>
      </c>
      <c r="BX317">
        <v>335.62287955738202</v>
      </c>
      <c r="BY317">
        <v>314.93102583278102</v>
      </c>
      <c r="BZ317">
        <v>332.57738967014097</v>
      </c>
      <c r="CA317">
        <v>331.08367028173097</v>
      </c>
      <c r="CB317">
        <v>326.175706004961</v>
      </c>
      <c r="CC317">
        <v>332.41802106095298</v>
      </c>
      <c r="CD317">
        <v>331.16046812570102</v>
      </c>
      <c r="CE317">
        <v>340.18022149903101</v>
      </c>
      <c r="CF317">
        <v>327.22014797264302</v>
      </c>
      <c r="CG317">
        <v>332.02778270148099</v>
      </c>
      <c r="CH317">
        <v>332.746507937123</v>
      </c>
      <c r="CI317">
        <v>330.636165608878</v>
      </c>
      <c r="CJ317">
        <v>324.23641167588102</v>
      </c>
      <c r="CK317">
        <v>327.94808650631501</v>
      </c>
      <c r="CL317">
        <v>325.255083040177</v>
      </c>
      <c r="CM317">
        <v>329.912574894682</v>
      </c>
      <c r="CN317">
        <v>322.88054438052899</v>
      </c>
      <c r="CO317">
        <v>329.89624918784801</v>
      </c>
      <c r="CP317">
        <v>334.92259167147699</v>
      </c>
      <c r="CQ317">
        <v>339.79463113003101</v>
      </c>
      <c r="CR317">
        <v>315.29209667821902</v>
      </c>
      <c r="CS317">
        <v>336.84722818661902</v>
      </c>
      <c r="CT317">
        <v>332.96407048086797</v>
      </c>
      <c r="CU317">
        <v>327.52550855934101</v>
      </c>
      <c r="CV317">
        <v>330.78710733299101</v>
      </c>
      <c r="CW317">
        <v>338.40120593288799</v>
      </c>
      <c r="CX317">
        <v>334.62944019556198</v>
      </c>
      <c r="CY317">
        <v>326.12642378448697</v>
      </c>
      <c r="CZ317">
        <v>330.72990216977797</v>
      </c>
      <c r="DA317">
        <v>337.38516836710801</v>
      </c>
      <c r="DB317">
        <v>328.88758531525002</v>
      </c>
      <c r="DC317">
        <v>336.92184502539402</v>
      </c>
      <c r="DD317">
        <v>335.79612959475202</v>
      </c>
      <c r="DE317">
        <v>328.51563110001001</v>
      </c>
      <c r="DF317">
        <v>317.08414795251002</v>
      </c>
      <c r="DG317">
        <v>334.33608178954302</v>
      </c>
      <c r="DH317">
        <v>322.22385268659701</v>
      </c>
      <c r="DI317">
        <v>328.60077834893798</v>
      </c>
      <c r="DJ317">
        <v>325.84263169600803</v>
      </c>
      <c r="DK317">
        <v>339.977708212528</v>
      </c>
      <c r="DL317">
        <v>326.02148364967599</v>
      </c>
      <c r="DM317">
        <v>344.89754043032798</v>
      </c>
      <c r="DN317">
        <v>330.28265477152098</v>
      </c>
      <c r="DO317">
        <v>322.801854014573</v>
      </c>
      <c r="DP317">
        <v>322.47272667030597</v>
      </c>
      <c r="DQ317">
        <v>326.145982304234</v>
      </c>
      <c r="DR317">
        <v>319.67271654280103</v>
      </c>
    </row>
    <row r="318" spans="1:122" x14ac:dyDescent="0.25">
      <c r="A318">
        <v>75.941255006675505</v>
      </c>
      <c r="B318">
        <v>323.853831315614</v>
      </c>
      <c r="C318">
        <v>324.11557099642999</v>
      </c>
      <c r="D318">
        <v>322.83351000800798</v>
      </c>
      <c r="E318">
        <v>324.22508981687798</v>
      </c>
      <c r="F318">
        <v>332.708416579615</v>
      </c>
      <c r="G318">
        <v>330.83787065199402</v>
      </c>
      <c r="H318">
        <v>322.89184443998198</v>
      </c>
      <c r="I318">
        <v>329.41369026578701</v>
      </c>
      <c r="J318">
        <v>323.828635660543</v>
      </c>
      <c r="K318">
        <v>333.63810746890499</v>
      </c>
      <c r="L318">
        <v>329.58916699253899</v>
      </c>
      <c r="M318">
        <v>333.97085397696401</v>
      </c>
      <c r="N318">
        <v>330.54852952609798</v>
      </c>
      <c r="O318">
        <v>333.16667051690803</v>
      </c>
      <c r="P318">
        <v>339.59819175111301</v>
      </c>
      <c r="Q318">
        <v>336.356876360407</v>
      </c>
      <c r="R318">
        <v>322.92824066463402</v>
      </c>
      <c r="S318">
        <v>329.52181962913102</v>
      </c>
      <c r="T318">
        <v>325.02669193800301</v>
      </c>
      <c r="U318">
        <v>328.53671545331099</v>
      </c>
      <c r="V318">
        <v>322.22793187783998</v>
      </c>
      <c r="W318">
        <v>329.52194085958399</v>
      </c>
      <c r="X318">
        <v>319.94092481749198</v>
      </c>
      <c r="Y318">
        <v>333.523057518462</v>
      </c>
      <c r="Z318">
        <v>327.96462506731399</v>
      </c>
      <c r="AA318">
        <v>325.644360220934</v>
      </c>
      <c r="AB318">
        <v>332.238686585317</v>
      </c>
      <c r="AC318">
        <v>325.847662075345</v>
      </c>
      <c r="AD318">
        <v>324.71872884681</v>
      </c>
      <c r="AE318">
        <v>320.49202709429898</v>
      </c>
      <c r="AF318">
        <v>333.70685078502999</v>
      </c>
      <c r="AG318">
        <v>321.51901242492397</v>
      </c>
      <c r="AH318">
        <v>328.79248151438401</v>
      </c>
      <c r="AI318">
        <v>336.18371305069701</v>
      </c>
      <c r="AJ318">
        <v>316.15144751603901</v>
      </c>
      <c r="AK318">
        <v>335.16092254803101</v>
      </c>
      <c r="AL318">
        <v>328.57226175774002</v>
      </c>
      <c r="AM318">
        <v>329.68081023705702</v>
      </c>
      <c r="AN318">
        <v>327.12219817846</v>
      </c>
      <c r="AO318">
        <v>323.367233220939</v>
      </c>
      <c r="AP318">
        <v>330.177199857799</v>
      </c>
      <c r="AQ318">
        <v>327.97914463937599</v>
      </c>
      <c r="AR318">
        <v>325.82214594644603</v>
      </c>
      <c r="AS318">
        <v>338.70327336743702</v>
      </c>
      <c r="AT318">
        <v>353.67812346039801</v>
      </c>
      <c r="AU318">
        <v>352.22173971254</v>
      </c>
      <c r="AV318">
        <v>353.39107271753602</v>
      </c>
      <c r="AW318">
        <v>375.72461582739402</v>
      </c>
      <c r="AX318">
        <v>391.75623634208</v>
      </c>
      <c r="AY318">
        <v>401.18373134970199</v>
      </c>
      <c r="AZ318">
        <v>398.00973696756898</v>
      </c>
      <c r="BA318">
        <v>402.56460158798302</v>
      </c>
      <c r="BB318">
        <v>395.42321246405697</v>
      </c>
      <c r="BC318">
        <v>405.16553593323499</v>
      </c>
      <c r="BD318">
        <v>404.31596978994003</v>
      </c>
      <c r="BE318">
        <v>392.34835522110001</v>
      </c>
      <c r="BF318">
        <v>347.18206995929199</v>
      </c>
      <c r="BG318">
        <v>336.39077877571901</v>
      </c>
      <c r="BH318">
        <v>374.81585822061601</v>
      </c>
      <c r="BI318">
        <v>398.39958290641903</v>
      </c>
      <c r="BJ318">
        <v>366.883214901099</v>
      </c>
      <c r="BK318">
        <v>345.27247400520599</v>
      </c>
      <c r="BL318">
        <v>337.76251350753</v>
      </c>
      <c r="BM318">
        <v>343.76191033454302</v>
      </c>
      <c r="BN318">
        <v>354.64486674140801</v>
      </c>
      <c r="BO318">
        <v>349.43022121384899</v>
      </c>
      <c r="BP318">
        <v>329.831689127549</v>
      </c>
      <c r="BQ318">
        <v>337.38572578985497</v>
      </c>
      <c r="BR318">
        <v>348.11074326866202</v>
      </c>
      <c r="BS318">
        <v>338.42838336108099</v>
      </c>
      <c r="BT318">
        <v>342.37909771062903</v>
      </c>
      <c r="BU318">
        <v>336.153823492257</v>
      </c>
      <c r="BV318">
        <v>330.31607931076098</v>
      </c>
      <c r="BW318">
        <v>337.76026454990398</v>
      </c>
      <c r="BX318">
        <v>332.16508127788899</v>
      </c>
      <c r="BY318">
        <v>318.358023592932</v>
      </c>
      <c r="BZ318">
        <v>332.50777040906797</v>
      </c>
      <c r="CA318">
        <v>334.03553302338599</v>
      </c>
      <c r="CB318">
        <v>325.43289084857099</v>
      </c>
      <c r="CC318">
        <v>331.26305961482802</v>
      </c>
      <c r="CD318">
        <v>329.12320364429502</v>
      </c>
      <c r="CE318">
        <v>339.89006127768602</v>
      </c>
      <c r="CF318">
        <v>328.62899355806701</v>
      </c>
      <c r="CG318">
        <v>333.71820579265602</v>
      </c>
      <c r="CH318">
        <v>335.486356396389</v>
      </c>
      <c r="CI318">
        <v>330.45228093600298</v>
      </c>
      <c r="CJ318">
        <v>322.07831777556203</v>
      </c>
      <c r="CK318">
        <v>326.86891364036097</v>
      </c>
      <c r="CL318">
        <v>325.80876879865502</v>
      </c>
      <c r="CM318">
        <v>327.56592895947398</v>
      </c>
      <c r="CN318">
        <v>320.86113727239803</v>
      </c>
      <c r="CO318">
        <v>328.256658603853</v>
      </c>
      <c r="CP318">
        <v>334.01471330080898</v>
      </c>
      <c r="CQ318">
        <v>334.54527386797798</v>
      </c>
      <c r="CR318">
        <v>314.89135331903202</v>
      </c>
      <c r="CS318">
        <v>336.95722216228398</v>
      </c>
      <c r="CT318">
        <v>333.68536410775403</v>
      </c>
      <c r="CU318">
        <v>326.22054275700998</v>
      </c>
      <c r="CV318">
        <v>329.63716635366097</v>
      </c>
      <c r="CW318">
        <v>335.37441208111898</v>
      </c>
      <c r="CX318">
        <v>334.489911724244</v>
      </c>
      <c r="CY318">
        <v>323.09664577701602</v>
      </c>
      <c r="CZ318">
        <v>330.47704547689801</v>
      </c>
      <c r="DA318">
        <v>335.50264268222901</v>
      </c>
      <c r="DB318">
        <v>324.53858576762201</v>
      </c>
      <c r="DC318">
        <v>338.724727930521</v>
      </c>
      <c r="DD318">
        <v>337.13315253105901</v>
      </c>
      <c r="DE318">
        <v>326.21543795198698</v>
      </c>
      <c r="DF318">
        <v>316.21253534614198</v>
      </c>
      <c r="DG318">
        <v>331.11607563837498</v>
      </c>
      <c r="DH318">
        <v>323.56598730743298</v>
      </c>
      <c r="DI318">
        <v>334.097240560648</v>
      </c>
      <c r="DJ318">
        <v>325.62366280181698</v>
      </c>
      <c r="DK318">
        <v>339.73798027215901</v>
      </c>
      <c r="DL318">
        <v>326.44268376111899</v>
      </c>
      <c r="DM318">
        <v>336.91343639599597</v>
      </c>
      <c r="DN318">
        <v>330.22004464127099</v>
      </c>
      <c r="DO318">
        <v>325.54767065696598</v>
      </c>
      <c r="DP318">
        <v>321.755740777715</v>
      </c>
      <c r="DQ318">
        <v>325.76703948286502</v>
      </c>
      <c r="DR318">
        <v>321.53046956985401</v>
      </c>
    </row>
    <row r="319" spans="1:122" x14ac:dyDescent="0.25">
      <c r="A319">
        <v>76.181575433911803</v>
      </c>
      <c r="B319">
        <v>322.01714674643603</v>
      </c>
      <c r="C319">
        <v>324.79893883042598</v>
      </c>
      <c r="D319">
        <v>321.67144125732301</v>
      </c>
      <c r="E319">
        <v>329.38075158408498</v>
      </c>
      <c r="F319">
        <v>329.45453910123399</v>
      </c>
      <c r="G319">
        <v>330.46928859402101</v>
      </c>
      <c r="H319">
        <v>324.86550783494602</v>
      </c>
      <c r="I319">
        <v>328.44901517704801</v>
      </c>
      <c r="J319">
        <v>327.68338243660298</v>
      </c>
      <c r="K319">
        <v>332.18555135466698</v>
      </c>
      <c r="L319">
        <v>329.002480223877</v>
      </c>
      <c r="M319">
        <v>335.51555752817001</v>
      </c>
      <c r="N319">
        <v>326.10107889689698</v>
      </c>
      <c r="O319">
        <v>334.14845429258003</v>
      </c>
      <c r="P319">
        <v>336.52856480852302</v>
      </c>
      <c r="Q319">
        <v>337.35108259883998</v>
      </c>
      <c r="R319">
        <v>321.45783661358797</v>
      </c>
      <c r="S319">
        <v>331.24015510660797</v>
      </c>
      <c r="T319">
        <v>326.737823566727</v>
      </c>
      <c r="U319">
        <v>327.736292116995</v>
      </c>
      <c r="V319">
        <v>323.47113069461602</v>
      </c>
      <c r="W319">
        <v>327.32935133740602</v>
      </c>
      <c r="X319">
        <v>323.00426200125099</v>
      </c>
      <c r="Y319">
        <v>331.52449201360702</v>
      </c>
      <c r="Z319">
        <v>327.89478836001899</v>
      </c>
      <c r="AA319">
        <v>326.78780300208598</v>
      </c>
      <c r="AB319">
        <v>331.17841683175402</v>
      </c>
      <c r="AC319">
        <v>326.35626089998601</v>
      </c>
      <c r="AD319">
        <v>326.48431502180603</v>
      </c>
      <c r="AE319">
        <v>321.31053792458198</v>
      </c>
      <c r="AF319">
        <v>332.39427807777099</v>
      </c>
      <c r="AG319">
        <v>323.23630615645101</v>
      </c>
      <c r="AH319">
        <v>327.20569935486202</v>
      </c>
      <c r="AI319">
        <v>334.641222954581</v>
      </c>
      <c r="AJ319">
        <v>317.308324639175</v>
      </c>
      <c r="AK319">
        <v>337.65983844733603</v>
      </c>
      <c r="AL319">
        <v>328.449101440437</v>
      </c>
      <c r="AM319">
        <v>331.88122995013703</v>
      </c>
      <c r="AN319">
        <v>329.38048612852799</v>
      </c>
      <c r="AO319">
        <v>324.46409537082798</v>
      </c>
      <c r="AP319">
        <v>330.73486537215399</v>
      </c>
      <c r="AQ319">
        <v>324.71090795723302</v>
      </c>
      <c r="AR319">
        <v>324.43266149385602</v>
      </c>
      <c r="AS319">
        <v>337.60972390009402</v>
      </c>
      <c r="AT319">
        <v>352.05084739065501</v>
      </c>
      <c r="AU319">
        <v>347.18165318694798</v>
      </c>
      <c r="AV319">
        <v>353.58705684136402</v>
      </c>
      <c r="AW319">
        <v>373.80472478882501</v>
      </c>
      <c r="AX319">
        <v>388.22885723317199</v>
      </c>
      <c r="AY319">
        <v>399.42269299676599</v>
      </c>
      <c r="AZ319">
        <v>400.07160341134801</v>
      </c>
      <c r="BA319">
        <v>404.31134556132503</v>
      </c>
      <c r="BB319">
        <v>398.553046350138</v>
      </c>
      <c r="BC319">
        <v>403.342303239817</v>
      </c>
      <c r="BD319">
        <v>404.55083123699598</v>
      </c>
      <c r="BE319">
        <v>391.53747963171202</v>
      </c>
      <c r="BF319">
        <v>347.38142729464897</v>
      </c>
      <c r="BG319">
        <v>336.74029355556399</v>
      </c>
      <c r="BH319">
        <v>372.80695413318603</v>
      </c>
      <c r="BI319">
        <v>397.39184075286198</v>
      </c>
      <c r="BJ319">
        <v>366.56245687701102</v>
      </c>
      <c r="BK319">
        <v>346.19608590837498</v>
      </c>
      <c r="BL319">
        <v>336.991266274738</v>
      </c>
      <c r="BM319">
        <v>347.63802099660802</v>
      </c>
      <c r="BN319">
        <v>352.867519665538</v>
      </c>
      <c r="BO319">
        <v>350.72007438538401</v>
      </c>
      <c r="BP319">
        <v>331.58949274005698</v>
      </c>
      <c r="BQ319">
        <v>335.567973000547</v>
      </c>
      <c r="BR319">
        <v>351.92522680328301</v>
      </c>
      <c r="BS319">
        <v>338.37579495312701</v>
      </c>
      <c r="BT319">
        <v>344.47761477377799</v>
      </c>
      <c r="BU319">
        <v>337.82900928499902</v>
      </c>
      <c r="BV319">
        <v>332.54495019704899</v>
      </c>
      <c r="BW319">
        <v>334.83233282518</v>
      </c>
      <c r="BX319">
        <v>329.79618201860501</v>
      </c>
      <c r="BY319">
        <v>321.01932381400201</v>
      </c>
      <c r="BZ319">
        <v>333.29241616354</v>
      </c>
      <c r="CA319">
        <v>337.77663233962102</v>
      </c>
      <c r="CB319">
        <v>324.14317253306501</v>
      </c>
      <c r="CC319">
        <v>333.23912592315702</v>
      </c>
      <c r="CD319">
        <v>328.86302518474702</v>
      </c>
      <c r="CE319">
        <v>339.55851505271698</v>
      </c>
      <c r="CF319">
        <v>328.77426563116001</v>
      </c>
      <c r="CG319">
        <v>339.50897695834402</v>
      </c>
      <c r="CH319">
        <v>333.36850658762103</v>
      </c>
      <c r="CI319">
        <v>329.14101660600699</v>
      </c>
      <c r="CJ319">
        <v>321.85585870569503</v>
      </c>
      <c r="CK319">
        <v>325.810406330614</v>
      </c>
      <c r="CL319">
        <v>325.18343646080803</v>
      </c>
      <c r="CM319">
        <v>325.27725395844499</v>
      </c>
      <c r="CN319">
        <v>322.82355227118899</v>
      </c>
      <c r="CO319">
        <v>328.56660983460603</v>
      </c>
      <c r="CP319">
        <v>332.17525551988302</v>
      </c>
      <c r="CQ319">
        <v>334.23642121447699</v>
      </c>
      <c r="CR319">
        <v>319.06135944600197</v>
      </c>
      <c r="CS319">
        <v>341.071457258995</v>
      </c>
      <c r="CT319">
        <v>335.28230093353</v>
      </c>
      <c r="CU319">
        <v>329.70257115750297</v>
      </c>
      <c r="CV319">
        <v>328.664635899252</v>
      </c>
      <c r="CW319">
        <v>334.65112544046599</v>
      </c>
      <c r="CX319">
        <v>332.83607839044902</v>
      </c>
      <c r="CY319">
        <v>324.03287226049599</v>
      </c>
      <c r="CZ319">
        <v>328.84744579933698</v>
      </c>
      <c r="DA319">
        <v>333.146469479541</v>
      </c>
      <c r="DB319">
        <v>322.358823720369</v>
      </c>
      <c r="DC319">
        <v>341.03349352896601</v>
      </c>
      <c r="DD319">
        <v>338.59722491710198</v>
      </c>
      <c r="DE319">
        <v>323.505234329622</v>
      </c>
      <c r="DF319">
        <v>314.53318908851998</v>
      </c>
      <c r="DG319">
        <v>328.66016684037203</v>
      </c>
      <c r="DH319">
        <v>325.13370172764201</v>
      </c>
      <c r="DI319">
        <v>333.82370221468699</v>
      </c>
      <c r="DJ319">
        <v>327.64676443253899</v>
      </c>
      <c r="DK319">
        <v>340.523811353062</v>
      </c>
      <c r="DL319">
        <v>330.09669387276102</v>
      </c>
      <c r="DM319">
        <v>331.87152267054</v>
      </c>
      <c r="DN319">
        <v>328.57918962297998</v>
      </c>
      <c r="DO319">
        <v>325.47984297905799</v>
      </c>
      <c r="DP319">
        <v>321.59038939397499</v>
      </c>
      <c r="DQ319">
        <v>324.83185863916901</v>
      </c>
      <c r="DR319">
        <v>322.60849131438698</v>
      </c>
    </row>
    <row r="320" spans="1:122" x14ac:dyDescent="0.25">
      <c r="A320">
        <v>76.421895861148201</v>
      </c>
      <c r="B320">
        <v>319.36887638078002</v>
      </c>
      <c r="C320">
        <v>325.46768335311202</v>
      </c>
      <c r="D320">
        <v>320.20402467437202</v>
      </c>
      <c r="E320">
        <v>335.74312811720603</v>
      </c>
      <c r="F320">
        <v>325.06003061081299</v>
      </c>
      <c r="G320">
        <v>329.27579174079</v>
      </c>
      <c r="H320">
        <v>327.37245682593999</v>
      </c>
      <c r="I320">
        <v>325.35830835258901</v>
      </c>
      <c r="J320">
        <v>330.09965588453503</v>
      </c>
      <c r="K320">
        <v>330.547471606496</v>
      </c>
      <c r="L320">
        <v>329.07906808169599</v>
      </c>
      <c r="M320">
        <v>340.07023666181999</v>
      </c>
      <c r="N320">
        <v>320.82858725171798</v>
      </c>
      <c r="O320">
        <v>337.86858947711403</v>
      </c>
      <c r="P320">
        <v>333.01200881478297</v>
      </c>
      <c r="Q320">
        <v>336.211970740504</v>
      </c>
      <c r="R320">
        <v>320.70392981855099</v>
      </c>
      <c r="S320">
        <v>334.22270248927799</v>
      </c>
      <c r="T320">
        <v>330.08323589596398</v>
      </c>
      <c r="U320">
        <v>326.17349904169902</v>
      </c>
      <c r="V320">
        <v>326.72634961758502</v>
      </c>
      <c r="W320">
        <v>325.73782243468702</v>
      </c>
      <c r="X320">
        <v>327.39702389420103</v>
      </c>
      <c r="Y320">
        <v>329.41364316580302</v>
      </c>
      <c r="Z320">
        <v>328.31557557951101</v>
      </c>
      <c r="AA320">
        <v>328.75494562861002</v>
      </c>
      <c r="AB320">
        <v>331.45602810104498</v>
      </c>
      <c r="AC320">
        <v>329.57327047387099</v>
      </c>
      <c r="AD320">
        <v>329.62680787955202</v>
      </c>
      <c r="AE320">
        <v>321.55275273919801</v>
      </c>
      <c r="AF320">
        <v>329.69990352060802</v>
      </c>
      <c r="AG320">
        <v>325.57555361697001</v>
      </c>
      <c r="AH320">
        <v>325.33568100767002</v>
      </c>
      <c r="AI320">
        <v>331.48299397540598</v>
      </c>
      <c r="AJ320">
        <v>320.11743736787298</v>
      </c>
      <c r="AK320">
        <v>341.20707314937403</v>
      </c>
      <c r="AL320">
        <v>328.20918921553499</v>
      </c>
      <c r="AM320">
        <v>334.150789573118</v>
      </c>
      <c r="AN320">
        <v>330.87551556454002</v>
      </c>
      <c r="AO320">
        <v>325.89844734273299</v>
      </c>
      <c r="AP320">
        <v>330.60119187902399</v>
      </c>
      <c r="AQ320">
        <v>322.08704059843802</v>
      </c>
      <c r="AR320">
        <v>322.377793782119</v>
      </c>
      <c r="AS320">
        <v>335.85488237013698</v>
      </c>
      <c r="AT320">
        <v>349.81782324462699</v>
      </c>
      <c r="AU320">
        <v>342.12100464048399</v>
      </c>
      <c r="AV320">
        <v>354.20916507716299</v>
      </c>
      <c r="AW320">
        <v>371.14612388161902</v>
      </c>
      <c r="AX320">
        <v>384.275024930884</v>
      </c>
      <c r="AY320">
        <v>397.83369470013201</v>
      </c>
      <c r="AZ320">
        <v>400.36861982198099</v>
      </c>
      <c r="BA320">
        <v>406.627229115582</v>
      </c>
      <c r="BB320">
        <v>402.67221420064601</v>
      </c>
      <c r="BC320">
        <v>401.46972038396399</v>
      </c>
      <c r="BD320">
        <v>403.86198790250302</v>
      </c>
      <c r="BE320">
        <v>393.65508251868198</v>
      </c>
      <c r="BF320">
        <v>348.67487113787797</v>
      </c>
      <c r="BG320">
        <v>337.71865591410301</v>
      </c>
      <c r="BH320">
        <v>370.90774183491197</v>
      </c>
      <c r="BI320">
        <v>396.32639903371</v>
      </c>
      <c r="BJ320">
        <v>365.972258882625</v>
      </c>
      <c r="BK320">
        <v>346.67076845822999</v>
      </c>
      <c r="BL320">
        <v>337.75154640989803</v>
      </c>
      <c r="BM320">
        <v>351.58516781753502</v>
      </c>
      <c r="BN320">
        <v>351.52699562604499</v>
      </c>
      <c r="BO320">
        <v>352.10535672339302</v>
      </c>
      <c r="BP320">
        <v>333.50812724755502</v>
      </c>
      <c r="BQ320">
        <v>334.55476626467402</v>
      </c>
      <c r="BR320">
        <v>356.19459110409599</v>
      </c>
      <c r="BS320">
        <v>338.130968232437</v>
      </c>
      <c r="BT320">
        <v>347.65867766949202</v>
      </c>
      <c r="BU320">
        <v>338.757016276353</v>
      </c>
      <c r="BV320">
        <v>335.55399789496801</v>
      </c>
      <c r="BW320">
        <v>331.45247596531698</v>
      </c>
      <c r="BX320">
        <v>327.75863722203201</v>
      </c>
      <c r="BY320">
        <v>324.50134547337501</v>
      </c>
      <c r="BZ320">
        <v>333.91619668876598</v>
      </c>
      <c r="CA320">
        <v>341.80650124464501</v>
      </c>
      <c r="CB320">
        <v>324.411419914889</v>
      </c>
      <c r="CC320">
        <v>335.71946037763001</v>
      </c>
      <c r="CD320">
        <v>329.01363587218498</v>
      </c>
      <c r="CE320">
        <v>338.94233726725503</v>
      </c>
      <c r="CF320">
        <v>327.318479134999</v>
      </c>
      <c r="CG320">
        <v>345.63988563604897</v>
      </c>
      <c r="CH320">
        <v>330.471867542501</v>
      </c>
      <c r="CI320">
        <v>328.111795684622</v>
      </c>
      <c r="CJ320">
        <v>322.31327031713602</v>
      </c>
      <c r="CK320">
        <v>324.17492406239302</v>
      </c>
      <c r="CL320">
        <v>324.89625189159301</v>
      </c>
      <c r="CM320">
        <v>322.26868840554403</v>
      </c>
      <c r="CN320">
        <v>326.41054979981499</v>
      </c>
      <c r="CO320">
        <v>329.86982166945501</v>
      </c>
      <c r="CP320">
        <v>329.089287950011</v>
      </c>
      <c r="CQ320">
        <v>334.81860040778099</v>
      </c>
      <c r="CR320">
        <v>324.621283859654</v>
      </c>
      <c r="CS320">
        <v>345.28130818879998</v>
      </c>
      <c r="CT320">
        <v>336.56958698323803</v>
      </c>
      <c r="CU320">
        <v>335.36574587565298</v>
      </c>
      <c r="CV320">
        <v>329.27252479144499</v>
      </c>
      <c r="CW320">
        <v>335.20850013611403</v>
      </c>
      <c r="CX320">
        <v>330.26799096992698</v>
      </c>
      <c r="CY320">
        <v>325.926973940111</v>
      </c>
      <c r="CZ320">
        <v>326.148765829654</v>
      </c>
      <c r="DA320">
        <v>330.47349828761901</v>
      </c>
      <c r="DB320">
        <v>321.56715143826102</v>
      </c>
      <c r="DC320">
        <v>343.15480625294703</v>
      </c>
      <c r="DD320">
        <v>339.151067024231</v>
      </c>
      <c r="DE320">
        <v>321.35668323605398</v>
      </c>
      <c r="DF320">
        <v>312.98523032154799</v>
      </c>
      <c r="DG320">
        <v>326.46637466909903</v>
      </c>
      <c r="DH320">
        <v>328.15722701934499</v>
      </c>
      <c r="DI320">
        <v>332.314980442597</v>
      </c>
      <c r="DJ320">
        <v>331.67866857019101</v>
      </c>
      <c r="DK320">
        <v>342.03163001753501</v>
      </c>
      <c r="DL320">
        <v>334.13766897682001</v>
      </c>
      <c r="DM320">
        <v>328.42764235986999</v>
      </c>
      <c r="DN320">
        <v>326.09637997134797</v>
      </c>
      <c r="DO320">
        <v>324.70116890693703</v>
      </c>
      <c r="DP320">
        <v>320.89764347443997</v>
      </c>
      <c r="DQ320">
        <v>322.36660801390298</v>
      </c>
      <c r="DR320">
        <v>323.75918042415498</v>
      </c>
    </row>
    <row r="321" spans="1:122" x14ac:dyDescent="0.25">
      <c r="A321">
        <v>76.662216288384499</v>
      </c>
      <c r="B321">
        <v>313.30571413672601</v>
      </c>
      <c r="C321">
        <v>326.42183636551403</v>
      </c>
      <c r="D321">
        <v>325.96105596126102</v>
      </c>
      <c r="E321">
        <v>336.22158802011501</v>
      </c>
      <c r="F321">
        <v>324.942625423165</v>
      </c>
      <c r="G321">
        <v>328.92889019437899</v>
      </c>
      <c r="H321">
        <v>320.66845205443201</v>
      </c>
      <c r="I321">
        <v>322.93626912230599</v>
      </c>
      <c r="J321">
        <v>337.439910687267</v>
      </c>
      <c r="K321">
        <v>332.51208065945599</v>
      </c>
      <c r="L321">
        <v>335.33445576748699</v>
      </c>
      <c r="M321">
        <v>345.48510388733899</v>
      </c>
      <c r="N321">
        <v>320.00951972734498</v>
      </c>
      <c r="O321">
        <v>339.35898386640298</v>
      </c>
      <c r="P321">
        <v>332.47717853397</v>
      </c>
      <c r="Q321">
        <v>330.866916201626</v>
      </c>
      <c r="R321">
        <v>325.73956322993399</v>
      </c>
      <c r="S321">
        <v>336.56605165570897</v>
      </c>
      <c r="T321">
        <v>331.96211537360603</v>
      </c>
      <c r="U321">
        <v>322.84746456993503</v>
      </c>
      <c r="V321">
        <v>325.52511850524297</v>
      </c>
      <c r="W321">
        <v>327.81035921357301</v>
      </c>
      <c r="X321">
        <v>325.992702764238</v>
      </c>
      <c r="Y321">
        <v>330.36563487221798</v>
      </c>
      <c r="Z321">
        <v>327.06889353827597</v>
      </c>
      <c r="AA321">
        <v>329.67985940004701</v>
      </c>
      <c r="AB321">
        <v>333.29153004918999</v>
      </c>
      <c r="AC321">
        <v>334.74149836048298</v>
      </c>
      <c r="AD321">
        <v>330.50177342019799</v>
      </c>
      <c r="AE321">
        <v>325.48429187560498</v>
      </c>
      <c r="AF321">
        <v>325.94014825373898</v>
      </c>
      <c r="AG321">
        <v>325.42420993243599</v>
      </c>
      <c r="AH321">
        <v>330.31675832184902</v>
      </c>
      <c r="AI321">
        <v>331.33200374997102</v>
      </c>
      <c r="AJ321">
        <v>323.70665975739399</v>
      </c>
      <c r="AK321">
        <v>342.507476229757</v>
      </c>
      <c r="AL321">
        <v>334.38626221067699</v>
      </c>
      <c r="AM321">
        <v>327.450956483477</v>
      </c>
      <c r="AN321">
        <v>328.08073784331401</v>
      </c>
      <c r="AO321">
        <v>328.08730107832901</v>
      </c>
      <c r="AP321">
        <v>330.60361529714498</v>
      </c>
      <c r="AQ321">
        <v>322.61643150306998</v>
      </c>
      <c r="AR321">
        <v>319.660011724779</v>
      </c>
      <c r="AS321">
        <v>335.61624699689401</v>
      </c>
      <c r="AT321">
        <v>350.61137693687903</v>
      </c>
      <c r="AU321">
        <v>344.07504790500002</v>
      </c>
      <c r="AV321">
        <v>350.74049562658797</v>
      </c>
      <c r="AW321">
        <v>372.63277695898699</v>
      </c>
      <c r="AX321">
        <v>378.87515397378002</v>
      </c>
      <c r="AY321">
        <v>394.75368155570698</v>
      </c>
      <c r="AZ321">
        <v>405.01535746364198</v>
      </c>
      <c r="BA321">
        <v>407.482542096283</v>
      </c>
      <c r="BB321">
        <v>403.113223122222</v>
      </c>
      <c r="BC321">
        <v>402.57549360369302</v>
      </c>
      <c r="BD321">
        <v>400.78520100551998</v>
      </c>
      <c r="BE321">
        <v>396.88046111463598</v>
      </c>
      <c r="BF321">
        <v>349.91661656142401</v>
      </c>
      <c r="BG321">
        <v>339.81180212693801</v>
      </c>
      <c r="BH321">
        <v>370.81268987551198</v>
      </c>
      <c r="BI321">
        <v>398.08226815477099</v>
      </c>
      <c r="BJ321">
        <v>365.54910527437897</v>
      </c>
      <c r="BK321">
        <v>345.50084130073299</v>
      </c>
      <c r="BL321">
        <v>340.58193592691202</v>
      </c>
      <c r="BM321">
        <v>350.509668143196</v>
      </c>
      <c r="BN321">
        <v>352.88995480607599</v>
      </c>
      <c r="BO321">
        <v>350.95377778311803</v>
      </c>
      <c r="BP321">
        <v>332.01815228569302</v>
      </c>
      <c r="BQ321">
        <v>331.18459503370099</v>
      </c>
      <c r="BR321">
        <v>356.76671319266399</v>
      </c>
      <c r="BS321">
        <v>340.24480564752298</v>
      </c>
      <c r="BT321">
        <v>345.91742424893198</v>
      </c>
      <c r="BU321">
        <v>337.90635395544598</v>
      </c>
      <c r="BV321">
        <v>335.35593098380201</v>
      </c>
      <c r="BW321">
        <v>330.27792507150099</v>
      </c>
      <c r="BX321">
        <v>329.62802234664099</v>
      </c>
      <c r="BY321">
        <v>329.92908561145799</v>
      </c>
      <c r="BZ321">
        <v>335.75794574071199</v>
      </c>
      <c r="CA321">
        <v>344.26801811394</v>
      </c>
      <c r="CB321">
        <v>326.05242107134097</v>
      </c>
      <c r="CC321">
        <v>330.19892798168598</v>
      </c>
      <c r="CD321">
        <v>327.05478575495499</v>
      </c>
      <c r="CE321">
        <v>339.16475143603202</v>
      </c>
      <c r="CF321">
        <v>324.75572814396202</v>
      </c>
      <c r="CG321">
        <v>347.22975629561603</v>
      </c>
      <c r="CH321">
        <v>333.556369695272</v>
      </c>
      <c r="CI321">
        <v>330.486160975627</v>
      </c>
      <c r="CJ321">
        <v>319.45875669737899</v>
      </c>
      <c r="CK321">
        <v>320.49870138928202</v>
      </c>
      <c r="CL321">
        <v>322.87775836336999</v>
      </c>
      <c r="CM321">
        <v>322.93709326984998</v>
      </c>
      <c r="CN321">
        <v>329.42960625327999</v>
      </c>
      <c r="CO321">
        <v>330.24998597424599</v>
      </c>
      <c r="CP321">
        <v>324.24734512215798</v>
      </c>
      <c r="CQ321">
        <v>334.98440292820197</v>
      </c>
      <c r="CR321">
        <v>325.21050016709802</v>
      </c>
      <c r="CS321">
        <v>338.51092744856197</v>
      </c>
      <c r="CT321">
        <v>336.65701203061002</v>
      </c>
      <c r="CU321">
        <v>338.80543078653398</v>
      </c>
      <c r="CV321">
        <v>331.98637353762501</v>
      </c>
      <c r="CW321">
        <v>334.64045214717402</v>
      </c>
      <c r="CX321">
        <v>329.066381164863</v>
      </c>
      <c r="CY321">
        <v>330.41835039232001</v>
      </c>
      <c r="CZ321">
        <v>322.512612517577</v>
      </c>
      <c r="DA321">
        <v>331.99231320943699</v>
      </c>
      <c r="DB321">
        <v>321.56641704045597</v>
      </c>
      <c r="DC321">
        <v>340.29410324730799</v>
      </c>
      <c r="DD321">
        <v>337.21790994128202</v>
      </c>
      <c r="DE321">
        <v>324.42889255390901</v>
      </c>
      <c r="DF321">
        <v>313.533768127217</v>
      </c>
      <c r="DG321">
        <v>325.71514025981497</v>
      </c>
      <c r="DH321">
        <v>333.59275375083502</v>
      </c>
      <c r="DI321">
        <v>334.907817522534</v>
      </c>
      <c r="DJ321">
        <v>335.23112434956499</v>
      </c>
      <c r="DK321">
        <v>347.37491066232099</v>
      </c>
      <c r="DL321">
        <v>334.81861937914601</v>
      </c>
      <c r="DM321">
        <v>329.318685651073</v>
      </c>
      <c r="DN321">
        <v>319.11939409987099</v>
      </c>
      <c r="DO321">
        <v>324.521900209573</v>
      </c>
      <c r="DP321">
        <v>320.67248227066199</v>
      </c>
      <c r="DQ321">
        <v>321.39932376064502</v>
      </c>
      <c r="DR321">
        <v>325.04081875601997</v>
      </c>
    </row>
    <row r="322" spans="1:122" x14ac:dyDescent="0.25">
      <c r="A322">
        <v>76.902536715620798</v>
      </c>
      <c r="B322">
        <v>317.15119649522302</v>
      </c>
      <c r="C322">
        <v>326.54046021296199</v>
      </c>
      <c r="D322">
        <v>325.05936056000098</v>
      </c>
      <c r="E322">
        <v>331.54811990589297</v>
      </c>
      <c r="F322">
        <v>326.692991069502</v>
      </c>
      <c r="G322">
        <v>330.05063085359598</v>
      </c>
      <c r="H322">
        <v>320.36002929472198</v>
      </c>
      <c r="I322">
        <v>323.19196153617997</v>
      </c>
      <c r="J322">
        <v>341.26943450060702</v>
      </c>
      <c r="K322">
        <v>332.677097749366</v>
      </c>
      <c r="L322">
        <v>339.676763787683</v>
      </c>
      <c r="M322">
        <v>345.54358246908401</v>
      </c>
      <c r="N322">
        <v>319.75064623069102</v>
      </c>
      <c r="O322">
        <v>340.20032374522202</v>
      </c>
      <c r="P322">
        <v>334.552026727255</v>
      </c>
      <c r="Q322">
        <v>331.59858944162102</v>
      </c>
      <c r="R322">
        <v>324.78955767803097</v>
      </c>
      <c r="S322">
        <v>336.87437020171097</v>
      </c>
      <c r="T322">
        <v>328.60815340684701</v>
      </c>
      <c r="U322">
        <v>324.13946707186602</v>
      </c>
      <c r="V322">
        <v>328.46969541562999</v>
      </c>
      <c r="W322">
        <v>326.81707120956702</v>
      </c>
      <c r="X322">
        <v>334.46275061530702</v>
      </c>
      <c r="Y322">
        <v>329.58306928026798</v>
      </c>
      <c r="Z322">
        <v>325.185229791707</v>
      </c>
      <c r="AA322">
        <v>331.04657092053401</v>
      </c>
      <c r="AB322">
        <v>331.38393471862901</v>
      </c>
      <c r="AC322">
        <v>335.05951182217302</v>
      </c>
      <c r="AD322">
        <v>334.46117309399199</v>
      </c>
      <c r="AE322">
        <v>326.55448629029001</v>
      </c>
      <c r="AF322">
        <v>324.668538778558</v>
      </c>
      <c r="AG322">
        <v>331.82549699302098</v>
      </c>
      <c r="AH322">
        <v>328.11205426104698</v>
      </c>
      <c r="AI322">
        <v>326.381175343547</v>
      </c>
      <c r="AJ322">
        <v>325.41001445507698</v>
      </c>
      <c r="AK322">
        <v>341.40374859166002</v>
      </c>
      <c r="AL322">
        <v>337.58521868777302</v>
      </c>
      <c r="AM322">
        <v>322.11382499165597</v>
      </c>
      <c r="AN322">
        <v>328.06000768257502</v>
      </c>
      <c r="AO322">
        <v>328.70633853739997</v>
      </c>
      <c r="AP322">
        <v>327.46242668158601</v>
      </c>
      <c r="AQ322">
        <v>324.19276410291599</v>
      </c>
      <c r="AR322">
        <v>324.29956088430799</v>
      </c>
      <c r="AS322">
        <v>337.26014872624802</v>
      </c>
      <c r="AT322">
        <v>348.12482498535798</v>
      </c>
      <c r="AU322">
        <v>344.273447947649</v>
      </c>
      <c r="AV322">
        <v>350.13249014679502</v>
      </c>
      <c r="AW322">
        <v>371.99023711636198</v>
      </c>
      <c r="AX322">
        <v>377.64898605722902</v>
      </c>
      <c r="AY322">
        <v>389.27005995332797</v>
      </c>
      <c r="AZ322">
        <v>407.77779490462098</v>
      </c>
      <c r="BA322">
        <v>404.46670319846402</v>
      </c>
      <c r="BB322">
        <v>404.411898146824</v>
      </c>
      <c r="BC322">
        <v>398.67108844760003</v>
      </c>
      <c r="BD322">
        <v>404.652665341584</v>
      </c>
      <c r="BE322">
        <v>396.73515118864702</v>
      </c>
      <c r="BF322">
        <v>348.54128586389101</v>
      </c>
      <c r="BG322">
        <v>340.75763240747102</v>
      </c>
      <c r="BH322">
        <v>366.574763922974</v>
      </c>
      <c r="BI322">
        <v>398.33629334232398</v>
      </c>
      <c r="BJ322">
        <v>369.49100043501102</v>
      </c>
      <c r="BK322">
        <v>345.66031120143299</v>
      </c>
      <c r="BL322">
        <v>339.58621910598299</v>
      </c>
      <c r="BM322">
        <v>348.17695761758699</v>
      </c>
      <c r="BN322">
        <v>355.43638412731298</v>
      </c>
      <c r="BO322">
        <v>348.28406903414498</v>
      </c>
      <c r="BP322">
        <v>336.558549837599</v>
      </c>
      <c r="BQ322">
        <v>326.535455692982</v>
      </c>
      <c r="BR322">
        <v>355.53666242990499</v>
      </c>
      <c r="BS322">
        <v>343.11490522337698</v>
      </c>
      <c r="BT322">
        <v>349.305865721808</v>
      </c>
      <c r="BU322">
        <v>343.536329960454</v>
      </c>
      <c r="BV322">
        <v>336.51614914260398</v>
      </c>
      <c r="BW322">
        <v>323.53111474466499</v>
      </c>
      <c r="BX322">
        <v>328.85682409439403</v>
      </c>
      <c r="BY322">
        <v>330.66748832418301</v>
      </c>
      <c r="BZ322">
        <v>338.515055754586</v>
      </c>
      <c r="CA322">
        <v>341.379831679635</v>
      </c>
      <c r="CB322">
        <v>330.09796048767998</v>
      </c>
      <c r="CC322">
        <v>331.27795072139298</v>
      </c>
      <c r="CD322">
        <v>331.55762665600201</v>
      </c>
      <c r="CE322">
        <v>338.167055878756</v>
      </c>
      <c r="CF322">
        <v>326.94228553101601</v>
      </c>
      <c r="CG322">
        <v>345.31068376002798</v>
      </c>
      <c r="CH322">
        <v>337.133067571124</v>
      </c>
      <c r="CI322">
        <v>331.48183510677097</v>
      </c>
      <c r="CJ322">
        <v>319.67936654751497</v>
      </c>
      <c r="CK322">
        <v>322.36514843132301</v>
      </c>
      <c r="CL322">
        <v>320.94510745778598</v>
      </c>
      <c r="CM322">
        <v>324.03369101960402</v>
      </c>
      <c r="CN322">
        <v>327.912377150098</v>
      </c>
      <c r="CO322">
        <v>329.11051784662101</v>
      </c>
      <c r="CP322">
        <v>325.78597559294298</v>
      </c>
      <c r="CQ322">
        <v>335.00103245018198</v>
      </c>
      <c r="CR322">
        <v>326.03669575028198</v>
      </c>
      <c r="CS322">
        <v>335.67459838862197</v>
      </c>
      <c r="CT322">
        <v>333.86572799642198</v>
      </c>
      <c r="CU322">
        <v>344.36618962315902</v>
      </c>
      <c r="CV322">
        <v>329.087938533444</v>
      </c>
      <c r="CW322">
        <v>329.70576355012003</v>
      </c>
      <c r="CX322">
        <v>331.02045847879202</v>
      </c>
      <c r="CY322">
        <v>331.96122547803401</v>
      </c>
      <c r="CZ322">
        <v>321.61346866454801</v>
      </c>
      <c r="DA322">
        <v>327.803327810231</v>
      </c>
      <c r="DB322">
        <v>324.33767894408101</v>
      </c>
      <c r="DC322">
        <v>334.067691802193</v>
      </c>
      <c r="DD322">
        <v>338.21102903781599</v>
      </c>
      <c r="DE322">
        <v>324.54731148866301</v>
      </c>
      <c r="DF322">
        <v>314.753314097881</v>
      </c>
      <c r="DG322">
        <v>324.849372251955</v>
      </c>
      <c r="DH322">
        <v>338.38739683636499</v>
      </c>
      <c r="DI322">
        <v>335.40911722465501</v>
      </c>
      <c r="DJ322">
        <v>335.84541451780598</v>
      </c>
      <c r="DK322">
        <v>346.10630094042102</v>
      </c>
      <c r="DL322">
        <v>338.87397952620898</v>
      </c>
      <c r="DM322">
        <v>327.75809057359402</v>
      </c>
      <c r="DN322">
        <v>314.87853354292702</v>
      </c>
      <c r="DO322">
        <v>327.14222865692199</v>
      </c>
      <c r="DP322">
        <v>317.85228778562703</v>
      </c>
      <c r="DQ322">
        <v>322.40509026322098</v>
      </c>
      <c r="DR322">
        <v>328.792350362435</v>
      </c>
    </row>
    <row r="323" spans="1:122" x14ac:dyDescent="0.25">
      <c r="A323">
        <v>77.142857142857096</v>
      </c>
      <c r="B323">
        <v>317.15949489982302</v>
      </c>
      <c r="C323">
        <v>327.295186718921</v>
      </c>
      <c r="D323">
        <v>325.695689704774</v>
      </c>
      <c r="E323">
        <v>332.05278377876601</v>
      </c>
      <c r="F323">
        <v>328.40875395828198</v>
      </c>
      <c r="G323">
        <v>329.72923626919498</v>
      </c>
      <c r="H323">
        <v>321.25708215511798</v>
      </c>
      <c r="I323">
        <v>323.43371530537001</v>
      </c>
      <c r="J323">
        <v>341.01887664302501</v>
      </c>
      <c r="K323">
        <v>332.25748706887498</v>
      </c>
      <c r="L323">
        <v>341.07608532789601</v>
      </c>
      <c r="M323">
        <v>343.11800793318099</v>
      </c>
      <c r="N323">
        <v>320.15068043881098</v>
      </c>
      <c r="O323">
        <v>340.26104666593301</v>
      </c>
      <c r="P323">
        <v>334.18937046553998</v>
      </c>
      <c r="Q323">
        <v>330.46517711916601</v>
      </c>
      <c r="R323">
        <v>324.372792978512</v>
      </c>
      <c r="S323">
        <v>339.255369330409</v>
      </c>
      <c r="T323">
        <v>328.412499672134</v>
      </c>
      <c r="U323">
        <v>326.45414356641299</v>
      </c>
      <c r="V323">
        <v>327.82641896493402</v>
      </c>
      <c r="W323">
        <v>325.20179323032602</v>
      </c>
      <c r="X323">
        <v>339.91044209380698</v>
      </c>
      <c r="Y323">
        <v>329.41716207463003</v>
      </c>
      <c r="Z323">
        <v>325.65127940510598</v>
      </c>
      <c r="AA323">
        <v>334.70504864791798</v>
      </c>
      <c r="AB323">
        <v>328.27846104031403</v>
      </c>
      <c r="AC323">
        <v>336.02240983494301</v>
      </c>
      <c r="AD323">
        <v>333.68555959002703</v>
      </c>
      <c r="AE323">
        <v>327.306571737372</v>
      </c>
      <c r="AF323">
        <v>325.469019800963</v>
      </c>
      <c r="AG323">
        <v>334.520887438861</v>
      </c>
      <c r="AH323">
        <v>326.50799380635198</v>
      </c>
      <c r="AI323">
        <v>323.70851421218799</v>
      </c>
      <c r="AJ323">
        <v>328.27191269297799</v>
      </c>
      <c r="AK323">
        <v>338.301501926127</v>
      </c>
      <c r="AL323">
        <v>341.028566370654</v>
      </c>
      <c r="AM323">
        <v>320.21566981720599</v>
      </c>
      <c r="AN323">
        <v>328.414813477949</v>
      </c>
      <c r="AO323">
        <v>327.69490080260198</v>
      </c>
      <c r="AP323">
        <v>327.86843675997301</v>
      </c>
      <c r="AQ323">
        <v>326.60470263782997</v>
      </c>
      <c r="AR323">
        <v>325.56125729967602</v>
      </c>
      <c r="AS323">
        <v>335.72576200675502</v>
      </c>
      <c r="AT323">
        <v>346.40111799827901</v>
      </c>
      <c r="AU323">
        <v>345.24302006587101</v>
      </c>
      <c r="AV323">
        <v>349.57415228520699</v>
      </c>
      <c r="AW323">
        <v>370.88876158535101</v>
      </c>
      <c r="AX323">
        <v>375.51389029622402</v>
      </c>
      <c r="AY323">
        <v>390.221780971854</v>
      </c>
      <c r="AZ323">
        <v>408.42801282600601</v>
      </c>
      <c r="BA323">
        <v>400.89530445715002</v>
      </c>
      <c r="BB323">
        <v>404.717508376252</v>
      </c>
      <c r="BC323">
        <v>397.15750969585298</v>
      </c>
      <c r="BD323">
        <v>407.83647669100799</v>
      </c>
      <c r="BE323">
        <v>394.23821050297602</v>
      </c>
      <c r="BF323">
        <v>344.72344329479603</v>
      </c>
      <c r="BG323">
        <v>341.93705064136998</v>
      </c>
      <c r="BH323">
        <v>367.72687421213999</v>
      </c>
      <c r="BI323">
        <v>398.92575758809198</v>
      </c>
      <c r="BJ323">
        <v>372.116575189983</v>
      </c>
      <c r="BK323">
        <v>347.13904248467799</v>
      </c>
      <c r="BL323">
        <v>338.323577232312</v>
      </c>
      <c r="BM323">
        <v>346.42198912258101</v>
      </c>
      <c r="BN323">
        <v>354.38354452277702</v>
      </c>
      <c r="BO323">
        <v>348.09172418094602</v>
      </c>
      <c r="BP323">
        <v>335.535235776614</v>
      </c>
      <c r="BQ323">
        <v>326.15000985639699</v>
      </c>
      <c r="BR323">
        <v>354.16614439858199</v>
      </c>
      <c r="BS323">
        <v>346.10955967699698</v>
      </c>
      <c r="BT323">
        <v>350.79797646424799</v>
      </c>
      <c r="BU323">
        <v>343.69046290576603</v>
      </c>
      <c r="BV323">
        <v>334.78696237866899</v>
      </c>
      <c r="BW323">
        <v>322.61731171720697</v>
      </c>
      <c r="BX323">
        <v>332.41731017627598</v>
      </c>
      <c r="BY323">
        <v>332.889096512891</v>
      </c>
      <c r="BZ323">
        <v>336.21706166954499</v>
      </c>
      <c r="CA323">
        <v>340.429066275796</v>
      </c>
      <c r="CB323">
        <v>331.640956618492</v>
      </c>
      <c r="CC323">
        <v>329.81085671173798</v>
      </c>
      <c r="CD323">
        <v>331.91671792498403</v>
      </c>
      <c r="CE323">
        <v>337.503396652623</v>
      </c>
      <c r="CF323">
        <v>327.65601341064502</v>
      </c>
      <c r="CG323">
        <v>344.76607760470398</v>
      </c>
      <c r="CH323">
        <v>335.81280242745697</v>
      </c>
      <c r="CI323">
        <v>330.99188757902402</v>
      </c>
      <c r="CJ323">
        <v>323.90423444169801</v>
      </c>
      <c r="CK323">
        <v>324.53005502647301</v>
      </c>
      <c r="CL323">
        <v>321.83638681532801</v>
      </c>
      <c r="CM323">
        <v>325.64975003560102</v>
      </c>
      <c r="CN323">
        <v>327.12866854433003</v>
      </c>
      <c r="CO323">
        <v>327.616814552162</v>
      </c>
      <c r="CP323">
        <v>327.40573043147799</v>
      </c>
      <c r="CQ323">
        <v>332.78126882879099</v>
      </c>
      <c r="CR323">
        <v>326.59439759857497</v>
      </c>
      <c r="CS323">
        <v>334.24502306650101</v>
      </c>
      <c r="CT323">
        <v>331.88927872747303</v>
      </c>
      <c r="CU323">
        <v>344.20458645250699</v>
      </c>
      <c r="CV323">
        <v>328.87318176346997</v>
      </c>
      <c r="CW323">
        <v>328.095597759496</v>
      </c>
      <c r="CX323">
        <v>330.814552789255</v>
      </c>
      <c r="CY323">
        <v>333.76327017832699</v>
      </c>
      <c r="CZ323">
        <v>322.40627129346302</v>
      </c>
      <c r="DA323">
        <v>327.105634021968</v>
      </c>
      <c r="DB323">
        <v>327.09003090328298</v>
      </c>
      <c r="DC323">
        <v>330.64599774613703</v>
      </c>
      <c r="DD323">
        <v>335.69865831956002</v>
      </c>
      <c r="DE323">
        <v>326.60804213025398</v>
      </c>
      <c r="DF323">
        <v>314.09337000874302</v>
      </c>
      <c r="DG323">
        <v>323.44919966080101</v>
      </c>
      <c r="DH323">
        <v>339.79856313696598</v>
      </c>
      <c r="DI323">
        <v>332.73593429127698</v>
      </c>
      <c r="DJ323">
        <v>336.99868505337201</v>
      </c>
      <c r="DK323">
        <v>343.75218882336998</v>
      </c>
      <c r="DL323">
        <v>336.52682181365901</v>
      </c>
      <c r="DM323">
        <v>328.48400697891799</v>
      </c>
      <c r="DN323">
        <v>315.69252492446299</v>
      </c>
      <c r="DO323">
        <v>331.84508231626597</v>
      </c>
      <c r="DP323">
        <v>319.02951277130398</v>
      </c>
      <c r="DQ323">
        <v>322.28699283693499</v>
      </c>
      <c r="DR323">
        <v>328.73089750532301</v>
      </c>
    </row>
    <row r="324" spans="1:122" x14ac:dyDescent="0.25">
      <c r="A324">
        <v>77.383177570093395</v>
      </c>
      <c r="B324">
        <v>318.39161468415898</v>
      </c>
      <c r="C324">
        <v>328.761498734702</v>
      </c>
      <c r="D324">
        <v>328.830498672646</v>
      </c>
      <c r="E324">
        <v>330.72584312259397</v>
      </c>
      <c r="F324">
        <v>325.08472639785299</v>
      </c>
      <c r="G324">
        <v>328.59871999808502</v>
      </c>
      <c r="H324">
        <v>323.76755970113601</v>
      </c>
      <c r="I324">
        <v>324.905877318644</v>
      </c>
      <c r="J324">
        <v>338.22762182661</v>
      </c>
      <c r="K324">
        <v>331.52015715429098</v>
      </c>
      <c r="L324">
        <v>342.56656189094099</v>
      </c>
      <c r="M324">
        <v>337.24776841899001</v>
      </c>
      <c r="N324">
        <v>321.76944226276299</v>
      </c>
      <c r="O324">
        <v>342.22802480005703</v>
      </c>
      <c r="P324">
        <v>331.87647620892801</v>
      </c>
      <c r="Q324">
        <v>331.798244781969</v>
      </c>
      <c r="R324">
        <v>322.26069523466401</v>
      </c>
      <c r="S324">
        <v>337.08656978848001</v>
      </c>
      <c r="T324">
        <v>330.39272846261599</v>
      </c>
      <c r="U324">
        <v>328.34295586245202</v>
      </c>
      <c r="V324">
        <v>327.33518774489897</v>
      </c>
      <c r="W324">
        <v>323.18727843342998</v>
      </c>
      <c r="X324">
        <v>340.83005272688098</v>
      </c>
      <c r="Y324">
        <v>326.56035943466202</v>
      </c>
      <c r="Z324">
        <v>326.55099595634999</v>
      </c>
      <c r="AA324">
        <v>335.743081515288</v>
      </c>
      <c r="AB324">
        <v>328.10369108915199</v>
      </c>
      <c r="AC324">
        <v>338.82374303815499</v>
      </c>
      <c r="AD324">
        <v>333.06488008830098</v>
      </c>
      <c r="AE324">
        <v>325.78618832702102</v>
      </c>
      <c r="AF324">
        <v>328.37778052150401</v>
      </c>
      <c r="AG324">
        <v>336.96288312829699</v>
      </c>
      <c r="AH324">
        <v>324.35938605919199</v>
      </c>
      <c r="AI324">
        <v>319.83728887500598</v>
      </c>
      <c r="AJ324">
        <v>329.57584575886102</v>
      </c>
      <c r="AK324">
        <v>337.27794106940098</v>
      </c>
      <c r="AL324">
        <v>339.33194509045899</v>
      </c>
      <c r="AM324">
        <v>322.94458086447702</v>
      </c>
      <c r="AN324">
        <v>329.34394118777601</v>
      </c>
      <c r="AO324">
        <v>325.26589913859698</v>
      </c>
      <c r="AP324">
        <v>329.84805727566999</v>
      </c>
      <c r="AQ324">
        <v>328.779449365196</v>
      </c>
      <c r="AR324">
        <v>327.89587215880499</v>
      </c>
      <c r="AS324">
        <v>332.54927654272001</v>
      </c>
      <c r="AT324">
        <v>343.62880596111199</v>
      </c>
      <c r="AU324">
        <v>345.19097831103397</v>
      </c>
      <c r="AV324">
        <v>348.19087388667799</v>
      </c>
      <c r="AW324">
        <v>367.36152074186901</v>
      </c>
      <c r="AX324">
        <v>375.05732567089302</v>
      </c>
      <c r="AY324">
        <v>384.32069961060699</v>
      </c>
      <c r="AZ324">
        <v>405.46212771352202</v>
      </c>
      <c r="BA324">
        <v>398.34133943750697</v>
      </c>
      <c r="BB324">
        <v>405.300693936583</v>
      </c>
      <c r="BC324">
        <v>395.25894842324698</v>
      </c>
      <c r="BD324">
        <v>408.85511778876401</v>
      </c>
      <c r="BE324">
        <v>395.936112434699</v>
      </c>
      <c r="BF324">
        <v>339.25710561607701</v>
      </c>
      <c r="BG324">
        <v>343.05346959526798</v>
      </c>
      <c r="BH324">
        <v>371.17480327173001</v>
      </c>
      <c r="BI324">
        <v>397.64695254974202</v>
      </c>
      <c r="BJ324">
        <v>367.93784777017203</v>
      </c>
      <c r="BK324">
        <v>344.64533406698303</v>
      </c>
      <c r="BL324">
        <v>342.93612562777599</v>
      </c>
      <c r="BM324">
        <v>346.85023542607797</v>
      </c>
      <c r="BN324">
        <v>354.08059660785301</v>
      </c>
      <c r="BO324">
        <v>349.49036778163298</v>
      </c>
      <c r="BP324">
        <v>336.78234761825797</v>
      </c>
      <c r="BQ324">
        <v>324.21497803933801</v>
      </c>
      <c r="BR324">
        <v>350.442600845264</v>
      </c>
      <c r="BS324">
        <v>344.96076450182602</v>
      </c>
      <c r="BT324">
        <v>352.18970637902402</v>
      </c>
      <c r="BU324">
        <v>338.815086218163</v>
      </c>
      <c r="BV324">
        <v>335.23964592341503</v>
      </c>
      <c r="BW324">
        <v>324.940858732062</v>
      </c>
      <c r="BX324">
        <v>335.50173752010198</v>
      </c>
      <c r="BY324">
        <v>335.15483987588499</v>
      </c>
      <c r="BZ324">
        <v>335.83813876234399</v>
      </c>
      <c r="CA324">
        <v>336.547922948782</v>
      </c>
      <c r="CB324">
        <v>330.05286869252302</v>
      </c>
      <c r="CC324">
        <v>330.64172533465501</v>
      </c>
      <c r="CD324">
        <v>330.94954086317603</v>
      </c>
      <c r="CE324">
        <v>338.49260198244502</v>
      </c>
      <c r="CF324">
        <v>329.21282065808703</v>
      </c>
      <c r="CG324">
        <v>345.18220272058102</v>
      </c>
      <c r="CH324">
        <v>335.91331158978102</v>
      </c>
      <c r="CI324">
        <v>330.334885590814</v>
      </c>
      <c r="CJ324">
        <v>326.26372547467003</v>
      </c>
      <c r="CK324">
        <v>322.41809912891</v>
      </c>
      <c r="CL324">
        <v>325.225037479317</v>
      </c>
      <c r="CM324">
        <v>330.352304368783</v>
      </c>
      <c r="CN324">
        <v>327.88022728284301</v>
      </c>
      <c r="CO324">
        <v>325.55990543360099</v>
      </c>
      <c r="CP324">
        <v>326.89974145015998</v>
      </c>
      <c r="CQ324">
        <v>331.13390201603198</v>
      </c>
      <c r="CR324">
        <v>323.47993648739998</v>
      </c>
      <c r="CS324">
        <v>334.04479575130102</v>
      </c>
      <c r="CT324">
        <v>333.55255330483197</v>
      </c>
      <c r="CU324">
        <v>340.99762641241398</v>
      </c>
      <c r="CV324">
        <v>331.55186964583402</v>
      </c>
      <c r="CW324">
        <v>327.294275595719</v>
      </c>
      <c r="CX324">
        <v>331.32700016816898</v>
      </c>
      <c r="CY324">
        <v>333.46337566133502</v>
      </c>
      <c r="CZ324">
        <v>319.29775591214201</v>
      </c>
      <c r="DA324">
        <v>327.26226646461703</v>
      </c>
      <c r="DB324">
        <v>328.33220239746299</v>
      </c>
      <c r="DC324">
        <v>326.25744173636502</v>
      </c>
      <c r="DD324">
        <v>329.33287359121198</v>
      </c>
      <c r="DE324">
        <v>329.61753890570401</v>
      </c>
      <c r="DF324">
        <v>315.10212401987098</v>
      </c>
      <c r="DG324">
        <v>322.77648611591701</v>
      </c>
      <c r="DH324">
        <v>341.81587801856699</v>
      </c>
      <c r="DI324">
        <v>332.35443751375101</v>
      </c>
      <c r="DJ324">
        <v>337.05502284394498</v>
      </c>
      <c r="DK324">
        <v>337.23762836530898</v>
      </c>
      <c r="DL324">
        <v>331.43878252653002</v>
      </c>
      <c r="DM324">
        <v>329.15628523581699</v>
      </c>
      <c r="DN324">
        <v>319.72476737988899</v>
      </c>
      <c r="DO324">
        <v>337.41666336719197</v>
      </c>
      <c r="DP324">
        <v>323.04294631427501</v>
      </c>
      <c r="DQ324">
        <v>322.107934642359</v>
      </c>
      <c r="DR324">
        <v>328.96133230440103</v>
      </c>
    </row>
    <row r="325" spans="1:122" x14ac:dyDescent="0.25">
      <c r="A325">
        <v>77.623497997329693</v>
      </c>
      <c r="B325">
        <v>316.503786796334</v>
      </c>
      <c r="C325">
        <v>327.780076060152</v>
      </c>
      <c r="D325">
        <v>335.23830564520301</v>
      </c>
      <c r="E325">
        <v>331.52895901474398</v>
      </c>
      <c r="F325">
        <v>324.06709427871903</v>
      </c>
      <c r="G325">
        <v>326.44210232408</v>
      </c>
      <c r="H325">
        <v>322.81631278599502</v>
      </c>
      <c r="I325">
        <v>321.73138261056999</v>
      </c>
      <c r="J325">
        <v>334.045045220443</v>
      </c>
      <c r="K325">
        <v>330.94800258290502</v>
      </c>
      <c r="L325">
        <v>342.06290584662401</v>
      </c>
      <c r="M325">
        <v>336.67998692376602</v>
      </c>
      <c r="N325">
        <v>323.80188259784597</v>
      </c>
      <c r="O325">
        <v>344.28288125200601</v>
      </c>
      <c r="P325">
        <v>332.39869183624899</v>
      </c>
      <c r="Q325">
        <v>327.39346493744102</v>
      </c>
      <c r="R325">
        <v>323.61597121795899</v>
      </c>
      <c r="S325">
        <v>337.40056559636201</v>
      </c>
      <c r="T325">
        <v>328.30422266478899</v>
      </c>
      <c r="U325">
        <v>330.20329939580699</v>
      </c>
      <c r="V325">
        <v>327.85603463318802</v>
      </c>
      <c r="W325">
        <v>325.94579124065098</v>
      </c>
      <c r="X325">
        <v>342.19735452706999</v>
      </c>
      <c r="Y325">
        <v>326.55721412754502</v>
      </c>
      <c r="Z325">
        <v>325.91126145721</v>
      </c>
      <c r="AA325">
        <v>333.61531001030397</v>
      </c>
      <c r="AB325">
        <v>331.85849551087802</v>
      </c>
      <c r="AC325">
        <v>339.48899626189001</v>
      </c>
      <c r="AD325">
        <v>333.01424271870798</v>
      </c>
      <c r="AE325">
        <v>325.60919040528199</v>
      </c>
      <c r="AF325">
        <v>324.37687270347601</v>
      </c>
      <c r="AG325">
        <v>337.03817855985602</v>
      </c>
      <c r="AH325">
        <v>324.78455814644798</v>
      </c>
      <c r="AI325">
        <v>315.65080846027797</v>
      </c>
      <c r="AJ325">
        <v>335.81303887332899</v>
      </c>
      <c r="AK325">
        <v>335.21774317325901</v>
      </c>
      <c r="AL325">
        <v>335.63199525524197</v>
      </c>
      <c r="AM325">
        <v>329.95463876148898</v>
      </c>
      <c r="AN325">
        <v>329.13317947054702</v>
      </c>
      <c r="AO325">
        <v>324.366583564037</v>
      </c>
      <c r="AP325">
        <v>330.15931521788701</v>
      </c>
      <c r="AQ325">
        <v>331.98393119981199</v>
      </c>
      <c r="AR325">
        <v>328.84028029900497</v>
      </c>
      <c r="AS325">
        <v>329.61591724995799</v>
      </c>
      <c r="AT325">
        <v>340.335533335695</v>
      </c>
      <c r="AU325">
        <v>346.53900742557897</v>
      </c>
      <c r="AV325">
        <v>345.04516808633798</v>
      </c>
      <c r="AW325">
        <v>363.20747995420902</v>
      </c>
      <c r="AX325">
        <v>372.13763691139098</v>
      </c>
      <c r="AY325">
        <v>377.24290197557599</v>
      </c>
      <c r="AZ325">
        <v>399.31460134454397</v>
      </c>
      <c r="BA325">
        <v>395.29931544414399</v>
      </c>
      <c r="BB325">
        <v>403.39075821180899</v>
      </c>
      <c r="BC325">
        <v>397.96597658362998</v>
      </c>
      <c r="BD325">
        <v>412.641844416266</v>
      </c>
      <c r="BE325">
        <v>397.69321495756702</v>
      </c>
      <c r="BF325">
        <v>334.97473991542398</v>
      </c>
      <c r="BG325">
        <v>341.90110721023098</v>
      </c>
      <c r="BH325">
        <v>373.52600817112801</v>
      </c>
      <c r="BI325">
        <v>397.33656112240999</v>
      </c>
      <c r="BJ325">
        <v>362.26461015263197</v>
      </c>
      <c r="BK325">
        <v>345.61982853423501</v>
      </c>
      <c r="BL325">
        <v>345.934342865649</v>
      </c>
      <c r="BM325">
        <v>345.84845669897697</v>
      </c>
      <c r="BN325">
        <v>353.98877616521901</v>
      </c>
      <c r="BO325">
        <v>348.20174333833302</v>
      </c>
      <c r="BP325">
        <v>339.95313387041699</v>
      </c>
      <c r="BQ325">
        <v>327.27905431155</v>
      </c>
      <c r="BR325">
        <v>348.39490925246702</v>
      </c>
      <c r="BS325">
        <v>342.72634100772802</v>
      </c>
      <c r="BT325">
        <v>349.46489176439098</v>
      </c>
      <c r="BU325">
        <v>335.27227851933202</v>
      </c>
      <c r="BV325">
        <v>335.28417147566</v>
      </c>
      <c r="BW325">
        <v>325.04725963283499</v>
      </c>
      <c r="BX325">
        <v>339.30545923147298</v>
      </c>
      <c r="BY325">
        <v>333.44564769892798</v>
      </c>
      <c r="BZ325">
        <v>335.969616673404</v>
      </c>
      <c r="CA325">
        <v>338.179254637486</v>
      </c>
      <c r="CB325">
        <v>330.68463903831702</v>
      </c>
      <c r="CC325">
        <v>330.09521507321602</v>
      </c>
      <c r="CD325">
        <v>331.30784853710497</v>
      </c>
      <c r="CE325">
        <v>337.12724046734797</v>
      </c>
      <c r="CF325">
        <v>330.60774985029002</v>
      </c>
      <c r="CG325">
        <v>345.37887154745698</v>
      </c>
      <c r="CH325">
        <v>330.46341205037902</v>
      </c>
      <c r="CI325">
        <v>333.180369358294</v>
      </c>
      <c r="CJ325">
        <v>328.41681759560299</v>
      </c>
      <c r="CK325">
        <v>323.17827855649898</v>
      </c>
      <c r="CL325">
        <v>332.25226623400101</v>
      </c>
      <c r="CM325">
        <v>336.45714110057799</v>
      </c>
      <c r="CN325">
        <v>332.347466409243</v>
      </c>
      <c r="CO325">
        <v>324.30787848100499</v>
      </c>
      <c r="CP325">
        <v>323.94521008604102</v>
      </c>
      <c r="CQ325">
        <v>334.54827020509299</v>
      </c>
      <c r="CR325">
        <v>322.40635859628298</v>
      </c>
      <c r="CS325">
        <v>336.34033305872498</v>
      </c>
      <c r="CT325">
        <v>333.83269932035199</v>
      </c>
      <c r="CU325">
        <v>339.570675130197</v>
      </c>
      <c r="CV325">
        <v>334.167877381587</v>
      </c>
      <c r="CW325">
        <v>338.67472915597301</v>
      </c>
      <c r="CX325">
        <v>331.39555604867201</v>
      </c>
      <c r="CY325">
        <v>333.511684348963</v>
      </c>
      <c r="CZ325">
        <v>322.235466538894</v>
      </c>
      <c r="DA325">
        <v>325.69965331500299</v>
      </c>
      <c r="DB325">
        <v>332.306671649007</v>
      </c>
      <c r="DC325">
        <v>326.04463955865901</v>
      </c>
      <c r="DD325">
        <v>330.30733085533399</v>
      </c>
      <c r="DE325">
        <v>334.85405241748703</v>
      </c>
      <c r="DF325">
        <v>322.93076552204701</v>
      </c>
      <c r="DG325">
        <v>324.44780398796098</v>
      </c>
      <c r="DH325">
        <v>341.933277245059</v>
      </c>
      <c r="DI325">
        <v>332.08664254105298</v>
      </c>
      <c r="DJ325">
        <v>339.10038294323698</v>
      </c>
      <c r="DK325">
        <v>334.67337260031701</v>
      </c>
      <c r="DL325">
        <v>334.19088309717898</v>
      </c>
      <c r="DM325">
        <v>335.84961808812199</v>
      </c>
      <c r="DN325">
        <v>319.517564187993</v>
      </c>
      <c r="DO325">
        <v>334.38206558111301</v>
      </c>
      <c r="DP325">
        <v>321.93416445658102</v>
      </c>
      <c r="DQ325">
        <v>324.58654262940598</v>
      </c>
      <c r="DR325">
        <v>328.60169207905199</v>
      </c>
    </row>
    <row r="326" spans="1:122" x14ac:dyDescent="0.25">
      <c r="A326">
        <v>77.863818424566006</v>
      </c>
      <c r="B326">
        <v>318.49092116746198</v>
      </c>
      <c r="C326">
        <v>328.74327611574</v>
      </c>
      <c r="D326">
        <v>339.62546455392999</v>
      </c>
      <c r="E326">
        <v>325.68938271375498</v>
      </c>
      <c r="F326">
        <v>325.77409771430598</v>
      </c>
      <c r="G326">
        <v>328.53005498513801</v>
      </c>
      <c r="H326">
        <v>317.28565807499399</v>
      </c>
      <c r="I326">
        <v>322.61736008232998</v>
      </c>
      <c r="J326">
        <v>331.57528132226702</v>
      </c>
      <c r="K326">
        <v>333.25807533016501</v>
      </c>
      <c r="L326">
        <v>341.08990906020802</v>
      </c>
      <c r="M326">
        <v>336.50852050953603</v>
      </c>
      <c r="N326">
        <v>326.719061008587</v>
      </c>
      <c r="O326">
        <v>342.43964681351503</v>
      </c>
      <c r="P326">
        <v>334.98181584831201</v>
      </c>
      <c r="Q326">
        <v>325.96126620862299</v>
      </c>
      <c r="R326">
        <v>325.69089999274001</v>
      </c>
      <c r="S326">
        <v>335.74055763464003</v>
      </c>
      <c r="T326">
        <v>325.345846935081</v>
      </c>
      <c r="U326">
        <v>331.83635786778899</v>
      </c>
      <c r="V326">
        <v>326.25766735855001</v>
      </c>
      <c r="W326">
        <v>328.86896312241799</v>
      </c>
      <c r="X326">
        <v>339.891240432411</v>
      </c>
      <c r="Y326">
        <v>325.56940876154499</v>
      </c>
      <c r="Z326">
        <v>324.44512201869099</v>
      </c>
      <c r="AA326">
        <v>330.90569102591502</v>
      </c>
      <c r="AB326">
        <v>334.90643621969002</v>
      </c>
      <c r="AC326">
        <v>334.75751200408502</v>
      </c>
      <c r="AD326">
        <v>330.39273691593797</v>
      </c>
      <c r="AE326">
        <v>327.92969869026098</v>
      </c>
      <c r="AF326">
        <v>324.77046893254698</v>
      </c>
      <c r="AG326">
        <v>337.94887779419997</v>
      </c>
      <c r="AH326">
        <v>323.49889822880999</v>
      </c>
      <c r="AI326">
        <v>318.72038369054002</v>
      </c>
      <c r="AJ326">
        <v>339.168407924316</v>
      </c>
      <c r="AK326">
        <v>329.03010639102399</v>
      </c>
      <c r="AL326">
        <v>333.61976842284997</v>
      </c>
      <c r="AM326">
        <v>329.32045957894599</v>
      </c>
      <c r="AN326">
        <v>329.982470083431</v>
      </c>
      <c r="AO326">
        <v>325.95733850500801</v>
      </c>
      <c r="AP326">
        <v>330.59768658130503</v>
      </c>
      <c r="AQ326">
        <v>334.95368954601798</v>
      </c>
      <c r="AR326">
        <v>331.80234018886199</v>
      </c>
      <c r="AS326">
        <v>331.16617539079698</v>
      </c>
      <c r="AT326">
        <v>336.34438475364999</v>
      </c>
      <c r="AU326">
        <v>352.63408576522602</v>
      </c>
      <c r="AV326">
        <v>341.36108769065999</v>
      </c>
      <c r="AW326">
        <v>360.38722609628599</v>
      </c>
      <c r="AX326">
        <v>369.51325921335399</v>
      </c>
      <c r="AY326">
        <v>375.76522840013098</v>
      </c>
      <c r="AZ326">
        <v>397.65726959796598</v>
      </c>
      <c r="BA326">
        <v>390.29286144400697</v>
      </c>
      <c r="BB326">
        <v>399.53124928212497</v>
      </c>
      <c r="BC326">
        <v>400.826649603384</v>
      </c>
      <c r="BD326">
        <v>414.62709679344403</v>
      </c>
      <c r="BE326">
        <v>393.99057371877302</v>
      </c>
      <c r="BF326">
        <v>330.15163260852898</v>
      </c>
      <c r="BG326">
        <v>339.979792382575</v>
      </c>
      <c r="BH326">
        <v>376.603305393516</v>
      </c>
      <c r="BI326">
        <v>399.33229801884499</v>
      </c>
      <c r="BJ326">
        <v>362.51158332620099</v>
      </c>
      <c r="BK326">
        <v>349.55687456099599</v>
      </c>
      <c r="BL326">
        <v>345.13893577390098</v>
      </c>
      <c r="BM326">
        <v>341.49959981947597</v>
      </c>
      <c r="BN326">
        <v>357.34877185436198</v>
      </c>
      <c r="BO326">
        <v>348.23728568576303</v>
      </c>
      <c r="BP326">
        <v>338.599848045447</v>
      </c>
      <c r="BQ326">
        <v>332.61524049101502</v>
      </c>
      <c r="BR326">
        <v>344.423775865187</v>
      </c>
      <c r="BS326">
        <v>343.35559603415402</v>
      </c>
      <c r="BT326">
        <v>346.41457026808899</v>
      </c>
      <c r="BU326">
        <v>330.21332576925403</v>
      </c>
      <c r="BV326">
        <v>336.361972495656</v>
      </c>
      <c r="BW326">
        <v>328.291872810114</v>
      </c>
      <c r="BX326">
        <v>340.30101278037898</v>
      </c>
      <c r="BY326">
        <v>330.34459687616101</v>
      </c>
      <c r="BZ326">
        <v>333.87169926796702</v>
      </c>
      <c r="CA326">
        <v>334.79850573212701</v>
      </c>
      <c r="CB326">
        <v>332.80137168989302</v>
      </c>
      <c r="CC326">
        <v>325.10395971628401</v>
      </c>
      <c r="CD326">
        <v>334.73499789464898</v>
      </c>
      <c r="CE326">
        <v>330.861614522624</v>
      </c>
      <c r="CF326">
        <v>332.06093823454597</v>
      </c>
      <c r="CG326">
        <v>340.33267737583401</v>
      </c>
      <c r="CH326">
        <v>326.998416119637</v>
      </c>
      <c r="CI326">
        <v>335.22276217268097</v>
      </c>
      <c r="CJ326">
        <v>334.13762682193402</v>
      </c>
      <c r="CK326">
        <v>326.42537199058103</v>
      </c>
      <c r="CL326">
        <v>337.53533379608899</v>
      </c>
      <c r="CM326">
        <v>342.01595965693099</v>
      </c>
      <c r="CN326">
        <v>335.261716138309</v>
      </c>
      <c r="CO326">
        <v>326.24495715000398</v>
      </c>
      <c r="CP326">
        <v>324.55527295339198</v>
      </c>
      <c r="CQ326">
        <v>336.243999088301</v>
      </c>
      <c r="CR326">
        <v>323.75890736909901</v>
      </c>
      <c r="CS326">
        <v>332.74496842694998</v>
      </c>
      <c r="CT326">
        <v>334.114720323222</v>
      </c>
      <c r="CU326">
        <v>336.31855868788199</v>
      </c>
      <c r="CV326">
        <v>333.63686206495299</v>
      </c>
      <c r="CW326">
        <v>343.17242133495</v>
      </c>
      <c r="CX326">
        <v>330.33492495305597</v>
      </c>
      <c r="CY326">
        <v>336.70298278654502</v>
      </c>
      <c r="CZ326">
        <v>324.67005359203199</v>
      </c>
      <c r="DA326">
        <v>324.17736567696397</v>
      </c>
      <c r="DB326">
        <v>333.96792133355001</v>
      </c>
      <c r="DC326">
        <v>326.01298971400303</v>
      </c>
      <c r="DD326">
        <v>331.54690784020499</v>
      </c>
      <c r="DE326">
        <v>344.01944808000297</v>
      </c>
      <c r="DF326">
        <v>328.32384941224097</v>
      </c>
      <c r="DG326">
        <v>326.60076012023802</v>
      </c>
      <c r="DH326">
        <v>339.88942533627898</v>
      </c>
      <c r="DI326">
        <v>334.62934343927702</v>
      </c>
      <c r="DJ326">
        <v>341.82951657848798</v>
      </c>
      <c r="DK326">
        <v>332.987175404867</v>
      </c>
      <c r="DL326">
        <v>332.95455309027602</v>
      </c>
      <c r="DM326">
        <v>339.04125144557798</v>
      </c>
      <c r="DN326">
        <v>324.07786789159798</v>
      </c>
      <c r="DO326">
        <v>337.98813471065199</v>
      </c>
      <c r="DP326">
        <v>321.675376429972</v>
      </c>
      <c r="DQ326">
        <v>327.20153667283699</v>
      </c>
      <c r="DR326">
        <v>328.06107586527298</v>
      </c>
    </row>
    <row r="327" spans="1:122" x14ac:dyDescent="0.25">
      <c r="A327">
        <v>78.104138851802404</v>
      </c>
      <c r="B327">
        <v>323.61836137084799</v>
      </c>
      <c r="C327">
        <v>327.07343124148503</v>
      </c>
      <c r="D327">
        <v>340.30511953714603</v>
      </c>
      <c r="E327">
        <v>324.278769112063</v>
      </c>
      <c r="F327">
        <v>329.34812233015998</v>
      </c>
      <c r="G327">
        <v>328.18853036231701</v>
      </c>
      <c r="H327">
        <v>323.28404261957797</v>
      </c>
      <c r="I327">
        <v>327.14186758833603</v>
      </c>
      <c r="J327">
        <v>331.40607738619701</v>
      </c>
      <c r="K327">
        <v>332.15408916668702</v>
      </c>
      <c r="L327">
        <v>337.79234585981101</v>
      </c>
      <c r="M327">
        <v>331.81269413602502</v>
      </c>
      <c r="N327">
        <v>331.60940457433702</v>
      </c>
      <c r="O327">
        <v>342.65697597791097</v>
      </c>
      <c r="P327">
        <v>339.27791633944599</v>
      </c>
      <c r="Q327">
        <v>328.14234314771602</v>
      </c>
      <c r="R327">
        <v>327.03481561571903</v>
      </c>
      <c r="S327">
        <v>333.80372754571403</v>
      </c>
      <c r="T327">
        <v>328.01011579813598</v>
      </c>
      <c r="U327">
        <v>331.48067077597398</v>
      </c>
      <c r="V327">
        <v>325.17928012018598</v>
      </c>
      <c r="W327">
        <v>327.57494334709099</v>
      </c>
      <c r="X327">
        <v>341.22969551708599</v>
      </c>
      <c r="Y327">
        <v>326.22326068462598</v>
      </c>
      <c r="Z327">
        <v>322.77999513147199</v>
      </c>
      <c r="AA327">
        <v>326.71716195953098</v>
      </c>
      <c r="AB327">
        <v>333.54611600424198</v>
      </c>
      <c r="AC327">
        <v>323.69076979854799</v>
      </c>
      <c r="AD327">
        <v>329.28548865214702</v>
      </c>
      <c r="AE327">
        <v>326.93363782097998</v>
      </c>
      <c r="AF327">
        <v>327.972092492066</v>
      </c>
      <c r="AG327">
        <v>337.90282253278798</v>
      </c>
      <c r="AH327">
        <v>323.41062345760599</v>
      </c>
      <c r="AI327">
        <v>322.48617869052202</v>
      </c>
      <c r="AJ327">
        <v>338.12163581328502</v>
      </c>
      <c r="AK327">
        <v>325.75589579506197</v>
      </c>
      <c r="AL327">
        <v>328.54916032081599</v>
      </c>
      <c r="AM327">
        <v>331.40518540468599</v>
      </c>
      <c r="AN327">
        <v>331.09091606925</v>
      </c>
      <c r="AO327">
        <v>328.86517730095801</v>
      </c>
      <c r="AP327">
        <v>332.225267350921</v>
      </c>
      <c r="AQ327">
        <v>335.68436362838003</v>
      </c>
      <c r="AR327">
        <v>333.43476292794401</v>
      </c>
      <c r="AS327">
        <v>330.41177618513802</v>
      </c>
      <c r="AT327">
        <v>334.88953821999797</v>
      </c>
      <c r="AU327">
        <v>352.20239139428497</v>
      </c>
      <c r="AV327">
        <v>344.01814035487001</v>
      </c>
      <c r="AW327">
        <v>359.23765682062498</v>
      </c>
      <c r="AX327">
        <v>369.35353549918898</v>
      </c>
      <c r="AY327">
        <v>379.043878855424</v>
      </c>
      <c r="AZ327">
        <v>399.701975402588</v>
      </c>
      <c r="BA327">
        <v>389.307239281026</v>
      </c>
      <c r="BB327">
        <v>401.48165001289902</v>
      </c>
      <c r="BC327">
        <v>402.531282625431</v>
      </c>
      <c r="BD327">
        <v>421.315048254923</v>
      </c>
      <c r="BE327">
        <v>391.33840660068302</v>
      </c>
      <c r="BF327">
        <v>327.08127548623099</v>
      </c>
      <c r="BG327">
        <v>341.379632088569</v>
      </c>
      <c r="BH327">
        <v>378.45037689586297</v>
      </c>
      <c r="BI327">
        <v>405.55948019734802</v>
      </c>
      <c r="BJ327">
        <v>367.23849368127202</v>
      </c>
      <c r="BK327">
        <v>351.21869494405399</v>
      </c>
      <c r="BL327">
        <v>343.29355161720702</v>
      </c>
      <c r="BM327">
        <v>347.978777868772</v>
      </c>
      <c r="BN327">
        <v>357.27640382287598</v>
      </c>
      <c r="BO327">
        <v>345.26437944901801</v>
      </c>
      <c r="BP327">
        <v>340.62803759900498</v>
      </c>
      <c r="BQ327">
        <v>333.60596198382802</v>
      </c>
      <c r="BR327">
        <v>340.50365741811902</v>
      </c>
      <c r="BS327">
        <v>341.89728761128902</v>
      </c>
      <c r="BT327">
        <v>344.93611400670801</v>
      </c>
      <c r="BU327">
        <v>325.01952216902998</v>
      </c>
      <c r="BV327">
        <v>336.62504421203698</v>
      </c>
      <c r="BW327">
        <v>332.905445788316</v>
      </c>
      <c r="BX327">
        <v>339.071976734624</v>
      </c>
      <c r="BY327">
        <v>326.65265520346401</v>
      </c>
      <c r="BZ327">
        <v>335.65355956047802</v>
      </c>
      <c r="CA327">
        <v>329.31925797426402</v>
      </c>
      <c r="CB327">
        <v>331.49073372240298</v>
      </c>
      <c r="CC327">
        <v>326.57021796889302</v>
      </c>
      <c r="CD327">
        <v>340.77326879314001</v>
      </c>
      <c r="CE327">
        <v>329.597919095348</v>
      </c>
      <c r="CF327">
        <v>334.04053529490898</v>
      </c>
      <c r="CG327">
        <v>336.25964096269797</v>
      </c>
      <c r="CH327">
        <v>327.41032806604301</v>
      </c>
      <c r="CI327">
        <v>334.31843951350999</v>
      </c>
      <c r="CJ327">
        <v>338.14428675133598</v>
      </c>
      <c r="CK327">
        <v>332.14806520536098</v>
      </c>
      <c r="CL327">
        <v>341.08602335263703</v>
      </c>
      <c r="CM327">
        <v>347.60481034124302</v>
      </c>
      <c r="CN327">
        <v>331.14586787376601</v>
      </c>
      <c r="CO327">
        <v>327.12802092611201</v>
      </c>
      <c r="CP327">
        <v>325.759430343448</v>
      </c>
      <c r="CQ327">
        <v>337.88378546850299</v>
      </c>
      <c r="CR327">
        <v>325.18753192085097</v>
      </c>
      <c r="CS327">
        <v>336.55301992817402</v>
      </c>
      <c r="CT327">
        <v>337.27250093809101</v>
      </c>
      <c r="CU327">
        <v>333.87007722642699</v>
      </c>
      <c r="CV327">
        <v>334.060455270104</v>
      </c>
      <c r="CW327">
        <v>340.68699912387598</v>
      </c>
      <c r="CX327">
        <v>329.38450621074202</v>
      </c>
      <c r="CY327">
        <v>333.41989053337898</v>
      </c>
      <c r="CZ327">
        <v>322.951505159737</v>
      </c>
      <c r="DA327">
        <v>320.98361808885301</v>
      </c>
      <c r="DB327">
        <v>333.53130661382897</v>
      </c>
      <c r="DC327">
        <v>322.76048805118</v>
      </c>
      <c r="DD327">
        <v>336.833382741614</v>
      </c>
      <c r="DE327">
        <v>345.44477513966501</v>
      </c>
      <c r="DF327">
        <v>330.44738184606001</v>
      </c>
      <c r="DG327">
        <v>329.49906646426302</v>
      </c>
      <c r="DH327">
        <v>335.67411770343301</v>
      </c>
      <c r="DI327">
        <v>335.769071695403</v>
      </c>
      <c r="DJ327">
        <v>340.19379266963801</v>
      </c>
      <c r="DK327">
        <v>331.839315771435</v>
      </c>
      <c r="DL327">
        <v>335.052435788894</v>
      </c>
      <c r="DM327">
        <v>340.060992341972</v>
      </c>
      <c r="DN327">
        <v>326.97566988033702</v>
      </c>
      <c r="DO327">
        <v>340.88050360812599</v>
      </c>
      <c r="DP327">
        <v>324.66801665368399</v>
      </c>
      <c r="DQ327">
        <v>331.34175036661998</v>
      </c>
      <c r="DR327">
        <v>326.51575024506201</v>
      </c>
    </row>
    <row r="328" spans="1:122" x14ac:dyDescent="0.25">
      <c r="A328">
        <v>78.344459279038702</v>
      </c>
      <c r="B328">
        <v>326.94841372308701</v>
      </c>
      <c r="C328">
        <v>328.24076179119999</v>
      </c>
      <c r="D328">
        <v>337.19843175788498</v>
      </c>
      <c r="E328">
        <v>325.80043268683602</v>
      </c>
      <c r="F328">
        <v>331.44496533870398</v>
      </c>
      <c r="G328">
        <v>326.97221102726297</v>
      </c>
      <c r="H328">
        <v>325.47065179155197</v>
      </c>
      <c r="I328">
        <v>326.32822984046402</v>
      </c>
      <c r="J328">
        <v>327.791914165013</v>
      </c>
      <c r="K328">
        <v>333.69669885341</v>
      </c>
      <c r="L328">
        <v>334.902930361053</v>
      </c>
      <c r="M328">
        <v>329.35330981309301</v>
      </c>
      <c r="N328">
        <v>331.97882497592502</v>
      </c>
      <c r="O328">
        <v>341.669865251332</v>
      </c>
      <c r="P328">
        <v>337.33392819685298</v>
      </c>
      <c r="Q328">
        <v>328.12984476266502</v>
      </c>
      <c r="R328">
        <v>327.69376953571901</v>
      </c>
      <c r="S328">
        <v>334.21754661862002</v>
      </c>
      <c r="T328">
        <v>330.936480674525</v>
      </c>
      <c r="U328">
        <v>331.87903825954601</v>
      </c>
      <c r="V328">
        <v>324.02995667194</v>
      </c>
      <c r="W328">
        <v>329.11840743449397</v>
      </c>
      <c r="X328">
        <v>340.37049606504399</v>
      </c>
      <c r="Y328">
        <v>323.652934432601</v>
      </c>
      <c r="Z328">
        <v>321.49764677023097</v>
      </c>
      <c r="AA328">
        <v>325.86065952874998</v>
      </c>
      <c r="AB328">
        <v>333.19053742225901</v>
      </c>
      <c r="AC328">
        <v>322.68058122997002</v>
      </c>
      <c r="AD328">
        <v>329.04743061474102</v>
      </c>
      <c r="AE328">
        <v>326.86721075470598</v>
      </c>
      <c r="AF328">
        <v>327.54998103053498</v>
      </c>
      <c r="AG328">
        <v>338.09501732183202</v>
      </c>
      <c r="AH328">
        <v>325.51136904205998</v>
      </c>
      <c r="AI328">
        <v>321.19782322725899</v>
      </c>
      <c r="AJ328">
        <v>338.43113676447302</v>
      </c>
      <c r="AK328">
        <v>323.45626349338499</v>
      </c>
      <c r="AL328">
        <v>326.76955367687202</v>
      </c>
      <c r="AM328">
        <v>331.91718765605901</v>
      </c>
      <c r="AN328">
        <v>332.12161590106501</v>
      </c>
      <c r="AO328">
        <v>326.41602968807302</v>
      </c>
      <c r="AP328">
        <v>332.72316540122398</v>
      </c>
      <c r="AQ328">
        <v>334.26651224629802</v>
      </c>
      <c r="AR328">
        <v>334.34634405526401</v>
      </c>
      <c r="AS328">
        <v>329.73492939249701</v>
      </c>
      <c r="AT328">
        <v>335.67909873314397</v>
      </c>
      <c r="AU328">
        <v>353.50123296775098</v>
      </c>
      <c r="AV328">
        <v>345.38808214174998</v>
      </c>
      <c r="AW328">
        <v>358.757872459201</v>
      </c>
      <c r="AX328">
        <v>367.80535730462299</v>
      </c>
      <c r="AY328">
        <v>379.52064135477599</v>
      </c>
      <c r="AZ328">
        <v>392.85236645519302</v>
      </c>
      <c r="BA328">
        <v>392.88325668390598</v>
      </c>
      <c r="BB328">
        <v>405.23703363040698</v>
      </c>
      <c r="BC328">
        <v>405.848358806291</v>
      </c>
      <c r="BD328">
        <v>425.575388070803</v>
      </c>
      <c r="BE328">
        <v>391.03295717644397</v>
      </c>
      <c r="BF328">
        <v>323.88448702221302</v>
      </c>
      <c r="BG328">
        <v>341.349978556498</v>
      </c>
      <c r="BH328">
        <v>380.51017304654698</v>
      </c>
      <c r="BI328">
        <v>402.84186141260801</v>
      </c>
      <c r="BJ328">
        <v>370.19786648036302</v>
      </c>
      <c r="BK328">
        <v>349.591988368361</v>
      </c>
      <c r="BL328">
        <v>342.06561623981997</v>
      </c>
      <c r="BM328">
        <v>351.95399147032703</v>
      </c>
      <c r="BN328">
        <v>360.01431688854598</v>
      </c>
      <c r="BO328">
        <v>340.041135887221</v>
      </c>
      <c r="BP328">
        <v>339.37968370395703</v>
      </c>
      <c r="BQ328">
        <v>335.085005915095</v>
      </c>
      <c r="BR328">
        <v>339.10028312292098</v>
      </c>
      <c r="BS328">
        <v>341.78353800185801</v>
      </c>
      <c r="BT328">
        <v>341.04069076289699</v>
      </c>
      <c r="BU328">
        <v>324.36328548166102</v>
      </c>
      <c r="BV328">
        <v>335.60346292204599</v>
      </c>
      <c r="BW328">
        <v>335.52466978361599</v>
      </c>
      <c r="BX328">
        <v>337.06827464658102</v>
      </c>
      <c r="BY328">
        <v>326.70866685227003</v>
      </c>
      <c r="BZ328">
        <v>334.91859075923702</v>
      </c>
      <c r="CA328">
        <v>328.54837375275503</v>
      </c>
      <c r="CB328">
        <v>332.73168775545298</v>
      </c>
      <c r="CC328">
        <v>332.10822130491499</v>
      </c>
      <c r="CD328">
        <v>343.412718962665</v>
      </c>
      <c r="CE328">
        <v>331.22573869784401</v>
      </c>
      <c r="CF328">
        <v>334.59235658280602</v>
      </c>
      <c r="CG328">
        <v>334.89264752005403</v>
      </c>
      <c r="CH328">
        <v>328.193390571105</v>
      </c>
      <c r="CI328">
        <v>333.65277493793002</v>
      </c>
      <c r="CJ328">
        <v>339.50020734460998</v>
      </c>
      <c r="CK328">
        <v>333.83983643675901</v>
      </c>
      <c r="CL328">
        <v>346.27364359795598</v>
      </c>
      <c r="CM328">
        <v>347.44464196604901</v>
      </c>
      <c r="CN328">
        <v>330.27555620066403</v>
      </c>
      <c r="CO328">
        <v>328.05772599456299</v>
      </c>
      <c r="CP328">
        <v>324.20443334837898</v>
      </c>
      <c r="CQ328">
        <v>334.316198624712</v>
      </c>
      <c r="CR328">
        <v>325.664088035801</v>
      </c>
      <c r="CS328">
        <v>338.08702017368398</v>
      </c>
      <c r="CT328">
        <v>338.60407654967997</v>
      </c>
      <c r="CU328">
        <v>330.75741059076103</v>
      </c>
      <c r="CV328">
        <v>334.20673527723898</v>
      </c>
      <c r="CW328">
        <v>343.484898736773</v>
      </c>
      <c r="CX328">
        <v>327.64063177401403</v>
      </c>
      <c r="CY328">
        <v>330.291417237031</v>
      </c>
      <c r="CZ328">
        <v>323.46155786642498</v>
      </c>
      <c r="DA328">
        <v>318.682359939457</v>
      </c>
      <c r="DB328">
        <v>334.36450229031999</v>
      </c>
      <c r="DC328">
        <v>322.73884444574298</v>
      </c>
      <c r="DD328">
        <v>339.78924423832098</v>
      </c>
      <c r="DE328">
        <v>343.32989404132098</v>
      </c>
      <c r="DF328">
        <v>331.64667617019597</v>
      </c>
      <c r="DG328">
        <v>330.72841908734398</v>
      </c>
      <c r="DH328">
        <v>331.48056294486798</v>
      </c>
      <c r="DI328">
        <v>335.83759008831902</v>
      </c>
      <c r="DJ328">
        <v>340.45425690382302</v>
      </c>
      <c r="DK328">
        <v>332.11031290846103</v>
      </c>
      <c r="DL328">
        <v>334.93880394254899</v>
      </c>
      <c r="DM328">
        <v>339.64091618372697</v>
      </c>
      <c r="DN328">
        <v>324.71163512354701</v>
      </c>
      <c r="DO328">
        <v>339.77798572552899</v>
      </c>
      <c r="DP328">
        <v>323.66548558382601</v>
      </c>
      <c r="DQ328">
        <v>332.48543818122499</v>
      </c>
      <c r="DR328">
        <v>327.57749315211601</v>
      </c>
    </row>
    <row r="329" spans="1:122" x14ac:dyDescent="0.25">
      <c r="A329">
        <v>78.584779706275</v>
      </c>
      <c r="B329">
        <v>328.272887306217</v>
      </c>
      <c r="C329">
        <v>325.99164870404201</v>
      </c>
      <c r="D329">
        <v>338.26312547810699</v>
      </c>
      <c r="E329">
        <v>327.83780815030502</v>
      </c>
      <c r="F329">
        <v>330.72360862848598</v>
      </c>
      <c r="G329">
        <v>327.27575776956297</v>
      </c>
      <c r="H329">
        <v>323.80988407038899</v>
      </c>
      <c r="I329">
        <v>327.173078277184</v>
      </c>
      <c r="J329">
        <v>327.59668715966001</v>
      </c>
      <c r="K329">
        <v>333.551605878663</v>
      </c>
      <c r="L329">
        <v>328.99274994982699</v>
      </c>
      <c r="M329">
        <v>330.04234981763801</v>
      </c>
      <c r="N329">
        <v>333.99871502218002</v>
      </c>
      <c r="O329">
        <v>338.71730993527501</v>
      </c>
      <c r="P329">
        <v>338.41677608037998</v>
      </c>
      <c r="Q329">
        <v>329.81590538897899</v>
      </c>
      <c r="R329">
        <v>328.39973305339799</v>
      </c>
      <c r="S329">
        <v>336.16833554010799</v>
      </c>
      <c r="T329">
        <v>332.19418797709</v>
      </c>
      <c r="U329">
        <v>328.038109743419</v>
      </c>
      <c r="V329">
        <v>324.36638148529602</v>
      </c>
      <c r="W329">
        <v>329.992169433529</v>
      </c>
      <c r="X329">
        <v>336.91241149142297</v>
      </c>
      <c r="Y329">
        <v>325.18288643556599</v>
      </c>
      <c r="Z329">
        <v>319.86925483956401</v>
      </c>
      <c r="AA329">
        <v>326.55208267270598</v>
      </c>
      <c r="AB329">
        <v>336.00056253437901</v>
      </c>
      <c r="AC329">
        <v>325.46154330344501</v>
      </c>
      <c r="AD329">
        <v>329.17192295836298</v>
      </c>
      <c r="AE329">
        <v>330.35281922316699</v>
      </c>
      <c r="AF329">
        <v>329.56469771084898</v>
      </c>
      <c r="AG329">
        <v>333.12639680289601</v>
      </c>
      <c r="AH329">
        <v>324.56540676871299</v>
      </c>
      <c r="AI329">
        <v>321.19128523117399</v>
      </c>
      <c r="AJ329">
        <v>336.51022415158002</v>
      </c>
      <c r="AK329">
        <v>324.79056009070598</v>
      </c>
      <c r="AL329">
        <v>326.82459099389001</v>
      </c>
      <c r="AM329">
        <v>334.02835921200199</v>
      </c>
      <c r="AN329">
        <v>332.94748218229699</v>
      </c>
      <c r="AO329">
        <v>329.13082260386398</v>
      </c>
      <c r="AP329">
        <v>331.48478277888699</v>
      </c>
      <c r="AQ329">
        <v>334.75254443647401</v>
      </c>
      <c r="AR329">
        <v>334.44607142829801</v>
      </c>
      <c r="AS329">
        <v>330.65685155214197</v>
      </c>
      <c r="AT329">
        <v>335.24086492473202</v>
      </c>
      <c r="AU329">
        <v>357.44707904565502</v>
      </c>
      <c r="AV329">
        <v>345.15592765894201</v>
      </c>
      <c r="AW329">
        <v>358.524017396462</v>
      </c>
      <c r="AX329">
        <v>368.810678693564</v>
      </c>
      <c r="AY329">
        <v>377.79412279445398</v>
      </c>
      <c r="AZ329">
        <v>385.57324798846798</v>
      </c>
      <c r="BA329">
        <v>396.46316004560799</v>
      </c>
      <c r="BB329">
        <v>408.53360601653799</v>
      </c>
      <c r="BC329">
        <v>407.89061667279498</v>
      </c>
      <c r="BD329">
        <v>425.75346588295298</v>
      </c>
      <c r="BE329">
        <v>389.415452957068</v>
      </c>
      <c r="BF329">
        <v>324.20998041080099</v>
      </c>
      <c r="BG329">
        <v>338.95596235316799</v>
      </c>
      <c r="BH329">
        <v>381.64907790303999</v>
      </c>
      <c r="BI329">
        <v>398.96097052001301</v>
      </c>
      <c r="BJ329">
        <v>368.93157765012302</v>
      </c>
      <c r="BK329">
        <v>348.54070163580701</v>
      </c>
      <c r="BL329">
        <v>343.46085930590198</v>
      </c>
      <c r="BM329">
        <v>355.765390573258</v>
      </c>
      <c r="BN329">
        <v>358.30883775079297</v>
      </c>
      <c r="BO329">
        <v>337.67370435162502</v>
      </c>
      <c r="BP329">
        <v>336.34922483753701</v>
      </c>
      <c r="BQ329">
        <v>340.54680665821098</v>
      </c>
      <c r="BR329">
        <v>340.88277819376998</v>
      </c>
      <c r="BS329">
        <v>343.76820279871203</v>
      </c>
      <c r="BT329">
        <v>337.689516711073</v>
      </c>
      <c r="BU329">
        <v>322.289809957057</v>
      </c>
      <c r="BV329">
        <v>332.59277913422198</v>
      </c>
      <c r="BW329">
        <v>336.68405643175601</v>
      </c>
      <c r="BX329">
        <v>333.69977821429802</v>
      </c>
      <c r="BY329">
        <v>323.26754902328997</v>
      </c>
      <c r="BZ329">
        <v>332.854916739126</v>
      </c>
      <c r="CA329">
        <v>328.958958146388</v>
      </c>
      <c r="CB329">
        <v>331.91191276703103</v>
      </c>
      <c r="CC329">
        <v>333.81324409872099</v>
      </c>
      <c r="CD329">
        <v>341.38070174852902</v>
      </c>
      <c r="CE329">
        <v>335.958496869013</v>
      </c>
      <c r="CF329">
        <v>334.73030521847602</v>
      </c>
      <c r="CG329">
        <v>336.17612568624901</v>
      </c>
      <c r="CH329">
        <v>330.86287358145699</v>
      </c>
      <c r="CI329">
        <v>333.08789088075702</v>
      </c>
      <c r="CJ329">
        <v>338.08725426373002</v>
      </c>
      <c r="CK329">
        <v>334.94026699620201</v>
      </c>
      <c r="CL329">
        <v>350.48643913285298</v>
      </c>
      <c r="CM329">
        <v>346.47638344575199</v>
      </c>
      <c r="CN329">
        <v>332.399654443109</v>
      </c>
      <c r="CO329">
        <v>327.93874498966198</v>
      </c>
      <c r="CP329">
        <v>320.59252152987102</v>
      </c>
      <c r="CQ329">
        <v>333.69748675942799</v>
      </c>
      <c r="CR329">
        <v>328.07406566248397</v>
      </c>
      <c r="CS329">
        <v>335.49578479783003</v>
      </c>
      <c r="CT329">
        <v>340.05185887919401</v>
      </c>
      <c r="CU329">
        <v>329.56954032384698</v>
      </c>
      <c r="CV329">
        <v>334.66154806977499</v>
      </c>
      <c r="CW329">
        <v>345.71843930462501</v>
      </c>
      <c r="CX329">
        <v>329.85519718912201</v>
      </c>
      <c r="CY329">
        <v>333.26390019095902</v>
      </c>
      <c r="CZ329">
        <v>325.37024773337799</v>
      </c>
      <c r="DA329">
        <v>319.79543043117297</v>
      </c>
      <c r="DB329">
        <v>335.03872403631601</v>
      </c>
      <c r="DC329">
        <v>321.61662695982</v>
      </c>
      <c r="DD329">
        <v>340.92879819331802</v>
      </c>
      <c r="DE329">
        <v>341.88237476733099</v>
      </c>
      <c r="DF329">
        <v>329.745209304735</v>
      </c>
      <c r="DG329">
        <v>330.48985573623099</v>
      </c>
      <c r="DH329">
        <v>328.81341029911403</v>
      </c>
      <c r="DI329">
        <v>335.80623826920299</v>
      </c>
      <c r="DJ329">
        <v>337.23013098196202</v>
      </c>
      <c r="DK329">
        <v>331.09899723865101</v>
      </c>
      <c r="DL329">
        <v>332.174901027891</v>
      </c>
      <c r="DM329">
        <v>339.02980983150002</v>
      </c>
      <c r="DN329">
        <v>325.76214519053599</v>
      </c>
      <c r="DO329">
        <v>340.75393123424601</v>
      </c>
      <c r="DP329">
        <v>324.98399865369799</v>
      </c>
      <c r="DQ329">
        <v>330.712807244381</v>
      </c>
      <c r="DR329">
        <v>327.46763435316302</v>
      </c>
    </row>
    <row r="330" spans="1:122" x14ac:dyDescent="0.25">
      <c r="A330">
        <v>78.825100133511299</v>
      </c>
      <c r="B330">
        <v>328.76982143312</v>
      </c>
      <c r="C330">
        <v>326.57710253494997</v>
      </c>
      <c r="D330">
        <v>337.26329909317298</v>
      </c>
      <c r="E330">
        <v>326.22334990853898</v>
      </c>
      <c r="F330">
        <v>332.61138995589499</v>
      </c>
      <c r="G330">
        <v>329.11962248599201</v>
      </c>
      <c r="H330">
        <v>328.425787301561</v>
      </c>
      <c r="I330">
        <v>324.787388063403</v>
      </c>
      <c r="J330">
        <v>330.44861978195797</v>
      </c>
      <c r="K330">
        <v>328.73021119722898</v>
      </c>
      <c r="L330">
        <v>328.96227979965801</v>
      </c>
      <c r="M330">
        <v>329.833650104757</v>
      </c>
      <c r="N330">
        <v>337.21102066304201</v>
      </c>
      <c r="O330">
        <v>341.64051171986199</v>
      </c>
      <c r="P330">
        <v>338.66844763434</v>
      </c>
      <c r="Q330">
        <v>331.39104010797598</v>
      </c>
      <c r="R330">
        <v>325.86381671611201</v>
      </c>
      <c r="S330">
        <v>336.56540953921899</v>
      </c>
      <c r="T330">
        <v>331.74494071998203</v>
      </c>
      <c r="U330">
        <v>328.24660911335701</v>
      </c>
      <c r="V330">
        <v>326.16038147314902</v>
      </c>
      <c r="W330">
        <v>332.05746523547998</v>
      </c>
      <c r="X330">
        <v>330.579083170084</v>
      </c>
      <c r="Y330">
        <v>329.33519368307901</v>
      </c>
      <c r="Z330">
        <v>316.184200762746</v>
      </c>
      <c r="AA330">
        <v>324.09171546852002</v>
      </c>
      <c r="AB330">
        <v>335.39038992541998</v>
      </c>
      <c r="AC330">
        <v>326.51483072508103</v>
      </c>
      <c r="AD330">
        <v>328.67122252366499</v>
      </c>
      <c r="AE330">
        <v>330.80723397311903</v>
      </c>
      <c r="AF330">
        <v>329.05530787482502</v>
      </c>
      <c r="AG330">
        <v>333.92896228245598</v>
      </c>
      <c r="AH330">
        <v>322.12634717916097</v>
      </c>
      <c r="AI330">
        <v>325.49708269156702</v>
      </c>
      <c r="AJ330">
        <v>333.76562533157301</v>
      </c>
      <c r="AK330">
        <v>325.48500097258602</v>
      </c>
      <c r="AL330">
        <v>328.12570347521898</v>
      </c>
      <c r="AM330">
        <v>336.08721893513098</v>
      </c>
      <c r="AN330">
        <v>330.05755397130298</v>
      </c>
      <c r="AO330">
        <v>334.12612090804402</v>
      </c>
      <c r="AP330">
        <v>325.73219450425501</v>
      </c>
      <c r="AQ330">
        <v>332.30469024549097</v>
      </c>
      <c r="AR330">
        <v>333.80083361717698</v>
      </c>
      <c r="AS330">
        <v>330.05459785509998</v>
      </c>
      <c r="AT330">
        <v>331.55890806279501</v>
      </c>
      <c r="AU330">
        <v>358.78939574507302</v>
      </c>
      <c r="AV330">
        <v>339.910204340478</v>
      </c>
      <c r="AW330">
        <v>354.64710069068599</v>
      </c>
      <c r="AX330">
        <v>366.20186290468303</v>
      </c>
      <c r="AY330">
        <v>374.02530435727999</v>
      </c>
      <c r="AZ330">
        <v>382.569847219152</v>
      </c>
      <c r="BA330">
        <v>396.79780948097999</v>
      </c>
      <c r="BB330">
        <v>405.97310505855802</v>
      </c>
      <c r="BC330">
        <v>408.59324464125302</v>
      </c>
      <c r="BD330">
        <v>420.73459069820098</v>
      </c>
      <c r="BE330">
        <v>388.53537649054903</v>
      </c>
      <c r="BF330">
        <v>327.35763491672202</v>
      </c>
      <c r="BG330">
        <v>340.10027276834802</v>
      </c>
      <c r="BH330">
        <v>379.47274391650302</v>
      </c>
      <c r="BI330">
        <v>390.04882261492401</v>
      </c>
      <c r="BJ330">
        <v>363.46252680386499</v>
      </c>
      <c r="BK330">
        <v>346.67737548379199</v>
      </c>
      <c r="BL330">
        <v>348.15015262021097</v>
      </c>
      <c r="BM330">
        <v>356.10801087052897</v>
      </c>
      <c r="BN330">
        <v>360.70300565515299</v>
      </c>
      <c r="BO330">
        <v>332.93196789302698</v>
      </c>
      <c r="BP330">
        <v>336.14106873943598</v>
      </c>
      <c r="BQ330">
        <v>342.01424536639098</v>
      </c>
      <c r="BR330">
        <v>343.35690667834098</v>
      </c>
      <c r="BS330">
        <v>343.94252925136698</v>
      </c>
      <c r="BT330">
        <v>333.83704346324203</v>
      </c>
      <c r="BU330">
        <v>325.03582898588701</v>
      </c>
      <c r="BV330">
        <v>329.48593089407302</v>
      </c>
      <c r="BW330">
        <v>335.819388801863</v>
      </c>
      <c r="BX330">
        <v>330.004705477431</v>
      </c>
      <c r="BY330">
        <v>320.947532876342</v>
      </c>
      <c r="BZ330">
        <v>336.526207748172</v>
      </c>
      <c r="CA330">
        <v>329.82786281461</v>
      </c>
      <c r="CB330">
        <v>332.85718915989997</v>
      </c>
      <c r="CC330">
        <v>334.06617604657202</v>
      </c>
      <c r="CD330">
        <v>342.77530822760701</v>
      </c>
      <c r="CE330">
        <v>337.29745779279801</v>
      </c>
      <c r="CF330">
        <v>337.39992176933401</v>
      </c>
      <c r="CG330">
        <v>337.86563554431399</v>
      </c>
      <c r="CH330">
        <v>333.63885985713898</v>
      </c>
      <c r="CI330">
        <v>333.31157453300102</v>
      </c>
      <c r="CJ330">
        <v>336.572137441623</v>
      </c>
      <c r="CK330">
        <v>329.75165348043299</v>
      </c>
      <c r="CL330">
        <v>345.922046785676</v>
      </c>
      <c r="CM330">
        <v>341.51675196597699</v>
      </c>
      <c r="CN330">
        <v>333.02283125565799</v>
      </c>
      <c r="CO330">
        <v>327.969411996394</v>
      </c>
      <c r="CP330">
        <v>318.987244365675</v>
      </c>
      <c r="CQ330">
        <v>327.90385305159703</v>
      </c>
      <c r="CR330">
        <v>330.83187881874397</v>
      </c>
      <c r="CS330">
        <v>336.030452750682</v>
      </c>
      <c r="CT330">
        <v>341.74088544998398</v>
      </c>
      <c r="CU330">
        <v>333.29241768624303</v>
      </c>
      <c r="CV330">
        <v>337.48845651141602</v>
      </c>
      <c r="CW330">
        <v>347.24322033253401</v>
      </c>
      <c r="CX330">
        <v>331.89737719566602</v>
      </c>
      <c r="CY330">
        <v>333.417523410684</v>
      </c>
      <c r="CZ330">
        <v>325.95287529637102</v>
      </c>
      <c r="DA330">
        <v>324.04635420710201</v>
      </c>
      <c r="DB330">
        <v>330.80926894138798</v>
      </c>
      <c r="DC330">
        <v>324.77260885638799</v>
      </c>
      <c r="DD330">
        <v>335.87151173588097</v>
      </c>
      <c r="DE330">
        <v>339.03309924884297</v>
      </c>
      <c r="DF330">
        <v>332.92865881617701</v>
      </c>
      <c r="DG330">
        <v>331.19666106496999</v>
      </c>
      <c r="DH330">
        <v>329.32104812326202</v>
      </c>
      <c r="DI330">
        <v>335.41958849408599</v>
      </c>
      <c r="DJ330">
        <v>335.07673534954699</v>
      </c>
      <c r="DK330">
        <v>333.83204056033702</v>
      </c>
      <c r="DL330">
        <v>333.45254087484801</v>
      </c>
      <c r="DM330">
        <v>332.64739611637998</v>
      </c>
      <c r="DN330">
        <v>324.28320288513999</v>
      </c>
      <c r="DO330">
        <v>338.82341700926997</v>
      </c>
      <c r="DP330">
        <v>325.38968173065501</v>
      </c>
      <c r="DQ330">
        <v>330.16231728208999</v>
      </c>
      <c r="DR330">
        <v>328.53202573496498</v>
      </c>
    </row>
    <row r="331" spans="1:122" x14ac:dyDescent="0.25">
      <c r="A331">
        <v>79.065420560747597</v>
      </c>
      <c r="B331">
        <v>324.09493363656901</v>
      </c>
      <c r="C331">
        <v>321.64478642674499</v>
      </c>
      <c r="D331">
        <v>326.71950289508601</v>
      </c>
      <c r="E331">
        <v>325.15764341872102</v>
      </c>
      <c r="F331">
        <v>333.44154705193398</v>
      </c>
      <c r="G331">
        <v>329.27683455348802</v>
      </c>
      <c r="H331">
        <v>324.11553896688002</v>
      </c>
      <c r="I331">
        <v>323.76336151944002</v>
      </c>
      <c r="J331">
        <v>329.08269633748699</v>
      </c>
      <c r="K331">
        <v>328.046571194308</v>
      </c>
      <c r="L331">
        <v>325.63524524557499</v>
      </c>
      <c r="M331">
        <v>332.21344233523098</v>
      </c>
      <c r="N331">
        <v>334.00232656709898</v>
      </c>
      <c r="O331">
        <v>341.87313002075803</v>
      </c>
      <c r="P331">
        <v>343.02301908637997</v>
      </c>
      <c r="Q331">
        <v>327.72340682452301</v>
      </c>
      <c r="R331">
        <v>328.15639903845801</v>
      </c>
      <c r="S331">
        <v>339.26293503333</v>
      </c>
      <c r="T331">
        <v>330.76371882665001</v>
      </c>
      <c r="U331">
        <v>327.889848239863</v>
      </c>
      <c r="V331">
        <v>331.28637457518403</v>
      </c>
      <c r="W331">
        <v>330.69634111844601</v>
      </c>
      <c r="X331">
        <v>333.91241605879401</v>
      </c>
      <c r="Y331">
        <v>332.96345123702002</v>
      </c>
      <c r="Z331">
        <v>321.93460330007503</v>
      </c>
      <c r="AA331">
        <v>329.36305231727903</v>
      </c>
      <c r="AB331">
        <v>333.13352325501802</v>
      </c>
      <c r="AC331">
        <v>325.39410658302899</v>
      </c>
      <c r="AD331">
        <v>333.040621797114</v>
      </c>
      <c r="AE331">
        <v>331.51441618300402</v>
      </c>
      <c r="AF331">
        <v>329.49405948346498</v>
      </c>
      <c r="AG331">
        <v>332.13539933823</v>
      </c>
      <c r="AH331">
        <v>320.62535479010802</v>
      </c>
      <c r="AI331">
        <v>332.98681816675003</v>
      </c>
      <c r="AJ331">
        <v>335.45097194266498</v>
      </c>
      <c r="AK331">
        <v>325.61586825615899</v>
      </c>
      <c r="AL331">
        <v>332.35494849018801</v>
      </c>
      <c r="AM331">
        <v>336.60256929149699</v>
      </c>
      <c r="AN331">
        <v>327.99660435776701</v>
      </c>
      <c r="AO331">
        <v>339.85939630296201</v>
      </c>
      <c r="AP331">
        <v>325.99960976078802</v>
      </c>
      <c r="AQ331">
        <v>329.28947068184698</v>
      </c>
      <c r="AR331">
        <v>333.48351785353401</v>
      </c>
      <c r="AS331">
        <v>334.52071163883897</v>
      </c>
      <c r="AT331">
        <v>333.37212235902899</v>
      </c>
      <c r="AU331">
        <v>356.95899783337097</v>
      </c>
      <c r="AV331">
        <v>338.390063650022</v>
      </c>
      <c r="AW331">
        <v>352.15838217771602</v>
      </c>
      <c r="AX331">
        <v>360.04554961149501</v>
      </c>
      <c r="AY331">
        <v>377.52670036759099</v>
      </c>
      <c r="AZ331">
        <v>386.81881241806599</v>
      </c>
      <c r="BA331">
        <v>399.24907980608401</v>
      </c>
      <c r="BB331">
        <v>406.055575524316</v>
      </c>
      <c r="BC331">
        <v>412.96006039496399</v>
      </c>
      <c r="BD331">
        <v>418.236216606943</v>
      </c>
      <c r="BE331">
        <v>380.48069628642799</v>
      </c>
      <c r="BF331">
        <v>332.252533340399</v>
      </c>
      <c r="BG331">
        <v>342.58719767090901</v>
      </c>
      <c r="BH331">
        <v>380.260760922869</v>
      </c>
      <c r="BI331">
        <v>386.74686688827597</v>
      </c>
      <c r="BJ331">
        <v>364.42053337288502</v>
      </c>
      <c r="BK331">
        <v>348.07790047570097</v>
      </c>
      <c r="BL331">
        <v>345.37205847771702</v>
      </c>
      <c r="BM331">
        <v>357.79734038744999</v>
      </c>
      <c r="BN331">
        <v>359.033026655127</v>
      </c>
      <c r="BO331">
        <v>330.88602248102399</v>
      </c>
      <c r="BP331">
        <v>335.12447119180001</v>
      </c>
      <c r="BQ331">
        <v>344.00500520555499</v>
      </c>
      <c r="BR331">
        <v>342.82249671604302</v>
      </c>
      <c r="BS331">
        <v>349.67595217091201</v>
      </c>
      <c r="BT331">
        <v>331.56636014279201</v>
      </c>
      <c r="BU331">
        <v>328.92719218206798</v>
      </c>
      <c r="BV331">
        <v>324.143191098714</v>
      </c>
      <c r="BW331">
        <v>338.076675496522</v>
      </c>
      <c r="BX331">
        <v>328.733417486409</v>
      </c>
      <c r="BY331">
        <v>315.81651249947799</v>
      </c>
      <c r="BZ331">
        <v>337.61795936299598</v>
      </c>
      <c r="CA331">
        <v>331.34600404746601</v>
      </c>
      <c r="CB331">
        <v>333.91852737399199</v>
      </c>
      <c r="CC331">
        <v>331.93082292762</v>
      </c>
      <c r="CD331">
        <v>342.50023408384601</v>
      </c>
      <c r="CE331">
        <v>336.16240792751603</v>
      </c>
      <c r="CF331">
        <v>337.31332976409698</v>
      </c>
      <c r="CG331">
        <v>335.53338921146002</v>
      </c>
      <c r="CH331">
        <v>331.681241691369</v>
      </c>
      <c r="CI331">
        <v>334.814148322893</v>
      </c>
      <c r="CJ331">
        <v>338.37224711486601</v>
      </c>
      <c r="CK331">
        <v>329.55075389626899</v>
      </c>
      <c r="CL331">
        <v>345.62212999622102</v>
      </c>
      <c r="CM331">
        <v>340.45177219819698</v>
      </c>
      <c r="CN331">
        <v>332.66133493114</v>
      </c>
      <c r="CO331">
        <v>330.91374334420601</v>
      </c>
      <c r="CP331">
        <v>317.74732159962701</v>
      </c>
      <c r="CQ331">
        <v>325.69304050254101</v>
      </c>
      <c r="CR331">
        <v>335.47252144879002</v>
      </c>
      <c r="CS331">
        <v>334.852592577211</v>
      </c>
      <c r="CT331">
        <v>340.91407590389201</v>
      </c>
      <c r="CU331">
        <v>337.16959327124999</v>
      </c>
      <c r="CV331">
        <v>339.14492848104101</v>
      </c>
      <c r="CW331">
        <v>346.23333613752499</v>
      </c>
      <c r="CX331">
        <v>326.13682819009199</v>
      </c>
      <c r="CY331">
        <v>334.724262384246</v>
      </c>
      <c r="CZ331">
        <v>334.132847014238</v>
      </c>
      <c r="DA331">
        <v>324.47517198710301</v>
      </c>
      <c r="DB331">
        <v>327.08182680000698</v>
      </c>
      <c r="DC331">
        <v>320.18002886304299</v>
      </c>
      <c r="DD331">
        <v>334.66294992806098</v>
      </c>
      <c r="DE331">
        <v>339.68860525642901</v>
      </c>
      <c r="DF331">
        <v>327.82121795453401</v>
      </c>
      <c r="DG331">
        <v>336.96910465713802</v>
      </c>
      <c r="DH331">
        <v>332.22187875895901</v>
      </c>
      <c r="DI331">
        <v>328.21514175709098</v>
      </c>
      <c r="DJ331">
        <v>329.85180455752197</v>
      </c>
      <c r="DK331">
        <v>340.82682791646403</v>
      </c>
      <c r="DL331">
        <v>334.13736084767697</v>
      </c>
      <c r="DM331">
        <v>329.458755386343</v>
      </c>
      <c r="DN331">
        <v>323.708605070609</v>
      </c>
      <c r="DO331">
        <v>333.74796874096199</v>
      </c>
      <c r="DP331">
        <v>328.82011538777402</v>
      </c>
      <c r="DQ331">
        <v>326.21736461999302</v>
      </c>
      <c r="DR331">
        <v>327.48501246594202</v>
      </c>
    </row>
    <row r="332" spans="1:122" x14ac:dyDescent="0.25">
      <c r="A332">
        <v>79.305740987983896</v>
      </c>
      <c r="B332">
        <v>326.96252965343899</v>
      </c>
      <c r="C332">
        <v>322.99154841416799</v>
      </c>
      <c r="D332">
        <v>321.64685498030201</v>
      </c>
      <c r="E332">
        <v>328.71800563971698</v>
      </c>
      <c r="F332">
        <v>330.20866929398699</v>
      </c>
      <c r="G332">
        <v>322.82391905430001</v>
      </c>
      <c r="H332">
        <v>331.30663476329698</v>
      </c>
      <c r="I332">
        <v>328.53212462735598</v>
      </c>
      <c r="J332">
        <v>330.59064354240797</v>
      </c>
      <c r="K332">
        <v>332.24537988169402</v>
      </c>
      <c r="L332">
        <v>330.64944127780097</v>
      </c>
      <c r="M332">
        <v>327.91966530190399</v>
      </c>
      <c r="N332">
        <v>332.06473821224898</v>
      </c>
      <c r="O332">
        <v>340.90109229113301</v>
      </c>
      <c r="P332">
        <v>340.11315527544002</v>
      </c>
      <c r="Q332">
        <v>331.12387693350797</v>
      </c>
      <c r="R332">
        <v>329.05454026058902</v>
      </c>
      <c r="S332">
        <v>341.41681744628102</v>
      </c>
      <c r="T332">
        <v>335.98278169780099</v>
      </c>
      <c r="U332">
        <v>326.885507307046</v>
      </c>
      <c r="V332">
        <v>335.14078207384</v>
      </c>
      <c r="W332">
        <v>330.21032183129302</v>
      </c>
      <c r="X332">
        <v>335.687255668327</v>
      </c>
      <c r="Y332">
        <v>332.83830975357301</v>
      </c>
      <c r="Z332">
        <v>323.07168539121602</v>
      </c>
      <c r="AA332">
        <v>325.68829212413902</v>
      </c>
      <c r="AB332">
        <v>332.79407450463702</v>
      </c>
      <c r="AC332">
        <v>327.830989747172</v>
      </c>
      <c r="AD332">
        <v>332.50741655159402</v>
      </c>
      <c r="AE332">
        <v>333.457145338234</v>
      </c>
      <c r="AF332">
        <v>335.92905665006799</v>
      </c>
      <c r="AG332">
        <v>330.015757230281</v>
      </c>
      <c r="AH332">
        <v>322.73502998178998</v>
      </c>
      <c r="AI332">
        <v>331.23884306013701</v>
      </c>
      <c r="AJ332">
        <v>330.41546654996802</v>
      </c>
      <c r="AK332">
        <v>328.53280773211299</v>
      </c>
      <c r="AL332">
        <v>334.87550910062401</v>
      </c>
      <c r="AM332">
        <v>337.231089680683</v>
      </c>
      <c r="AN332">
        <v>325.39451937142701</v>
      </c>
      <c r="AO332">
        <v>341.07523177460399</v>
      </c>
      <c r="AP332">
        <v>330.51890287966</v>
      </c>
      <c r="AQ332">
        <v>334.04744309818801</v>
      </c>
      <c r="AR332">
        <v>332.78830930122598</v>
      </c>
      <c r="AS332">
        <v>340.70723347687601</v>
      </c>
      <c r="AT332">
        <v>335.51723930358798</v>
      </c>
      <c r="AU332">
        <v>351.01490794560101</v>
      </c>
      <c r="AV332">
        <v>338.606125822276</v>
      </c>
      <c r="AW332">
        <v>351.56754940305098</v>
      </c>
      <c r="AX332">
        <v>369.06157193451401</v>
      </c>
      <c r="AY332">
        <v>377.953502011615</v>
      </c>
      <c r="AZ332">
        <v>388.44545150090698</v>
      </c>
      <c r="BA332">
        <v>402.69960142973798</v>
      </c>
      <c r="BB332">
        <v>408.76540773353298</v>
      </c>
      <c r="BC332">
        <v>412.38627411247501</v>
      </c>
      <c r="BD332">
        <v>423.79840429977997</v>
      </c>
      <c r="BE332">
        <v>379.32559355583999</v>
      </c>
      <c r="BF332">
        <v>339.51579897750702</v>
      </c>
      <c r="BG332">
        <v>343.88461991714098</v>
      </c>
      <c r="BH332">
        <v>381.18777793901398</v>
      </c>
      <c r="BI332">
        <v>389.62299541550698</v>
      </c>
      <c r="BJ332">
        <v>364.45261879717401</v>
      </c>
      <c r="BK332">
        <v>344.458961906811</v>
      </c>
      <c r="BL332">
        <v>343.60940918099601</v>
      </c>
      <c r="BM332">
        <v>358.93298043317498</v>
      </c>
      <c r="BN332">
        <v>354.76194309499198</v>
      </c>
      <c r="BO332">
        <v>329.80915031447199</v>
      </c>
      <c r="BP332">
        <v>333.811776361505</v>
      </c>
      <c r="BQ332">
        <v>342.87153063502001</v>
      </c>
      <c r="BR332">
        <v>343.84424932004799</v>
      </c>
      <c r="BS332">
        <v>353.23738025418999</v>
      </c>
      <c r="BT332">
        <v>331.475646433598</v>
      </c>
      <c r="BU332">
        <v>333.36348983234899</v>
      </c>
      <c r="BV332">
        <v>326.14050773687597</v>
      </c>
      <c r="BW332">
        <v>335.64870012684202</v>
      </c>
      <c r="BX332">
        <v>327.96193220829599</v>
      </c>
      <c r="BY332">
        <v>318.56988322525598</v>
      </c>
      <c r="BZ332">
        <v>339.71242551376901</v>
      </c>
      <c r="CA332">
        <v>330.20940514167103</v>
      </c>
      <c r="CB332">
        <v>331.31983671567298</v>
      </c>
      <c r="CC332">
        <v>332.378943496516</v>
      </c>
      <c r="CD332">
        <v>338.16896374520701</v>
      </c>
      <c r="CE332">
        <v>342.03536171726398</v>
      </c>
      <c r="CF332">
        <v>335.53374509677099</v>
      </c>
      <c r="CG332">
        <v>332.99524436438003</v>
      </c>
      <c r="CH332">
        <v>338.42520885922602</v>
      </c>
      <c r="CI332">
        <v>333.24980337652897</v>
      </c>
      <c r="CJ332">
        <v>337.038707446508</v>
      </c>
      <c r="CK332">
        <v>329.54132619996199</v>
      </c>
      <c r="CL332">
        <v>344.56394627498798</v>
      </c>
      <c r="CM332">
        <v>335.690780889189</v>
      </c>
      <c r="CN332">
        <v>329.75293570959201</v>
      </c>
      <c r="CO332">
        <v>329.785024449189</v>
      </c>
      <c r="CP332">
        <v>318.326537808897</v>
      </c>
      <c r="CQ332">
        <v>327.61989986646398</v>
      </c>
      <c r="CR332">
        <v>335.43826239742901</v>
      </c>
      <c r="CS332">
        <v>329.78224289985701</v>
      </c>
      <c r="CT332">
        <v>346.77515789375502</v>
      </c>
      <c r="CU332">
        <v>337.47268142256098</v>
      </c>
      <c r="CV332">
        <v>341.53209643136199</v>
      </c>
      <c r="CW332">
        <v>339.978024853595</v>
      </c>
      <c r="CX332">
        <v>325.100658664783</v>
      </c>
      <c r="CY332">
        <v>332.79677052038301</v>
      </c>
      <c r="CZ332">
        <v>337.34154182016499</v>
      </c>
      <c r="DA332">
        <v>329.78855802564101</v>
      </c>
      <c r="DB332">
        <v>329.10537060229802</v>
      </c>
      <c r="DC332">
        <v>318.19134468863302</v>
      </c>
      <c r="DD332">
        <v>335.38076843722303</v>
      </c>
      <c r="DE332">
        <v>335.26983993457401</v>
      </c>
      <c r="DF332">
        <v>324.94588294909801</v>
      </c>
      <c r="DG332">
        <v>338.06525862463502</v>
      </c>
      <c r="DH332">
        <v>332.57562064375003</v>
      </c>
      <c r="DI332">
        <v>331.595516756601</v>
      </c>
      <c r="DJ332">
        <v>326.07857453012798</v>
      </c>
      <c r="DK332">
        <v>344.73662303120801</v>
      </c>
      <c r="DL332">
        <v>331.27714522133698</v>
      </c>
      <c r="DM332">
        <v>327.69892643987299</v>
      </c>
      <c r="DN332">
        <v>327.92421683264701</v>
      </c>
      <c r="DO332">
        <v>332.30892729068501</v>
      </c>
      <c r="DP332">
        <v>330.76763190824897</v>
      </c>
      <c r="DQ332">
        <v>325.73805265426199</v>
      </c>
      <c r="DR332">
        <v>322.84942148463699</v>
      </c>
    </row>
    <row r="333" spans="1:122" x14ac:dyDescent="0.25">
      <c r="A333">
        <v>79.546061415220294</v>
      </c>
      <c r="B333">
        <v>324.12984633527901</v>
      </c>
      <c r="C333">
        <v>323.847659847866</v>
      </c>
      <c r="D333">
        <v>320.29592783294299</v>
      </c>
      <c r="E333">
        <v>329.57381886238602</v>
      </c>
      <c r="F333">
        <v>330.46839903092899</v>
      </c>
      <c r="G333">
        <v>322.049611285494</v>
      </c>
      <c r="H333">
        <v>327.81180675809702</v>
      </c>
      <c r="I333">
        <v>328.42267871924599</v>
      </c>
      <c r="J333">
        <v>331.31242712602699</v>
      </c>
      <c r="K333">
        <v>334.19702973208001</v>
      </c>
      <c r="L333">
        <v>327.82572560657201</v>
      </c>
      <c r="M333">
        <v>326.14755623897997</v>
      </c>
      <c r="N333">
        <v>329.458380878524</v>
      </c>
      <c r="O333">
        <v>339.68187149560202</v>
      </c>
      <c r="P333">
        <v>336.702753771576</v>
      </c>
      <c r="Q333">
        <v>332.81109134052798</v>
      </c>
      <c r="R333">
        <v>331.53372260830702</v>
      </c>
      <c r="S333">
        <v>339.78685873862099</v>
      </c>
      <c r="T333">
        <v>331.39699785688401</v>
      </c>
      <c r="U333">
        <v>328.28313804630699</v>
      </c>
      <c r="V333">
        <v>331.24374794702697</v>
      </c>
      <c r="W333">
        <v>331.97427823762803</v>
      </c>
      <c r="X333">
        <v>335.57942434025898</v>
      </c>
      <c r="Y333">
        <v>332.31155455827798</v>
      </c>
      <c r="Z333">
        <v>327.24738141236099</v>
      </c>
      <c r="AA333">
        <v>328.34876832025299</v>
      </c>
      <c r="AB333">
        <v>330.615854365855</v>
      </c>
      <c r="AC333">
        <v>333.46054983183802</v>
      </c>
      <c r="AD333">
        <v>333.25855120172201</v>
      </c>
      <c r="AE333">
        <v>338.00614537472899</v>
      </c>
      <c r="AF333">
        <v>337.44083104343201</v>
      </c>
      <c r="AG333">
        <v>330.41314730629603</v>
      </c>
      <c r="AH333">
        <v>324.89382171871898</v>
      </c>
      <c r="AI333">
        <v>332.54726293653698</v>
      </c>
      <c r="AJ333">
        <v>328.818187692165</v>
      </c>
      <c r="AK333">
        <v>329.72960942950999</v>
      </c>
      <c r="AL333">
        <v>336.44510812122797</v>
      </c>
      <c r="AM333">
        <v>335.95192216196801</v>
      </c>
      <c r="AN333">
        <v>323.10198470478201</v>
      </c>
      <c r="AO333">
        <v>335.83523939579402</v>
      </c>
      <c r="AP333">
        <v>328.63841825462498</v>
      </c>
      <c r="AQ333">
        <v>332.44058822304203</v>
      </c>
      <c r="AR333">
        <v>334.68732702478297</v>
      </c>
      <c r="AS333">
        <v>336.671626420998</v>
      </c>
      <c r="AT333">
        <v>332.566311865952</v>
      </c>
      <c r="AU333">
        <v>349.22036553122098</v>
      </c>
      <c r="AV333">
        <v>335.25769687562098</v>
      </c>
      <c r="AW333">
        <v>350.07725114750298</v>
      </c>
      <c r="AX333">
        <v>369.56757381594599</v>
      </c>
      <c r="AY333">
        <v>373.272604815877</v>
      </c>
      <c r="AZ333">
        <v>384.98166068697998</v>
      </c>
      <c r="BA333">
        <v>403.87296669724998</v>
      </c>
      <c r="BB333">
        <v>411.21187534169701</v>
      </c>
      <c r="BC333">
        <v>412.11942873094699</v>
      </c>
      <c r="BD333">
        <v>425.17958927008601</v>
      </c>
      <c r="BE333">
        <v>383.70331302987103</v>
      </c>
      <c r="BF333">
        <v>341.52131012011199</v>
      </c>
      <c r="BG333">
        <v>342.934881897906</v>
      </c>
      <c r="BH333">
        <v>381.3695902138</v>
      </c>
      <c r="BI333">
        <v>390.46043787667298</v>
      </c>
      <c r="BJ333">
        <v>363.09332556895401</v>
      </c>
      <c r="BK333">
        <v>342.96876421861703</v>
      </c>
      <c r="BL333">
        <v>345.27931002890699</v>
      </c>
      <c r="BM333">
        <v>360.11944698254598</v>
      </c>
      <c r="BN333">
        <v>352.08948576320302</v>
      </c>
      <c r="BO333">
        <v>329.17162289225797</v>
      </c>
      <c r="BP333">
        <v>336.28435928739702</v>
      </c>
      <c r="BQ333">
        <v>339.450298079677</v>
      </c>
      <c r="BR333">
        <v>345.47181901544599</v>
      </c>
      <c r="BS333">
        <v>353.23194794212998</v>
      </c>
      <c r="BT333">
        <v>330.01031616128699</v>
      </c>
      <c r="BU333">
        <v>339.69697785452797</v>
      </c>
      <c r="BV333">
        <v>324.622067339902</v>
      </c>
      <c r="BW333">
        <v>331.01629865364401</v>
      </c>
      <c r="BX333">
        <v>328.09392432917002</v>
      </c>
      <c r="BY333">
        <v>324.49025933471802</v>
      </c>
      <c r="BZ333">
        <v>336.372373690659</v>
      </c>
      <c r="CA333">
        <v>330.39851214612702</v>
      </c>
      <c r="CB333">
        <v>329.728121398452</v>
      </c>
      <c r="CC333">
        <v>326.59837093347699</v>
      </c>
      <c r="CD333">
        <v>335.54433838427701</v>
      </c>
      <c r="CE333">
        <v>344.85529793907801</v>
      </c>
      <c r="CF333">
        <v>332.92220755193898</v>
      </c>
      <c r="CG333">
        <v>332.25481945228199</v>
      </c>
      <c r="CH333">
        <v>340.00408154892898</v>
      </c>
      <c r="CI333">
        <v>332.24492338737298</v>
      </c>
      <c r="CJ333">
        <v>331.36901529763497</v>
      </c>
      <c r="CK333">
        <v>330.852644967255</v>
      </c>
      <c r="CL333">
        <v>341.65390052393798</v>
      </c>
      <c r="CM333">
        <v>334.38594119638799</v>
      </c>
      <c r="CN333">
        <v>328.33089098003802</v>
      </c>
      <c r="CO333">
        <v>327.68720278995499</v>
      </c>
      <c r="CP333">
        <v>317.39187607652798</v>
      </c>
      <c r="CQ333">
        <v>326.33990886194402</v>
      </c>
      <c r="CR333">
        <v>334.16920971885799</v>
      </c>
      <c r="CS333">
        <v>328.35229319027502</v>
      </c>
      <c r="CT333">
        <v>346.67933864707902</v>
      </c>
      <c r="CU333">
        <v>335.187801991924</v>
      </c>
      <c r="CV333">
        <v>339.356438299351</v>
      </c>
      <c r="CW333">
        <v>340.14684982210798</v>
      </c>
      <c r="CX333">
        <v>326.86537199615498</v>
      </c>
      <c r="CY333">
        <v>332.97878526879902</v>
      </c>
      <c r="CZ333">
        <v>341.015340886991</v>
      </c>
      <c r="DA333">
        <v>328.02940983412401</v>
      </c>
      <c r="DB333">
        <v>332.61851869688701</v>
      </c>
      <c r="DC333">
        <v>316.95862931867202</v>
      </c>
      <c r="DD333">
        <v>332.18447512784701</v>
      </c>
      <c r="DE333">
        <v>330.65564471732898</v>
      </c>
      <c r="DF333">
        <v>325.211621490178</v>
      </c>
      <c r="DG333">
        <v>333.53104487756002</v>
      </c>
      <c r="DH333">
        <v>328.51575494358701</v>
      </c>
      <c r="DI333">
        <v>333.16467447080902</v>
      </c>
      <c r="DJ333">
        <v>322.36458217763698</v>
      </c>
      <c r="DK333">
        <v>342.78040153481197</v>
      </c>
      <c r="DL333">
        <v>328.64767766764601</v>
      </c>
      <c r="DM333">
        <v>326.584241750616</v>
      </c>
      <c r="DN333">
        <v>328.20274495288197</v>
      </c>
      <c r="DO333">
        <v>330.74571434773202</v>
      </c>
      <c r="DP333">
        <v>326.46036557393398</v>
      </c>
      <c r="DQ333">
        <v>325.15481149685098</v>
      </c>
      <c r="DR333">
        <v>325.11199485814097</v>
      </c>
    </row>
    <row r="334" spans="1:122" x14ac:dyDescent="0.25">
      <c r="A334">
        <v>79.786381842456606</v>
      </c>
      <c r="B334">
        <v>323.254589967458</v>
      </c>
      <c r="C334">
        <v>327.16800377709097</v>
      </c>
      <c r="D334">
        <v>319.29319785800698</v>
      </c>
      <c r="E334">
        <v>329.64817483464901</v>
      </c>
      <c r="F334">
        <v>327.71897605118897</v>
      </c>
      <c r="G334">
        <v>325.45848060365199</v>
      </c>
      <c r="H334">
        <v>328.384661013347</v>
      </c>
      <c r="I334">
        <v>328.83255471441902</v>
      </c>
      <c r="J334">
        <v>329.95014204628097</v>
      </c>
      <c r="K334">
        <v>335.00229206533101</v>
      </c>
      <c r="L334">
        <v>334.25501864146298</v>
      </c>
      <c r="M334">
        <v>328.556964453864</v>
      </c>
      <c r="N334">
        <v>327.27178946006399</v>
      </c>
      <c r="O334">
        <v>339.96040989672798</v>
      </c>
      <c r="P334">
        <v>339.866507836393</v>
      </c>
      <c r="Q334">
        <v>334.74434522473899</v>
      </c>
      <c r="R334">
        <v>332.30674929938198</v>
      </c>
      <c r="S334">
        <v>340.79104600198099</v>
      </c>
      <c r="T334">
        <v>328.99371343731099</v>
      </c>
      <c r="U334">
        <v>326.17506325361501</v>
      </c>
      <c r="V334">
        <v>330.063694844346</v>
      </c>
      <c r="W334">
        <v>330.81172866328097</v>
      </c>
      <c r="X334">
        <v>333.51947516427998</v>
      </c>
      <c r="Y334">
        <v>336.21442309109</v>
      </c>
      <c r="Z334">
        <v>329.51909320695103</v>
      </c>
      <c r="AA334">
        <v>332.60825765404201</v>
      </c>
      <c r="AB334">
        <v>332.38619902709502</v>
      </c>
      <c r="AC334">
        <v>339.03291539970098</v>
      </c>
      <c r="AD334">
        <v>331.89566088213701</v>
      </c>
      <c r="AE334">
        <v>337.77002411692303</v>
      </c>
      <c r="AF334">
        <v>339.52118867662301</v>
      </c>
      <c r="AG334">
        <v>327.96538238589</v>
      </c>
      <c r="AH334">
        <v>321.18632932030698</v>
      </c>
      <c r="AI334">
        <v>333.01575287582699</v>
      </c>
      <c r="AJ334">
        <v>327.29048405658301</v>
      </c>
      <c r="AK334">
        <v>332.32554411399798</v>
      </c>
      <c r="AL334">
        <v>336.665712095679</v>
      </c>
      <c r="AM334">
        <v>337.09706849473503</v>
      </c>
      <c r="AN334">
        <v>324.92872986210898</v>
      </c>
      <c r="AO334">
        <v>339.51275662313901</v>
      </c>
      <c r="AP334">
        <v>326.61613409684003</v>
      </c>
      <c r="AQ334">
        <v>330.29671521301702</v>
      </c>
      <c r="AR334">
        <v>334.59044407569002</v>
      </c>
      <c r="AS334">
        <v>336.76115469656901</v>
      </c>
      <c r="AT334">
        <v>330.49478761451201</v>
      </c>
      <c r="AU334">
        <v>347.74199309232699</v>
      </c>
      <c r="AV334">
        <v>335.331281966966</v>
      </c>
      <c r="AW334">
        <v>351.55058031696097</v>
      </c>
      <c r="AX334">
        <v>366.18322767559198</v>
      </c>
      <c r="AY334">
        <v>372.30985984852998</v>
      </c>
      <c r="AZ334">
        <v>386.83208288348999</v>
      </c>
      <c r="BA334">
        <v>400.65915716376003</v>
      </c>
      <c r="BB334">
        <v>408.42048396514599</v>
      </c>
      <c r="BC334">
        <v>414.45123069841401</v>
      </c>
      <c r="BD334">
        <v>420.93854772310101</v>
      </c>
      <c r="BE334">
        <v>374.50066284073398</v>
      </c>
      <c r="BF334">
        <v>345.65352527019598</v>
      </c>
      <c r="BG334">
        <v>342.46153257027299</v>
      </c>
      <c r="BH334">
        <v>384.08384381984501</v>
      </c>
      <c r="BI334">
        <v>393.23890435267703</v>
      </c>
      <c r="BJ334">
        <v>357.21423309975302</v>
      </c>
      <c r="BK334">
        <v>341.97978857053499</v>
      </c>
      <c r="BL334">
        <v>346.93103272655401</v>
      </c>
      <c r="BM334">
        <v>357.39405206239098</v>
      </c>
      <c r="BN334">
        <v>353.04422525726102</v>
      </c>
      <c r="BO334">
        <v>331.51147309536998</v>
      </c>
      <c r="BP334">
        <v>337.70281091723302</v>
      </c>
      <c r="BQ334">
        <v>344.06241946999199</v>
      </c>
      <c r="BR334">
        <v>347.63030954755999</v>
      </c>
      <c r="BS334">
        <v>352.07310683757697</v>
      </c>
      <c r="BT334">
        <v>326.11618966305002</v>
      </c>
      <c r="BU334">
        <v>337.06075095501501</v>
      </c>
      <c r="BV334">
        <v>324.340452436151</v>
      </c>
      <c r="BW334">
        <v>328.80407312439303</v>
      </c>
      <c r="BX334">
        <v>328.96143952315401</v>
      </c>
      <c r="BY334">
        <v>326.26859234958403</v>
      </c>
      <c r="BZ334">
        <v>333.87953432052598</v>
      </c>
      <c r="CA334">
        <v>331.62493121316197</v>
      </c>
      <c r="CB334">
        <v>328.49041360464798</v>
      </c>
      <c r="CC334">
        <v>323.07973711941202</v>
      </c>
      <c r="CD334">
        <v>334.02055796107197</v>
      </c>
      <c r="CE334">
        <v>343.24011896638302</v>
      </c>
      <c r="CF334">
        <v>329.69644603440901</v>
      </c>
      <c r="CG334">
        <v>337.64976366620402</v>
      </c>
      <c r="CH334">
        <v>337.91683457085497</v>
      </c>
      <c r="CI334">
        <v>330.69283723683299</v>
      </c>
      <c r="CJ334">
        <v>334.986151849088</v>
      </c>
      <c r="CK334">
        <v>331.36571942023699</v>
      </c>
      <c r="CL334">
        <v>338.61993512657699</v>
      </c>
      <c r="CM334">
        <v>333.43798788596803</v>
      </c>
      <c r="CN334">
        <v>330.790859757009</v>
      </c>
      <c r="CO334">
        <v>328.28775233881498</v>
      </c>
      <c r="CP334">
        <v>323.23715924547901</v>
      </c>
      <c r="CQ334">
        <v>329.651936169951</v>
      </c>
      <c r="CR334">
        <v>334.68033832042801</v>
      </c>
      <c r="CS334">
        <v>327.23356447773801</v>
      </c>
      <c r="CT334">
        <v>342.29737359149101</v>
      </c>
      <c r="CU334">
        <v>335.722068221467</v>
      </c>
      <c r="CV334">
        <v>340.822424390457</v>
      </c>
      <c r="CW334">
        <v>335.16543578044298</v>
      </c>
      <c r="CX334">
        <v>329.31645740203999</v>
      </c>
      <c r="CY334">
        <v>337.01711592392098</v>
      </c>
      <c r="CZ334">
        <v>341.85117118187202</v>
      </c>
      <c r="DA334">
        <v>328.39083790304699</v>
      </c>
      <c r="DB334">
        <v>334.47909936875601</v>
      </c>
      <c r="DC334">
        <v>315.88470125270402</v>
      </c>
      <c r="DD334">
        <v>327.74792143096801</v>
      </c>
      <c r="DE334">
        <v>331.18837190055802</v>
      </c>
      <c r="DF334">
        <v>331.765175955747</v>
      </c>
      <c r="DG334">
        <v>329.46675118172197</v>
      </c>
      <c r="DH334">
        <v>331.21384947904397</v>
      </c>
      <c r="DI334">
        <v>330.396945911339</v>
      </c>
      <c r="DJ334">
        <v>321.55797182955803</v>
      </c>
      <c r="DK334">
        <v>340.349680014895</v>
      </c>
      <c r="DL334">
        <v>326.97495352963102</v>
      </c>
      <c r="DM334">
        <v>324.75697203461999</v>
      </c>
      <c r="DN334">
        <v>332.962732872836</v>
      </c>
      <c r="DO334">
        <v>329.41542675662799</v>
      </c>
      <c r="DP334">
        <v>330.47388639227</v>
      </c>
      <c r="DQ334">
        <v>322.45720658129801</v>
      </c>
      <c r="DR334">
        <v>324.345575032412</v>
      </c>
    </row>
    <row r="335" spans="1:122" x14ac:dyDescent="0.25">
      <c r="A335">
        <v>80.026702269692905</v>
      </c>
      <c r="B335">
        <v>319.21133934639897</v>
      </c>
      <c r="C335">
        <v>327.46467643915503</v>
      </c>
      <c r="D335">
        <v>319.95782502578197</v>
      </c>
      <c r="E335">
        <v>332.37175260468501</v>
      </c>
      <c r="F335">
        <v>325.348689214422</v>
      </c>
      <c r="G335">
        <v>328.67144444178098</v>
      </c>
      <c r="H335">
        <v>328.63271692693098</v>
      </c>
      <c r="I335">
        <v>328.16760880734802</v>
      </c>
      <c r="J335">
        <v>330.02890178507897</v>
      </c>
      <c r="K335">
        <v>330.43907469429001</v>
      </c>
      <c r="L335">
        <v>334.570409940042</v>
      </c>
      <c r="M335">
        <v>327.855495225482</v>
      </c>
      <c r="N335">
        <v>328.57646322876099</v>
      </c>
      <c r="O335">
        <v>339.43846721085799</v>
      </c>
      <c r="P335">
        <v>334.21163911761198</v>
      </c>
      <c r="Q335">
        <v>337.44716863814102</v>
      </c>
      <c r="R335">
        <v>336.63667507836198</v>
      </c>
      <c r="S335">
        <v>335.76484387639999</v>
      </c>
      <c r="T335">
        <v>326.827661139366</v>
      </c>
      <c r="U335">
        <v>326.58365581595501</v>
      </c>
      <c r="V335">
        <v>331.54039378744301</v>
      </c>
      <c r="W335">
        <v>328.61370268219099</v>
      </c>
      <c r="X335">
        <v>335.77521750448898</v>
      </c>
      <c r="Y335">
        <v>333.89525214204701</v>
      </c>
      <c r="Z335">
        <v>330.33351661369898</v>
      </c>
      <c r="AA335">
        <v>327.03516492048402</v>
      </c>
      <c r="AB335">
        <v>330.90842924357798</v>
      </c>
      <c r="AC335">
        <v>340.04790680471802</v>
      </c>
      <c r="AD335">
        <v>331.125636671488</v>
      </c>
      <c r="AE335">
        <v>331.50962956075102</v>
      </c>
      <c r="AF335">
        <v>335.58508243661697</v>
      </c>
      <c r="AG335">
        <v>333.33773495973497</v>
      </c>
      <c r="AH335">
        <v>320.76106754444697</v>
      </c>
      <c r="AI335">
        <v>337.88141518887301</v>
      </c>
      <c r="AJ335">
        <v>325.23665355466198</v>
      </c>
      <c r="AK335">
        <v>327.51505261787798</v>
      </c>
      <c r="AL335">
        <v>336.33300562160503</v>
      </c>
      <c r="AM335">
        <v>337.09050669843299</v>
      </c>
      <c r="AN335">
        <v>321.20844679639498</v>
      </c>
      <c r="AO335">
        <v>339.65676004884398</v>
      </c>
      <c r="AP335">
        <v>323.29475516149</v>
      </c>
      <c r="AQ335">
        <v>328.72549874028101</v>
      </c>
      <c r="AR335">
        <v>328.718194444446</v>
      </c>
      <c r="AS335">
        <v>334.00627434447603</v>
      </c>
      <c r="AT335">
        <v>329.35873688621399</v>
      </c>
      <c r="AU335">
        <v>340.88774664986801</v>
      </c>
      <c r="AV335">
        <v>332.696604064979</v>
      </c>
      <c r="AW335">
        <v>349.75260810434901</v>
      </c>
      <c r="AX335">
        <v>363.61989101295597</v>
      </c>
      <c r="AY335">
        <v>370.31550580316701</v>
      </c>
      <c r="AZ335">
        <v>391.20323481330701</v>
      </c>
      <c r="BA335">
        <v>390.73177320873498</v>
      </c>
      <c r="BB335">
        <v>402.14617863058902</v>
      </c>
      <c r="BC335">
        <v>410.03624368484702</v>
      </c>
      <c r="BD335">
        <v>411.18265110523299</v>
      </c>
      <c r="BE335">
        <v>368.76685234877198</v>
      </c>
      <c r="BF335">
        <v>344.26082225575499</v>
      </c>
      <c r="BG335">
        <v>343.97854906807902</v>
      </c>
      <c r="BH335">
        <v>385.955587219292</v>
      </c>
      <c r="BI335">
        <v>391.73205954658999</v>
      </c>
      <c r="BJ335">
        <v>355.31595389148902</v>
      </c>
      <c r="BK335">
        <v>344.90804071574399</v>
      </c>
      <c r="BL335">
        <v>346.194997913213</v>
      </c>
      <c r="BM335">
        <v>355.96792549602799</v>
      </c>
      <c r="BN335">
        <v>351.16698812379298</v>
      </c>
      <c r="BO335">
        <v>330.26620815264198</v>
      </c>
      <c r="BP335">
        <v>339.219148649994</v>
      </c>
      <c r="BQ335">
        <v>345.54667824827197</v>
      </c>
      <c r="BR335">
        <v>345.399653464918</v>
      </c>
      <c r="BS335">
        <v>346.50794246302002</v>
      </c>
      <c r="BT335">
        <v>323.30138849398901</v>
      </c>
      <c r="BU335">
        <v>334.97451563410499</v>
      </c>
      <c r="BV335">
        <v>324.526557420068</v>
      </c>
      <c r="BW335">
        <v>325.72213453043099</v>
      </c>
      <c r="BX335">
        <v>328.43497398439598</v>
      </c>
      <c r="BY335">
        <v>323.88603878322903</v>
      </c>
      <c r="BZ335">
        <v>331.22132876678302</v>
      </c>
      <c r="CA335">
        <v>329.669703899117</v>
      </c>
      <c r="CB335">
        <v>327.350211039633</v>
      </c>
      <c r="CC335">
        <v>318.35166551197199</v>
      </c>
      <c r="CD335">
        <v>333.70892171438101</v>
      </c>
      <c r="CE335">
        <v>338.78422851150799</v>
      </c>
      <c r="CF335">
        <v>328.28429199748302</v>
      </c>
      <c r="CG335">
        <v>339.57614815368697</v>
      </c>
      <c r="CH335">
        <v>332.56473894755902</v>
      </c>
      <c r="CI335">
        <v>328.77957372771198</v>
      </c>
      <c r="CJ335">
        <v>332.752753025674</v>
      </c>
      <c r="CK335">
        <v>329.78890469514198</v>
      </c>
      <c r="CL335">
        <v>334.67322102401999</v>
      </c>
      <c r="CM335">
        <v>336.816661947672</v>
      </c>
      <c r="CN335">
        <v>329.52491652743902</v>
      </c>
      <c r="CO335">
        <v>328.18053306827699</v>
      </c>
      <c r="CP335">
        <v>323.35715483495602</v>
      </c>
      <c r="CQ335">
        <v>328.60588288365199</v>
      </c>
      <c r="CR335">
        <v>333.24793546304102</v>
      </c>
      <c r="CS335">
        <v>331.79056068346102</v>
      </c>
      <c r="CT335">
        <v>334.96968991801702</v>
      </c>
      <c r="CU335">
        <v>335.25812194133601</v>
      </c>
      <c r="CV335">
        <v>338.25816630964698</v>
      </c>
      <c r="CW335">
        <v>334.11913542222402</v>
      </c>
      <c r="CX335">
        <v>331.57253578972097</v>
      </c>
      <c r="CY335">
        <v>336.08001640510702</v>
      </c>
      <c r="CZ335">
        <v>341.142156420346</v>
      </c>
      <c r="DA335">
        <v>324.67871933730601</v>
      </c>
      <c r="DB335">
        <v>332.92289168008602</v>
      </c>
      <c r="DC335">
        <v>323.307799278451</v>
      </c>
      <c r="DD335">
        <v>322.88951588450198</v>
      </c>
      <c r="DE335">
        <v>326.521699526318</v>
      </c>
      <c r="DF335">
        <v>333.70627423179599</v>
      </c>
      <c r="DG335">
        <v>326.757076556637</v>
      </c>
      <c r="DH335">
        <v>333.91636362124302</v>
      </c>
      <c r="DI335">
        <v>332.49577555852699</v>
      </c>
      <c r="DJ335">
        <v>324.32445745041599</v>
      </c>
      <c r="DK335">
        <v>341.55881077620199</v>
      </c>
      <c r="DL335">
        <v>326.06443161841997</v>
      </c>
      <c r="DM335">
        <v>321.52032782688599</v>
      </c>
      <c r="DN335">
        <v>331.52478918847999</v>
      </c>
      <c r="DO335">
        <v>322.03980517393398</v>
      </c>
      <c r="DP335">
        <v>328.45553080006101</v>
      </c>
      <c r="DQ335">
        <v>324.84214871195599</v>
      </c>
      <c r="DR335">
        <v>324.714637642745</v>
      </c>
    </row>
    <row r="336" spans="1:122" x14ac:dyDescent="0.25">
      <c r="A336">
        <v>80.267022696929203</v>
      </c>
      <c r="B336">
        <v>313.77360832634298</v>
      </c>
      <c r="C336">
        <v>331.37231039331499</v>
      </c>
      <c r="D336">
        <v>315.90158960934599</v>
      </c>
      <c r="E336">
        <v>331.44293708124701</v>
      </c>
      <c r="F336">
        <v>328.93510292277</v>
      </c>
      <c r="G336">
        <v>324.820848220198</v>
      </c>
      <c r="H336">
        <v>326.42628663407299</v>
      </c>
      <c r="I336">
        <v>324.44366025578603</v>
      </c>
      <c r="J336">
        <v>333.463951146559</v>
      </c>
      <c r="K336">
        <v>328.21357728209199</v>
      </c>
      <c r="L336">
        <v>330.340263403292</v>
      </c>
      <c r="M336">
        <v>329.22737520718101</v>
      </c>
      <c r="N336">
        <v>327.28521091170501</v>
      </c>
      <c r="O336">
        <v>335.62621870627498</v>
      </c>
      <c r="P336">
        <v>337.391321522814</v>
      </c>
      <c r="Q336">
        <v>337.68841776201901</v>
      </c>
      <c r="R336">
        <v>342.04890820285902</v>
      </c>
      <c r="S336">
        <v>333.36603159729401</v>
      </c>
      <c r="T336">
        <v>324.51710972071402</v>
      </c>
      <c r="U336">
        <v>328.26260603517102</v>
      </c>
      <c r="V336">
        <v>330.63266172263002</v>
      </c>
      <c r="W336">
        <v>324.28791767732201</v>
      </c>
      <c r="X336">
        <v>334.77066863567399</v>
      </c>
      <c r="Y336">
        <v>329.78088886450598</v>
      </c>
      <c r="Z336">
        <v>333.658753682944</v>
      </c>
      <c r="AA336">
        <v>325.308663302551</v>
      </c>
      <c r="AB336">
        <v>326.92448819262199</v>
      </c>
      <c r="AC336">
        <v>338.94052853981901</v>
      </c>
      <c r="AD336">
        <v>334.44029455332497</v>
      </c>
      <c r="AE336">
        <v>330.43218143674</v>
      </c>
      <c r="AF336">
        <v>331.97601168350201</v>
      </c>
      <c r="AG336">
        <v>332.97291136326402</v>
      </c>
      <c r="AH336">
        <v>328.60613811680503</v>
      </c>
      <c r="AI336">
        <v>336.899816251169</v>
      </c>
      <c r="AJ336">
        <v>324.02808872047598</v>
      </c>
      <c r="AK336">
        <v>327.93819799554899</v>
      </c>
      <c r="AL336">
        <v>332.20805991060797</v>
      </c>
      <c r="AM336">
        <v>327.341571877143</v>
      </c>
      <c r="AN336">
        <v>322.817074355839</v>
      </c>
      <c r="AO336">
        <v>334.404290274858</v>
      </c>
      <c r="AP336">
        <v>326.50142823288098</v>
      </c>
      <c r="AQ336">
        <v>327.642432574336</v>
      </c>
      <c r="AR336">
        <v>330.57620105935399</v>
      </c>
      <c r="AS336">
        <v>330.26838030258398</v>
      </c>
      <c r="AT336">
        <v>334.98719887084701</v>
      </c>
      <c r="AU336">
        <v>340.42047261146399</v>
      </c>
      <c r="AV336">
        <v>333.09729285549002</v>
      </c>
      <c r="AW336">
        <v>346.67632675129198</v>
      </c>
      <c r="AX336">
        <v>362.57336678748601</v>
      </c>
      <c r="AY336">
        <v>365.59411680857102</v>
      </c>
      <c r="AZ336">
        <v>386.719610883141</v>
      </c>
      <c r="BA336">
        <v>383.53687333519503</v>
      </c>
      <c r="BB336">
        <v>396.66882577660499</v>
      </c>
      <c r="BC336">
        <v>405.26467380916398</v>
      </c>
      <c r="BD336">
        <v>402.14545083251897</v>
      </c>
      <c r="BE336">
        <v>367.76743807243503</v>
      </c>
      <c r="BF336">
        <v>340.862246996034</v>
      </c>
      <c r="BG336">
        <v>342.38057146419902</v>
      </c>
      <c r="BH336">
        <v>383.22994514590101</v>
      </c>
      <c r="BI336">
        <v>392.62434517746601</v>
      </c>
      <c r="BJ336">
        <v>348.17773674662499</v>
      </c>
      <c r="BK336">
        <v>342.59796012635701</v>
      </c>
      <c r="BL336">
        <v>340.98827331623102</v>
      </c>
      <c r="BM336">
        <v>348.51804544347198</v>
      </c>
      <c r="BN336">
        <v>347.66916236789399</v>
      </c>
      <c r="BO336">
        <v>332.97066440991699</v>
      </c>
      <c r="BP336">
        <v>340.36984586001699</v>
      </c>
      <c r="BQ336">
        <v>346.22088935505201</v>
      </c>
      <c r="BR336">
        <v>345.61892327842799</v>
      </c>
      <c r="BS336">
        <v>344.18195021770799</v>
      </c>
      <c r="BT336">
        <v>328.831163047703</v>
      </c>
      <c r="BU336">
        <v>335.80654855712402</v>
      </c>
      <c r="BV336">
        <v>330.10517361693098</v>
      </c>
      <c r="BW336">
        <v>325.42913304573199</v>
      </c>
      <c r="BX336">
        <v>325.95580662805799</v>
      </c>
      <c r="BY336">
        <v>329.90656886737702</v>
      </c>
      <c r="BZ336">
        <v>329.31010276625699</v>
      </c>
      <c r="CA336">
        <v>334.28247947639397</v>
      </c>
      <c r="CB336">
        <v>332.43991530891401</v>
      </c>
      <c r="CC336">
        <v>315.40796672325899</v>
      </c>
      <c r="CD336">
        <v>334.55539290565099</v>
      </c>
      <c r="CE336">
        <v>334.15885051304701</v>
      </c>
      <c r="CF336">
        <v>330.26534161422097</v>
      </c>
      <c r="CG336">
        <v>336.21649720280402</v>
      </c>
      <c r="CH336">
        <v>328.43315494183298</v>
      </c>
      <c r="CI336">
        <v>329.30257828954899</v>
      </c>
      <c r="CJ336">
        <v>331.58464088897301</v>
      </c>
      <c r="CK336">
        <v>335.64397757612602</v>
      </c>
      <c r="CL336">
        <v>335.114297689149</v>
      </c>
      <c r="CM336">
        <v>338.33755044246402</v>
      </c>
      <c r="CN336">
        <v>326.99252022232997</v>
      </c>
      <c r="CO336">
        <v>329.58210379633999</v>
      </c>
      <c r="CP336">
        <v>331.62979427787297</v>
      </c>
      <c r="CQ336">
        <v>335.85991965506503</v>
      </c>
      <c r="CR336">
        <v>334.50631698312498</v>
      </c>
      <c r="CS336">
        <v>334.91345332492</v>
      </c>
      <c r="CT336">
        <v>328.49828950899899</v>
      </c>
      <c r="CU336">
        <v>334.544473860138</v>
      </c>
      <c r="CV336">
        <v>332.18331648268497</v>
      </c>
      <c r="CW336">
        <v>328.71274532791</v>
      </c>
      <c r="CX336">
        <v>334.65390123530801</v>
      </c>
      <c r="CY336">
        <v>331.099623029795</v>
      </c>
      <c r="CZ336">
        <v>341.52419965027701</v>
      </c>
      <c r="DA336">
        <v>320.158674035746</v>
      </c>
      <c r="DB336">
        <v>335.74079423627597</v>
      </c>
      <c r="DC336">
        <v>322.90058338828101</v>
      </c>
      <c r="DD336">
        <v>326.26507483459</v>
      </c>
      <c r="DE336">
        <v>320.85734247799502</v>
      </c>
      <c r="DF336">
        <v>333.91525512763701</v>
      </c>
      <c r="DG336">
        <v>325.94283428641899</v>
      </c>
      <c r="DH336">
        <v>330.67615963555602</v>
      </c>
      <c r="DI336">
        <v>333.718282655949</v>
      </c>
      <c r="DJ336">
        <v>322.28021364682098</v>
      </c>
      <c r="DK336">
        <v>337.30846567212001</v>
      </c>
      <c r="DL336">
        <v>329.30896846873998</v>
      </c>
      <c r="DM336">
        <v>320.08304592525002</v>
      </c>
      <c r="DN336">
        <v>334.374950110942</v>
      </c>
      <c r="DO336">
        <v>319.657291146033</v>
      </c>
      <c r="DP336">
        <v>327.54468687503299</v>
      </c>
      <c r="DQ336">
        <v>323.66890815701902</v>
      </c>
      <c r="DR336">
        <v>324.07279389264801</v>
      </c>
    </row>
    <row r="337" spans="1:122" x14ac:dyDescent="0.25">
      <c r="A337">
        <v>80.507343124165502</v>
      </c>
      <c r="B337">
        <v>316.755014404061</v>
      </c>
      <c r="C337">
        <v>335.68808196849199</v>
      </c>
      <c r="D337">
        <v>317.20059041708498</v>
      </c>
      <c r="E337">
        <v>329.52627813318799</v>
      </c>
      <c r="F337">
        <v>329.68485449978903</v>
      </c>
      <c r="G337">
        <v>322.30458163093698</v>
      </c>
      <c r="H337">
        <v>328.27604007295002</v>
      </c>
      <c r="I337">
        <v>326.76032306495603</v>
      </c>
      <c r="J337">
        <v>336.43527530268301</v>
      </c>
      <c r="K337">
        <v>327.83662227338601</v>
      </c>
      <c r="L337">
        <v>331.64846449545098</v>
      </c>
      <c r="M337">
        <v>329.36531087293901</v>
      </c>
      <c r="N337">
        <v>333.60549924601901</v>
      </c>
      <c r="O337">
        <v>333.99724614384297</v>
      </c>
      <c r="P337">
        <v>337.11555347717598</v>
      </c>
      <c r="Q337">
        <v>338.71348501777402</v>
      </c>
      <c r="R337">
        <v>343.73555525963201</v>
      </c>
      <c r="S337">
        <v>330.771078348576</v>
      </c>
      <c r="T337">
        <v>325.22761166230202</v>
      </c>
      <c r="U337">
        <v>325.92831241789202</v>
      </c>
      <c r="V337">
        <v>331.83860461434199</v>
      </c>
      <c r="W337">
        <v>326.534614584221</v>
      </c>
      <c r="X337">
        <v>336.661228844785</v>
      </c>
      <c r="Y337">
        <v>326.07568111928299</v>
      </c>
      <c r="Z337">
        <v>332.73565583270602</v>
      </c>
      <c r="AA337">
        <v>326.33525153487301</v>
      </c>
      <c r="AB337">
        <v>328.965945277294</v>
      </c>
      <c r="AC337">
        <v>336.98267667824001</v>
      </c>
      <c r="AD337">
        <v>335.97155508618499</v>
      </c>
      <c r="AE337">
        <v>329.987068533279</v>
      </c>
      <c r="AF337">
        <v>329.31434246624599</v>
      </c>
      <c r="AG337">
        <v>333.116288799193</v>
      </c>
      <c r="AH337">
        <v>329.23943397145899</v>
      </c>
      <c r="AI337">
        <v>331.061625715584</v>
      </c>
      <c r="AJ337">
        <v>321.86362659571802</v>
      </c>
      <c r="AK337">
        <v>328.40551311684999</v>
      </c>
      <c r="AL337">
        <v>330.96877500668802</v>
      </c>
      <c r="AM337">
        <v>322.82128496902601</v>
      </c>
      <c r="AN337">
        <v>323.84060369483899</v>
      </c>
      <c r="AO337">
        <v>331.535852770556</v>
      </c>
      <c r="AP337">
        <v>324.52057561376103</v>
      </c>
      <c r="AQ337">
        <v>328.674717144147</v>
      </c>
      <c r="AR337">
        <v>333.452844139663</v>
      </c>
      <c r="AS337">
        <v>331.57116840696699</v>
      </c>
      <c r="AT337">
        <v>337.986434547567</v>
      </c>
      <c r="AU337">
        <v>338.270207842567</v>
      </c>
      <c r="AV337">
        <v>333.076144388241</v>
      </c>
      <c r="AW337">
        <v>346.69728655618599</v>
      </c>
      <c r="AX337">
        <v>362.01438981881603</v>
      </c>
      <c r="AY337">
        <v>366.03578271090299</v>
      </c>
      <c r="AZ337">
        <v>384.81056071427901</v>
      </c>
      <c r="BA337">
        <v>382.94713348884397</v>
      </c>
      <c r="BB337">
        <v>400.56880242109202</v>
      </c>
      <c r="BC337">
        <v>402.63204856028602</v>
      </c>
      <c r="BD337">
        <v>404.51656320774299</v>
      </c>
      <c r="BE337">
        <v>373.01037422766302</v>
      </c>
      <c r="BF337">
        <v>339.759623989403</v>
      </c>
      <c r="BG337">
        <v>338.09434840214101</v>
      </c>
      <c r="BH337">
        <v>385.65762568109898</v>
      </c>
      <c r="BI337">
        <v>391.438058727954</v>
      </c>
      <c r="BJ337">
        <v>348.78444488576503</v>
      </c>
      <c r="BK337">
        <v>344.307488931347</v>
      </c>
      <c r="BL337">
        <v>339.18686146076999</v>
      </c>
      <c r="BM337">
        <v>349.23948449319499</v>
      </c>
      <c r="BN337">
        <v>353.46354165046</v>
      </c>
      <c r="BO337">
        <v>334.133789287046</v>
      </c>
      <c r="BP337">
        <v>342.44346055055098</v>
      </c>
      <c r="BQ337">
        <v>346.55135049284399</v>
      </c>
      <c r="BR337">
        <v>344.473784648692</v>
      </c>
      <c r="BS337">
        <v>340.14567497214802</v>
      </c>
      <c r="BT337">
        <v>328.88895712984902</v>
      </c>
      <c r="BU337">
        <v>336.961935144412</v>
      </c>
      <c r="BV337">
        <v>334.82775743785197</v>
      </c>
      <c r="BW337">
        <v>328.13902411180999</v>
      </c>
      <c r="BX337">
        <v>322.07750532849099</v>
      </c>
      <c r="BY337">
        <v>336.55163494047298</v>
      </c>
      <c r="BZ337">
        <v>331.58743692660801</v>
      </c>
      <c r="CA337">
        <v>336.79431356978301</v>
      </c>
      <c r="CB337">
        <v>339.23863951035003</v>
      </c>
      <c r="CC337">
        <v>313.66331933480399</v>
      </c>
      <c r="CD337">
        <v>335.35522805860398</v>
      </c>
      <c r="CE337">
        <v>331.10149695938497</v>
      </c>
      <c r="CF337">
        <v>332.47256092314302</v>
      </c>
      <c r="CG337">
        <v>332.2618128121</v>
      </c>
      <c r="CH337">
        <v>330.25401268944501</v>
      </c>
      <c r="CI337">
        <v>328.55757090176598</v>
      </c>
      <c r="CJ337">
        <v>334.45417099727598</v>
      </c>
      <c r="CK337">
        <v>340.79199549311198</v>
      </c>
      <c r="CL337">
        <v>330.19115983413701</v>
      </c>
      <c r="CM337">
        <v>337.861791384029</v>
      </c>
      <c r="CN337">
        <v>329.69953102834899</v>
      </c>
      <c r="CO337">
        <v>330.81611402254902</v>
      </c>
      <c r="CP337">
        <v>337.17565076434801</v>
      </c>
      <c r="CQ337">
        <v>338.06155675841501</v>
      </c>
      <c r="CR337">
        <v>334.17774187602203</v>
      </c>
      <c r="CS337">
        <v>328.451499692401</v>
      </c>
      <c r="CT337">
        <v>325.07468096003998</v>
      </c>
      <c r="CU337">
        <v>331.10802233108001</v>
      </c>
      <c r="CV337">
        <v>330.27604737141098</v>
      </c>
      <c r="CW337">
        <v>331.04996555621</v>
      </c>
      <c r="CX337">
        <v>336.60542884796001</v>
      </c>
      <c r="CY337">
        <v>328.83231530216301</v>
      </c>
      <c r="CZ337">
        <v>339.484718116914</v>
      </c>
      <c r="DA337">
        <v>317.71238856763</v>
      </c>
      <c r="DB337">
        <v>335.063258054578</v>
      </c>
      <c r="DC337">
        <v>328.05347203406399</v>
      </c>
      <c r="DD337">
        <v>332.04345938502797</v>
      </c>
      <c r="DE337">
        <v>322.201880473247</v>
      </c>
      <c r="DF337">
        <v>332.28365567740798</v>
      </c>
      <c r="DG337">
        <v>322.81506685901098</v>
      </c>
      <c r="DH337">
        <v>321.89565859478699</v>
      </c>
      <c r="DI337">
        <v>336.98707579723299</v>
      </c>
      <c r="DJ337">
        <v>319.21211045790301</v>
      </c>
      <c r="DK337">
        <v>332.50328235916498</v>
      </c>
      <c r="DL337">
        <v>333.052811716875</v>
      </c>
      <c r="DM337">
        <v>323.15111749715402</v>
      </c>
      <c r="DN337">
        <v>332.91890759749998</v>
      </c>
      <c r="DO337">
        <v>324.58682619254898</v>
      </c>
      <c r="DP337">
        <v>324.032807329376</v>
      </c>
      <c r="DQ337">
        <v>324.40685486623499</v>
      </c>
      <c r="DR337">
        <v>321.89285568752501</v>
      </c>
    </row>
    <row r="338" spans="1:122" x14ac:dyDescent="0.25">
      <c r="A338">
        <v>80.7476635514018</v>
      </c>
      <c r="B338">
        <v>318.72027280039299</v>
      </c>
      <c r="C338">
        <v>338.753362909065</v>
      </c>
      <c r="D338">
        <v>319.51270203752603</v>
      </c>
      <c r="E338">
        <v>328.15910206496898</v>
      </c>
      <c r="F338">
        <v>333.68341743583801</v>
      </c>
      <c r="G338">
        <v>327.29404971735602</v>
      </c>
      <c r="H338">
        <v>327.86103482141601</v>
      </c>
      <c r="I338">
        <v>328.08577596227599</v>
      </c>
      <c r="J338">
        <v>338.72285986859498</v>
      </c>
      <c r="K338">
        <v>324.16008220204202</v>
      </c>
      <c r="L338">
        <v>332.713524478664</v>
      </c>
      <c r="M338">
        <v>328.698007277371</v>
      </c>
      <c r="N338">
        <v>336.09282091828499</v>
      </c>
      <c r="O338">
        <v>333.84943424134201</v>
      </c>
      <c r="P338">
        <v>334.73298166512802</v>
      </c>
      <c r="Q338">
        <v>343.41674145668202</v>
      </c>
      <c r="R338">
        <v>344.27005082926098</v>
      </c>
      <c r="S338">
        <v>329.75055821438798</v>
      </c>
      <c r="T338">
        <v>325.839196234486</v>
      </c>
      <c r="U338">
        <v>325.16233554158299</v>
      </c>
      <c r="V338">
        <v>330.22084711049399</v>
      </c>
      <c r="W338">
        <v>327.25076837308001</v>
      </c>
      <c r="X338">
        <v>334.94764652587799</v>
      </c>
      <c r="Y338">
        <v>323.56692097637801</v>
      </c>
      <c r="Z338">
        <v>329.817620178384</v>
      </c>
      <c r="AA338">
        <v>326.37870552246102</v>
      </c>
      <c r="AB338">
        <v>327.27269324869701</v>
      </c>
      <c r="AC338">
        <v>335.496873540438</v>
      </c>
      <c r="AD338">
        <v>335.77555835151099</v>
      </c>
      <c r="AE338">
        <v>327.371753336361</v>
      </c>
      <c r="AF338">
        <v>328.04135539477801</v>
      </c>
      <c r="AG338">
        <v>335.660091646159</v>
      </c>
      <c r="AH338">
        <v>334.12824892826097</v>
      </c>
      <c r="AI338">
        <v>329.98950390289502</v>
      </c>
      <c r="AJ338">
        <v>320.71298471800498</v>
      </c>
      <c r="AK338">
        <v>327.30216856579801</v>
      </c>
      <c r="AL338">
        <v>330.31902272651399</v>
      </c>
      <c r="AM338">
        <v>320.615681915202</v>
      </c>
      <c r="AN338">
        <v>323.84817737733101</v>
      </c>
      <c r="AO338">
        <v>329.21356849273002</v>
      </c>
      <c r="AP338">
        <v>320.42970296778799</v>
      </c>
      <c r="AQ338">
        <v>329.06903989493401</v>
      </c>
      <c r="AR338">
        <v>334.54004874443598</v>
      </c>
      <c r="AS338">
        <v>328.134107951896</v>
      </c>
      <c r="AT338">
        <v>334.79978677966199</v>
      </c>
      <c r="AU338">
        <v>336.95931785105199</v>
      </c>
      <c r="AV338">
        <v>335.35228657942503</v>
      </c>
      <c r="AW338">
        <v>346.92916231888199</v>
      </c>
      <c r="AX338">
        <v>359.02763981535099</v>
      </c>
      <c r="AY338">
        <v>370.02757512347699</v>
      </c>
      <c r="AZ338">
        <v>381.56250500763298</v>
      </c>
      <c r="BA338">
        <v>387.52311518404002</v>
      </c>
      <c r="BB338">
        <v>403.421781813076</v>
      </c>
      <c r="BC338">
        <v>400.05348499789699</v>
      </c>
      <c r="BD338">
        <v>404.93098401361601</v>
      </c>
      <c r="BE338">
        <v>375.89229666859302</v>
      </c>
      <c r="BF338">
        <v>340.19617250516001</v>
      </c>
      <c r="BG338">
        <v>337.40304034199499</v>
      </c>
      <c r="BH338">
        <v>385.70600823111499</v>
      </c>
      <c r="BI338">
        <v>395.107440101907</v>
      </c>
      <c r="BJ338">
        <v>348.668874098179</v>
      </c>
      <c r="BK338">
        <v>345.91054236485598</v>
      </c>
      <c r="BL338">
        <v>339.58120863662498</v>
      </c>
      <c r="BM338">
        <v>353.30412726375801</v>
      </c>
      <c r="BN338">
        <v>354.72099917744401</v>
      </c>
      <c r="BO338">
        <v>338.869447723424</v>
      </c>
      <c r="BP338">
        <v>342.02693574605502</v>
      </c>
      <c r="BQ338">
        <v>345.359609228377</v>
      </c>
      <c r="BR338">
        <v>341.67762496802101</v>
      </c>
      <c r="BS338">
        <v>338.40479808543</v>
      </c>
      <c r="BT338">
        <v>328.72556005545403</v>
      </c>
      <c r="BU338">
        <v>335.79487072499097</v>
      </c>
      <c r="BV338">
        <v>337.10803629673501</v>
      </c>
      <c r="BW338">
        <v>328.40542418012802</v>
      </c>
      <c r="BX338">
        <v>321.33601293154999</v>
      </c>
      <c r="BY338">
        <v>337.72121960697598</v>
      </c>
      <c r="BZ338">
        <v>331.46055022464299</v>
      </c>
      <c r="CA338">
        <v>334.62415992882899</v>
      </c>
      <c r="CB338">
        <v>341.32295047197999</v>
      </c>
      <c r="CC338">
        <v>316.01488288374998</v>
      </c>
      <c r="CD338">
        <v>338.07351172013398</v>
      </c>
      <c r="CE338">
        <v>328.869507226211</v>
      </c>
      <c r="CF338">
        <v>333.645236574161</v>
      </c>
      <c r="CG338">
        <v>333.77262676992899</v>
      </c>
      <c r="CH338">
        <v>329.16481620638598</v>
      </c>
      <c r="CI338">
        <v>329.61282905342603</v>
      </c>
      <c r="CJ338">
        <v>334.30241999881099</v>
      </c>
      <c r="CK338">
        <v>341.22811559682401</v>
      </c>
      <c r="CL338">
        <v>327.52899713490001</v>
      </c>
      <c r="CM338">
        <v>336.81705236423397</v>
      </c>
      <c r="CN338">
        <v>331.65744535405901</v>
      </c>
      <c r="CO338">
        <v>332.10437472330801</v>
      </c>
      <c r="CP338">
        <v>338.38743529281601</v>
      </c>
      <c r="CQ338">
        <v>333.81953087357198</v>
      </c>
      <c r="CR338">
        <v>332.800067476847</v>
      </c>
      <c r="CS338">
        <v>329.62458883819198</v>
      </c>
      <c r="CT338">
        <v>322.51877979948898</v>
      </c>
      <c r="CU338">
        <v>331.68171254453301</v>
      </c>
      <c r="CV338">
        <v>328.27967515572601</v>
      </c>
      <c r="CW338">
        <v>330.87339704995901</v>
      </c>
      <c r="CX338">
        <v>339.56430306565301</v>
      </c>
      <c r="CY338">
        <v>330.43043465526398</v>
      </c>
      <c r="CZ338">
        <v>337.69628518806798</v>
      </c>
      <c r="DA338">
        <v>318.25252785417501</v>
      </c>
      <c r="DB338">
        <v>332.03402703521601</v>
      </c>
      <c r="DC338">
        <v>332.69912861415003</v>
      </c>
      <c r="DD338">
        <v>333.23842461666402</v>
      </c>
      <c r="DE338">
        <v>320.76800252250098</v>
      </c>
      <c r="DF338">
        <v>333.47601736789397</v>
      </c>
      <c r="DG338">
        <v>322.25610943924698</v>
      </c>
      <c r="DH338">
        <v>322.008441851253</v>
      </c>
      <c r="DI338">
        <v>332.87188938065202</v>
      </c>
      <c r="DJ338">
        <v>320.01475104156799</v>
      </c>
      <c r="DK338">
        <v>326.80618733258399</v>
      </c>
      <c r="DL338">
        <v>333.33723286425402</v>
      </c>
      <c r="DM338">
        <v>326.099086165529</v>
      </c>
      <c r="DN338">
        <v>332.209237660979</v>
      </c>
      <c r="DO338">
        <v>324.27817234560098</v>
      </c>
      <c r="DP338">
        <v>318.08758785311699</v>
      </c>
      <c r="DQ338">
        <v>326.12584808676098</v>
      </c>
      <c r="DR338">
        <v>320.84135214351801</v>
      </c>
    </row>
    <row r="339" spans="1:122" x14ac:dyDescent="0.25">
      <c r="A339">
        <v>80.987983978638098</v>
      </c>
      <c r="B339">
        <v>318.98965578251398</v>
      </c>
      <c r="C339">
        <v>336.85249097813102</v>
      </c>
      <c r="D339">
        <v>319.56914353856502</v>
      </c>
      <c r="E339">
        <v>327.07475367366499</v>
      </c>
      <c r="F339">
        <v>336.40099735658799</v>
      </c>
      <c r="G339">
        <v>330.81318106933497</v>
      </c>
      <c r="H339">
        <v>327.78795077664199</v>
      </c>
      <c r="I339">
        <v>328.56048980415</v>
      </c>
      <c r="J339">
        <v>335.20092026717703</v>
      </c>
      <c r="K339">
        <v>322.83201538782799</v>
      </c>
      <c r="L339">
        <v>332.85638033336699</v>
      </c>
      <c r="M339">
        <v>330.40983272703102</v>
      </c>
      <c r="N339">
        <v>335.38418057689199</v>
      </c>
      <c r="O339">
        <v>334.45536945978301</v>
      </c>
      <c r="P339">
        <v>332.59496596520802</v>
      </c>
      <c r="Q339">
        <v>348.97316148190902</v>
      </c>
      <c r="R339">
        <v>343.23924800560098</v>
      </c>
      <c r="S339">
        <v>329.57031102578298</v>
      </c>
      <c r="T339">
        <v>329.878623845417</v>
      </c>
      <c r="U339">
        <v>327.32095431959198</v>
      </c>
      <c r="V339">
        <v>332.61105993777301</v>
      </c>
      <c r="W339">
        <v>327.45087412615698</v>
      </c>
      <c r="X339">
        <v>334.59599990007098</v>
      </c>
      <c r="Y339">
        <v>325.64184897043901</v>
      </c>
      <c r="Z339">
        <v>328.68615686153402</v>
      </c>
      <c r="AA339">
        <v>325.07685935401997</v>
      </c>
      <c r="AB339">
        <v>326.10917731311997</v>
      </c>
      <c r="AC339">
        <v>334.88569829976899</v>
      </c>
      <c r="AD339">
        <v>334.57526066963402</v>
      </c>
      <c r="AE339">
        <v>327.45872783224399</v>
      </c>
      <c r="AF339">
        <v>324.89141437209503</v>
      </c>
      <c r="AG339">
        <v>337.94480322973499</v>
      </c>
      <c r="AH339">
        <v>332.27877476399601</v>
      </c>
      <c r="AI339">
        <v>329.39650103814199</v>
      </c>
      <c r="AJ339">
        <v>321.39065068097199</v>
      </c>
      <c r="AK339">
        <v>332.68089414485502</v>
      </c>
      <c r="AL339">
        <v>331.66314551879901</v>
      </c>
      <c r="AM339">
        <v>320.06393314079099</v>
      </c>
      <c r="AN339">
        <v>325.66307115479401</v>
      </c>
      <c r="AO339">
        <v>325.85075892443501</v>
      </c>
      <c r="AP339">
        <v>318.07153499404501</v>
      </c>
      <c r="AQ339">
        <v>329.673622987432</v>
      </c>
      <c r="AR339">
        <v>334.58448034875801</v>
      </c>
      <c r="AS339">
        <v>326.39858770035499</v>
      </c>
      <c r="AT339">
        <v>336.87588382155701</v>
      </c>
      <c r="AU339">
        <v>337.02298180839603</v>
      </c>
      <c r="AV339">
        <v>340.56319218518098</v>
      </c>
      <c r="AW339">
        <v>345.62629629248403</v>
      </c>
      <c r="AX339">
        <v>352.31289639315099</v>
      </c>
      <c r="AY339">
        <v>369.27767629885602</v>
      </c>
      <c r="AZ339">
        <v>378.68827791234099</v>
      </c>
      <c r="BA339">
        <v>384.377081585685</v>
      </c>
      <c r="BB339">
        <v>405.81879527822701</v>
      </c>
      <c r="BC339">
        <v>406.25408943121198</v>
      </c>
      <c r="BD339">
        <v>401.52982077149301</v>
      </c>
      <c r="BE339">
        <v>374.572274457476</v>
      </c>
      <c r="BF339">
        <v>336.52069359211703</v>
      </c>
      <c r="BG339">
        <v>341.31996801895599</v>
      </c>
      <c r="BH339">
        <v>387.34867199403402</v>
      </c>
      <c r="BI339">
        <v>394.83038272792402</v>
      </c>
      <c r="BJ339">
        <v>346.30750806765599</v>
      </c>
      <c r="BK339">
        <v>349.08360022097497</v>
      </c>
      <c r="BL339">
        <v>343.11784480011301</v>
      </c>
      <c r="BM339">
        <v>353.97191353875098</v>
      </c>
      <c r="BN339">
        <v>357.76481962040202</v>
      </c>
      <c r="BO339">
        <v>344.03743902819599</v>
      </c>
      <c r="BP339">
        <v>340.814791558222</v>
      </c>
      <c r="BQ339">
        <v>346.07000511726397</v>
      </c>
      <c r="BR339">
        <v>339.62802714239098</v>
      </c>
      <c r="BS339">
        <v>336.64299499324301</v>
      </c>
      <c r="BT339">
        <v>329.007238234498</v>
      </c>
      <c r="BU339">
        <v>335.95950380074299</v>
      </c>
      <c r="BV339">
        <v>338.92958383151</v>
      </c>
      <c r="BW339">
        <v>329.80720586277101</v>
      </c>
      <c r="BX339">
        <v>320.81978911167602</v>
      </c>
      <c r="BY339">
        <v>335.14704875427998</v>
      </c>
      <c r="BZ339">
        <v>331.709793875196</v>
      </c>
      <c r="CA339">
        <v>334.62598568353002</v>
      </c>
      <c r="CB339">
        <v>342.37692847441099</v>
      </c>
      <c r="CC339">
        <v>320.22413799127401</v>
      </c>
      <c r="CD339">
        <v>338.81440730383099</v>
      </c>
      <c r="CE339">
        <v>328.43156581737202</v>
      </c>
      <c r="CF339">
        <v>339.15707317633399</v>
      </c>
      <c r="CG339">
        <v>333.105049072491</v>
      </c>
      <c r="CH339">
        <v>326.51950173948097</v>
      </c>
      <c r="CI339">
        <v>332.68447947360801</v>
      </c>
      <c r="CJ339">
        <v>332.71386632976998</v>
      </c>
      <c r="CK339">
        <v>342.04003028025602</v>
      </c>
      <c r="CL339">
        <v>323.64170327030502</v>
      </c>
      <c r="CM339">
        <v>337.71556469515002</v>
      </c>
      <c r="CN339">
        <v>332.89743534298799</v>
      </c>
      <c r="CO339">
        <v>332.622681227844</v>
      </c>
      <c r="CP339">
        <v>340.00528599693001</v>
      </c>
      <c r="CQ339">
        <v>333.20673782982698</v>
      </c>
      <c r="CR339">
        <v>331.003977384942</v>
      </c>
      <c r="CS339">
        <v>329.93223789418499</v>
      </c>
      <c r="CT339">
        <v>321.68020396798698</v>
      </c>
      <c r="CU339">
        <v>332.39193859434602</v>
      </c>
      <c r="CV339">
        <v>327.64172947932701</v>
      </c>
      <c r="CW339">
        <v>329.05927298339702</v>
      </c>
      <c r="CX339">
        <v>338.625863282213</v>
      </c>
      <c r="CY339">
        <v>332.62960773209397</v>
      </c>
      <c r="CZ339">
        <v>339.73666360664998</v>
      </c>
      <c r="DA339">
        <v>322.34266859985001</v>
      </c>
      <c r="DB339">
        <v>329.007829210549</v>
      </c>
      <c r="DC339">
        <v>338.67640649522599</v>
      </c>
      <c r="DD339">
        <v>333.30148477609299</v>
      </c>
      <c r="DE339">
        <v>323.171146831155</v>
      </c>
      <c r="DF339">
        <v>334.97472370022001</v>
      </c>
      <c r="DG339">
        <v>325.381500197989</v>
      </c>
      <c r="DH339">
        <v>324.67989953760002</v>
      </c>
      <c r="DI339">
        <v>326.99226288283501</v>
      </c>
      <c r="DJ339">
        <v>321.81790761139803</v>
      </c>
      <c r="DK339">
        <v>323.30158468362401</v>
      </c>
      <c r="DL339">
        <v>333.256310170505</v>
      </c>
      <c r="DM339">
        <v>330.19504636388803</v>
      </c>
      <c r="DN339">
        <v>326.591709986056</v>
      </c>
      <c r="DO339">
        <v>325.37883262048001</v>
      </c>
      <c r="DP339">
        <v>317.40022906918398</v>
      </c>
      <c r="DQ339">
        <v>325.71622593204103</v>
      </c>
      <c r="DR339">
        <v>325.13062188389398</v>
      </c>
    </row>
    <row r="340" spans="1:122" x14ac:dyDescent="0.25">
      <c r="A340">
        <v>81.228304405874496</v>
      </c>
      <c r="B340">
        <v>320.808905646901</v>
      </c>
      <c r="C340">
        <v>334.65238385147001</v>
      </c>
      <c r="D340">
        <v>322.30897093953701</v>
      </c>
      <c r="E340">
        <v>324.72607849306399</v>
      </c>
      <c r="F340">
        <v>335.77008981066001</v>
      </c>
      <c r="G340">
        <v>329.40706659857</v>
      </c>
      <c r="H340">
        <v>327.76700373277998</v>
      </c>
      <c r="I340">
        <v>331.25716488865498</v>
      </c>
      <c r="J340">
        <v>330.93062678145498</v>
      </c>
      <c r="K340">
        <v>322.505183492318</v>
      </c>
      <c r="L340">
        <v>328.96605969053701</v>
      </c>
      <c r="M340">
        <v>329.137084024795</v>
      </c>
      <c r="N340">
        <v>339.11565401971399</v>
      </c>
      <c r="O340">
        <v>332.66752214023001</v>
      </c>
      <c r="P340">
        <v>327.58733139901</v>
      </c>
      <c r="Q340">
        <v>348.75745262205601</v>
      </c>
      <c r="R340">
        <v>340.47917756496201</v>
      </c>
      <c r="S340">
        <v>330.14319711142099</v>
      </c>
      <c r="T340">
        <v>329.54734337575098</v>
      </c>
      <c r="U340">
        <v>328.71616417350998</v>
      </c>
      <c r="V340">
        <v>335.12535431576202</v>
      </c>
      <c r="W340">
        <v>325.47503319751797</v>
      </c>
      <c r="X340">
        <v>337.788247255486</v>
      </c>
      <c r="Y340">
        <v>328.06200374551298</v>
      </c>
      <c r="Z340">
        <v>327.43557645008099</v>
      </c>
      <c r="AA340">
        <v>321.77621909193903</v>
      </c>
      <c r="AB340">
        <v>323.32254639165399</v>
      </c>
      <c r="AC340">
        <v>332.77897754143999</v>
      </c>
      <c r="AD340">
        <v>334.27139364019303</v>
      </c>
      <c r="AE340">
        <v>327.11397743790701</v>
      </c>
      <c r="AF340">
        <v>325.24617763823301</v>
      </c>
      <c r="AG340">
        <v>335.07454849291997</v>
      </c>
      <c r="AH340">
        <v>331.42129132982501</v>
      </c>
      <c r="AI340">
        <v>326.77698583196701</v>
      </c>
      <c r="AJ340">
        <v>322.26002146201199</v>
      </c>
      <c r="AK340">
        <v>329.70280994847002</v>
      </c>
      <c r="AL340">
        <v>333.51660798738698</v>
      </c>
      <c r="AM340">
        <v>316.53367904715498</v>
      </c>
      <c r="AN340">
        <v>322.09743005290699</v>
      </c>
      <c r="AO340">
        <v>322.18865046486599</v>
      </c>
      <c r="AP340">
        <v>319.89630804652001</v>
      </c>
      <c r="AQ340">
        <v>331.42733000947197</v>
      </c>
      <c r="AR340">
        <v>336.04216864249003</v>
      </c>
      <c r="AS340">
        <v>325.29687347038498</v>
      </c>
      <c r="AT340">
        <v>338.69502034700002</v>
      </c>
      <c r="AU340">
        <v>336.97221170312997</v>
      </c>
      <c r="AV340">
        <v>338.71797639338803</v>
      </c>
      <c r="AW340">
        <v>346.15671598444902</v>
      </c>
      <c r="AX340">
        <v>349.92499752382702</v>
      </c>
      <c r="AY340">
        <v>365.34934478310799</v>
      </c>
      <c r="AZ340">
        <v>373.988169642326</v>
      </c>
      <c r="BA340">
        <v>380.29735929338801</v>
      </c>
      <c r="BB340">
        <v>403.085191619071</v>
      </c>
      <c r="BC340">
        <v>404.23818722214497</v>
      </c>
      <c r="BD340">
        <v>398.96914919619599</v>
      </c>
      <c r="BE340">
        <v>376.35433210973002</v>
      </c>
      <c r="BF340">
        <v>330.63765338291103</v>
      </c>
      <c r="BG340">
        <v>343.77723519151999</v>
      </c>
      <c r="BH340">
        <v>384.579913357115</v>
      </c>
      <c r="BI340">
        <v>389.01915620766999</v>
      </c>
      <c r="BJ340">
        <v>345.56270977942199</v>
      </c>
      <c r="BK340">
        <v>349.82194869279698</v>
      </c>
      <c r="BL340">
        <v>340.71590989178299</v>
      </c>
      <c r="BM340">
        <v>352.21102753862198</v>
      </c>
      <c r="BN340">
        <v>356.87853290767401</v>
      </c>
      <c r="BO340">
        <v>347.68189485851599</v>
      </c>
      <c r="BP340">
        <v>338.78217242329799</v>
      </c>
      <c r="BQ340">
        <v>344.86283494028203</v>
      </c>
      <c r="BR340">
        <v>338.35064971032898</v>
      </c>
      <c r="BS340">
        <v>336.15578314512402</v>
      </c>
      <c r="BT340">
        <v>333.090110047873</v>
      </c>
      <c r="BU340">
        <v>337.15098989010102</v>
      </c>
      <c r="BV340">
        <v>338.00150539001999</v>
      </c>
      <c r="BW340">
        <v>334.26927965372403</v>
      </c>
      <c r="BX340">
        <v>324.606712614755</v>
      </c>
      <c r="BY340">
        <v>334.06331153533603</v>
      </c>
      <c r="BZ340">
        <v>331.61519816674399</v>
      </c>
      <c r="CA340">
        <v>337.607626146771</v>
      </c>
      <c r="CB340">
        <v>343.55909066073298</v>
      </c>
      <c r="CC340">
        <v>325.088375533636</v>
      </c>
      <c r="CD340">
        <v>335.68365793918798</v>
      </c>
      <c r="CE340">
        <v>327.36057712123699</v>
      </c>
      <c r="CF340">
        <v>343.88738188575201</v>
      </c>
      <c r="CG340">
        <v>332.21532151518602</v>
      </c>
      <c r="CH340">
        <v>328.21789889824998</v>
      </c>
      <c r="CI340">
        <v>336.30629267159497</v>
      </c>
      <c r="CJ340">
        <v>331.12052519212699</v>
      </c>
      <c r="CK340">
        <v>342.09324481685297</v>
      </c>
      <c r="CL340">
        <v>323.34439774848897</v>
      </c>
      <c r="CM340">
        <v>337.80803160752401</v>
      </c>
      <c r="CN340">
        <v>332.62485129075799</v>
      </c>
      <c r="CO340">
        <v>334.18183130704102</v>
      </c>
      <c r="CP340">
        <v>340.21669495751797</v>
      </c>
      <c r="CQ340">
        <v>332.61158337154399</v>
      </c>
      <c r="CR340">
        <v>335.171722330801</v>
      </c>
      <c r="CS340">
        <v>330.29434055783099</v>
      </c>
      <c r="CT340">
        <v>325.81468578618399</v>
      </c>
      <c r="CU340">
        <v>329.21426975200802</v>
      </c>
      <c r="CV340">
        <v>328.20737043713399</v>
      </c>
      <c r="CW340">
        <v>334.94897680957502</v>
      </c>
      <c r="CX340">
        <v>336.92330509809102</v>
      </c>
      <c r="CY340">
        <v>328.55905050745599</v>
      </c>
      <c r="CZ340">
        <v>344.10097572652302</v>
      </c>
      <c r="DA340">
        <v>324.90997331554399</v>
      </c>
      <c r="DB340">
        <v>331.00869582763801</v>
      </c>
      <c r="DC340">
        <v>344.95822438959101</v>
      </c>
      <c r="DD340">
        <v>333.74653419366098</v>
      </c>
      <c r="DE340">
        <v>328.139259422973</v>
      </c>
      <c r="DF340">
        <v>331.84087012395702</v>
      </c>
      <c r="DG340">
        <v>324.17918791420902</v>
      </c>
      <c r="DH340">
        <v>324.64926982646398</v>
      </c>
      <c r="DI340">
        <v>328.17537161499899</v>
      </c>
      <c r="DJ340">
        <v>321.62298864370001</v>
      </c>
      <c r="DK340">
        <v>321.33173864527703</v>
      </c>
      <c r="DL340">
        <v>334.10118795731199</v>
      </c>
      <c r="DM340">
        <v>330.96552282129102</v>
      </c>
      <c r="DN340">
        <v>325.63848508148601</v>
      </c>
      <c r="DO340">
        <v>327.77474627821999</v>
      </c>
      <c r="DP340">
        <v>314.099780066243</v>
      </c>
      <c r="DQ340">
        <v>323.93697095163498</v>
      </c>
      <c r="DR340">
        <v>324.61026648380499</v>
      </c>
    </row>
    <row r="341" spans="1:122" x14ac:dyDescent="0.25">
      <c r="A341">
        <v>81.468624833110795</v>
      </c>
      <c r="B341">
        <v>322.44045836370401</v>
      </c>
      <c r="C341">
        <v>334.28583171452198</v>
      </c>
      <c r="D341">
        <v>323.80907102450902</v>
      </c>
      <c r="E341">
        <v>323.05908149210597</v>
      </c>
      <c r="F341">
        <v>335.09023565087102</v>
      </c>
      <c r="G341">
        <v>322.98327508645298</v>
      </c>
      <c r="H341">
        <v>325.99070777675502</v>
      </c>
      <c r="I341">
        <v>334.720966612756</v>
      </c>
      <c r="J341">
        <v>328.40890001863102</v>
      </c>
      <c r="K341">
        <v>325.43230887424801</v>
      </c>
      <c r="L341">
        <v>328.998950249264</v>
      </c>
      <c r="M341">
        <v>325.79554128482499</v>
      </c>
      <c r="N341">
        <v>336.30565247518001</v>
      </c>
      <c r="O341">
        <v>332.806117346696</v>
      </c>
      <c r="P341">
        <v>328.75352111144798</v>
      </c>
      <c r="Q341">
        <v>347.612052968162</v>
      </c>
      <c r="R341">
        <v>336.87804721631198</v>
      </c>
      <c r="S341">
        <v>327.31056849792401</v>
      </c>
      <c r="T341">
        <v>328.773552396919</v>
      </c>
      <c r="U341">
        <v>330.43937985001298</v>
      </c>
      <c r="V341">
        <v>334.67318213201901</v>
      </c>
      <c r="W341">
        <v>326.51330554040902</v>
      </c>
      <c r="X341">
        <v>333.64476266987299</v>
      </c>
      <c r="Y341">
        <v>332.41163767030298</v>
      </c>
      <c r="Z341">
        <v>331.46121963550303</v>
      </c>
      <c r="AA341">
        <v>324.72280101106003</v>
      </c>
      <c r="AB341">
        <v>323.02518457961901</v>
      </c>
      <c r="AC341">
        <v>332.006089473234</v>
      </c>
      <c r="AD341">
        <v>335.30609623779901</v>
      </c>
      <c r="AE341">
        <v>331.176108259751</v>
      </c>
      <c r="AF341">
        <v>327.584673315011</v>
      </c>
      <c r="AG341">
        <v>330.346275003909</v>
      </c>
      <c r="AH341">
        <v>336.66916366514698</v>
      </c>
      <c r="AI341">
        <v>322.60997517483702</v>
      </c>
      <c r="AJ341">
        <v>327.59243290614597</v>
      </c>
      <c r="AK341">
        <v>334.03902130423103</v>
      </c>
      <c r="AL341">
        <v>334.58092762090803</v>
      </c>
      <c r="AM341">
        <v>316.01804286159501</v>
      </c>
      <c r="AN341">
        <v>322.31741260533403</v>
      </c>
      <c r="AO341">
        <v>319.402314677687</v>
      </c>
      <c r="AP341">
        <v>322.70710443487098</v>
      </c>
      <c r="AQ341">
        <v>329.408322010684</v>
      </c>
      <c r="AR341">
        <v>338.33179644493902</v>
      </c>
      <c r="AS341">
        <v>323.13025051002103</v>
      </c>
      <c r="AT341">
        <v>335.692575862024</v>
      </c>
      <c r="AU341">
        <v>339.91329733393098</v>
      </c>
      <c r="AV341">
        <v>337.62031652983302</v>
      </c>
      <c r="AW341">
        <v>346.72849221143798</v>
      </c>
      <c r="AX341">
        <v>343.85679965898998</v>
      </c>
      <c r="AY341">
        <v>359.15809062799502</v>
      </c>
      <c r="AZ341">
        <v>367.297510394678</v>
      </c>
      <c r="BA341">
        <v>376.59741136008603</v>
      </c>
      <c r="BB341">
        <v>399.31173710465498</v>
      </c>
      <c r="BC341">
        <v>400.20186730784798</v>
      </c>
      <c r="BD341">
        <v>397.61227866010398</v>
      </c>
      <c r="BE341">
        <v>377.32060198795398</v>
      </c>
      <c r="BF341">
        <v>330.75778470697202</v>
      </c>
      <c r="BG341">
        <v>339.23038803410799</v>
      </c>
      <c r="BH341">
        <v>381.19317584151798</v>
      </c>
      <c r="BI341">
        <v>384.69662052499802</v>
      </c>
      <c r="BJ341">
        <v>342.24982644732597</v>
      </c>
      <c r="BK341">
        <v>347.74756966316198</v>
      </c>
      <c r="BL341">
        <v>342.654657857666</v>
      </c>
      <c r="BM341">
        <v>349.40331598069901</v>
      </c>
      <c r="BN341">
        <v>355.90209362026098</v>
      </c>
      <c r="BO341">
        <v>348.18417928783498</v>
      </c>
      <c r="BP341">
        <v>343.727774591794</v>
      </c>
      <c r="BQ341">
        <v>339.80046131980203</v>
      </c>
      <c r="BR341">
        <v>333.417465102628</v>
      </c>
      <c r="BS341">
        <v>336.79300894351798</v>
      </c>
      <c r="BT341">
        <v>335.59154184624498</v>
      </c>
      <c r="BU341">
        <v>340.87966816561402</v>
      </c>
      <c r="BV341">
        <v>337.96615302977898</v>
      </c>
      <c r="BW341">
        <v>338.74716029050001</v>
      </c>
      <c r="BX341">
        <v>329.631103703279</v>
      </c>
      <c r="BY341">
        <v>338.589625392627</v>
      </c>
      <c r="BZ341">
        <v>332.183609284574</v>
      </c>
      <c r="CA341">
        <v>340.250220614326</v>
      </c>
      <c r="CB341">
        <v>341.531880920682</v>
      </c>
      <c r="CC341">
        <v>326.55142421765902</v>
      </c>
      <c r="CD341">
        <v>333.84308338210002</v>
      </c>
      <c r="CE341">
        <v>324.77964650719599</v>
      </c>
      <c r="CF341">
        <v>340.46186417905398</v>
      </c>
      <c r="CG341">
        <v>332.72672950217998</v>
      </c>
      <c r="CH341">
        <v>328.18883048668499</v>
      </c>
      <c r="CI341">
        <v>337.283200645725</v>
      </c>
      <c r="CJ341">
        <v>330.60093970648501</v>
      </c>
      <c r="CK341">
        <v>339.074931362592</v>
      </c>
      <c r="CL341">
        <v>325.51503095935198</v>
      </c>
      <c r="CM341">
        <v>333.52589901961801</v>
      </c>
      <c r="CN341">
        <v>332.07325536377499</v>
      </c>
      <c r="CO341">
        <v>334.97576738036901</v>
      </c>
      <c r="CP341">
        <v>340.435380568526</v>
      </c>
      <c r="CQ341">
        <v>332.50007840787498</v>
      </c>
      <c r="CR341">
        <v>338.30364534924502</v>
      </c>
      <c r="CS341">
        <v>331.25448209318802</v>
      </c>
      <c r="CT341">
        <v>327.82991723648399</v>
      </c>
      <c r="CU341">
        <v>326.30860080244901</v>
      </c>
      <c r="CV341">
        <v>325.51245621763297</v>
      </c>
      <c r="CW341">
        <v>335.95863906149401</v>
      </c>
      <c r="CX341">
        <v>332.633879790403</v>
      </c>
      <c r="CY341">
        <v>325.73520808634203</v>
      </c>
      <c r="CZ341">
        <v>340.73640148677703</v>
      </c>
      <c r="DA341">
        <v>326.972085565258</v>
      </c>
      <c r="DB341">
        <v>330.824124905367</v>
      </c>
      <c r="DC341">
        <v>335.30217399235102</v>
      </c>
      <c r="DD341">
        <v>330.838908667829</v>
      </c>
      <c r="DE341">
        <v>334.65586048429901</v>
      </c>
      <c r="DF341">
        <v>331.18672582108701</v>
      </c>
      <c r="DG341">
        <v>325.05204022568199</v>
      </c>
      <c r="DH341">
        <v>327.12846364528798</v>
      </c>
      <c r="DI341">
        <v>329.20007226739801</v>
      </c>
      <c r="DJ341">
        <v>318.68402528726898</v>
      </c>
      <c r="DK341">
        <v>320.539275857495</v>
      </c>
      <c r="DL341">
        <v>335.61044565248699</v>
      </c>
      <c r="DM341">
        <v>330.613390504959</v>
      </c>
      <c r="DN341">
        <v>327.39376686481</v>
      </c>
      <c r="DO341">
        <v>331.692215234461</v>
      </c>
      <c r="DP341">
        <v>318.936713760685</v>
      </c>
      <c r="DQ341">
        <v>322.99794074668199</v>
      </c>
      <c r="DR341">
        <v>325.73242785576002</v>
      </c>
    </row>
    <row r="342" spans="1:122" x14ac:dyDescent="0.25">
      <c r="A342">
        <v>81.708945260347093</v>
      </c>
      <c r="B342">
        <v>325.13746176852601</v>
      </c>
      <c r="C342">
        <v>330.48923116298897</v>
      </c>
      <c r="D342">
        <v>325.69978783661799</v>
      </c>
      <c r="E342">
        <v>328.52725792325703</v>
      </c>
      <c r="F342">
        <v>327.992108598085</v>
      </c>
      <c r="G342">
        <v>321.339700460313</v>
      </c>
      <c r="H342">
        <v>323.04707280489703</v>
      </c>
      <c r="I342">
        <v>340.12584948477001</v>
      </c>
      <c r="J342">
        <v>324.30574057899503</v>
      </c>
      <c r="K342">
        <v>325.27113534546203</v>
      </c>
      <c r="L342">
        <v>330.186071717983</v>
      </c>
      <c r="M342">
        <v>325.63839200423598</v>
      </c>
      <c r="N342">
        <v>334.41724779922498</v>
      </c>
      <c r="O342">
        <v>334.92035523611702</v>
      </c>
      <c r="P342">
        <v>320.88464166660901</v>
      </c>
      <c r="Q342">
        <v>348.65358299125</v>
      </c>
      <c r="R342">
        <v>337.881981606875</v>
      </c>
      <c r="S342">
        <v>331.54303326297401</v>
      </c>
      <c r="T342">
        <v>329.39699956417201</v>
      </c>
      <c r="U342">
        <v>330.08420536189698</v>
      </c>
      <c r="V342">
        <v>332.85686248419802</v>
      </c>
      <c r="W342">
        <v>328.06287013206702</v>
      </c>
      <c r="X342">
        <v>336.69689059861599</v>
      </c>
      <c r="Y342">
        <v>333.32643151752501</v>
      </c>
      <c r="Z342">
        <v>336.233628273921</v>
      </c>
      <c r="AA342">
        <v>332.03420570186199</v>
      </c>
      <c r="AB342">
        <v>323.512167522212</v>
      </c>
      <c r="AC342">
        <v>331.50187045645998</v>
      </c>
      <c r="AD342">
        <v>335.67334974581098</v>
      </c>
      <c r="AE342">
        <v>335.95389215945698</v>
      </c>
      <c r="AF342">
        <v>330.47947400238797</v>
      </c>
      <c r="AG342">
        <v>330.44960190959301</v>
      </c>
      <c r="AH342">
        <v>337.549653671626</v>
      </c>
      <c r="AI342">
        <v>322.76309107938499</v>
      </c>
      <c r="AJ342">
        <v>331.40911456518398</v>
      </c>
      <c r="AK342">
        <v>338.58540620857099</v>
      </c>
      <c r="AL342">
        <v>335.616642233356</v>
      </c>
      <c r="AM342">
        <v>320.26214288209201</v>
      </c>
      <c r="AN342">
        <v>321.172752894837</v>
      </c>
      <c r="AO342">
        <v>322.80677394902801</v>
      </c>
      <c r="AP342">
        <v>323.71485927730902</v>
      </c>
      <c r="AQ342">
        <v>329.63530894639598</v>
      </c>
      <c r="AR342">
        <v>337.81301394128502</v>
      </c>
      <c r="AS342">
        <v>322.99682284998102</v>
      </c>
      <c r="AT342">
        <v>327.96554239728698</v>
      </c>
      <c r="AU342">
        <v>338.13157671510498</v>
      </c>
      <c r="AV342">
        <v>339.38069159806599</v>
      </c>
      <c r="AW342">
        <v>346.01634821559298</v>
      </c>
      <c r="AX342">
        <v>338.42976620132998</v>
      </c>
      <c r="AY342">
        <v>354.07347485899601</v>
      </c>
      <c r="AZ342">
        <v>363.06087622167098</v>
      </c>
      <c r="BA342">
        <v>375.77209318061603</v>
      </c>
      <c r="BB342">
        <v>398.78907306384298</v>
      </c>
      <c r="BC342">
        <v>393.44103958687703</v>
      </c>
      <c r="BD342">
        <v>392.87326434459902</v>
      </c>
      <c r="BE342">
        <v>368.70112869941801</v>
      </c>
      <c r="BF342">
        <v>330.24315627730402</v>
      </c>
      <c r="BG342">
        <v>338.61983969330402</v>
      </c>
      <c r="BH342">
        <v>382.27840376103899</v>
      </c>
      <c r="BI342">
        <v>386.52416303120702</v>
      </c>
      <c r="BJ342">
        <v>345.08457696768897</v>
      </c>
      <c r="BK342">
        <v>345.74634970422301</v>
      </c>
      <c r="BL342">
        <v>342.620344499206</v>
      </c>
      <c r="BM342">
        <v>352.61810788552401</v>
      </c>
      <c r="BN342">
        <v>354.38194953960698</v>
      </c>
      <c r="BO342">
        <v>343.01674466218702</v>
      </c>
      <c r="BP342">
        <v>344.36729495174001</v>
      </c>
      <c r="BQ342">
        <v>336.75543177788097</v>
      </c>
      <c r="BR342">
        <v>331.86770861949998</v>
      </c>
      <c r="BS342">
        <v>333.38755763891299</v>
      </c>
      <c r="BT342">
        <v>330.34043344079703</v>
      </c>
      <c r="BU342">
        <v>339.41583029937101</v>
      </c>
      <c r="BV342">
        <v>330.58159923578</v>
      </c>
      <c r="BW342">
        <v>338.42380269858</v>
      </c>
      <c r="BX342">
        <v>327.87379585440999</v>
      </c>
      <c r="BY342">
        <v>335.70495861778301</v>
      </c>
      <c r="BZ342">
        <v>332.53585114111002</v>
      </c>
      <c r="CA342">
        <v>337.02058935262801</v>
      </c>
      <c r="CB342">
        <v>337.22617960282702</v>
      </c>
      <c r="CC342">
        <v>328.10068153046399</v>
      </c>
      <c r="CD342">
        <v>330.50548763152898</v>
      </c>
      <c r="CE342">
        <v>322.67483433746702</v>
      </c>
      <c r="CF342">
        <v>336.93751440183797</v>
      </c>
      <c r="CG342">
        <v>332.51799402288498</v>
      </c>
      <c r="CH342">
        <v>327.04145344607701</v>
      </c>
      <c r="CI342">
        <v>337.52223503794897</v>
      </c>
      <c r="CJ342">
        <v>329.6237858874</v>
      </c>
      <c r="CK342">
        <v>333.93807000119398</v>
      </c>
      <c r="CL342">
        <v>327.01130061941097</v>
      </c>
      <c r="CM342">
        <v>332.79518595752103</v>
      </c>
      <c r="CN342">
        <v>330.76639011994001</v>
      </c>
      <c r="CO342">
        <v>334.483765360559</v>
      </c>
      <c r="CP342">
        <v>335.40166121479001</v>
      </c>
      <c r="CQ342">
        <v>326.06677836292801</v>
      </c>
      <c r="CR342">
        <v>337.59990271159</v>
      </c>
      <c r="CS342">
        <v>325.98920978391197</v>
      </c>
      <c r="CT342">
        <v>332.88222842267697</v>
      </c>
      <c r="CU342">
        <v>324.12185818357301</v>
      </c>
      <c r="CV342">
        <v>327.03321190578703</v>
      </c>
      <c r="CW342">
        <v>339.20738610079798</v>
      </c>
      <c r="CX342">
        <v>326.52729822085598</v>
      </c>
      <c r="CY342">
        <v>331.788854770196</v>
      </c>
      <c r="CZ342">
        <v>335.30152409099401</v>
      </c>
      <c r="DA342">
        <v>328.54294878523802</v>
      </c>
      <c r="DB342">
        <v>327.15232395193402</v>
      </c>
      <c r="DC342">
        <v>328.89260754078401</v>
      </c>
      <c r="DD342">
        <v>327.43806404898203</v>
      </c>
      <c r="DE342">
        <v>337.72663319053902</v>
      </c>
      <c r="DF342">
        <v>332.75756472647299</v>
      </c>
      <c r="DG342">
        <v>323.56413187900898</v>
      </c>
      <c r="DH342">
        <v>327.75366723317399</v>
      </c>
      <c r="DI342">
        <v>333.31479881781303</v>
      </c>
      <c r="DJ342">
        <v>322.86365480331102</v>
      </c>
      <c r="DK342">
        <v>323.64059771357302</v>
      </c>
      <c r="DL342">
        <v>327.03902660503297</v>
      </c>
      <c r="DM342">
        <v>328.45563630379502</v>
      </c>
      <c r="DN342">
        <v>324.58268464170902</v>
      </c>
      <c r="DO342">
        <v>330.33356404622998</v>
      </c>
      <c r="DP342">
        <v>318.68036101861202</v>
      </c>
      <c r="DQ342">
        <v>322.02990242971299</v>
      </c>
      <c r="DR342">
        <v>324.04610194198602</v>
      </c>
    </row>
    <row r="343" spans="1:122" x14ac:dyDescent="0.25">
      <c r="A343">
        <v>81.949265687583406</v>
      </c>
      <c r="B343">
        <v>327.25483457329199</v>
      </c>
      <c r="C343">
        <v>332.04845318112399</v>
      </c>
      <c r="D343">
        <v>327.13386283491099</v>
      </c>
      <c r="E343">
        <v>332.01194927576603</v>
      </c>
      <c r="F343">
        <v>324.28274693542397</v>
      </c>
      <c r="G343">
        <v>323.40426072992</v>
      </c>
      <c r="H343">
        <v>320.979153230105</v>
      </c>
      <c r="I343">
        <v>338.04851143406597</v>
      </c>
      <c r="J343">
        <v>320.935563186347</v>
      </c>
      <c r="K343">
        <v>324.44672812263099</v>
      </c>
      <c r="L343">
        <v>328.89545046474899</v>
      </c>
      <c r="M343">
        <v>328.26012760397401</v>
      </c>
      <c r="N343">
        <v>332.92108521481401</v>
      </c>
      <c r="O343">
        <v>338.79293223814699</v>
      </c>
      <c r="P343">
        <v>319.68687804831899</v>
      </c>
      <c r="Q343">
        <v>353.18332581492501</v>
      </c>
      <c r="R343">
        <v>336.748309004882</v>
      </c>
      <c r="S343">
        <v>331.99443730242803</v>
      </c>
      <c r="T343">
        <v>328.95744851223702</v>
      </c>
      <c r="U343">
        <v>331.32694377818899</v>
      </c>
      <c r="V343">
        <v>330.90970520667503</v>
      </c>
      <c r="W343">
        <v>329.48827239238801</v>
      </c>
      <c r="X343">
        <v>334.83870072969899</v>
      </c>
      <c r="Y343">
        <v>334.43284425732003</v>
      </c>
      <c r="Z343">
        <v>336.717590973764</v>
      </c>
      <c r="AA343">
        <v>332.51451694941198</v>
      </c>
      <c r="AB343">
        <v>325.09069490074103</v>
      </c>
      <c r="AC343">
        <v>332.32515805719299</v>
      </c>
      <c r="AD343">
        <v>334.89475944179799</v>
      </c>
      <c r="AE343">
        <v>335.13988447460798</v>
      </c>
      <c r="AF343">
        <v>329.51270656493301</v>
      </c>
      <c r="AG343">
        <v>332.07543649833502</v>
      </c>
      <c r="AH343">
        <v>338.72894597273103</v>
      </c>
      <c r="AI343">
        <v>322.31645945442102</v>
      </c>
      <c r="AJ343">
        <v>331.80099194460303</v>
      </c>
      <c r="AK343">
        <v>337.99603261312097</v>
      </c>
      <c r="AL343">
        <v>335.75168212225901</v>
      </c>
      <c r="AM343">
        <v>323.87906385135</v>
      </c>
      <c r="AN343">
        <v>321.55123149680298</v>
      </c>
      <c r="AO343">
        <v>323.31556870223102</v>
      </c>
      <c r="AP343">
        <v>325.46503215305597</v>
      </c>
      <c r="AQ343">
        <v>333.117412421089</v>
      </c>
      <c r="AR343">
        <v>337.83842417322597</v>
      </c>
      <c r="AS343">
        <v>320.96331384963202</v>
      </c>
      <c r="AT343">
        <v>325.933417255108</v>
      </c>
      <c r="AU343">
        <v>338.900578399832</v>
      </c>
      <c r="AV343">
        <v>339.82427166952499</v>
      </c>
      <c r="AW343">
        <v>345.14361222181498</v>
      </c>
      <c r="AX343">
        <v>338.50538918404197</v>
      </c>
      <c r="AY343">
        <v>350.00826826800801</v>
      </c>
      <c r="AZ343">
        <v>362.62778811099599</v>
      </c>
      <c r="BA343">
        <v>375.88607250459103</v>
      </c>
      <c r="BB343">
        <v>402.73749863470402</v>
      </c>
      <c r="BC343">
        <v>394.05661798482703</v>
      </c>
      <c r="BD343">
        <v>395.81264352099203</v>
      </c>
      <c r="BE343">
        <v>365.89352681987702</v>
      </c>
      <c r="BF343">
        <v>332.815203167481</v>
      </c>
      <c r="BG343">
        <v>338.13419372126299</v>
      </c>
      <c r="BH343">
        <v>385.412095592242</v>
      </c>
      <c r="BI343">
        <v>394.91427520300101</v>
      </c>
      <c r="BJ343">
        <v>343.19358842526998</v>
      </c>
      <c r="BK343">
        <v>344.39247464550601</v>
      </c>
      <c r="BL343">
        <v>344.66133801270701</v>
      </c>
      <c r="BM343">
        <v>353.86151575588798</v>
      </c>
      <c r="BN343">
        <v>350.62026552107898</v>
      </c>
      <c r="BO343">
        <v>343.91775645918699</v>
      </c>
      <c r="BP343">
        <v>342.90213329318698</v>
      </c>
      <c r="BQ343">
        <v>333.62634392886702</v>
      </c>
      <c r="BR343">
        <v>329.59485528275098</v>
      </c>
      <c r="BS343">
        <v>330.74956212672799</v>
      </c>
      <c r="BT343">
        <v>333.86136564474498</v>
      </c>
      <c r="BU343">
        <v>337.35988737383201</v>
      </c>
      <c r="BV343">
        <v>330.05673244605401</v>
      </c>
      <c r="BW343">
        <v>338.96494953205797</v>
      </c>
      <c r="BX343">
        <v>329.73146592811901</v>
      </c>
      <c r="BY343">
        <v>337.97073324844399</v>
      </c>
      <c r="BZ343">
        <v>329.22214963477097</v>
      </c>
      <c r="CA343">
        <v>333.20964908833798</v>
      </c>
      <c r="CB343">
        <v>332.28996530471699</v>
      </c>
      <c r="CC343">
        <v>330.46027453160502</v>
      </c>
      <c r="CD343">
        <v>327.50522504830099</v>
      </c>
      <c r="CE343">
        <v>323.23263941740498</v>
      </c>
      <c r="CF343">
        <v>334.24496290320701</v>
      </c>
      <c r="CG343">
        <v>331.97958576500503</v>
      </c>
      <c r="CH343">
        <v>327.66850928119101</v>
      </c>
      <c r="CI343">
        <v>342.07999283342599</v>
      </c>
      <c r="CJ343">
        <v>325.08513834738102</v>
      </c>
      <c r="CK343">
        <v>330.08802054306199</v>
      </c>
      <c r="CL343">
        <v>326.00313807740997</v>
      </c>
      <c r="CM343">
        <v>329.19752892685</v>
      </c>
      <c r="CN343">
        <v>333.061631968911</v>
      </c>
      <c r="CO343">
        <v>334.12824942412601</v>
      </c>
      <c r="CP343">
        <v>334.69642607039498</v>
      </c>
      <c r="CQ343">
        <v>329.17243503428199</v>
      </c>
      <c r="CR343">
        <v>339.53807501288401</v>
      </c>
      <c r="CS343">
        <v>327.73970971422898</v>
      </c>
      <c r="CT343">
        <v>336.02791518516898</v>
      </c>
      <c r="CU343">
        <v>323.59120038224501</v>
      </c>
      <c r="CV343">
        <v>331.49037532326201</v>
      </c>
      <c r="CW343">
        <v>341.85456259973898</v>
      </c>
      <c r="CX343">
        <v>328.05997565673999</v>
      </c>
      <c r="CY343">
        <v>331.10520803285698</v>
      </c>
      <c r="CZ343">
        <v>334.90350840772197</v>
      </c>
      <c r="DA343">
        <v>327.11676580135298</v>
      </c>
      <c r="DB343">
        <v>330.49838491523502</v>
      </c>
      <c r="DC343">
        <v>327.43153841028101</v>
      </c>
      <c r="DD343">
        <v>323.48388816910398</v>
      </c>
      <c r="DE343">
        <v>338.90630491956603</v>
      </c>
      <c r="DF343">
        <v>336.17103193070699</v>
      </c>
      <c r="DG343">
        <v>323.68429160511101</v>
      </c>
      <c r="DH343">
        <v>331.86121140432499</v>
      </c>
      <c r="DI343">
        <v>332.52151702440602</v>
      </c>
      <c r="DJ343">
        <v>323.70284894102002</v>
      </c>
      <c r="DK343">
        <v>327.12973983327601</v>
      </c>
      <c r="DL343">
        <v>323.22772490713101</v>
      </c>
      <c r="DM343">
        <v>324.58767191858101</v>
      </c>
      <c r="DN343">
        <v>321.564849190139</v>
      </c>
      <c r="DO343">
        <v>325.988114806677</v>
      </c>
      <c r="DP343">
        <v>318.44801150872098</v>
      </c>
      <c r="DQ343">
        <v>324.93834692938702</v>
      </c>
      <c r="DR343">
        <v>323.36806274774398</v>
      </c>
    </row>
    <row r="344" spans="1:122" x14ac:dyDescent="0.25">
      <c r="A344">
        <v>82.189586114819704</v>
      </c>
      <c r="B344">
        <v>329.10553849127598</v>
      </c>
      <c r="C344">
        <v>329.78443394746398</v>
      </c>
      <c r="D344">
        <v>326.71950586423702</v>
      </c>
      <c r="E344">
        <v>331.98438889968202</v>
      </c>
      <c r="F344">
        <v>325.12167359154898</v>
      </c>
      <c r="G344">
        <v>324.13167235410901</v>
      </c>
      <c r="H344">
        <v>321.59847605871698</v>
      </c>
      <c r="I344">
        <v>334.43177757907301</v>
      </c>
      <c r="J344">
        <v>322.29223339171199</v>
      </c>
      <c r="K344">
        <v>327.17349476970099</v>
      </c>
      <c r="L344">
        <v>325.670102600402</v>
      </c>
      <c r="M344">
        <v>329.05265396540301</v>
      </c>
      <c r="N344">
        <v>331.74345602671298</v>
      </c>
      <c r="O344">
        <v>340.77671303434801</v>
      </c>
      <c r="P344">
        <v>323.56709833234601</v>
      </c>
      <c r="Q344">
        <v>353.64457267647902</v>
      </c>
      <c r="R344">
        <v>335.23688653459402</v>
      </c>
      <c r="S344">
        <v>329.55066477609802</v>
      </c>
      <c r="T344">
        <v>332.07279123600398</v>
      </c>
      <c r="U344">
        <v>333.81887103682499</v>
      </c>
      <c r="V344">
        <v>327.72099907359302</v>
      </c>
      <c r="W344">
        <v>331.14930297847002</v>
      </c>
      <c r="X344">
        <v>332.46049478544103</v>
      </c>
      <c r="Y344">
        <v>336.15399537282201</v>
      </c>
      <c r="Z344">
        <v>338.13361933050902</v>
      </c>
      <c r="AA344">
        <v>330.76918199949199</v>
      </c>
      <c r="AB344">
        <v>328.07574588251299</v>
      </c>
      <c r="AC344">
        <v>333.86292538863802</v>
      </c>
      <c r="AD344">
        <v>334.76933105834399</v>
      </c>
      <c r="AE344">
        <v>340.98712114318499</v>
      </c>
      <c r="AF344">
        <v>331.45103145282201</v>
      </c>
      <c r="AG344">
        <v>328.847551782197</v>
      </c>
      <c r="AH344">
        <v>333.63362603351402</v>
      </c>
      <c r="AI344">
        <v>325.34676125147303</v>
      </c>
      <c r="AJ344">
        <v>332.07529159435302</v>
      </c>
      <c r="AK344">
        <v>338.75387975971603</v>
      </c>
      <c r="AL344">
        <v>336.37822004884902</v>
      </c>
      <c r="AM344">
        <v>326.61105041350902</v>
      </c>
      <c r="AN344">
        <v>319.79766753193002</v>
      </c>
      <c r="AO344">
        <v>324.01990997389203</v>
      </c>
      <c r="AP344">
        <v>330.75113265961699</v>
      </c>
      <c r="AQ344">
        <v>330.848944461754</v>
      </c>
      <c r="AR344">
        <v>338.65757624409599</v>
      </c>
      <c r="AS344">
        <v>318.66861575792899</v>
      </c>
      <c r="AT344">
        <v>326.13155573148703</v>
      </c>
      <c r="AU344">
        <v>338.03724971495097</v>
      </c>
      <c r="AV344">
        <v>341.78861212625901</v>
      </c>
      <c r="AW344">
        <v>346.74662502746901</v>
      </c>
      <c r="AX344">
        <v>337.53660897929899</v>
      </c>
      <c r="AY344">
        <v>346.00070228437397</v>
      </c>
      <c r="AZ344">
        <v>362.82190759075701</v>
      </c>
      <c r="BA344">
        <v>372.78974084812</v>
      </c>
      <c r="BB344">
        <v>404.75327347447097</v>
      </c>
      <c r="BC344">
        <v>398.05738188937499</v>
      </c>
      <c r="BD344">
        <v>400.789568557915</v>
      </c>
      <c r="BE344">
        <v>360.98923779011102</v>
      </c>
      <c r="BF344">
        <v>332.28667006490201</v>
      </c>
      <c r="BG344">
        <v>342.24799722095401</v>
      </c>
      <c r="BH344">
        <v>389.29254564952799</v>
      </c>
      <c r="BI344">
        <v>400.872882856182</v>
      </c>
      <c r="BJ344">
        <v>341.98676087281001</v>
      </c>
      <c r="BK344">
        <v>344.739691274694</v>
      </c>
      <c r="BL344">
        <v>345.54931333773499</v>
      </c>
      <c r="BM344">
        <v>351.72795337172698</v>
      </c>
      <c r="BN344">
        <v>349.726972200337</v>
      </c>
      <c r="BO344">
        <v>345.17604129040899</v>
      </c>
      <c r="BP344">
        <v>341.84517359323002</v>
      </c>
      <c r="BQ344">
        <v>338.00052393300001</v>
      </c>
      <c r="BR344">
        <v>333.28552897694601</v>
      </c>
      <c r="BS344">
        <v>332.82737667475197</v>
      </c>
      <c r="BT344">
        <v>335.20098048523897</v>
      </c>
      <c r="BU344">
        <v>339.39561228747903</v>
      </c>
      <c r="BV344">
        <v>330.92954519206302</v>
      </c>
      <c r="BW344">
        <v>337.146146077499</v>
      </c>
      <c r="BX344">
        <v>331.66992968207802</v>
      </c>
      <c r="BY344">
        <v>335.60930947022598</v>
      </c>
      <c r="BZ344">
        <v>326.39580740132197</v>
      </c>
      <c r="CA344">
        <v>334.17869968992801</v>
      </c>
      <c r="CB344">
        <v>327.93973365517201</v>
      </c>
      <c r="CC344">
        <v>331.90442817652399</v>
      </c>
      <c r="CD344">
        <v>326.99228237562801</v>
      </c>
      <c r="CE344">
        <v>322.86924110516401</v>
      </c>
      <c r="CF344">
        <v>332.53989926780503</v>
      </c>
      <c r="CG344">
        <v>331.46083261135601</v>
      </c>
      <c r="CH344">
        <v>325.673718058107</v>
      </c>
      <c r="CI344">
        <v>344.469264271013</v>
      </c>
      <c r="CJ344">
        <v>324.38922234089802</v>
      </c>
      <c r="CK344">
        <v>328.11523837914001</v>
      </c>
      <c r="CL344">
        <v>328.32069137274902</v>
      </c>
      <c r="CM344">
        <v>328.95050475861302</v>
      </c>
      <c r="CN344">
        <v>334.17772011976598</v>
      </c>
      <c r="CO344">
        <v>336.11384836240302</v>
      </c>
      <c r="CP344">
        <v>335.85077708481202</v>
      </c>
      <c r="CQ344">
        <v>332.48647987373897</v>
      </c>
      <c r="CR344">
        <v>339.52522817326599</v>
      </c>
      <c r="CS344">
        <v>327.633322432093</v>
      </c>
      <c r="CT344">
        <v>334.124532821527</v>
      </c>
      <c r="CU344">
        <v>323.452810182316</v>
      </c>
      <c r="CV344">
        <v>334.86268922114499</v>
      </c>
      <c r="CW344">
        <v>341.52234536206402</v>
      </c>
      <c r="CX344">
        <v>328.78568891210602</v>
      </c>
      <c r="CY344">
        <v>329.832741374043</v>
      </c>
      <c r="CZ344">
        <v>333.71088693860702</v>
      </c>
      <c r="DA344">
        <v>327.54579389965397</v>
      </c>
      <c r="DB344">
        <v>333.450017151157</v>
      </c>
      <c r="DC344">
        <v>325.85610132273803</v>
      </c>
      <c r="DD344">
        <v>321.16858511753702</v>
      </c>
      <c r="DE344">
        <v>340.46931447328097</v>
      </c>
      <c r="DF344">
        <v>336.217678256748</v>
      </c>
      <c r="DG344">
        <v>323.18763371713101</v>
      </c>
      <c r="DH344">
        <v>333.086259463045</v>
      </c>
      <c r="DI344">
        <v>331.35076027679901</v>
      </c>
      <c r="DJ344">
        <v>327.92709827959601</v>
      </c>
      <c r="DK344">
        <v>329.70738808934101</v>
      </c>
      <c r="DL344">
        <v>321.91799029666203</v>
      </c>
      <c r="DM344">
        <v>318.879781475909</v>
      </c>
      <c r="DN344">
        <v>322.34889192950999</v>
      </c>
      <c r="DO344">
        <v>321.85677079565897</v>
      </c>
      <c r="DP344">
        <v>322.93482933593299</v>
      </c>
      <c r="DQ344">
        <v>325.64429469710097</v>
      </c>
      <c r="DR344">
        <v>327.322873334424</v>
      </c>
    </row>
    <row r="345" spans="1:122" x14ac:dyDescent="0.25">
      <c r="A345">
        <v>82.429906542056003</v>
      </c>
      <c r="B345">
        <v>328.70971058451198</v>
      </c>
      <c r="C345">
        <v>331.498360161096</v>
      </c>
      <c r="D345">
        <v>322.49169259381199</v>
      </c>
      <c r="E345">
        <v>333.66776056489698</v>
      </c>
      <c r="F345">
        <v>325.05271737351899</v>
      </c>
      <c r="G345">
        <v>324.30387549353998</v>
      </c>
      <c r="H345">
        <v>322.13874879782702</v>
      </c>
      <c r="I345">
        <v>332.06324795545697</v>
      </c>
      <c r="J345">
        <v>325.66756890084798</v>
      </c>
      <c r="K345">
        <v>325.33624456677302</v>
      </c>
      <c r="L345">
        <v>326.610001353092</v>
      </c>
      <c r="M345">
        <v>329.22752677687299</v>
      </c>
      <c r="N345">
        <v>337.16539340737899</v>
      </c>
      <c r="O345">
        <v>342.74522798360402</v>
      </c>
      <c r="P345">
        <v>331.40971447200502</v>
      </c>
      <c r="Q345">
        <v>348.23106465929601</v>
      </c>
      <c r="R345">
        <v>339.22271059234203</v>
      </c>
      <c r="S345">
        <v>327.80187031081101</v>
      </c>
      <c r="T345">
        <v>331.392528137824</v>
      </c>
      <c r="U345">
        <v>334.03547807255597</v>
      </c>
      <c r="V345">
        <v>324.12927600833302</v>
      </c>
      <c r="W345">
        <v>336.792487725554</v>
      </c>
      <c r="X345">
        <v>331.17836357435698</v>
      </c>
      <c r="Y345">
        <v>336.48051504866902</v>
      </c>
      <c r="Z345">
        <v>334.41877698877897</v>
      </c>
      <c r="AA345">
        <v>330.35162592263998</v>
      </c>
      <c r="AB345">
        <v>329.23317562723003</v>
      </c>
      <c r="AC345">
        <v>332.96699260106499</v>
      </c>
      <c r="AD345">
        <v>338.09671823889801</v>
      </c>
      <c r="AE345">
        <v>341.98951368676501</v>
      </c>
      <c r="AF345">
        <v>336.10722567044502</v>
      </c>
      <c r="AG345">
        <v>328.66965845522702</v>
      </c>
      <c r="AH345">
        <v>336.52417855943798</v>
      </c>
      <c r="AI345">
        <v>325.11110152559399</v>
      </c>
      <c r="AJ345">
        <v>331.63172717259101</v>
      </c>
      <c r="AK345">
        <v>333.06782770921802</v>
      </c>
      <c r="AL345">
        <v>333.30692397326101</v>
      </c>
      <c r="AM345">
        <v>322.524604519018</v>
      </c>
      <c r="AN345">
        <v>320.25386261223701</v>
      </c>
      <c r="AO345">
        <v>324.20416008154302</v>
      </c>
      <c r="AP345">
        <v>334.378545202542</v>
      </c>
      <c r="AQ345">
        <v>325.37681209379298</v>
      </c>
      <c r="AR345">
        <v>339.41641768335398</v>
      </c>
      <c r="AS345">
        <v>322.78176766499797</v>
      </c>
      <c r="AT345">
        <v>327.327128259738</v>
      </c>
      <c r="AU345">
        <v>339.73796881495099</v>
      </c>
      <c r="AV345">
        <v>336.591989302446</v>
      </c>
      <c r="AW345">
        <v>352.05524557327197</v>
      </c>
      <c r="AX345">
        <v>338.93318666664402</v>
      </c>
      <c r="AY345">
        <v>340.01320560378599</v>
      </c>
      <c r="AZ345">
        <v>364.87651149571502</v>
      </c>
      <c r="BA345">
        <v>373.18481276564103</v>
      </c>
      <c r="BB345">
        <v>401.11478790574603</v>
      </c>
      <c r="BC345">
        <v>398.352977309962</v>
      </c>
      <c r="BD345">
        <v>401.60374971576499</v>
      </c>
      <c r="BE345">
        <v>357.74837552633102</v>
      </c>
      <c r="BF345">
        <v>329.043599604691</v>
      </c>
      <c r="BG345">
        <v>340.16944093686999</v>
      </c>
      <c r="BH345">
        <v>389.46068209739701</v>
      </c>
      <c r="BI345">
        <v>401.49457661587002</v>
      </c>
      <c r="BJ345">
        <v>343.07958860369899</v>
      </c>
      <c r="BK345">
        <v>342.813476489967</v>
      </c>
      <c r="BL345">
        <v>339.48895787668903</v>
      </c>
      <c r="BM345">
        <v>348.283028286383</v>
      </c>
      <c r="BN345">
        <v>348.15280427845101</v>
      </c>
      <c r="BO345">
        <v>343.78114769953601</v>
      </c>
      <c r="BP345">
        <v>342.60991135630798</v>
      </c>
      <c r="BQ345">
        <v>338.42229226812702</v>
      </c>
      <c r="BR345">
        <v>334.35240925473403</v>
      </c>
      <c r="BS345">
        <v>328.96651019542202</v>
      </c>
      <c r="BT345">
        <v>338.52701270137902</v>
      </c>
      <c r="BU345">
        <v>340.00063648533501</v>
      </c>
      <c r="BV345">
        <v>328.04460265242301</v>
      </c>
      <c r="BW345">
        <v>339.152146215698</v>
      </c>
      <c r="BX345">
        <v>332.02350946824799</v>
      </c>
      <c r="BY345">
        <v>330.56672526103</v>
      </c>
      <c r="BZ345">
        <v>326.72696684771103</v>
      </c>
      <c r="CA345">
        <v>333.402206930803</v>
      </c>
      <c r="CB345">
        <v>325.92106466334798</v>
      </c>
      <c r="CC345">
        <v>335.42417477551299</v>
      </c>
      <c r="CD345">
        <v>327.57580924397797</v>
      </c>
      <c r="CE345">
        <v>323.475928366441</v>
      </c>
      <c r="CF345">
        <v>331.16862620841403</v>
      </c>
      <c r="CG345">
        <v>336.07803666360297</v>
      </c>
      <c r="CH345">
        <v>325.677588840932</v>
      </c>
      <c r="CI345">
        <v>340.24034702645702</v>
      </c>
      <c r="CJ345">
        <v>326.65700617368299</v>
      </c>
      <c r="CK345">
        <v>324.13795565412801</v>
      </c>
      <c r="CL345">
        <v>332.44226508859498</v>
      </c>
      <c r="CM345">
        <v>332.04680484993401</v>
      </c>
      <c r="CN345">
        <v>335.65204720057699</v>
      </c>
      <c r="CO345">
        <v>334.35843709018701</v>
      </c>
      <c r="CP345">
        <v>336.551583611149</v>
      </c>
      <c r="CQ345">
        <v>336.10461744745498</v>
      </c>
      <c r="CR345">
        <v>340.31758528847803</v>
      </c>
      <c r="CS345">
        <v>331.18357036360402</v>
      </c>
      <c r="CT345">
        <v>335.32459581670201</v>
      </c>
      <c r="CU345">
        <v>322.21244683295998</v>
      </c>
      <c r="CV345">
        <v>338.99787534394898</v>
      </c>
      <c r="CW345">
        <v>345.79956970294199</v>
      </c>
      <c r="CX345">
        <v>331.54548564395901</v>
      </c>
      <c r="CY345">
        <v>325.436594218327</v>
      </c>
      <c r="CZ345">
        <v>329.17303811996698</v>
      </c>
      <c r="DA345">
        <v>323.50840992998701</v>
      </c>
      <c r="DB345">
        <v>336.02978309188097</v>
      </c>
      <c r="DC345">
        <v>321.90148664614901</v>
      </c>
      <c r="DD345">
        <v>320.08017027155501</v>
      </c>
      <c r="DE345">
        <v>339.04335717096001</v>
      </c>
      <c r="DF345">
        <v>333.46325778298598</v>
      </c>
      <c r="DG345">
        <v>324.31180766922898</v>
      </c>
      <c r="DH345">
        <v>330.62840576982802</v>
      </c>
      <c r="DI345">
        <v>335.79783188674901</v>
      </c>
      <c r="DJ345">
        <v>330.217087585049</v>
      </c>
      <c r="DK345">
        <v>332.17346674688002</v>
      </c>
      <c r="DL345">
        <v>323.37879862338298</v>
      </c>
      <c r="DM345">
        <v>315.08793447664999</v>
      </c>
      <c r="DN345">
        <v>324.466229727204</v>
      </c>
      <c r="DO345">
        <v>319.829323592999</v>
      </c>
      <c r="DP345">
        <v>326.69575674948101</v>
      </c>
      <c r="DQ345">
        <v>326.831746502979</v>
      </c>
      <c r="DR345">
        <v>326.55016219969502</v>
      </c>
    </row>
    <row r="346" spans="1:122" x14ac:dyDescent="0.25">
      <c r="A346">
        <v>82.670226969292301</v>
      </c>
      <c r="B346">
        <v>332.14995316994703</v>
      </c>
      <c r="C346">
        <v>333.37675931464099</v>
      </c>
      <c r="D346">
        <v>321.36743268014402</v>
      </c>
      <c r="E346">
        <v>334.96488300640101</v>
      </c>
      <c r="F346">
        <v>326.32655975611999</v>
      </c>
      <c r="G346">
        <v>327.79556721553701</v>
      </c>
      <c r="H346">
        <v>325.29441602844099</v>
      </c>
      <c r="I346">
        <v>330.53539453089098</v>
      </c>
      <c r="J346">
        <v>329.70800883133001</v>
      </c>
      <c r="K346">
        <v>321.60977362770501</v>
      </c>
      <c r="L346">
        <v>328.93732452972802</v>
      </c>
      <c r="M346">
        <v>327.15147386208298</v>
      </c>
      <c r="N346">
        <v>336.43839074579603</v>
      </c>
      <c r="O346">
        <v>344.25778309776899</v>
      </c>
      <c r="P346">
        <v>338.80136866885198</v>
      </c>
      <c r="Q346">
        <v>347.15179094886099</v>
      </c>
      <c r="R346">
        <v>341.40569392875898</v>
      </c>
      <c r="S346">
        <v>331.17047392661499</v>
      </c>
      <c r="T346">
        <v>329.58422874842802</v>
      </c>
      <c r="U346">
        <v>335.27128401628403</v>
      </c>
      <c r="V346">
        <v>323.30853149788697</v>
      </c>
      <c r="W346">
        <v>338.31535205384802</v>
      </c>
      <c r="X346">
        <v>331.47920048623598</v>
      </c>
      <c r="Y346">
        <v>334.90419349140302</v>
      </c>
      <c r="Z346">
        <v>331.66460490147</v>
      </c>
      <c r="AA346">
        <v>330.01004948490697</v>
      </c>
      <c r="AB346">
        <v>333.45237293809799</v>
      </c>
      <c r="AC346">
        <v>331.36310571484898</v>
      </c>
      <c r="AD346">
        <v>337.33714505129501</v>
      </c>
      <c r="AE346">
        <v>348.66873378387299</v>
      </c>
      <c r="AF346">
        <v>337.30466678687498</v>
      </c>
      <c r="AG346">
        <v>327.68272939484302</v>
      </c>
      <c r="AH346">
        <v>344.36533296140198</v>
      </c>
      <c r="AI346">
        <v>326.27608606884201</v>
      </c>
      <c r="AJ346">
        <v>333.16723831310901</v>
      </c>
      <c r="AK346">
        <v>332.93065434773399</v>
      </c>
      <c r="AL346">
        <v>331.170307267032</v>
      </c>
      <c r="AM346">
        <v>323.24480537716198</v>
      </c>
      <c r="AN346">
        <v>322.27434370750098</v>
      </c>
      <c r="AO346">
        <v>326.87881287847301</v>
      </c>
      <c r="AP346">
        <v>331.934479210733</v>
      </c>
      <c r="AQ346">
        <v>326.512116739644</v>
      </c>
      <c r="AR346">
        <v>333.995544331323</v>
      </c>
      <c r="AS346">
        <v>326.73337852787</v>
      </c>
      <c r="AT346">
        <v>329.79915582348502</v>
      </c>
      <c r="AU346">
        <v>341.67315756869101</v>
      </c>
      <c r="AV346">
        <v>332.61354682692098</v>
      </c>
      <c r="AW346">
        <v>349.82244869313899</v>
      </c>
      <c r="AX346">
        <v>339.60835134106702</v>
      </c>
      <c r="AY346">
        <v>340.94737980238898</v>
      </c>
      <c r="AZ346">
        <v>370.23300216853102</v>
      </c>
      <c r="BA346">
        <v>375.38293228677099</v>
      </c>
      <c r="BB346">
        <v>400.58529864188699</v>
      </c>
      <c r="BC346">
        <v>392.91047292133902</v>
      </c>
      <c r="BD346">
        <v>401.986791586435</v>
      </c>
      <c r="BE346">
        <v>355.281955266436</v>
      </c>
      <c r="BF346">
        <v>334.315048300878</v>
      </c>
      <c r="BG346">
        <v>340.48119203525698</v>
      </c>
      <c r="BH346">
        <v>386.56560821893402</v>
      </c>
      <c r="BI346">
        <v>396.57434204490499</v>
      </c>
      <c r="BJ346">
        <v>345.76608357821601</v>
      </c>
      <c r="BK346">
        <v>345.01182142828998</v>
      </c>
      <c r="BL346">
        <v>339.43859692068003</v>
      </c>
      <c r="BM346">
        <v>351.49917852072298</v>
      </c>
      <c r="BN346">
        <v>347.90197705725001</v>
      </c>
      <c r="BO346">
        <v>341.569712594061</v>
      </c>
      <c r="BP346">
        <v>342.10772547982901</v>
      </c>
      <c r="BQ346">
        <v>338.916005952597</v>
      </c>
      <c r="BR346">
        <v>332.13116733106398</v>
      </c>
      <c r="BS346">
        <v>326.59877619680498</v>
      </c>
      <c r="BT346">
        <v>339.206022845566</v>
      </c>
      <c r="BU346">
        <v>341.91178809413401</v>
      </c>
      <c r="BV346">
        <v>330.12846564209798</v>
      </c>
      <c r="BW346">
        <v>337.22805085760098</v>
      </c>
      <c r="BX346">
        <v>327.97520611986897</v>
      </c>
      <c r="BY346">
        <v>330.92725985018802</v>
      </c>
      <c r="BZ346">
        <v>329.46518163068703</v>
      </c>
      <c r="CA346">
        <v>330.56667351208102</v>
      </c>
      <c r="CB346">
        <v>329.49718354321197</v>
      </c>
      <c r="CC346">
        <v>337.78160559297601</v>
      </c>
      <c r="CD346">
        <v>329.59987001424201</v>
      </c>
      <c r="CE346">
        <v>322.96523616653099</v>
      </c>
      <c r="CF346">
        <v>328.78120799840201</v>
      </c>
      <c r="CG346">
        <v>335.707768183562</v>
      </c>
      <c r="CH346">
        <v>327.77119880554898</v>
      </c>
      <c r="CI346">
        <v>338.86483890882801</v>
      </c>
      <c r="CJ346">
        <v>329.65165264354198</v>
      </c>
      <c r="CK346">
        <v>322.071112099998</v>
      </c>
      <c r="CL346">
        <v>333.63646741469603</v>
      </c>
      <c r="CM346">
        <v>334.35383625457803</v>
      </c>
      <c r="CN346">
        <v>337.26959260739602</v>
      </c>
      <c r="CO346">
        <v>335.48802063462699</v>
      </c>
      <c r="CP346">
        <v>333.63970302465702</v>
      </c>
      <c r="CQ346">
        <v>337.19842732223498</v>
      </c>
      <c r="CR346">
        <v>337.74448694679501</v>
      </c>
      <c r="CS346">
        <v>330.03999757544301</v>
      </c>
      <c r="CT346">
        <v>335.76003345219601</v>
      </c>
      <c r="CU346">
        <v>327.23208707569103</v>
      </c>
      <c r="CV346">
        <v>339.48841728093203</v>
      </c>
      <c r="CW346">
        <v>344.69608631323399</v>
      </c>
      <c r="CX346">
        <v>329.85940336271102</v>
      </c>
      <c r="CY346">
        <v>323.52057163627501</v>
      </c>
      <c r="CZ346">
        <v>323.64591852078598</v>
      </c>
      <c r="DA346">
        <v>321.405774585095</v>
      </c>
      <c r="DB346">
        <v>333.85558531876399</v>
      </c>
      <c r="DC346">
        <v>318.520712404042</v>
      </c>
      <c r="DD346">
        <v>321.09850942204702</v>
      </c>
      <c r="DE346">
        <v>332.94083662771698</v>
      </c>
      <c r="DF346">
        <v>333.038564979824</v>
      </c>
      <c r="DG346">
        <v>331.39725148958797</v>
      </c>
      <c r="DH346">
        <v>326.633621615214</v>
      </c>
      <c r="DI346">
        <v>338.262352976773</v>
      </c>
      <c r="DJ346">
        <v>332.25095571767702</v>
      </c>
      <c r="DK346">
        <v>329.41882162189501</v>
      </c>
      <c r="DL346">
        <v>323.44454638670697</v>
      </c>
      <c r="DM346">
        <v>317.52262141101698</v>
      </c>
      <c r="DN346">
        <v>324.06388275681502</v>
      </c>
      <c r="DO346">
        <v>321.94171496690802</v>
      </c>
      <c r="DP346">
        <v>330.418872176148</v>
      </c>
      <c r="DQ346">
        <v>330.171184947276</v>
      </c>
      <c r="DR346">
        <v>327.46635482915002</v>
      </c>
    </row>
    <row r="347" spans="1:122" x14ac:dyDescent="0.25">
      <c r="A347">
        <v>82.910547396528699</v>
      </c>
      <c r="B347">
        <v>329.42814473950102</v>
      </c>
      <c r="C347">
        <v>330.62958487737899</v>
      </c>
      <c r="D347">
        <v>323.653360910613</v>
      </c>
      <c r="E347">
        <v>330.41652609385301</v>
      </c>
      <c r="F347">
        <v>328.56062155650801</v>
      </c>
      <c r="G347">
        <v>333.58311043987999</v>
      </c>
      <c r="H347">
        <v>324.38386343447002</v>
      </c>
      <c r="I347">
        <v>328.88221713498598</v>
      </c>
      <c r="J347">
        <v>329.21714408517403</v>
      </c>
      <c r="K347">
        <v>318.32949298044201</v>
      </c>
      <c r="L347">
        <v>327.77236915959901</v>
      </c>
      <c r="M347">
        <v>326.663282845016</v>
      </c>
      <c r="N347">
        <v>342.54345194562302</v>
      </c>
      <c r="O347">
        <v>350.40199454901801</v>
      </c>
      <c r="P347">
        <v>341.93938522663598</v>
      </c>
      <c r="Q347">
        <v>346.134395386476</v>
      </c>
      <c r="R347">
        <v>343.67997644069698</v>
      </c>
      <c r="S347">
        <v>333.80059145003497</v>
      </c>
      <c r="T347">
        <v>331.43702654794498</v>
      </c>
      <c r="U347">
        <v>333.065755501816</v>
      </c>
      <c r="V347">
        <v>323.448529757502</v>
      </c>
      <c r="W347">
        <v>339.99182026076602</v>
      </c>
      <c r="X347">
        <v>334.52696761158802</v>
      </c>
      <c r="Y347">
        <v>334.40784154790902</v>
      </c>
      <c r="Z347">
        <v>329.526561855767</v>
      </c>
      <c r="AA347">
        <v>331.54659589475602</v>
      </c>
      <c r="AB347">
        <v>333.64772799090599</v>
      </c>
      <c r="AC347">
        <v>329.22715088766199</v>
      </c>
      <c r="AD347">
        <v>332.79869484125697</v>
      </c>
      <c r="AE347">
        <v>346.40907446021299</v>
      </c>
      <c r="AF347">
        <v>334.85459396767698</v>
      </c>
      <c r="AG347">
        <v>327.693795376916</v>
      </c>
      <c r="AH347">
        <v>340.05260791861002</v>
      </c>
      <c r="AI347">
        <v>329.29760972510201</v>
      </c>
      <c r="AJ347">
        <v>333.142949906019</v>
      </c>
      <c r="AK347">
        <v>328.90839450670001</v>
      </c>
      <c r="AL347">
        <v>325.65116052451299</v>
      </c>
      <c r="AM347">
        <v>322.98064826680002</v>
      </c>
      <c r="AN347">
        <v>320.27871458312597</v>
      </c>
      <c r="AO347">
        <v>327.81183559716601</v>
      </c>
      <c r="AP347">
        <v>335.87530021810898</v>
      </c>
      <c r="AQ347">
        <v>334.13663913199701</v>
      </c>
      <c r="AR347">
        <v>329.89797812072402</v>
      </c>
      <c r="AS347">
        <v>329.28057356052301</v>
      </c>
      <c r="AT347">
        <v>335.865096662491</v>
      </c>
      <c r="AU347">
        <v>342.66029962588601</v>
      </c>
      <c r="AV347">
        <v>331.35308722363101</v>
      </c>
      <c r="AW347">
        <v>344.28017766209001</v>
      </c>
      <c r="AX347">
        <v>341.48946128045901</v>
      </c>
      <c r="AY347">
        <v>342.34089759422301</v>
      </c>
      <c r="AZ347">
        <v>367.794468599038</v>
      </c>
      <c r="BA347">
        <v>373.76956336642002</v>
      </c>
      <c r="BB347">
        <v>397.93054972358101</v>
      </c>
      <c r="BC347">
        <v>389.53631823896899</v>
      </c>
      <c r="BD347">
        <v>395.27814670507598</v>
      </c>
      <c r="BE347">
        <v>355.99716954684698</v>
      </c>
      <c r="BF347">
        <v>331.91650059870398</v>
      </c>
      <c r="BG347">
        <v>346.00356026515601</v>
      </c>
      <c r="BH347">
        <v>382.810908018286</v>
      </c>
      <c r="BI347">
        <v>389.61707062029399</v>
      </c>
      <c r="BJ347">
        <v>347.68441846904301</v>
      </c>
      <c r="BK347">
        <v>345.58258128066001</v>
      </c>
      <c r="BL347">
        <v>342.21118377041302</v>
      </c>
      <c r="BM347">
        <v>354.359455591146</v>
      </c>
      <c r="BN347">
        <v>347.00228235716298</v>
      </c>
      <c r="BO347">
        <v>343.09709166860898</v>
      </c>
      <c r="BP347">
        <v>339.01343254541501</v>
      </c>
      <c r="BQ347">
        <v>342.94317684678902</v>
      </c>
      <c r="BR347">
        <v>336.02917918996798</v>
      </c>
      <c r="BS347">
        <v>327.55951413719202</v>
      </c>
      <c r="BT347">
        <v>338.69584804919498</v>
      </c>
      <c r="BU347">
        <v>338.38768470894502</v>
      </c>
      <c r="BV347">
        <v>332.18159958365101</v>
      </c>
      <c r="BW347">
        <v>334.09813066832101</v>
      </c>
      <c r="BX347">
        <v>324.28968837650501</v>
      </c>
      <c r="BY347">
        <v>332.58878964353499</v>
      </c>
      <c r="BZ347">
        <v>331.96202696304903</v>
      </c>
      <c r="CA347">
        <v>332.62392374341101</v>
      </c>
      <c r="CB347">
        <v>330.48951984954499</v>
      </c>
      <c r="CC347">
        <v>342.78539528180403</v>
      </c>
      <c r="CD347">
        <v>326.51721471795599</v>
      </c>
      <c r="CE347">
        <v>324.98567400729701</v>
      </c>
      <c r="CF347">
        <v>333.19287246175202</v>
      </c>
      <c r="CG347">
        <v>331.26980787547598</v>
      </c>
      <c r="CH347">
        <v>325.13129886784998</v>
      </c>
      <c r="CI347">
        <v>339.900550617421</v>
      </c>
      <c r="CJ347">
        <v>331.68018344339799</v>
      </c>
      <c r="CK347">
        <v>320.84502023571599</v>
      </c>
      <c r="CL347">
        <v>331.70882775496398</v>
      </c>
      <c r="CM347">
        <v>336.64769780805301</v>
      </c>
      <c r="CN347">
        <v>336.69836970112499</v>
      </c>
      <c r="CO347">
        <v>333.12773671417699</v>
      </c>
      <c r="CP347">
        <v>331.59064958746501</v>
      </c>
      <c r="CQ347">
        <v>338.923778231771</v>
      </c>
      <c r="CR347">
        <v>336.54962254843701</v>
      </c>
      <c r="CS347">
        <v>323.79975118767999</v>
      </c>
      <c r="CT347">
        <v>341.20791886936502</v>
      </c>
      <c r="CU347">
        <v>331.02642823447701</v>
      </c>
      <c r="CV347">
        <v>344.70435546394498</v>
      </c>
      <c r="CW347">
        <v>348.50692974831401</v>
      </c>
      <c r="CX347">
        <v>331.93147557487299</v>
      </c>
      <c r="CY347">
        <v>321.09593431520699</v>
      </c>
      <c r="CZ347">
        <v>330.27893416812702</v>
      </c>
      <c r="DA347">
        <v>318.01998244805498</v>
      </c>
      <c r="DB347">
        <v>331.41914424051299</v>
      </c>
      <c r="DC347">
        <v>322.019228520355</v>
      </c>
      <c r="DD347">
        <v>326.92003153496501</v>
      </c>
      <c r="DE347">
        <v>326.41254099506898</v>
      </c>
      <c r="DF347">
        <v>328.60753753921301</v>
      </c>
      <c r="DG347">
        <v>335.68181281724202</v>
      </c>
      <c r="DH347">
        <v>320.48211545937397</v>
      </c>
      <c r="DI347">
        <v>339.46920264207199</v>
      </c>
      <c r="DJ347">
        <v>337.71916187021702</v>
      </c>
      <c r="DK347">
        <v>328.29829359012001</v>
      </c>
      <c r="DL347">
        <v>329.32392008657001</v>
      </c>
      <c r="DM347">
        <v>320.09549770196298</v>
      </c>
      <c r="DN347">
        <v>323.292160139288</v>
      </c>
      <c r="DO347">
        <v>319.65485710284997</v>
      </c>
      <c r="DP347">
        <v>324.35248907194602</v>
      </c>
      <c r="DQ347">
        <v>327.067224287361</v>
      </c>
      <c r="DR347">
        <v>321.36621532465801</v>
      </c>
    </row>
    <row r="348" spans="1:122" x14ac:dyDescent="0.25">
      <c r="A348">
        <v>83.150867823764997</v>
      </c>
      <c r="B348">
        <v>323.51928435754797</v>
      </c>
      <c r="C348">
        <v>330.00336980580403</v>
      </c>
      <c r="D348">
        <v>323.945029903999</v>
      </c>
      <c r="E348">
        <v>326.864425578039</v>
      </c>
      <c r="F348">
        <v>327.62284342819902</v>
      </c>
      <c r="G348">
        <v>332.65745832947101</v>
      </c>
      <c r="H348">
        <v>326.114961381944</v>
      </c>
      <c r="I348">
        <v>326.56306699793799</v>
      </c>
      <c r="J348">
        <v>327.84412101145301</v>
      </c>
      <c r="K348">
        <v>318.30213917851302</v>
      </c>
      <c r="L348">
        <v>325.92021954758002</v>
      </c>
      <c r="M348">
        <v>327.64316305656303</v>
      </c>
      <c r="N348">
        <v>343.22385532385999</v>
      </c>
      <c r="O348">
        <v>352.762980420411</v>
      </c>
      <c r="P348">
        <v>344.31894813426902</v>
      </c>
      <c r="Q348">
        <v>342.89099400125298</v>
      </c>
      <c r="R348">
        <v>343.07755925790502</v>
      </c>
      <c r="S348">
        <v>330.63777409266999</v>
      </c>
      <c r="T348">
        <v>332.40533063783698</v>
      </c>
      <c r="U348">
        <v>332.47194105869102</v>
      </c>
      <c r="V348">
        <v>325.17979800029099</v>
      </c>
      <c r="W348">
        <v>338.88208926139498</v>
      </c>
      <c r="X348">
        <v>331.35184426468101</v>
      </c>
      <c r="Y348">
        <v>333.79989235039898</v>
      </c>
      <c r="Z348">
        <v>324.87350967337198</v>
      </c>
      <c r="AA348">
        <v>329.31186837774402</v>
      </c>
      <c r="AB348">
        <v>334.31712468051398</v>
      </c>
      <c r="AC348">
        <v>330.24871939837499</v>
      </c>
      <c r="AD348">
        <v>333.81709679244102</v>
      </c>
      <c r="AE348">
        <v>343.35504299524899</v>
      </c>
      <c r="AF348">
        <v>333.36301510820499</v>
      </c>
      <c r="AG348">
        <v>323.27676235855898</v>
      </c>
      <c r="AH348">
        <v>335.80212068920002</v>
      </c>
      <c r="AI348">
        <v>325.90165828851201</v>
      </c>
      <c r="AJ348">
        <v>333.33406718763302</v>
      </c>
      <c r="AK348">
        <v>323.11721367884201</v>
      </c>
      <c r="AL348">
        <v>323.39298039141602</v>
      </c>
      <c r="AM348">
        <v>325.822856521029</v>
      </c>
      <c r="AN348">
        <v>319.56319995094702</v>
      </c>
      <c r="AO348">
        <v>323.55456058101299</v>
      </c>
      <c r="AP348">
        <v>337.00237927338401</v>
      </c>
      <c r="AQ348">
        <v>331.99811277187501</v>
      </c>
      <c r="AR348">
        <v>327.30576019311502</v>
      </c>
      <c r="AS348">
        <v>328.26373748995502</v>
      </c>
      <c r="AT348">
        <v>335.870559564036</v>
      </c>
      <c r="AU348">
        <v>341.71382485973697</v>
      </c>
      <c r="AV348">
        <v>328.69504838123902</v>
      </c>
      <c r="AW348">
        <v>344.32564620872199</v>
      </c>
      <c r="AX348">
        <v>341.61455515355902</v>
      </c>
      <c r="AY348">
        <v>342.42733312284901</v>
      </c>
      <c r="AZ348">
        <v>365.44898135200202</v>
      </c>
      <c r="BA348">
        <v>372.48335303197399</v>
      </c>
      <c r="BB348">
        <v>396.13977357162702</v>
      </c>
      <c r="BC348">
        <v>393.505681447347</v>
      </c>
      <c r="BD348">
        <v>399.48584443474499</v>
      </c>
      <c r="BE348">
        <v>358.31300517022203</v>
      </c>
      <c r="BF348">
        <v>332.41535495653</v>
      </c>
      <c r="BG348">
        <v>345.97581157305802</v>
      </c>
      <c r="BH348">
        <v>381.94946188746599</v>
      </c>
      <c r="BI348">
        <v>389.890216525151</v>
      </c>
      <c r="BJ348">
        <v>346.80919096995598</v>
      </c>
      <c r="BK348">
        <v>344.60482546422298</v>
      </c>
      <c r="BL348">
        <v>340.34417412464501</v>
      </c>
      <c r="BM348">
        <v>351.32005596163702</v>
      </c>
      <c r="BN348">
        <v>344.81700599036901</v>
      </c>
      <c r="BO348">
        <v>346.03504807967403</v>
      </c>
      <c r="BP348">
        <v>334.26260223496598</v>
      </c>
      <c r="BQ348">
        <v>341.114627679715</v>
      </c>
      <c r="BR348">
        <v>333.13064870858199</v>
      </c>
      <c r="BS348">
        <v>325.83684163862199</v>
      </c>
      <c r="BT348">
        <v>339.45556087917998</v>
      </c>
      <c r="BU348">
        <v>334.68830985572998</v>
      </c>
      <c r="BV348">
        <v>334.34090246473301</v>
      </c>
      <c r="BW348">
        <v>332.79354104035599</v>
      </c>
      <c r="BX348">
        <v>321.55920910553903</v>
      </c>
      <c r="BY348">
        <v>328.35718329497502</v>
      </c>
      <c r="BZ348">
        <v>329.51389230323798</v>
      </c>
      <c r="CA348">
        <v>331.526492758323</v>
      </c>
      <c r="CB348">
        <v>327.46000703430502</v>
      </c>
      <c r="CC348">
        <v>340.379921666217</v>
      </c>
      <c r="CD348">
        <v>324.14985160649798</v>
      </c>
      <c r="CE348">
        <v>327.337510157807</v>
      </c>
      <c r="CF348">
        <v>333.041734961261</v>
      </c>
      <c r="CG348">
        <v>327.38239056300802</v>
      </c>
      <c r="CH348">
        <v>325.49245490351302</v>
      </c>
      <c r="CI348">
        <v>340.30908733982801</v>
      </c>
      <c r="CJ348">
        <v>331.90739990327103</v>
      </c>
      <c r="CK348">
        <v>321.39326957076798</v>
      </c>
      <c r="CL348">
        <v>327.45480455352703</v>
      </c>
      <c r="CM348">
        <v>338.083573255619</v>
      </c>
      <c r="CN348">
        <v>339.67416538108398</v>
      </c>
      <c r="CO348">
        <v>332.16101388829901</v>
      </c>
      <c r="CP348">
        <v>330.23565501957</v>
      </c>
      <c r="CQ348">
        <v>342.20677165958898</v>
      </c>
      <c r="CR348">
        <v>333.54578994509302</v>
      </c>
      <c r="CS348">
        <v>322.850919413106</v>
      </c>
      <c r="CT348">
        <v>340.51962418866998</v>
      </c>
      <c r="CU348">
        <v>329.27183370435398</v>
      </c>
      <c r="CV348">
        <v>343.09722601886801</v>
      </c>
      <c r="CW348">
        <v>351.49027123805399</v>
      </c>
      <c r="CX348">
        <v>331.92817885816902</v>
      </c>
      <c r="CY348">
        <v>319.75619105447498</v>
      </c>
      <c r="CZ348">
        <v>330.74074452271299</v>
      </c>
      <c r="DA348">
        <v>314.487638596404</v>
      </c>
      <c r="DB348">
        <v>328.95709432286702</v>
      </c>
      <c r="DC348">
        <v>320.05674145188902</v>
      </c>
      <c r="DD348">
        <v>327.97509310569598</v>
      </c>
      <c r="DE348">
        <v>325.84371193677401</v>
      </c>
      <c r="DF348">
        <v>325.28108259795101</v>
      </c>
      <c r="DG348">
        <v>335.89656747602697</v>
      </c>
      <c r="DH348">
        <v>317.824243474902</v>
      </c>
      <c r="DI348">
        <v>334.31650790098701</v>
      </c>
      <c r="DJ348">
        <v>335.79001202274799</v>
      </c>
      <c r="DK348">
        <v>327.07518675069201</v>
      </c>
      <c r="DL348">
        <v>329.602846111752</v>
      </c>
      <c r="DM348">
        <v>320.67437088363403</v>
      </c>
      <c r="DN348">
        <v>322.77634215668797</v>
      </c>
      <c r="DO348">
        <v>318.62036919504698</v>
      </c>
      <c r="DP348">
        <v>323.59124166084098</v>
      </c>
      <c r="DQ348">
        <v>327.53522277115502</v>
      </c>
      <c r="DR348">
        <v>320.325215276846</v>
      </c>
    </row>
    <row r="349" spans="1:122" x14ac:dyDescent="0.25">
      <c r="A349">
        <v>83.391188251001296</v>
      </c>
      <c r="B349">
        <v>322.76504410542299</v>
      </c>
      <c r="C349">
        <v>329.89493612598898</v>
      </c>
      <c r="D349">
        <v>324.98453810176602</v>
      </c>
      <c r="E349">
        <v>328.35785695529199</v>
      </c>
      <c r="F349">
        <v>331.16857790426002</v>
      </c>
      <c r="G349">
        <v>330.263920000844</v>
      </c>
      <c r="H349">
        <v>328.91783291660198</v>
      </c>
      <c r="I349">
        <v>324.39653723972901</v>
      </c>
      <c r="J349">
        <v>325.36687734615299</v>
      </c>
      <c r="K349">
        <v>323.61718250049398</v>
      </c>
      <c r="L349">
        <v>325.81228530969599</v>
      </c>
      <c r="M349">
        <v>323.97993061711497</v>
      </c>
      <c r="N349">
        <v>345.94986166185402</v>
      </c>
      <c r="O349">
        <v>353.875983250285</v>
      </c>
      <c r="P349">
        <v>343.82953897894998</v>
      </c>
      <c r="Q349">
        <v>337.208638833122</v>
      </c>
      <c r="R349">
        <v>345.98941277152301</v>
      </c>
      <c r="S349">
        <v>328.80856602572101</v>
      </c>
      <c r="T349">
        <v>332.397384225557</v>
      </c>
      <c r="U349">
        <v>330.15036466789797</v>
      </c>
      <c r="V349">
        <v>324.54776489517798</v>
      </c>
      <c r="W349">
        <v>341.68772651142399</v>
      </c>
      <c r="X349">
        <v>331.51511716074498</v>
      </c>
      <c r="Y349">
        <v>337.85237810795002</v>
      </c>
      <c r="Z349">
        <v>324.91079778992702</v>
      </c>
      <c r="AA349">
        <v>327.63474401510098</v>
      </c>
      <c r="AB349">
        <v>332.90878044497902</v>
      </c>
      <c r="AC349">
        <v>329.68648920058598</v>
      </c>
      <c r="AD349">
        <v>332.76206529569703</v>
      </c>
      <c r="AE349">
        <v>342.79668092630999</v>
      </c>
      <c r="AF349">
        <v>337.08879107168298</v>
      </c>
      <c r="AG349">
        <v>321.65895903379101</v>
      </c>
      <c r="AH349">
        <v>333.66280396348299</v>
      </c>
      <c r="AI349">
        <v>323.97245346577398</v>
      </c>
      <c r="AJ349">
        <v>329.96326668361598</v>
      </c>
      <c r="AK349">
        <v>322.55389964801702</v>
      </c>
      <c r="AL349">
        <v>320.90931732697197</v>
      </c>
      <c r="AM349">
        <v>328.73468434754398</v>
      </c>
      <c r="AN349">
        <v>321.13366409048501</v>
      </c>
      <c r="AO349">
        <v>322.34061401973702</v>
      </c>
      <c r="AP349">
        <v>336.600468939422</v>
      </c>
      <c r="AQ349">
        <v>328.04014543009299</v>
      </c>
      <c r="AR349">
        <v>325.75373427788799</v>
      </c>
      <c r="AS349">
        <v>327.86651497781003</v>
      </c>
      <c r="AT349">
        <v>335.91947118388498</v>
      </c>
      <c r="AU349">
        <v>342.76460858519602</v>
      </c>
      <c r="AV349">
        <v>328.68769681661098</v>
      </c>
      <c r="AW349">
        <v>341.05626594453702</v>
      </c>
      <c r="AX349">
        <v>338.19808128942498</v>
      </c>
      <c r="AY349">
        <v>345.43577712702103</v>
      </c>
      <c r="AZ349">
        <v>364.27830539601001</v>
      </c>
      <c r="BA349">
        <v>373.69530478474297</v>
      </c>
      <c r="BB349">
        <v>389.46536677465099</v>
      </c>
      <c r="BC349">
        <v>399.58129096611299</v>
      </c>
      <c r="BD349">
        <v>396.94400327294898</v>
      </c>
      <c r="BE349">
        <v>357.76953350293201</v>
      </c>
      <c r="BF349">
        <v>334.53791032835102</v>
      </c>
      <c r="BG349">
        <v>349.12045188851101</v>
      </c>
      <c r="BH349">
        <v>382.76636701211402</v>
      </c>
      <c r="BI349">
        <v>391.94221667701697</v>
      </c>
      <c r="BJ349">
        <v>347.15484445725798</v>
      </c>
      <c r="BK349">
        <v>346.58944101591698</v>
      </c>
      <c r="BL349">
        <v>338.18290428522897</v>
      </c>
      <c r="BM349">
        <v>354.44211482500702</v>
      </c>
      <c r="BN349">
        <v>341.95975780901603</v>
      </c>
      <c r="BO349">
        <v>349.12779487157798</v>
      </c>
      <c r="BP349">
        <v>333.98224713145697</v>
      </c>
      <c r="BQ349">
        <v>344.59470894774699</v>
      </c>
      <c r="BR349">
        <v>333.555296642754</v>
      </c>
      <c r="BS349">
        <v>332.805017304214</v>
      </c>
      <c r="BT349">
        <v>341.56801142245502</v>
      </c>
      <c r="BU349">
        <v>337.07488446289801</v>
      </c>
      <c r="BV349">
        <v>333.15110815055198</v>
      </c>
      <c r="BW349">
        <v>336.61406002981602</v>
      </c>
      <c r="BX349">
        <v>328.97602753804199</v>
      </c>
      <c r="BY349">
        <v>322.75610571711297</v>
      </c>
      <c r="BZ349">
        <v>328.26393845553201</v>
      </c>
      <c r="CA349">
        <v>328.50524631793002</v>
      </c>
      <c r="CB349">
        <v>330.780376794571</v>
      </c>
      <c r="CC349">
        <v>342.08920780474</v>
      </c>
      <c r="CD349">
        <v>326.569397366526</v>
      </c>
      <c r="CE349">
        <v>329.35192193287401</v>
      </c>
      <c r="CF349">
        <v>332.52921384838697</v>
      </c>
      <c r="CG349">
        <v>333.51443059791802</v>
      </c>
      <c r="CH349">
        <v>326.87968587479401</v>
      </c>
      <c r="CI349">
        <v>335.481288522971</v>
      </c>
      <c r="CJ349">
        <v>336.856548751866</v>
      </c>
      <c r="CK349">
        <v>326.55438928076802</v>
      </c>
      <c r="CL349">
        <v>330.75094560632499</v>
      </c>
      <c r="CM349">
        <v>344.96692876814302</v>
      </c>
      <c r="CN349">
        <v>336.16895289278301</v>
      </c>
      <c r="CO349">
        <v>328.32313019348499</v>
      </c>
      <c r="CP349">
        <v>329.43673741592499</v>
      </c>
      <c r="CQ349">
        <v>341.63044176153602</v>
      </c>
      <c r="CR349">
        <v>331.57918326255799</v>
      </c>
      <c r="CS349">
        <v>323.83373805347298</v>
      </c>
      <c r="CT349">
        <v>339.40342203499199</v>
      </c>
      <c r="CU349">
        <v>331.27714808064599</v>
      </c>
      <c r="CV349">
        <v>339.15582825656901</v>
      </c>
      <c r="CW349">
        <v>350.34365338782698</v>
      </c>
      <c r="CX349">
        <v>330.95942921622401</v>
      </c>
      <c r="CY349">
        <v>319.58914812700601</v>
      </c>
      <c r="CZ349">
        <v>324.92332338791698</v>
      </c>
      <c r="DA349">
        <v>314.97561382830099</v>
      </c>
      <c r="DB349">
        <v>325.4531470773</v>
      </c>
      <c r="DC349">
        <v>324.42228681023101</v>
      </c>
      <c r="DD349">
        <v>331.108289318792</v>
      </c>
      <c r="DE349">
        <v>326.646387660556</v>
      </c>
      <c r="DF349">
        <v>321.42381401041001</v>
      </c>
      <c r="DG349">
        <v>339.04573715756499</v>
      </c>
      <c r="DH349">
        <v>320.54981023929201</v>
      </c>
      <c r="DI349">
        <v>333.83216418315999</v>
      </c>
      <c r="DJ349">
        <v>335.76159301255302</v>
      </c>
      <c r="DK349">
        <v>324.93125289951502</v>
      </c>
      <c r="DL349">
        <v>334.82900625998298</v>
      </c>
      <c r="DM349">
        <v>325.83058538221297</v>
      </c>
      <c r="DN349">
        <v>322.33677271182302</v>
      </c>
      <c r="DO349">
        <v>320.68433823152702</v>
      </c>
      <c r="DP349">
        <v>326.04832436544001</v>
      </c>
      <c r="DQ349">
        <v>327.263323909848</v>
      </c>
      <c r="DR349">
        <v>321.36846554375899</v>
      </c>
    </row>
    <row r="350" spans="1:122" x14ac:dyDescent="0.25">
      <c r="A350">
        <v>83.631508678237594</v>
      </c>
      <c r="B350">
        <v>319.71559718268799</v>
      </c>
      <c r="C350">
        <v>329.34488587640402</v>
      </c>
      <c r="D350">
        <v>324.40307645551502</v>
      </c>
      <c r="E350">
        <v>330.676829776793</v>
      </c>
      <c r="F350">
        <v>331.21442995139699</v>
      </c>
      <c r="G350">
        <v>331.25941517985899</v>
      </c>
      <c r="H350">
        <v>329.21528336874502</v>
      </c>
      <c r="I350">
        <v>328.97754843125</v>
      </c>
      <c r="J350">
        <v>323.89387638541098</v>
      </c>
      <c r="K350">
        <v>324.85648830293798</v>
      </c>
      <c r="L350">
        <v>325.14597425964303</v>
      </c>
      <c r="M350">
        <v>321.24193894449201</v>
      </c>
      <c r="N350">
        <v>349.99529973571498</v>
      </c>
      <c r="O350">
        <v>354.61141020338601</v>
      </c>
      <c r="P350">
        <v>341.76415879166399</v>
      </c>
      <c r="Q350">
        <v>336.33729417813998</v>
      </c>
      <c r="R350">
        <v>350.77112961737299</v>
      </c>
      <c r="S350">
        <v>331.95519374709698</v>
      </c>
      <c r="T350">
        <v>332.25519075097202</v>
      </c>
      <c r="U350">
        <v>331.399275902434</v>
      </c>
      <c r="V350">
        <v>328.002413609369</v>
      </c>
      <c r="W350">
        <v>344.31378107469197</v>
      </c>
      <c r="X350">
        <v>338.67848644862698</v>
      </c>
      <c r="Y350">
        <v>338.29813486923399</v>
      </c>
      <c r="Z350">
        <v>324.28889650468898</v>
      </c>
      <c r="AA350">
        <v>329.982742359003</v>
      </c>
      <c r="AB350">
        <v>330.20527302485698</v>
      </c>
      <c r="AC350">
        <v>330.17621431705902</v>
      </c>
      <c r="AD350">
        <v>334.53909483571499</v>
      </c>
      <c r="AE350">
        <v>340.23316435521701</v>
      </c>
      <c r="AF350">
        <v>340.39166490581101</v>
      </c>
      <c r="AG350">
        <v>326.042232591318</v>
      </c>
      <c r="AH350">
        <v>339.06419367427901</v>
      </c>
      <c r="AI350">
        <v>321.31132733406503</v>
      </c>
      <c r="AJ350">
        <v>328.169872877263</v>
      </c>
      <c r="AK350">
        <v>319.28964205615301</v>
      </c>
      <c r="AL350">
        <v>320.91353478516902</v>
      </c>
      <c r="AM350">
        <v>324.39662556775198</v>
      </c>
      <c r="AN350">
        <v>323.15391957889301</v>
      </c>
      <c r="AO350">
        <v>321.70701228320098</v>
      </c>
      <c r="AP350">
        <v>336.73744312360998</v>
      </c>
      <c r="AQ350">
        <v>325.89106719000603</v>
      </c>
      <c r="AR350">
        <v>322.39855828609001</v>
      </c>
      <c r="AS350">
        <v>329.51054117341903</v>
      </c>
      <c r="AT350">
        <v>336.419030432076</v>
      </c>
      <c r="AU350">
        <v>343.92390025733602</v>
      </c>
      <c r="AV350">
        <v>329.70034663400799</v>
      </c>
      <c r="AW350">
        <v>333.89463000218001</v>
      </c>
      <c r="AX350">
        <v>337.972581488061</v>
      </c>
      <c r="AY350">
        <v>347.17029368608399</v>
      </c>
      <c r="AZ350">
        <v>360.91683723498699</v>
      </c>
      <c r="BA350">
        <v>373.33198027274602</v>
      </c>
      <c r="BB350">
        <v>388.02828044034499</v>
      </c>
      <c r="BC350">
        <v>405.84933280280302</v>
      </c>
      <c r="BD350">
        <v>392.85634412438702</v>
      </c>
      <c r="BE350">
        <v>362.42766573236202</v>
      </c>
      <c r="BF350">
        <v>333.31277708815702</v>
      </c>
      <c r="BG350">
        <v>351.95918967783501</v>
      </c>
      <c r="BH350">
        <v>387.03309186395398</v>
      </c>
      <c r="BI350">
        <v>392.33911626314699</v>
      </c>
      <c r="BJ350">
        <v>345.89771295811602</v>
      </c>
      <c r="BK350">
        <v>349.80530334020199</v>
      </c>
      <c r="BL350">
        <v>342.52175488927799</v>
      </c>
      <c r="BM350">
        <v>356.39148356590698</v>
      </c>
      <c r="BN350">
        <v>343.520599813893</v>
      </c>
      <c r="BO350">
        <v>346.97123502569798</v>
      </c>
      <c r="BP350">
        <v>336.49946435876598</v>
      </c>
      <c r="BQ350">
        <v>340.96794173668502</v>
      </c>
      <c r="BR350">
        <v>332.31996239455901</v>
      </c>
      <c r="BS350">
        <v>333.01590271166498</v>
      </c>
      <c r="BT350">
        <v>342.08420279752801</v>
      </c>
      <c r="BU350">
        <v>336.56718359410399</v>
      </c>
      <c r="BV350">
        <v>333.946069955101</v>
      </c>
      <c r="BW350">
        <v>335.03317068599398</v>
      </c>
      <c r="BX350">
        <v>332.972585503267</v>
      </c>
      <c r="BY350">
        <v>316.89743964678701</v>
      </c>
      <c r="BZ350">
        <v>325.14477478636502</v>
      </c>
      <c r="CA350">
        <v>328.00994810975197</v>
      </c>
      <c r="CB350">
        <v>335.96234738049299</v>
      </c>
      <c r="CC350">
        <v>341.16967370625599</v>
      </c>
      <c r="CD350">
        <v>328.73394095937903</v>
      </c>
      <c r="CE350">
        <v>330.313916349816</v>
      </c>
      <c r="CF350">
        <v>334.491306824003</v>
      </c>
      <c r="CG350">
        <v>334.93195861721699</v>
      </c>
      <c r="CH350">
        <v>330.05602541354301</v>
      </c>
      <c r="CI350">
        <v>331.21798483521201</v>
      </c>
      <c r="CJ350">
        <v>334.52660632812098</v>
      </c>
      <c r="CK350">
        <v>328.982734410879</v>
      </c>
      <c r="CL350">
        <v>333.313121000553</v>
      </c>
      <c r="CM350">
        <v>347.00856371469303</v>
      </c>
      <c r="CN350">
        <v>334.25800936461502</v>
      </c>
      <c r="CO350">
        <v>332.29312657543801</v>
      </c>
      <c r="CP350">
        <v>330.334642023078</v>
      </c>
      <c r="CQ350">
        <v>339.01927298812899</v>
      </c>
      <c r="CR350">
        <v>336.18035534404697</v>
      </c>
      <c r="CS350">
        <v>321.44082599078598</v>
      </c>
      <c r="CT350">
        <v>340.76928833512198</v>
      </c>
      <c r="CU350">
        <v>335.69934190496298</v>
      </c>
      <c r="CV350">
        <v>339.67951993386703</v>
      </c>
      <c r="CW350">
        <v>351.84558694071899</v>
      </c>
      <c r="CX350">
        <v>337.06715434010403</v>
      </c>
      <c r="CY350">
        <v>326.45874149000599</v>
      </c>
      <c r="CZ350">
        <v>325.50701616402603</v>
      </c>
      <c r="DA350">
        <v>314.00933781617101</v>
      </c>
      <c r="DB350">
        <v>327.10920277190399</v>
      </c>
      <c r="DC350">
        <v>326.73257585785899</v>
      </c>
      <c r="DD350">
        <v>334.37756826865302</v>
      </c>
      <c r="DE350">
        <v>327.83990231422598</v>
      </c>
      <c r="DF350">
        <v>320.30992222342599</v>
      </c>
      <c r="DG350">
        <v>339.183786960433</v>
      </c>
      <c r="DH350">
        <v>319.01885545270397</v>
      </c>
      <c r="DI350">
        <v>332.98024154218302</v>
      </c>
      <c r="DJ350">
        <v>334.76961661881103</v>
      </c>
      <c r="DK350">
        <v>324.04229084249403</v>
      </c>
      <c r="DL350">
        <v>334.44402917488799</v>
      </c>
      <c r="DM350">
        <v>328.013753606585</v>
      </c>
      <c r="DN350">
        <v>322.491040887937</v>
      </c>
      <c r="DO350">
        <v>322.22415849836602</v>
      </c>
      <c r="DP350">
        <v>325.42365241980599</v>
      </c>
      <c r="DQ350">
        <v>327.30227992827099</v>
      </c>
      <c r="DR350">
        <v>321.34473261974802</v>
      </c>
    </row>
    <row r="351" spans="1:122" x14ac:dyDescent="0.25">
      <c r="A351">
        <v>83.871829105473907</v>
      </c>
      <c r="B351">
        <v>319.85974171028101</v>
      </c>
      <c r="C351">
        <v>323.999927905471</v>
      </c>
      <c r="D351">
        <v>330.85924549509099</v>
      </c>
      <c r="E351">
        <v>329.72479415473799</v>
      </c>
      <c r="F351">
        <v>326.14586024977899</v>
      </c>
      <c r="G351">
        <v>327.17505537466599</v>
      </c>
      <c r="H351">
        <v>329.48001394109201</v>
      </c>
      <c r="I351">
        <v>328.72803357015499</v>
      </c>
      <c r="J351">
        <v>317.91057357329601</v>
      </c>
      <c r="K351">
        <v>328.535027885006</v>
      </c>
      <c r="L351">
        <v>326.06074934948703</v>
      </c>
      <c r="M351">
        <v>318.32941655609</v>
      </c>
      <c r="N351">
        <v>353.97244947583403</v>
      </c>
      <c r="O351">
        <v>355.10639401284601</v>
      </c>
      <c r="P351">
        <v>341.85164283706598</v>
      </c>
      <c r="Q351">
        <v>337.61104349985101</v>
      </c>
      <c r="R351">
        <v>352.555298976752</v>
      </c>
      <c r="S351">
        <v>337.21539988977599</v>
      </c>
      <c r="T351">
        <v>331.082463031011</v>
      </c>
      <c r="U351">
        <v>330.91951708837098</v>
      </c>
      <c r="V351">
        <v>331.60510848852999</v>
      </c>
      <c r="W351">
        <v>344.81437842916199</v>
      </c>
      <c r="X351">
        <v>340.94261144168502</v>
      </c>
      <c r="Y351">
        <v>343.19165692560603</v>
      </c>
      <c r="Z351">
        <v>326.909540868889</v>
      </c>
      <c r="AA351">
        <v>337.16729275282597</v>
      </c>
      <c r="AB351">
        <v>331.88008836219501</v>
      </c>
      <c r="AC351">
        <v>332.453131366219</v>
      </c>
      <c r="AD351">
        <v>338.59306119336799</v>
      </c>
      <c r="AE351">
        <v>333.504306437303</v>
      </c>
      <c r="AF351">
        <v>338.98199596215602</v>
      </c>
      <c r="AG351">
        <v>326.51091455806198</v>
      </c>
      <c r="AH351">
        <v>334.57320329638901</v>
      </c>
      <c r="AI351">
        <v>324.73431693768902</v>
      </c>
      <c r="AJ351">
        <v>325.62249491220803</v>
      </c>
      <c r="AK351">
        <v>319.17558585975399</v>
      </c>
      <c r="AL351">
        <v>323.47140291720501</v>
      </c>
      <c r="AM351">
        <v>327.52480338412698</v>
      </c>
      <c r="AN351">
        <v>324.13339872161401</v>
      </c>
      <c r="AO351">
        <v>324.17158294515298</v>
      </c>
      <c r="AP351">
        <v>334.14076372315498</v>
      </c>
      <c r="AQ351">
        <v>329.24464970773602</v>
      </c>
      <c r="AR351">
        <v>319.15134120847102</v>
      </c>
      <c r="AS351">
        <v>328.44160258976598</v>
      </c>
      <c r="AT351">
        <v>334.91766290369998</v>
      </c>
      <c r="AU351">
        <v>344.568747004214</v>
      </c>
      <c r="AV351">
        <v>334.49894388830398</v>
      </c>
      <c r="AW351">
        <v>329.33447577614203</v>
      </c>
      <c r="AX351">
        <v>337.76540161201399</v>
      </c>
      <c r="AY351">
        <v>351.225741617415</v>
      </c>
      <c r="AZ351">
        <v>352.03230836596799</v>
      </c>
      <c r="BA351">
        <v>371.52096358709002</v>
      </c>
      <c r="BB351">
        <v>388.49329775742899</v>
      </c>
      <c r="BC351">
        <v>401.86552783575598</v>
      </c>
      <c r="BD351">
        <v>390.22319345979798</v>
      </c>
      <c r="BE351">
        <v>364.52349868635798</v>
      </c>
      <c r="BF351">
        <v>336.97603554559299</v>
      </c>
      <c r="BG351">
        <v>357.49543912113199</v>
      </c>
      <c r="BH351">
        <v>383.70963375816501</v>
      </c>
      <c r="BI351">
        <v>384.71694080090799</v>
      </c>
      <c r="BJ351">
        <v>342.90400603312401</v>
      </c>
      <c r="BK351">
        <v>349.99971821456597</v>
      </c>
      <c r="BL351">
        <v>349.70994818030402</v>
      </c>
      <c r="BM351">
        <v>364.281084378858</v>
      </c>
      <c r="BN351">
        <v>342.91823450458099</v>
      </c>
      <c r="BO351">
        <v>342.69566369421</v>
      </c>
      <c r="BP351">
        <v>338.00071472235601</v>
      </c>
      <c r="BQ351">
        <v>340.20498295433498</v>
      </c>
      <c r="BR351">
        <v>334.95496594123603</v>
      </c>
      <c r="BS351">
        <v>334.05659058156698</v>
      </c>
      <c r="BT351">
        <v>338.57864560444</v>
      </c>
      <c r="BU351">
        <v>333.80787026761999</v>
      </c>
      <c r="BV351">
        <v>335.03187126190602</v>
      </c>
      <c r="BW351">
        <v>333.538045570181</v>
      </c>
      <c r="BX351">
        <v>330.83141152181003</v>
      </c>
      <c r="BY351">
        <v>325.85788272654401</v>
      </c>
      <c r="BZ351">
        <v>322.24182133067899</v>
      </c>
      <c r="CA351">
        <v>329.39736603073101</v>
      </c>
      <c r="CB351">
        <v>335.35682888620499</v>
      </c>
      <c r="CC351">
        <v>336.94978333824599</v>
      </c>
      <c r="CD351">
        <v>326.415823570491</v>
      </c>
      <c r="CE351">
        <v>329.01127360717697</v>
      </c>
      <c r="CF351">
        <v>333.40839563994501</v>
      </c>
      <c r="CG351">
        <v>325.25620305103803</v>
      </c>
      <c r="CH351">
        <v>332.16468445541602</v>
      </c>
      <c r="CI351">
        <v>330.44345297162499</v>
      </c>
      <c r="CJ351">
        <v>335.59388943067898</v>
      </c>
      <c r="CK351">
        <v>332.17477503833697</v>
      </c>
      <c r="CL351">
        <v>329.97740690073101</v>
      </c>
      <c r="CM351">
        <v>342.79227060003802</v>
      </c>
      <c r="CN351">
        <v>334.23020059690901</v>
      </c>
      <c r="CO351">
        <v>338.64683770374899</v>
      </c>
      <c r="CP351">
        <v>328.29870834729201</v>
      </c>
      <c r="CQ351">
        <v>340.88043648831098</v>
      </c>
      <c r="CR351">
        <v>345.85095429553201</v>
      </c>
      <c r="CS351">
        <v>318.12038221693399</v>
      </c>
      <c r="CT351">
        <v>335.86993077129603</v>
      </c>
      <c r="CU351">
        <v>334.26015580826601</v>
      </c>
      <c r="CV351">
        <v>341.59282183661401</v>
      </c>
      <c r="CW351">
        <v>349.327667039375</v>
      </c>
      <c r="CX351">
        <v>336.43091050200798</v>
      </c>
      <c r="CY351">
        <v>329.525065520407</v>
      </c>
      <c r="CZ351">
        <v>328.49697326710799</v>
      </c>
      <c r="DA351">
        <v>316.464051166236</v>
      </c>
      <c r="DB351">
        <v>324.319546950899</v>
      </c>
      <c r="DC351">
        <v>331.47324164346799</v>
      </c>
      <c r="DD351">
        <v>327.94608230795501</v>
      </c>
      <c r="DE351">
        <v>327.10290309588999</v>
      </c>
      <c r="DF351">
        <v>319.27247878625701</v>
      </c>
      <c r="DG351">
        <v>337.49664922909898</v>
      </c>
      <c r="DH351">
        <v>320.425102697542</v>
      </c>
      <c r="DI351">
        <v>327.91310008964302</v>
      </c>
      <c r="DJ351">
        <v>329.13794492603301</v>
      </c>
      <c r="DK351">
        <v>326.01051021897302</v>
      </c>
      <c r="DL351">
        <v>331.52800870681602</v>
      </c>
      <c r="DM351">
        <v>328.56201397694298</v>
      </c>
      <c r="DN351">
        <v>324.62284813908701</v>
      </c>
      <c r="DO351">
        <v>325.68343929372298</v>
      </c>
      <c r="DP351">
        <v>327.64544992095301</v>
      </c>
      <c r="DQ351">
        <v>326.47803680653601</v>
      </c>
      <c r="DR351">
        <v>321.13116355098299</v>
      </c>
    </row>
    <row r="352" spans="1:122" x14ac:dyDescent="0.25">
      <c r="A352">
        <v>84.112149532710205</v>
      </c>
      <c r="B352">
        <v>322.992373573961</v>
      </c>
      <c r="C352">
        <v>319.60944677612201</v>
      </c>
      <c r="D352">
        <v>330.44345910370401</v>
      </c>
      <c r="E352">
        <v>334.23899553955999</v>
      </c>
      <c r="F352">
        <v>324.318651338682</v>
      </c>
      <c r="G352">
        <v>322.19226469748202</v>
      </c>
      <c r="H352">
        <v>327.03302902046499</v>
      </c>
      <c r="I352">
        <v>327.23521522168397</v>
      </c>
      <c r="J352">
        <v>314.69948186060299</v>
      </c>
      <c r="K352">
        <v>328.78312230374098</v>
      </c>
      <c r="L352">
        <v>326.66831629681002</v>
      </c>
      <c r="M352">
        <v>320.03461327541498</v>
      </c>
      <c r="N352">
        <v>352.63354294209199</v>
      </c>
      <c r="O352">
        <v>358.97004550073598</v>
      </c>
      <c r="P352">
        <v>337.29889625012902</v>
      </c>
      <c r="Q352">
        <v>338.12569278915697</v>
      </c>
      <c r="R352">
        <v>350.79903371158201</v>
      </c>
      <c r="S352">
        <v>335.687814845471</v>
      </c>
      <c r="T352">
        <v>328.81315502612699</v>
      </c>
      <c r="U352">
        <v>336.658256792266</v>
      </c>
      <c r="V352">
        <v>332.76574252537</v>
      </c>
      <c r="W352">
        <v>343.79057549181402</v>
      </c>
      <c r="X352">
        <v>340.235301271705</v>
      </c>
      <c r="Y352">
        <v>341.29633630780597</v>
      </c>
      <c r="Z352">
        <v>332.14921096262299</v>
      </c>
      <c r="AA352">
        <v>342.64666426550099</v>
      </c>
      <c r="AB352">
        <v>333.31181666861301</v>
      </c>
      <c r="AC352">
        <v>332.89612146566998</v>
      </c>
      <c r="AD352">
        <v>348.572565948619</v>
      </c>
      <c r="AE352">
        <v>327.93556330508898</v>
      </c>
      <c r="AF352">
        <v>337.76459255104498</v>
      </c>
      <c r="AG352">
        <v>331.97341794236399</v>
      </c>
      <c r="AH352">
        <v>326.588526500456</v>
      </c>
      <c r="AI352">
        <v>329.22882416305202</v>
      </c>
      <c r="AJ352">
        <v>328.48509159879001</v>
      </c>
      <c r="AK352">
        <v>321.435802061944</v>
      </c>
      <c r="AL352">
        <v>333.195312360397</v>
      </c>
      <c r="AM352">
        <v>336.32458649529701</v>
      </c>
      <c r="AN352">
        <v>323.71376249830797</v>
      </c>
      <c r="AO352">
        <v>326.36495205836502</v>
      </c>
      <c r="AP352">
        <v>335.51306988707501</v>
      </c>
      <c r="AQ352">
        <v>324.51227829108899</v>
      </c>
      <c r="AR352">
        <v>323.24416616022501</v>
      </c>
      <c r="AS352">
        <v>331.64273005771503</v>
      </c>
      <c r="AT352">
        <v>338.897498744865</v>
      </c>
      <c r="AU352">
        <v>342.91797838397298</v>
      </c>
      <c r="AV352">
        <v>341.18042936577399</v>
      </c>
      <c r="AW352">
        <v>330.42588250450501</v>
      </c>
      <c r="AX352">
        <v>335.21768803074099</v>
      </c>
      <c r="AY352">
        <v>352.435490812061</v>
      </c>
      <c r="AZ352">
        <v>345.07060098251998</v>
      </c>
      <c r="BA352">
        <v>368.53908827295197</v>
      </c>
      <c r="BB352">
        <v>383.50080696916598</v>
      </c>
      <c r="BC352">
        <v>401.83321484265701</v>
      </c>
      <c r="BD352">
        <v>385.26003262401099</v>
      </c>
      <c r="BE352">
        <v>365.299354414731</v>
      </c>
      <c r="BF352">
        <v>336.38446211246497</v>
      </c>
      <c r="BG352">
        <v>355.84399860670999</v>
      </c>
      <c r="BH352">
        <v>386.47948606470101</v>
      </c>
      <c r="BI352">
        <v>387.223067382968</v>
      </c>
      <c r="BJ352">
        <v>340.381340042913</v>
      </c>
      <c r="BK352">
        <v>346.16527380571603</v>
      </c>
      <c r="BL352">
        <v>348.43061005646803</v>
      </c>
      <c r="BM352">
        <v>365.29790664970199</v>
      </c>
      <c r="BN352">
        <v>343.21166186691897</v>
      </c>
      <c r="BO352">
        <v>351.69015231287398</v>
      </c>
      <c r="BP352">
        <v>338.184301817022</v>
      </c>
      <c r="BQ352">
        <v>335.33559799514097</v>
      </c>
      <c r="BR352">
        <v>343.054537181059</v>
      </c>
      <c r="BS352">
        <v>340.21055477887899</v>
      </c>
      <c r="BT352">
        <v>337.10824740608803</v>
      </c>
      <c r="BU352">
        <v>333.29880731423202</v>
      </c>
      <c r="BV352">
        <v>332.63466650110399</v>
      </c>
      <c r="BW352">
        <v>339.34634325723198</v>
      </c>
      <c r="BX352">
        <v>330.11492814414203</v>
      </c>
      <c r="BY352">
        <v>327.168864720562</v>
      </c>
      <c r="BZ352">
        <v>322.41813733733198</v>
      </c>
      <c r="CA352">
        <v>330.688372580259</v>
      </c>
      <c r="CB352">
        <v>328.073810262336</v>
      </c>
      <c r="CC352">
        <v>337.25871751493298</v>
      </c>
      <c r="CD352">
        <v>326.59889771023597</v>
      </c>
      <c r="CE352">
        <v>327.85719033977801</v>
      </c>
      <c r="CF352">
        <v>331.13896145319001</v>
      </c>
      <c r="CG352">
        <v>327.16295833656898</v>
      </c>
      <c r="CH352">
        <v>330.62614323203502</v>
      </c>
      <c r="CI352">
        <v>333.67098836843502</v>
      </c>
      <c r="CJ352">
        <v>340.38597391456602</v>
      </c>
      <c r="CK352">
        <v>332.97034303166203</v>
      </c>
      <c r="CL352">
        <v>333.68495382367303</v>
      </c>
      <c r="CM352">
        <v>343.042959490432</v>
      </c>
      <c r="CN352">
        <v>333.799560087793</v>
      </c>
      <c r="CO352">
        <v>335.45030658916198</v>
      </c>
      <c r="CP352">
        <v>328.88372654377298</v>
      </c>
      <c r="CQ352">
        <v>343.58746458130997</v>
      </c>
      <c r="CR352">
        <v>345.59804137207601</v>
      </c>
      <c r="CS352">
        <v>324.33367223289798</v>
      </c>
      <c r="CT352">
        <v>332.98230389685301</v>
      </c>
      <c r="CU352">
        <v>333.55124495552298</v>
      </c>
      <c r="CV352">
        <v>345.04636589332199</v>
      </c>
      <c r="CW352">
        <v>349.64237601501998</v>
      </c>
      <c r="CX352">
        <v>336.346772574439</v>
      </c>
      <c r="CY352">
        <v>338.64638526655602</v>
      </c>
      <c r="CZ352">
        <v>329.29301746505598</v>
      </c>
      <c r="DA352">
        <v>319.81425900862303</v>
      </c>
      <c r="DB352">
        <v>319.99113138655201</v>
      </c>
      <c r="DC352">
        <v>332.021459389565</v>
      </c>
      <c r="DD352">
        <v>320.112450500291</v>
      </c>
      <c r="DE352">
        <v>329.60347110383299</v>
      </c>
      <c r="DF352">
        <v>317.85296944757101</v>
      </c>
      <c r="DG352">
        <v>334.47243646362398</v>
      </c>
      <c r="DH352">
        <v>325.45012600390402</v>
      </c>
      <c r="DI352">
        <v>322.44307499731099</v>
      </c>
      <c r="DJ352">
        <v>325.60831233660798</v>
      </c>
      <c r="DK352">
        <v>326.60105643274102</v>
      </c>
      <c r="DL352">
        <v>329.641659711356</v>
      </c>
      <c r="DM352">
        <v>325.06717224841202</v>
      </c>
      <c r="DN352">
        <v>322.97407373536299</v>
      </c>
      <c r="DO352">
        <v>326.70671852031501</v>
      </c>
      <c r="DP352">
        <v>331.231469076613</v>
      </c>
      <c r="DQ352">
        <v>324.16333152354298</v>
      </c>
      <c r="DR352">
        <v>323.80861611990503</v>
      </c>
    </row>
    <row r="353" spans="1:122" x14ac:dyDescent="0.25">
      <c r="A353">
        <v>84.352469959946504</v>
      </c>
      <c r="B353">
        <v>322.88687842638001</v>
      </c>
      <c r="C353">
        <v>318.93927600703302</v>
      </c>
      <c r="D353">
        <v>328.99094500180502</v>
      </c>
      <c r="E353">
        <v>334.871689127011</v>
      </c>
      <c r="F353">
        <v>322.27331864919603</v>
      </c>
      <c r="G353">
        <v>318.963964753048</v>
      </c>
      <c r="H353">
        <v>327.67172441304001</v>
      </c>
      <c r="I353">
        <v>324.59053415746899</v>
      </c>
      <c r="J353">
        <v>312.68774001299897</v>
      </c>
      <c r="K353">
        <v>328.50420744540497</v>
      </c>
      <c r="L353">
        <v>326.31245723255898</v>
      </c>
      <c r="M353">
        <v>318.24751717283999</v>
      </c>
      <c r="N353">
        <v>350.54981538979899</v>
      </c>
      <c r="O353">
        <v>359.01654151634898</v>
      </c>
      <c r="P353">
        <v>335.41580980524901</v>
      </c>
      <c r="Q353">
        <v>336.47651942797597</v>
      </c>
      <c r="R353">
        <v>349.99339227758901</v>
      </c>
      <c r="S353">
        <v>335.370868991093</v>
      </c>
      <c r="T353">
        <v>326.602652671133</v>
      </c>
      <c r="U353">
        <v>336.610918229101</v>
      </c>
      <c r="V353">
        <v>332.78876026328902</v>
      </c>
      <c r="W353">
        <v>342.93070107943601</v>
      </c>
      <c r="X353">
        <v>336.94001296723201</v>
      </c>
      <c r="Y353">
        <v>338.93652127188102</v>
      </c>
      <c r="Z353">
        <v>331.03738418226902</v>
      </c>
      <c r="AA353">
        <v>341.38052573933999</v>
      </c>
      <c r="AB353">
        <v>333.544267955495</v>
      </c>
      <c r="AC353">
        <v>330.843482298732</v>
      </c>
      <c r="AD353">
        <v>349.63116885024402</v>
      </c>
      <c r="AE353">
        <v>326.89951091542503</v>
      </c>
      <c r="AF353">
        <v>337.36889821253101</v>
      </c>
      <c r="AG353">
        <v>331.73429900000502</v>
      </c>
      <c r="AH353">
        <v>327.69762439569502</v>
      </c>
      <c r="AI353">
        <v>327.17358299144098</v>
      </c>
      <c r="AJ353">
        <v>327.74974318437</v>
      </c>
      <c r="AK353">
        <v>318.72692666362599</v>
      </c>
      <c r="AL353">
        <v>335.37420483685997</v>
      </c>
      <c r="AM353">
        <v>336.74155187797498</v>
      </c>
      <c r="AN353">
        <v>322.21971523525298</v>
      </c>
      <c r="AO353">
        <v>324.719207218056</v>
      </c>
      <c r="AP353">
        <v>332.33115399315602</v>
      </c>
      <c r="AQ353">
        <v>319.24359302194898</v>
      </c>
      <c r="AR353">
        <v>323.710669542544</v>
      </c>
      <c r="AS353">
        <v>331.12524934419798</v>
      </c>
      <c r="AT353">
        <v>336.00374805065201</v>
      </c>
      <c r="AU353">
        <v>339.95699215906802</v>
      </c>
      <c r="AV353">
        <v>341.32849812029798</v>
      </c>
      <c r="AW353">
        <v>330.78399406419499</v>
      </c>
      <c r="AX353">
        <v>334.78609939979799</v>
      </c>
      <c r="AY353">
        <v>351.30235411392499</v>
      </c>
      <c r="AZ353">
        <v>342.63601008974598</v>
      </c>
      <c r="BA353">
        <v>367.52777484863998</v>
      </c>
      <c r="BB353">
        <v>382.52535892944297</v>
      </c>
      <c r="BC353">
        <v>401.76712787586399</v>
      </c>
      <c r="BD353">
        <v>386.28670073201801</v>
      </c>
      <c r="BE353">
        <v>362.69723858117601</v>
      </c>
      <c r="BF353">
        <v>336.550938835235</v>
      </c>
      <c r="BG353">
        <v>352.81690173958702</v>
      </c>
      <c r="BH353">
        <v>386.62848919605602</v>
      </c>
      <c r="BI353">
        <v>390.402954745854</v>
      </c>
      <c r="BJ353">
        <v>338.56973407087099</v>
      </c>
      <c r="BK353">
        <v>345.59214124531297</v>
      </c>
      <c r="BL353">
        <v>344.97958474358501</v>
      </c>
      <c r="BM353">
        <v>364.99152110260098</v>
      </c>
      <c r="BN353">
        <v>341.82796222367801</v>
      </c>
      <c r="BO353">
        <v>351.46404660132799</v>
      </c>
      <c r="BP353">
        <v>333.44113579918098</v>
      </c>
      <c r="BQ353">
        <v>331.33310363024901</v>
      </c>
      <c r="BR353">
        <v>341.95096092496198</v>
      </c>
      <c r="BS353">
        <v>340.71325619249001</v>
      </c>
      <c r="BT353">
        <v>335.122812010752</v>
      </c>
      <c r="BU353">
        <v>334.54536009035797</v>
      </c>
      <c r="BV353">
        <v>332.78231118100302</v>
      </c>
      <c r="BW353">
        <v>340.60891449296298</v>
      </c>
      <c r="BX353">
        <v>328.91803962385598</v>
      </c>
      <c r="BY353">
        <v>324.77172991326302</v>
      </c>
      <c r="BZ353">
        <v>321.56204146845403</v>
      </c>
      <c r="CA353">
        <v>327.19977115744899</v>
      </c>
      <c r="CB353">
        <v>328.25549580686499</v>
      </c>
      <c r="CC353">
        <v>334.99374193721297</v>
      </c>
      <c r="CD353">
        <v>327.260140145864</v>
      </c>
      <c r="CE353">
        <v>326.10452251926699</v>
      </c>
      <c r="CF353">
        <v>328.58942495308997</v>
      </c>
      <c r="CG353">
        <v>325.75340136401798</v>
      </c>
      <c r="CH353">
        <v>331.35970840557002</v>
      </c>
      <c r="CI353">
        <v>334.01994092099898</v>
      </c>
      <c r="CJ353">
        <v>340.38243448310402</v>
      </c>
      <c r="CK353">
        <v>334.36795197142197</v>
      </c>
      <c r="CL353">
        <v>334.03478119939501</v>
      </c>
      <c r="CM353">
        <v>343.27387116549301</v>
      </c>
      <c r="CN353">
        <v>333.40402536922102</v>
      </c>
      <c r="CO353">
        <v>337.58322999723703</v>
      </c>
      <c r="CP353">
        <v>328.95200378287598</v>
      </c>
      <c r="CQ353">
        <v>344.69393125355202</v>
      </c>
      <c r="CR353">
        <v>345.48540228567703</v>
      </c>
      <c r="CS353">
        <v>326.85044137066598</v>
      </c>
      <c r="CT353">
        <v>331.43072674876697</v>
      </c>
      <c r="CU353">
        <v>332.22391663034</v>
      </c>
      <c r="CV353">
        <v>345.717704857613</v>
      </c>
      <c r="CW353">
        <v>347.45156660638099</v>
      </c>
      <c r="CX353">
        <v>334.67633392851201</v>
      </c>
      <c r="CY353">
        <v>340.149516441385</v>
      </c>
      <c r="CZ353">
        <v>325.52384846537598</v>
      </c>
      <c r="DA353">
        <v>320.68079435739401</v>
      </c>
      <c r="DB353">
        <v>318.76347779938698</v>
      </c>
      <c r="DC353">
        <v>332.25372462122698</v>
      </c>
      <c r="DD353">
        <v>316.09556919558497</v>
      </c>
      <c r="DE353">
        <v>329.71751211966301</v>
      </c>
      <c r="DF353">
        <v>317.221844467339</v>
      </c>
      <c r="DG353">
        <v>332.95687398015002</v>
      </c>
      <c r="DH353">
        <v>325.28329219348598</v>
      </c>
      <c r="DI353">
        <v>317.26152207438099</v>
      </c>
      <c r="DJ353">
        <v>323.56432719617698</v>
      </c>
      <c r="DK353">
        <v>324.818144897038</v>
      </c>
      <c r="DL353">
        <v>325.79156590454801</v>
      </c>
      <c r="DM353">
        <v>322.87809627813999</v>
      </c>
      <c r="DN353">
        <v>322.865612086255</v>
      </c>
      <c r="DO353">
        <v>327.99375468223201</v>
      </c>
      <c r="DP353">
        <v>332.53103372074497</v>
      </c>
      <c r="DQ353">
        <v>325.70508002440903</v>
      </c>
      <c r="DR353">
        <v>325.74568357160302</v>
      </c>
    </row>
    <row r="354" spans="1:122" x14ac:dyDescent="0.25">
      <c r="A354">
        <v>84.592790387182902</v>
      </c>
      <c r="B354">
        <v>320.31382436525399</v>
      </c>
      <c r="C354">
        <v>319.61251561063801</v>
      </c>
      <c r="D354">
        <v>326.40843322308001</v>
      </c>
      <c r="E354">
        <v>332.52516554817697</v>
      </c>
      <c r="F354">
        <v>322.480603788042</v>
      </c>
      <c r="G354">
        <v>318.03660317590601</v>
      </c>
      <c r="H354">
        <v>324.90746673242103</v>
      </c>
      <c r="I354">
        <v>323.58433922901298</v>
      </c>
      <c r="J354">
        <v>313.912950798476</v>
      </c>
      <c r="K354">
        <v>326.79291385040699</v>
      </c>
      <c r="L354">
        <v>324.14807916667201</v>
      </c>
      <c r="M354">
        <v>317.66044080780802</v>
      </c>
      <c r="N354">
        <v>349.55835557660498</v>
      </c>
      <c r="O354">
        <v>359.43773159276799</v>
      </c>
      <c r="P354">
        <v>335.87049554054897</v>
      </c>
      <c r="Q354">
        <v>338.08462594347901</v>
      </c>
      <c r="R354">
        <v>350.009563717155</v>
      </c>
      <c r="S354">
        <v>337.90298413217801</v>
      </c>
      <c r="T354">
        <v>327.63193265702802</v>
      </c>
      <c r="U354">
        <v>335.23877305947298</v>
      </c>
      <c r="V354">
        <v>331.423585062548</v>
      </c>
      <c r="W354">
        <v>341.61639887644202</v>
      </c>
      <c r="X354">
        <v>338.24894103115798</v>
      </c>
      <c r="Y354">
        <v>338.27883466334703</v>
      </c>
      <c r="Z354">
        <v>331.66374179267399</v>
      </c>
      <c r="AA354">
        <v>340.66275641624298</v>
      </c>
      <c r="AB354">
        <v>330.95892421513798</v>
      </c>
      <c r="AC354">
        <v>330.74457717934899</v>
      </c>
      <c r="AD354">
        <v>343.568593094721</v>
      </c>
      <c r="AE354">
        <v>328.18667583055202</v>
      </c>
      <c r="AF354">
        <v>335.574881452586</v>
      </c>
      <c r="AG354">
        <v>332.47507589794702</v>
      </c>
      <c r="AH354">
        <v>327.57123608797298</v>
      </c>
      <c r="AI354">
        <v>325.53888254490198</v>
      </c>
      <c r="AJ354">
        <v>326.97120306034799</v>
      </c>
      <c r="AK354">
        <v>318.25000943239701</v>
      </c>
      <c r="AL354">
        <v>335.98120099737002</v>
      </c>
      <c r="AM354">
        <v>335.09601144140203</v>
      </c>
      <c r="AN354">
        <v>321.768896462567</v>
      </c>
      <c r="AO354">
        <v>325.90395991960997</v>
      </c>
      <c r="AP354">
        <v>329.57261222478201</v>
      </c>
      <c r="AQ354">
        <v>317.42806870030603</v>
      </c>
      <c r="AR354">
        <v>325.76459711650398</v>
      </c>
      <c r="AS354">
        <v>334.54960509227601</v>
      </c>
      <c r="AT354">
        <v>334.94353060364199</v>
      </c>
      <c r="AU354">
        <v>339.26765458661401</v>
      </c>
      <c r="AV354">
        <v>340.36600033649302</v>
      </c>
      <c r="AW354">
        <v>327.13689127134001</v>
      </c>
      <c r="AX354">
        <v>335.39910650654599</v>
      </c>
      <c r="AY354">
        <v>349.02982170578599</v>
      </c>
      <c r="AZ354">
        <v>344.462697437163</v>
      </c>
      <c r="BA354">
        <v>365.14864925864902</v>
      </c>
      <c r="BB354">
        <v>385.24032951718101</v>
      </c>
      <c r="BC354">
        <v>399.13616597047201</v>
      </c>
      <c r="BD354">
        <v>382.15950294036401</v>
      </c>
      <c r="BE354">
        <v>363.33929893535299</v>
      </c>
      <c r="BF354">
        <v>332.056293143429</v>
      </c>
      <c r="BG354">
        <v>347.66288504791601</v>
      </c>
      <c r="BH354">
        <v>388.71498439902098</v>
      </c>
      <c r="BI354">
        <v>391.076672119352</v>
      </c>
      <c r="BJ354">
        <v>337.66110625944401</v>
      </c>
      <c r="BK354">
        <v>343.60928301075103</v>
      </c>
      <c r="BL354">
        <v>342.89825656900302</v>
      </c>
      <c r="BM354">
        <v>366.54012170286398</v>
      </c>
      <c r="BN354">
        <v>341.845496521168</v>
      </c>
      <c r="BO354">
        <v>348.39962187522798</v>
      </c>
      <c r="BP354">
        <v>332.23497074578</v>
      </c>
      <c r="BQ354">
        <v>330.80787063250699</v>
      </c>
      <c r="BR354">
        <v>339.40455252310301</v>
      </c>
      <c r="BS354">
        <v>341.49114283484101</v>
      </c>
      <c r="BT354">
        <v>331.541245183645</v>
      </c>
      <c r="BU354">
        <v>334.939368550219</v>
      </c>
      <c r="BV354">
        <v>333.71056551822198</v>
      </c>
      <c r="BW354">
        <v>336.41198302814598</v>
      </c>
      <c r="BX354">
        <v>329.895627088043</v>
      </c>
      <c r="BY354">
        <v>329.76390671087398</v>
      </c>
      <c r="BZ354">
        <v>321.268760881898</v>
      </c>
      <c r="CA354">
        <v>326.18664168629999</v>
      </c>
      <c r="CB354">
        <v>325.72821802154499</v>
      </c>
      <c r="CC354">
        <v>335.25478569085101</v>
      </c>
      <c r="CD354">
        <v>324.13129139560903</v>
      </c>
      <c r="CE354">
        <v>326.79216348156501</v>
      </c>
      <c r="CF354">
        <v>327.79140941562702</v>
      </c>
      <c r="CG354">
        <v>325.55118894282998</v>
      </c>
      <c r="CH354">
        <v>329.10919562786199</v>
      </c>
      <c r="CI354">
        <v>334.54468737169799</v>
      </c>
      <c r="CJ354">
        <v>340.07042502770702</v>
      </c>
      <c r="CK354">
        <v>332.90217169608502</v>
      </c>
      <c r="CL354">
        <v>335.44217049492198</v>
      </c>
      <c r="CM354">
        <v>339.57932538867999</v>
      </c>
      <c r="CN354">
        <v>333.02050434047601</v>
      </c>
      <c r="CO354">
        <v>337.55802839754801</v>
      </c>
      <c r="CP354">
        <v>329.42300135182001</v>
      </c>
      <c r="CQ354">
        <v>343.08944466418001</v>
      </c>
      <c r="CR354">
        <v>344.20374080624202</v>
      </c>
      <c r="CS354">
        <v>327.36307337202402</v>
      </c>
      <c r="CT354">
        <v>335.67755723022299</v>
      </c>
      <c r="CU354">
        <v>330.97434868870698</v>
      </c>
      <c r="CV354">
        <v>343.06940888880598</v>
      </c>
      <c r="CW354">
        <v>344.38104337540898</v>
      </c>
      <c r="CX354">
        <v>335.66702466884402</v>
      </c>
      <c r="CY354">
        <v>338.04246284076601</v>
      </c>
      <c r="CZ354">
        <v>321.545786131098</v>
      </c>
      <c r="DA354">
        <v>323.15886600864098</v>
      </c>
      <c r="DB354">
        <v>321.382980252045</v>
      </c>
      <c r="DC354">
        <v>333.73056474314001</v>
      </c>
      <c r="DD354">
        <v>313.85253764500101</v>
      </c>
      <c r="DE354">
        <v>328.29758715299101</v>
      </c>
      <c r="DF354">
        <v>316.02569770631402</v>
      </c>
      <c r="DG354">
        <v>335.76187014849501</v>
      </c>
      <c r="DH354">
        <v>326.69800275560902</v>
      </c>
      <c r="DI354">
        <v>313.86117866006401</v>
      </c>
      <c r="DJ354">
        <v>320.80882506918101</v>
      </c>
      <c r="DK354">
        <v>326.26832745376697</v>
      </c>
      <c r="DL354">
        <v>325.31273879054697</v>
      </c>
      <c r="DM354">
        <v>321.12520513223399</v>
      </c>
      <c r="DN354">
        <v>323.11777289372498</v>
      </c>
      <c r="DO354">
        <v>325.670224894336</v>
      </c>
      <c r="DP354">
        <v>332.74635874406403</v>
      </c>
      <c r="DQ354">
        <v>328.71217059343701</v>
      </c>
      <c r="DR354">
        <v>326.23906199316002</v>
      </c>
    </row>
    <row r="355" spans="1:122" x14ac:dyDescent="0.25">
      <c r="A355">
        <v>84.8331108144192</v>
      </c>
      <c r="B355">
        <v>321.84333113110199</v>
      </c>
      <c r="C355">
        <v>322.30713285333798</v>
      </c>
      <c r="D355">
        <v>322.04137687721902</v>
      </c>
      <c r="E355">
        <v>326.89131417794499</v>
      </c>
      <c r="F355">
        <v>324.914770975473</v>
      </c>
      <c r="G355">
        <v>318.81332814763198</v>
      </c>
      <c r="H355">
        <v>324.35261866366102</v>
      </c>
      <c r="I355">
        <v>325.83620702653201</v>
      </c>
      <c r="J355">
        <v>317.46672891294099</v>
      </c>
      <c r="K355">
        <v>321.70550914071498</v>
      </c>
      <c r="L355">
        <v>327.24724852045398</v>
      </c>
      <c r="M355">
        <v>317.62535169581702</v>
      </c>
      <c r="N355">
        <v>355.57446074311503</v>
      </c>
      <c r="O355">
        <v>357.23397399216799</v>
      </c>
      <c r="P355">
        <v>338.75102878602303</v>
      </c>
      <c r="Q355">
        <v>339.48610667657499</v>
      </c>
      <c r="R355">
        <v>348.57618338027402</v>
      </c>
      <c r="S355">
        <v>343.28725031786502</v>
      </c>
      <c r="T355">
        <v>330.10108102308902</v>
      </c>
      <c r="U355">
        <v>336.29343654216098</v>
      </c>
      <c r="V355">
        <v>338.33147662173201</v>
      </c>
      <c r="W355">
        <v>341.10203097248097</v>
      </c>
      <c r="X355">
        <v>338.94036260108902</v>
      </c>
      <c r="Y355">
        <v>339.06785314724902</v>
      </c>
      <c r="Z355">
        <v>333.84586918908201</v>
      </c>
      <c r="AA355">
        <v>341.95939577855899</v>
      </c>
      <c r="AB355">
        <v>330.840025159623</v>
      </c>
      <c r="AC355">
        <v>332.83424448091802</v>
      </c>
      <c r="AD355">
        <v>341.61742145944902</v>
      </c>
      <c r="AE355">
        <v>332.46701261705601</v>
      </c>
      <c r="AF355">
        <v>334.02115109925199</v>
      </c>
      <c r="AG355">
        <v>337.16632853064698</v>
      </c>
      <c r="AH355">
        <v>327.44670650667098</v>
      </c>
      <c r="AI355">
        <v>325.29557817133201</v>
      </c>
      <c r="AJ355">
        <v>327.527155426891</v>
      </c>
      <c r="AK355">
        <v>315.81461109673802</v>
      </c>
      <c r="AL355">
        <v>336.95876348712102</v>
      </c>
      <c r="AM355">
        <v>334.26364037316699</v>
      </c>
      <c r="AN355">
        <v>324.82734576263402</v>
      </c>
      <c r="AO355">
        <v>325.54713281612698</v>
      </c>
      <c r="AP355">
        <v>327.13877039593501</v>
      </c>
      <c r="AQ355">
        <v>321.22240499482001</v>
      </c>
      <c r="AR355">
        <v>333.02529282484801</v>
      </c>
      <c r="AS355">
        <v>335.99309779425198</v>
      </c>
      <c r="AT355">
        <v>338.49348490825798</v>
      </c>
      <c r="AU355">
        <v>337.41598195764601</v>
      </c>
      <c r="AV355">
        <v>334.26084784864702</v>
      </c>
      <c r="AW355">
        <v>331.43821819787098</v>
      </c>
      <c r="AX355">
        <v>337.85760766102902</v>
      </c>
      <c r="AY355">
        <v>343.02448788377802</v>
      </c>
      <c r="AZ355">
        <v>347.09478377827298</v>
      </c>
      <c r="BA355">
        <v>371.69938766420699</v>
      </c>
      <c r="BB355">
        <v>390.27483265472</v>
      </c>
      <c r="BC355">
        <v>398.762272835327</v>
      </c>
      <c r="BD355">
        <v>380.66582270089202</v>
      </c>
      <c r="BE355">
        <v>365.60421430152297</v>
      </c>
      <c r="BF355">
        <v>325.22522199707703</v>
      </c>
      <c r="BG355">
        <v>345.306248460284</v>
      </c>
      <c r="BH355">
        <v>397.14003408638399</v>
      </c>
      <c r="BI355">
        <v>392.25342933794298</v>
      </c>
      <c r="BJ355">
        <v>336.57317126937198</v>
      </c>
      <c r="BK355">
        <v>344.67743990397099</v>
      </c>
      <c r="BL355">
        <v>344.07990222379902</v>
      </c>
      <c r="BM355">
        <v>368.736495371128</v>
      </c>
      <c r="BN355">
        <v>350.87666612510702</v>
      </c>
      <c r="BO355">
        <v>342.95975921101899</v>
      </c>
      <c r="BP355">
        <v>329.801587333508</v>
      </c>
      <c r="BQ355">
        <v>329.21712964400803</v>
      </c>
      <c r="BR355">
        <v>336.89115127390602</v>
      </c>
      <c r="BS355">
        <v>338.76680942048603</v>
      </c>
      <c r="BT355">
        <v>330.36361268024098</v>
      </c>
      <c r="BU355">
        <v>337.61596948298899</v>
      </c>
      <c r="BV355">
        <v>335.11985518459102</v>
      </c>
      <c r="BW355">
        <v>331.83836985652999</v>
      </c>
      <c r="BX355">
        <v>330.42763723244701</v>
      </c>
      <c r="BY355">
        <v>330.81282306582301</v>
      </c>
      <c r="BZ355">
        <v>322.87948294623402</v>
      </c>
      <c r="CA355">
        <v>328.101958701802</v>
      </c>
      <c r="CB355">
        <v>323.14198114010401</v>
      </c>
      <c r="CC355">
        <v>334.03399175143102</v>
      </c>
      <c r="CD355">
        <v>325.680451345351</v>
      </c>
      <c r="CE355">
        <v>326.16243321814801</v>
      </c>
      <c r="CF355">
        <v>326.63604190979498</v>
      </c>
      <c r="CG355">
        <v>323.24802992098103</v>
      </c>
      <c r="CH355">
        <v>325.56560479492498</v>
      </c>
      <c r="CI355">
        <v>336.07706298128898</v>
      </c>
      <c r="CJ355">
        <v>339.48577600960402</v>
      </c>
      <c r="CK355">
        <v>326.86916597351899</v>
      </c>
      <c r="CL355">
        <v>334.34541505548401</v>
      </c>
      <c r="CM355">
        <v>334.582075997255</v>
      </c>
      <c r="CN355">
        <v>330.43879161734901</v>
      </c>
      <c r="CO355">
        <v>342.18950870483297</v>
      </c>
      <c r="CP355">
        <v>332.76535700812298</v>
      </c>
      <c r="CQ355">
        <v>343.97379868470603</v>
      </c>
      <c r="CR355">
        <v>340.78641468322201</v>
      </c>
      <c r="CS355">
        <v>332.38885431431203</v>
      </c>
      <c r="CT355">
        <v>339.33205299636001</v>
      </c>
      <c r="CU355">
        <v>328.43927791015301</v>
      </c>
      <c r="CV355">
        <v>346.22973226903201</v>
      </c>
      <c r="CW355">
        <v>345.61324176276401</v>
      </c>
      <c r="CX355">
        <v>336.96717418150001</v>
      </c>
      <c r="CY355">
        <v>338.57308157377503</v>
      </c>
      <c r="CZ355">
        <v>324.97085873464601</v>
      </c>
      <c r="DA355">
        <v>325.70450411085397</v>
      </c>
      <c r="DB355">
        <v>329.21512666740603</v>
      </c>
      <c r="DC355">
        <v>330.82031478384999</v>
      </c>
      <c r="DD355">
        <v>311.534618978754</v>
      </c>
      <c r="DE355">
        <v>327.57969723054401</v>
      </c>
      <c r="DF355">
        <v>320.27924350509898</v>
      </c>
      <c r="DG355">
        <v>334.50539579874999</v>
      </c>
      <c r="DH355">
        <v>326.15147539766099</v>
      </c>
      <c r="DI355">
        <v>311.55021475797099</v>
      </c>
      <c r="DJ355">
        <v>322.65418100533202</v>
      </c>
      <c r="DK355">
        <v>324.869176521452</v>
      </c>
      <c r="DL355">
        <v>321.93636014875801</v>
      </c>
      <c r="DM355">
        <v>316.63790639284599</v>
      </c>
      <c r="DN355">
        <v>325.24066141757299</v>
      </c>
      <c r="DO355">
        <v>328.96468177197801</v>
      </c>
      <c r="DP355">
        <v>329.06575545846403</v>
      </c>
      <c r="DQ355">
        <v>326.04080438706097</v>
      </c>
      <c r="DR355">
        <v>329.50800573092999</v>
      </c>
    </row>
    <row r="356" spans="1:122" x14ac:dyDescent="0.25">
      <c r="A356">
        <v>85.073431241655499</v>
      </c>
      <c r="B356">
        <v>322.38045488202698</v>
      </c>
      <c r="C356">
        <v>325.53622341456798</v>
      </c>
      <c r="D356">
        <v>321.00721753521401</v>
      </c>
      <c r="E356">
        <v>321.772030364476</v>
      </c>
      <c r="F356">
        <v>321.20987258394399</v>
      </c>
      <c r="G356">
        <v>317.08658477020299</v>
      </c>
      <c r="H356">
        <v>328.195126466094</v>
      </c>
      <c r="I356">
        <v>328.12384297639602</v>
      </c>
      <c r="J356">
        <v>319.24184222956899</v>
      </c>
      <c r="K356">
        <v>318.42115996125301</v>
      </c>
      <c r="L356">
        <v>329.28036278669202</v>
      </c>
      <c r="M356">
        <v>320.66576329860101</v>
      </c>
      <c r="N356">
        <v>353.85774811351001</v>
      </c>
      <c r="O356">
        <v>357.13354249462202</v>
      </c>
      <c r="P356">
        <v>341.56883860607502</v>
      </c>
      <c r="Q356">
        <v>340.34971327509498</v>
      </c>
      <c r="R356">
        <v>345.10362911341798</v>
      </c>
      <c r="S356">
        <v>347.15692888093702</v>
      </c>
      <c r="T356">
        <v>333.22966180546302</v>
      </c>
      <c r="U356">
        <v>332.74388756366102</v>
      </c>
      <c r="V356">
        <v>339.259619956807</v>
      </c>
      <c r="W356">
        <v>338.48490489553899</v>
      </c>
      <c r="X356">
        <v>334.87369005607002</v>
      </c>
      <c r="Y356">
        <v>342.82708527099402</v>
      </c>
      <c r="Z356">
        <v>335.11297493221099</v>
      </c>
      <c r="AA356">
        <v>336.89976038689298</v>
      </c>
      <c r="AB356">
        <v>334.289713096149</v>
      </c>
      <c r="AC356">
        <v>334.93609326369898</v>
      </c>
      <c r="AD356">
        <v>342.99137232134001</v>
      </c>
      <c r="AE356">
        <v>336.918835419625</v>
      </c>
      <c r="AF356">
        <v>330.84317637613299</v>
      </c>
      <c r="AG356">
        <v>331.18047766283797</v>
      </c>
      <c r="AH356">
        <v>326.27344400560798</v>
      </c>
      <c r="AI356">
        <v>330.694543685393</v>
      </c>
      <c r="AJ356">
        <v>334.14266454139897</v>
      </c>
      <c r="AK356">
        <v>325.36405250462002</v>
      </c>
      <c r="AL356">
        <v>341.08870721129603</v>
      </c>
      <c r="AM356">
        <v>338.68391263210498</v>
      </c>
      <c r="AN356">
        <v>329.61063868469398</v>
      </c>
      <c r="AO356">
        <v>326.37386475350701</v>
      </c>
      <c r="AP356">
        <v>327.634350956898</v>
      </c>
      <c r="AQ356">
        <v>321.19179331872101</v>
      </c>
      <c r="AR356">
        <v>337.41778326487997</v>
      </c>
      <c r="AS356">
        <v>338.74131082045102</v>
      </c>
      <c r="AT356">
        <v>342.88886843908199</v>
      </c>
      <c r="AU356">
        <v>332.87699481246699</v>
      </c>
      <c r="AV356">
        <v>330.34213598582198</v>
      </c>
      <c r="AW356">
        <v>343.82462018356699</v>
      </c>
      <c r="AX356">
        <v>339.41376689414898</v>
      </c>
      <c r="AY356">
        <v>342.21682647451797</v>
      </c>
      <c r="AZ356">
        <v>352.48711855808602</v>
      </c>
      <c r="BA356">
        <v>371.57499901224401</v>
      </c>
      <c r="BB356">
        <v>385.82383194564699</v>
      </c>
      <c r="BC356">
        <v>397.16975989027998</v>
      </c>
      <c r="BD356">
        <v>379.57591800473</v>
      </c>
      <c r="BE356">
        <v>362.973164939718</v>
      </c>
      <c r="BF356">
        <v>319.64264398149999</v>
      </c>
      <c r="BG356">
        <v>347.824115441836</v>
      </c>
      <c r="BH356">
        <v>396.818113758278</v>
      </c>
      <c r="BI356">
        <v>395.69108100916901</v>
      </c>
      <c r="BJ356">
        <v>343.09175324757803</v>
      </c>
      <c r="BK356">
        <v>340.03217986672502</v>
      </c>
      <c r="BL356">
        <v>342.64834752646999</v>
      </c>
      <c r="BM356">
        <v>367.98469501594201</v>
      </c>
      <c r="BN356">
        <v>355.18616156520102</v>
      </c>
      <c r="BO356">
        <v>339.95073119803499</v>
      </c>
      <c r="BP356">
        <v>328.82904568921799</v>
      </c>
      <c r="BQ356">
        <v>334.39617965107402</v>
      </c>
      <c r="BR356">
        <v>337.46047791376702</v>
      </c>
      <c r="BS356">
        <v>340.908599052363</v>
      </c>
      <c r="BT356">
        <v>329.60324712334</v>
      </c>
      <c r="BU356">
        <v>335.65480155215602</v>
      </c>
      <c r="BV356">
        <v>332.06486497357798</v>
      </c>
      <c r="BW356">
        <v>334.14357742417502</v>
      </c>
      <c r="BX356">
        <v>322.86271148668698</v>
      </c>
      <c r="BY356">
        <v>334.57761659713299</v>
      </c>
      <c r="BZ356">
        <v>330.06821998750797</v>
      </c>
      <c r="CA356">
        <v>330.490018468085</v>
      </c>
      <c r="CB356">
        <v>317.60275736682098</v>
      </c>
      <c r="CC356">
        <v>336.09332772528501</v>
      </c>
      <c r="CD356">
        <v>328.49492466067397</v>
      </c>
      <c r="CE356">
        <v>328.60341068077099</v>
      </c>
      <c r="CF356">
        <v>325.34194162926798</v>
      </c>
      <c r="CG356">
        <v>325.67647442644301</v>
      </c>
      <c r="CH356">
        <v>321.73484752052502</v>
      </c>
      <c r="CI356">
        <v>340.99417318128502</v>
      </c>
      <c r="CJ356">
        <v>340.20189657707903</v>
      </c>
      <c r="CK356">
        <v>326.21156726602698</v>
      </c>
      <c r="CL356">
        <v>334.59288721873997</v>
      </c>
      <c r="CM356">
        <v>339.72533969935398</v>
      </c>
      <c r="CN356">
        <v>335.11799430219497</v>
      </c>
      <c r="CO356">
        <v>339.76917466496502</v>
      </c>
      <c r="CP356">
        <v>335.91179944461601</v>
      </c>
      <c r="CQ356">
        <v>341.70623414274598</v>
      </c>
      <c r="CR356">
        <v>336.77633258589401</v>
      </c>
      <c r="CS356">
        <v>334.50525803276201</v>
      </c>
      <c r="CT356">
        <v>344.01107578700299</v>
      </c>
      <c r="CU356">
        <v>330.14837038559699</v>
      </c>
      <c r="CV356">
        <v>349.64586842954702</v>
      </c>
      <c r="CW356">
        <v>344.44022092804198</v>
      </c>
      <c r="CX356">
        <v>328.63295688514899</v>
      </c>
      <c r="CY356">
        <v>336.52494712518501</v>
      </c>
      <c r="CZ356">
        <v>323.37934142505298</v>
      </c>
      <c r="DA356">
        <v>330.53446699036903</v>
      </c>
      <c r="DB356">
        <v>330.46270485736102</v>
      </c>
      <c r="DC356">
        <v>325.985888409241</v>
      </c>
      <c r="DD356">
        <v>314.30563885325699</v>
      </c>
      <c r="DE356">
        <v>325.68025532268899</v>
      </c>
      <c r="DF356">
        <v>322.71986194146001</v>
      </c>
      <c r="DG356">
        <v>337.15661660316999</v>
      </c>
      <c r="DH356">
        <v>328.453450138763</v>
      </c>
      <c r="DI356">
        <v>317.13076915947698</v>
      </c>
      <c r="DJ356">
        <v>322.749137838178</v>
      </c>
      <c r="DK356">
        <v>322.45029789514803</v>
      </c>
      <c r="DL356">
        <v>323.57006541320197</v>
      </c>
      <c r="DM356">
        <v>317.32446982487801</v>
      </c>
      <c r="DN356">
        <v>327.60349629775197</v>
      </c>
      <c r="DO356">
        <v>332.91984836200299</v>
      </c>
      <c r="DP356">
        <v>330.17188617534902</v>
      </c>
      <c r="DQ356">
        <v>329.037742596111</v>
      </c>
      <c r="DR356">
        <v>331.33819847384302</v>
      </c>
    </row>
    <row r="357" spans="1:122" x14ac:dyDescent="0.25">
      <c r="A357">
        <v>85.313751668891797</v>
      </c>
      <c r="B357">
        <v>319.40937376132803</v>
      </c>
      <c r="C357">
        <v>332.31378802094298</v>
      </c>
      <c r="D357">
        <v>315.83658795668902</v>
      </c>
      <c r="E357">
        <v>321.04913768405902</v>
      </c>
      <c r="F357">
        <v>319.89100876563901</v>
      </c>
      <c r="G357">
        <v>318.51335450362899</v>
      </c>
      <c r="H357">
        <v>325.40443366170803</v>
      </c>
      <c r="I357">
        <v>329.05903888143899</v>
      </c>
      <c r="J357">
        <v>319.76777413287999</v>
      </c>
      <c r="K357">
        <v>316.193389427081</v>
      </c>
      <c r="L357">
        <v>326.54202949149197</v>
      </c>
      <c r="M357">
        <v>317.28193393738502</v>
      </c>
      <c r="N357">
        <v>356.78288922924798</v>
      </c>
      <c r="O357">
        <v>354.46229692630902</v>
      </c>
      <c r="P357">
        <v>344.502965824547</v>
      </c>
      <c r="Q357">
        <v>337.86018925381802</v>
      </c>
      <c r="R357">
        <v>342.17499583975803</v>
      </c>
      <c r="S357">
        <v>346.83454757911198</v>
      </c>
      <c r="T357">
        <v>333.19049818843001</v>
      </c>
      <c r="U357">
        <v>331.05657219439502</v>
      </c>
      <c r="V357">
        <v>338.72286834050198</v>
      </c>
      <c r="W357">
        <v>336.71364655873703</v>
      </c>
      <c r="X357">
        <v>333.16539975972398</v>
      </c>
      <c r="Y357">
        <v>343.625313499416</v>
      </c>
      <c r="Z357">
        <v>337.48263512829999</v>
      </c>
      <c r="AA357">
        <v>331.96485351677802</v>
      </c>
      <c r="AB357">
        <v>334.68203370609399</v>
      </c>
      <c r="AC357">
        <v>333.35959757186401</v>
      </c>
      <c r="AD357">
        <v>342.25810673712903</v>
      </c>
      <c r="AE357">
        <v>342.39393614536402</v>
      </c>
      <c r="AF357">
        <v>327.53062395157201</v>
      </c>
      <c r="AG357">
        <v>332.46584504971798</v>
      </c>
      <c r="AH357">
        <v>324.20269217468001</v>
      </c>
      <c r="AI357">
        <v>329.02820101154498</v>
      </c>
      <c r="AJ357">
        <v>337.43093190118498</v>
      </c>
      <c r="AK357">
        <v>329.62886868552602</v>
      </c>
      <c r="AL357">
        <v>339.98821262757599</v>
      </c>
      <c r="AM357">
        <v>339.78772259228202</v>
      </c>
      <c r="AN357">
        <v>329.15127609989099</v>
      </c>
      <c r="AO357">
        <v>329.49428358590097</v>
      </c>
      <c r="AP357">
        <v>335.04766794204102</v>
      </c>
      <c r="AQ357">
        <v>319.62745954434399</v>
      </c>
      <c r="AR357">
        <v>345.003065172672</v>
      </c>
      <c r="AS357">
        <v>342.73748976069601</v>
      </c>
      <c r="AT357">
        <v>343.46222984899799</v>
      </c>
      <c r="AU357">
        <v>335.72311810405</v>
      </c>
      <c r="AV357">
        <v>322.981947759739</v>
      </c>
      <c r="AW357">
        <v>343.59933973333801</v>
      </c>
      <c r="AX357">
        <v>346.48836628837603</v>
      </c>
      <c r="AY357">
        <v>334.77035000775601</v>
      </c>
      <c r="AZ357">
        <v>355.55639765894199</v>
      </c>
      <c r="BA357">
        <v>368.22005672563699</v>
      </c>
      <c r="BB357">
        <v>376.31625616941102</v>
      </c>
      <c r="BC357">
        <v>390.83542296060102</v>
      </c>
      <c r="BD357">
        <v>375.73965321345401</v>
      </c>
      <c r="BE357">
        <v>356.153158665202</v>
      </c>
      <c r="BF357">
        <v>318.14971012437798</v>
      </c>
      <c r="BG357">
        <v>338.50539134310998</v>
      </c>
      <c r="BH357">
        <v>394.976369716401</v>
      </c>
      <c r="BI357">
        <v>398.55173246319202</v>
      </c>
      <c r="BJ357">
        <v>342.59535496724698</v>
      </c>
      <c r="BK357">
        <v>340.52734041295702</v>
      </c>
      <c r="BL357">
        <v>343.62173949442803</v>
      </c>
      <c r="BM357">
        <v>361.23624089522201</v>
      </c>
      <c r="BN357">
        <v>358.95490124362499</v>
      </c>
      <c r="BO357">
        <v>335.76608280800701</v>
      </c>
      <c r="BP357">
        <v>334.671030729454</v>
      </c>
      <c r="BQ357">
        <v>340.12920124394799</v>
      </c>
      <c r="BR357">
        <v>339.71922492187298</v>
      </c>
      <c r="BS357">
        <v>347.13334735341999</v>
      </c>
      <c r="BT357">
        <v>331.57447907610498</v>
      </c>
      <c r="BU357">
        <v>336.49328692877901</v>
      </c>
      <c r="BV357">
        <v>327.997835176482</v>
      </c>
      <c r="BW357">
        <v>333.52662198260998</v>
      </c>
      <c r="BX357">
        <v>322.35727300917802</v>
      </c>
      <c r="BY357">
        <v>328.62934861550701</v>
      </c>
      <c r="BZ357">
        <v>334.13355734947601</v>
      </c>
      <c r="CA357">
        <v>332.19155238468801</v>
      </c>
      <c r="CB357">
        <v>317.94692001746699</v>
      </c>
      <c r="CC357">
        <v>338.538199737078</v>
      </c>
      <c r="CD357">
        <v>327.02410308678401</v>
      </c>
      <c r="CE357">
        <v>334.03957257639399</v>
      </c>
      <c r="CF357">
        <v>327.34375243056502</v>
      </c>
      <c r="CG357">
        <v>332.48546883557299</v>
      </c>
      <c r="CH357">
        <v>314.07539006189199</v>
      </c>
      <c r="CI357">
        <v>345.11756244276597</v>
      </c>
      <c r="CJ357">
        <v>336.313581107083</v>
      </c>
      <c r="CK357">
        <v>326.73078221018801</v>
      </c>
      <c r="CL357">
        <v>337.88553047455798</v>
      </c>
      <c r="CM357">
        <v>344.53757331851</v>
      </c>
      <c r="CN357">
        <v>335.521469404551</v>
      </c>
      <c r="CO357">
        <v>336.40039709749198</v>
      </c>
      <c r="CP357">
        <v>339.903888282249</v>
      </c>
      <c r="CQ357">
        <v>340.01443013022299</v>
      </c>
      <c r="CR357">
        <v>332.155168973846</v>
      </c>
      <c r="CS357">
        <v>337.69008294195203</v>
      </c>
      <c r="CT357">
        <v>347.76940650260099</v>
      </c>
      <c r="CU357">
        <v>338.25108892596103</v>
      </c>
      <c r="CV357">
        <v>348.359102964312</v>
      </c>
      <c r="CW357">
        <v>345.91997275612499</v>
      </c>
      <c r="CX357">
        <v>325.98952206326499</v>
      </c>
      <c r="CY357">
        <v>334.033446465037</v>
      </c>
      <c r="CZ357">
        <v>323.75540077552398</v>
      </c>
      <c r="DA357">
        <v>329.39390438742703</v>
      </c>
      <c r="DB357">
        <v>330.73552843854702</v>
      </c>
      <c r="DC357">
        <v>323.44655592605801</v>
      </c>
      <c r="DD357">
        <v>324.43391414197299</v>
      </c>
      <c r="DE357">
        <v>324.08932881484702</v>
      </c>
      <c r="DF357">
        <v>324.391111172048</v>
      </c>
      <c r="DG357">
        <v>332.28380378553197</v>
      </c>
      <c r="DH357">
        <v>327.84392887524598</v>
      </c>
      <c r="DI357">
        <v>318.33932956163699</v>
      </c>
      <c r="DJ357">
        <v>323.40935624322299</v>
      </c>
      <c r="DK357">
        <v>320.18655346503402</v>
      </c>
      <c r="DL357">
        <v>324.73017195669098</v>
      </c>
      <c r="DM357">
        <v>321.667856066784</v>
      </c>
      <c r="DN357">
        <v>323.68900922390202</v>
      </c>
      <c r="DO357">
        <v>331.33802722109999</v>
      </c>
      <c r="DP357">
        <v>325.80540311348</v>
      </c>
      <c r="DQ357">
        <v>328.03776400022201</v>
      </c>
      <c r="DR357">
        <v>333.12461438459201</v>
      </c>
    </row>
    <row r="358" spans="1:122" x14ac:dyDescent="0.25">
      <c r="A358">
        <v>85.554072096128095</v>
      </c>
      <c r="B358">
        <v>314.62336798345899</v>
      </c>
      <c r="C358">
        <v>334.68376798163803</v>
      </c>
      <c r="D358">
        <v>313.041346545529</v>
      </c>
      <c r="E358">
        <v>316.19984428361897</v>
      </c>
      <c r="F358">
        <v>318.60171549537699</v>
      </c>
      <c r="G358">
        <v>316.69223668624898</v>
      </c>
      <c r="H358">
        <v>324.73254633751799</v>
      </c>
      <c r="I358">
        <v>328.38609613398</v>
      </c>
      <c r="J358">
        <v>320.460839228672</v>
      </c>
      <c r="K358">
        <v>316.58286910177299</v>
      </c>
      <c r="L358">
        <v>326.86500036921802</v>
      </c>
      <c r="M358">
        <v>316.02470343608297</v>
      </c>
      <c r="N358">
        <v>361.85552550609498</v>
      </c>
      <c r="O358">
        <v>351.08784337345401</v>
      </c>
      <c r="P358">
        <v>347.54607854199099</v>
      </c>
      <c r="Q358">
        <v>337.79278868857602</v>
      </c>
      <c r="R358">
        <v>344.14372204310502</v>
      </c>
      <c r="S358">
        <v>346.731770605468</v>
      </c>
      <c r="T358">
        <v>334.56908942161903</v>
      </c>
      <c r="U358">
        <v>328.00225014228999</v>
      </c>
      <c r="V358">
        <v>338.22514011468797</v>
      </c>
      <c r="W358">
        <v>338.22280518478499</v>
      </c>
      <c r="X358">
        <v>331.23993618387999</v>
      </c>
      <c r="Y358">
        <v>345.45670980649999</v>
      </c>
      <c r="Z358">
        <v>335.757399458451</v>
      </c>
      <c r="AA358">
        <v>328.668611809043</v>
      </c>
      <c r="AB358">
        <v>330.93338305873499</v>
      </c>
      <c r="AC358">
        <v>333.97298798924498</v>
      </c>
      <c r="AD358">
        <v>340.45076088353301</v>
      </c>
      <c r="AE358">
        <v>343.08318687630401</v>
      </c>
      <c r="AF358">
        <v>328.50607729501797</v>
      </c>
      <c r="AG358">
        <v>331.33674689048001</v>
      </c>
      <c r="AH358">
        <v>323.19856648828699</v>
      </c>
      <c r="AI358">
        <v>324.62286249678999</v>
      </c>
      <c r="AJ358">
        <v>332.71212039943299</v>
      </c>
      <c r="AK358">
        <v>327.90869607945899</v>
      </c>
      <c r="AL358">
        <v>334.99623126691301</v>
      </c>
      <c r="AM358">
        <v>336.873284989257</v>
      </c>
      <c r="AN358">
        <v>328.85671942877502</v>
      </c>
      <c r="AO358">
        <v>326.42815669446702</v>
      </c>
      <c r="AP358">
        <v>337.211745108667</v>
      </c>
      <c r="AQ358">
        <v>318.97086231321998</v>
      </c>
      <c r="AR358">
        <v>346.85298947003503</v>
      </c>
      <c r="AS358">
        <v>342.46851417116699</v>
      </c>
      <c r="AT358">
        <v>338.70479633510797</v>
      </c>
      <c r="AU358">
        <v>337.538524460877</v>
      </c>
      <c r="AV358">
        <v>319.39389043901002</v>
      </c>
      <c r="AW358">
        <v>341.99542537412799</v>
      </c>
      <c r="AX358">
        <v>347.437513524179</v>
      </c>
      <c r="AY358">
        <v>330.75318256958002</v>
      </c>
      <c r="AZ358">
        <v>356.97349165358099</v>
      </c>
      <c r="BA358">
        <v>368.74046526571198</v>
      </c>
      <c r="BB358">
        <v>377.30732941617799</v>
      </c>
      <c r="BC358">
        <v>390.65946204065102</v>
      </c>
      <c r="BD358">
        <v>377.12254828370999</v>
      </c>
      <c r="BE358">
        <v>354.716178830015</v>
      </c>
      <c r="BF358">
        <v>316.07761522531302</v>
      </c>
      <c r="BG358">
        <v>337.54247359829799</v>
      </c>
      <c r="BH358">
        <v>397.90647300186998</v>
      </c>
      <c r="BI358">
        <v>400.33890266085501</v>
      </c>
      <c r="BJ358">
        <v>342.69895850063398</v>
      </c>
      <c r="BK358">
        <v>339.35263241688801</v>
      </c>
      <c r="BL358">
        <v>342.94549887346699</v>
      </c>
      <c r="BM358">
        <v>359.047988470299</v>
      </c>
      <c r="BN358">
        <v>358.63967498727999</v>
      </c>
      <c r="BO358">
        <v>330.84947601177402</v>
      </c>
      <c r="BP358">
        <v>333.662772861409</v>
      </c>
      <c r="BQ358">
        <v>341.247080830024</v>
      </c>
      <c r="BR358">
        <v>336.10709664103302</v>
      </c>
      <c r="BS358">
        <v>346.28332437635697</v>
      </c>
      <c r="BT358">
        <v>330.17532969776698</v>
      </c>
      <c r="BU358">
        <v>334.88909580269302</v>
      </c>
      <c r="BV358">
        <v>326.82823416400799</v>
      </c>
      <c r="BW358">
        <v>329.14256280305801</v>
      </c>
      <c r="BX358">
        <v>322.29635466398599</v>
      </c>
      <c r="BY358">
        <v>325.87669366273599</v>
      </c>
      <c r="BZ358">
        <v>332.42839528764301</v>
      </c>
      <c r="CA358">
        <v>332.61824220928099</v>
      </c>
      <c r="CB358">
        <v>316.75306344864498</v>
      </c>
      <c r="CC358">
        <v>334.988721200405</v>
      </c>
      <c r="CD358">
        <v>327.52494607509101</v>
      </c>
      <c r="CE358">
        <v>333.87747590055699</v>
      </c>
      <c r="CF358">
        <v>327.88398340260898</v>
      </c>
      <c r="CG358">
        <v>331.59580578990398</v>
      </c>
      <c r="CH358">
        <v>311.50281012969702</v>
      </c>
      <c r="CI358">
        <v>343.36726711918101</v>
      </c>
      <c r="CJ358">
        <v>330.97904171664999</v>
      </c>
      <c r="CK358">
        <v>326.80570076686502</v>
      </c>
      <c r="CL358">
        <v>335.56113001884103</v>
      </c>
      <c r="CM358">
        <v>343.66651432878899</v>
      </c>
      <c r="CN358">
        <v>335.75446404239602</v>
      </c>
      <c r="CO358">
        <v>335.61199119011798</v>
      </c>
      <c r="CP358">
        <v>341.63471223944299</v>
      </c>
      <c r="CQ358">
        <v>338.382203416327</v>
      </c>
      <c r="CR358">
        <v>333.62086821704202</v>
      </c>
      <c r="CS358">
        <v>334.97047377710101</v>
      </c>
      <c r="CT358">
        <v>347.14059718533201</v>
      </c>
      <c r="CU358">
        <v>339.04484331155101</v>
      </c>
      <c r="CV358">
        <v>347.702531468622</v>
      </c>
      <c r="CW358">
        <v>344.790856177151</v>
      </c>
      <c r="CX358">
        <v>326.60793345429801</v>
      </c>
      <c r="CY358">
        <v>329.148676418452</v>
      </c>
      <c r="CZ358">
        <v>322.20147439659598</v>
      </c>
      <c r="DA358">
        <v>329.973849921262</v>
      </c>
      <c r="DB358">
        <v>331.81472586838697</v>
      </c>
      <c r="DC358">
        <v>322.730826954527</v>
      </c>
      <c r="DD358">
        <v>326.360335596911</v>
      </c>
      <c r="DE358">
        <v>323.23177199910702</v>
      </c>
      <c r="DF358">
        <v>323.07256268099502</v>
      </c>
      <c r="DG358">
        <v>329.86401659438502</v>
      </c>
      <c r="DH358">
        <v>326.512495951814</v>
      </c>
      <c r="DI358">
        <v>316.92433366729699</v>
      </c>
      <c r="DJ358">
        <v>323.13365837548702</v>
      </c>
      <c r="DK358">
        <v>320.46996160277502</v>
      </c>
      <c r="DL358">
        <v>322.43933197325401</v>
      </c>
      <c r="DM358">
        <v>322.781434463594</v>
      </c>
      <c r="DN358">
        <v>324.97455159822499</v>
      </c>
      <c r="DO358">
        <v>330.04403979123401</v>
      </c>
      <c r="DP358">
        <v>321.72014330636102</v>
      </c>
      <c r="DQ358">
        <v>326.92239995505997</v>
      </c>
      <c r="DR358">
        <v>331.76447423764398</v>
      </c>
    </row>
    <row r="359" spans="1:122" x14ac:dyDescent="0.25">
      <c r="A359">
        <v>85.794392523364394</v>
      </c>
      <c r="B359">
        <v>315.02189369727398</v>
      </c>
      <c r="C359">
        <v>333.68145192701098</v>
      </c>
      <c r="D359">
        <v>313.38853612880598</v>
      </c>
      <c r="E359">
        <v>316.39845351954398</v>
      </c>
      <c r="F359">
        <v>318.38415900307399</v>
      </c>
      <c r="G359">
        <v>316.80770204991302</v>
      </c>
      <c r="H359">
        <v>324.57659201620402</v>
      </c>
      <c r="I359">
        <v>328.21063793197698</v>
      </c>
      <c r="J359">
        <v>320.16955093700801</v>
      </c>
      <c r="K359">
        <v>316.46010903385297</v>
      </c>
      <c r="L359">
        <v>326.642018583903</v>
      </c>
      <c r="M359">
        <v>315.75057770336502</v>
      </c>
      <c r="N359">
        <v>361.96251526820703</v>
      </c>
      <c r="O359">
        <v>350.99442367564399</v>
      </c>
      <c r="P359">
        <v>346.786549883894</v>
      </c>
      <c r="Q359">
        <v>337.86154938513903</v>
      </c>
      <c r="R359">
        <v>344.18795407163998</v>
      </c>
      <c r="S359">
        <v>346.40940027805101</v>
      </c>
      <c r="T359">
        <v>334.22564184209801</v>
      </c>
      <c r="U359">
        <v>328.50274358311498</v>
      </c>
      <c r="V359">
        <v>338.674172619665</v>
      </c>
      <c r="W359">
        <v>338.07478122890001</v>
      </c>
      <c r="X359">
        <v>330.69659535319403</v>
      </c>
      <c r="Y359">
        <v>344.89083428165202</v>
      </c>
      <c r="Z359">
        <v>336.46097718507798</v>
      </c>
      <c r="AA359">
        <v>328.23548532997501</v>
      </c>
      <c r="AB359">
        <v>330.164892121994</v>
      </c>
      <c r="AC359">
        <v>333.93173940256401</v>
      </c>
      <c r="AD359">
        <v>340.574265396854</v>
      </c>
      <c r="AE359">
        <v>342.72853829148801</v>
      </c>
      <c r="AF359">
        <v>328.60437449243199</v>
      </c>
      <c r="AG359">
        <v>330.86512268921899</v>
      </c>
      <c r="AH359">
        <v>323.39123237206701</v>
      </c>
      <c r="AI359">
        <v>324.20527866058302</v>
      </c>
      <c r="AJ359">
        <v>333.05646075535202</v>
      </c>
      <c r="AK359">
        <v>327.612263605198</v>
      </c>
      <c r="AL359">
        <v>334.82184943738503</v>
      </c>
      <c r="AM359">
        <v>337.35282220586799</v>
      </c>
      <c r="AN359">
        <v>328.62852051549999</v>
      </c>
      <c r="AO359">
        <v>325.88744495415602</v>
      </c>
      <c r="AP359">
        <v>337.02908785529399</v>
      </c>
      <c r="AQ359">
        <v>318.89938415828999</v>
      </c>
      <c r="AR359">
        <v>346.83942172187301</v>
      </c>
      <c r="AS359">
        <v>341.49057663814199</v>
      </c>
      <c r="AT359">
        <v>338.16388736666698</v>
      </c>
      <c r="AU359">
        <v>336.988343599649</v>
      </c>
      <c r="AV359">
        <v>319.35893293757698</v>
      </c>
      <c r="AW359">
        <v>341.98481295541001</v>
      </c>
      <c r="AX359">
        <v>346.95611345718402</v>
      </c>
      <c r="AY359">
        <v>330.90458775752501</v>
      </c>
      <c r="AZ359">
        <v>357.047222683185</v>
      </c>
      <c r="BA359">
        <v>368.076746090585</v>
      </c>
      <c r="BB359">
        <v>376.72284905620501</v>
      </c>
      <c r="BC359">
        <v>390.32116941599099</v>
      </c>
      <c r="BD359">
        <v>376.00166167148001</v>
      </c>
      <c r="BE359">
        <v>353.90953396918002</v>
      </c>
      <c r="BF359">
        <v>316.52528020963803</v>
      </c>
      <c r="BG359">
        <v>337.24667975956498</v>
      </c>
      <c r="BH359">
        <v>397.37841449631298</v>
      </c>
      <c r="BI359">
        <v>399.81189160581101</v>
      </c>
      <c r="BJ359">
        <v>342.66685503743901</v>
      </c>
      <c r="BK359">
        <v>339.38850561893003</v>
      </c>
      <c r="BL359">
        <v>342.737695522259</v>
      </c>
      <c r="BM359">
        <v>358.62907208240898</v>
      </c>
      <c r="BN359">
        <v>358.08505275961301</v>
      </c>
      <c r="BO359">
        <v>330.21421625783199</v>
      </c>
      <c r="BP359">
        <v>333.63752380071901</v>
      </c>
      <c r="BQ359">
        <v>341.01726237340603</v>
      </c>
      <c r="BR359">
        <v>335.40116904302403</v>
      </c>
      <c r="BS359">
        <v>346.38466438476797</v>
      </c>
      <c r="BT359">
        <v>330.00691843073503</v>
      </c>
      <c r="BU359">
        <v>334.05736218175701</v>
      </c>
      <c r="BV359">
        <v>326.88756770400801</v>
      </c>
      <c r="BW359">
        <v>328.90032511390399</v>
      </c>
      <c r="BX359">
        <v>322.48365277312001</v>
      </c>
      <c r="BY359">
        <v>325.28116726630401</v>
      </c>
      <c r="BZ359">
        <v>332.437245111685</v>
      </c>
      <c r="CA359">
        <v>332.55610086364698</v>
      </c>
      <c r="CB359">
        <v>316.45244595853598</v>
      </c>
      <c r="CC359">
        <v>334.49761653441499</v>
      </c>
      <c r="CD359">
        <v>327.04661034881599</v>
      </c>
      <c r="CE359">
        <v>333.61301288077698</v>
      </c>
      <c r="CF359">
        <v>327.68359247113301</v>
      </c>
      <c r="CG359">
        <v>331.67167645657599</v>
      </c>
      <c r="CH359">
        <v>311.53725497421999</v>
      </c>
      <c r="CI359">
        <v>343.10175472582102</v>
      </c>
      <c r="CJ359">
        <v>331.23290889613799</v>
      </c>
      <c r="CK359">
        <v>327.04131922948</v>
      </c>
      <c r="CL359">
        <v>335.25295266046101</v>
      </c>
      <c r="CM359">
        <v>343.24436732937102</v>
      </c>
      <c r="CN359">
        <v>335.25909865487102</v>
      </c>
      <c r="CO359">
        <v>335.20498144514403</v>
      </c>
      <c r="CP359">
        <v>340.91160192452202</v>
      </c>
      <c r="CQ359">
        <v>338.12065130477498</v>
      </c>
      <c r="CR359">
        <v>333.582182973214</v>
      </c>
      <c r="CS359">
        <v>334.77511395315202</v>
      </c>
      <c r="CT359">
        <v>346.62845816937801</v>
      </c>
      <c r="CU359">
        <v>338.69672695868201</v>
      </c>
      <c r="CV359">
        <v>347.33956779424102</v>
      </c>
      <c r="CW359">
        <v>344.55945389336301</v>
      </c>
      <c r="CX359">
        <v>327.31764702687002</v>
      </c>
      <c r="CY359">
        <v>329.334963529341</v>
      </c>
      <c r="CZ359">
        <v>321.99102449144101</v>
      </c>
      <c r="DA359">
        <v>329.92787045762901</v>
      </c>
      <c r="DB359">
        <v>331.37702553508097</v>
      </c>
      <c r="DC359">
        <v>322.88221016381698</v>
      </c>
      <c r="DD359">
        <v>326.53751454044101</v>
      </c>
      <c r="DE359">
        <v>322.88772976177103</v>
      </c>
      <c r="DF359">
        <v>322.53802605673798</v>
      </c>
      <c r="DG359">
        <v>329.02758340837602</v>
      </c>
      <c r="DH359">
        <v>326.28523084843602</v>
      </c>
      <c r="DI359">
        <v>316.70171430713498</v>
      </c>
      <c r="DJ359">
        <v>323.18818459605001</v>
      </c>
      <c r="DK359">
        <v>320.18690227871701</v>
      </c>
      <c r="DL359">
        <v>322.63135743342002</v>
      </c>
      <c r="DM359">
        <v>322.607842884376</v>
      </c>
      <c r="DN359">
        <v>324.84356786968198</v>
      </c>
      <c r="DO359">
        <v>329.66060190987997</v>
      </c>
      <c r="DP359">
        <v>322.234706335677</v>
      </c>
      <c r="DQ359">
        <v>326.63946855996102</v>
      </c>
      <c r="DR359">
        <v>331.18183192418297</v>
      </c>
    </row>
    <row r="360" spans="1:122" x14ac:dyDescent="0.25">
      <c r="A360">
        <v>86.034712950600806</v>
      </c>
      <c r="B360">
        <v>318.50432875313999</v>
      </c>
      <c r="C360">
        <v>334.78599947885101</v>
      </c>
      <c r="D360">
        <v>311.94859968869298</v>
      </c>
      <c r="E360">
        <v>319.79055783119497</v>
      </c>
      <c r="F360">
        <v>318.76457771505801</v>
      </c>
      <c r="G360">
        <v>317.36429940912302</v>
      </c>
      <c r="H360">
        <v>321.63370743689597</v>
      </c>
      <c r="I360">
        <v>325.00440368856101</v>
      </c>
      <c r="J360">
        <v>316.295453184677</v>
      </c>
      <c r="K360">
        <v>315.64448554350503</v>
      </c>
      <c r="L360">
        <v>327.97387950533403</v>
      </c>
      <c r="M360">
        <v>316.30976398767001</v>
      </c>
      <c r="N360">
        <v>361.84475811355202</v>
      </c>
      <c r="O360">
        <v>348.50539655576102</v>
      </c>
      <c r="P360">
        <v>348.42240235077401</v>
      </c>
      <c r="Q360">
        <v>339.06409452649598</v>
      </c>
      <c r="R360">
        <v>343.79968950583202</v>
      </c>
      <c r="S360">
        <v>345.20702537834302</v>
      </c>
      <c r="T360">
        <v>335.35305422156</v>
      </c>
      <c r="U360">
        <v>330.87323733581502</v>
      </c>
      <c r="V360">
        <v>337.14974278198002</v>
      </c>
      <c r="W360">
        <v>338.63624057210097</v>
      </c>
      <c r="X360">
        <v>326.682315519746</v>
      </c>
      <c r="Y360">
        <v>339.89330268753503</v>
      </c>
      <c r="Z360">
        <v>335.07441454689899</v>
      </c>
      <c r="AA360">
        <v>325.27098926690098</v>
      </c>
      <c r="AB360">
        <v>329.56957669693702</v>
      </c>
      <c r="AC360">
        <v>334.49129790783201</v>
      </c>
      <c r="AD360">
        <v>342.803195146473</v>
      </c>
      <c r="AE360">
        <v>340.30236272502901</v>
      </c>
      <c r="AF360">
        <v>327.215244258692</v>
      </c>
      <c r="AG360">
        <v>330.409835324749</v>
      </c>
      <c r="AH360">
        <v>323.031103523333</v>
      </c>
      <c r="AI360">
        <v>325.30674319773999</v>
      </c>
      <c r="AJ360">
        <v>334.52848488876401</v>
      </c>
      <c r="AK360">
        <v>326.84546283269401</v>
      </c>
      <c r="AL360">
        <v>335.012151827038</v>
      </c>
      <c r="AM360">
        <v>337.85392152115901</v>
      </c>
      <c r="AN360">
        <v>327.14280711530301</v>
      </c>
      <c r="AO360">
        <v>327.06923091833698</v>
      </c>
      <c r="AP360">
        <v>332.31574439128701</v>
      </c>
      <c r="AQ360">
        <v>322.47799813165699</v>
      </c>
      <c r="AR360">
        <v>344.053491663432</v>
      </c>
      <c r="AS360">
        <v>332.53770757740199</v>
      </c>
      <c r="AT360">
        <v>334.51065384704901</v>
      </c>
      <c r="AU360">
        <v>333.40472877326499</v>
      </c>
      <c r="AV360">
        <v>318.227948514378</v>
      </c>
      <c r="AW360">
        <v>341.25672502901602</v>
      </c>
      <c r="AX360">
        <v>342.66002980397599</v>
      </c>
      <c r="AY360">
        <v>329.90661368512099</v>
      </c>
      <c r="AZ360">
        <v>355.66450518499101</v>
      </c>
      <c r="BA360">
        <v>370.347330030889</v>
      </c>
      <c r="BB360">
        <v>374.03870955838499</v>
      </c>
      <c r="BC360">
        <v>386.39156266270697</v>
      </c>
      <c r="BD360">
        <v>372.21427913733601</v>
      </c>
      <c r="BE360">
        <v>350.47097489791201</v>
      </c>
      <c r="BF360">
        <v>319.62893941636497</v>
      </c>
      <c r="BG360">
        <v>340.93363420990499</v>
      </c>
      <c r="BH360">
        <v>395.53249993313398</v>
      </c>
      <c r="BI360">
        <v>396.85017935846997</v>
      </c>
      <c r="BJ360">
        <v>344.25096511267299</v>
      </c>
      <c r="BK360">
        <v>339.56610919573097</v>
      </c>
      <c r="BL360">
        <v>342.89163536664</v>
      </c>
      <c r="BM360">
        <v>356.28668816279998</v>
      </c>
      <c r="BN360">
        <v>359.854720266953</v>
      </c>
      <c r="BO360">
        <v>329.86656568530202</v>
      </c>
      <c r="BP360">
        <v>335.543448634534</v>
      </c>
      <c r="BQ360">
        <v>340.13887582602001</v>
      </c>
      <c r="BR360">
        <v>333.35050969804797</v>
      </c>
      <c r="BS360">
        <v>344.90178818298301</v>
      </c>
      <c r="BT360">
        <v>335.77471614218598</v>
      </c>
      <c r="BU360">
        <v>329.57269946450901</v>
      </c>
      <c r="BV360">
        <v>325.55966135883102</v>
      </c>
      <c r="BW360">
        <v>327.577549428022</v>
      </c>
      <c r="BX360">
        <v>320.64547642244901</v>
      </c>
      <c r="BY360">
        <v>322.10934488145301</v>
      </c>
      <c r="BZ360">
        <v>331.78996625506699</v>
      </c>
      <c r="CA360">
        <v>330.050069142312</v>
      </c>
      <c r="CB360">
        <v>319.16242581288799</v>
      </c>
      <c r="CC360">
        <v>335.018731075012</v>
      </c>
      <c r="CD360">
        <v>329.08569103173801</v>
      </c>
      <c r="CE360">
        <v>333.05935801242299</v>
      </c>
      <c r="CF360">
        <v>331.38597659934999</v>
      </c>
      <c r="CG360">
        <v>336.43826926224102</v>
      </c>
      <c r="CH360">
        <v>312.40979342522701</v>
      </c>
      <c r="CI360">
        <v>340.50107537740001</v>
      </c>
      <c r="CJ360">
        <v>329.43895214598302</v>
      </c>
      <c r="CK360">
        <v>325.067774661361</v>
      </c>
      <c r="CL360">
        <v>333.72161302706701</v>
      </c>
      <c r="CM360">
        <v>341.58671089327697</v>
      </c>
      <c r="CN360">
        <v>331.41667952955402</v>
      </c>
      <c r="CO360">
        <v>332.01394992876197</v>
      </c>
      <c r="CP360">
        <v>336.82525187871602</v>
      </c>
      <c r="CQ360">
        <v>334.76426720911002</v>
      </c>
      <c r="CR360">
        <v>332.09195421394901</v>
      </c>
      <c r="CS360">
        <v>334.803984127793</v>
      </c>
      <c r="CT360">
        <v>342.25153912694799</v>
      </c>
      <c r="CU360">
        <v>337.55666388095301</v>
      </c>
      <c r="CV360">
        <v>344.48061650864901</v>
      </c>
      <c r="CW360">
        <v>345.28266305214902</v>
      </c>
      <c r="CX360">
        <v>331.180506870611</v>
      </c>
      <c r="CY360">
        <v>331.49745272975298</v>
      </c>
      <c r="CZ360">
        <v>321.77068253274598</v>
      </c>
      <c r="DA360">
        <v>330.28699348793401</v>
      </c>
      <c r="DB360">
        <v>330.87448029982801</v>
      </c>
      <c r="DC360">
        <v>322.08421128143402</v>
      </c>
      <c r="DD360">
        <v>327.24876042588602</v>
      </c>
      <c r="DE360">
        <v>322.774523347941</v>
      </c>
      <c r="DF360">
        <v>321.51152151854001</v>
      </c>
      <c r="DG360">
        <v>324.04855717082199</v>
      </c>
      <c r="DH360">
        <v>323.59788165530898</v>
      </c>
      <c r="DI360">
        <v>315.37136458692203</v>
      </c>
      <c r="DJ360">
        <v>324.38632722170701</v>
      </c>
      <c r="DK360">
        <v>316.99421222342198</v>
      </c>
      <c r="DL360">
        <v>325.16969498320202</v>
      </c>
      <c r="DM360">
        <v>321.459516171921</v>
      </c>
      <c r="DN360">
        <v>325.814305582727</v>
      </c>
      <c r="DO360">
        <v>331.30452136022399</v>
      </c>
      <c r="DP360">
        <v>323.11525829454001</v>
      </c>
      <c r="DQ360">
        <v>323.19311569213698</v>
      </c>
      <c r="DR360">
        <v>333.11502281637797</v>
      </c>
    </row>
    <row r="361" spans="1:122" x14ac:dyDescent="0.25">
      <c r="A361">
        <v>86.275033377837104</v>
      </c>
      <c r="B361">
        <v>322.89954656432297</v>
      </c>
      <c r="C361">
        <v>331.57045733863902</v>
      </c>
      <c r="D361">
        <v>315.742907247544</v>
      </c>
      <c r="E361">
        <v>321.67138944349199</v>
      </c>
      <c r="F361">
        <v>319.12425383933402</v>
      </c>
      <c r="G361">
        <v>320.15892662141999</v>
      </c>
      <c r="H361">
        <v>317.43467053831699</v>
      </c>
      <c r="I361">
        <v>325.51438704568397</v>
      </c>
      <c r="J361">
        <v>308.667964184146</v>
      </c>
      <c r="K361">
        <v>316.50072748769799</v>
      </c>
      <c r="L361">
        <v>331.97970450444097</v>
      </c>
      <c r="M361">
        <v>321.63844904772998</v>
      </c>
      <c r="N361">
        <v>359.614691796199</v>
      </c>
      <c r="O361">
        <v>352.07748007346498</v>
      </c>
      <c r="P361">
        <v>361.18757458213599</v>
      </c>
      <c r="Q361">
        <v>350.88793303663999</v>
      </c>
      <c r="R361">
        <v>348.53571903106803</v>
      </c>
      <c r="S361">
        <v>345.16937971394799</v>
      </c>
      <c r="T361">
        <v>345.91530944608598</v>
      </c>
      <c r="U361">
        <v>328.57555672684998</v>
      </c>
      <c r="V361">
        <v>332.35005170099299</v>
      </c>
      <c r="W361">
        <v>341.81555465777501</v>
      </c>
      <c r="X361">
        <v>331.43410388257098</v>
      </c>
      <c r="Y361">
        <v>334.65667162003598</v>
      </c>
      <c r="Z361">
        <v>333.70100702561501</v>
      </c>
      <c r="AA361">
        <v>324.52363004253698</v>
      </c>
      <c r="AB361">
        <v>332.698811898239</v>
      </c>
      <c r="AC361">
        <v>335.62491326886101</v>
      </c>
      <c r="AD361">
        <v>344.25861593292001</v>
      </c>
      <c r="AE361">
        <v>337.97757496658602</v>
      </c>
      <c r="AF361">
        <v>320.37274794401401</v>
      </c>
      <c r="AG361">
        <v>330.35015355336299</v>
      </c>
      <c r="AH361">
        <v>324.24198165015798</v>
      </c>
      <c r="AI361">
        <v>327.043949069387</v>
      </c>
      <c r="AJ361">
        <v>336.32196687744897</v>
      </c>
      <c r="AK361">
        <v>329.01729745637999</v>
      </c>
      <c r="AL361">
        <v>331.852639105435</v>
      </c>
      <c r="AM361">
        <v>336.67645453402298</v>
      </c>
      <c r="AN361">
        <v>320.22399639075002</v>
      </c>
      <c r="AO361">
        <v>333.383861309922</v>
      </c>
      <c r="AP361">
        <v>331.30416260588498</v>
      </c>
      <c r="AQ361">
        <v>319.66486012490998</v>
      </c>
      <c r="AR361">
        <v>338.44594573069497</v>
      </c>
      <c r="AS361">
        <v>331.24567261567699</v>
      </c>
      <c r="AT361">
        <v>331.14904654760102</v>
      </c>
      <c r="AU361">
        <v>329.73099677373301</v>
      </c>
      <c r="AV361">
        <v>327.11294999480498</v>
      </c>
      <c r="AW361">
        <v>334.73576229414698</v>
      </c>
      <c r="AX361">
        <v>337.78684907622602</v>
      </c>
      <c r="AY361">
        <v>332.74973221897898</v>
      </c>
      <c r="AZ361">
        <v>350.11413725100601</v>
      </c>
      <c r="BA361">
        <v>367.15265235538402</v>
      </c>
      <c r="BB361">
        <v>374.91822278079002</v>
      </c>
      <c r="BC361">
        <v>388.41534838816199</v>
      </c>
      <c r="BD361">
        <v>376.04290957660498</v>
      </c>
      <c r="BE361">
        <v>348.07294895152</v>
      </c>
      <c r="BF361">
        <v>324.29296223845301</v>
      </c>
      <c r="BG361">
        <v>352.20089345132698</v>
      </c>
      <c r="BH361">
        <v>399.04701328003199</v>
      </c>
      <c r="BI361">
        <v>399.78286453699002</v>
      </c>
      <c r="BJ361">
        <v>338.21010684031501</v>
      </c>
      <c r="BK361">
        <v>335.56398509202802</v>
      </c>
      <c r="BL361">
        <v>347.69425748481899</v>
      </c>
      <c r="BM361">
        <v>358.94614677699201</v>
      </c>
      <c r="BN361">
        <v>357.09267905390197</v>
      </c>
      <c r="BO361">
        <v>335.33918236517201</v>
      </c>
      <c r="BP361">
        <v>343.89123137074898</v>
      </c>
      <c r="BQ361">
        <v>342.63183540271899</v>
      </c>
      <c r="BR361">
        <v>340.25176742483097</v>
      </c>
      <c r="BS361">
        <v>341.567568009448</v>
      </c>
      <c r="BT361">
        <v>337.26183203240299</v>
      </c>
      <c r="BU361">
        <v>321.823413980184</v>
      </c>
      <c r="BV361">
        <v>326.85636462329302</v>
      </c>
      <c r="BW361">
        <v>329.56511366028502</v>
      </c>
      <c r="BX361">
        <v>321.38221174546999</v>
      </c>
      <c r="BY361">
        <v>322.58253539462299</v>
      </c>
      <c r="BZ361">
        <v>330.18435177908299</v>
      </c>
      <c r="CA361">
        <v>327.62764698563899</v>
      </c>
      <c r="CB361">
        <v>327.58263932617899</v>
      </c>
      <c r="CC361">
        <v>333.10702159652902</v>
      </c>
      <c r="CD361">
        <v>332.15967530988399</v>
      </c>
      <c r="CE361">
        <v>337.92698855599002</v>
      </c>
      <c r="CF361">
        <v>335.979994845899</v>
      </c>
      <c r="CG361">
        <v>339.14538795337199</v>
      </c>
      <c r="CH361">
        <v>314.32177631286999</v>
      </c>
      <c r="CI361">
        <v>342.80680040329798</v>
      </c>
      <c r="CJ361">
        <v>331.02812187799998</v>
      </c>
      <c r="CK361">
        <v>329.090074628492</v>
      </c>
      <c r="CL361">
        <v>336.151240878404</v>
      </c>
      <c r="CM361">
        <v>340.65519345660198</v>
      </c>
      <c r="CN361">
        <v>334.84422486574198</v>
      </c>
      <c r="CO361">
        <v>332.95726934746602</v>
      </c>
      <c r="CP361">
        <v>330.55645005313397</v>
      </c>
      <c r="CQ361">
        <v>334.91632161180399</v>
      </c>
      <c r="CR361">
        <v>333.74633934233799</v>
      </c>
      <c r="CS361">
        <v>329.67812512218001</v>
      </c>
      <c r="CT361">
        <v>339.68669431618702</v>
      </c>
      <c r="CU361">
        <v>340.16647840015497</v>
      </c>
      <c r="CV361">
        <v>344.57096016372401</v>
      </c>
      <c r="CW361">
        <v>347.506885248608</v>
      </c>
      <c r="CX361">
        <v>333.79951336883499</v>
      </c>
      <c r="CY361">
        <v>333.91239471732001</v>
      </c>
      <c r="CZ361">
        <v>324.68849081283702</v>
      </c>
      <c r="DA361">
        <v>326.68359565901699</v>
      </c>
      <c r="DB361">
        <v>321.90375267751199</v>
      </c>
      <c r="DC361">
        <v>320.99079379335302</v>
      </c>
      <c r="DD361">
        <v>327.001244376486</v>
      </c>
      <c r="DE361">
        <v>321.82837033993002</v>
      </c>
      <c r="DF361">
        <v>316.82143708793899</v>
      </c>
      <c r="DG361">
        <v>319.99334863083999</v>
      </c>
      <c r="DH361">
        <v>319.70082556192602</v>
      </c>
      <c r="DI361">
        <v>314.86362082701299</v>
      </c>
      <c r="DJ361">
        <v>319.18033928305499</v>
      </c>
      <c r="DK361">
        <v>320.12219160081202</v>
      </c>
      <c r="DL361">
        <v>326.48083724812898</v>
      </c>
      <c r="DM361">
        <v>329.59788169791602</v>
      </c>
      <c r="DN361">
        <v>328.42630144626702</v>
      </c>
      <c r="DO361">
        <v>331.80295051622397</v>
      </c>
      <c r="DP361">
        <v>328.565846838901</v>
      </c>
      <c r="DQ361">
        <v>328.51557827136497</v>
      </c>
      <c r="DR361">
        <v>330.59351331881498</v>
      </c>
    </row>
    <row r="362" spans="1:122" x14ac:dyDescent="0.25">
      <c r="A362">
        <v>86.515353805073403</v>
      </c>
      <c r="B362">
        <v>324.39008992272801</v>
      </c>
      <c r="C362">
        <v>329.16973332808999</v>
      </c>
      <c r="D362">
        <v>322.975116045135</v>
      </c>
      <c r="E362">
        <v>321.81119506184501</v>
      </c>
      <c r="F362">
        <v>321.96353630018899</v>
      </c>
      <c r="G362">
        <v>324.04853855887302</v>
      </c>
      <c r="H362">
        <v>310.96887246136902</v>
      </c>
      <c r="I362">
        <v>320.33695436328901</v>
      </c>
      <c r="J362">
        <v>307.71591649505598</v>
      </c>
      <c r="K362">
        <v>321.48003180513899</v>
      </c>
      <c r="L362">
        <v>327.898078813795</v>
      </c>
      <c r="M362">
        <v>325.63848586938701</v>
      </c>
      <c r="N362">
        <v>361.13754267470603</v>
      </c>
      <c r="O362">
        <v>353.75056252259299</v>
      </c>
      <c r="P362">
        <v>376.83266183016099</v>
      </c>
      <c r="Q362">
        <v>363.20813008524499</v>
      </c>
      <c r="R362">
        <v>350.593701676862</v>
      </c>
      <c r="S362">
        <v>339.16176161811097</v>
      </c>
      <c r="T362">
        <v>356.14909558681398</v>
      </c>
      <c r="U362">
        <v>335.95078438664802</v>
      </c>
      <c r="V362">
        <v>333.80275786789502</v>
      </c>
      <c r="W362">
        <v>344.14330695476002</v>
      </c>
      <c r="X362">
        <v>331.59861138675501</v>
      </c>
      <c r="Y362">
        <v>330.80660408487802</v>
      </c>
      <c r="Z362">
        <v>336.281814958947</v>
      </c>
      <c r="AA362">
        <v>333.44365223778101</v>
      </c>
      <c r="AB362">
        <v>329.38424151662201</v>
      </c>
      <c r="AC362">
        <v>336.64124452233199</v>
      </c>
      <c r="AD362">
        <v>337.988254602192</v>
      </c>
      <c r="AE362">
        <v>334.21169806665898</v>
      </c>
      <c r="AF362">
        <v>325.96625712421701</v>
      </c>
      <c r="AG362">
        <v>337.10086158860003</v>
      </c>
      <c r="AH362">
        <v>325.15819723139901</v>
      </c>
      <c r="AI362">
        <v>318.33667303868299</v>
      </c>
      <c r="AJ362">
        <v>336.60339251392799</v>
      </c>
      <c r="AK362">
        <v>323.26930530853502</v>
      </c>
      <c r="AL362">
        <v>329.07560946733201</v>
      </c>
      <c r="AM362">
        <v>332.771425281267</v>
      </c>
      <c r="AN362">
        <v>316.68785334872598</v>
      </c>
      <c r="AO362">
        <v>333.47640385702999</v>
      </c>
      <c r="AP362">
        <v>331.62406660038801</v>
      </c>
      <c r="AQ362">
        <v>326.47461580663702</v>
      </c>
      <c r="AR362">
        <v>335.975917920923</v>
      </c>
      <c r="AS362">
        <v>339.37568165548799</v>
      </c>
      <c r="AT362">
        <v>332.27972990321899</v>
      </c>
      <c r="AU362">
        <v>336.149128251842</v>
      </c>
      <c r="AV362">
        <v>332.81431359027198</v>
      </c>
      <c r="AW362">
        <v>329.249237753378</v>
      </c>
      <c r="AX362">
        <v>334.33505481387999</v>
      </c>
      <c r="AY362">
        <v>329.14016558550099</v>
      </c>
      <c r="AZ362">
        <v>341.98284753059801</v>
      </c>
      <c r="BA362">
        <v>362.24840296964902</v>
      </c>
      <c r="BB362">
        <v>378.59242164947898</v>
      </c>
      <c r="BC362">
        <v>379.19249026006003</v>
      </c>
      <c r="BD362">
        <v>373.32737775664998</v>
      </c>
      <c r="BE362">
        <v>345.36523292888597</v>
      </c>
      <c r="BF362">
        <v>331.39371032156401</v>
      </c>
      <c r="BG362">
        <v>357.64294666487302</v>
      </c>
      <c r="BH362">
        <v>393.44408655385803</v>
      </c>
      <c r="BI362">
        <v>394.08739527152102</v>
      </c>
      <c r="BJ362">
        <v>339.43520251055497</v>
      </c>
      <c r="BK362">
        <v>337.67123164725501</v>
      </c>
      <c r="BL362">
        <v>349.654401586988</v>
      </c>
      <c r="BM362">
        <v>354.50396489865398</v>
      </c>
      <c r="BN362">
        <v>358.55460968169501</v>
      </c>
      <c r="BO362">
        <v>339.061136298024</v>
      </c>
      <c r="BP362">
        <v>342.639130314726</v>
      </c>
      <c r="BQ362">
        <v>343.63710387505398</v>
      </c>
      <c r="BR362">
        <v>336.98827633679701</v>
      </c>
      <c r="BS362">
        <v>337.74576634681301</v>
      </c>
      <c r="BT362">
        <v>335.59064653925299</v>
      </c>
      <c r="BU362">
        <v>322.84337424147202</v>
      </c>
      <c r="BV362">
        <v>332.74621682279002</v>
      </c>
      <c r="BW362">
        <v>328.13018129601897</v>
      </c>
      <c r="BX362">
        <v>328.76408337272602</v>
      </c>
      <c r="BY362">
        <v>328.82422961504801</v>
      </c>
      <c r="BZ362">
        <v>332.63479274460298</v>
      </c>
      <c r="CA362">
        <v>325.58512504225502</v>
      </c>
      <c r="CB362">
        <v>328.733522824418</v>
      </c>
      <c r="CC362">
        <v>331.286084827536</v>
      </c>
      <c r="CD362">
        <v>334.21465248129601</v>
      </c>
      <c r="CE362">
        <v>340.49802588817897</v>
      </c>
      <c r="CF362">
        <v>335.27089714217999</v>
      </c>
      <c r="CG362">
        <v>333.96448730006</v>
      </c>
      <c r="CH362">
        <v>325.34064777943701</v>
      </c>
      <c r="CI362">
        <v>341.63077987786602</v>
      </c>
      <c r="CJ362">
        <v>333.56832459072302</v>
      </c>
      <c r="CK362">
        <v>331.01512414015599</v>
      </c>
      <c r="CL362">
        <v>335.96037677405502</v>
      </c>
      <c r="CM362">
        <v>329.10316867291601</v>
      </c>
      <c r="CN362">
        <v>332.12433397245201</v>
      </c>
      <c r="CO362">
        <v>333.28634372648798</v>
      </c>
      <c r="CP362">
        <v>329.78654447134602</v>
      </c>
      <c r="CQ362">
        <v>332.98830069571</v>
      </c>
      <c r="CR362">
        <v>329.21047073700601</v>
      </c>
      <c r="CS362">
        <v>332.48203908245301</v>
      </c>
      <c r="CT362">
        <v>341.41630669225498</v>
      </c>
      <c r="CU362">
        <v>328.16351300583602</v>
      </c>
      <c r="CV362">
        <v>337.55029949069097</v>
      </c>
      <c r="CW362">
        <v>349.60019412038503</v>
      </c>
      <c r="CX362">
        <v>340.639797746054</v>
      </c>
      <c r="CY362">
        <v>336.98385319560703</v>
      </c>
      <c r="CZ362">
        <v>323.31600297032799</v>
      </c>
      <c r="DA362">
        <v>326.74122369654299</v>
      </c>
      <c r="DB362">
        <v>320.030400517126</v>
      </c>
      <c r="DC362">
        <v>311.96654836289099</v>
      </c>
      <c r="DD362">
        <v>324.68841525136497</v>
      </c>
      <c r="DE362">
        <v>323.63915228374299</v>
      </c>
      <c r="DF362">
        <v>317.814823456623</v>
      </c>
      <c r="DG362">
        <v>320.403674730445</v>
      </c>
      <c r="DH362">
        <v>313.97120293557703</v>
      </c>
      <c r="DI362">
        <v>308.56649014950398</v>
      </c>
      <c r="DJ362">
        <v>319.76756432046602</v>
      </c>
      <c r="DK362">
        <v>324.54397043310701</v>
      </c>
      <c r="DL362">
        <v>323.18416356634799</v>
      </c>
      <c r="DM362">
        <v>329.76661017653799</v>
      </c>
      <c r="DN362">
        <v>326.18445252478699</v>
      </c>
      <c r="DO362">
        <v>332.51292243737998</v>
      </c>
      <c r="DP362">
        <v>330.02731018150303</v>
      </c>
      <c r="DQ362">
        <v>325.92863029926099</v>
      </c>
      <c r="DR362">
        <v>324.04029158032802</v>
      </c>
    </row>
    <row r="363" spans="1:122" x14ac:dyDescent="0.25">
      <c r="A363">
        <v>86.755674232309701</v>
      </c>
      <c r="B363">
        <v>322.99999133615</v>
      </c>
      <c r="C363">
        <v>328.42792707781803</v>
      </c>
      <c r="D363">
        <v>324.55748209936502</v>
      </c>
      <c r="E363">
        <v>320.06979741896401</v>
      </c>
      <c r="F363">
        <v>321.44140500381798</v>
      </c>
      <c r="G363">
        <v>326.77797332932602</v>
      </c>
      <c r="H363">
        <v>311.51764006801301</v>
      </c>
      <c r="I363">
        <v>319.12339494034097</v>
      </c>
      <c r="J363">
        <v>308.903683878538</v>
      </c>
      <c r="K363">
        <v>322.42547850289702</v>
      </c>
      <c r="L363">
        <v>326.80865248504603</v>
      </c>
      <c r="M363">
        <v>328.20936722847603</v>
      </c>
      <c r="N363">
        <v>361.400331833054</v>
      </c>
      <c r="O363">
        <v>356.57593492293103</v>
      </c>
      <c r="P363">
        <v>382.67722667569501</v>
      </c>
      <c r="Q363">
        <v>368.03186769462201</v>
      </c>
      <c r="R363">
        <v>349.76961905530197</v>
      </c>
      <c r="S363">
        <v>336.59371395669399</v>
      </c>
      <c r="T363">
        <v>360.22304631601702</v>
      </c>
      <c r="U363">
        <v>333.97342074344903</v>
      </c>
      <c r="V363">
        <v>337.04070999813803</v>
      </c>
      <c r="W363">
        <v>342.93155794586397</v>
      </c>
      <c r="X363">
        <v>333.322556198401</v>
      </c>
      <c r="Y363">
        <v>328.455310708041</v>
      </c>
      <c r="Z363">
        <v>337.92981586875499</v>
      </c>
      <c r="AA363">
        <v>333.93454929133998</v>
      </c>
      <c r="AB363">
        <v>327.81760789870702</v>
      </c>
      <c r="AC363">
        <v>336.799239336276</v>
      </c>
      <c r="AD363">
        <v>334.71140580292303</v>
      </c>
      <c r="AE363">
        <v>333.761304273728</v>
      </c>
      <c r="AF363">
        <v>321.70973968315798</v>
      </c>
      <c r="AG363">
        <v>334.99034736745898</v>
      </c>
      <c r="AH363">
        <v>328.05928650783801</v>
      </c>
      <c r="AI363">
        <v>316.353713893448</v>
      </c>
      <c r="AJ363">
        <v>338.12182174612502</v>
      </c>
      <c r="AK363">
        <v>322.28877700577698</v>
      </c>
      <c r="AL363">
        <v>328.59174327245398</v>
      </c>
      <c r="AM363">
        <v>329.42684051334197</v>
      </c>
      <c r="AN363">
        <v>315.955276602227</v>
      </c>
      <c r="AO363">
        <v>333.25458040830398</v>
      </c>
      <c r="AP363">
        <v>328.40263320116401</v>
      </c>
      <c r="AQ363">
        <v>326.366626330732</v>
      </c>
      <c r="AR363">
        <v>333.809593131626</v>
      </c>
      <c r="AS363">
        <v>336.66928293455601</v>
      </c>
      <c r="AT363">
        <v>334.27579747197802</v>
      </c>
      <c r="AU363">
        <v>333.72847921595201</v>
      </c>
      <c r="AV363">
        <v>335.36812617677401</v>
      </c>
      <c r="AW363">
        <v>329.615782676278</v>
      </c>
      <c r="AX363">
        <v>331.35281680825398</v>
      </c>
      <c r="AY363">
        <v>328.90135412575199</v>
      </c>
      <c r="AZ363">
        <v>340.49198749671501</v>
      </c>
      <c r="BA363">
        <v>362.05595595412001</v>
      </c>
      <c r="BB363">
        <v>376.93235177316001</v>
      </c>
      <c r="BC363">
        <v>378.87322800329503</v>
      </c>
      <c r="BD363">
        <v>370.877591245509</v>
      </c>
      <c r="BE363">
        <v>345.23476705454499</v>
      </c>
      <c r="BF363">
        <v>332.28116236464302</v>
      </c>
      <c r="BG363">
        <v>359.80480385626799</v>
      </c>
      <c r="BH363">
        <v>392.84624375017199</v>
      </c>
      <c r="BI363">
        <v>393.27445124188802</v>
      </c>
      <c r="BJ363">
        <v>340.65990000299797</v>
      </c>
      <c r="BK363">
        <v>337.29460874031798</v>
      </c>
      <c r="BL363">
        <v>350.53434492320002</v>
      </c>
      <c r="BM363">
        <v>355.470725265228</v>
      </c>
      <c r="BN363">
        <v>359.297502371093</v>
      </c>
      <c r="BO363">
        <v>335.20157453939203</v>
      </c>
      <c r="BP363">
        <v>337.55635965169199</v>
      </c>
      <c r="BQ363">
        <v>341.50378291186797</v>
      </c>
      <c r="BR363">
        <v>334.02760397804201</v>
      </c>
      <c r="BS363">
        <v>333.12382507585801</v>
      </c>
      <c r="BT363">
        <v>337.13114331392302</v>
      </c>
      <c r="BU363">
        <v>320.10173640994702</v>
      </c>
      <c r="BV363">
        <v>336.95506385325501</v>
      </c>
      <c r="BW363">
        <v>326.441284277421</v>
      </c>
      <c r="BX363">
        <v>330.258792857603</v>
      </c>
      <c r="BY363">
        <v>328.298645961825</v>
      </c>
      <c r="BZ363">
        <v>333.558613827432</v>
      </c>
      <c r="CA363">
        <v>321.95071235500802</v>
      </c>
      <c r="CB363">
        <v>332.43118355607101</v>
      </c>
      <c r="CC363">
        <v>329.55296169594402</v>
      </c>
      <c r="CD363">
        <v>335.13278605842902</v>
      </c>
      <c r="CE363">
        <v>340.41326310325201</v>
      </c>
      <c r="CF363">
        <v>334.826080234914</v>
      </c>
      <c r="CG363">
        <v>333.07803844684099</v>
      </c>
      <c r="CH363">
        <v>330.68498924473101</v>
      </c>
      <c r="CI363">
        <v>337.60831308368199</v>
      </c>
      <c r="CJ363">
        <v>335.53096786792997</v>
      </c>
      <c r="CK363">
        <v>334.058011208511</v>
      </c>
      <c r="CL363">
        <v>335.13459590453198</v>
      </c>
      <c r="CM363">
        <v>324.62096434414599</v>
      </c>
      <c r="CN363">
        <v>334.63165721901601</v>
      </c>
      <c r="CO363">
        <v>334.25121627247</v>
      </c>
      <c r="CP363">
        <v>331.19695018937102</v>
      </c>
      <c r="CQ363">
        <v>332.451154861183</v>
      </c>
      <c r="CR363">
        <v>328.26506900071797</v>
      </c>
      <c r="CS363">
        <v>329.56199532785399</v>
      </c>
      <c r="CT363">
        <v>341.53849649216897</v>
      </c>
      <c r="CU363">
        <v>322.939918084255</v>
      </c>
      <c r="CV363">
        <v>334.15025403463397</v>
      </c>
      <c r="CW363">
        <v>350.99854678981501</v>
      </c>
      <c r="CX363">
        <v>342.66364168700699</v>
      </c>
      <c r="CY363">
        <v>337.15650297513798</v>
      </c>
      <c r="CZ363">
        <v>318.87890583932199</v>
      </c>
      <c r="DA363">
        <v>327.196172482853</v>
      </c>
      <c r="DB363">
        <v>319.81387863700797</v>
      </c>
      <c r="DC363">
        <v>309.42550235340599</v>
      </c>
      <c r="DD363">
        <v>324.75051692033401</v>
      </c>
      <c r="DE363">
        <v>325.45040122101398</v>
      </c>
      <c r="DF363">
        <v>317.16854172990901</v>
      </c>
      <c r="DG363">
        <v>323.76767459976799</v>
      </c>
      <c r="DH363">
        <v>314.142141423542</v>
      </c>
      <c r="DI363">
        <v>308.13790344222599</v>
      </c>
      <c r="DJ363">
        <v>320.855143989596</v>
      </c>
      <c r="DK363">
        <v>327.034127343546</v>
      </c>
      <c r="DL363">
        <v>322.26310230433501</v>
      </c>
      <c r="DM363">
        <v>325.528549252863</v>
      </c>
      <c r="DN363">
        <v>325.15797109686702</v>
      </c>
      <c r="DO363">
        <v>331.65480641609003</v>
      </c>
      <c r="DP363">
        <v>332.72051980814399</v>
      </c>
      <c r="DQ363">
        <v>326.11660565498499</v>
      </c>
      <c r="DR363">
        <v>320.05548226772402</v>
      </c>
    </row>
    <row r="364" spans="1:122" x14ac:dyDescent="0.25">
      <c r="A364">
        <v>86.995994659546</v>
      </c>
      <c r="B364">
        <v>322.99999133615</v>
      </c>
      <c r="C364">
        <v>328.42792707781803</v>
      </c>
      <c r="D364">
        <v>324.55748209936502</v>
      </c>
      <c r="E364">
        <v>320.06979741896401</v>
      </c>
      <c r="F364">
        <v>321.44140500381798</v>
      </c>
      <c r="G364">
        <v>326.77797332932602</v>
      </c>
      <c r="H364">
        <v>311.51764006801301</v>
      </c>
      <c r="I364">
        <v>319.12339494034097</v>
      </c>
      <c r="J364">
        <v>308.903683878538</v>
      </c>
      <c r="K364">
        <v>322.42547850289702</v>
      </c>
      <c r="L364">
        <v>326.80865248504603</v>
      </c>
      <c r="M364">
        <v>328.20936722847603</v>
      </c>
      <c r="N364">
        <v>361.400331833054</v>
      </c>
      <c r="O364">
        <v>356.57593492293103</v>
      </c>
      <c r="P364">
        <v>382.67722667569501</v>
      </c>
      <c r="Q364">
        <v>368.03186769462201</v>
      </c>
      <c r="R364">
        <v>349.76961905530197</v>
      </c>
      <c r="S364">
        <v>336.59371395669399</v>
      </c>
      <c r="T364">
        <v>360.22304631601702</v>
      </c>
      <c r="U364">
        <v>333.97342074344903</v>
      </c>
      <c r="V364">
        <v>337.04070999813803</v>
      </c>
      <c r="W364">
        <v>342.93155794586397</v>
      </c>
      <c r="X364">
        <v>333.322556198401</v>
      </c>
      <c r="Y364">
        <v>328.455310708041</v>
      </c>
      <c r="Z364">
        <v>337.92981586875499</v>
      </c>
      <c r="AA364">
        <v>333.93454929133998</v>
      </c>
      <c r="AB364">
        <v>327.81760789870702</v>
      </c>
      <c r="AC364">
        <v>336.799239336276</v>
      </c>
      <c r="AD364">
        <v>334.71140580292303</v>
      </c>
      <c r="AE364">
        <v>333.761304273728</v>
      </c>
      <c r="AF364">
        <v>321.70973968315798</v>
      </c>
      <c r="AG364">
        <v>334.99034736745898</v>
      </c>
      <c r="AH364">
        <v>328.05928650783801</v>
      </c>
      <c r="AI364">
        <v>316.353713893448</v>
      </c>
      <c r="AJ364">
        <v>338.12182174612502</v>
      </c>
      <c r="AK364">
        <v>322.28877700577698</v>
      </c>
      <c r="AL364">
        <v>328.59174327245398</v>
      </c>
      <c r="AM364">
        <v>329.42684051334197</v>
      </c>
      <c r="AN364">
        <v>315.955276602227</v>
      </c>
      <c r="AO364">
        <v>333.25458040830398</v>
      </c>
      <c r="AP364">
        <v>328.40263320116401</v>
      </c>
      <c r="AQ364">
        <v>326.366626330732</v>
      </c>
      <c r="AR364">
        <v>333.809593131626</v>
      </c>
      <c r="AS364">
        <v>336.66928293455601</v>
      </c>
      <c r="AT364">
        <v>334.27579747197802</v>
      </c>
      <c r="AU364">
        <v>333.72847921595201</v>
      </c>
      <c r="AV364">
        <v>335.36812617677401</v>
      </c>
      <c r="AW364">
        <v>329.615782676278</v>
      </c>
      <c r="AX364">
        <v>331.35281680825398</v>
      </c>
      <c r="AY364">
        <v>328.90135412575199</v>
      </c>
      <c r="AZ364">
        <v>340.49198749671501</v>
      </c>
      <c r="BA364">
        <v>362.05595595412001</v>
      </c>
      <c r="BB364">
        <v>376.93235177316001</v>
      </c>
      <c r="BC364">
        <v>378.87322800329503</v>
      </c>
      <c r="BD364">
        <v>370.877591245509</v>
      </c>
      <c r="BE364">
        <v>345.23476705454499</v>
      </c>
      <c r="BF364">
        <v>332.28116236464302</v>
      </c>
      <c r="BG364">
        <v>359.80480385626799</v>
      </c>
      <c r="BH364">
        <v>392.84624375017199</v>
      </c>
      <c r="BI364">
        <v>393.27445124188802</v>
      </c>
      <c r="BJ364">
        <v>340.65990000299797</v>
      </c>
      <c r="BK364">
        <v>337.29460874031798</v>
      </c>
      <c r="BL364">
        <v>350.53434492320002</v>
      </c>
      <c r="BM364">
        <v>355.470725265228</v>
      </c>
      <c r="BN364">
        <v>359.297502371093</v>
      </c>
      <c r="BO364">
        <v>335.20157453939203</v>
      </c>
      <c r="BP364">
        <v>337.55635965169199</v>
      </c>
      <c r="BQ364">
        <v>341.50378291186797</v>
      </c>
      <c r="BR364">
        <v>334.02760397804201</v>
      </c>
      <c r="BS364">
        <v>333.12382507585801</v>
      </c>
      <c r="BT364">
        <v>337.13114331392302</v>
      </c>
      <c r="BU364">
        <v>320.10173640994702</v>
      </c>
      <c r="BV364">
        <v>336.95506385325501</v>
      </c>
      <c r="BW364">
        <v>326.441284277421</v>
      </c>
      <c r="BX364">
        <v>330.258792857603</v>
      </c>
      <c r="BY364">
        <v>328.298645961825</v>
      </c>
      <c r="BZ364">
        <v>333.558613827432</v>
      </c>
      <c r="CA364">
        <v>321.95071235500802</v>
      </c>
      <c r="CB364">
        <v>332.43118355607101</v>
      </c>
      <c r="CC364">
        <v>329.55296169594402</v>
      </c>
      <c r="CD364">
        <v>335.13278605842902</v>
      </c>
      <c r="CE364">
        <v>340.41326310325201</v>
      </c>
      <c r="CF364">
        <v>334.826080234914</v>
      </c>
      <c r="CG364">
        <v>333.07803844684099</v>
      </c>
      <c r="CH364">
        <v>330.68498924473101</v>
      </c>
      <c r="CI364">
        <v>337.60831308368199</v>
      </c>
      <c r="CJ364">
        <v>335.53096786792997</v>
      </c>
      <c r="CK364">
        <v>334.058011208511</v>
      </c>
      <c r="CL364">
        <v>335.13459590453198</v>
      </c>
      <c r="CM364">
        <v>324.62096434414599</v>
      </c>
      <c r="CN364">
        <v>334.63165721901601</v>
      </c>
      <c r="CO364">
        <v>334.25121627247</v>
      </c>
      <c r="CP364">
        <v>331.19695018937102</v>
      </c>
      <c r="CQ364">
        <v>332.451154861183</v>
      </c>
      <c r="CR364">
        <v>328.26506900071797</v>
      </c>
      <c r="CS364">
        <v>329.56199532785399</v>
      </c>
      <c r="CT364">
        <v>341.53849649216897</v>
      </c>
      <c r="CU364">
        <v>322.939918084255</v>
      </c>
      <c r="CV364">
        <v>334.15025403463397</v>
      </c>
      <c r="CW364">
        <v>350.99854678981501</v>
      </c>
      <c r="CX364">
        <v>342.66364168700699</v>
      </c>
      <c r="CY364">
        <v>337.15650297513798</v>
      </c>
      <c r="CZ364">
        <v>318.87890583932199</v>
      </c>
      <c r="DA364">
        <v>327.196172482853</v>
      </c>
      <c r="DB364">
        <v>319.81387863700797</v>
      </c>
      <c r="DC364">
        <v>309.42550235340599</v>
      </c>
      <c r="DD364">
        <v>324.75051692033401</v>
      </c>
      <c r="DE364">
        <v>325.45040122101398</v>
      </c>
      <c r="DF364">
        <v>317.16854172990901</v>
      </c>
      <c r="DG364">
        <v>323.76767459976799</v>
      </c>
      <c r="DH364">
        <v>314.142141423542</v>
      </c>
      <c r="DI364">
        <v>308.13790344222599</v>
      </c>
      <c r="DJ364">
        <v>320.855143989596</v>
      </c>
      <c r="DK364">
        <v>327.034127343546</v>
      </c>
      <c r="DL364">
        <v>322.26310230433501</v>
      </c>
      <c r="DM364">
        <v>325.528549252863</v>
      </c>
      <c r="DN364">
        <v>325.15797109686702</v>
      </c>
      <c r="DO364">
        <v>331.65480641609003</v>
      </c>
      <c r="DP364">
        <v>332.72051980814399</v>
      </c>
      <c r="DQ364">
        <v>326.11660565498499</v>
      </c>
      <c r="DR364">
        <v>320.05548226772402</v>
      </c>
    </row>
    <row r="365" spans="1:122" x14ac:dyDescent="0.25">
      <c r="A365">
        <v>87.236315086782298</v>
      </c>
      <c r="B365">
        <v>322.76094215813799</v>
      </c>
      <c r="C365">
        <v>328.463506302989</v>
      </c>
      <c r="D365">
        <v>324.19335546599802</v>
      </c>
      <c r="E365">
        <v>319.84997371744601</v>
      </c>
      <c r="F365">
        <v>321.22784033332198</v>
      </c>
      <c r="G365">
        <v>326.61085823845298</v>
      </c>
      <c r="H365">
        <v>311.60212764723502</v>
      </c>
      <c r="I365">
        <v>318.79347314068002</v>
      </c>
      <c r="J365">
        <v>308.73531666206901</v>
      </c>
      <c r="K365">
        <v>322.092547834345</v>
      </c>
      <c r="L365">
        <v>326.70099413401698</v>
      </c>
      <c r="M365">
        <v>328.12759876195901</v>
      </c>
      <c r="N365">
        <v>361.406304759477</v>
      </c>
      <c r="O365">
        <v>356.610039932831</v>
      </c>
      <c r="P365">
        <v>382.11269961986898</v>
      </c>
      <c r="Q365">
        <v>367.60325368153099</v>
      </c>
      <c r="R365">
        <v>349.84163644053098</v>
      </c>
      <c r="S365">
        <v>336.30890952814502</v>
      </c>
      <c r="T365">
        <v>359.892131950188</v>
      </c>
      <c r="U365">
        <v>333.98364586911703</v>
      </c>
      <c r="V365">
        <v>336.76141370248303</v>
      </c>
      <c r="W365">
        <v>342.89239811109098</v>
      </c>
      <c r="X365">
        <v>333.03049221978301</v>
      </c>
      <c r="Y365">
        <v>328.59022104181201</v>
      </c>
      <c r="Z365">
        <v>337.80102991162801</v>
      </c>
      <c r="AA365">
        <v>333.53678576515102</v>
      </c>
      <c r="AB365">
        <v>327.45089031196699</v>
      </c>
      <c r="AC365">
        <v>336.51238779561101</v>
      </c>
      <c r="AD365">
        <v>334.47523104821897</v>
      </c>
      <c r="AE365">
        <v>333.70391945922501</v>
      </c>
      <c r="AF365">
        <v>321.81223464808602</v>
      </c>
      <c r="AG365">
        <v>335.06016621349499</v>
      </c>
      <c r="AH365">
        <v>327.88936942911698</v>
      </c>
      <c r="AI365">
        <v>316.34023038051799</v>
      </c>
      <c r="AJ365">
        <v>337.96124217830402</v>
      </c>
      <c r="AK365">
        <v>322.21617797323802</v>
      </c>
      <c r="AL365">
        <v>328.346800016732</v>
      </c>
      <c r="AM365">
        <v>328.92456971642201</v>
      </c>
      <c r="AN365">
        <v>315.78639550231497</v>
      </c>
      <c r="AO365">
        <v>333.22216353112702</v>
      </c>
      <c r="AP365">
        <v>327.940445062469</v>
      </c>
      <c r="AQ365">
        <v>326.18368764272498</v>
      </c>
      <c r="AR365">
        <v>333.68200463936802</v>
      </c>
      <c r="AS365">
        <v>336.41360696785603</v>
      </c>
      <c r="AT365">
        <v>333.98419922832397</v>
      </c>
      <c r="AU365">
        <v>333.58177787757899</v>
      </c>
      <c r="AV365">
        <v>335.23497447978502</v>
      </c>
      <c r="AW365">
        <v>329.37059997881499</v>
      </c>
      <c r="AX365">
        <v>331.23973837051102</v>
      </c>
      <c r="AY365">
        <v>328.80273281660999</v>
      </c>
      <c r="AZ365">
        <v>340.66637405956499</v>
      </c>
      <c r="BA365">
        <v>361.89603243501199</v>
      </c>
      <c r="BB365">
        <v>376.78361978542</v>
      </c>
      <c r="BC365">
        <v>378.56571873491998</v>
      </c>
      <c r="BD365">
        <v>370.43059311337799</v>
      </c>
      <c r="BE365">
        <v>345.33203254418697</v>
      </c>
      <c r="BF365">
        <v>332.03931261465198</v>
      </c>
      <c r="BG365">
        <v>359.37845148665701</v>
      </c>
      <c r="BH365">
        <v>392.45932016727301</v>
      </c>
      <c r="BI365">
        <v>392.64421328277001</v>
      </c>
      <c r="BJ365">
        <v>340.60352521417502</v>
      </c>
      <c r="BK365">
        <v>337.371357411644</v>
      </c>
      <c r="BL365">
        <v>350.22025067510299</v>
      </c>
      <c r="BM365">
        <v>355.37639318576498</v>
      </c>
      <c r="BN365">
        <v>358.926004850163</v>
      </c>
      <c r="BO365">
        <v>335.27924986727197</v>
      </c>
      <c r="BP365">
        <v>337.530897322773</v>
      </c>
      <c r="BQ365">
        <v>341.09038921307302</v>
      </c>
      <c r="BR365">
        <v>333.66875513530402</v>
      </c>
      <c r="BS365">
        <v>332.97318594011199</v>
      </c>
      <c r="BT365">
        <v>336.930629355637</v>
      </c>
      <c r="BU365">
        <v>320.14056462008398</v>
      </c>
      <c r="BV365">
        <v>336.82602641645599</v>
      </c>
      <c r="BW365">
        <v>326.52653238979201</v>
      </c>
      <c r="BX365">
        <v>329.97732437248499</v>
      </c>
      <c r="BY365">
        <v>328.25582978871199</v>
      </c>
      <c r="BZ365">
        <v>333.21439669364298</v>
      </c>
      <c r="CA365">
        <v>321.901401348913</v>
      </c>
      <c r="CB365">
        <v>332.14799799305098</v>
      </c>
      <c r="CC365">
        <v>329.11915738545099</v>
      </c>
      <c r="CD365">
        <v>335.03185959790198</v>
      </c>
      <c r="CE365">
        <v>340.15017680688601</v>
      </c>
      <c r="CF365">
        <v>334.72820868278097</v>
      </c>
      <c r="CG365">
        <v>332.808330731441</v>
      </c>
      <c r="CH365">
        <v>330.59848339933598</v>
      </c>
      <c r="CI365">
        <v>337.45284826035999</v>
      </c>
      <c r="CJ365">
        <v>335.43603574888999</v>
      </c>
      <c r="CK365">
        <v>334.057433394481</v>
      </c>
      <c r="CL365">
        <v>334.91412678508601</v>
      </c>
      <c r="CM365">
        <v>324.54505659748799</v>
      </c>
      <c r="CN365">
        <v>334.47595987909398</v>
      </c>
      <c r="CO365">
        <v>334.22879328939803</v>
      </c>
      <c r="CP365">
        <v>331.274671577562</v>
      </c>
      <c r="CQ365">
        <v>332.39685925455001</v>
      </c>
      <c r="CR365">
        <v>328.05326070488098</v>
      </c>
      <c r="CS365">
        <v>329.36715030320698</v>
      </c>
      <c r="CT365">
        <v>341.652657491394</v>
      </c>
      <c r="CU365">
        <v>322.990318453393</v>
      </c>
      <c r="CV365">
        <v>333.78022316397499</v>
      </c>
      <c r="CW365">
        <v>350.92883856226001</v>
      </c>
      <c r="CX365">
        <v>342.228734961079</v>
      </c>
      <c r="CY365">
        <v>336.85613256470901</v>
      </c>
      <c r="CZ365">
        <v>319.04943854612401</v>
      </c>
      <c r="DA365">
        <v>326.835644632737</v>
      </c>
      <c r="DB365">
        <v>319.76593054756398</v>
      </c>
      <c r="DC365">
        <v>309.55074920388302</v>
      </c>
      <c r="DD365">
        <v>324.65339800798301</v>
      </c>
      <c r="DE365">
        <v>325.29650926080001</v>
      </c>
      <c r="DF365">
        <v>317.02741758504101</v>
      </c>
      <c r="DG365">
        <v>323.262008963781</v>
      </c>
      <c r="DH365">
        <v>313.752270585595</v>
      </c>
      <c r="DI365">
        <v>308.036926010581</v>
      </c>
      <c r="DJ365">
        <v>320.79682449529901</v>
      </c>
      <c r="DK365">
        <v>326.874421245826</v>
      </c>
      <c r="DL365">
        <v>322.34016479192599</v>
      </c>
      <c r="DM365">
        <v>325.31411659200899</v>
      </c>
      <c r="DN365">
        <v>324.797823747302</v>
      </c>
      <c r="DO365">
        <v>331.25982923692197</v>
      </c>
      <c r="DP365">
        <v>332.71334315272497</v>
      </c>
      <c r="DQ365">
        <v>326.00587997150899</v>
      </c>
      <c r="DR365">
        <v>319.975246554818</v>
      </c>
    </row>
    <row r="366" spans="1:122" x14ac:dyDescent="0.25">
      <c r="A366">
        <v>87.476635514018696</v>
      </c>
      <c r="B366">
        <v>323.09396543960401</v>
      </c>
      <c r="C366">
        <v>328.764032985379</v>
      </c>
      <c r="D366">
        <v>324.70225388409602</v>
      </c>
      <c r="E366">
        <v>310.16338685584702</v>
      </c>
      <c r="F366">
        <v>318.40241397508902</v>
      </c>
      <c r="G366">
        <v>327.03084053237598</v>
      </c>
      <c r="H366">
        <v>314.55866318700402</v>
      </c>
      <c r="I366">
        <v>318.58465168850699</v>
      </c>
      <c r="J366">
        <v>315.20593781866302</v>
      </c>
      <c r="K366">
        <v>325.64934281519498</v>
      </c>
      <c r="L366">
        <v>320.78991614073101</v>
      </c>
      <c r="M366">
        <v>326.21490033452898</v>
      </c>
      <c r="N366">
        <v>362.58232363905103</v>
      </c>
      <c r="O366">
        <v>356.298661618685</v>
      </c>
      <c r="P366">
        <v>381.59507923817603</v>
      </c>
      <c r="Q366">
        <v>373.38544378302203</v>
      </c>
      <c r="R366">
        <v>344.63348302218799</v>
      </c>
      <c r="S366">
        <v>338.91081933793402</v>
      </c>
      <c r="T366">
        <v>357.72022743756997</v>
      </c>
      <c r="U366">
        <v>330.98016301933802</v>
      </c>
      <c r="V366">
        <v>329.008554284144</v>
      </c>
      <c r="W366">
        <v>342.94254555792901</v>
      </c>
      <c r="X366">
        <v>332.551437658201</v>
      </c>
      <c r="Y366">
        <v>333.38383707484797</v>
      </c>
      <c r="Z366">
        <v>339.71079250160898</v>
      </c>
      <c r="AA366">
        <v>333.62713811159801</v>
      </c>
      <c r="AB366">
        <v>327.76611034127399</v>
      </c>
      <c r="AC366">
        <v>334.09756102012102</v>
      </c>
      <c r="AD366">
        <v>333.83045956500399</v>
      </c>
      <c r="AE366">
        <v>335.87430601578598</v>
      </c>
      <c r="AF366">
        <v>326.02678757953601</v>
      </c>
      <c r="AG366">
        <v>333.74749667206498</v>
      </c>
      <c r="AH366">
        <v>327.150169324947</v>
      </c>
      <c r="AI366">
        <v>321.56361868879998</v>
      </c>
      <c r="AJ366">
        <v>331.79578916646301</v>
      </c>
      <c r="AK366">
        <v>321.20351409075897</v>
      </c>
      <c r="AL366">
        <v>323.053493631592</v>
      </c>
      <c r="AM366">
        <v>319.06821082950103</v>
      </c>
      <c r="AN366">
        <v>317.652270881638</v>
      </c>
      <c r="AO366">
        <v>329.99344178105702</v>
      </c>
      <c r="AP366">
        <v>323.85786936926502</v>
      </c>
      <c r="AQ366">
        <v>324.43225825187</v>
      </c>
      <c r="AR366">
        <v>334.05540400132497</v>
      </c>
      <c r="AS366">
        <v>339.28362769476598</v>
      </c>
      <c r="AT366">
        <v>333.45206591730403</v>
      </c>
      <c r="AU366">
        <v>335.02770169232201</v>
      </c>
      <c r="AV366">
        <v>334.37248303058402</v>
      </c>
      <c r="AW366">
        <v>328.38181131297199</v>
      </c>
      <c r="AX366">
        <v>326.64247910146798</v>
      </c>
      <c r="AY366">
        <v>329.07093800567299</v>
      </c>
      <c r="AZ366">
        <v>336.177147441621</v>
      </c>
      <c r="BA366">
        <v>362.79587855837002</v>
      </c>
      <c r="BB366">
        <v>373.115356166661</v>
      </c>
      <c r="BC366">
        <v>376.21532737196401</v>
      </c>
      <c r="BD366">
        <v>368.54844260991598</v>
      </c>
      <c r="BE366">
        <v>343.82988420239298</v>
      </c>
      <c r="BF366">
        <v>327.76469347118001</v>
      </c>
      <c r="BG366">
        <v>356.48791876695299</v>
      </c>
      <c r="BH366">
        <v>389.57748662641802</v>
      </c>
      <c r="BI366">
        <v>389.22794822135199</v>
      </c>
      <c r="BJ366">
        <v>344.71972374294501</v>
      </c>
      <c r="BK366">
        <v>335.91923529720702</v>
      </c>
      <c r="BL366">
        <v>349.80799273598097</v>
      </c>
      <c r="BM366">
        <v>354.68980351046002</v>
      </c>
      <c r="BN366">
        <v>354.57273504459999</v>
      </c>
      <c r="BO366">
        <v>335.14937541667399</v>
      </c>
      <c r="BP366">
        <v>335.05249717545399</v>
      </c>
      <c r="BQ366">
        <v>335.91998260067999</v>
      </c>
      <c r="BR366">
        <v>330.39520503516098</v>
      </c>
      <c r="BS366">
        <v>330.03084507770802</v>
      </c>
      <c r="BT366">
        <v>331.97630049316598</v>
      </c>
      <c r="BU366">
        <v>321.47202306022501</v>
      </c>
      <c r="BV366">
        <v>340.71711410615802</v>
      </c>
      <c r="BW366">
        <v>329.42987294162998</v>
      </c>
      <c r="BX366">
        <v>331.788552914869</v>
      </c>
      <c r="BY366">
        <v>327.77148232206503</v>
      </c>
      <c r="BZ366">
        <v>330.46094332042901</v>
      </c>
      <c r="CA366">
        <v>320.67390929815002</v>
      </c>
      <c r="CB366">
        <v>330.351790491131</v>
      </c>
      <c r="CC366">
        <v>328.79702669155699</v>
      </c>
      <c r="CD366">
        <v>336.32768526084101</v>
      </c>
      <c r="CE366">
        <v>334.45795183065599</v>
      </c>
      <c r="CF366">
        <v>331.89753952074</v>
      </c>
      <c r="CG366">
        <v>327.63218356912</v>
      </c>
      <c r="CH366">
        <v>332.892964999588</v>
      </c>
      <c r="CI366">
        <v>337.916055923324</v>
      </c>
      <c r="CJ366">
        <v>336.044152747726</v>
      </c>
      <c r="CK366">
        <v>333.42320009815899</v>
      </c>
      <c r="CL366">
        <v>333.66171828681399</v>
      </c>
      <c r="CM366">
        <v>326.29831242403498</v>
      </c>
      <c r="CN366">
        <v>336.98041664463</v>
      </c>
      <c r="CO366">
        <v>339.34087905626001</v>
      </c>
      <c r="CP366">
        <v>331.34404498251803</v>
      </c>
      <c r="CQ366">
        <v>333.12256656108599</v>
      </c>
      <c r="CR366">
        <v>328.293114906379</v>
      </c>
      <c r="CS366">
        <v>325.10469376393399</v>
      </c>
      <c r="CT366">
        <v>341.19799054794203</v>
      </c>
      <c r="CU366">
        <v>323.80444285599799</v>
      </c>
      <c r="CV366">
        <v>332.59130342921901</v>
      </c>
      <c r="CW366">
        <v>355.90199853161101</v>
      </c>
      <c r="CX366">
        <v>336.055485375915</v>
      </c>
      <c r="CY366">
        <v>331.47875220453199</v>
      </c>
      <c r="CZ366">
        <v>319.623427936258</v>
      </c>
      <c r="DA366">
        <v>320.33029566851002</v>
      </c>
      <c r="DB366">
        <v>321.59016121668299</v>
      </c>
      <c r="DC366">
        <v>311.50707758791799</v>
      </c>
      <c r="DD366">
        <v>325.00641479438002</v>
      </c>
      <c r="DE366">
        <v>320.51470153992</v>
      </c>
      <c r="DF366">
        <v>317.78807505185802</v>
      </c>
      <c r="DG366">
        <v>321.92794262075199</v>
      </c>
      <c r="DH366">
        <v>312.713484133603</v>
      </c>
      <c r="DI366">
        <v>312.92167349278401</v>
      </c>
      <c r="DJ366">
        <v>318.79740823060001</v>
      </c>
      <c r="DK366">
        <v>323.449793729551</v>
      </c>
      <c r="DL366">
        <v>318.85118844650498</v>
      </c>
      <c r="DM366">
        <v>326.18148199951997</v>
      </c>
      <c r="DN366">
        <v>322.37771063455801</v>
      </c>
      <c r="DO366">
        <v>328.15304544116799</v>
      </c>
      <c r="DP366">
        <v>328.278437292212</v>
      </c>
      <c r="DQ366">
        <v>321.89008736509697</v>
      </c>
      <c r="DR366">
        <v>320.38653863040599</v>
      </c>
    </row>
    <row r="367" spans="1:122" x14ac:dyDescent="0.25">
      <c r="A367">
        <v>87.716955941254994</v>
      </c>
      <c r="B367">
        <v>326.42205731063501</v>
      </c>
      <c r="C367">
        <v>331.187836420032</v>
      </c>
      <c r="D367">
        <v>323.91252881721402</v>
      </c>
      <c r="E367">
        <v>314.113763231272</v>
      </c>
      <c r="F367">
        <v>319.47780445843699</v>
      </c>
      <c r="G367">
        <v>325.78383165624001</v>
      </c>
      <c r="H367">
        <v>311.59812960289599</v>
      </c>
      <c r="I367">
        <v>314.494198011668</v>
      </c>
      <c r="J367">
        <v>321.66010186660901</v>
      </c>
      <c r="K367">
        <v>327.18237033614997</v>
      </c>
      <c r="L367">
        <v>310.264374699592</v>
      </c>
      <c r="M367">
        <v>323.36073395963098</v>
      </c>
      <c r="N367">
        <v>367.54705053647098</v>
      </c>
      <c r="O367">
        <v>353.78234790432498</v>
      </c>
      <c r="P367">
        <v>403.53192743286701</v>
      </c>
      <c r="Q367">
        <v>389.44377339893703</v>
      </c>
      <c r="R367">
        <v>347.86681512779899</v>
      </c>
      <c r="S367">
        <v>354.47427774596298</v>
      </c>
      <c r="T367">
        <v>356.44368072265502</v>
      </c>
      <c r="U367">
        <v>330.65921494721101</v>
      </c>
      <c r="V367">
        <v>326.139081627206</v>
      </c>
      <c r="W367">
        <v>342.41197701948403</v>
      </c>
      <c r="X367">
        <v>336.06780265012799</v>
      </c>
      <c r="Y367">
        <v>332.032993739311</v>
      </c>
      <c r="Z367">
        <v>349.28915615551199</v>
      </c>
      <c r="AA367">
        <v>334.02466347303499</v>
      </c>
      <c r="AB367">
        <v>334.62051262921699</v>
      </c>
      <c r="AC367">
        <v>329.28748385038602</v>
      </c>
      <c r="AD367">
        <v>339.099764891517</v>
      </c>
      <c r="AE367">
        <v>336.95882584756203</v>
      </c>
      <c r="AF367">
        <v>334.31584826723798</v>
      </c>
      <c r="AG367">
        <v>330.53879752514399</v>
      </c>
      <c r="AH367">
        <v>326.80876138630703</v>
      </c>
      <c r="AI367">
        <v>333.66673967384702</v>
      </c>
      <c r="AJ367">
        <v>330.28046600329702</v>
      </c>
      <c r="AK367">
        <v>329.60476814106602</v>
      </c>
      <c r="AL367">
        <v>325.294000053346</v>
      </c>
      <c r="AM367">
        <v>318.506760193986</v>
      </c>
      <c r="AN367">
        <v>330.90879010761898</v>
      </c>
      <c r="AO367">
        <v>322.01792346052298</v>
      </c>
      <c r="AP367">
        <v>324.39308412445001</v>
      </c>
      <c r="AQ367">
        <v>335.19727233226303</v>
      </c>
      <c r="AR367">
        <v>331.89238184377598</v>
      </c>
      <c r="AS367">
        <v>347.44884549031099</v>
      </c>
      <c r="AT367">
        <v>341.61813820061099</v>
      </c>
      <c r="AU367">
        <v>340.921115357904</v>
      </c>
      <c r="AV367">
        <v>324.344725639606</v>
      </c>
      <c r="AW367">
        <v>337.59901529354102</v>
      </c>
      <c r="AX367">
        <v>330.60715224303198</v>
      </c>
      <c r="AY367">
        <v>338.545476738383</v>
      </c>
      <c r="AZ367">
        <v>336.11795402019698</v>
      </c>
      <c r="BA367">
        <v>359.33501630221201</v>
      </c>
      <c r="BB367">
        <v>368.81381815422901</v>
      </c>
      <c r="BC367">
        <v>369.91930001058398</v>
      </c>
      <c r="BD367">
        <v>356.86137086389402</v>
      </c>
      <c r="BE367">
        <v>337.53622312969799</v>
      </c>
      <c r="BF367">
        <v>320.69458657982801</v>
      </c>
      <c r="BG367">
        <v>351.80986411428898</v>
      </c>
      <c r="BH367">
        <v>391.62404484789101</v>
      </c>
      <c r="BI367">
        <v>383.61066945103198</v>
      </c>
      <c r="BJ367">
        <v>347.41991955370798</v>
      </c>
      <c r="BK367">
        <v>342.33326366614398</v>
      </c>
      <c r="BL367">
        <v>351.62325500451601</v>
      </c>
      <c r="BM367">
        <v>357.037274713741</v>
      </c>
      <c r="BN367">
        <v>355.32781193325502</v>
      </c>
      <c r="BO367">
        <v>334.08805238084898</v>
      </c>
      <c r="BP367">
        <v>335.83280017457002</v>
      </c>
      <c r="BQ367">
        <v>332.74132479801699</v>
      </c>
      <c r="BR367">
        <v>329.01908499685601</v>
      </c>
      <c r="BS367">
        <v>332.69527210318103</v>
      </c>
      <c r="BT367">
        <v>337.65570352063799</v>
      </c>
      <c r="BU367">
        <v>332.29802800019303</v>
      </c>
      <c r="BV367">
        <v>339.45382605636797</v>
      </c>
      <c r="BW367">
        <v>328.54020400471001</v>
      </c>
      <c r="BX367">
        <v>335.46248136149501</v>
      </c>
      <c r="BY367">
        <v>325.71975890509998</v>
      </c>
      <c r="BZ367">
        <v>334.92083121145703</v>
      </c>
      <c r="CA367">
        <v>327.566845831146</v>
      </c>
      <c r="CB367">
        <v>331.92754362230102</v>
      </c>
      <c r="CC367">
        <v>332.46548336601199</v>
      </c>
      <c r="CD367">
        <v>329.46215546575201</v>
      </c>
      <c r="CE367">
        <v>326.33292885208999</v>
      </c>
      <c r="CF367">
        <v>332.94265838713699</v>
      </c>
      <c r="CG367">
        <v>329.28694789252199</v>
      </c>
      <c r="CH367">
        <v>336.215905078253</v>
      </c>
      <c r="CI367">
        <v>333.41247173833301</v>
      </c>
      <c r="CJ367">
        <v>336.94027543979098</v>
      </c>
      <c r="CK367">
        <v>334.15945150019098</v>
      </c>
      <c r="CL367">
        <v>332.371977315864</v>
      </c>
      <c r="CM367">
        <v>324.94770295648402</v>
      </c>
      <c r="CN367">
        <v>336.60045034227898</v>
      </c>
      <c r="CO367">
        <v>338.623273947455</v>
      </c>
      <c r="CP367">
        <v>336.23889530232702</v>
      </c>
      <c r="CQ367">
        <v>338.28271812946599</v>
      </c>
      <c r="CR367">
        <v>331.42244642652201</v>
      </c>
      <c r="CS367">
        <v>326.82017171458898</v>
      </c>
      <c r="CT367">
        <v>342.68232486164902</v>
      </c>
      <c r="CU367">
        <v>348.81453825008799</v>
      </c>
      <c r="CV367">
        <v>340.72119769834802</v>
      </c>
      <c r="CW367">
        <v>361.28116360868302</v>
      </c>
      <c r="CX367">
        <v>331.567790198767</v>
      </c>
      <c r="CY367">
        <v>327.99173162295801</v>
      </c>
      <c r="CZ367">
        <v>323.04943884870403</v>
      </c>
      <c r="DA367">
        <v>317.81859341721997</v>
      </c>
      <c r="DB367">
        <v>323.961654839662</v>
      </c>
      <c r="DC367">
        <v>323.14830990852602</v>
      </c>
      <c r="DD367">
        <v>331.90882111892398</v>
      </c>
      <c r="DE367">
        <v>321.71923762459699</v>
      </c>
      <c r="DF367">
        <v>319.799519890184</v>
      </c>
      <c r="DG367">
        <v>319.82098753564901</v>
      </c>
      <c r="DH367">
        <v>314.96159055154601</v>
      </c>
      <c r="DI367">
        <v>320.76553851749702</v>
      </c>
      <c r="DJ367">
        <v>322.86867943162599</v>
      </c>
      <c r="DK367">
        <v>319.68230381199498</v>
      </c>
      <c r="DL367">
        <v>319.01055006194298</v>
      </c>
      <c r="DM367">
        <v>329.397789721766</v>
      </c>
      <c r="DN367">
        <v>317.43130778224202</v>
      </c>
      <c r="DO367">
        <v>324.23486634919698</v>
      </c>
      <c r="DP367">
        <v>328.564936272735</v>
      </c>
      <c r="DQ367">
        <v>315.59593533123098</v>
      </c>
      <c r="DR367">
        <v>327.31352201789599</v>
      </c>
    </row>
    <row r="368" spans="1:122" x14ac:dyDescent="0.25">
      <c r="A368">
        <v>87.957276368491307</v>
      </c>
      <c r="B368">
        <v>328.105045676521</v>
      </c>
      <c r="C368">
        <v>327.74721708066397</v>
      </c>
      <c r="D368">
        <v>320.470706570983</v>
      </c>
      <c r="E368">
        <v>314.97622182715401</v>
      </c>
      <c r="F368">
        <v>318.54805821015498</v>
      </c>
      <c r="G368">
        <v>320.10173146076397</v>
      </c>
      <c r="H368">
        <v>310.55131939959398</v>
      </c>
      <c r="I368">
        <v>314.23936182521402</v>
      </c>
      <c r="J368">
        <v>324.76815862040399</v>
      </c>
      <c r="K368">
        <v>326.30192391399999</v>
      </c>
      <c r="L368">
        <v>308.610513917079</v>
      </c>
      <c r="M368">
        <v>323.53479035345202</v>
      </c>
      <c r="N368">
        <v>367.07086505523199</v>
      </c>
      <c r="O368">
        <v>353.559839170499</v>
      </c>
      <c r="P368">
        <v>404.10986632595598</v>
      </c>
      <c r="Q368">
        <v>394.51315826418602</v>
      </c>
      <c r="R368">
        <v>350.79036845487298</v>
      </c>
      <c r="S368">
        <v>362.22450046124402</v>
      </c>
      <c r="T368">
        <v>358.19903066218001</v>
      </c>
      <c r="U368">
        <v>327.58459212008</v>
      </c>
      <c r="V368">
        <v>320.73497842560198</v>
      </c>
      <c r="W368">
        <v>341.56456003724401</v>
      </c>
      <c r="X368">
        <v>339.85121440746502</v>
      </c>
      <c r="Y368">
        <v>329.62729507644099</v>
      </c>
      <c r="Z368">
        <v>349.02938562088298</v>
      </c>
      <c r="AA368">
        <v>335.71161642099798</v>
      </c>
      <c r="AB368">
        <v>336.89404819773699</v>
      </c>
      <c r="AC368">
        <v>330.41704215202998</v>
      </c>
      <c r="AD368">
        <v>338.90145714996203</v>
      </c>
      <c r="AE368">
        <v>337.60722387954098</v>
      </c>
      <c r="AF368">
        <v>335.50208752257601</v>
      </c>
      <c r="AG368">
        <v>327.72080308896</v>
      </c>
      <c r="AH368">
        <v>327.77298408360298</v>
      </c>
      <c r="AI368">
        <v>336.95751535184701</v>
      </c>
      <c r="AJ368">
        <v>330.58208857419902</v>
      </c>
      <c r="AK368">
        <v>332.29907596949698</v>
      </c>
      <c r="AL368">
        <v>323.804351113964</v>
      </c>
      <c r="AM368">
        <v>319.089850052798</v>
      </c>
      <c r="AN368">
        <v>333.69134948199002</v>
      </c>
      <c r="AO368">
        <v>321.546583274054</v>
      </c>
      <c r="AP368">
        <v>320.01843990655601</v>
      </c>
      <c r="AQ368">
        <v>337.01315624991298</v>
      </c>
      <c r="AR368">
        <v>328.71824380460299</v>
      </c>
      <c r="AS368">
        <v>348.24072978253298</v>
      </c>
      <c r="AT368">
        <v>348.98284505320203</v>
      </c>
      <c r="AU368">
        <v>337.98360870887598</v>
      </c>
      <c r="AV368">
        <v>321.32899317291702</v>
      </c>
      <c r="AW368">
        <v>336.93870853521099</v>
      </c>
      <c r="AX368">
        <v>329.55613480487199</v>
      </c>
      <c r="AY368">
        <v>344.96925216342697</v>
      </c>
      <c r="AZ368">
        <v>332.84450836186301</v>
      </c>
      <c r="BA368">
        <v>359.62153874584499</v>
      </c>
      <c r="BB368">
        <v>371.37128615177897</v>
      </c>
      <c r="BC368">
        <v>367.89997892885998</v>
      </c>
      <c r="BD368">
        <v>350.667937422298</v>
      </c>
      <c r="BE368">
        <v>333.65153631378899</v>
      </c>
      <c r="BF368">
        <v>313.467980706199</v>
      </c>
      <c r="BG368">
        <v>350.47106914815703</v>
      </c>
      <c r="BH368">
        <v>396.88114308540599</v>
      </c>
      <c r="BI368">
        <v>385.27465141675401</v>
      </c>
      <c r="BJ368">
        <v>345.95523413094497</v>
      </c>
      <c r="BK368">
        <v>342.82817023597801</v>
      </c>
      <c r="BL368">
        <v>352.03121856138301</v>
      </c>
      <c r="BM368">
        <v>360.11581006104399</v>
      </c>
      <c r="BN368">
        <v>352.33502770991402</v>
      </c>
      <c r="BO368">
        <v>333.78828199579903</v>
      </c>
      <c r="BP368">
        <v>338.143691613719</v>
      </c>
      <c r="BQ368">
        <v>328.53440482697499</v>
      </c>
      <c r="BR368">
        <v>330.42103650751102</v>
      </c>
      <c r="BS368">
        <v>331.84292858976102</v>
      </c>
      <c r="BT368">
        <v>342.51247505802598</v>
      </c>
      <c r="BU368">
        <v>332.15744388360503</v>
      </c>
      <c r="BV368">
        <v>335.85751383925702</v>
      </c>
      <c r="BW368">
        <v>326.84494449760098</v>
      </c>
      <c r="BX368">
        <v>334.641801187395</v>
      </c>
      <c r="BY368">
        <v>323.32602907271303</v>
      </c>
      <c r="BZ368">
        <v>334.27895656160399</v>
      </c>
      <c r="CA368">
        <v>330.37086815951699</v>
      </c>
      <c r="CB368">
        <v>331.97297000124399</v>
      </c>
      <c r="CC368">
        <v>332.54972532008702</v>
      </c>
      <c r="CD368">
        <v>324.985056268503</v>
      </c>
      <c r="CE368">
        <v>322.95345290358699</v>
      </c>
      <c r="CF368">
        <v>336.98443439139902</v>
      </c>
      <c r="CG368">
        <v>330.00795259476598</v>
      </c>
      <c r="CH368">
        <v>335.49079771294902</v>
      </c>
      <c r="CI368">
        <v>332.75895180415802</v>
      </c>
      <c r="CJ368">
        <v>335.20228697045297</v>
      </c>
      <c r="CK368">
        <v>333.16970644966102</v>
      </c>
      <c r="CL368">
        <v>332.86608588097801</v>
      </c>
      <c r="CM368">
        <v>326.11788855619398</v>
      </c>
      <c r="CN368">
        <v>333.48462778504</v>
      </c>
      <c r="CO368">
        <v>336.516799824168</v>
      </c>
      <c r="CP368">
        <v>334.63370318382403</v>
      </c>
      <c r="CQ368">
        <v>338.084224888005</v>
      </c>
      <c r="CR368">
        <v>332.99977973160702</v>
      </c>
      <c r="CS368">
        <v>327.56627237244902</v>
      </c>
      <c r="CT368">
        <v>341.52101078772</v>
      </c>
      <c r="CU368">
        <v>359.89518617784302</v>
      </c>
      <c r="CV368">
        <v>345.738414329634</v>
      </c>
      <c r="CW368">
        <v>365.59887006006602</v>
      </c>
      <c r="CX368">
        <v>329.47517899670697</v>
      </c>
      <c r="CY368">
        <v>325.546809028415</v>
      </c>
      <c r="CZ368">
        <v>323.51638407132299</v>
      </c>
      <c r="DA368">
        <v>312.04629958543899</v>
      </c>
      <c r="DB368">
        <v>324.54418200117101</v>
      </c>
      <c r="DC368">
        <v>326.66556823961798</v>
      </c>
      <c r="DD368">
        <v>329.90092845799199</v>
      </c>
      <c r="DE368">
        <v>320.037069257003</v>
      </c>
      <c r="DF368">
        <v>318.42272925949101</v>
      </c>
      <c r="DG368">
        <v>315.208615603309</v>
      </c>
      <c r="DH368">
        <v>312.88500965766798</v>
      </c>
      <c r="DI368">
        <v>319.31092909843301</v>
      </c>
      <c r="DJ368">
        <v>321.35084412298801</v>
      </c>
      <c r="DK368">
        <v>320.64535906947299</v>
      </c>
      <c r="DL368">
        <v>320.04327169100799</v>
      </c>
      <c r="DM368">
        <v>330.44801655146898</v>
      </c>
      <c r="DN368">
        <v>321.90596407605199</v>
      </c>
      <c r="DO368">
        <v>320.55061903347797</v>
      </c>
      <c r="DP368">
        <v>327.58020934213499</v>
      </c>
      <c r="DQ368">
        <v>314.392084884653</v>
      </c>
      <c r="DR368">
        <v>331.49498115120701</v>
      </c>
    </row>
    <row r="369" spans="1:122" x14ac:dyDescent="0.25">
      <c r="A369">
        <v>88.197596795727605</v>
      </c>
      <c r="B369">
        <v>328.105045676521</v>
      </c>
      <c r="C369">
        <v>327.74721708066397</v>
      </c>
      <c r="D369">
        <v>320.470706570983</v>
      </c>
      <c r="E369">
        <v>314.97622182715401</v>
      </c>
      <c r="F369">
        <v>318.54805821015498</v>
      </c>
      <c r="G369">
        <v>320.10173146076397</v>
      </c>
      <c r="H369">
        <v>310.55131939959398</v>
      </c>
      <c r="I369">
        <v>314.23936182521402</v>
      </c>
      <c r="J369">
        <v>324.76815862040399</v>
      </c>
      <c r="K369">
        <v>326.30192391399999</v>
      </c>
      <c r="L369">
        <v>308.610513917079</v>
      </c>
      <c r="M369">
        <v>323.53479035345202</v>
      </c>
      <c r="N369">
        <v>367.07086505523199</v>
      </c>
      <c r="O369">
        <v>353.559839170499</v>
      </c>
      <c r="P369">
        <v>404.10986632595598</v>
      </c>
      <c r="Q369">
        <v>394.51315826418602</v>
      </c>
      <c r="R369">
        <v>350.79036845487298</v>
      </c>
      <c r="S369">
        <v>362.22450046124402</v>
      </c>
      <c r="T369">
        <v>358.19903066218001</v>
      </c>
      <c r="U369">
        <v>327.58459212008</v>
      </c>
      <c r="V369">
        <v>320.73497842560198</v>
      </c>
      <c r="W369">
        <v>341.56456003724401</v>
      </c>
      <c r="X369">
        <v>339.85121440746502</v>
      </c>
      <c r="Y369">
        <v>329.62729507644099</v>
      </c>
      <c r="Z369">
        <v>349.02938562088298</v>
      </c>
      <c r="AA369">
        <v>335.71161642099798</v>
      </c>
      <c r="AB369">
        <v>336.89404819773699</v>
      </c>
      <c r="AC369">
        <v>330.41704215202998</v>
      </c>
      <c r="AD369">
        <v>338.90145714996203</v>
      </c>
      <c r="AE369">
        <v>337.60722387954098</v>
      </c>
      <c r="AF369">
        <v>335.50208752257601</v>
      </c>
      <c r="AG369">
        <v>327.72080308896</v>
      </c>
      <c r="AH369">
        <v>327.77298408360298</v>
      </c>
      <c r="AI369">
        <v>336.95751535184701</v>
      </c>
      <c r="AJ369">
        <v>330.58208857419902</v>
      </c>
      <c r="AK369">
        <v>332.29907596949698</v>
      </c>
      <c r="AL369">
        <v>323.804351113964</v>
      </c>
      <c r="AM369">
        <v>319.089850052798</v>
      </c>
      <c r="AN369">
        <v>333.69134948199002</v>
      </c>
      <c r="AO369">
        <v>321.546583274054</v>
      </c>
      <c r="AP369">
        <v>320.01843990655601</v>
      </c>
      <c r="AQ369">
        <v>337.01315624991298</v>
      </c>
      <c r="AR369">
        <v>328.71824380460299</v>
      </c>
      <c r="AS369">
        <v>348.24072978253298</v>
      </c>
      <c r="AT369">
        <v>348.98284505320203</v>
      </c>
      <c r="AU369">
        <v>337.98360870887598</v>
      </c>
      <c r="AV369">
        <v>321.32899317291702</v>
      </c>
      <c r="AW369">
        <v>336.93870853521099</v>
      </c>
      <c r="AX369">
        <v>329.55613480487199</v>
      </c>
      <c r="AY369">
        <v>344.96925216342697</v>
      </c>
      <c r="AZ369">
        <v>332.84450836186301</v>
      </c>
      <c r="BA369">
        <v>359.62153874584499</v>
      </c>
      <c r="BB369">
        <v>371.37128615177897</v>
      </c>
      <c r="BC369">
        <v>367.89997892885998</v>
      </c>
      <c r="BD369">
        <v>350.667937422298</v>
      </c>
      <c r="BE369">
        <v>333.65153631378899</v>
      </c>
      <c r="BF369">
        <v>313.467980706199</v>
      </c>
      <c r="BG369">
        <v>350.47106914815703</v>
      </c>
      <c r="BH369">
        <v>396.88114308540599</v>
      </c>
      <c r="BI369">
        <v>385.27465141675401</v>
      </c>
      <c r="BJ369">
        <v>345.95523413094497</v>
      </c>
      <c r="BK369">
        <v>342.82817023597801</v>
      </c>
      <c r="BL369">
        <v>352.03121856138301</v>
      </c>
      <c r="BM369">
        <v>360.11581006104399</v>
      </c>
      <c r="BN369">
        <v>352.33502770991402</v>
      </c>
      <c r="BO369">
        <v>333.78828199579903</v>
      </c>
      <c r="BP369">
        <v>338.143691613719</v>
      </c>
      <c r="BQ369">
        <v>328.53440482697499</v>
      </c>
      <c r="BR369">
        <v>330.42103650751102</v>
      </c>
      <c r="BS369">
        <v>331.84292858976102</v>
      </c>
      <c r="BT369">
        <v>342.51247505802598</v>
      </c>
      <c r="BU369">
        <v>332.15744388360503</v>
      </c>
      <c r="BV369">
        <v>335.85751383925702</v>
      </c>
      <c r="BW369">
        <v>326.84494449760098</v>
      </c>
      <c r="BX369">
        <v>334.641801187395</v>
      </c>
      <c r="BY369">
        <v>323.32602907271303</v>
      </c>
      <c r="BZ369">
        <v>334.27895656160399</v>
      </c>
      <c r="CA369">
        <v>330.37086815951699</v>
      </c>
      <c r="CB369">
        <v>331.97297000124399</v>
      </c>
      <c r="CC369">
        <v>332.54972532008702</v>
      </c>
      <c r="CD369">
        <v>324.985056268503</v>
      </c>
      <c r="CE369">
        <v>322.95345290358699</v>
      </c>
      <c r="CF369">
        <v>336.98443439139902</v>
      </c>
      <c r="CG369">
        <v>330.00795259476598</v>
      </c>
      <c r="CH369">
        <v>335.49079771294902</v>
      </c>
      <c r="CI369">
        <v>332.75895180415802</v>
      </c>
      <c r="CJ369">
        <v>335.20228697045297</v>
      </c>
      <c r="CK369">
        <v>333.16970644966102</v>
      </c>
      <c r="CL369">
        <v>332.86608588097801</v>
      </c>
      <c r="CM369">
        <v>326.11788855619398</v>
      </c>
      <c r="CN369">
        <v>333.48462778504</v>
      </c>
      <c r="CO369">
        <v>336.516799824168</v>
      </c>
      <c r="CP369">
        <v>334.63370318382403</v>
      </c>
      <c r="CQ369">
        <v>338.084224888005</v>
      </c>
      <c r="CR369">
        <v>332.99977973160702</v>
      </c>
      <c r="CS369">
        <v>327.56627237244902</v>
      </c>
      <c r="CT369">
        <v>341.52101078772</v>
      </c>
      <c r="CU369">
        <v>359.89518617784302</v>
      </c>
      <c r="CV369">
        <v>345.738414329634</v>
      </c>
      <c r="CW369">
        <v>365.59887006006602</v>
      </c>
      <c r="CX369">
        <v>329.47517899670697</v>
      </c>
      <c r="CY369">
        <v>325.546809028415</v>
      </c>
      <c r="CZ369">
        <v>323.51638407132299</v>
      </c>
      <c r="DA369">
        <v>312.04629958543899</v>
      </c>
      <c r="DB369">
        <v>324.54418200117101</v>
      </c>
      <c r="DC369">
        <v>326.66556823961798</v>
      </c>
      <c r="DD369">
        <v>329.90092845799199</v>
      </c>
      <c r="DE369">
        <v>320.037069257003</v>
      </c>
      <c r="DF369">
        <v>318.42272925949101</v>
      </c>
      <c r="DG369">
        <v>315.208615603309</v>
      </c>
      <c r="DH369">
        <v>312.88500965766798</v>
      </c>
      <c r="DI369">
        <v>319.31092909843301</v>
      </c>
      <c r="DJ369">
        <v>321.35084412298801</v>
      </c>
      <c r="DK369">
        <v>320.64535906947299</v>
      </c>
      <c r="DL369">
        <v>320.04327169100799</v>
      </c>
      <c r="DM369">
        <v>330.44801655146898</v>
      </c>
      <c r="DN369">
        <v>321.90596407605199</v>
      </c>
      <c r="DO369">
        <v>320.55061903347797</v>
      </c>
      <c r="DP369">
        <v>327.58020934213499</v>
      </c>
      <c r="DQ369">
        <v>314.392084884653</v>
      </c>
      <c r="DR369">
        <v>331.49498115120701</v>
      </c>
    </row>
    <row r="370" spans="1:122" x14ac:dyDescent="0.25">
      <c r="A370">
        <v>88.437917222963904</v>
      </c>
      <c r="B370">
        <v>328.105045676521</v>
      </c>
      <c r="C370">
        <v>327.74721708066397</v>
      </c>
      <c r="D370">
        <v>320.470706570983</v>
      </c>
      <c r="E370">
        <v>314.97622182715401</v>
      </c>
      <c r="F370">
        <v>318.54805821015498</v>
      </c>
      <c r="G370">
        <v>320.10173146076397</v>
      </c>
      <c r="H370">
        <v>310.55131939959398</v>
      </c>
      <c r="I370">
        <v>314.23936182521402</v>
      </c>
      <c r="J370">
        <v>324.76815862040399</v>
      </c>
      <c r="K370">
        <v>326.30192391399999</v>
      </c>
      <c r="L370">
        <v>308.610513917079</v>
      </c>
      <c r="M370">
        <v>323.53479035345202</v>
      </c>
      <c r="N370">
        <v>367.07086505523199</v>
      </c>
      <c r="O370">
        <v>353.559839170499</v>
      </c>
      <c r="P370">
        <v>404.10986632595598</v>
      </c>
      <c r="Q370">
        <v>394.51315826418602</v>
      </c>
      <c r="R370">
        <v>350.79036845487298</v>
      </c>
      <c r="S370">
        <v>362.22450046124402</v>
      </c>
      <c r="T370">
        <v>358.19903066218001</v>
      </c>
      <c r="U370">
        <v>327.58459212008</v>
      </c>
      <c r="V370">
        <v>320.73497842560198</v>
      </c>
      <c r="W370">
        <v>341.56456003724401</v>
      </c>
      <c r="X370">
        <v>339.85121440746502</v>
      </c>
      <c r="Y370">
        <v>329.62729507644099</v>
      </c>
      <c r="Z370">
        <v>349.02938562088298</v>
      </c>
      <c r="AA370">
        <v>335.71161642099798</v>
      </c>
      <c r="AB370">
        <v>336.89404819773699</v>
      </c>
      <c r="AC370">
        <v>330.41704215202998</v>
      </c>
      <c r="AD370">
        <v>338.90145714996203</v>
      </c>
      <c r="AE370">
        <v>337.60722387954098</v>
      </c>
      <c r="AF370">
        <v>335.50208752257601</v>
      </c>
      <c r="AG370">
        <v>327.72080308896</v>
      </c>
      <c r="AH370">
        <v>327.77298408360298</v>
      </c>
      <c r="AI370">
        <v>336.95751535184701</v>
      </c>
      <c r="AJ370">
        <v>330.58208857419902</v>
      </c>
      <c r="AK370">
        <v>332.29907596949698</v>
      </c>
      <c r="AL370">
        <v>323.804351113964</v>
      </c>
      <c r="AM370">
        <v>319.089850052798</v>
      </c>
      <c r="AN370">
        <v>333.69134948199002</v>
      </c>
      <c r="AO370">
        <v>321.546583274054</v>
      </c>
      <c r="AP370">
        <v>320.01843990655601</v>
      </c>
      <c r="AQ370">
        <v>337.01315624991298</v>
      </c>
      <c r="AR370">
        <v>328.71824380460299</v>
      </c>
      <c r="AS370">
        <v>348.24072978253298</v>
      </c>
      <c r="AT370">
        <v>348.98284505320203</v>
      </c>
      <c r="AU370">
        <v>337.98360870887598</v>
      </c>
      <c r="AV370">
        <v>321.32899317291702</v>
      </c>
      <c r="AW370">
        <v>336.93870853521099</v>
      </c>
      <c r="AX370">
        <v>329.55613480487199</v>
      </c>
      <c r="AY370">
        <v>344.96925216342697</v>
      </c>
      <c r="AZ370">
        <v>332.84450836186301</v>
      </c>
      <c r="BA370">
        <v>359.62153874584499</v>
      </c>
      <c r="BB370">
        <v>371.37128615177897</v>
      </c>
      <c r="BC370">
        <v>367.89997892885998</v>
      </c>
      <c r="BD370">
        <v>350.667937422298</v>
      </c>
      <c r="BE370">
        <v>333.65153631378899</v>
      </c>
      <c r="BF370">
        <v>313.467980706199</v>
      </c>
      <c r="BG370">
        <v>350.47106914815703</v>
      </c>
      <c r="BH370">
        <v>396.88114308540599</v>
      </c>
      <c r="BI370">
        <v>385.27465141675401</v>
      </c>
      <c r="BJ370">
        <v>345.95523413094497</v>
      </c>
      <c r="BK370">
        <v>342.82817023597801</v>
      </c>
      <c r="BL370">
        <v>352.03121856138301</v>
      </c>
      <c r="BM370">
        <v>360.11581006104399</v>
      </c>
      <c r="BN370">
        <v>352.33502770991402</v>
      </c>
      <c r="BO370">
        <v>333.78828199579903</v>
      </c>
      <c r="BP370">
        <v>338.143691613719</v>
      </c>
      <c r="BQ370">
        <v>328.53440482697499</v>
      </c>
      <c r="BR370">
        <v>330.42103650751102</v>
      </c>
      <c r="BS370">
        <v>331.84292858976102</v>
      </c>
      <c r="BT370">
        <v>342.51247505802598</v>
      </c>
      <c r="BU370">
        <v>332.15744388360503</v>
      </c>
      <c r="BV370">
        <v>335.85751383925702</v>
      </c>
      <c r="BW370">
        <v>326.84494449760098</v>
      </c>
      <c r="BX370">
        <v>334.641801187395</v>
      </c>
      <c r="BY370">
        <v>323.32602907271303</v>
      </c>
      <c r="BZ370">
        <v>334.27895656160399</v>
      </c>
      <c r="CA370">
        <v>330.37086815951699</v>
      </c>
      <c r="CB370">
        <v>331.97297000124399</v>
      </c>
      <c r="CC370">
        <v>332.54972532008702</v>
      </c>
      <c r="CD370">
        <v>324.985056268503</v>
      </c>
      <c r="CE370">
        <v>322.95345290358699</v>
      </c>
      <c r="CF370">
        <v>336.98443439139902</v>
      </c>
      <c r="CG370">
        <v>330.00795259476598</v>
      </c>
      <c r="CH370">
        <v>335.49079771294902</v>
      </c>
      <c r="CI370">
        <v>332.75895180415802</v>
      </c>
      <c r="CJ370">
        <v>335.20228697045297</v>
      </c>
      <c r="CK370">
        <v>333.16970644966102</v>
      </c>
      <c r="CL370">
        <v>332.86608588097801</v>
      </c>
      <c r="CM370">
        <v>326.11788855619398</v>
      </c>
      <c r="CN370">
        <v>333.48462778504</v>
      </c>
      <c r="CO370">
        <v>336.516799824168</v>
      </c>
      <c r="CP370">
        <v>334.63370318382403</v>
      </c>
      <c r="CQ370">
        <v>338.084224888005</v>
      </c>
      <c r="CR370">
        <v>332.99977973160702</v>
      </c>
      <c r="CS370">
        <v>327.56627237244902</v>
      </c>
      <c r="CT370">
        <v>341.52101078772</v>
      </c>
      <c r="CU370">
        <v>359.89518617784302</v>
      </c>
      <c r="CV370">
        <v>345.738414329634</v>
      </c>
      <c r="CW370">
        <v>365.59887006006602</v>
      </c>
      <c r="CX370">
        <v>329.47517899670697</v>
      </c>
      <c r="CY370">
        <v>325.546809028415</v>
      </c>
      <c r="CZ370">
        <v>323.51638407132299</v>
      </c>
      <c r="DA370">
        <v>312.04629958543899</v>
      </c>
      <c r="DB370">
        <v>324.54418200117101</v>
      </c>
      <c r="DC370">
        <v>326.66556823961798</v>
      </c>
      <c r="DD370">
        <v>329.90092845799199</v>
      </c>
      <c r="DE370">
        <v>320.037069257003</v>
      </c>
      <c r="DF370">
        <v>318.42272925949101</v>
      </c>
      <c r="DG370">
        <v>315.208615603309</v>
      </c>
      <c r="DH370">
        <v>312.88500965766798</v>
      </c>
      <c r="DI370">
        <v>319.31092909843301</v>
      </c>
      <c r="DJ370">
        <v>321.35084412298801</v>
      </c>
      <c r="DK370">
        <v>320.64535906947299</v>
      </c>
      <c r="DL370">
        <v>320.04327169100799</v>
      </c>
      <c r="DM370">
        <v>330.44801655146898</v>
      </c>
      <c r="DN370">
        <v>321.90596407605199</v>
      </c>
      <c r="DO370">
        <v>320.55061903347797</v>
      </c>
      <c r="DP370">
        <v>327.58020934213499</v>
      </c>
      <c r="DQ370">
        <v>314.392084884653</v>
      </c>
      <c r="DR370">
        <v>331.49498115120701</v>
      </c>
    </row>
    <row r="371" spans="1:122" x14ac:dyDescent="0.25">
      <c r="A371">
        <v>88.678237650200202</v>
      </c>
      <c r="B371">
        <v>327.79012774840299</v>
      </c>
      <c r="C371">
        <v>327.57362158350998</v>
      </c>
      <c r="D371">
        <v>320.22843892076901</v>
      </c>
      <c r="E371">
        <v>314.95885572568602</v>
      </c>
      <c r="F371">
        <v>318.50198969156497</v>
      </c>
      <c r="G371">
        <v>320.11875710217498</v>
      </c>
      <c r="H371">
        <v>310.596953887658</v>
      </c>
      <c r="I371">
        <v>314.067984379839</v>
      </c>
      <c r="J371">
        <v>324.673086446919</v>
      </c>
      <c r="K371">
        <v>326.21762299121798</v>
      </c>
      <c r="L371">
        <v>308.63841992143801</v>
      </c>
      <c r="M371">
        <v>323.51061722251097</v>
      </c>
      <c r="N371">
        <v>367.02251318397299</v>
      </c>
      <c r="O371">
        <v>353.47441180590698</v>
      </c>
      <c r="P371">
        <v>403.83860222459498</v>
      </c>
      <c r="Q371">
        <v>394.30564511141699</v>
      </c>
      <c r="R371">
        <v>350.64278942313803</v>
      </c>
      <c r="S371">
        <v>362.10123029167403</v>
      </c>
      <c r="T371">
        <v>357.91864216046503</v>
      </c>
      <c r="U371">
        <v>327.42917683785902</v>
      </c>
      <c r="V371">
        <v>320.75360585652601</v>
      </c>
      <c r="W371">
        <v>341.52715442329702</v>
      </c>
      <c r="X371">
        <v>339.71647209602202</v>
      </c>
      <c r="Y371">
        <v>329.66386276546399</v>
      </c>
      <c r="Z371">
        <v>348.95064249393897</v>
      </c>
      <c r="AA371">
        <v>335.66046607578198</v>
      </c>
      <c r="AB371">
        <v>336.754751322137</v>
      </c>
      <c r="AC371">
        <v>330.25362366612097</v>
      </c>
      <c r="AD371">
        <v>338.87131511806598</v>
      </c>
      <c r="AE371">
        <v>337.44297477720301</v>
      </c>
      <c r="AF371">
        <v>335.35576755437802</v>
      </c>
      <c r="AG371">
        <v>327.61720276401797</v>
      </c>
      <c r="AH371">
        <v>327.71283073967402</v>
      </c>
      <c r="AI371">
        <v>336.97517085539602</v>
      </c>
      <c r="AJ371">
        <v>330.45288915471599</v>
      </c>
      <c r="AK371">
        <v>332.33270966347101</v>
      </c>
      <c r="AL371">
        <v>323.70475338210599</v>
      </c>
      <c r="AM371">
        <v>318.96280047919402</v>
      </c>
      <c r="AN371">
        <v>333.57914281914799</v>
      </c>
      <c r="AO371">
        <v>321.631545839887</v>
      </c>
      <c r="AP371">
        <v>319.90480468018097</v>
      </c>
      <c r="AQ371">
        <v>336.84276675469403</v>
      </c>
      <c r="AR371">
        <v>328.73257683569602</v>
      </c>
      <c r="AS371">
        <v>348.12175621968402</v>
      </c>
      <c r="AT371">
        <v>349.044064810468</v>
      </c>
      <c r="AU371">
        <v>337.83081821454402</v>
      </c>
      <c r="AV371">
        <v>321.26204397782499</v>
      </c>
      <c r="AW371">
        <v>336.79048162994201</v>
      </c>
      <c r="AX371">
        <v>329.44015120243301</v>
      </c>
      <c r="AY371">
        <v>344.886404180554</v>
      </c>
      <c r="AZ371">
        <v>332.69669287472902</v>
      </c>
      <c r="BA371">
        <v>359.41791973070099</v>
      </c>
      <c r="BB371">
        <v>371.15129015950498</v>
      </c>
      <c r="BC371">
        <v>367.68204136526799</v>
      </c>
      <c r="BD371">
        <v>350.53836305899301</v>
      </c>
      <c r="BE371">
        <v>333.52640107022</v>
      </c>
      <c r="BF371">
        <v>313.36548458000198</v>
      </c>
      <c r="BG371">
        <v>350.41660190220102</v>
      </c>
      <c r="BH371">
        <v>396.693860203756</v>
      </c>
      <c r="BI371">
        <v>385.076914915977</v>
      </c>
      <c r="BJ371">
        <v>345.87681485975099</v>
      </c>
      <c r="BK371">
        <v>342.82892070042499</v>
      </c>
      <c r="BL371">
        <v>351.97867235762601</v>
      </c>
      <c r="BM371">
        <v>360.06726189300701</v>
      </c>
      <c r="BN371">
        <v>352.19817234963602</v>
      </c>
      <c r="BO371">
        <v>333.605772171941</v>
      </c>
      <c r="BP371">
        <v>337.89848470934697</v>
      </c>
      <c r="BQ371">
        <v>328.47092598701897</v>
      </c>
      <c r="BR371">
        <v>330.38425773087101</v>
      </c>
      <c r="BS371">
        <v>331.71258995461699</v>
      </c>
      <c r="BT371">
        <v>342.43598953180901</v>
      </c>
      <c r="BU371">
        <v>332.12618383269898</v>
      </c>
      <c r="BV371">
        <v>335.770786384095</v>
      </c>
      <c r="BW371">
        <v>326.79757933168702</v>
      </c>
      <c r="BX371">
        <v>334.65210059261898</v>
      </c>
      <c r="BY371">
        <v>323.302767704178</v>
      </c>
      <c r="BZ371">
        <v>334.17291850801797</v>
      </c>
      <c r="CA371">
        <v>330.29063361165402</v>
      </c>
      <c r="CB371">
        <v>331.86826834031598</v>
      </c>
      <c r="CC371">
        <v>332.36825738966797</v>
      </c>
      <c r="CD371">
        <v>324.96328409463001</v>
      </c>
      <c r="CE371">
        <v>322.83573401908399</v>
      </c>
      <c r="CF371">
        <v>336.96266493356597</v>
      </c>
      <c r="CG371">
        <v>330.04285776661197</v>
      </c>
      <c r="CH371">
        <v>335.31832212432897</v>
      </c>
      <c r="CI371">
        <v>332.49795529396698</v>
      </c>
      <c r="CJ371">
        <v>335.18393353216499</v>
      </c>
      <c r="CK371">
        <v>332.90691597344897</v>
      </c>
      <c r="CL371">
        <v>332.827363356501</v>
      </c>
      <c r="CM371">
        <v>325.977614060495</v>
      </c>
      <c r="CN371">
        <v>333.351486536305</v>
      </c>
      <c r="CO371">
        <v>336.51891019518001</v>
      </c>
      <c r="CP371">
        <v>334.43439852873098</v>
      </c>
      <c r="CQ371">
        <v>337.965934858418</v>
      </c>
      <c r="CR371">
        <v>333.03472059833501</v>
      </c>
      <c r="CS371">
        <v>327.48518439901301</v>
      </c>
      <c r="CT371">
        <v>341.501265326956</v>
      </c>
      <c r="CU371">
        <v>359.76898679639402</v>
      </c>
      <c r="CV371">
        <v>345.58232723074502</v>
      </c>
      <c r="CW371">
        <v>365.48269981190901</v>
      </c>
      <c r="CX371">
        <v>329.50804356280798</v>
      </c>
      <c r="CY371">
        <v>325.48327601325599</v>
      </c>
      <c r="CZ371">
        <v>323.356899198853</v>
      </c>
      <c r="DA371">
        <v>312.02862742019698</v>
      </c>
      <c r="DB371">
        <v>324.40641316201697</v>
      </c>
      <c r="DC371">
        <v>326.69323379487997</v>
      </c>
      <c r="DD371">
        <v>329.78343897337999</v>
      </c>
      <c r="DE371">
        <v>319.99759996466798</v>
      </c>
      <c r="DF371">
        <v>318.34226820889199</v>
      </c>
      <c r="DG371">
        <v>315.15966210817197</v>
      </c>
      <c r="DH371">
        <v>312.85930694808798</v>
      </c>
      <c r="DI371">
        <v>319.19164894090699</v>
      </c>
      <c r="DJ371">
        <v>321.26632954177597</v>
      </c>
      <c r="DK371">
        <v>320.75609516172801</v>
      </c>
      <c r="DL371">
        <v>320.025612750059</v>
      </c>
      <c r="DM371">
        <v>330.39801747554299</v>
      </c>
      <c r="DN371">
        <v>321.82339250314698</v>
      </c>
      <c r="DO371">
        <v>320.56568416376302</v>
      </c>
      <c r="DP371">
        <v>327.52963291576998</v>
      </c>
      <c r="DQ371">
        <v>314.17199805416101</v>
      </c>
      <c r="DR371">
        <v>331.488451838836</v>
      </c>
    </row>
    <row r="372" spans="1:122" x14ac:dyDescent="0.25">
      <c r="A372">
        <v>88.918558077436501</v>
      </c>
      <c r="B372">
        <v>324.831668133969</v>
      </c>
      <c r="C372">
        <v>319.222841837408</v>
      </c>
      <c r="D372">
        <v>321.67992674875899</v>
      </c>
      <c r="E372">
        <v>313.72436755491799</v>
      </c>
      <c r="F372">
        <v>312.60560317033401</v>
      </c>
      <c r="G372">
        <v>317.51316696518597</v>
      </c>
      <c r="H372">
        <v>310.7893625662</v>
      </c>
      <c r="I372">
        <v>311.88714239374099</v>
      </c>
      <c r="J372">
        <v>325.330988415246</v>
      </c>
      <c r="K372">
        <v>324.91552689294099</v>
      </c>
      <c r="L372">
        <v>315.327557618225</v>
      </c>
      <c r="M372">
        <v>325.462811762635</v>
      </c>
      <c r="N372">
        <v>370.00815623211201</v>
      </c>
      <c r="O372">
        <v>358.76529803429798</v>
      </c>
      <c r="P372">
        <v>425.268568450374</v>
      </c>
      <c r="Q372">
        <v>409.35830502071099</v>
      </c>
      <c r="R372">
        <v>364.89695384534701</v>
      </c>
      <c r="S372">
        <v>364.02895157255301</v>
      </c>
      <c r="T372">
        <v>370.52251197107</v>
      </c>
      <c r="U372">
        <v>321.29891159335398</v>
      </c>
      <c r="V372">
        <v>336.59623845945703</v>
      </c>
      <c r="W372">
        <v>335.78631780788299</v>
      </c>
      <c r="X372">
        <v>340.68928635816297</v>
      </c>
      <c r="Y372">
        <v>331.05480118894798</v>
      </c>
      <c r="Z372">
        <v>338.28704603900798</v>
      </c>
      <c r="AA372">
        <v>333.28239541459101</v>
      </c>
      <c r="AB372">
        <v>331.264206772291</v>
      </c>
      <c r="AC372">
        <v>330.52577290269102</v>
      </c>
      <c r="AD372">
        <v>332.49377923631903</v>
      </c>
      <c r="AE372">
        <v>335.23188005528999</v>
      </c>
      <c r="AF372">
        <v>329.48238288224002</v>
      </c>
      <c r="AG372">
        <v>323.953423275722</v>
      </c>
      <c r="AH372">
        <v>323.27850730690699</v>
      </c>
      <c r="AI372">
        <v>325.92221025503699</v>
      </c>
      <c r="AJ372">
        <v>328.40442650040598</v>
      </c>
      <c r="AK372">
        <v>335.26627553804298</v>
      </c>
      <c r="AL372">
        <v>328.22090048051098</v>
      </c>
      <c r="AM372">
        <v>322.25993852629398</v>
      </c>
      <c r="AN372">
        <v>328.02330529412899</v>
      </c>
      <c r="AO372">
        <v>326.67146206688898</v>
      </c>
      <c r="AP372">
        <v>319.94226758066299</v>
      </c>
      <c r="AQ372">
        <v>331.65271791476198</v>
      </c>
      <c r="AR372">
        <v>335.15994855032699</v>
      </c>
      <c r="AS372">
        <v>349.43271779696499</v>
      </c>
      <c r="AT372">
        <v>355.63748228026498</v>
      </c>
      <c r="AU372">
        <v>330.35104048685997</v>
      </c>
      <c r="AV372">
        <v>319.39837707216401</v>
      </c>
      <c r="AW372">
        <v>327.70881485203302</v>
      </c>
      <c r="AX372">
        <v>331.03892267851199</v>
      </c>
      <c r="AY372">
        <v>335.212993926813</v>
      </c>
      <c r="AZ372">
        <v>331.59503898842001</v>
      </c>
      <c r="BA372">
        <v>350.998989264508</v>
      </c>
      <c r="BB372">
        <v>364.04232942833602</v>
      </c>
      <c r="BC372">
        <v>367.49781812011298</v>
      </c>
      <c r="BD372">
        <v>353.44349957191901</v>
      </c>
      <c r="BE372">
        <v>332.86677685422501</v>
      </c>
      <c r="BF372">
        <v>320.789129797513</v>
      </c>
      <c r="BG372">
        <v>349.99256248044702</v>
      </c>
      <c r="BH372">
        <v>404.04690495522402</v>
      </c>
      <c r="BI372">
        <v>386.303053399026</v>
      </c>
      <c r="BJ372">
        <v>330.47538323339302</v>
      </c>
      <c r="BK372">
        <v>339.66631923982499</v>
      </c>
      <c r="BL372">
        <v>344.77363473409702</v>
      </c>
      <c r="BM372">
        <v>359.22943251266997</v>
      </c>
      <c r="BN372">
        <v>350.841190664267</v>
      </c>
      <c r="BO372">
        <v>334.18422956197998</v>
      </c>
      <c r="BP372">
        <v>331.72368062822198</v>
      </c>
      <c r="BQ372">
        <v>331.59160022547002</v>
      </c>
      <c r="BR372">
        <v>331.33448445530598</v>
      </c>
      <c r="BS372">
        <v>334.84762631635402</v>
      </c>
      <c r="BT372">
        <v>343.269413504505</v>
      </c>
      <c r="BU372">
        <v>330.24457551774498</v>
      </c>
      <c r="BV372">
        <v>331.69491291780201</v>
      </c>
      <c r="BW372">
        <v>324.14228252946202</v>
      </c>
      <c r="BX372">
        <v>330.94220085054599</v>
      </c>
      <c r="BY372">
        <v>328.733471733562</v>
      </c>
      <c r="BZ372">
        <v>335.997135315045</v>
      </c>
      <c r="CA372">
        <v>335.05584704707599</v>
      </c>
      <c r="CB372">
        <v>328.862253303508</v>
      </c>
      <c r="CC372">
        <v>331.27256024494898</v>
      </c>
      <c r="CD372">
        <v>328.94298931095699</v>
      </c>
      <c r="CE372">
        <v>324.83223570472398</v>
      </c>
      <c r="CF372">
        <v>335.66887601895598</v>
      </c>
      <c r="CG372">
        <v>328.34488471507598</v>
      </c>
      <c r="CH372">
        <v>329.19202871897602</v>
      </c>
      <c r="CI372">
        <v>328.39388750472301</v>
      </c>
      <c r="CJ372">
        <v>326.14220450897398</v>
      </c>
      <c r="CK372">
        <v>332.850777172346</v>
      </c>
      <c r="CL372">
        <v>328.76834483408197</v>
      </c>
      <c r="CM372">
        <v>324.349444904991</v>
      </c>
      <c r="CN372">
        <v>329.23973132687502</v>
      </c>
      <c r="CO372">
        <v>333.19760808792103</v>
      </c>
      <c r="CP372">
        <v>334.17736574798801</v>
      </c>
      <c r="CQ372">
        <v>333.16184475296802</v>
      </c>
      <c r="CR372">
        <v>342.14525731111502</v>
      </c>
      <c r="CS372">
        <v>342.67193077671999</v>
      </c>
      <c r="CT372">
        <v>353.67227099533198</v>
      </c>
      <c r="CU372">
        <v>375.77365414266501</v>
      </c>
      <c r="CV372">
        <v>354.35777219798399</v>
      </c>
      <c r="CW372">
        <v>372.542963755382</v>
      </c>
      <c r="CX372">
        <v>340.98449425337299</v>
      </c>
      <c r="CY372">
        <v>323.66017460490298</v>
      </c>
      <c r="CZ372">
        <v>320.63404864830898</v>
      </c>
      <c r="DA372">
        <v>327.20483537189199</v>
      </c>
      <c r="DB372">
        <v>320.10790526679301</v>
      </c>
      <c r="DC372">
        <v>325.30289203062</v>
      </c>
      <c r="DD372">
        <v>315.64516379496001</v>
      </c>
      <c r="DE372">
        <v>322.321062937634</v>
      </c>
      <c r="DF372">
        <v>316.712257599932</v>
      </c>
      <c r="DG372">
        <v>316.65291402721101</v>
      </c>
      <c r="DH372">
        <v>319.90319672015698</v>
      </c>
      <c r="DI372">
        <v>319.22676154403598</v>
      </c>
      <c r="DJ372">
        <v>314.024475775871</v>
      </c>
      <c r="DK372">
        <v>323.62067017732397</v>
      </c>
      <c r="DL372">
        <v>321.44914035312598</v>
      </c>
      <c r="DM372">
        <v>325.41165277421999</v>
      </c>
      <c r="DN372">
        <v>322.09617477334598</v>
      </c>
      <c r="DO372">
        <v>315.33123872545599</v>
      </c>
      <c r="DP372">
        <v>323.61283509175399</v>
      </c>
      <c r="DQ372">
        <v>314.27926495861402</v>
      </c>
      <c r="DR372">
        <v>323.94706693212498</v>
      </c>
    </row>
    <row r="373" spans="1:122" x14ac:dyDescent="0.25">
      <c r="A373">
        <v>89.158878504672899</v>
      </c>
      <c r="B373">
        <v>326.29286962637502</v>
      </c>
      <c r="C373">
        <v>315.20894189392601</v>
      </c>
      <c r="D373">
        <v>321.35651838839101</v>
      </c>
      <c r="E373">
        <v>307.16831553699501</v>
      </c>
      <c r="F373">
        <v>307.84637516043102</v>
      </c>
      <c r="G373">
        <v>325.01800941091398</v>
      </c>
      <c r="H373">
        <v>318.13321010264002</v>
      </c>
      <c r="I373">
        <v>309.75211791101202</v>
      </c>
      <c r="J373">
        <v>329.18692510794699</v>
      </c>
      <c r="K373">
        <v>327.28348865910999</v>
      </c>
      <c r="L373">
        <v>321.06075168675198</v>
      </c>
      <c r="M373">
        <v>321.47085007619398</v>
      </c>
      <c r="N373">
        <v>367.59098904675301</v>
      </c>
      <c r="O373">
        <v>368.55162399838503</v>
      </c>
      <c r="P373">
        <v>447.23946321351002</v>
      </c>
      <c r="Q373">
        <v>428.100449558094</v>
      </c>
      <c r="R373">
        <v>377.01753679439202</v>
      </c>
      <c r="S373">
        <v>365.36044814514503</v>
      </c>
      <c r="T373">
        <v>386.94297306005399</v>
      </c>
      <c r="U373">
        <v>324.78984954573002</v>
      </c>
      <c r="V373">
        <v>344.00204730708901</v>
      </c>
      <c r="W373">
        <v>336.77371203437701</v>
      </c>
      <c r="X373">
        <v>337.46803185390502</v>
      </c>
      <c r="Y373">
        <v>337.22247488716403</v>
      </c>
      <c r="Z373">
        <v>334.05659621417698</v>
      </c>
      <c r="AA373">
        <v>327.032836075592</v>
      </c>
      <c r="AB373">
        <v>321.09398654939503</v>
      </c>
      <c r="AC373">
        <v>330.54256824348602</v>
      </c>
      <c r="AD373">
        <v>328.20016506103502</v>
      </c>
      <c r="AE373">
        <v>337.23885400079598</v>
      </c>
      <c r="AF373">
        <v>328.93362536658901</v>
      </c>
      <c r="AG373">
        <v>323.28585858737199</v>
      </c>
      <c r="AH373">
        <v>323.827816488358</v>
      </c>
      <c r="AI373">
        <v>318.88411761525902</v>
      </c>
      <c r="AJ373">
        <v>330.93016263464102</v>
      </c>
      <c r="AK373">
        <v>332.41069304714</v>
      </c>
      <c r="AL373">
        <v>333.68103631259902</v>
      </c>
      <c r="AM373">
        <v>323.273725980476</v>
      </c>
      <c r="AN373">
        <v>322.00464032348702</v>
      </c>
      <c r="AO373">
        <v>334.44097343331299</v>
      </c>
      <c r="AP373">
        <v>319.165990629703</v>
      </c>
      <c r="AQ373">
        <v>328.71721924136301</v>
      </c>
      <c r="AR373">
        <v>343.322122464264</v>
      </c>
      <c r="AS373">
        <v>350.65306764287197</v>
      </c>
      <c r="AT373">
        <v>351.80573760310898</v>
      </c>
      <c r="AU373">
        <v>326.84846430362097</v>
      </c>
      <c r="AV373">
        <v>322.110821039857</v>
      </c>
      <c r="AW373">
        <v>318.59416400620398</v>
      </c>
      <c r="AX373">
        <v>325.637349265041</v>
      </c>
      <c r="AY373">
        <v>323.816717513117</v>
      </c>
      <c r="AZ373">
        <v>335.40047279431298</v>
      </c>
      <c r="BA373">
        <v>348.542531848507</v>
      </c>
      <c r="BB373">
        <v>355.992866674514</v>
      </c>
      <c r="BC373">
        <v>366.17274899333</v>
      </c>
      <c r="BD373">
        <v>358.30526763510801</v>
      </c>
      <c r="BE373">
        <v>336.078166387811</v>
      </c>
      <c r="BF373">
        <v>327.89691088349298</v>
      </c>
      <c r="BG373">
        <v>353.43968991041601</v>
      </c>
      <c r="BH373">
        <v>408.33898546777698</v>
      </c>
      <c r="BI373">
        <v>386.69075067608202</v>
      </c>
      <c r="BJ373">
        <v>328.15695066223401</v>
      </c>
      <c r="BK373">
        <v>338.31765835249001</v>
      </c>
      <c r="BL373">
        <v>339.834301551171</v>
      </c>
      <c r="BM373">
        <v>355.54450897572201</v>
      </c>
      <c r="BN373">
        <v>348.17992586205003</v>
      </c>
      <c r="BO373">
        <v>336.69441883219298</v>
      </c>
      <c r="BP373">
        <v>325.14049155399999</v>
      </c>
      <c r="BQ373">
        <v>335.79004247444902</v>
      </c>
      <c r="BR373">
        <v>327.90678219247002</v>
      </c>
      <c r="BS373">
        <v>339.68161772186897</v>
      </c>
      <c r="BT373">
        <v>337.415592511993</v>
      </c>
      <c r="BU373">
        <v>326.33822463037001</v>
      </c>
      <c r="BV373">
        <v>334.65739252684199</v>
      </c>
      <c r="BW373">
        <v>328.29528649088701</v>
      </c>
      <c r="BX373">
        <v>327.84883878889798</v>
      </c>
      <c r="BY373">
        <v>332.44842791564997</v>
      </c>
      <c r="BZ373">
        <v>333.23598893799198</v>
      </c>
      <c r="CA373">
        <v>335.89678467884499</v>
      </c>
      <c r="CB373">
        <v>330.83810693291099</v>
      </c>
      <c r="CC373">
        <v>332.705279177992</v>
      </c>
      <c r="CD373">
        <v>338.24369058411003</v>
      </c>
      <c r="CE373">
        <v>325.870324839695</v>
      </c>
      <c r="CF373">
        <v>332.44156508602799</v>
      </c>
      <c r="CG373">
        <v>324.43601576933702</v>
      </c>
      <c r="CH373">
        <v>322.99487174298298</v>
      </c>
      <c r="CI373">
        <v>328.03075407037397</v>
      </c>
      <c r="CJ373">
        <v>319.70243076030101</v>
      </c>
      <c r="CK373">
        <v>331.87311228026999</v>
      </c>
      <c r="CL373">
        <v>328.86448920292099</v>
      </c>
      <c r="CM373">
        <v>329.07841159659199</v>
      </c>
      <c r="CN373">
        <v>328.620478072249</v>
      </c>
      <c r="CO373">
        <v>338.51481010803298</v>
      </c>
      <c r="CP373">
        <v>334.50391453767202</v>
      </c>
      <c r="CQ373">
        <v>334.75368656869603</v>
      </c>
      <c r="CR373">
        <v>349.538742973382</v>
      </c>
      <c r="CS373">
        <v>356.37477888156701</v>
      </c>
      <c r="CT373">
        <v>364.41694402757997</v>
      </c>
      <c r="CU373">
        <v>383.19890095093803</v>
      </c>
      <c r="CV373">
        <v>360.13685936036097</v>
      </c>
      <c r="CW373">
        <v>379.03999696326503</v>
      </c>
      <c r="CX373">
        <v>345.76875820848198</v>
      </c>
      <c r="CY373">
        <v>322.36751064438101</v>
      </c>
      <c r="CZ373">
        <v>323.686097913379</v>
      </c>
      <c r="DA373">
        <v>335.52993027354103</v>
      </c>
      <c r="DB373">
        <v>322.88787567076599</v>
      </c>
      <c r="DC373">
        <v>321.867079827108</v>
      </c>
      <c r="DD373">
        <v>303.90766590351097</v>
      </c>
      <c r="DE373">
        <v>318.92594477883199</v>
      </c>
      <c r="DF373">
        <v>315.47550913617403</v>
      </c>
      <c r="DG373">
        <v>315.27350521293903</v>
      </c>
      <c r="DH373">
        <v>325.92618540470397</v>
      </c>
      <c r="DI373">
        <v>323.57188511042</v>
      </c>
      <c r="DJ373">
        <v>306.14206993157399</v>
      </c>
      <c r="DK373">
        <v>322.55400980108902</v>
      </c>
      <c r="DL373">
        <v>324.74310209388602</v>
      </c>
      <c r="DM373">
        <v>320.81135203888402</v>
      </c>
      <c r="DN373">
        <v>320.19412290084398</v>
      </c>
      <c r="DO373">
        <v>313.02343602091997</v>
      </c>
      <c r="DP373">
        <v>316.59703427780602</v>
      </c>
      <c r="DQ373">
        <v>315.21905286277598</v>
      </c>
      <c r="DR373">
        <v>319.56384861262802</v>
      </c>
    </row>
    <row r="374" spans="1:122" x14ac:dyDescent="0.25">
      <c r="A374">
        <v>89.399198931909197</v>
      </c>
      <c r="B374">
        <v>326.29286962637502</v>
      </c>
      <c r="C374">
        <v>315.20894189392601</v>
      </c>
      <c r="D374">
        <v>321.35651838839101</v>
      </c>
      <c r="E374">
        <v>307.16831553699501</v>
      </c>
      <c r="F374">
        <v>307.84637516043102</v>
      </c>
      <c r="G374">
        <v>325.01800941091398</v>
      </c>
      <c r="H374">
        <v>318.13321010264002</v>
      </c>
      <c r="I374">
        <v>309.75211791101202</v>
      </c>
      <c r="J374">
        <v>329.18692510794699</v>
      </c>
      <c r="K374">
        <v>327.28348865910999</v>
      </c>
      <c r="L374">
        <v>321.06075168675198</v>
      </c>
      <c r="M374">
        <v>321.47085007619398</v>
      </c>
      <c r="N374">
        <v>367.59098904675301</v>
      </c>
      <c r="O374">
        <v>368.55162399838503</v>
      </c>
      <c r="P374">
        <v>447.23946321351002</v>
      </c>
      <c r="Q374">
        <v>428.100449558094</v>
      </c>
      <c r="R374">
        <v>377.01753679439202</v>
      </c>
      <c r="S374">
        <v>365.36044814514503</v>
      </c>
      <c r="T374">
        <v>386.94297306005399</v>
      </c>
      <c r="U374">
        <v>324.78984954573002</v>
      </c>
      <c r="V374">
        <v>344.00204730708901</v>
      </c>
      <c r="W374">
        <v>336.77371203437701</v>
      </c>
      <c r="X374">
        <v>337.46803185390502</v>
      </c>
      <c r="Y374">
        <v>337.22247488716403</v>
      </c>
      <c r="Z374">
        <v>334.05659621417698</v>
      </c>
      <c r="AA374">
        <v>327.032836075592</v>
      </c>
      <c r="AB374">
        <v>321.09398654939503</v>
      </c>
      <c r="AC374">
        <v>330.54256824348602</v>
      </c>
      <c r="AD374">
        <v>328.20016506103502</v>
      </c>
      <c r="AE374">
        <v>337.23885400079598</v>
      </c>
      <c r="AF374">
        <v>328.93362536658901</v>
      </c>
      <c r="AG374">
        <v>323.28585858737199</v>
      </c>
      <c r="AH374">
        <v>323.827816488358</v>
      </c>
      <c r="AI374">
        <v>318.88411761525902</v>
      </c>
      <c r="AJ374">
        <v>330.93016263464102</v>
      </c>
      <c r="AK374">
        <v>332.41069304714</v>
      </c>
      <c r="AL374">
        <v>333.68103631259902</v>
      </c>
      <c r="AM374">
        <v>323.273725980476</v>
      </c>
      <c r="AN374">
        <v>322.00464032348702</v>
      </c>
      <c r="AO374">
        <v>334.44097343331299</v>
      </c>
      <c r="AP374">
        <v>319.165990629703</v>
      </c>
      <c r="AQ374">
        <v>328.71721924136301</v>
      </c>
      <c r="AR374">
        <v>343.322122464264</v>
      </c>
      <c r="AS374">
        <v>350.65306764287197</v>
      </c>
      <c r="AT374">
        <v>351.80573760310898</v>
      </c>
      <c r="AU374">
        <v>326.84846430362097</v>
      </c>
      <c r="AV374">
        <v>322.110821039857</v>
      </c>
      <c r="AW374">
        <v>318.59416400620398</v>
      </c>
      <c r="AX374">
        <v>325.637349265041</v>
      </c>
      <c r="AY374">
        <v>323.816717513117</v>
      </c>
      <c r="AZ374">
        <v>335.40047279431298</v>
      </c>
      <c r="BA374">
        <v>348.542531848507</v>
      </c>
      <c r="BB374">
        <v>355.992866674514</v>
      </c>
      <c r="BC374">
        <v>366.17274899333</v>
      </c>
      <c r="BD374">
        <v>358.30526763510801</v>
      </c>
      <c r="BE374">
        <v>336.078166387811</v>
      </c>
      <c r="BF374">
        <v>327.89691088349298</v>
      </c>
      <c r="BG374">
        <v>353.43968991041601</v>
      </c>
      <c r="BH374">
        <v>408.33898546777698</v>
      </c>
      <c r="BI374">
        <v>386.69075067608202</v>
      </c>
      <c r="BJ374">
        <v>328.15695066223401</v>
      </c>
      <c r="BK374">
        <v>338.31765835249001</v>
      </c>
      <c r="BL374">
        <v>339.834301551171</v>
      </c>
      <c r="BM374">
        <v>355.54450897572201</v>
      </c>
      <c r="BN374">
        <v>348.17992586205003</v>
      </c>
      <c r="BO374">
        <v>336.69441883219298</v>
      </c>
      <c r="BP374">
        <v>325.14049155399999</v>
      </c>
      <c r="BQ374">
        <v>335.79004247444902</v>
      </c>
      <c r="BR374">
        <v>327.90678219247002</v>
      </c>
      <c r="BS374">
        <v>339.68161772186897</v>
      </c>
      <c r="BT374">
        <v>337.415592511993</v>
      </c>
      <c r="BU374">
        <v>326.33822463037001</v>
      </c>
      <c r="BV374">
        <v>334.65739252684199</v>
      </c>
      <c r="BW374">
        <v>328.29528649088701</v>
      </c>
      <c r="BX374">
        <v>327.84883878889798</v>
      </c>
      <c r="BY374">
        <v>332.44842791564997</v>
      </c>
      <c r="BZ374">
        <v>333.23598893799198</v>
      </c>
      <c r="CA374">
        <v>335.89678467884499</v>
      </c>
      <c r="CB374">
        <v>330.83810693291099</v>
      </c>
      <c r="CC374">
        <v>332.705279177992</v>
      </c>
      <c r="CD374">
        <v>338.24369058411003</v>
      </c>
      <c r="CE374">
        <v>325.870324839695</v>
      </c>
      <c r="CF374">
        <v>332.44156508602799</v>
      </c>
      <c r="CG374">
        <v>324.43601576933702</v>
      </c>
      <c r="CH374">
        <v>322.99487174298298</v>
      </c>
      <c r="CI374">
        <v>328.03075407037397</v>
      </c>
      <c r="CJ374">
        <v>319.70243076030101</v>
      </c>
      <c r="CK374">
        <v>331.87311228026999</v>
      </c>
      <c r="CL374">
        <v>328.86448920292099</v>
      </c>
      <c r="CM374">
        <v>329.07841159659199</v>
      </c>
      <c r="CN374">
        <v>328.620478072249</v>
      </c>
      <c r="CO374">
        <v>338.51481010803298</v>
      </c>
      <c r="CP374">
        <v>334.50391453767202</v>
      </c>
      <c r="CQ374">
        <v>334.75368656869603</v>
      </c>
      <c r="CR374">
        <v>349.538742973382</v>
      </c>
      <c r="CS374">
        <v>356.37477888156701</v>
      </c>
      <c r="CT374">
        <v>364.41694402757997</v>
      </c>
      <c r="CU374">
        <v>383.19890095093803</v>
      </c>
      <c r="CV374">
        <v>360.13685936036097</v>
      </c>
      <c r="CW374">
        <v>379.03999696326503</v>
      </c>
      <c r="CX374">
        <v>345.76875820848198</v>
      </c>
      <c r="CY374">
        <v>322.36751064438101</v>
      </c>
      <c r="CZ374">
        <v>323.686097913379</v>
      </c>
      <c r="DA374">
        <v>335.52993027354103</v>
      </c>
      <c r="DB374">
        <v>322.88787567076599</v>
      </c>
      <c r="DC374">
        <v>321.867079827108</v>
      </c>
      <c r="DD374">
        <v>303.90766590351097</v>
      </c>
      <c r="DE374">
        <v>318.92594477883199</v>
      </c>
      <c r="DF374">
        <v>315.47550913617403</v>
      </c>
      <c r="DG374">
        <v>315.27350521293903</v>
      </c>
      <c r="DH374">
        <v>325.92618540470397</v>
      </c>
      <c r="DI374">
        <v>323.57188511042</v>
      </c>
      <c r="DJ374">
        <v>306.14206993157399</v>
      </c>
      <c r="DK374">
        <v>322.55400980108902</v>
      </c>
      <c r="DL374">
        <v>324.74310209388602</v>
      </c>
      <c r="DM374">
        <v>320.81135203888402</v>
      </c>
      <c r="DN374">
        <v>320.19412290084398</v>
      </c>
      <c r="DO374">
        <v>313.02343602091997</v>
      </c>
      <c r="DP374">
        <v>316.59703427780602</v>
      </c>
      <c r="DQ374">
        <v>315.21905286277598</v>
      </c>
      <c r="DR374">
        <v>319.56384861262802</v>
      </c>
    </row>
    <row r="375" spans="1:122" x14ac:dyDescent="0.25">
      <c r="A375">
        <v>89.639519359145496</v>
      </c>
      <c r="B375">
        <v>326.29286962637502</v>
      </c>
      <c r="C375">
        <v>315.20894189392601</v>
      </c>
      <c r="D375">
        <v>321.35651838839101</v>
      </c>
      <c r="E375">
        <v>307.16831553699501</v>
      </c>
      <c r="F375">
        <v>307.84637516043102</v>
      </c>
      <c r="G375">
        <v>325.01800941091398</v>
      </c>
      <c r="H375">
        <v>318.13321010264002</v>
      </c>
      <c r="I375">
        <v>309.75211791101202</v>
      </c>
      <c r="J375">
        <v>329.18692510794699</v>
      </c>
      <c r="K375">
        <v>327.28348865910999</v>
      </c>
      <c r="L375">
        <v>321.06075168675198</v>
      </c>
      <c r="M375">
        <v>321.47085007619398</v>
      </c>
      <c r="N375">
        <v>367.59098904675301</v>
      </c>
      <c r="O375">
        <v>368.55162399838503</v>
      </c>
      <c r="P375">
        <v>447.23946321351002</v>
      </c>
      <c r="Q375">
        <v>428.100449558094</v>
      </c>
      <c r="R375">
        <v>377.01753679439202</v>
      </c>
      <c r="S375">
        <v>365.36044814514503</v>
      </c>
      <c r="T375">
        <v>386.94297306005399</v>
      </c>
      <c r="U375">
        <v>324.78984954573002</v>
      </c>
      <c r="V375">
        <v>344.00204730708901</v>
      </c>
      <c r="W375">
        <v>336.77371203437701</v>
      </c>
      <c r="X375">
        <v>337.46803185390502</v>
      </c>
      <c r="Y375">
        <v>337.22247488716403</v>
      </c>
      <c r="Z375">
        <v>334.05659621417698</v>
      </c>
      <c r="AA375">
        <v>327.032836075592</v>
      </c>
      <c r="AB375">
        <v>321.09398654939503</v>
      </c>
      <c r="AC375">
        <v>330.54256824348602</v>
      </c>
      <c r="AD375">
        <v>328.20016506103502</v>
      </c>
      <c r="AE375">
        <v>337.23885400079598</v>
      </c>
      <c r="AF375">
        <v>328.93362536658901</v>
      </c>
      <c r="AG375">
        <v>323.28585858737199</v>
      </c>
      <c r="AH375">
        <v>323.827816488358</v>
      </c>
      <c r="AI375">
        <v>318.88411761525902</v>
      </c>
      <c r="AJ375">
        <v>330.93016263464102</v>
      </c>
      <c r="AK375">
        <v>332.41069304714</v>
      </c>
      <c r="AL375">
        <v>333.68103631259902</v>
      </c>
      <c r="AM375">
        <v>323.273725980476</v>
      </c>
      <c r="AN375">
        <v>322.00464032348702</v>
      </c>
      <c r="AO375">
        <v>334.44097343331299</v>
      </c>
      <c r="AP375">
        <v>319.165990629703</v>
      </c>
      <c r="AQ375">
        <v>328.71721924136301</v>
      </c>
      <c r="AR375">
        <v>343.322122464264</v>
      </c>
      <c r="AS375">
        <v>350.65306764287197</v>
      </c>
      <c r="AT375">
        <v>351.80573760310898</v>
      </c>
      <c r="AU375">
        <v>326.84846430362097</v>
      </c>
      <c r="AV375">
        <v>322.110821039857</v>
      </c>
      <c r="AW375">
        <v>318.59416400620398</v>
      </c>
      <c r="AX375">
        <v>325.637349265041</v>
      </c>
      <c r="AY375">
        <v>323.816717513117</v>
      </c>
      <c r="AZ375">
        <v>335.40047279431298</v>
      </c>
      <c r="BA375">
        <v>348.542531848507</v>
      </c>
      <c r="BB375">
        <v>355.992866674514</v>
      </c>
      <c r="BC375">
        <v>366.17274899333</v>
      </c>
      <c r="BD375">
        <v>358.30526763510801</v>
      </c>
      <c r="BE375">
        <v>336.078166387811</v>
      </c>
      <c r="BF375">
        <v>327.89691088349298</v>
      </c>
      <c r="BG375">
        <v>353.43968991041601</v>
      </c>
      <c r="BH375">
        <v>408.33898546777698</v>
      </c>
      <c r="BI375">
        <v>386.69075067608202</v>
      </c>
      <c r="BJ375">
        <v>328.15695066223401</v>
      </c>
      <c r="BK375">
        <v>338.31765835249001</v>
      </c>
      <c r="BL375">
        <v>339.834301551171</v>
      </c>
      <c r="BM375">
        <v>355.54450897572201</v>
      </c>
      <c r="BN375">
        <v>348.17992586205003</v>
      </c>
      <c r="BO375">
        <v>336.69441883219298</v>
      </c>
      <c r="BP375">
        <v>325.14049155399999</v>
      </c>
      <c r="BQ375">
        <v>335.79004247444902</v>
      </c>
      <c r="BR375">
        <v>327.90678219247002</v>
      </c>
      <c r="BS375">
        <v>339.68161772186897</v>
      </c>
      <c r="BT375">
        <v>337.415592511993</v>
      </c>
      <c r="BU375">
        <v>326.33822463037001</v>
      </c>
      <c r="BV375">
        <v>334.65739252684199</v>
      </c>
      <c r="BW375">
        <v>328.29528649088701</v>
      </c>
      <c r="BX375">
        <v>327.84883878889798</v>
      </c>
      <c r="BY375">
        <v>332.44842791564997</v>
      </c>
      <c r="BZ375">
        <v>333.23598893799198</v>
      </c>
      <c r="CA375">
        <v>335.89678467884499</v>
      </c>
      <c r="CB375">
        <v>330.83810693291099</v>
      </c>
      <c r="CC375">
        <v>332.705279177992</v>
      </c>
      <c r="CD375">
        <v>338.24369058411003</v>
      </c>
      <c r="CE375">
        <v>325.870324839695</v>
      </c>
      <c r="CF375">
        <v>332.44156508602799</v>
      </c>
      <c r="CG375">
        <v>324.43601576933702</v>
      </c>
      <c r="CH375">
        <v>322.99487174298298</v>
      </c>
      <c r="CI375">
        <v>328.03075407037397</v>
      </c>
      <c r="CJ375">
        <v>319.70243076030101</v>
      </c>
      <c r="CK375">
        <v>331.87311228026999</v>
      </c>
      <c r="CL375">
        <v>328.86448920292099</v>
      </c>
      <c r="CM375">
        <v>329.07841159659199</v>
      </c>
      <c r="CN375">
        <v>328.620478072249</v>
      </c>
      <c r="CO375">
        <v>338.51481010803298</v>
      </c>
      <c r="CP375">
        <v>334.50391453767202</v>
      </c>
      <c r="CQ375">
        <v>334.75368656869603</v>
      </c>
      <c r="CR375">
        <v>349.538742973382</v>
      </c>
      <c r="CS375">
        <v>356.37477888156701</v>
      </c>
      <c r="CT375">
        <v>364.41694402757997</v>
      </c>
      <c r="CU375">
        <v>383.19890095093803</v>
      </c>
      <c r="CV375">
        <v>360.13685936036097</v>
      </c>
      <c r="CW375">
        <v>379.03999696326503</v>
      </c>
      <c r="CX375">
        <v>345.76875820848198</v>
      </c>
      <c r="CY375">
        <v>322.36751064438101</v>
      </c>
      <c r="CZ375">
        <v>323.686097913379</v>
      </c>
      <c r="DA375">
        <v>335.52993027354103</v>
      </c>
      <c r="DB375">
        <v>322.88787567076599</v>
      </c>
      <c r="DC375">
        <v>321.867079827108</v>
      </c>
      <c r="DD375">
        <v>303.90766590351097</v>
      </c>
      <c r="DE375">
        <v>318.92594477883199</v>
      </c>
      <c r="DF375">
        <v>315.47550913617403</v>
      </c>
      <c r="DG375">
        <v>315.27350521293903</v>
      </c>
      <c r="DH375">
        <v>325.92618540470397</v>
      </c>
      <c r="DI375">
        <v>323.57188511042</v>
      </c>
      <c r="DJ375">
        <v>306.14206993157399</v>
      </c>
      <c r="DK375">
        <v>322.55400980108902</v>
      </c>
      <c r="DL375">
        <v>324.74310209388602</v>
      </c>
      <c r="DM375">
        <v>320.81135203888402</v>
      </c>
      <c r="DN375">
        <v>320.19412290084398</v>
      </c>
      <c r="DO375">
        <v>313.02343602091997</v>
      </c>
      <c r="DP375">
        <v>316.59703427780602</v>
      </c>
      <c r="DQ375">
        <v>315.21905286277598</v>
      </c>
      <c r="DR375">
        <v>319.56384861262802</v>
      </c>
    </row>
    <row r="376" spans="1:122" x14ac:dyDescent="0.25">
      <c r="A376">
        <v>89.879839786381794</v>
      </c>
      <c r="B376">
        <v>326.29286962637502</v>
      </c>
      <c r="C376">
        <v>315.20894189392601</v>
      </c>
      <c r="D376">
        <v>321.35651838839101</v>
      </c>
      <c r="E376">
        <v>307.16831553699501</v>
      </c>
      <c r="F376">
        <v>307.84637516043102</v>
      </c>
      <c r="G376">
        <v>325.01800941091398</v>
      </c>
      <c r="H376">
        <v>318.13321010264002</v>
      </c>
      <c r="I376">
        <v>309.75211791101202</v>
      </c>
      <c r="J376">
        <v>329.18692510794699</v>
      </c>
      <c r="K376">
        <v>327.28348865910999</v>
      </c>
      <c r="L376">
        <v>321.06075168675198</v>
      </c>
      <c r="M376">
        <v>321.47085007619398</v>
      </c>
      <c r="N376">
        <v>367.59098904675301</v>
      </c>
      <c r="O376">
        <v>368.55162399838503</v>
      </c>
      <c r="P376">
        <v>447.23946321351002</v>
      </c>
      <c r="Q376">
        <v>428.100449558094</v>
      </c>
      <c r="R376">
        <v>377.01753679439202</v>
      </c>
      <c r="S376">
        <v>365.36044814514503</v>
      </c>
      <c r="T376">
        <v>386.94297306005399</v>
      </c>
      <c r="U376">
        <v>324.78984954573002</v>
      </c>
      <c r="V376">
        <v>344.00204730708901</v>
      </c>
      <c r="W376">
        <v>336.77371203437701</v>
      </c>
      <c r="X376">
        <v>337.46803185390502</v>
      </c>
      <c r="Y376">
        <v>337.22247488716403</v>
      </c>
      <c r="Z376">
        <v>334.05659621417698</v>
      </c>
      <c r="AA376">
        <v>327.032836075592</v>
      </c>
      <c r="AB376">
        <v>321.09398654939503</v>
      </c>
      <c r="AC376">
        <v>330.54256824348602</v>
      </c>
      <c r="AD376">
        <v>328.20016506103502</v>
      </c>
      <c r="AE376">
        <v>337.23885400079598</v>
      </c>
      <c r="AF376">
        <v>328.93362536658901</v>
      </c>
      <c r="AG376">
        <v>323.28585858737199</v>
      </c>
      <c r="AH376">
        <v>323.827816488358</v>
      </c>
      <c r="AI376">
        <v>318.88411761525902</v>
      </c>
      <c r="AJ376">
        <v>330.93016263464102</v>
      </c>
      <c r="AK376">
        <v>332.41069304714</v>
      </c>
      <c r="AL376">
        <v>333.68103631259902</v>
      </c>
      <c r="AM376">
        <v>323.273725980476</v>
      </c>
      <c r="AN376">
        <v>322.00464032348702</v>
      </c>
      <c r="AO376">
        <v>334.44097343331299</v>
      </c>
      <c r="AP376">
        <v>319.165990629703</v>
      </c>
      <c r="AQ376">
        <v>328.71721924136301</v>
      </c>
      <c r="AR376">
        <v>343.322122464264</v>
      </c>
      <c r="AS376">
        <v>350.65306764287197</v>
      </c>
      <c r="AT376">
        <v>351.80573760310898</v>
      </c>
      <c r="AU376">
        <v>326.84846430362097</v>
      </c>
      <c r="AV376">
        <v>322.110821039857</v>
      </c>
      <c r="AW376">
        <v>318.59416400620398</v>
      </c>
      <c r="AX376">
        <v>325.637349265041</v>
      </c>
      <c r="AY376">
        <v>323.816717513117</v>
      </c>
      <c r="AZ376">
        <v>335.40047279431298</v>
      </c>
      <c r="BA376">
        <v>348.542531848507</v>
      </c>
      <c r="BB376">
        <v>355.992866674514</v>
      </c>
      <c r="BC376">
        <v>366.17274899333</v>
      </c>
      <c r="BD376">
        <v>358.30526763510801</v>
      </c>
      <c r="BE376">
        <v>336.078166387811</v>
      </c>
      <c r="BF376">
        <v>327.89691088349298</v>
      </c>
      <c r="BG376">
        <v>353.43968991041601</v>
      </c>
      <c r="BH376">
        <v>408.33898546777698</v>
      </c>
      <c r="BI376">
        <v>386.69075067608202</v>
      </c>
      <c r="BJ376">
        <v>328.15695066223401</v>
      </c>
      <c r="BK376">
        <v>338.31765835249001</v>
      </c>
      <c r="BL376">
        <v>339.834301551171</v>
      </c>
      <c r="BM376">
        <v>355.54450897572201</v>
      </c>
      <c r="BN376">
        <v>348.17992586205003</v>
      </c>
      <c r="BO376">
        <v>336.69441883219298</v>
      </c>
      <c r="BP376">
        <v>325.14049155399999</v>
      </c>
      <c r="BQ376">
        <v>335.79004247444902</v>
      </c>
      <c r="BR376">
        <v>327.90678219247002</v>
      </c>
      <c r="BS376">
        <v>339.68161772186897</v>
      </c>
      <c r="BT376">
        <v>337.415592511993</v>
      </c>
      <c r="BU376">
        <v>326.33822463037001</v>
      </c>
      <c r="BV376">
        <v>334.65739252684199</v>
      </c>
      <c r="BW376">
        <v>328.29528649088701</v>
      </c>
      <c r="BX376">
        <v>327.84883878889798</v>
      </c>
      <c r="BY376">
        <v>332.44842791564997</v>
      </c>
      <c r="BZ376">
        <v>333.23598893799198</v>
      </c>
      <c r="CA376">
        <v>335.89678467884499</v>
      </c>
      <c r="CB376">
        <v>330.83810693291099</v>
      </c>
      <c r="CC376">
        <v>332.705279177992</v>
      </c>
      <c r="CD376">
        <v>338.24369058411003</v>
      </c>
      <c r="CE376">
        <v>325.870324839695</v>
      </c>
      <c r="CF376">
        <v>332.44156508602799</v>
      </c>
      <c r="CG376">
        <v>324.43601576933702</v>
      </c>
      <c r="CH376">
        <v>322.99487174298298</v>
      </c>
      <c r="CI376">
        <v>328.03075407037397</v>
      </c>
      <c r="CJ376">
        <v>319.70243076030101</v>
      </c>
      <c r="CK376">
        <v>331.87311228026999</v>
      </c>
      <c r="CL376">
        <v>328.86448920292099</v>
      </c>
      <c r="CM376">
        <v>329.07841159659199</v>
      </c>
      <c r="CN376">
        <v>328.620478072249</v>
      </c>
      <c r="CO376">
        <v>338.51481010803298</v>
      </c>
      <c r="CP376">
        <v>334.50391453767202</v>
      </c>
      <c r="CQ376">
        <v>334.75368656869603</v>
      </c>
      <c r="CR376">
        <v>349.538742973382</v>
      </c>
      <c r="CS376">
        <v>356.37477888156701</v>
      </c>
      <c r="CT376">
        <v>364.41694402757997</v>
      </c>
      <c r="CU376">
        <v>383.19890095093803</v>
      </c>
      <c r="CV376">
        <v>360.13685936036097</v>
      </c>
      <c r="CW376">
        <v>379.03999696326503</v>
      </c>
      <c r="CX376">
        <v>345.76875820848198</v>
      </c>
      <c r="CY376">
        <v>322.36751064438101</v>
      </c>
      <c r="CZ376">
        <v>323.686097913379</v>
      </c>
      <c r="DA376">
        <v>335.52993027354103</v>
      </c>
      <c r="DB376">
        <v>322.88787567076599</v>
      </c>
      <c r="DC376">
        <v>321.867079827108</v>
      </c>
      <c r="DD376">
        <v>303.90766590351097</v>
      </c>
      <c r="DE376">
        <v>318.92594477883199</v>
      </c>
      <c r="DF376">
        <v>315.47550913617403</v>
      </c>
      <c r="DG376">
        <v>315.27350521293903</v>
      </c>
      <c r="DH376">
        <v>325.92618540470397</v>
      </c>
      <c r="DI376">
        <v>323.57188511042</v>
      </c>
      <c r="DJ376">
        <v>306.14206993157399</v>
      </c>
      <c r="DK376">
        <v>322.55400980108902</v>
      </c>
      <c r="DL376">
        <v>324.74310209388602</v>
      </c>
      <c r="DM376">
        <v>320.81135203888402</v>
      </c>
      <c r="DN376">
        <v>320.19412290084398</v>
      </c>
      <c r="DO376">
        <v>313.02343602091997</v>
      </c>
      <c r="DP376">
        <v>316.59703427780602</v>
      </c>
      <c r="DQ376">
        <v>315.21905286277598</v>
      </c>
      <c r="DR376">
        <v>319.56384861262802</v>
      </c>
    </row>
    <row r="377" spans="1:122" x14ac:dyDescent="0.25">
      <c r="A377">
        <v>90.120160213618107</v>
      </c>
      <c r="B377">
        <v>325.99699645106801</v>
      </c>
      <c r="C377">
        <v>316.46882678339</v>
      </c>
      <c r="D377">
        <v>321.74194571286699</v>
      </c>
      <c r="E377">
        <v>308.80453410290301</v>
      </c>
      <c r="F377">
        <v>309.30004428958</v>
      </c>
      <c r="G377">
        <v>323.75884467567801</v>
      </c>
      <c r="H377">
        <v>318.45621074350402</v>
      </c>
      <c r="I377">
        <v>310.18754620092102</v>
      </c>
      <c r="J377">
        <v>328.30301210403098</v>
      </c>
      <c r="K377">
        <v>326.12012875514301</v>
      </c>
      <c r="L377">
        <v>320.76447086528498</v>
      </c>
      <c r="M377">
        <v>320.35976407701003</v>
      </c>
      <c r="N377">
        <v>368.86056013420199</v>
      </c>
      <c r="O377">
        <v>372.71272211684601</v>
      </c>
      <c r="P377">
        <v>447.549856835958</v>
      </c>
      <c r="Q377">
        <v>434.73578773430398</v>
      </c>
      <c r="R377">
        <v>384.13810930416503</v>
      </c>
      <c r="S377">
        <v>366.177577976799</v>
      </c>
      <c r="T377">
        <v>391.68042306428498</v>
      </c>
      <c r="U377">
        <v>326.37379183460598</v>
      </c>
      <c r="V377">
        <v>343.08805568753701</v>
      </c>
      <c r="W377">
        <v>336.27259703278401</v>
      </c>
      <c r="X377">
        <v>335.85644230080101</v>
      </c>
      <c r="Y377">
        <v>337.02558825377901</v>
      </c>
      <c r="Z377">
        <v>333.076068493462</v>
      </c>
      <c r="AA377">
        <v>327.33745019156999</v>
      </c>
      <c r="AB377">
        <v>321.57610428791202</v>
      </c>
      <c r="AC377">
        <v>330.91688025361799</v>
      </c>
      <c r="AD377">
        <v>327.88180012833197</v>
      </c>
      <c r="AE377">
        <v>336.88526098514598</v>
      </c>
      <c r="AF377">
        <v>328.72441009090699</v>
      </c>
      <c r="AG377">
        <v>324.95830003171898</v>
      </c>
      <c r="AH377">
        <v>322.63947454071598</v>
      </c>
      <c r="AI377">
        <v>320.06578327424302</v>
      </c>
      <c r="AJ377">
        <v>329.96967947418398</v>
      </c>
      <c r="AK377">
        <v>331.83904557264901</v>
      </c>
      <c r="AL377">
        <v>331.28666437230402</v>
      </c>
      <c r="AM377">
        <v>323.51470796188897</v>
      </c>
      <c r="AN377">
        <v>322.43028170636899</v>
      </c>
      <c r="AO377">
        <v>334.17148107611501</v>
      </c>
      <c r="AP377">
        <v>319.15875052306097</v>
      </c>
      <c r="AQ377">
        <v>327.44249541099703</v>
      </c>
      <c r="AR377">
        <v>342.198986712492</v>
      </c>
      <c r="AS377">
        <v>349.42647202440099</v>
      </c>
      <c r="AT377">
        <v>351.14398037031702</v>
      </c>
      <c r="AU377">
        <v>327.03633195177099</v>
      </c>
      <c r="AV377">
        <v>322.16929109393601</v>
      </c>
      <c r="AW377">
        <v>319.13367497767598</v>
      </c>
      <c r="AX377">
        <v>324.68399088677302</v>
      </c>
      <c r="AY377">
        <v>323.333339367581</v>
      </c>
      <c r="AZ377">
        <v>335.14602000021102</v>
      </c>
      <c r="BA377">
        <v>348.203278353114</v>
      </c>
      <c r="BB377">
        <v>356.07905567876702</v>
      </c>
      <c r="BC377">
        <v>365.23072805323102</v>
      </c>
      <c r="BD377">
        <v>357.066091200448</v>
      </c>
      <c r="BE377">
        <v>336.16522559905701</v>
      </c>
      <c r="BF377">
        <v>326.66020969060497</v>
      </c>
      <c r="BG377">
        <v>353.382132964714</v>
      </c>
      <c r="BH377">
        <v>409.23456758664099</v>
      </c>
      <c r="BI377">
        <v>385.42196184025602</v>
      </c>
      <c r="BJ377">
        <v>328.47366311744298</v>
      </c>
      <c r="BK377">
        <v>338.42671650070599</v>
      </c>
      <c r="BL377">
        <v>339.47222961583702</v>
      </c>
      <c r="BM377">
        <v>357.79030904653899</v>
      </c>
      <c r="BN377">
        <v>350.02988308403502</v>
      </c>
      <c r="BO377">
        <v>336.23388553105599</v>
      </c>
      <c r="BP377">
        <v>325.736735386688</v>
      </c>
      <c r="BQ377">
        <v>333.98169577021599</v>
      </c>
      <c r="BR377">
        <v>328.313296188729</v>
      </c>
      <c r="BS377">
        <v>339.42577036546601</v>
      </c>
      <c r="BT377">
        <v>337.150761988434</v>
      </c>
      <c r="BU377">
        <v>325.59859609326003</v>
      </c>
      <c r="BV377">
        <v>334.77562786366599</v>
      </c>
      <c r="BW377">
        <v>327.96739471499001</v>
      </c>
      <c r="BX377">
        <v>328.07050792061301</v>
      </c>
      <c r="BY377">
        <v>332.58071119299802</v>
      </c>
      <c r="BZ377">
        <v>333.362578803063</v>
      </c>
      <c r="CA377">
        <v>335.40776816965001</v>
      </c>
      <c r="CB377">
        <v>331.12064083991999</v>
      </c>
      <c r="CC377">
        <v>331.41856421030201</v>
      </c>
      <c r="CD377">
        <v>336.41949284850699</v>
      </c>
      <c r="CE377">
        <v>326.31458106625701</v>
      </c>
      <c r="CF377">
        <v>333.087530461445</v>
      </c>
      <c r="CG377">
        <v>325.56174659582598</v>
      </c>
      <c r="CH377">
        <v>323.175146002855</v>
      </c>
      <c r="CI377">
        <v>328.057852918545</v>
      </c>
      <c r="CJ377">
        <v>319.87896066869098</v>
      </c>
      <c r="CK377">
        <v>332.34356385465401</v>
      </c>
      <c r="CL377">
        <v>328.19720433532098</v>
      </c>
      <c r="CM377">
        <v>329.34765272695103</v>
      </c>
      <c r="CN377">
        <v>328.07860178987102</v>
      </c>
      <c r="CO377">
        <v>336.79475395598098</v>
      </c>
      <c r="CP377">
        <v>334.55901550137497</v>
      </c>
      <c r="CQ377">
        <v>334.68006526877599</v>
      </c>
      <c r="CR377">
        <v>349.161166605429</v>
      </c>
      <c r="CS377">
        <v>358.00793857367597</v>
      </c>
      <c r="CT377">
        <v>366.53263701741702</v>
      </c>
      <c r="CU377">
        <v>388.05913581602903</v>
      </c>
      <c r="CV377">
        <v>361.54576865293001</v>
      </c>
      <c r="CW377">
        <v>379.73985746165198</v>
      </c>
      <c r="CX377">
        <v>345.13343970681399</v>
      </c>
      <c r="CY377">
        <v>321.840953192928</v>
      </c>
      <c r="CZ377">
        <v>322.04055607155198</v>
      </c>
      <c r="DA377">
        <v>334.87136058019098</v>
      </c>
      <c r="DB377">
        <v>322.48772557428498</v>
      </c>
      <c r="DC377">
        <v>321.78140673065298</v>
      </c>
      <c r="DD377">
        <v>306.41563725505301</v>
      </c>
      <c r="DE377">
        <v>318.243100848913</v>
      </c>
      <c r="DF377">
        <v>315.74971646489399</v>
      </c>
      <c r="DG377">
        <v>315.94457654767803</v>
      </c>
      <c r="DH377">
        <v>325.81784897815498</v>
      </c>
      <c r="DI377">
        <v>322.45213648452</v>
      </c>
      <c r="DJ377">
        <v>307.705625392527</v>
      </c>
      <c r="DK377">
        <v>321.14278468441302</v>
      </c>
      <c r="DL377">
        <v>323.90046830592001</v>
      </c>
      <c r="DM377">
        <v>321.11893909471797</v>
      </c>
      <c r="DN377">
        <v>320.84157374187902</v>
      </c>
      <c r="DO377">
        <v>313.34995886246401</v>
      </c>
      <c r="DP377">
        <v>317.33123185962802</v>
      </c>
      <c r="DQ377">
        <v>315.821176253391</v>
      </c>
      <c r="DR377">
        <v>319.72116761779</v>
      </c>
    </row>
    <row r="378" spans="1:122" x14ac:dyDescent="0.25">
      <c r="A378">
        <v>90.360480640854405</v>
      </c>
      <c r="B378">
        <v>326.28127665858199</v>
      </c>
      <c r="C378">
        <v>326.32281947915999</v>
      </c>
      <c r="D378">
        <v>318.27588896987697</v>
      </c>
      <c r="E378">
        <v>327.982163368964</v>
      </c>
      <c r="F378">
        <v>320.83628531295102</v>
      </c>
      <c r="G378">
        <v>318.80003970473399</v>
      </c>
      <c r="H378">
        <v>322.76981490228098</v>
      </c>
      <c r="I378">
        <v>309.08666466414002</v>
      </c>
      <c r="J378">
        <v>321.42050001290198</v>
      </c>
      <c r="K378">
        <v>318.176046476924</v>
      </c>
      <c r="L378">
        <v>320.05570392894202</v>
      </c>
      <c r="M378">
        <v>310.17955519873698</v>
      </c>
      <c r="N378">
        <v>372.79222147667298</v>
      </c>
      <c r="O378">
        <v>410.90703249952799</v>
      </c>
      <c r="P378">
        <v>442.54085052194102</v>
      </c>
      <c r="Q378">
        <v>490.83036571005101</v>
      </c>
      <c r="R378">
        <v>442.26749974607702</v>
      </c>
      <c r="S378">
        <v>373.194056320615</v>
      </c>
      <c r="T378">
        <v>429.41139662039501</v>
      </c>
      <c r="U378">
        <v>347.47390386602598</v>
      </c>
      <c r="V378">
        <v>328.31930284015101</v>
      </c>
      <c r="W378">
        <v>328.75224063077701</v>
      </c>
      <c r="X378">
        <v>318.21422453630601</v>
      </c>
      <c r="Y378">
        <v>331.05863425553099</v>
      </c>
      <c r="Z378">
        <v>325.41298485729999</v>
      </c>
      <c r="AA378">
        <v>326.17957032041699</v>
      </c>
      <c r="AB378">
        <v>324.43288624670703</v>
      </c>
      <c r="AC378">
        <v>332.96816684450903</v>
      </c>
      <c r="AD378">
        <v>326.81184795630401</v>
      </c>
      <c r="AE378">
        <v>333.46161070000397</v>
      </c>
      <c r="AF378">
        <v>325.81250482037802</v>
      </c>
      <c r="AG378">
        <v>336.28039359456199</v>
      </c>
      <c r="AH378">
        <v>317.86967895009798</v>
      </c>
      <c r="AI378">
        <v>327.38340209121799</v>
      </c>
      <c r="AJ378">
        <v>323.32751662544098</v>
      </c>
      <c r="AK378">
        <v>326.261956098008</v>
      </c>
      <c r="AL378">
        <v>311.15603644410203</v>
      </c>
      <c r="AM378">
        <v>331.3425056712</v>
      </c>
      <c r="AN378">
        <v>316.751039326431</v>
      </c>
      <c r="AO378">
        <v>330.528360720308</v>
      </c>
      <c r="AP378">
        <v>319.75837834087099</v>
      </c>
      <c r="AQ378">
        <v>319.22215844429502</v>
      </c>
      <c r="AR378">
        <v>323.90238813806798</v>
      </c>
      <c r="AS378">
        <v>340.45445390980598</v>
      </c>
      <c r="AT378">
        <v>342.763906753247</v>
      </c>
      <c r="AU378">
        <v>334.84837745264201</v>
      </c>
      <c r="AV378">
        <v>329.38001565624</v>
      </c>
      <c r="AW378">
        <v>323.203161208739</v>
      </c>
      <c r="AX378">
        <v>312.64514313407102</v>
      </c>
      <c r="AY378">
        <v>317.92876987187998</v>
      </c>
      <c r="AZ378">
        <v>332.87290035242398</v>
      </c>
      <c r="BA378">
        <v>343.91083098504998</v>
      </c>
      <c r="BB378">
        <v>353.54044057326701</v>
      </c>
      <c r="BC378">
        <v>353.93622382021903</v>
      </c>
      <c r="BD378">
        <v>347.85983953531598</v>
      </c>
      <c r="BE378">
        <v>339.69896708219602</v>
      </c>
      <c r="BF378">
        <v>309.69849930781101</v>
      </c>
      <c r="BG378">
        <v>356.29535947424898</v>
      </c>
      <c r="BH378">
        <v>416.25490412194</v>
      </c>
      <c r="BI378">
        <v>366.944943469375</v>
      </c>
      <c r="BJ378">
        <v>333.815749060153</v>
      </c>
      <c r="BK378">
        <v>343.44091536053202</v>
      </c>
      <c r="BL378">
        <v>332.85179637103403</v>
      </c>
      <c r="BM378">
        <v>381.31450532272902</v>
      </c>
      <c r="BN378">
        <v>364.85365453555198</v>
      </c>
      <c r="BO378">
        <v>333.05409302151202</v>
      </c>
      <c r="BP378">
        <v>327.04909354795899</v>
      </c>
      <c r="BQ378">
        <v>317.45211841162501</v>
      </c>
      <c r="BR378">
        <v>329.25235392152302</v>
      </c>
      <c r="BS378">
        <v>334.25271002238202</v>
      </c>
      <c r="BT378">
        <v>326.46943867440501</v>
      </c>
      <c r="BU378">
        <v>320.68370090204002</v>
      </c>
      <c r="BV378">
        <v>337.22675078627401</v>
      </c>
      <c r="BW378">
        <v>330.22440340133102</v>
      </c>
      <c r="BX378">
        <v>327.007770848127</v>
      </c>
      <c r="BY378">
        <v>327.91301163704401</v>
      </c>
      <c r="BZ378">
        <v>329.31672393050201</v>
      </c>
      <c r="CA378">
        <v>330.09439046980799</v>
      </c>
      <c r="CB378">
        <v>338.61595488046902</v>
      </c>
      <c r="CC378">
        <v>321.04530043171798</v>
      </c>
      <c r="CD378">
        <v>324.30763175413</v>
      </c>
      <c r="CE378">
        <v>334.30878066954102</v>
      </c>
      <c r="CF378">
        <v>334.47016030749802</v>
      </c>
      <c r="CG378">
        <v>332.612506896436</v>
      </c>
      <c r="CH378">
        <v>322.56317694516702</v>
      </c>
      <c r="CI378">
        <v>328.36701475369898</v>
      </c>
      <c r="CJ378">
        <v>320.65489189570297</v>
      </c>
      <c r="CK378">
        <v>332.494975793077</v>
      </c>
      <c r="CL378">
        <v>325.32840939497299</v>
      </c>
      <c r="CM378">
        <v>332.643087739409</v>
      </c>
      <c r="CN378">
        <v>323.90319422490899</v>
      </c>
      <c r="CO378">
        <v>325.017032147316</v>
      </c>
      <c r="CP378">
        <v>342.62445882283799</v>
      </c>
      <c r="CQ378">
        <v>336.70048392681701</v>
      </c>
      <c r="CR378">
        <v>339.64995891061898</v>
      </c>
      <c r="CS378">
        <v>370.05440293505598</v>
      </c>
      <c r="CT378">
        <v>379.32972556389097</v>
      </c>
      <c r="CU378">
        <v>426.400248269673</v>
      </c>
      <c r="CV378">
        <v>368.74081062610497</v>
      </c>
      <c r="CW378">
        <v>389.25661759518403</v>
      </c>
      <c r="CX378">
        <v>334.62424605013098</v>
      </c>
      <c r="CY378">
        <v>317.21818026823502</v>
      </c>
      <c r="CZ378">
        <v>311.22935631185499</v>
      </c>
      <c r="DA378">
        <v>326.95505974710397</v>
      </c>
      <c r="DB378">
        <v>323.99500684238598</v>
      </c>
      <c r="DC378">
        <v>314.633668681438</v>
      </c>
      <c r="DD378">
        <v>323.29316987057001</v>
      </c>
      <c r="DE378">
        <v>309.98384206781299</v>
      </c>
      <c r="DF378">
        <v>323.25146036759497</v>
      </c>
      <c r="DG378">
        <v>320.914963605693</v>
      </c>
      <c r="DH378">
        <v>324.77216924579301</v>
      </c>
      <c r="DI378">
        <v>311.02691182368102</v>
      </c>
      <c r="DJ378">
        <v>320.11210071320602</v>
      </c>
      <c r="DK378">
        <v>307.40871361282598</v>
      </c>
      <c r="DL378">
        <v>316.810355624431</v>
      </c>
      <c r="DM378">
        <v>325.14103408943299</v>
      </c>
      <c r="DN378">
        <v>325.63482176440198</v>
      </c>
      <c r="DO378">
        <v>317.40029309542302</v>
      </c>
      <c r="DP378">
        <v>323.03315846753202</v>
      </c>
      <c r="DQ378">
        <v>322.27102237294099</v>
      </c>
      <c r="DR378">
        <v>326.01384227252697</v>
      </c>
    </row>
    <row r="379" spans="1:122" x14ac:dyDescent="0.25">
      <c r="A379">
        <v>90.600801068090703</v>
      </c>
      <c r="B379">
        <v>326.36427494167498</v>
      </c>
      <c r="C379">
        <v>326.36807659985101</v>
      </c>
      <c r="D379">
        <v>318.33880483488298</v>
      </c>
      <c r="E379">
        <v>328.00221836041902</v>
      </c>
      <c r="F379">
        <v>320.85144425275598</v>
      </c>
      <c r="G379">
        <v>318.79389884052102</v>
      </c>
      <c r="H379">
        <v>322.77190495535501</v>
      </c>
      <c r="I379">
        <v>309.12691912134397</v>
      </c>
      <c r="J379">
        <v>321.442253600024</v>
      </c>
      <c r="K379">
        <v>318.18924476690199</v>
      </c>
      <c r="L379">
        <v>320.0616744344</v>
      </c>
      <c r="M379">
        <v>310.17031968791002</v>
      </c>
      <c r="N379">
        <v>372.812052157305</v>
      </c>
      <c r="O379">
        <v>410.99785543215899</v>
      </c>
      <c r="P379">
        <v>442.65958368062502</v>
      </c>
      <c r="Q379">
        <v>491.000221381122</v>
      </c>
      <c r="R379">
        <v>442.41543370374802</v>
      </c>
      <c r="S379">
        <v>373.24034232361203</v>
      </c>
      <c r="T379">
        <v>429.57130995670701</v>
      </c>
      <c r="U379">
        <v>347.53941546450898</v>
      </c>
      <c r="V379">
        <v>328.32322275239397</v>
      </c>
      <c r="W379">
        <v>328.74722426295602</v>
      </c>
      <c r="X379">
        <v>318.22510602356499</v>
      </c>
      <c r="Y379">
        <v>331.05043688823099</v>
      </c>
      <c r="Z379">
        <v>325.406386902816</v>
      </c>
      <c r="AA379">
        <v>326.18214427187399</v>
      </c>
      <c r="AB379">
        <v>324.455835405725</v>
      </c>
      <c r="AC379">
        <v>333.015367029027</v>
      </c>
      <c r="AD379">
        <v>326.80572103698</v>
      </c>
      <c r="AE379">
        <v>333.50112700320301</v>
      </c>
      <c r="AF379">
        <v>325.84062606561201</v>
      </c>
      <c r="AG379">
        <v>336.31851494598499</v>
      </c>
      <c r="AH379">
        <v>317.874248825949</v>
      </c>
      <c r="AI379">
        <v>327.36732164558998</v>
      </c>
      <c r="AJ379">
        <v>323.35388418211897</v>
      </c>
      <c r="AK379">
        <v>326.24573223140902</v>
      </c>
      <c r="AL379">
        <v>311.16803015890002</v>
      </c>
      <c r="AM379">
        <v>331.39132887351798</v>
      </c>
      <c r="AN379">
        <v>316.76137381769098</v>
      </c>
      <c r="AO379">
        <v>330.51599429609502</v>
      </c>
      <c r="AP379">
        <v>319.78879755462498</v>
      </c>
      <c r="AQ379">
        <v>319.24722063437099</v>
      </c>
      <c r="AR379">
        <v>323.892825308341</v>
      </c>
      <c r="AS379">
        <v>340.477428539036</v>
      </c>
      <c r="AT379">
        <v>342.74000905138598</v>
      </c>
      <c r="AU379">
        <v>334.885988617002</v>
      </c>
      <c r="AV379">
        <v>329.40762615579899</v>
      </c>
      <c r="AW379">
        <v>323.22702001969299</v>
      </c>
      <c r="AX379">
        <v>312.65653351225399</v>
      </c>
      <c r="AY379">
        <v>317.91923819751503</v>
      </c>
      <c r="AZ379">
        <v>332.91290236585201</v>
      </c>
      <c r="BA379">
        <v>343.94733495911902</v>
      </c>
      <c r="BB379">
        <v>353.57886902572301</v>
      </c>
      <c r="BC379">
        <v>353.97866250402899</v>
      </c>
      <c r="BD379">
        <v>347.89155951354599</v>
      </c>
      <c r="BE379">
        <v>339.73994463453801</v>
      </c>
      <c r="BF379">
        <v>309.72176214109697</v>
      </c>
      <c r="BG379">
        <v>356.31696527734698</v>
      </c>
      <c r="BH379">
        <v>416.328423704991</v>
      </c>
      <c r="BI379">
        <v>366.97676395062399</v>
      </c>
      <c r="BJ379">
        <v>333.82261713668601</v>
      </c>
      <c r="BK379">
        <v>343.44143605707598</v>
      </c>
      <c r="BL379">
        <v>332.84335473968298</v>
      </c>
      <c r="BM379">
        <v>381.35266695820701</v>
      </c>
      <c r="BN379">
        <v>364.90544326516601</v>
      </c>
      <c r="BO379">
        <v>333.102575624515</v>
      </c>
      <c r="BP379">
        <v>327.10229402463199</v>
      </c>
      <c r="BQ379">
        <v>317.45619517167898</v>
      </c>
      <c r="BR379">
        <v>329.26091854858299</v>
      </c>
      <c r="BS379">
        <v>334.29079868104401</v>
      </c>
      <c r="BT379">
        <v>326.47117399984103</v>
      </c>
      <c r="BU379">
        <v>320.678603592608</v>
      </c>
      <c r="BV379">
        <v>337.25181839965097</v>
      </c>
      <c r="BW379">
        <v>330.24120163147802</v>
      </c>
      <c r="BX379">
        <v>326.99597058064001</v>
      </c>
      <c r="BY379">
        <v>327.92471835304701</v>
      </c>
      <c r="BZ379">
        <v>329.33953590827798</v>
      </c>
      <c r="CA379">
        <v>330.11575893967603</v>
      </c>
      <c r="CB379">
        <v>338.65211062224199</v>
      </c>
      <c r="CC379">
        <v>321.080782262291</v>
      </c>
      <c r="CD379">
        <v>324.312718827911</v>
      </c>
      <c r="CE379">
        <v>334.35402121117801</v>
      </c>
      <c r="CF379">
        <v>334.473077429586</v>
      </c>
      <c r="CG379">
        <v>332.60614456639502</v>
      </c>
      <c r="CH379">
        <v>322.59454658136002</v>
      </c>
      <c r="CI379">
        <v>328.432400122079</v>
      </c>
      <c r="CJ379">
        <v>320.64267489777899</v>
      </c>
      <c r="CK379">
        <v>332.56523605410598</v>
      </c>
      <c r="CL379">
        <v>325.32997817266602</v>
      </c>
      <c r="CM379">
        <v>332.68872307912198</v>
      </c>
      <c r="CN379">
        <v>323.92787973596302</v>
      </c>
      <c r="CO379">
        <v>325.00288092802401</v>
      </c>
      <c r="CP379">
        <v>342.68778632947601</v>
      </c>
      <c r="CQ379">
        <v>336.73083477048402</v>
      </c>
      <c r="CR379">
        <v>339.64836458709698</v>
      </c>
      <c r="CS379">
        <v>370.12650479290301</v>
      </c>
      <c r="CT379">
        <v>379.379714618055</v>
      </c>
      <c r="CU379">
        <v>426.51291066269602</v>
      </c>
      <c r="CV379">
        <v>368.81018025997099</v>
      </c>
      <c r="CW379">
        <v>389.31596786844</v>
      </c>
      <c r="CX379">
        <v>334.621440416707</v>
      </c>
      <c r="CY379">
        <v>317.22552359366603</v>
      </c>
      <c r="CZ379">
        <v>311.25796983554</v>
      </c>
      <c r="DA379">
        <v>326.97744461957302</v>
      </c>
      <c r="DB379">
        <v>324.031610223467</v>
      </c>
      <c r="DC379">
        <v>314.611979064536</v>
      </c>
      <c r="DD379">
        <v>323.31713497675298</v>
      </c>
      <c r="DE379">
        <v>309.98264204175001</v>
      </c>
      <c r="DF379">
        <v>323.27891905050001</v>
      </c>
      <c r="DG379">
        <v>320.93493923796098</v>
      </c>
      <c r="DH379">
        <v>324.79315719029802</v>
      </c>
      <c r="DI379">
        <v>311.04938154946001</v>
      </c>
      <c r="DJ379">
        <v>320.133490097888</v>
      </c>
      <c r="DK379">
        <v>307.363139447631</v>
      </c>
      <c r="DL379">
        <v>316.81131260940299</v>
      </c>
      <c r="DM379">
        <v>325.14828630951303</v>
      </c>
      <c r="DN379">
        <v>325.66155223137503</v>
      </c>
      <c r="DO379">
        <v>317.39249920823102</v>
      </c>
      <c r="DP379">
        <v>323.04146423693902</v>
      </c>
      <c r="DQ379">
        <v>322.33983721298102</v>
      </c>
      <c r="DR379">
        <v>326.00913484171099</v>
      </c>
    </row>
    <row r="380" spans="1:122" x14ac:dyDescent="0.25">
      <c r="A380">
        <v>90.841121495327101</v>
      </c>
      <c r="B380">
        <v>326.36427494167498</v>
      </c>
      <c r="C380">
        <v>326.36807659985101</v>
      </c>
      <c r="D380">
        <v>318.33880483488298</v>
      </c>
      <c r="E380">
        <v>328.00221836041902</v>
      </c>
      <c r="F380">
        <v>320.85144425275598</v>
      </c>
      <c r="G380">
        <v>318.79389884052102</v>
      </c>
      <c r="H380">
        <v>322.77190495535501</v>
      </c>
      <c r="I380">
        <v>309.12691912134397</v>
      </c>
      <c r="J380">
        <v>321.442253600024</v>
      </c>
      <c r="K380">
        <v>318.18924476690199</v>
      </c>
      <c r="L380">
        <v>320.0616744344</v>
      </c>
      <c r="M380">
        <v>310.17031968791002</v>
      </c>
      <c r="N380">
        <v>372.812052157305</v>
      </c>
      <c r="O380">
        <v>410.99785543215899</v>
      </c>
      <c r="P380">
        <v>442.65958368062502</v>
      </c>
      <c r="Q380">
        <v>491.000221381122</v>
      </c>
      <c r="R380">
        <v>442.41543370374802</v>
      </c>
      <c r="S380">
        <v>373.24034232361203</v>
      </c>
      <c r="T380">
        <v>429.57130995670701</v>
      </c>
      <c r="U380">
        <v>347.53941546450898</v>
      </c>
      <c r="V380">
        <v>328.32322275239397</v>
      </c>
      <c r="W380">
        <v>328.74722426295602</v>
      </c>
      <c r="X380">
        <v>318.22510602356499</v>
      </c>
      <c r="Y380">
        <v>331.05043688823099</v>
      </c>
      <c r="Z380">
        <v>325.406386902816</v>
      </c>
      <c r="AA380">
        <v>326.18214427187399</v>
      </c>
      <c r="AB380">
        <v>324.455835405725</v>
      </c>
      <c r="AC380">
        <v>333.015367029027</v>
      </c>
      <c r="AD380">
        <v>326.80572103698</v>
      </c>
      <c r="AE380">
        <v>333.50112700320301</v>
      </c>
      <c r="AF380">
        <v>325.84062606561201</v>
      </c>
      <c r="AG380">
        <v>336.31851494598499</v>
      </c>
      <c r="AH380">
        <v>317.874248825949</v>
      </c>
      <c r="AI380">
        <v>327.36732164558998</v>
      </c>
      <c r="AJ380">
        <v>323.35388418211897</v>
      </c>
      <c r="AK380">
        <v>326.24573223140902</v>
      </c>
      <c r="AL380">
        <v>311.16803015890002</v>
      </c>
      <c r="AM380">
        <v>331.39132887351798</v>
      </c>
      <c r="AN380">
        <v>316.76137381769098</v>
      </c>
      <c r="AO380">
        <v>330.51599429609502</v>
      </c>
      <c r="AP380">
        <v>319.78879755462498</v>
      </c>
      <c r="AQ380">
        <v>319.24722063437099</v>
      </c>
      <c r="AR380">
        <v>323.892825308341</v>
      </c>
      <c r="AS380">
        <v>340.477428539036</v>
      </c>
      <c r="AT380">
        <v>342.74000905138598</v>
      </c>
      <c r="AU380">
        <v>334.885988617002</v>
      </c>
      <c r="AV380">
        <v>329.40762615579899</v>
      </c>
      <c r="AW380">
        <v>323.22702001969299</v>
      </c>
      <c r="AX380">
        <v>312.65653351225399</v>
      </c>
      <c r="AY380">
        <v>317.91923819751503</v>
      </c>
      <c r="AZ380">
        <v>332.91290236585201</v>
      </c>
      <c r="BA380">
        <v>343.94733495911902</v>
      </c>
      <c r="BB380">
        <v>353.57886902572301</v>
      </c>
      <c r="BC380">
        <v>353.97866250402899</v>
      </c>
      <c r="BD380">
        <v>347.89155951354599</v>
      </c>
      <c r="BE380">
        <v>339.73994463453801</v>
      </c>
      <c r="BF380">
        <v>309.72176214109697</v>
      </c>
      <c r="BG380">
        <v>356.31696527734698</v>
      </c>
      <c r="BH380">
        <v>416.328423704991</v>
      </c>
      <c r="BI380">
        <v>366.97676395062399</v>
      </c>
      <c r="BJ380">
        <v>333.82261713668601</v>
      </c>
      <c r="BK380">
        <v>343.44143605707598</v>
      </c>
      <c r="BL380">
        <v>332.84335473968298</v>
      </c>
      <c r="BM380">
        <v>381.35266695820701</v>
      </c>
      <c r="BN380">
        <v>364.90544326516601</v>
      </c>
      <c r="BO380">
        <v>333.102575624515</v>
      </c>
      <c r="BP380">
        <v>327.10229402463199</v>
      </c>
      <c r="BQ380">
        <v>317.45619517167898</v>
      </c>
      <c r="BR380">
        <v>329.26091854858299</v>
      </c>
      <c r="BS380">
        <v>334.29079868104401</v>
      </c>
      <c r="BT380">
        <v>326.47117399984103</v>
      </c>
      <c r="BU380">
        <v>320.678603592608</v>
      </c>
      <c r="BV380">
        <v>337.25181839965097</v>
      </c>
      <c r="BW380">
        <v>330.24120163147802</v>
      </c>
      <c r="BX380">
        <v>326.99597058064001</v>
      </c>
      <c r="BY380">
        <v>327.92471835304701</v>
      </c>
      <c r="BZ380">
        <v>329.33953590827798</v>
      </c>
      <c r="CA380">
        <v>330.11575893967603</v>
      </c>
      <c r="CB380">
        <v>338.65211062224199</v>
      </c>
      <c r="CC380">
        <v>321.080782262291</v>
      </c>
      <c r="CD380">
        <v>324.312718827911</v>
      </c>
      <c r="CE380">
        <v>334.35402121117801</v>
      </c>
      <c r="CF380">
        <v>334.473077429586</v>
      </c>
      <c r="CG380">
        <v>332.60614456639502</v>
      </c>
      <c r="CH380">
        <v>322.59454658136002</v>
      </c>
      <c r="CI380">
        <v>328.432400122079</v>
      </c>
      <c r="CJ380">
        <v>320.64267489777899</v>
      </c>
      <c r="CK380">
        <v>332.56523605410598</v>
      </c>
      <c r="CL380">
        <v>325.32997817266602</v>
      </c>
      <c r="CM380">
        <v>332.68872307912198</v>
      </c>
      <c r="CN380">
        <v>323.92787973596302</v>
      </c>
      <c r="CO380">
        <v>325.00288092802401</v>
      </c>
      <c r="CP380">
        <v>342.68778632947601</v>
      </c>
      <c r="CQ380">
        <v>336.73083477048402</v>
      </c>
      <c r="CR380">
        <v>339.64836458709698</v>
      </c>
      <c r="CS380">
        <v>370.12650479290301</v>
      </c>
      <c r="CT380">
        <v>379.379714618055</v>
      </c>
      <c r="CU380">
        <v>426.51291066269602</v>
      </c>
      <c r="CV380">
        <v>368.81018025997099</v>
      </c>
      <c r="CW380">
        <v>389.31596786844</v>
      </c>
      <c r="CX380">
        <v>334.621440416707</v>
      </c>
      <c r="CY380">
        <v>317.22552359366603</v>
      </c>
      <c r="CZ380">
        <v>311.25796983554</v>
      </c>
      <c r="DA380">
        <v>326.97744461957302</v>
      </c>
      <c r="DB380">
        <v>324.031610223467</v>
      </c>
      <c r="DC380">
        <v>314.611979064536</v>
      </c>
      <c r="DD380">
        <v>323.31713497675298</v>
      </c>
      <c r="DE380">
        <v>309.98264204175001</v>
      </c>
      <c r="DF380">
        <v>323.27891905050001</v>
      </c>
      <c r="DG380">
        <v>320.93493923796098</v>
      </c>
      <c r="DH380">
        <v>324.79315719029802</v>
      </c>
      <c r="DI380">
        <v>311.04938154946001</v>
      </c>
      <c r="DJ380">
        <v>320.133490097888</v>
      </c>
      <c r="DK380">
        <v>307.363139447631</v>
      </c>
      <c r="DL380">
        <v>316.81131260940299</v>
      </c>
      <c r="DM380">
        <v>325.14828630951303</v>
      </c>
      <c r="DN380">
        <v>325.66155223137503</v>
      </c>
      <c r="DO380">
        <v>317.39249920823102</v>
      </c>
      <c r="DP380">
        <v>323.04146423693902</v>
      </c>
      <c r="DQ380">
        <v>322.33983721298102</v>
      </c>
      <c r="DR380">
        <v>326.00913484171099</v>
      </c>
    </row>
    <row r="381" spans="1:122" x14ac:dyDescent="0.25">
      <c r="A381">
        <v>91.0814419225634</v>
      </c>
      <c r="B381">
        <v>326.36427494167498</v>
      </c>
      <c r="C381">
        <v>326.36807659985101</v>
      </c>
      <c r="D381">
        <v>318.33880483488298</v>
      </c>
      <c r="E381">
        <v>328.00221836041902</v>
      </c>
      <c r="F381">
        <v>320.85144425275598</v>
      </c>
      <c r="G381">
        <v>318.79389884052102</v>
      </c>
      <c r="H381">
        <v>322.77190495535501</v>
      </c>
      <c r="I381">
        <v>309.12691912134397</v>
      </c>
      <c r="J381">
        <v>321.442253600024</v>
      </c>
      <c r="K381">
        <v>318.18924476690199</v>
      </c>
      <c r="L381">
        <v>320.0616744344</v>
      </c>
      <c r="M381">
        <v>310.17031968791002</v>
      </c>
      <c r="N381">
        <v>372.812052157305</v>
      </c>
      <c r="O381">
        <v>410.99785543215899</v>
      </c>
      <c r="P381">
        <v>442.65958368062502</v>
      </c>
      <c r="Q381">
        <v>491.000221381122</v>
      </c>
      <c r="R381">
        <v>442.41543370374802</v>
      </c>
      <c r="S381">
        <v>373.24034232361203</v>
      </c>
      <c r="T381">
        <v>429.57130995670701</v>
      </c>
      <c r="U381">
        <v>347.53941546450898</v>
      </c>
      <c r="V381">
        <v>328.32322275239397</v>
      </c>
      <c r="W381">
        <v>328.74722426295602</v>
      </c>
      <c r="X381">
        <v>318.22510602356499</v>
      </c>
      <c r="Y381">
        <v>331.05043688823099</v>
      </c>
      <c r="Z381">
        <v>325.406386902816</v>
      </c>
      <c r="AA381">
        <v>326.18214427187399</v>
      </c>
      <c r="AB381">
        <v>324.455835405725</v>
      </c>
      <c r="AC381">
        <v>333.015367029027</v>
      </c>
      <c r="AD381">
        <v>326.80572103698</v>
      </c>
      <c r="AE381">
        <v>333.50112700320301</v>
      </c>
      <c r="AF381">
        <v>325.84062606561201</v>
      </c>
      <c r="AG381">
        <v>336.31851494598499</v>
      </c>
      <c r="AH381">
        <v>317.874248825949</v>
      </c>
      <c r="AI381">
        <v>327.36732164558998</v>
      </c>
      <c r="AJ381">
        <v>323.35388418211897</v>
      </c>
      <c r="AK381">
        <v>326.24573223140902</v>
      </c>
      <c r="AL381">
        <v>311.16803015890002</v>
      </c>
      <c r="AM381">
        <v>331.39132887351798</v>
      </c>
      <c r="AN381">
        <v>316.76137381769098</v>
      </c>
      <c r="AO381">
        <v>330.51599429609502</v>
      </c>
      <c r="AP381">
        <v>319.78879755462498</v>
      </c>
      <c r="AQ381">
        <v>319.24722063437099</v>
      </c>
      <c r="AR381">
        <v>323.892825308341</v>
      </c>
      <c r="AS381">
        <v>340.477428539036</v>
      </c>
      <c r="AT381">
        <v>342.74000905138598</v>
      </c>
      <c r="AU381">
        <v>334.885988617002</v>
      </c>
      <c r="AV381">
        <v>329.40762615579899</v>
      </c>
      <c r="AW381">
        <v>323.22702001969299</v>
      </c>
      <c r="AX381">
        <v>312.65653351225399</v>
      </c>
      <c r="AY381">
        <v>317.91923819751503</v>
      </c>
      <c r="AZ381">
        <v>332.91290236585201</v>
      </c>
      <c r="BA381">
        <v>343.94733495911902</v>
      </c>
      <c r="BB381">
        <v>353.57886902572301</v>
      </c>
      <c r="BC381">
        <v>353.97866250402899</v>
      </c>
      <c r="BD381">
        <v>347.89155951354599</v>
      </c>
      <c r="BE381">
        <v>339.73994463453801</v>
      </c>
      <c r="BF381">
        <v>309.72176214109697</v>
      </c>
      <c r="BG381">
        <v>356.31696527734698</v>
      </c>
      <c r="BH381">
        <v>416.328423704991</v>
      </c>
      <c r="BI381">
        <v>366.97676395062399</v>
      </c>
      <c r="BJ381">
        <v>333.82261713668601</v>
      </c>
      <c r="BK381">
        <v>343.44143605707598</v>
      </c>
      <c r="BL381">
        <v>332.84335473968298</v>
      </c>
      <c r="BM381">
        <v>381.35266695820701</v>
      </c>
      <c r="BN381">
        <v>364.90544326516601</v>
      </c>
      <c r="BO381">
        <v>333.102575624515</v>
      </c>
      <c r="BP381">
        <v>327.10229402463199</v>
      </c>
      <c r="BQ381">
        <v>317.45619517167898</v>
      </c>
      <c r="BR381">
        <v>329.26091854858299</v>
      </c>
      <c r="BS381">
        <v>334.29079868104401</v>
      </c>
      <c r="BT381">
        <v>326.47117399984103</v>
      </c>
      <c r="BU381">
        <v>320.678603592608</v>
      </c>
      <c r="BV381">
        <v>337.25181839965097</v>
      </c>
      <c r="BW381">
        <v>330.24120163147802</v>
      </c>
      <c r="BX381">
        <v>326.99597058064001</v>
      </c>
      <c r="BY381">
        <v>327.92471835304701</v>
      </c>
      <c r="BZ381">
        <v>329.33953590827798</v>
      </c>
      <c r="CA381">
        <v>330.11575893967603</v>
      </c>
      <c r="CB381">
        <v>338.65211062224199</v>
      </c>
      <c r="CC381">
        <v>321.080782262291</v>
      </c>
      <c r="CD381">
        <v>324.312718827911</v>
      </c>
      <c r="CE381">
        <v>334.35402121117801</v>
      </c>
      <c r="CF381">
        <v>334.473077429586</v>
      </c>
      <c r="CG381">
        <v>332.60614456639502</v>
      </c>
      <c r="CH381">
        <v>322.59454658136002</v>
      </c>
      <c r="CI381">
        <v>328.432400122079</v>
      </c>
      <c r="CJ381">
        <v>320.64267489777899</v>
      </c>
      <c r="CK381">
        <v>332.56523605410598</v>
      </c>
      <c r="CL381">
        <v>325.32997817266602</v>
      </c>
      <c r="CM381">
        <v>332.68872307912198</v>
      </c>
      <c r="CN381">
        <v>323.92787973596302</v>
      </c>
      <c r="CO381">
        <v>325.00288092802401</v>
      </c>
      <c r="CP381">
        <v>342.68778632947601</v>
      </c>
      <c r="CQ381">
        <v>336.73083477048402</v>
      </c>
      <c r="CR381">
        <v>339.64836458709698</v>
      </c>
      <c r="CS381">
        <v>370.12650479290301</v>
      </c>
      <c r="CT381">
        <v>379.379714618055</v>
      </c>
      <c r="CU381">
        <v>426.51291066269602</v>
      </c>
      <c r="CV381">
        <v>368.81018025997099</v>
      </c>
      <c r="CW381">
        <v>389.31596786844</v>
      </c>
      <c r="CX381">
        <v>334.621440416707</v>
      </c>
      <c r="CY381">
        <v>317.22552359366603</v>
      </c>
      <c r="CZ381">
        <v>311.25796983554</v>
      </c>
      <c r="DA381">
        <v>326.97744461957302</v>
      </c>
      <c r="DB381">
        <v>324.031610223467</v>
      </c>
      <c r="DC381">
        <v>314.611979064536</v>
      </c>
      <c r="DD381">
        <v>323.31713497675298</v>
      </c>
      <c r="DE381">
        <v>309.98264204175001</v>
      </c>
      <c r="DF381">
        <v>323.27891905050001</v>
      </c>
      <c r="DG381">
        <v>320.93493923796098</v>
      </c>
      <c r="DH381">
        <v>324.79315719029802</v>
      </c>
      <c r="DI381">
        <v>311.04938154946001</v>
      </c>
      <c r="DJ381">
        <v>320.133490097888</v>
      </c>
      <c r="DK381">
        <v>307.363139447631</v>
      </c>
      <c r="DL381">
        <v>316.81131260940299</v>
      </c>
      <c r="DM381">
        <v>325.14828630951303</v>
      </c>
      <c r="DN381">
        <v>325.66155223137503</v>
      </c>
      <c r="DO381">
        <v>317.39249920823102</v>
      </c>
      <c r="DP381">
        <v>323.04146423693902</v>
      </c>
      <c r="DQ381">
        <v>322.33983721298102</v>
      </c>
      <c r="DR381">
        <v>326.00913484171099</v>
      </c>
    </row>
    <row r="382" spans="1:122" x14ac:dyDescent="0.25">
      <c r="A382">
        <v>91.321762349799698</v>
      </c>
      <c r="B382">
        <v>326.723510432794</v>
      </c>
      <c r="C382">
        <v>326.16640968673698</v>
      </c>
      <c r="D382">
        <v>317.985006085473</v>
      </c>
      <c r="E382">
        <v>327.72442959061499</v>
      </c>
      <c r="F382">
        <v>320.79144766468897</v>
      </c>
      <c r="G382">
        <v>319.35849836549602</v>
      </c>
      <c r="H382">
        <v>323.143433287677</v>
      </c>
      <c r="I382">
        <v>308.773984672707</v>
      </c>
      <c r="J382">
        <v>321.47229342942398</v>
      </c>
      <c r="K382">
        <v>318.00199631200002</v>
      </c>
      <c r="L382">
        <v>319.96102831093401</v>
      </c>
      <c r="M382">
        <v>310.58978104831198</v>
      </c>
      <c r="N382">
        <v>372.66371186820697</v>
      </c>
      <c r="O382">
        <v>411.29074882197199</v>
      </c>
      <c r="P382">
        <v>442.21090138068303</v>
      </c>
      <c r="Q382">
        <v>491.30794477549</v>
      </c>
      <c r="R382">
        <v>443.23888497807798</v>
      </c>
      <c r="S382">
        <v>374.015501404193</v>
      </c>
      <c r="T382">
        <v>430.07546140184701</v>
      </c>
      <c r="U382">
        <v>347.372698470898</v>
      </c>
      <c r="V382">
        <v>328.58678551471502</v>
      </c>
      <c r="W382">
        <v>328.58267521330703</v>
      </c>
      <c r="X382">
        <v>318.47977708119799</v>
      </c>
      <c r="Y382">
        <v>330.91974793042402</v>
      </c>
      <c r="Z382">
        <v>325.28790927797002</v>
      </c>
      <c r="AA382">
        <v>325.93630505175599</v>
      </c>
      <c r="AB382">
        <v>324.468814523128</v>
      </c>
      <c r="AC382">
        <v>333.33046865127199</v>
      </c>
      <c r="AD382">
        <v>326.61153801596998</v>
      </c>
      <c r="AE382">
        <v>333.43312544103298</v>
      </c>
      <c r="AF382">
        <v>325.72547410683899</v>
      </c>
      <c r="AG382">
        <v>335.8919028075</v>
      </c>
      <c r="AH382">
        <v>318.686261111806</v>
      </c>
      <c r="AI382">
        <v>328.34341116587802</v>
      </c>
      <c r="AJ382">
        <v>323.58256907610598</v>
      </c>
      <c r="AK382">
        <v>326.553188480259</v>
      </c>
      <c r="AL382">
        <v>311.94565988314503</v>
      </c>
      <c r="AM382">
        <v>331.84994076671097</v>
      </c>
      <c r="AN382">
        <v>317.26421467914702</v>
      </c>
      <c r="AO382">
        <v>331.43307857125001</v>
      </c>
      <c r="AP382">
        <v>320.44528960027401</v>
      </c>
      <c r="AQ382">
        <v>320.28882931809699</v>
      </c>
      <c r="AR382">
        <v>324.65501468745998</v>
      </c>
      <c r="AS382">
        <v>341.59426974634601</v>
      </c>
      <c r="AT382">
        <v>344.17695478684902</v>
      </c>
      <c r="AU382">
        <v>335.58695953313401</v>
      </c>
      <c r="AV382">
        <v>329.53677013499998</v>
      </c>
      <c r="AW382">
        <v>323.81654327831802</v>
      </c>
      <c r="AX382">
        <v>313.38349392839802</v>
      </c>
      <c r="AY382">
        <v>318.45630475762499</v>
      </c>
      <c r="AZ382">
        <v>333.10223186265</v>
      </c>
      <c r="BA382">
        <v>344.33342832786298</v>
      </c>
      <c r="BB382">
        <v>353.61030678582802</v>
      </c>
      <c r="BC382">
        <v>353.92512175963401</v>
      </c>
      <c r="BD382">
        <v>348.13431876422902</v>
      </c>
      <c r="BE382">
        <v>339.50220204220898</v>
      </c>
      <c r="BF382">
        <v>309.87088812103099</v>
      </c>
      <c r="BG382">
        <v>356.08959915249602</v>
      </c>
      <c r="BH382">
        <v>415.77910800284297</v>
      </c>
      <c r="BI382">
        <v>367.57811838835602</v>
      </c>
      <c r="BJ382">
        <v>333.73024840706802</v>
      </c>
      <c r="BK382">
        <v>343.095344421829</v>
      </c>
      <c r="BL382">
        <v>333.56342689787402</v>
      </c>
      <c r="BM382">
        <v>381.23881702261798</v>
      </c>
      <c r="BN382">
        <v>364.87654426962803</v>
      </c>
      <c r="BO382">
        <v>333.12846353777098</v>
      </c>
      <c r="BP382">
        <v>327.32941766101601</v>
      </c>
      <c r="BQ382">
        <v>317.91863269578101</v>
      </c>
      <c r="BR382">
        <v>329.56176496827698</v>
      </c>
      <c r="BS382">
        <v>333.54467196076001</v>
      </c>
      <c r="BT382">
        <v>327.03794327423799</v>
      </c>
      <c r="BU382">
        <v>321.05664801516201</v>
      </c>
      <c r="BV382">
        <v>337.22763370457</v>
      </c>
      <c r="BW382">
        <v>330.41139306928301</v>
      </c>
      <c r="BX382">
        <v>326.882570430589</v>
      </c>
      <c r="BY382">
        <v>328.38802436478898</v>
      </c>
      <c r="BZ382">
        <v>329.52931782224999</v>
      </c>
      <c r="CA382">
        <v>330.319215772924</v>
      </c>
      <c r="CB382">
        <v>338.81020754899703</v>
      </c>
      <c r="CC382">
        <v>321.34945083602099</v>
      </c>
      <c r="CD382">
        <v>324.32931442613301</v>
      </c>
      <c r="CE382">
        <v>334.42294627016901</v>
      </c>
      <c r="CF382">
        <v>334.07117474644201</v>
      </c>
      <c r="CG382">
        <v>333.32061283564002</v>
      </c>
      <c r="CH382">
        <v>323.27927722451199</v>
      </c>
      <c r="CI382">
        <v>329.25650646543897</v>
      </c>
      <c r="CJ382">
        <v>320.91500859480999</v>
      </c>
      <c r="CK382">
        <v>332.857676444118</v>
      </c>
      <c r="CL382">
        <v>325.46556678792399</v>
      </c>
      <c r="CM382">
        <v>332.66106717506898</v>
      </c>
      <c r="CN382">
        <v>324.24334079042598</v>
      </c>
      <c r="CO382">
        <v>325.48715461600199</v>
      </c>
      <c r="CP382">
        <v>342.67395670052503</v>
      </c>
      <c r="CQ382">
        <v>336.88507303185702</v>
      </c>
      <c r="CR382">
        <v>340.53195620864699</v>
      </c>
      <c r="CS382">
        <v>370.90150440704099</v>
      </c>
      <c r="CT382">
        <v>378.96873614924499</v>
      </c>
      <c r="CU382">
        <v>426.77667665104599</v>
      </c>
      <c r="CV382">
        <v>369.95857992667698</v>
      </c>
      <c r="CW382">
        <v>389.64664135613901</v>
      </c>
      <c r="CX382">
        <v>334.354549477609</v>
      </c>
      <c r="CY382">
        <v>317.99785122433701</v>
      </c>
      <c r="CZ382">
        <v>311.14540470019</v>
      </c>
      <c r="DA382">
        <v>327.06064870583998</v>
      </c>
      <c r="DB382">
        <v>323.70005703308698</v>
      </c>
      <c r="DC382">
        <v>314.59513960310397</v>
      </c>
      <c r="DD382">
        <v>323.77302308345702</v>
      </c>
      <c r="DE382">
        <v>310.210658848913</v>
      </c>
      <c r="DF382">
        <v>323.21815172215702</v>
      </c>
      <c r="DG382">
        <v>321.32841567018602</v>
      </c>
      <c r="DH382">
        <v>324.81765191776202</v>
      </c>
      <c r="DI382">
        <v>310.97451017065401</v>
      </c>
      <c r="DJ382">
        <v>320.165626608862</v>
      </c>
      <c r="DK382">
        <v>307.72040077120403</v>
      </c>
      <c r="DL382">
        <v>316.77164076254701</v>
      </c>
      <c r="DM382">
        <v>325.31437172090801</v>
      </c>
      <c r="DN382">
        <v>325.27794031396797</v>
      </c>
      <c r="DO382">
        <v>317.53971492693603</v>
      </c>
      <c r="DP382">
        <v>322.849514761195</v>
      </c>
      <c r="DQ382">
        <v>322.04282658838099</v>
      </c>
      <c r="DR382">
        <v>326.41250287647398</v>
      </c>
    </row>
    <row r="383" spans="1:122" x14ac:dyDescent="0.25">
      <c r="A383">
        <v>91.562082777035997</v>
      </c>
      <c r="B383">
        <v>330.14427288137898</v>
      </c>
      <c r="C383">
        <v>326.00346290717101</v>
      </c>
      <c r="D383">
        <v>315.66080618671401</v>
      </c>
      <c r="E383">
        <v>326.81084522807299</v>
      </c>
      <c r="F383">
        <v>318.78830625383</v>
      </c>
      <c r="G383">
        <v>322.022036956281</v>
      </c>
      <c r="H383">
        <v>317.27808923894997</v>
      </c>
      <c r="I383">
        <v>311.01333948675102</v>
      </c>
      <c r="J383">
        <v>321.20771180114798</v>
      </c>
      <c r="K383">
        <v>314.50138735727302</v>
      </c>
      <c r="L383">
        <v>320.55698627673598</v>
      </c>
      <c r="M383">
        <v>322.76555094990198</v>
      </c>
      <c r="N383">
        <v>378.73075970342597</v>
      </c>
      <c r="O383">
        <v>424.993003229652</v>
      </c>
      <c r="P383">
        <v>439.625399154859</v>
      </c>
      <c r="Q383">
        <v>574.17522454325899</v>
      </c>
      <c r="R383">
        <v>520.08484810346795</v>
      </c>
      <c r="S383">
        <v>388.12296744716201</v>
      </c>
      <c r="T383">
        <v>456.489405275134</v>
      </c>
      <c r="U383">
        <v>339.33211943207101</v>
      </c>
      <c r="V383">
        <v>332.728172588196</v>
      </c>
      <c r="W383">
        <v>323.91516479858899</v>
      </c>
      <c r="X383">
        <v>324.14132532913402</v>
      </c>
      <c r="Y383">
        <v>332.52325933489999</v>
      </c>
      <c r="Z383">
        <v>323.73407768570303</v>
      </c>
      <c r="AA383">
        <v>323.48317734431998</v>
      </c>
      <c r="AB383">
        <v>320.66679842225898</v>
      </c>
      <c r="AC383">
        <v>326.862570350189</v>
      </c>
      <c r="AD383">
        <v>322.47389855420698</v>
      </c>
      <c r="AE383">
        <v>331.66034535756103</v>
      </c>
      <c r="AF383">
        <v>325.736304014729</v>
      </c>
      <c r="AG383">
        <v>327.96290377467102</v>
      </c>
      <c r="AH383">
        <v>329.40924905517397</v>
      </c>
      <c r="AI383">
        <v>330.269643694038</v>
      </c>
      <c r="AJ383">
        <v>321.04181746966799</v>
      </c>
      <c r="AK383">
        <v>321.99559753836701</v>
      </c>
      <c r="AL383">
        <v>315.22870099866202</v>
      </c>
      <c r="AM383">
        <v>332.79572841225502</v>
      </c>
      <c r="AN383">
        <v>311.71916749915403</v>
      </c>
      <c r="AO383">
        <v>324.97508747530901</v>
      </c>
      <c r="AP383">
        <v>319.74134179073502</v>
      </c>
      <c r="AQ383">
        <v>325.00834059881697</v>
      </c>
      <c r="AR383">
        <v>318.45702611092702</v>
      </c>
      <c r="AS383">
        <v>335.25559576534499</v>
      </c>
      <c r="AT383">
        <v>340.55140327005699</v>
      </c>
      <c r="AU383">
        <v>326.28775438023399</v>
      </c>
      <c r="AV383">
        <v>325.384991937949</v>
      </c>
      <c r="AW383">
        <v>328.23935002037098</v>
      </c>
      <c r="AX383">
        <v>325.79913320253701</v>
      </c>
      <c r="AY383">
        <v>325.41277140593701</v>
      </c>
      <c r="AZ383">
        <v>326.66123459722297</v>
      </c>
      <c r="BA383">
        <v>345.622675414387</v>
      </c>
      <c r="BB383">
        <v>346.95228901382097</v>
      </c>
      <c r="BC383">
        <v>351.12901120851899</v>
      </c>
      <c r="BD383">
        <v>340.43472194310999</v>
      </c>
      <c r="BE383">
        <v>332.53440610660999</v>
      </c>
      <c r="BF383">
        <v>307.26436289152701</v>
      </c>
      <c r="BG383">
        <v>363.40408869652998</v>
      </c>
      <c r="BH383">
        <v>415.54164808861901</v>
      </c>
      <c r="BI383">
        <v>369.96053499022702</v>
      </c>
      <c r="BJ383">
        <v>331.76116747731402</v>
      </c>
      <c r="BK383">
        <v>343.62220006791</v>
      </c>
      <c r="BL383">
        <v>340.736831779608</v>
      </c>
      <c r="BM383">
        <v>386.94824268680298</v>
      </c>
      <c r="BN383">
        <v>363.08721272840103</v>
      </c>
      <c r="BO383">
        <v>338.34103660726998</v>
      </c>
      <c r="BP383">
        <v>320.59178039963098</v>
      </c>
      <c r="BQ383">
        <v>313.08781492178201</v>
      </c>
      <c r="BR383">
        <v>327.11154304048898</v>
      </c>
      <c r="BS383">
        <v>321.65535856365301</v>
      </c>
      <c r="BT383">
        <v>324.28617901896399</v>
      </c>
      <c r="BU383">
        <v>320.0614516983</v>
      </c>
      <c r="BV383">
        <v>331.07461493045997</v>
      </c>
      <c r="BW383">
        <v>326.64544507089101</v>
      </c>
      <c r="BX383">
        <v>317.65641654589302</v>
      </c>
      <c r="BY383">
        <v>326.87266142147701</v>
      </c>
      <c r="BZ383">
        <v>323.63306421829498</v>
      </c>
      <c r="CA383">
        <v>335.01146020021002</v>
      </c>
      <c r="CB383">
        <v>331.32369877331001</v>
      </c>
      <c r="CC383">
        <v>325.30113709580002</v>
      </c>
      <c r="CD383">
        <v>325.93889256527899</v>
      </c>
      <c r="CE383">
        <v>325.62063158639899</v>
      </c>
      <c r="CF383">
        <v>320.933370884677</v>
      </c>
      <c r="CG383">
        <v>331.18326450110499</v>
      </c>
      <c r="CH383">
        <v>321.65818929128199</v>
      </c>
      <c r="CI383">
        <v>325.81260228794201</v>
      </c>
      <c r="CJ383">
        <v>322.99720419812002</v>
      </c>
      <c r="CK383">
        <v>328.85223149733002</v>
      </c>
      <c r="CL383">
        <v>326.19543408924801</v>
      </c>
      <c r="CM383">
        <v>323.39321692619001</v>
      </c>
      <c r="CN383">
        <v>331.648815093314</v>
      </c>
      <c r="CO383">
        <v>327.26844080827999</v>
      </c>
      <c r="CP383">
        <v>334.053963739469</v>
      </c>
      <c r="CQ383">
        <v>332.783302387714</v>
      </c>
      <c r="CR383">
        <v>357.48250657114198</v>
      </c>
      <c r="CS383">
        <v>393.66207833971998</v>
      </c>
      <c r="CT383">
        <v>384.47802408663102</v>
      </c>
      <c r="CU383">
        <v>480.93843000438198</v>
      </c>
      <c r="CV383">
        <v>394.08686220685701</v>
      </c>
      <c r="CW383">
        <v>386.87378915248502</v>
      </c>
      <c r="CX383">
        <v>334.65646082787703</v>
      </c>
      <c r="CY383">
        <v>324.18986355017699</v>
      </c>
      <c r="CZ383">
        <v>307.72037084474101</v>
      </c>
      <c r="DA383">
        <v>319.31388775231602</v>
      </c>
      <c r="DB383">
        <v>319.27471170289101</v>
      </c>
      <c r="DC383">
        <v>313.78349919593302</v>
      </c>
      <c r="DD383">
        <v>312.63777311968101</v>
      </c>
      <c r="DE383">
        <v>312.97080323794</v>
      </c>
      <c r="DF383">
        <v>322.88623782049001</v>
      </c>
      <c r="DG383">
        <v>320.49724799010698</v>
      </c>
      <c r="DH383">
        <v>323.29792226796502</v>
      </c>
      <c r="DI383">
        <v>312.78624835728499</v>
      </c>
      <c r="DJ383">
        <v>320.97733265036101</v>
      </c>
      <c r="DK383">
        <v>316.99767115356701</v>
      </c>
      <c r="DL383">
        <v>315.23818842958701</v>
      </c>
      <c r="DM383">
        <v>321.31899834044299</v>
      </c>
      <c r="DN383">
        <v>313.61470597416201</v>
      </c>
      <c r="DO383">
        <v>318.42614226754898</v>
      </c>
      <c r="DP383">
        <v>317.22975428114</v>
      </c>
      <c r="DQ383">
        <v>319.79985304708799</v>
      </c>
      <c r="DR383">
        <v>329.54320874190898</v>
      </c>
    </row>
    <row r="384" spans="1:122" x14ac:dyDescent="0.25">
      <c r="A384">
        <v>91.802403204272295</v>
      </c>
      <c r="B384">
        <v>327.406972477767</v>
      </c>
      <c r="C384">
        <v>330.24623494050599</v>
      </c>
      <c r="D384">
        <v>319.60538493573802</v>
      </c>
      <c r="E384">
        <v>322.81225174457097</v>
      </c>
      <c r="F384">
        <v>318.33223294623502</v>
      </c>
      <c r="G384">
        <v>323.380661010881</v>
      </c>
      <c r="H384">
        <v>313.56338566427797</v>
      </c>
      <c r="I384">
        <v>318.89570990860199</v>
      </c>
      <c r="J384">
        <v>319.21456103186603</v>
      </c>
      <c r="K384">
        <v>310.66174997883002</v>
      </c>
      <c r="L384">
        <v>315.673824946754</v>
      </c>
      <c r="M384">
        <v>318.628692222719</v>
      </c>
      <c r="N384">
        <v>393.14378633069498</v>
      </c>
      <c r="O384">
        <v>428.767118010773</v>
      </c>
      <c r="P384">
        <v>440.57702556208</v>
      </c>
      <c r="Q384">
        <v>600.087578625579</v>
      </c>
      <c r="R384">
        <v>549.71588775767805</v>
      </c>
      <c r="S384">
        <v>390.08926670160298</v>
      </c>
      <c r="T384">
        <v>463.01087269657899</v>
      </c>
      <c r="U384">
        <v>332.698063280253</v>
      </c>
      <c r="V384">
        <v>335.258359421764</v>
      </c>
      <c r="W384">
        <v>327.28005497200701</v>
      </c>
      <c r="X384">
        <v>327.58861337729797</v>
      </c>
      <c r="Y384">
        <v>338.71656949785501</v>
      </c>
      <c r="Z384">
        <v>325.32817522993503</v>
      </c>
      <c r="AA384">
        <v>330.36160993096098</v>
      </c>
      <c r="AB384">
        <v>318.88146675624301</v>
      </c>
      <c r="AC384">
        <v>323.198293244063</v>
      </c>
      <c r="AD384">
        <v>316.98030067374498</v>
      </c>
      <c r="AE384">
        <v>335.68509445348701</v>
      </c>
      <c r="AF384">
        <v>333.12246294072401</v>
      </c>
      <c r="AG384">
        <v>327.81383024357598</v>
      </c>
      <c r="AH384">
        <v>329.37931478606998</v>
      </c>
      <c r="AI384">
        <v>330.36840628490398</v>
      </c>
      <c r="AJ384">
        <v>320.95925247201501</v>
      </c>
      <c r="AK384">
        <v>314.91404900408202</v>
      </c>
      <c r="AL384">
        <v>317.67988878988001</v>
      </c>
      <c r="AM384">
        <v>330.19962427393102</v>
      </c>
      <c r="AN384">
        <v>319.053855812564</v>
      </c>
      <c r="AO384">
        <v>321.67212559860502</v>
      </c>
      <c r="AP384">
        <v>323.29755672425</v>
      </c>
      <c r="AQ384">
        <v>326.19375977866002</v>
      </c>
      <c r="AR384">
        <v>314.12073512075</v>
      </c>
      <c r="AS384">
        <v>332.827146786828</v>
      </c>
      <c r="AT384">
        <v>335.64639992480699</v>
      </c>
      <c r="AU384">
        <v>318.51798432399198</v>
      </c>
      <c r="AV384">
        <v>319.78761121238898</v>
      </c>
      <c r="AW384">
        <v>327.51186096869498</v>
      </c>
      <c r="AX384">
        <v>326.699794831872</v>
      </c>
      <c r="AY384">
        <v>324.91105050014301</v>
      </c>
      <c r="AZ384">
        <v>325.082506064119</v>
      </c>
      <c r="BA384">
        <v>347.75401723783699</v>
      </c>
      <c r="BB384">
        <v>342.38369749290399</v>
      </c>
      <c r="BC384">
        <v>347.44215280789598</v>
      </c>
      <c r="BD384">
        <v>329.73328572006801</v>
      </c>
      <c r="BE384">
        <v>323.64847773740399</v>
      </c>
      <c r="BF384">
        <v>307.25242170024501</v>
      </c>
      <c r="BG384">
        <v>367.62692819361098</v>
      </c>
      <c r="BH384">
        <v>409.452086586951</v>
      </c>
      <c r="BI384">
        <v>372.84862171597098</v>
      </c>
      <c r="BJ384">
        <v>334.63767732564497</v>
      </c>
      <c r="BK384">
        <v>343.79739091789702</v>
      </c>
      <c r="BL384">
        <v>347.90352016147199</v>
      </c>
      <c r="BM384">
        <v>387.21083593110598</v>
      </c>
      <c r="BN384">
        <v>363.52688373835701</v>
      </c>
      <c r="BO384">
        <v>345.19612064818898</v>
      </c>
      <c r="BP384">
        <v>326.69419413095898</v>
      </c>
      <c r="BQ384">
        <v>308.13955471710301</v>
      </c>
      <c r="BR384">
        <v>326.23741555622598</v>
      </c>
      <c r="BS384">
        <v>324.69559131873001</v>
      </c>
      <c r="BT384">
        <v>326.92077176285301</v>
      </c>
      <c r="BU384">
        <v>320.12907667562303</v>
      </c>
      <c r="BV384">
        <v>333.75931323301199</v>
      </c>
      <c r="BW384">
        <v>324.59792152560402</v>
      </c>
      <c r="BX384">
        <v>316.32534784332501</v>
      </c>
      <c r="BY384">
        <v>328.22884248959201</v>
      </c>
      <c r="BZ384">
        <v>325.00460112935502</v>
      </c>
      <c r="CA384">
        <v>336.11781639476902</v>
      </c>
      <c r="CB384">
        <v>326.49076353721898</v>
      </c>
      <c r="CC384">
        <v>329.41883456032599</v>
      </c>
      <c r="CD384">
        <v>321.55690188235002</v>
      </c>
      <c r="CE384">
        <v>317.29169854685102</v>
      </c>
      <c r="CF384">
        <v>317.936336106807</v>
      </c>
      <c r="CG384">
        <v>326.03942795021499</v>
      </c>
      <c r="CH384">
        <v>319.32709462724102</v>
      </c>
      <c r="CI384">
        <v>322.10040017845603</v>
      </c>
      <c r="CJ384">
        <v>323.373074563633</v>
      </c>
      <c r="CK384">
        <v>329.59159965942501</v>
      </c>
      <c r="CL384">
        <v>326.03064066669702</v>
      </c>
      <c r="CM384">
        <v>322.21134718799499</v>
      </c>
      <c r="CN384">
        <v>332.20013683114797</v>
      </c>
      <c r="CO384">
        <v>328.18111105048399</v>
      </c>
      <c r="CP384">
        <v>323.85856736543002</v>
      </c>
      <c r="CQ384">
        <v>333.90905010871001</v>
      </c>
      <c r="CR384">
        <v>366.875302689948</v>
      </c>
      <c r="CS384">
        <v>398.21749542429802</v>
      </c>
      <c r="CT384">
        <v>391.40042397374401</v>
      </c>
      <c r="CU384">
        <v>501.05271318080202</v>
      </c>
      <c r="CV384">
        <v>406.16731396045498</v>
      </c>
      <c r="CW384">
        <v>384.08111271918602</v>
      </c>
      <c r="CX384">
        <v>334.57258228483198</v>
      </c>
      <c r="CY384">
        <v>320.93164783715201</v>
      </c>
      <c r="CZ384">
        <v>310.32160066608799</v>
      </c>
      <c r="DA384">
        <v>312.53464089237599</v>
      </c>
      <c r="DB384">
        <v>316.42590467025099</v>
      </c>
      <c r="DC384">
        <v>314.536588166672</v>
      </c>
      <c r="DD384">
        <v>308.99651142610799</v>
      </c>
      <c r="DE384">
        <v>310.92754577865799</v>
      </c>
      <c r="DF384">
        <v>318.73400303374098</v>
      </c>
      <c r="DG384">
        <v>317.29683716527802</v>
      </c>
      <c r="DH384">
        <v>321.46890810631999</v>
      </c>
      <c r="DI384">
        <v>311.84587554409097</v>
      </c>
      <c r="DJ384">
        <v>319.14069395846298</v>
      </c>
      <c r="DK384">
        <v>324.61000912284601</v>
      </c>
      <c r="DL384">
        <v>315.73125405643401</v>
      </c>
      <c r="DM384">
        <v>317.46715288556999</v>
      </c>
      <c r="DN384">
        <v>305.65583992417299</v>
      </c>
      <c r="DO384">
        <v>318.833764567662</v>
      </c>
      <c r="DP384">
        <v>309.610383416643</v>
      </c>
      <c r="DQ384">
        <v>314.54229780688303</v>
      </c>
      <c r="DR384">
        <v>328.34062979414102</v>
      </c>
    </row>
    <row r="385" spans="1:122" x14ac:dyDescent="0.25">
      <c r="A385">
        <v>92.042723631508593</v>
      </c>
      <c r="B385">
        <v>327.44370923355501</v>
      </c>
      <c r="C385">
        <v>330.37020588354602</v>
      </c>
      <c r="D385">
        <v>319.70461874204602</v>
      </c>
      <c r="E385">
        <v>322.926479732438</v>
      </c>
      <c r="F385">
        <v>318.38205055715002</v>
      </c>
      <c r="G385">
        <v>323.64143189076498</v>
      </c>
      <c r="H385">
        <v>313.91372432691003</v>
      </c>
      <c r="I385">
        <v>319.261895152021</v>
      </c>
      <c r="J385">
        <v>319.311139451565</v>
      </c>
      <c r="K385">
        <v>310.74098375758399</v>
      </c>
      <c r="L385">
        <v>315.691991796038</v>
      </c>
      <c r="M385">
        <v>318.69411273599098</v>
      </c>
      <c r="N385">
        <v>393.4640967766</v>
      </c>
      <c r="O385">
        <v>429.41779142206701</v>
      </c>
      <c r="P385">
        <v>441.32152804375499</v>
      </c>
      <c r="Q385">
        <v>601.88867113685706</v>
      </c>
      <c r="R385">
        <v>551.21550435465895</v>
      </c>
      <c r="S385">
        <v>390.49753301428899</v>
      </c>
      <c r="T385">
        <v>463.96894711160598</v>
      </c>
      <c r="U385">
        <v>333.117260287938</v>
      </c>
      <c r="V385">
        <v>335.436767383232</v>
      </c>
      <c r="W385">
        <v>327.20042579687902</v>
      </c>
      <c r="X385">
        <v>327.75567653297702</v>
      </c>
      <c r="Y385">
        <v>338.95923966061599</v>
      </c>
      <c r="Z385">
        <v>325.568206513836</v>
      </c>
      <c r="AA385">
        <v>330.506747760032</v>
      </c>
      <c r="AB385">
        <v>318.941810373046</v>
      </c>
      <c r="AC385">
        <v>323.335527115567</v>
      </c>
      <c r="AD385">
        <v>316.99375549019499</v>
      </c>
      <c r="AE385">
        <v>335.73051519186998</v>
      </c>
      <c r="AF385">
        <v>333.259181596117</v>
      </c>
      <c r="AG385">
        <v>328.13869318899901</v>
      </c>
      <c r="AH385">
        <v>329.64007651925903</v>
      </c>
      <c r="AI385">
        <v>330.690242872922</v>
      </c>
      <c r="AJ385">
        <v>321.12883387204698</v>
      </c>
      <c r="AK385">
        <v>314.87269904411897</v>
      </c>
      <c r="AL385">
        <v>317.90872107162897</v>
      </c>
      <c r="AM385">
        <v>330.05150532521702</v>
      </c>
      <c r="AN385">
        <v>319.29881760988098</v>
      </c>
      <c r="AO385">
        <v>321.880522144407</v>
      </c>
      <c r="AP385">
        <v>323.37431605381602</v>
      </c>
      <c r="AQ385">
        <v>326.36493449874098</v>
      </c>
      <c r="AR385">
        <v>314.25064770667598</v>
      </c>
      <c r="AS385">
        <v>332.805589374779</v>
      </c>
      <c r="AT385">
        <v>335.732323740315</v>
      </c>
      <c r="AU385">
        <v>318.48073769994397</v>
      </c>
      <c r="AV385">
        <v>319.62310425075901</v>
      </c>
      <c r="AW385">
        <v>327.52892738125001</v>
      </c>
      <c r="AX385">
        <v>326.83364174061597</v>
      </c>
      <c r="AY385">
        <v>324.97159511866698</v>
      </c>
      <c r="AZ385">
        <v>325.19177591895198</v>
      </c>
      <c r="BA385">
        <v>348.01053049308001</v>
      </c>
      <c r="BB385">
        <v>342.54257405233699</v>
      </c>
      <c r="BC385">
        <v>347.51310024089702</v>
      </c>
      <c r="BD385">
        <v>329.717884915036</v>
      </c>
      <c r="BE385">
        <v>323.62570638885597</v>
      </c>
      <c r="BF385">
        <v>307.56667592062303</v>
      </c>
      <c r="BG385">
        <v>368.018464565687</v>
      </c>
      <c r="BH385">
        <v>410.012293279625</v>
      </c>
      <c r="BI385">
        <v>373.05142310456603</v>
      </c>
      <c r="BJ385">
        <v>334.80507383798499</v>
      </c>
      <c r="BK385">
        <v>343.80280865500202</v>
      </c>
      <c r="BL385">
        <v>347.95721928630201</v>
      </c>
      <c r="BM385">
        <v>387.36174368194099</v>
      </c>
      <c r="BN385">
        <v>363.82941408424301</v>
      </c>
      <c r="BO385">
        <v>345.60511296186002</v>
      </c>
      <c r="BP385">
        <v>326.85518030704202</v>
      </c>
      <c r="BQ385">
        <v>308.25600650940402</v>
      </c>
      <c r="BR385">
        <v>326.59912813052</v>
      </c>
      <c r="BS385">
        <v>324.761466366543</v>
      </c>
      <c r="BT385">
        <v>326.87946747953299</v>
      </c>
      <c r="BU385">
        <v>320.20469129612599</v>
      </c>
      <c r="BV385">
        <v>333.90715318959502</v>
      </c>
      <c r="BW385">
        <v>324.568012351378</v>
      </c>
      <c r="BX385">
        <v>316.422678985191</v>
      </c>
      <c r="BY385">
        <v>328.48858186432898</v>
      </c>
      <c r="BZ385">
        <v>325.06578136173403</v>
      </c>
      <c r="CA385">
        <v>336.25450347999498</v>
      </c>
      <c r="CB385">
        <v>326.38538866528597</v>
      </c>
      <c r="CC385">
        <v>329.54397820215598</v>
      </c>
      <c r="CD385">
        <v>321.47235936642699</v>
      </c>
      <c r="CE385">
        <v>317.15099951122698</v>
      </c>
      <c r="CF385">
        <v>318.20767675680202</v>
      </c>
      <c r="CG385">
        <v>326.16199377829798</v>
      </c>
      <c r="CH385">
        <v>319.390465986896</v>
      </c>
      <c r="CI385">
        <v>322.18940862154602</v>
      </c>
      <c r="CJ385">
        <v>323.48431863676501</v>
      </c>
      <c r="CK385">
        <v>329.860598056203</v>
      </c>
      <c r="CL385">
        <v>326.146352460988</v>
      </c>
      <c r="CM385">
        <v>322.28752078151598</v>
      </c>
      <c r="CN385">
        <v>332.289822917979</v>
      </c>
      <c r="CO385">
        <v>328.33181684066801</v>
      </c>
      <c r="CP385">
        <v>323.79645745463802</v>
      </c>
      <c r="CQ385">
        <v>334.051113096964</v>
      </c>
      <c r="CR385">
        <v>367.42479619235002</v>
      </c>
      <c r="CS385">
        <v>398.82366853779098</v>
      </c>
      <c r="CT385">
        <v>391.80401006155898</v>
      </c>
      <c r="CU385">
        <v>502.16734146590198</v>
      </c>
      <c r="CV385">
        <v>406.759557464343</v>
      </c>
      <c r="CW385">
        <v>384.05448650542502</v>
      </c>
      <c r="CX385">
        <v>334.65800455892702</v>
      </c>
      <c r="CY385">
        <v>321.10104168218299</v>
      </c>
      <c r="CZ385">
        <v>310.39852335813299</v>
      </c>
      <c r="DA385">
        <v>312.29367753592697</v>
      </c>
      <c r="DB385">
        <v>316.42200407707901</v>
      </c>
      <c r="DC385">
        <v>314.68970918572199</v>
      </c>
      <c r="DD385">
        <v>309.12557999524699</v>
      </c>
      <c r="DE385">
        <v>311.14447206356198</v>
      </c>
      <c r="DF385">
        <v>318.67784112185001</v>
      </c>
      <c r="DG385">
        <v>317.12899572277399</v>
      </c>
      <c r="DH385">
        <v>321.709895575838</v>
      </c>
      <c r="DI385">
        <v>311.84482837166303</v>
      </c>
      <c r="DJ385">
        <v>319.196004520359</v>
      </c>
      <c r="DK385">
        <v>324.97425322082</v>
      </c>
      <c r="DL385">
        <v>315.87890336970798</v>
      </c>
      <c r="DM385">
        <v>317.63339079857599</v>
      </c>
      <c r="DN385">
        <v>305.64670725692798</v>
      </c>
      <c r="DO385">
        <v>319.00249336144998</v>
      </c>
      <c r="DP385">
        <v>309.60773623296802</v>
      </c>
      <c r="DQ385">
        <v>314.620719988151</v>
      </c>
      <c r="DR385">
        <v>328.54677404802499</v>
      </c>
    </row>
    <row r="386" spans="1:122" x14ac:dyDescent="0.25">
      <c r="A386">
        <v>92.283044058744906</v>
      </c>
      <c r="B386">
        <v>327.44370923355501</v>
      </c>
      <c r="C386">
        <v>330.37020588354602</v>
      </c>
      <c r="D386">
        <v>319.70461874204602</v>
      </c>
      <c r="E386">
        <v>322.926479732438</v>
      </c>
      <c r="F386">
        <v>318.38205055715002</v>
      </c>
      <c r="G386">
        <v>323.64143189076498</v>
      </c>
      <c r="H386">
        <v>313.91372432691003</v>
      </c>
      <c r="I386">
        <v>319.261895152021</v>
      </c>
      <c r="J386">
        <v>319.311139451565</v>
      </c>
      <c r="K386">
        <v>310.74098375758399</v>
      </c>
      <c r="L386">
        <v>315.691991796038</v>
      </c>
      <c r="M386">
        <v>318.69411273599098</v>
      </c>
      <c r="N386">
        <v>393.4640967766</v>
      </c>
      <c r="O386">
        <v>429.41779142206701</v>
      </c>
      <c r="P386">
        <v>441.32152804375499</v>
      </c>
      <c r="Q386">
        <v>601.88867113685706</v>
      </c>
      <c r="R386">
        <v>551.21550435465895</v>
      </c>
      <c r="S386">
        <v>390.49753301428899</v>
      </c>
      <c r="T386">
        <v>463.96894711160598</v>
      </c>
      <c r="U386">
        <v>333.117260287938</v>
      </c>
      <c r="V386">
        <v>335.436767383232</v>
      </c>
      <c r="W386">
        <v>327.20042579687902</v>
      </c>
      <c r="X386">
        <v>327.75567653297702</v>
      </c>
      <c r="Y386">
        <v>338.95923966061599</v>
      </c>
      <c r="Z386">
        <v>325.568206513836</v>
      </c>
      <c r="AA386">
        <v>330.506747760032</v>
      </c>
      <c r="AB386">
        <v>318.941810373046</v>
      </c>
      <c r="AC386">
        <v>323.335527115567</v>
      </c>
      <c r="AD386">
        <v>316.99375549019499</v>
      </c>
      <c r="AE386">
        <v>335.73051519186998</v>
      </c>
      <c r="AF386">
        <v>333.259181596117</v>
      </c>
      <c r="AG386">
        <v>328.13869318899901</v>
      </c>
      <c r="AH386">
        <v>329.64007651925903</v>
      </c>
      <c r="AI386">
        <v>330.690242872922</v>
      </c>
      <c r="AJ386">
        <v>321.12883387204698</v>
      </c>
      <c r="AK386">
        <v>314.87269904411897</v>
      </c>
      <c r="AL386">
        <v>317.90872107162897</v>
      </c>
      <c r="AM386">
        <v>330.05150532521702</v>
      </c>
      <c r="AN386">
        <v>319.29881760988098</v>
      </c>
      <c r="AO386">
        <v>321.880522144407</v>
      </c>
      <c r="AP386">
        <v>323.37431605381602</v>
      </c>
      <c r="AQ386">
        <v>326.36493449874098</v>
      </c>
      <c r="AR386">
        <v>314.25064770667598</v>
      </c>
      <c r="AS386">
        <v>332.805589374779</v>
      </c>
      <c r="AT386">
        <v>335.732323740315</v>
      </c>
      <c r="AU386">
        <v>318.48073769994397</v>
      </c>
      <c r="AV386">
        <v>319.62310425075901</v>
      </c>
      <c r="AW386">
        <v>327.52892738125001</v>
      </c>
      <c r="AX386">
        <v>326.83364174061597</v>
      </c>
      <c r="AY386">
        <v>324.97159511866698</v>
      </c>
      <c r="AZ386">
        <v>325.19177591895198</v>
      </c>
      <c r="BA386">
        <v>348.01053049308001</v>
      </c>
      <c r="BB386">
        <v>342.54257405233699</v>
      </c>
      <c r="BC386">
        <v>347.51310024089702</v>
      </c>
      <c r="BD386">
        <v>329.717884915036</v>
      </c>
      <c r="BE386">
        <v>323.62570638885597</v>
      </c>
      <c r="BF386">
        <v>307.56667592062303</v>
      </c>
      <c r="BG386">
        <v>368.018464565687</v>
      </c>
      <c r="BH386">
        <v>410.012293279625</v>
      </c>
      <c r="BI386">
        <v>373.05142310456603</v>
      </c>
      <c r="BJ386">
        <v>334.80507383798499</v>
      </c>
      <c r="BK386">
        <v>343.80280865500202</v>
      </c>
      <c r="BL386">
        <v>347.95721928630201</v>
      </c>
      <c r="BM386">
        <v>387.36174368194099</v>
      </c>
      <c r="BN386">
        <v>363.82941408424301</v>
      </c>
      <c r="BO386">
        <v>345.60511296186002</v>
      </c>
      <c r="BP386">
        <v>326.85518030704202</v>
      </c>
      <c r="BQ386">
        <v>308.25600650940402</v>
      </c>
      <c r="BR386">
        <v>326.59912813052</v>
      </c>
      <c r="BS386">
        <v>324.761466366543</v>
      </c>
      <c r="BT386">
        <v>326.87946747953299</v>
      </c>
      <c r="BU386">
        <v>320.20469129612599</v>
      </c>
      <c r="BV386">
        <v>333.90715318959502</v>
      </c>
      <c r="BW386">
        <v>324.568012351378</v>
      </c>
      <c r="BX386">
        <v>316.422678985191</v>
      </c>
      <c r="BY386">
        <v>328.48858186432898</v>
      </c>
      <c r="BZ386">
        <v>325.06578136173403</v>
      </c>
      <c r="CA386">
        <v>336.25450347999498</v>
      </c>
      <c r="CB386">
        <v>326.38538866528597</v>
      </c>
      <c r="CC386">
        <v>329.54397820215598</v>
      </c>
      <c r="CD386">
        <v>321.47235936642699</v>
      </c>
      <c r="CE386">
        <v>317.15099951122698</v>
      </c>
      <c r="CF386">
        <v>318.20767675680202</v>
      </c>
      <c r="CG386">
        <v>326.16199377829798</v>
      </c>
      <c r="CH386">
        <v>319.390465986896</v>
      </c>
      <c r="CI386">
        <v>322.18940862154602</v>
      </c>
      <c r="CJ386">
        <v>323.48431863676501</v>
      </c>
      <c r="CK386">
        <v>329.860598056203</v>
      </c>
      <c r="CL386">
        <v>326.146352460988</v>
      </c>
      <c r="CM386">
        <v>322.28752078151598</v>
      </c>
      <c r="CN386">
        <v>332.289822917979</v>
      </c>
      <c r="CO386">
        <v>328.33181684066801</v>
      </c>
      <c r="CP386">
        <v>323.79645745463802</v>
      </c>
      <c r="CQ386">
        <v>334.051113096964</v>
      </c>
      <c r="CR386">
        <v>367.42479619235002</v>
      </c>
      <c r="CS386">
        <v>398.82366853779098</v>
      </c>
      <c r="CT386">
        <v>391.80401006155898</v>
      </c>
      <c r="CU386">
        <v>502.16734146590198</v>
      </c>
      <c r="CV386">
        <v>406.759557464343</v>
      </c>
      <c r="CW386">
        <v>384.05448650542502</v>
      </c>
      <c r="CX386">
        <v>334.65800455892702</v>
      </c>
      <c r="CY386">
        <v>321.10104168218299</v>
      </c>
      <c r="CZ386">
        <v>310.39852335813299</v>
      </c>
      <c r="DA386">
        <v>312.29367753592697</v>
      </c>
      <c r="DB386">
        <v>316.42200407707901</v>
      </c>
      <c r="DC386">
        <v>314.68970918572199</v>
      </c>
      <c r="DD386">
        <v>309.12557999524699</v>
      </c>
      <c r="DE386">
        <v>311.14447206356198</v>
      </c>
      <c r="DF386">
        <v>318.67784112185001</v>
      </c>
      <c r="DG386">
        <v>317.12899572277399</v>
      </c>
      <c r="DH386">
        <v>321.709895575838</v>
      </c>
      <c r="DI386">
        <v>311.84482837166303</v>
      </c>
      <c r="DJ386">
        <v>319.196004520359</v>
      </c>
      <c r="DK386">
        <v>324.97425322082</v>
      </c>
      <c r="DL386">
        <v>315.87890336970798</v>
      </c>
      <c r="DM386">
        <v>317.63339079857599</v>
      </c>
      <c r="DN386">
        <v>305.64670725692798</v>
      </c>
      <c r="DO386">
        <v>319.00249336144998</v>
      </c>
      <c r="DP386">
        <v>309.60773623296802</v>
      </c>
      <c r="DQ386">
        <v>314.620719988151</v>
      </c>
      <c r="DR386">
        <v>328.54677404802499</v>
      </c>
    </row>
    <row r="387" spans="1:122" x14ac:dyDescent="0.25">
      <c r="A387">
        <v>92.523364485981304</v>
      </c>
      <c r="B387">
        <v>327.65096325094299</v>
      </c>
      <c r="C387">
        <v>330.578125512604</v>
      </c>
      <c r="D387">
        <v>319.59257925353802</v>
      </c>
      <c r="E387">
        <v>322.87446249172598</v>
      </c>
      <c r="F387">
        <v>318.61328448115898</v>
      </c>
      <c r="G387">
        <v>323.834697423931</v>
      </c>
      <c r="H387">
        <v>313.76863283073698</v>
      </c>
      <c r="I387">
        <v>319.30992489905401</v>
      </c>
      <c r="J387">
        <v>319.257436861538</v>
      </c>
      <c r="K387">
        <v>310.89428353831198</v>
      </c>
      <c r="L387">
        <v>316.31257506472599</v>
      </c>
      <c r="M387">
        <v>318.73673119113403</v>
      </c>
      <c r="N387">
        <v>393.34645073761601</v>
      </c>
      <c r="O387">
        <v>429.28860219330801</v>
      </c>
      <c r="P387">
        <v>440.55966449772802</v>
      </c>
      <c r="Q387">
        <v>599.52199230753502</v>
      </c>
      <c r="R387">
        <v>550.04511127058595</v>
      </c>
      <c r="S387">
        <v>389.95508810398599</v>
      </c>
      <c r="T387">
        <v>463.20038944705499</v>
      </c>
      <c r="U387">
        <v>333.40666687695102</v>
      </c>
      <c r="V387">
        <v>335.86386260478599</v>
      </c>
      <c r="W387">
        <v>327.74844662608001</v>
      </c>
      <c r="X387">
        <v>327.92730802318601</v>
      </c>
      <c r="Y387">
        <v>338.61725234997198</v>
      </c>
      <c r="Z387">
        <v>325.51948269712699</v>
      </c>
      <c r="AA387">
        <v>330.92546212297799</v>
      </c>
      <c r="AB387">
        <v>319.13917607714302</v>
      </c>
      <c r="AC387">
        <v>323.28182626458698</v>
      </c>
      <c r="AD387">
        <v>317.252809661968</v>
      </c>
      <c r="AE387">
        <v>335.59295530395201</v>
      </c>
      <c r="AF387">
        <v>333.790609226686</v>
      </c>
      <c r="AG387">
        <v>328.319204366262</v>
      </c>
      <c r="AH387">
        <v>330.448808374706</v>
      </c>
      <c r="AI387">
        <v>331.179389142118</v>
      </c>
      <c r="AJ387">
        <v>321.19537525833999</v>
      </c>
      <c r="AK387">
        <v>315.08658664373598</v>
      </c>
      <c r="AL387">
        <v>318.51498648170798</v>
      </c>
      <c r="AM387">
        <v>330.49265097157001</v>
      </c>
      <c r="AN387">
        <v>319.83448780438101</v>
      </c>
      <c r="AO387">
        <v>322.77308883777101</v>
      </c>
      <c r="AP387">
        <v>323.85211304687999</v>
      </c>
      <c r="AQ387">
        <v>327.28255704404899</v>
      </c>
      <c r="AR387">
        <v>315.14602753296901</v>
      </c>
      <c r="AS387">
        <v>333.60630256240501</v>
      </c>
      <c r="AT387">
        <v>337.375994425633</v>
      </c>
      <c r="AU387">
        <v>319.12735141373201</v>
      </c>
      <c r="AV387">
        <v>319.59602317355802</v>
      </c>
      <c r="AW387">
        <v>327.274968890303</v>
      </c>
      <c r="AX387">
        <v>326.77056789466297</v>
      </c>
      <c r="AY387">
        <v>325.01846692789701</v>
      </c>
      <c r="AZ387">
        <v>325.34897482755201</v>
      </c>
      <c r="BA387">
        <v>347.83716560703402</v>
      </c>
      <c r="BB387">
        <v>342.25386137522599</v>
      </c>
      <c r="BC387">
        <v>347.43465845054197</v>
      </c>
      <c r="BD387">
        <v>329.75377510016602</v>
      </c>
      <c r="BE387">
        <v>324.14065458410602</v>
      </c>
      <c r="BF387">
        <v>307.98920487615499</v>
      </c>
      <c r="BG387">
        <v>368.12628410785101</v>
      </c>
      <c r="BH387">
        <v>409.63217659123802</v>
      </c>
      <c r="BI387">
        <v>372.78724145157202</v>
      </c>
      <c r="BJ387">
        <v>335.34361699519798</v>
      </c>
      <c r="BK387">
        <v>343.60074213695702</v>
      </c>
      <c r="BL387">
        <v>348.28295553300001</v>
      </c>
      <c r="BM387">
        <v>386.91997707994301</v>
      </c>
      <c r="BN387">
        <v>363.443805633235</v>
      </c>
      <c r="BO387">
        <v>345.55267669006298</v>
      </c>
      <c r="BP387">
        <v>327.01654561955201</v>
      </c>
      <c r="BQ387">
        <v>308.68765717820997</v>
      </c>
      <c r="BR387">
        <v>327.02613165262699</v>
      </c>
      <c r="BS387">
        <v>324.89158446364002</v>
      </c>
      <c r="BT387">
        <v>326.86190515676401</v>
      </c>
      <c r="BU387">
        <v>320.08935372202501</v>
      </c>
      <c r="BV387">
        <v>334.21359760482301</v>
      </c>
      <c r="BW387">
        <v>325.01779735526202</v>
      </c>
      <c r="BX387">
        <v>316.502172823553</v>
      </c>
      <c r="BY387">
        <v>328.62684227040802</v>
      </c>
      <c r="BZ387">
        <v>325.23014420816099</v>
      </c>
      <c r="CA387">
        <v>336.18955027440302</v>
      </c>
      <c r="CB387">
        <v>326.80530580026698</v>
      </c>
      <c r="CC387">
        <v>329.88722885773598</v>
      </c>
      <c r="CD387">
        <v>321.58748622200102</v>
      </c>
      <c r="CE387">
        <v>317.25909720240702</v>
      </c>
      <c r="CF387">
        <v>318.93019307123899</v>
      </c>
      <c r="CG387">
        <v>326.77431507239498</v>
      </c>
      <c r="CH387">
        <v>320.23954802521598</v>
      </c>
      <c r="CI387">
        <v>322.59916919247399</v>
      </c>
      <c r="CJ387">
        <v>324.21409533900197</v>
      </c>
      <c r="CK387">
        <v>330.23983291739597</v>
      </c>
      <c r="CL387">
        <v>326.36668892877202</v>
      </c>
      <c r="CM387">
        <v>322.72889211748702</v>
      </c>
      <c r="CN387">
        <v>332.143223132277</v>
      </c>
      <c r="CO387">
        <v>328.83244351722402</v>
      </c>
      <c r="CP387">
        <v>324.11877995621097</v>
      </c>
      <c r="CQ387">
        <v>334.18517114607903</v>
      </c>
      <c r="CR387">
        <v>366.96812116839999</v>
      </c>
      <c r="CS387">
        <v>399.74326402669698</v>
      </c>
      <c r="CT387">
        <v>391.87887034557599</v>
      </c>
      <c r="CU387">
        <v>501.36105456528702</v>
      </c>
      <c r="CV387">
        <v>406.82213516402999</v>
      </c>
      <c r="CW387">
        <v>384.442361951245</v>
      </c>
      <c r="CX387">
        <v>334.80164700244001</v>
      </c>
      <c r="CY387">
        <v>320.92827230366697</v>
      </c>
      <c r="CZ387">
        <v>310.78516721468998</v>
      </c>
      <c r="DA387">
        <v>312.41432065720301</v>
      </c>
      <c r="DB387">
        <v>316.44221711520402</v>
      </c>
      <c r="DC387">
        <v>315.20964501901199</v>
      </c>
      <c r="DD387">
        <v>309.94276240505201</v>
      </c>
      <c r="DE387">
        <v>311.34030575270498</v>
      </c>
      <c r="DF387">
        <v>318.83128355815199</v>
      </c>
      <c r="DG387">
        <v>316.86284118993001</v>
      </c>
      <c r="DH387">
        <v>321.661941609721</v>
      </c>
      <c r="DI387">
        <v>312.038268706483</v>
      </c>
      <c r="DJ387">
        <v>318.97912537665002</v>
      </c>
      <c r="DK387">
        <v>325.44131016882102</v>
      </c>
      <c r="DL387">
        <v>316.24069793134402</v>
      </c>
      <c r="DM387">
        <v>317.53294450316798</v>
      </c>
      <c r="DN387">
        <v>305.89790028222501</v>
      </c>
      <c r="DO387">
        <v>319.17481890272398</v>
      </c>
      <c r="DP387">
        <v>309.254318330432</v>
      </c>
      <c r="DQ387">
        <v>314.977054911018</v>
      </c>
      <c r="DR387">
        <v>328.503241476592</v>
      </c>
    </row>
    <row r="388" spans="1:122" x14ac:dyDescent="0.25">
      <c r="A388">
        <v>92.763684913217602</v>
      </c>
      <c r="B388">
        <v>320.83807320941702</v>
      </c>
      <c r="C388">
        <v>334.063783834567</v>
      </c>
      <c r="D388">
        <v>323.334517362626</v>
      </c>
      <c r="E388">
        <v>315.32173788524602</v>
      </c>
      <c r="F388">
        <v>317.001023568157</v>
      </c>
      <c r="G388">
        <v>324.46994841592999</v>
      </c>
      <c r="H388">
        <v>316.47754990388398</v>
      </c>
      <c r="I388">
        <v>322.09468786544602</v>
      </c>
      <c r="J388">
        <v>317.539257399517</v>
      </c>
      <c r="K388">
        <v>316.62317596852898</v>
      </c>
      <c r="L388">
        <v>318.867602655734</v>
      </c>
      <c r="M388">
        <v>321.13451166356998</v>
      </c>
      <c r="N388">
        <v>399.45062827855202</v>
      </c>
      <c r="O388">
        <v>447.39415877037197</v>
      </c>
      <c r="P388">
        <v>456.26797461516901</v>
      </c>
      <c r="Q388">
        <v>663.31202623774595</v>
      </c>
      <c r="R388">
        <v>611.18650833744903</v>
      </c>
      <c r="S388">
        <v>386.98500027975098</v>
      </c>
      <c r="T388">
        <v>468.41005609246298</v>
      </c>
      <c r="U388">
        <v>342.532065960414</v>
      </c>
      <c r="V388">
        <v>340.032204012362</v>
      </c>
      <c r="W388">
        <v>337.37599467773998</v>
      </c>
      <c r="X388">
        <v>331.70846138791899</v>
      </c>
      <c r="Y388">
        <v>337.62024388768799</v>
      </c>
      <c r="Z388">
        <v>328.93764148325999</v>
      </c>
      <c r="AA388">
        <v>331.72447214142301</v>
      </c>
      <c r="AB388">
        <v>320.27350468080101</v>
      </c>
      <c r="AC388">
        <v>324.7126573402</v>
      </c>
      <c r="AD388">
        <v>317.76107139753998</v>
      </c>
      <c r="AE388">
        <v>336.06883937850898</v>
      </c>
      <c r="AF388">
        <v>337.45896233801398</v>
      </c>
      <c r="AG388">
        <v>325.94798557181599</v>
      </c>
      <c r="AH388">
        <v>326.54051352971197</v>
      </c>
      <c r="AI388">
        <v>327.82943168820202</v>
      </c>
      <c r="AJ388">
        <v>315.80121332503199</v>
      </c>
      <c r="AK388">
        <v>317.15523853240302</v>
      </c>
      <c r="AL388">
        <v>325.26468523432698</v>
      </c>
      <c r="AM388">
        <v>331.74863500811199</v>
      </c>
      <c r="AN388">
        <v>318.74984045712102</v>
      </c>
      <c r="AO388">
        <v>319.86690293513101</v>
      </c>
      <c r="AP388">
        <v>328.11440435652003</v>
      </c>
      <c r="AQ388">
        <v>323.85006422121199</v>
      </c>
      <c r="AR388">
        <v>308.93521515555699</v>
      </c>
      <c r="AS388">
        <v>330.85992737171199</v>
      </c>
      <c r="AT388">
        <v>329.369873165689</v>
      </c>
      <c r="AU388">
        <v>321.35644183268101</v>
      </c>
      <c r="AV388">
        <v>314.59377487499302</v>
      </c>
      <c r="AW388">
        <v>318.63770280165897</v>
      </c>
      <c r="AX388">
        <v>322.02449839258998</v>
      </c>
      <c r="AY388">
        <v>320.03615401421303</v>
      </c>
      <c r="AZ388">
        <v>325.67087045890997</v>
      </c>
      <c r="BA388">
        <v>348.31252069715902</v>
      </c>
      <c r="BB388">
        <v>341.980935249315</v>
      </c>
      <c r="BC388">
        <v>349.098367289122</v>
      </c>
      <c r="BD388">
        <v>329.79076466297499</v>
      </c>
      <c r="BE388">
        <v>328.00571207796003</v>
      </c>
      <c r="BF388">
        <v>313.92254246616801</v>
      </c>
      <c r="BG388">
        <v>374.331160991883</v>
      </c>
      <c r="BH388">
        <v>410.74106595075602</v>
      </c>
      <c r="BI388">
        <v>364.01170279411099</v>
      </c>
      <c r="BJ388">
        <v>333.80399943789899</v>
      </c>
      <c r="BK388">
        <v>346.51343893709202</v>
      </c>
      <c r="BL388">
        <v>349.08710699672201</v>
      </c>
      <c r="BM388">
        <v>387.899916461722</v>
      </c>
      <c r="BN388">
        <v>367.008466922862</v>
      </c>
      <c r="BO388">
        <v>346.453533338363</v>
      </c>
      <c r="BP388">
        <v>330.24048347668202</v>
      </c>
      <c r="BQ388">
        <v>306.009778706958</v>
      </c>
      <c r="BR388">
        <v>328.70807821228499</v>
      </c>
      <c r="BS388">
        <v>322.64872532685098</v>
      </c>
      <c r="BT388">
        <v>321.35081836651301</v>
      </c>
      <c r="BU388">
        <v>322.934206766383</v>
      </c>
      <c r="BV388">
        <v>340.73894754135898</v>
      </c>
      <c r="BW388">
        <v>329.402768732357</v>
      </c>
      <c r="BX388">
        <v>324.52513434306798</v>
      </c>
      <c r="BY388">
        <v>326.66701346341398</v>
      </c>
      <c r="BZ388">
        <v>330.16453918631902</v>
      </c>
      <c r="CA388">
        <v>332.82316861662702</v>
      </c>
      <c r="CB388">
        <v>334.57318935823099</v>
      </c>
      <c r="CC388">
        <v>332.38315040410401</v>
      </c>
      <c r="CD388">
        <v>323.56615599291098</v>
      </c>
      <c r="CE388">
        <v>318.63977578527499</v>
      </c>
      <c r="CF388">
        <v>327.718204551822</v>
      </c>
      <c r="CG388">
        <v>328.59612305816597</v>
      </c>
      <c r="CH388">
        <v>327.10490746033503</v>
      </c>
      <c r="CI388">
        <v>325.829625278994</v>
      </c>
      <c r="CJ388">
        <v>330.24866078405802</v>
      </c>
      <c r="CK388">
        <v>332.11039018959798</v>
      </c>
      <c r="CL388">
        <v>331.08177483092101</v>
      </c>
      <c r="CM388">
        <v>329.97933990004998</v>
      </c>
      <c r="CN388">
        <v>328.70189630810103</v>
      </c>
      <c r="CO388">
        <v>331.632831337217</v>
      </c>
      <c r="CP388">
        <v>323.06598403828099</v>
      </c>
      <c r="CQ388">
        <v>327.77337600512197</v>
      </c>
      <c r="CR388">
        <v>370.39781845298103</v>
      </c>
      <c r="CS388">
        <v>419.78381495830303</v>
      </c>
      <c r="CT388">
        <v>417.36954313568901</v>
      </c>
      <c r="CU388">
        <v>541.64613577835303</v>
      </c>
      <c r="CV388">
        <v>419.72640252260999</v>
      </c>
      <c r="CW388">
        <v>388.926368763764</v>
      </c>
      <c r="CX388">
        <v>342.25813005084399</v>
      </c>
      <c r="CY388">
        <v>313.78158070482999</v>
      </c>
      <c r="CZ388">
        <v>318.08672953179399</v>
      </c>
      <c r="DA388">
        <v>316.14742764872102</v>
      </c>
      <c r="DB388">
        <v>315.16224862285702</v>
      </c>
      <c r="DC388">
        <v>317.047613974699</v>
      </c>
      <c r="DD388">
        <v>311.76585211757202</v>
      </c>
      <c r="DE388">
        <v>311.343975106014</v>
      </c>
      <c r="DF388">
        <v>317.93443504815002</v>
      </c>
      <c r="DG388">
        <v>315.64187400843798</v>
      </c>
      <c r="DH388">
        <v>325.29327762939602</v>
      </c>
      <c r="DI388">
        <v>311.675845515216</v>
      </c>
      <c r="DJ388">
        <v>315.42185455655198</v>
      </c>
      <c r="DK388">
        <v>319.77885874081699</v>
      </c>
      <c r="DL388">
        <v>320.777152519195</v>
      </c>
      <c r="DM388">
        <v>315.07165760223802</v>
      </c>
      <c r="DN388">
        <v>310.87319407058101</v>
      </c>
      <c r="DO388">
        <v>318.22789310341301</v>
      </c>
      <c r="DP388">
        <v>305.60695736398498</v>
      </c>
      <c r="DQ388">
        <v>316.94861685060698</v>
      </c>
      <c r="DR388">
        <v>328.229247818739</v>
      </c>
    </row>
    <row r="389" spans="1:122" x14ac:dyDescent="0.25">
      <c r="A389">
        <v>93.004005340453901</v>
      </c>
      <c r="B389">
        <v>311.55138559267903</v>
      </c>
      <c r="C389">
        <v>316.49400911883401</v>
      </c>
      <c r="D389">
        <v>319.24525613167901</v>
      </c>
      <c r="E389">
        <v>307.619168126408</v>
      </c>
      <c r="F389">
        <v>316.29115044981398</v>
      </c>
      <c r="G389">
        <v>321.23430657628001</v>
      </c>
      <c r="H389">
        <v>314.68132784226401</v>
      </c>
      <c r="I389">
        <v>320.47018711041699</v>
      </c>
      <c r="J389">
        <v>312.95649289708098</v>
      </c>
      <c r="K389">
        <v>318.228348680674</v>
      </c>
      <c r="L389">
        <v>312.03598373826497</v>
      </c>
      <c r="M389">
        <v>319.60066044319802</v>
      </c>
      <c r="N389">
        <v>409.01430172317998</v>
      </c>
      <c r="O389">
        <v>440.66939264712801</v>
      </c>
      <c r="P389">
        <v>432.863822271608</v>
      </c>
      <c r="Q389">
        <v>666.73989239347395</v>
      </c>
      <c r="R389">
        <v>609.24695071512099</v>
      </c>
      <c r="S389">
        <v>377.10663993543398</v>
      </c>
      <c r="T389">
        <v>448.58968052616899</v>
      </c>
      <c r="U389">
        <v>343.16910594922501</v>
      </c>
      <c r="V389">
        <v>334.99941596651797</v>
      </c>
      <c r="W389">
        <v>337.10380500314102</v>
      </c>
      <c r="X389">
        <v>328.77784269151999</v>
      </c>
      <c r="Y389">
        <v>331.93709906937801</v>
      </c>
      <c r="Z389">
        <v>326.40653166324103</v>
      </c>
      <c r="AA389">
        <v>334.76815650688701</v>
      </c>
      <c r="AB389">
        <v>321.13449799926002</v>
      </c>
      <c r="AC389">
        <v>326.21084720828401</v>
      </c>
      <c r="AD389">
        <v>318.73269372866997</v>
      </c>
      <c r="AE389">
        <v>325.224005711806</v>
      </c>
      <c r="AF389">
        <v>334.19294150508898</v>
      </c>
      <c r="AG389">
        <v>319.98275739990902</v>
      </c>
      <c r="AH389">
        <v>315.03746891267201</v>
      </c>
      <c r="AI389">
        <v>322.20161061356799</v>
      </c>
      <c r="AJ389">
        <v>316.10912561157301</v>
      </c>
      <c r="AK389">
        <v>322.03341445076899</v>
      </c>
      <c r="AL389">
        <v>327.83619772806901</v>
      </c>
      <c r="AM389">
        <v>325.237099271548</v>
      </c>
      <c r="AN389">
        <v>313.59463653667302</v>
      </c>
      <c r="AO389">
        <v>318.55303986071402</v>
      </c>
      <c r="AP389">
        <v>328.20168333764599</v>
      </c>
      <c r="AQ389">
        <v>319.49311064171502</v>
      </c>
      <c r="AR389">
        <v>308.66999469216501</v>
      </c>
      <c r="AS389">
        <v>328.44171116984501</v>
      </c>
      <c r="AT389">
        <v>331.058761366076</v>
      </c>
      <c r="AU389">
        <v>328.240639757395</v>
      </c>
      <c r="AV389">
        <v>309.51965503461901</v>
      </c>
      <c r="AW389">
        <v>315.76130167855803</v>
      </c>
      <c r="AX389">
        <v>317.96203606386501</v>
      </c>
      <c r="AY389">
        <v>314.19328731593299</v>
      </c>
      <c r="AZ389">
        <v>329.39019317797499</v>
      </c>
      <c r="BA389">
        <v>340.41529224200701</v>
      </c>
      <c r="BB389">
        <v>339.76453988402199</v>
      </c>
      <c r="BC389">
        <v>344.37271477169298</v>
      </c>
      <c r="BD389">
        <v>333.00399068475502</v>
      </c>
      <c r="BE389">
        <v>334.26694097015098</v>
      </c>
      <c r="BF389">
        <v>317.74877956716199</v>
      </c>
      <c r="BG389">
        <v>366.90981875347501</v>
      </c>
      <c r="BH389">
        <v>407.66833917430603</v>
      </c>
      <c r="BI389">
        <v>354.161206362781</v>
      </c>
      <c r="BJ389">
        <v>331.89088172876302</v>
      </c>
      <c r="BK389">
        <v>338.25601132903398</v>
      </c>
      <c r="BL389">
        <v>348.295425303017</v>
      </c>
      <c r="BM389">
        <v>381.687245257266</v>
      </c>
      <c r="BN389">
        <v>369.36922611495402</v>
      </c>
      <c r="BO389">
        <v>342.64269152518801</v>
      </c>
      <c r="BP389">
        <v>331.56764349614099</v>
      </c>
      <c r="BQ389">
        <v>308.44818416563402</v>
      </c>
      <c r="BR389">
        <v>329.88138857825402</v>
      </c>
      <c r="BS389">
        <v>319.73072615222202</v>
      </c>
      <c r="BT389">
        <v>319.11505852431299</v>
      </c>
      <c r="BU389">
        <v>329.942073921786</v>
      </c>
      <c r="BV389">
        <v>341.93982933856</v>
      </c>
      <c r="BW389">
        <v>327.14986137403002</v>
      </c>
      <c r="BX389">
        <v>330.69769785432999</v>
      </c>
      <c r="BY389">
        <v>319.20025731548998</v>
      </c>
      <c r="BZ389">
        <v>327.67195972516703</v>
      </c>
      <c r="CA389">
        <v>331.21587077493098</v>
      </c>
      <c r="CB389">
        <v>338.56669809885</v>
      </c>
      <c r="CC389">
        <v>327.75808320736002</v>
      </c>
      <c r="CD389">
        <v>325.03926188354899</v>
      </c>
      <c r="CE389">
        <v>323.66195652781602</v>
      </c>
      <c r="CF389">
        <v>333.90181815134002</v>
      </c>
      <c r="CG389">
        <v>331.73312545368901</v>
      </c>
      <c r="CH389">
        <v>331.28387338137298</v>
      </c>
      <c r="CI389">
        <v>328.73694434573702</v>
      </c>
      <c r="CJ389">
        <v>330.45507973240399</v>
      </c>
      <c r="CK389">
        <v>328.06774554207402</v>
      </c>
      <c r="CL389">
        <v>328.30774909151103</v>
      </c>
      <c r="CM389">
        <v>330.44644329963103</v>
      </c>
      <c r="CN389">
        <v>324.53643181749402</v>
      </c>
      <c r="CO389">
        <v>335.69341277241</v>
      </c>
      <c r="CP389">
        <v>324.26315909786899</v>
      </c>
      <c r="CQ389">
        <v>319.16342734530099</v>
      </c>
      <c r="CR389">
        <v>364.71304322729799</v>
      </c>
      <c r="CS389">
        <v>419.406123715359</v>
      </c>
      <c r="CT389">
        <v>426.83585905280501</v>
      </c>
      <c r="CU389">
        <v>563.25466794479803</v>
      </c>
      <c r="CV389">
        <v>416.69964939237002</v>
      </c>
      <c r="CW389">
        <v>396.40781663301999</v>
      </c>
      <c r="CX389">
        <v>345.653025749574</v>
      </c>
      <c r="CY389">
        <v>306.78133521123999</v>
      </c>
      <c r="CZ389">
        <v>323.86952324486401</v>
      </c>
      <c r="DA389">
        <v>317.26536981832402</v>
      </c>
      <c r="DB389">
        <v>320.14191813891199</v>
      </c>
      <c r="DC389">
        <v>313.73373303657002</v>
      </c>
      <c r="DD389">
        <v>318.61884511585498</v>
      </c>
      <c r="DE389">
        <v>313.10681709604597</v>
      </c>
      <c r="DF389">
        <v>314.172410366527</v>
      </c>
      <c r="DG389">
        <v>314.14501851105803</v>
      </c>
      <c r="DH389">
        <v>324.95900596942602</v>
      </c>
      <c r="DI389">
        <v>312.03887112767302</v>
      </c>
      <c r="DJ389">
        <v>312.56195043032801</v>
      </c>
      <c r="DK389">
        <v>316.09374221241802</v>
      </c>
      <c r="DL389">
        <v>322.33482684385399</v>
      </c>
      <c r="DM389">
        <v>310.310338327225</v>
      </c>
      <c r="DN389">
        <v>311.88450542330202</v>
      </c>
      <c r="DO389">
        <v>314.25713186890198</v>
      </c>
      <c r="DP389">
        <v>300.39505015718402</v>
      </c>
      <c r="DQ389">
        <v>316.10019874666398</v>
      </c>
      <c r="DR389">
        <v>331.24251292996701</v>
      </c>
    </row>
    <row r="390" spans="1:122" x14ac:dyDescent="0.25">
      <c r="A390">
        <v>93.244325767690199</v>
      </c>
      <c r="B390">
        <v>311.63967372604498</v>
      </c>
      <c r="C390">
        <v>312.152748592872</v>
      </c>
      <c r="D390">
        <v>318.31100765907502</v>
      </c>
      <c r="E390">
        <v>304.75478169171498</v>
      </c>
      <c r="F390">
        <v>316.36313106335598</v>
      </c>
      <c r="G390">
        <v>320.12686882406302</v>
      </c>
      <c r="H390">
        <v>316.56027137091502</v>
      </c>
      <c r="I390">
        <v>320.46922902438899</v>
      </c>
      <c r="J390">
        <v>317.68281353463601</v>
      </c>
      <c r="K390">
        <v>318.23328265244299</v>
      </c>
      <c r="L390">
        <v>316.92725144191797</v>
      </c>
      <c r="M390">
        <v>327.072910552888</v>
      </c>
      <c r="N390">
        <v>416.213277447557</v>
      </c>
      <c r="O390">
        <v>446.531805888625</v>
      </c>
      <c r="P390">
        <v>436.73739593244801</v>
      </c>
      <c r="Q390">
        <v>691.97630980684505</v>
      </c>
      <c r="R390">
        <v>626.478739940526</v>
      </c>
      <c r="S390">
        <v>378.00373138409299</v>
      </c>
      <c r="T390">
        <v>456.73714834686001</v>
      </c>
      <c r="U390">
        <v>346.17984962062297</v>
      </c>
      <c r="V390">
        <v>335.97671616049001</v>
      </c>
      <c r="W390">
        <v>339.28315572171499</v>
      </c>
      <c r="X390">
        <v>331.758368346358</v>
      </c>
      <c r="Y390">
        <v>334.87385584117698</v>
      </c>
      <c r="Z390">
        <v>326.126520816528</v>
      </c>
      <c r="AA390">
        <v>334.424767042589</v>
      </c>
      <c r="AB390">
        <v>319.58672653672699</v>
      </c>
      <c r="AC390">
        <v>331.02081812873399</v>
      </c>
      <c r="AD390">
        <v>322.527014315006</v>
      </c>
      <c r="AE390">
        <v>319.22411894954797</v>
      </c>
      <c r="AF390">
        <v>332.37737260350002</v>
      </c>
      <c r="AG390">
        <v>320.45467507024603</v>
      </c>
      <c r="AH390">
        <v>315.86789210587102</v>
      </c>
      <c r="AI390">
        <v>323.38553575595103</v>
      </c>
      <c r="AJ390">
        <v>320.20499177798598</v>
      </c>
      <c r="AK390">
        <v>329.700572490821</v>
      </c>
      <c r="AL390">
        <v>329.95566244505699</v>
      </c>
      <c r="AM390">
        <v>323.737470394902</v>
      </c>
      <c r="AN390">
        <v>314.601043626359</v>
      </c>
      <c r="AO390">
        <v>321.64843914004001</v>
      </c>
      <c r="AP390">
        <v>327.08968380547998</v>
      </c>
      <c r="AQ390">
        <v>321.97415088771697</v>
      </c>
      <c r="AR390">
        <v>312.88012113782702</v>
      </c>
      <c r="AS390">
        <v>326.72818204841298</v>
      </c>
      <c r="AT390">
        <v>334.47567843949702</v>
      </c>
      <c r="AU390">
        <v>326.67760814303398</v>
      </c>
      <c r="AV390">
        <v>307.63311110808002</v>
      </c>
      <c r="AW390">
        <v>317.84031748715603</v>
      </c>
      <c r="AX390">
        <v>321.38237403030098</v>
      </c>
      <c r="AY390">
        <v>317.27390691643097</v>
      </c>
      <c r="AZ390">
        <v>331.03942377720699</v>
      </c>
      <c r="BA390">
        <v>338.520029139168</v>
      </c>
      <c r="BB390">
        <v>343.54411618140102</v>
      </c>
      <c r="BC390">
        <v>345.71879913491398</v>
      </c>
      <c r="BD390">
        <v>337.45773682820601</v>
      </c>
      <c r="BE390">
        <v>338.71940886431798</v>
      </c>
      <c r="BF390">
        <v>325.242387608363</v>
      </c>
      <c r="BG390">
        <v>364.92231409352502</v>
      </c>
      <c r="BH390">
        <v>409.86802115935501</v>
      </c>
      <c r="BI390">
        <v>350.93215489893402</v>
      </c>
      <c r="BJ390">
        <v>331.912152020804</v>
      </c>
      <c r="BK390">
        <v>336.12224147919699</v>
      </c>
      <c r="BL390">
        <v>354.56653207168603</v>
      </c>
      <c r="BM390">
        <v>380.07500983642899</v>
      </c>
      <c r="BN390">
        <v>373.202312080556</v>
      </c>
      <c r="BO390">
        <v>341.202663749691</v>
      </c>
      <c r="BP390">
        <v>328.81083376470502</v>
      </c>
      <c r="BQ390">
        <v>312.25433034147801</v>
      </c>
      <c r="BR390">
        <v>333.13732273593303</v>
      </c>
      <c r="BS390">
        <v>318.37746535296702</v>
      </c>
      <c r="BT390">
        <v>324.24127817637299</v>
      </c>
      <c r="BU390">
        <v>331.69735793823497</v>
      </c>
      <c r="BV390">
        <v>339.49241910723998</v>
      </c>
      <c r="BW390">
        <v>327.155253522858</v>
      </c>
      <c r="BX390">
        <v>335.23755087449098</v>
      </c>
      <c r="BY390">
        <v>317.53250813459903</v>
      </c>
      <c r="BZ390">
        <v>326.67380008423203</v>
      </c>
      <c r="CA390">
        <v>333.928956789805</v>
      </c>
      <c r="CB390">
        <v>343.27670026934999</v>
      </c>
      <c r="CC390">
        <v>330.10616907636597</v>
      </c>
      <c r="CD390">
        <v>325.95339386682201</v>
      </c>
      <c r="CE390">
        <v>324.15228364773498</v>
      </c>
      <c r="CF390">
        <v>332.19295409839799</v>
      </c>
      <c r="CG390">
        <v>336.04865977433798</v>
      </c>
      <c r="CH390">
        <v>334.879288338869</v>
      </c>
      <c r="CI390">
        <v>328.21647724143702</v>
      </c>
      <c r="CJ390">
        <v>334.33047926479099</v>
      </c>
      <c r="CK390">
        <v>329.61202425802497</v>
      </c>
      <c r="CL390">
        <v>332.33266196421698</v>
      </c>
      <c r="CM390">
        <v>330.61446183697899</v>
      </c>
      <c r="CN390">
        <v>326.98067800514298</v>
      </c>
      <c r="CO390">
        <v>337.13010431151901</v>
      </c>
      <c r="CP390">
        <v>323.30008603650799</v>
      </c>
      <c r="CQ390">
        <v>315.03406814185001</v>
      </c>
      <c r="CR390">
        <v>368.72160927560799</v>
      </c>
      <c r="CS390">
        <v>426.56910684341199</v>
      </c>
      <c r="CT390">
        <v>432.429414513658</v>
      </c>
      <c r="CU390">
        <v>576.661004038638</v>
      </c>
      <c r="CV390">
        <v>425.093546451132</v>
      </c>
      <c r="CW390">
        <v>402.76111355667899</v>
      </c>
      <c r="CX390">
        <v>351.13371857997902</v>
      </c>
      <c r="CY390">
        <v>309.57404932645198</v>
      </c>
      <c r="CZ390">
        <v>322.50141178125199</v>
      </c>
      <c r="DA390">
        <v>319.56465211146599</v>
      </c>
      <c r="DB390">
        <v>322.22036003268602</v>
      </c>
      <c r="DC390">
        <v>314.38853556657</v>
      </c>
      <c r="DD390">
        <v>321.80741729347301</v>
      </c>
      <c r="DE390">
        <v>318.00192009583498</v>
      </c>
      <c r="DF390">
        <v>315.487654227218</v>
      </c>
      <c r="DG390">
        <v>315.27161460341802</v>
      </c>
      <c r="DH390">
        <v>321.80351750254403</v>
      </c>
      <c r="DI390">
        <v>317.480651675947</v>
      </c>
      <c r="DJ390">
        <v>315.45534343895599</v>
      </c>
      <c r="DK390">
        <v>312.19832596524702</v>
      </c>
      <c r="DL390">
        <v>322.24761545819001</v>
      </c>
      <c r="DM390">
        <v>307.54147444157002</v>
      </c>
      <c r="DN390">
        <v>314.29227350797299</v>
      </c>
      <c r="DO390">
        <v>317.47487493672998</v>
      </c>
      <c r="DP390">
        <v>299.23683339990401</v>
      </c>
      <c r="DQ390">
        <v>320.33492554097802</v>
      </c>
      <c r="DR390">
        <v>328.70093528906</v>
      </c>
    </row>
    <row r="391" spans="1:122" x14ac:dyDescent="0.25">
      <c r="A391">
        <v>93.484646194926498</v>
      </c>
      <c r="B391">
        <v>311.63514603457298</v>
      </c>
      <c r="C391">
        <v>311.95361944176301</v>
      </c>
      <c r="D391">
        <v>318.36517776552</v>
      </c>
      <c r="E391">
        <v>304.70143826348999</v>
      </c>
      <c r="F391">
        <v>316.29230080406199</v>
      </c>
      <c r="G391">
        <v>320.27924938725999</v>
      </c>
      <c r="H391">
        <v>317.14532596967899</v>
      </c>
      <c r="I391">
        <v>321.00287749797099</v>
      </c>
      <c r="J391">
        <v>317.76678664467101</v>
      </c>
      <c r="K391">
        <v>318.42469695926798</v>
      </c>
      <c r="L391">
        <v>317.19021349808901</v>
      </c>
      <c r="M391">
        <v>327.28744076371299</v>
      </c>
      <c r="N391">
        <v>416.69344762368002</v>
      </c>
      <c r="O391">
        <v>447.970959007087</v>
      </c>
      <c r="P391">
        <v>438.35504985295699</v>
      </c>
      <c r="Q391">
        <v>696.56243145530505</v>
      </c>
      <c r="R391">
        <v>630.36750507635202</v>
      </c>
      <c r="S391">
        <v>378.64462042364897</v>
      </c>
      <c r="T391">
        <v>458.631240869267</v>
      </c>
      <c r="U391">
        <v>346.40828911017502</v>
      </c>
      <c r="V391">
        <v>336.49161041531403</v>
      </c>
      <c r="W391">
        <v>339.92755587684002</v>
      </c>
      <c r="X391">
        <v>332.23282234742902</v>
      </c>
      <c r="Y391">
        <v>335.136146953197</v>
      </c>
      <c r="Z391">
        <v>326.37942126607601</v>
      </c>
      <c r="AA391">
        <v>334.53062872587998</v>
      </c>
      <c r="AB391">
        <v>319.531271406006</v>
      </c>
      <c r="AC391">
        <v>331.121603978856</v>
      </c>
      <c r="AD391">
        <v>322.772381646182</v>
      </c>
      <c r="AE391">
        <v>319.31489385031603</v>
      </c>
      <c r="AF391">
        <v>332.38211449117898</v>
      </c>
      <c r="AG391">
        <v>320.787092147142</v>
      </c>
      <c r="AH391">
        <v>315.95419082669099</v>
      </c>
      <c r="AI391">
        <v>323.867870449431</v>
      </c>
      <c r="AJ391">
        <v>320.55940251619501</v>
      </c>
      <c r="AK391">
        <v>330.14916919138301</v>
      </c>
      <c r="AL391">
        <v>330.24411256542101</v>
      </c>
      <c r="AM391">
        <v>323.84726136229898</v>
      </c>
      <c r="AN391">
        <v>314.82221011043299</v>
      </c>
      <c r="AO391">
        <v>321.68171818788102</v>
      </c>
      <c r="AP391">
        <v>327.40494904040497</v>
      </c>
      <c r="AQ391">
        <v>322.23770226039397</v>
      </c>
      <c r="AR391">
        <v>313.09222884700898</v>
      </c>
      <c r="AS391">
        <v>327.07660141851397</v>
      </c>
      <c r="AT391">
        <v>334.99684242100801</v>
      </c>
      <c r="AU391">
        <v>327.16361288155798</v>
      </c>
      <c r="AV391">
        <v>307.527976694568</v>
      </c>
      <c r="AW391">
        <v>318.01422844505601</v>
      </c>
      <c r="AX391">
        <v>321.70131707373099</v>
      </c>
      <c r="AY391">
        <v>317.49096275357499</v>
      </c>
      <c r="AZ391">
        <v>331.30379533849202</v>
      </c>
      <c r="BA391">
        <v>338.77787423029702</v>
      </c>
      <c r="BB391">
        <v>343.58864988813099</v>
      </c>
      <c r="BC391">
        <v>346.28071465462</v>
      </c>
      <c r="BD391">
        <v>337.438357470342</v>
      </c>
      <c r="BE391">
        <v>338.778710749342</v>
      </c>
      <c r="BF391">
        <v>325.63496484231001</v>
      </c>
      <c r="BG391">
        <v>365.58731114629097</v>
      </c>
      <c r="BH391">
        <v>411.00982622394099</v>
      </c>
      <c r="BI391">
        <v>351.59727560665903</v>
      </c>
      <c r="BJ391">
        <v>331.62204091882597</v>
      </c>
      <c r="BK391">
        <v>336.61383327231698</v>
      </c>
      <c r="BL391">
        <v>355.26475513114599</v>
      </c>
      <c r="BM391">
        <v>380.61627026843701</v>
      </c>
      <c r="BN391">
        <v>373.58182021175401</v>
      </c>
      <c r="BO391">
        <v>341.88374907755298</v>
      </c>
      <c r="BP391">
        <v>328.70793253099401</v>
      </c>
      <c r="BQ391">
        <v>312.69731977185103</v>
      </c>
      <c r="BR391">
        <v>333.30240019050501</v>
      </c>
      <c r="BS391">
        <v>318.16859435518199</v>
      </c>
      <c r="BT391">
        <v>324.54588274287198</v>
      </c>
      <c r="BU391">
        <v>331.80664487125802</v>
      </c>
      <c r="BV391">
        <v>339.67452406917897</v>
      </c>
      <c r="BW391">
        <v>327.63469459747603</v>
      </c>
      <c r="BX391">
        <v>335.66776392952102</v>
      </c>
      <c r="BY391">
        <v>317.75281343373098</v>
      </c>
      <c r="BZ391">
        <v>327.13462590765698</v>
      </c>
      <c r="CA391">
        <v>334.17937474217399</v>
      </c>
      <c r="CB391">
        <v>343.58174993330601</v>
      </c>
      <c r="CC391">
        <v>330.57242784637299</v>
      </c>
      <c r="CD391">
        <v>326.040766962791</v>
      </c>
      <c r="CE391">
        <v>324.21702483487798</v>
      </c>
      <c r="CF391">
        <v>332.53464804434901</v>
      </c>
      <c r="CG391">
        <v>336.45136824731497</v>
      </c>
      <c r="CH391">
        <v>335.15421324552102</v>
      </c>
      <c r="CI391">
        <v>328.29459058766798</v>
      </c>
      <c r="CJ391">
        <v>334.64877022286299</v>
      </c>
      <c r="CK391">
        <v>330.02181170567798</v>
      </c>
      <c r="CL391">
        <v>333.02794632126302</v>
      </c>
      <c r="CM391">
        <v>331.162500770581</v>
      </c>
      <c r="CN391">
        <v>326.71655903345498</v>
      </c>
      <c r="CO391">
        <v>337.70975363215803</v>
      </c>
      <c r="CP391">
        <v>323.58029849026599</v>
      </c>
      <c r="CQ391">
        <v>314.94653749934599</v>
      </c>
      <c r="CR391">
        <v>369.73591927285997</v>
      </c>
      <c r="CS391">
        <v>427.93333547379098</v>
      </c>
      <c r="CT391">
        <v>433.67879804388298</v>
      </c>
      <c r="CU391">
        <v>579.55938235978704</v>
      </c>
      <c r="CV391">
        <v>426.60258580086798</v>
      </c>
      <c r="CW391">
        <v>403.285864182404</v>
      </c>
      <c r="CX391">
        <v>351.53749586213502</v>
      </c>
      <c r="CY391">
        <v>309.85770427480799</v>
      </c>
      <c r="CZ391">
        <v>322.60823654648999</v>
      </c>
      <c r="DA391">
        <v>319.73509918715399</v>
      </c>
      <c r="DB391">
        <v>322.44930855713397</v>
      </c>
      <c r="DC391">
        <v>314.355721125603</v>
      </c>
      <c r="DD391">
        <v>321.90552164848498</v>
      </c>
      <c r="DE391">
        <v>317.90141996361001</v>
      </c>
      <c r="DF391">
        <v>315.64456825109102</v>
      </c>
      <c r="DG391">
        <v>315.42581397439602</v>
      </c>
      <c r="DH391">
        <v>322.17801456754802</v>
      </c>
      <c r="DI391">
        <v>317.90135388956901</v>
      </c>
      <c r="DJ391">
        <v>315.72494125223</v>
      </c>
      <c r="DK391">
        <v>312.137990374558</v>
      </c>
      <c r="DL391">
        <v>322.81617583654401</v>
      </c>
      <c r="DM391">
        <v>307.84985113396698</v>
      </c>
      <c r="DN391">
        <v>314.62264992277699</v>
      </c>
      <c r="DO391">
        <v>318.09655308105198</v>
      </c>
      <c r="DP391">
        <v>299.59164424504598</v>
      </c>
      <c r="DQ391">
        <v>321.042803873477</v>
      </c>
      <c r="DR391">
        <v>329.21236421040697</v>
      </c>
    </row>
    <row r="392" spans="1:122" x14ac:dyDescent="0.25">
      <c r="A392">
        <v>93.724966622162796</v>
      </c>
      <c r="B392">
        <v>312.25028192455801</v>
      </c>
      <c r="C392">
        <v>312.04323992483103</v>
      </c>
      <c r="D392">
        <v>318.75481149941299</v>
      </c>
      <c r="E392">
        <v>304.85785942677398</v>
      </c>
      <c r="F392">
        <v>316.75917336466802</v>
      </c>
      <c r="G392">
        <v>320.69541332447699</v>
      </c>
      <c r="H392">
        <v>317.24522685852799</v>
      </c>
      <c r="I392">
        <v>321.14274610467402</v>
      </c>
      <c r="J392">
        <v>317.78247145983499</v>
      </c>
      <c r="K392">
        <v>318.57191924475097</v>
      </c>
      <c r="L392">
        <v>317.34041809780899</v>
      </c>
      <c r="M392">
        <v>327.19475431906602</v>
      </c>
      <c r="N392">
        <v>416.51928538808301</v>
      </c>
      <c r="O392">
        <v>446.78849345777502</v>
      </c>
      <c r="P392">
        <v>437.66372672831</v>
      </c>
      <c r="Q392">
        <v>693.09580393339297</v>
      </c>
      <c r="R392">
        <v>627.37394698947696</v>
      </c>
      <c r="S392">
        <v>378.30573668982601</v>
      </c>
      <c r="T392">
        <v>457.46581473269902</v>
      </c>
      <c r="U392">
        <v>346.75921856085699</v>
      </c>
      <c r="V392">
        <v>336.71429358142302</v>
      </c>
      <c r="W392">
        <v>340.20828767786202</v>
      </c>
      <c r="X392">
        <v>332.39520367486</v>
      </c>
      <c r="Y392">
        <v>335.56684961586097</v>
      </c>
      <c r="Z392">
        <v>326.50178208755</v>
      </c>
      <c r="AA392">
        <v>334.57475446205802</v>
      </c>
      <c r="AB392">
        <v>319.82976206744303</v>
      </c>
      <c r="AC392">
        <v>331.14549464973601</v>
      </c>
      <c r="AD392">
        <v>323.00421243484499</v>
      </c>
      <c r="AE392">
        <v>318.94204783011901</v>
      </c>
      <c r="AF392">
        <v>332.56803433327298</v>
      </c>
      <c r="AG392">
        <v>320.91698659830502</v>
      </c>
      <c r="AH392">
        <v>316.53983158611902</v>
      </c>
      <c r="AI392">
        <v>324.14936136880999</v>
      </c>
      <c r="AJ392">
        <v>321.073752522142</v>
      </c>
      <c r="AK392">
        <v>330.13455330494202</v>
      </c>
      <c r="AL392">
        <v>330.82606591028701</v>
      </c>
      <c r="AM392">
        <v>324.31979422601103</v>
      </c>
      <c r="AN392">
        <v>315.19331235265901</v>
      </c>
      <c r="AO392">
        <v>321.978295368609</v>
      </c>
      <c r="AP392">
        <v>327.98485676164</v>
      </c>
      <c r="AQ392">
        <v>323.20129678464599</v>
      </c>
      <c r="AR392">
        <v>314.31204669669899</v>
      </c>
      <c r="AS392">
        <v>327.96593299900297</v>
      </c>
      <c r="AT392">
        <v>336.15428018291698</v>
      </c>
      <c r="AU392">
        <v>327.63212217944903</v>
      </c>
      <c r="AV392">
        <v>308.23350621916097</v>
      </c>
      <c r="AW392">
        <v>318.24298326772998</v>
      </c>
      <c r="AX392">
        <v>321.69239726384899</v>
      </c>
      <c r="AY392">
        <v>317.47199971274802</v>
      </c>
      <c r="AZ392">
        <v>331.31265012536602</v>
      </c>
      <c r="BA392">
        <v>338.71710609649898</v>
      </c>
      <c r="BB392">
        <v>343.84825480755899</v>
      </c>
      <c r="BC392">
        <v>346.45520551128499</v>
      </c>
      <c r="BD392">
        <v>337.00034788413899</v>
      </c>
      <c r="BE392">
        <v>338.94686776550498</v>
      </c>
      <c r="BF392">
        <v>325.868543387888</v>
      </c>
      <c r="BG392">
        <v>365.13468841471399</v>
      </c>
      <c r="BH392">
        <v>410.64086025362502</v>
      </c>
      <c r="BI392">
        <v>351.61511637422802</v>
      </c>
      <c r="BJ392">
        <v>331.67772266982797</v>
      </c>
      <c r="BK392">
        <v>336.26262245468399</v>
      </c>
      <c r="BL392">
        <v>355.604791486019</v>
      </c>
      <c r="BM392">
        <v>380.44308962499201</v>
      </c>
      <c r="BN392">
        <v>373.35820310683602</v>
      </c>
      <c r="BO392">
        <v>342.08872611235398</v>
      </c>
      <c r="BP392">
        <v>329.15680016010901</v>
      </c>
      <c r="BQ392">
        <v>313.56603799481002</v>
      </c>
      <c r="BR392">
        <v>333.38758465157099</v>
      </c>
      <c r="BS392">
        <v>318.62432164046498</v>
      </c>
      <c r="BT392">
        <v>325.060404702151</v>
      </c>
      <c r="BU392">
        <v>331.79638543346198</v>
      </c>
      <c r="BV392">
        <v>339.61507041042103</v>
      </c>
      <c r="BW392">
        <v>328.173524299348</v>
      </c>
      <c r="BX392">
        <v>335.35402315136099</v>
      </c>
      <c r="BY392">
        <v>318.07392368848599</v>
      </c>
      <c r="BZ392">
        <v>327.24738154186701</v>
      </c>
      <c r="CA392">
        <v>334.52049702075499</v>
      </c>
      <c r="CB392">
        <v>343.52347623677099</v>
      </c>
      <c r="CC392">
        <v>330.74320850360402</v>
      </c>
      <c r="CD392">
        <v>326.002092496964</v>
      </c>
      <c r="CE392">
        <v>324.44320036024197</v>
      </c>
      <c r="CF392">
        <v>332.66775324495302</v>
      </c>
      <c r="CG392">
        <v>337.11971616342402</v>
      </c>
      <c r="CH392">
        <v>335.10137724060297</v>
      </c>
      <c r="CI392">
        <v>328.71055940545</v>
      </c>
      <c r="CJ392">
        <v>334.95848511235499</v>
      </c>
      <c r="CK392">
        <v>329.77987984579801</v>
      </c>
      <c r="CL392">
        <v>333.39643187561001</v>
      </c>
      <c r="CM392">
        <v>331.05868473963397</v>
      </c>
      <c r="CN392">
        <v>326.77103864116901</v>
      </c>
      <c r="CO392">
        <v>337.81519441528002</v>
      </c>
      <c r="CP392">
        <v>324.03078945270698</v>
      </c>
      <c r="CQ392">
        <v>315.65946214844598</v>
      </c>
      <c r="CR392">
        <v>369.94277650394002</v>
      </c>
      <c r="CS392">
        <v>427.87059008207598</v>
      </c>
      <c r="CT392">
        <v>433.14869979223602</v>
      </c>
      <c r="CU392">
        <v>577.04669274059097</v>
      </c>
      <c r="CV392">
        <v>425.9462703168</v>
      </c>
      <c r="CW392">
        <v>403.49844550889497</v>
      </c>
      <c r="CX392">
        <v>351.65784618736302</v>
      </c>
      <c r="CY392">
        <v>309.97398197971899</v>
      </c>
      <c r="CZ392">
        <v>322.85487369500402</v>
      </c>
      <c r="DA392">
        <v>319.80206164401397</v>
      </c>
      <c r="DB392">
        <v>322.545343196337</v>
      </c>
      <c r="DC392">
        <v>314.55469531077199</v>
      </c>
      <c r="DD392">
        <v>322.110221765468</v>
      </c>
      <c r="DE392">
        <v>317.47023950029302</v>
      </c>
      <c r="DF392">
        <v>315.82715003436903</v>
      </c>
      <c r="DG392">
        <v>315.24233702387698</v>
      </c>
      <c r="DH392">
        <v>322.20118777161298</v>
      </c>
      <c r="DI392">
        <v>318.02979508505399</v>
      </c>
      <c r="DJ392">
        <v>316.18631120825199</v>
      </c>
      <c r="DK392">
        <v>312.41604573181002</v>
      </c>
      <c r="DL392">
        <v>322.66588997308202</v>
      </c>
      <c r="DM392">
        <v>308.462256263874</v>
      </c>
      <c r="DN392">
        <v>314.856385097567</v>
      </c>
      <c r="DO392">
        <v>318.33697950005001</v>
      </c>
      <c r="DP392">
        <v>299.43149546645998</v>
      </c>
      <c r="DQ392">
        <v>321.093134085636</v>
      </c>
      <c r="DR392">
        <v>329.40044304775199</v>
      </c>
    </row>
    <row r="393" spans="1:122" x14ac:dyDescent="0.25">
      <c r="A393">
        <v>93.965287049399194</v>
      </c>
      <c r="B393">
        <v>314.357646075915</v>
      </c>
      <c r="C393">
        <v>312.99798282663602</v>
      </c>
      <c r="D393">
        <v>325.12035464464401</v>
      </c>
      <c r="E393">
        <v>313.02281453888997</v>
      </c>
      <c r="F393">
        <v>312.26297475440703</v>
      </c>
      <c r="G393">
        <v>318.78873971004401</v>
      </c>
      <c r="H393">
        <v>312.726187361732</v>
      </c>
      <c r="I393">
        <v>319.34863312371402</v>
      </c>
      <c r="J393">
        <v>317.40123336501802</v>
      </c>
      <c r="K393">
        <v>319.53694061781903</v>
      </c>
      <c r="L393">
        <v>314.75814623922702</v>
      </c>
      <c r="M393">
        <v>322.062135803449</v>
      </c>
      <c r="N393">
        <v>418.457070797884</v>
      </c>
      <c r="O393">
        <v>457.585108254104</v>
      </c>
      <c r="P393">
        <v>436.42219392905901</v>
      </c>
      <c r="Q393">
        <v>713.82896930065897</v>
      </c>
      <c r="R393">
        <v>655.36729554093495</v>
      </c>
      <c r="S393">
        <v>378.54405637260601</v>
      </c>
      <c r="T393">
        <v>444.23176898009598</v>
      </c>
      <c r="U393">
        <v>340.43660440247402</v>
      </c>
      <c r="V393">
        <v>336.88402377839401</v>
      </c>
      <c r="W393">
        <v>335.39302951176802</v>
      </c>
      <c r="X393">
        <v>333.26926609335499</v>
      </c>
      <c r="Y393">
        <v>339.29347904909099</v>
      </c>
      <c r="Z393">
        <v>326.09830969775697</v>
      </c>
      <c r="AA393">
        <v>335.37874545668899</v>
      </c>
      <c r="AB393">
        <v>322.02839656129203</v>
      </c>
      <c r="AC393">
        <v>329.08169614493897</v>
      </c>
      <c r="AD393">
        <v>325.659429888896</v>
      </c>
      <c r="AE393">
        <v>325.46564044970302</v>
      </c>
      <c r="AF393">
        <v>332.75903627470899</v>
      </c>
      <c r="AG393">
        <v>324.22262751570798</v>
      </c>
      <c r="AH393">
        <v>312.41726222170098</v>
      </c>
      <c r="AI393">
        <v>319.82797408713901</v>
      </c>
      <c r="AJ393">
        <v>324.55389552569699</v>
      </c>
      <c r="AK393">
        <v>330.64923464235699</v>
      </c>
      <c r="AL393">
        <v>331.92125186888399</v>
      </c>
      <c r="AM393">
        <v>322.09001974901003</v>
      </c>
      <c r="AN393">
        <v>316.17474297127899</v>
      </c>
      <c r="AO393">
        <v>321.773540127584</v>
      </c>
      <c r="AP393">
        <v>327.786464913543</v>
      </c>
      <c r="AQ393">
        <v>322.47615435287099</v>
      </c>
      <c r="AR393">
        <v>317.10140279134902</v>
      </c>
      <c r="AS393">
        <v>323.79023449834102</v>
      </c>
      <c r="AT393">
        <v>336.40028492556002</v>
      </c>
      <c r="AU393">
        <v>324.11444071333898</v>
      </c>
      <c r="AV393">
        <v>309.82405514822</v>
      </c>
      <c r="AW393">
        <v>319.31587358210299</v>
      </c>
      <c r="AX393">
        <v>321.33689503148702</v>
      </c>
      <c r="AY393">
        <v>315.56210480985402</v>
      </c>
      <c r="AZ393">
        <v>331.932367443651</v>
      </c>
      <c r="BA393">
        <v>336.05939554554698</v>
      </c>
      <c r="BB393">
        <v>343.34264142606298</v>
      </c>
      <c r="BC393">
        <v>343.86729816113098</v>
      </c>
      <c r="BD393">
        <v>336.511233896627</v>
      </c>
      <c r="BE393">
        <v>337.68773480740498</v>
      </c>
      <c r="BF393">
        <v>328.97098153047301</v>
      </c>
      <c r="BG393">
        <v>368.47321983644599</v>
      </c>
      <c r="BH393">
        <v>416.78172750355299</v>
      </c>
      <c r="BI393">
        <v>354.96432108830402</v>
      </c>
      <c r="BJ393">
        <v>331.90150399047798</v>
      </c>
      <c r="BK393">
        <v>338.92705442777299</v>
      </c>
      <c r="BL393">
        <v>362.45087543557503</v>
      </c>
      <c r="BM393">
        <v>385.21134213324598</v>
      </c>
      <c r="BN393">
        <v>382.272496061693</v>
      </c>
      <c r="BO393">
        <v>344.61179619112602</v>
      </c>
      <c r="BP393">
        <v>329.95200844619899</v>
      </c>
      <c r="BQ393">
        <v>320.31827631022702</v>
      </c>
      <c r="BR393">
        <v>331.55295104577698</v>
      </c>
      <c r="BS393">
        <v>321.372833253078</v>
      </c>
      <c r="BT393">
        <v>330.74496299350398</v>
      </c>
      <c r="BU393">
        <v>326.51631313569698</v>
      </c>
      <c r="BV393">
        <v>331.819419614938</v>
      </c>
      <c r="BW393">
        <v>329.44579583902998</v>
      </c>
      <c r="BX393">
        <v>339.32334921477599</v>
      </c>
      <c r="BY393">
        <v>323.47605224904299</v>
      </c>
      <c r="BZ393">
        <v>325.73757175589401</v>
      </c>
      <c r="CA393">
        <v>335.81330114992699</v>
      </c>
      <c r="CB393">
        <v>337.37617548574599</v>
      </c>
      <c r="CC393">
        <v>335.72094115969401</v>
      </c>
      <c r="CD393">
        <v>326.20761385512202</v>
      </c>
      <c r="CE393">
        <v>325.78490987816201</v>
      </c>
      <c r="CF393">
        <v>332.05210775477599</v>
      </c>
      <c r="CG393">
        <v>335.22940260390601</v>
      </c>
      <c r="CH393">
        <v>333.724366217892</v>
      </c>
      <c r="CI393">
        <v>327.92925495628401</v>
      </c>
      <c r="CJ393">
        <v>337.86085021824499</v>
      </c>
      <c r="CK393">
        <v>326.048982272057</v>
      </c>
      <c r="CL393">
        <v>332.36434234470698</v>
      </c>
      <c r="CM393">
        <v>329.20600864619502</v>
      </c>
      <c r="CN393">
        <v>330.320570291004</v>
      </c>
      <c r="CO393">
        <v>336.59687184823798</v>
      </c>
      <c r="CP393">
        <v>327.04237291965097</v>
      </c>
      <c r="CQ393">
        <v>321.10935734237898</v>
      </c>
      <c r="CR393">
        <v>370.02903392543601</v>
      </c>
      <c r="CS393">
        <v>431.51698550446599</v>
      </c>
      <c r="CT393">
        <v>429.62068889139999</v>
      </c>
      <c r="CU393">
        <v>574.03143573972397</v>
      </c>
      <c r="CV393">
        <v>428.14235090008702</v>
      </c>
      <c r="CW393">
        <v>400.51525297642002</v>
      </c>
      <c r="CX393">
        <v>347.15156865815499</v>
      </c>
      <c r="CY393">
        <v>313.23650538447401</v>
      </c>
      <c r="CZ393">
        <v>321.91049779483598</v>
      </c>
      <c r="DA393">
        <v>313.46628285127002</v>
      </c>
      <c r="DB393">
        <v>323.34220584192798</v>
      </c>
      <c r="DC393">
        <v>312.78151687166002</v>
      </c>
      <c r="DD393">
        <v>318.77992771116999</v>
      </c>
      <c r="DE393">
        <v>310.18778942459198</v>
      </c>
      <c r="DF393">
        <v>319.159408443968</v>
      </c>
      <c r="DG393">
        <v>312.03199890403198</v>
      </c>
      <c r="DH393">
        <v>317.296442316899</v>
      </c>
      <c r="DI393">
        <v>323.64115316400398</v>
      </c>
      <c r="DJ393">
        <v>317.89874846402302</v>
      </c>
      <c r="DK393">
        <v>315.07668451074397</v>
      </c>
      <c r="DL393">
        <v>319.50853030908399</v>
      </c>
      <c r="DM393">
        <v>315.643606149471</v>
      </c>
      <c r="DN393">
        <v>319.768559356465</v>
      </c>
      <c r="DO393">
        <v>319.33576157708399</v>
      </c>
      <c r="DP393">
        <v>304.46346991285299</v>
      </c>
      <c r="DQ393">
        <v>316.997646318016</v>
      </c>
      <c r="DR393">
        <v>325.86784342024902</v>
      </c>
    </row>
    <row r="394" spans="1:122" x14ac:dyDescent="0.25">
      <c r="A394">
        <v>94.205607476635507</v>
      </c>
      <c r="B394">
        <v>314.120231484518</v>
      </c>
      <c r="C394">
        <v>311.707123519748</v>
      </c>
      <c r="D394">
        <v>325.65513643480199</v>
      </c>
      <c r="E394">
        <v>321.18123840053801</v>
      </c>
      <c r="F394">
        <v>312.53600620406098</v>
      </c>
      <c r="G394">
        <v>319.88079038569401</v>
      </c>
      <c r="H394">
        <v>304.25739061690598</v>
      </c>
      <c r="I394">
        <v>316.39650144169701</v>
      </c>
      <c r="J394">
        <v>315.17589630305503</v>
      </c>
      <c r="K394">
        <v>315.53936361169798</v>
      </c>
      <c r="L394">
        <v>310.432359314076</v>
      </c>
      <c r="M394">
        <v>317.73937775123801</v>
      </c>
      <c r="N394">
        <v>426.22290796964302</v>
      </c>
      <c r="O394">
        <v>458.49503309867202</v>
      </c>
      <c r="P394">
        <v>419.425470585965</v>
      </c>
      <c r="Q394">
        <v>690.35818437912599</v>
      </c>
      <c r="R394">
        <v>645.93612453358605</v>
      </c>
      <c r="S394">
        <v>372.64034963471602</v>
      </c>
      <c r="T394">
        <v>422.447961146534</v>
      </c>
      <c r="U394">
        <v>336.108377119132</v>
      </c>
      <c r="V394">
        <v>336.05953801364899</v>
      </c>
      <c r="W394">
        <v>330.35741842637202</v>
      </c>
      <c r="X394">
        <v>335.706416788556</v>
      </c>
      <c r="Y394">
        <v>338.95771600517799</v>
      </c>
      <c r="Z394">
        <v>323.48461101188099</v>
      </c>
      <c r="AA394">
        <v>336.15141687790498</v>
      </c>
      <c r="AB394">
        <v>324.69585195194497</v>
      </c>
      <c r="AC394">
        <v>331.67210235047401</v>
      </c>
      <c r="AD394">
        <v>329.13642152879203</v>
      </c>
      <c r="AE394">
        <v>325.76993813512303</v>
      </c>
      <c r="AF394">
        <v>331.20350884968099</v>
      </c>
      <c r="AG394">
        <v>323.77493239548301</v>
      </c>
      <c r="AH394">
        <v>313.05452058720499</v>
      </c>
      <c r="AI394">
        <v>321.00631990591899</v>
      </c>
      <c r="AJ394">
        <v>325.61960319694401</v>
      </c>
      <c r="AK394">
        <v>330.15187661326502</v>
      </c>
      <c r="AL394">
        <v>324.84027750746401</v>
      </c>
      <c r="AM394">
        <v>314.502478272453</v>
      </c>
      <c r="AN394">
        <v>318.12638342624598</v>
      </c>
      <c r="AO394">
        <v>319.51041765082402</v>
      </c>
      <c r="AP394">
        <v>323.17449510324201</v>
      </c>
      <c r="AQ394">
        <v>317.41082799092902</v>
      </c>
      <c r="AR394">
        <v>320.99419808098003</v>
      </c>
      <c r="AS394">
        <v>319.90345693915498</v>
      </c>
      <c r="AT394">
        <v>338.446834009925</v>
      </c>
      <c r="AU394">
        <v>317.68485221746198</v>
      </c>
      <c r="AV394">
        <v>307.28598211237698</v>
      </c>
      <c r="AW394">
        <v>322.70703078736898</v>
      </c>
      <c r="AX394">
        <v>317.62495337639399</v>
      </c>
      <c r="AY394">
        <v>309.02399619076903</v>
      </c>
      <c r="AZ394">
        <v>333.30268062810097</v>
      </c>
      <c r="BA394">
        <v>329.67925556306</v>
      </c>
      <c r="BB394">
        <v>343.14032602207698</v>
      </c>
      <c r="BC394">
        <v>341.71230887660101</v>
      </c>
      <c r="BD394">
        <v>332.80232906673501</v>
      </c>
      <c r="BE394">
        <v>337.79877659115698</v>
      </c>
      <c r="BF394">
        <v>332.83249493218801</v>
      </c>
      <c r="BG394">
        <v>369.991195610315</v>
      </c>
      <c r="BH394">
        <v>420.51682555341398</v>
      </c>
      <c r="BI394">
        <v>359.28912360842901</v>
      </c>
      <c r="BJ394">
        <v>332.40978658727499</v>
      </c>
      <c r="BK394">
        <v>341.89438220310899</v>
      </c>
      <c r="BL394">
        <v>364.12026945162103</v>
      </c>
      <c r="BM394">
        <v>398.91929730560599</v>
      </c>
      <c r="BN394">
        <v>384.35307229593798</v>
      </c>
      <c r="BO394">
        <v>339.11068066840801</v>
      </c>
      <c r="BP394">
        <v>331.18287011805302</v>
      </c>
      <c r="BQ394">
        <v>326.82368054888798</v>
      </c>
      <c r="BR394">
        <v>330.94191836219699</v>
      </c>
      <c r="BS394">
        <v>320.83037242180399</v>
      </c>
      <c r="BT394">
        <v>337.14380198069</v>
      </c>
      <c r="BU394">
        <v>323.161873886335</v>
      </c>
      <c r="BV394">
        <v>334.36766711161698</v>
      </c>
      <c r="BW394">
        <v>332.89012880407398</v>
      </c>
      <c r="BX394">
        <v>336.30896807020798</v>
      </c>
      <c r="BY394">
        <v>318.04224472613498</v>
      </c>
      <c r="BZ394">
        <v>322.723367848279</v>
      </c>
      <c r="CA394">
        <v>334.97506390435098</v>
      </c>
      <c r="CB394">
        <v>335.98052383762899</v>
      </c>
      <c r="CC394">
        <v>332.43137475400601</v>
      </c>
      <c r="CD394">
        <v>321.74145302234598</v>
      </c>
      <c r="CE394">
        <v>321.65850182941699</v>
      </c>
      <c r="CF394">
        <v>325.03049837937198</v>
      </c>
      <c r="CG394">
        <v>328.75938695172499</v>
      </c>
      <c r="CH394">
        <v>325.57657917732098</v>
      </c>
      <c r="CI394">
        <v>319.635148725627</v>
      </c>
      <c r="CJ394">
        <v>337.35636799480898</v>
      </c>
      <c r="CK394">
        <v>320.91081302380297</v>
      </c>
      <c r="CL394">
        <v>326.19318970584101</v>
      </c>
      <c r="CM394">
        <v>322.55352183978403</v>
      </c>
      <c r="CN394">
        <v>332.13624808389</v>
      </c>
      <c r="CO394">
        <v>332.90053986291298</v>
      </c>
      <c r="CP394">
        <v>327.22039854825698</v>
      </c>
      <c r="CQ394">
        <v>328.72443752178401</v>
      </c>
      <c r="CR394">
        <v>369.224295442467</v>
      </c>
      <c r="CS394">
        <v>422.13033351707799</v>
      </c>
      <c r="CT394">
        <v>434.25669538609799</v>
      </c>
      <c r="CU394">
        <v>555.40221022052401</v>
      </c>
      <c r="CV394">
        <v>425.44412184650201</v>
      </c>
      <c r="CW394">
        <v>397.26177106061402</v>
      </c>
      <c r="CX394">
        <v>342.97742599348697</v>
      </c>
      <c r="CY394">
        <v>316.56338339923502</v>
      </c>
      <c r="CZ394">
        <v>315.43052680135202</v>
      </c>
      <c r="DA394">
        <v>308.19078797768498</v>
      </c>
      <c r="DB394">
        <v>321.77329027331399</v>
      </c>
      <c r="DC394">
        <v>312.94681707665598</v>
      </c>
      <c r="DD394">
        <v>315.93808420077301</v>
      </c>
      <c r="DE394">
        <v>306.30436263309099</v>
      </c>
      <c r="DF394">
        <v>311.94735914748702</v>
      </c>
      <c r="DG394">
        <v>313.11978272581803</v>
      </c>
      <c r="DH394">
        <v>312.69815229048402</v>
      </c>
      <c r="DI394">
        <v>322.16225972728603</v>
      </c>
      <c r="DJ394">
        <v>318.74381734303</v>
      </c>
      <c r="DK394">
        <v>315.70499109206202</v>
      </c>
      <c r="DL394">
        <v>310.46992090997998</v>
      </c>
      <c r="DM394">
        <v>315.52955928095298</v>
      </c>
      <c r="DN394">
        <v>315.14647546570097</v>
      </c>
      <c r="DO394">
        <v>323.80502932207702</v>
      </c>
      <c r="DP394">
        <v>308.909084427663</v>
      </c>
      <c r="DQ394">
        <v>313.67390720381201</v>
      </c>
      <c r="DR394">
        <v>326.392767114533</v>
      </c>
    </row>
    <row r="395" spans="1:122" x14ac:dyDescent="0.25">
      <c r="A395">
        <v>94.445927903871805</v>
      </c>
      <c r="B395">
        <v>317.14188256487103</v>
      </c>
      <c r="C395">
        <v>313.08696599656503</v>
      </c>
      <c r="D395">
        <v>322.631485211876</v>
      </c>
      <c r="E395">
        <v>320.50051169418498</v>
      </c>
      <c r="F395">
        <v>312.90921841676999</v>
      </c>
      <c r="G395">
        <v>317.33172383093103</v>
      </c>
      <c r="H395">
        <v>307.16609884057499</v>
      </c>
      <c r="I395">
        <v>315.81269367263201</v>
      </c>
      <c r="J395">
        <v>316.95366063350298</v>
      </c>
      <c r="K395">
        <v>315.96489044978301</v>
      </c>
      <c r="L395">
        <v>310.044728421108</v>
      </c>
      <c r="M395">
        <v>313.13979682191899</v>
      </c>
      <c r="N395">
        <v>434.325703094993</v>
      </c>
      <c r="O395">
        <v>451.52468061792899</v>
      </c>
      <c r="P395">
        <v>407.93998341711301</v>
      </c>
      <c r="Q395">
        <v>639.56092224302802</v>
      </c>
      <c r="R395">
        <v>603.226670908963</v>
      </c>
      <c r="S395">
        <v>367.07751802921098</v>
      </c>
      <c r="T395">
        <v>397.65310692611899</v>
      </c>
      <c r="U395">
        <v>333.967703131485</v>
      </c>
      <c r="V395">
        <v>332.916637061291</v>
      </c>
      <c r="W395">
        <v>331.06374202334598</v>
      </c>
      <c r="X395">
        <v>337.99204263207099</v>
      </c>
      <c r="Y395">
        <v>334.72586281227302</v>
      </c>
      <c r="Z395">
        <v>323.60727912149298</v>
      </c>
      <c r="AA395">
        <v>331.36810071892103</v>
      </c>
      <c r="AB395">
        <v>323.69718858340298</v>
      </c>
      <c r="AC395">
        <v>326.82119205097598</v>
      </c>
      <c r="AD395">
        <v>325.21015158846302</v>
      </c>
      <c r="AE395">
        <v>327.55105379275602</v>
      </c>
      <c r="AF395">
        <v>327.75627176929601</v>
      </c>
      <c r="AG395">
        <v>322.17678179307899</v>
      </c>
      <c r="AH395">
        <v>314.90712474589299</v>
      </c>
      <c r="AI395">
        <v>322.13780258580499</v>
      </c>
      <c r="AJ395">
        <v>329.72081532338598</v>
      </c>
      <c r="AK395">
        <v>327.70112145797901</v>
      </c>
      <c r="AL395">
        <v>321.08353783363498</v>
      </c>
      <c r="AM395">
        <v>314.68955560400002</v>
      </c>
      <c r="AN395">
        <v>322.547453466055</v>
      </c>
      <c r="AO395">
        <v>318.71100505317997</v>
      </c>
      <c r="AP395">
        <v>324.16144242569101</v>
      </c>
      <c r="AQ395">
        <v>316.36511147066301</v>
      </c>
      <c r="AR395">
        <v>316.675778362095</v>
      </c>
      <c r="AS395">
        <v>321.79191748672201</v>
      </c>
      <c r="AT395">
        <v>332.16298932403299</v>
      </c>
      <c r="AU395">
        <v>311.26303420918902</v>
      </c>
      <c r="AV395">
        <v>311.21673743351198</v>
      </c>
      <c r="AW395">
        <v>323.562718230992</v>
      </c>
      <c r="AX395">
        <v>313.09386746244502</v>
      </c>
      <c r="AY395">
        <v>304.79276041936799</v>
      </c>
      <c r="AZ395">
        <v>330.69264640644599</v>
      </c>
      <c r="BA395">
        <v>328.20687286208101</v>
      </c>
      <c r="BB395">
        <v>338.63924423441802</v>
      </c>
      <c r="BC395">
        <v>336.88214402608702</v>
      </c>
      <c r="BD395">
        <v>330.17995608734998</v>
      </c>
      <c r="BE395">
        <v>334.01886451616099</v>
      </c>
      <c r="BF395">
        <v>329.87318590198902</v>
      </c>
      <c r="BG395">
        <v>367.27367574545099</v>
      </c>
      <c r="BH395">
        <v>416.84077691174002</v>
      </c>
      <c r="BI395">
        <v>358.37540563259898</v>
      </c>
      <c r="BJ395">
        <v>328.42571725565602</v>
      </c>
      <c r="BK395">
        <v>346.45375277500602</v>
      </c>
      <c r="BL395">
        <v>368.70345214993802</v>
      </c>
      <c r="BM395">
        <v>401.45691653774298</v>
      </c>
      <c r="BN395">
        <v>382.52759724820402</v>
      </c>
      <c r="BO395">
        <v>335.46614999563798</v>
      </c>
      <c r="BP395">
        <v>327.37126803894898</v>
      </c>
      <c r="BQ395">
        <v>331.28627002301897</v>
      </c>
      <c r="BR395">
        <v>325.90665783108199</v>
      </c>
      <c r="BS395">
        <v>317.22311463607701</v>
      </c>
      <c r="BT395">
        <v>341.739835425678</v>
      </c>
      <c r="BU395">
        <v>318.336285826199</v>
      </c>
      <c r="BV395">
        <v>335.52285229225703</v>
      </c>
      <c r="BW395">
        <v>339.67858562078101</v>
      </c>
      <c r="BX395">
        <v>333.27833063200097</v>
      </c>
      <c r="BY395">
        <v>325.52156976277098</v>
      </c>
      <c r="BZ395">
        <v>323.07517806438199</v>
      </c>
      <c r="CA395">
        <v>330.34621748362099</v>
      </c>
      <c r="CB395">
        <v>328.98965132264601</v>
      </c>
      <c r="CC395">
        <v>334.08494104367202</v>
      </c>
      <c r="CD395">
        <v>323.20067953626</v>
      </c>
      <c r="CE395">
        <v>321.72162353265497</v>
      </c>
      <c r="CF395">
        <v>322.44866531354899</v>
      </c>
      <c r="CG395">
        <v>328.02190457547499</v>
      </c>
      <c r="CH395">
        <v>325.20534523066499</v>
      </c>
      <c r="CI395">
        <v>315.92353893172799</v>
      </c>
      <c r="CJ395">
        <v>337.72448473020597</v>
      </c>
      <c r="CK395">
        <v>323.084674919777</v>
      </c>
      <c r="CL395">
        <v>325.74611628442699</v>
      </c>
      <c r="CM395">
        <v>319.688407539433</v>
      </c>
      <c r="CN395">
        <v>328.24989590972399</v>
      </c>
      <c r="CO395">
        <v>324.90378432499699</v>
      </c>
      <c r="CP395">
        <v>326.70838794186699</v>
      </c>
      <c r="CQ395">
        <v>327.58410889004699</v>
      </c>
      <c r="CR395">
        <v>364.61566495396403</v>
      </c>
      <c r="CS395">
        <v>411.653440245409</v>
      </c>
      <c r="CT395">
        <v>423.93926235221699</v>
      </c>
      <c r="CU395">
        <v>508.22325667736499</v>
      </c>
      <c r="CV395">
        <v>414.26995136223599</v>
      </c>
      <c r="CW395">
        <v>396.21026762949202</v>
      </c>
      <c r="CX395">
        <v>337.69280268157098</v>
      </c>
      <c r="CY395">
        <v>319.56914201246201</v>
      </c>
      <c r="CZ395">
        <v>315.52515879976301</v>
      </c>
      <c r="DA395">
        <v>302.64289142494403</v>
      </c>
      <c r="DB395">
        <v>313.82708440622002</v>
      </c>
      <c r="DC395">
        <v>315.76169973496502</v>
      </c>
      <c r="DD395">
        <v>317.37548146080599</v>
      </c>
      <c r="DE395">
        <v>304.36450381228201</v>
      </c>
      <c r="DF395">
        <v>314.65853952516198</v>
      </c>
      <c r="DG395">
        <v>316.79774652979802</v>
      </c>
      <c r="DH395">
        <v>311.31727443794199</v>
      </c>
      <c r="DI395">
        <v>321.56094563808699</v>
      </c>
      <c r="DJ395">
        <v>316.89184084777997</v>
      </c>
      <c r="DK395">
        <v>317.06152841877997</v>
      </c>
      <c r="DL395">
        <v>308.349690842673</v>
      </c>
      <c r="DM395">
        <v>317.65639513940403</v>
      </c>
      <c r="DN395">
        <v>314.37888470508</v>
      </c>
      <c r="DO395">
        <v>320.69057109527898</v>
      </c>
      <c r="DP395">
        <v>316.78774864214199</v>
      </c>
      <c r="DQ395">
        <v>310.18841987534898</v>
      </c>
      <c r="DR395">
        <v>315.39591217118698</v>
      </c>
    </row>
    <row r="396" spans="1:122" x14ac:dyDescent="0.25">
      <c r="A396">
        <v>94.686248331108104</v>
      </c>
      <c r="B396">
        <v>319.98563003951898</v>
      </c>
      <c r="C396">
        <v>313.533363665595</v>
      </c>
      <c r="D396">
        <v>322.40777886522199</v>
      </c>
      <c r="E396">
        <v>320.72037396047602</v>
      </c>
      <c r="F396">
        <v>310.79344052378201</v>
      </c>
      <c r="G396">
        <v>318.53535984055401</v>
      </c>
      <c r="H396">
        <v>307.26754481165602</v>
      </c>
      <c r="I396">
        <v>314.65135326317801</v>
      </c>
      <c r="J396">
        <v>315.33732599456101</v>
      </c>
      <c r="K396">
        <v>316.42943531990102</v>
      </c>
      <c r="L396">
        <v>308.36451196911798</v>
      </c>
      <c r="M396">
        <v>310.20172783903701</v>
      </c>
      <c r="N396">
        <v>434.33852809590002</v>
      </c>
      <c r="O396">
        <v>456.06525190295599</v>
      </c>
      <c r="P396">
        <v>417.02192181154601</v>
      </c>
      <c r="Q396">
        <v>661.35847805438004</v>
      </c>
      <c r="R396">
        <v>624.915933704591</v>
      </c>
      <c r="S396">
        <v>372.89235807692802</v>
      </c>
      <c r="T396">
        <v>401.73511353796101</v>
      </c>
      <c r="U396">
        <v>335.13225806972099</v>
      </c>
      <c r="V396">
        <v>334.24937183829297</v>
      </c>
      <c r="W396">
        <v>331.71397610610398</v>
      </c>
      <c r="X396">
        <v>339.43970042418601</v>
      </c>
      <c r="Y396">
        <v>329.84479102654399</v>
      </c>
      <c r="Z396">
        <v>323.53741916232201</v>
      </c>
      <c r="AA396">
        <v>326.33120474135802</v>
      </c>
      <c r="AB396">
        <v>327.26173271533702</v>
      </c>
      <c r="AC396">
        <v>324.30918924842098</v>
      </c>
      <c r="AD396">
        <v>321.20685408232401</v>
      </c>
      <c r="AE396">
        <v>329.90348301144297</v>
      </c>
      <c r="AF396">
        <v>328.21541679025501</v>
      </c>
      <c r="AG396">
        <v>320.39234354713301</v>
      </c>
      <c r="AH396">
        <v>316.823780279939</v>
      </c>
      <c r="AI396">
        <v>321.35621557296901</v>
      </c>
      <c r="AJ396">
        <v>331.15165007188301</v>
      </c>
      <c r="AK396">
        <v>324.540710944377</v>
      </c>
      <c r="AL396">
        <v>322.81035480113798</v>
      </c>
      <c r="AM396">
        <v>319.28431371902002</v>
      </c>
      <c r="AN396">
        <v>322.46801492332702</v>
      </c>
      <c r="AO396">
        <v>317.50217695624201</v>
      </c>
      <c r="AP396">
        <v>326.12936434112299</v>
      </c>
      <c r="AQ396">
        <v>315.70677505760801</v>
      </c>
      <c r="AR396">
        <v>317.64182137322598</v>
      </c>
      <c r="AS396">
        <v>325.962798926625</v>
      </c>
      <c r="AT396">
        <v>333.14483187074802</v>
      </c>
      <c r="AU396">
        <v>313.181662921461</v>
      </c>
      <c r="AV396">
        <v>312.25223369375902</v>
      </c>
      <c r="AW396">
        <v>323.89092668528701</v>
      </c>
      <c r="AX396">
        <v>312.52389841999798</v>
      </c>
      <c r="AY396">
        <v>305.116064137786</v>
      </c>
      <c r="AZ396">
        <v>328.43012559597702</v>
      </c>
      <c r="BA396">
        <v>326.59544273509499</v>
      </c>
      <c r="BB396">
        <v>335.06330599281802</v>
      </c>
      <c r="BC396">
        <v>334.73521284380001</v>
      </c>
      <c r="BD396">
        <v>328.002150863466</v>
      </c>
      <c r="BE396">
        <v>332.89265403534398</v>
      </c>
      <c r="BF396">
        <v>328.95122948733098</v>
      </c>
      <c r="BG396">
        <v>369.61244242220602</v>
      </c>
      <c r="BH396">
        <v>423.07834709367398</v>
      </c>
      <c r="BI396">
        <v>361.21448974608398</v>
      </c>
      <c r="BJ396">
        <v>328.10720596793402</v>
      </c>
      <c r="BK396">
        <v>350.18157092439901</v>
      </c>
      <c r="BL396">
        <v>367.54195565839098</v>
      </c>
      <c r="BM396">
        <v>406.32264991738901</v>
      </c>
      <c r="BN396">
        <v>382.273807639376</v>
      </c>
      <c r="BO396">
        <v>334.97968854252599</v>
      </c>
      <c r="BP396">
        <v>329.21183116004102</v>
      </c>
      <c r="BQ396">
        <v>335.43717329761603</v>
      </c>
      <c r="BR396">
        <v>326.48096530198097</v>
      </c>
      <c r="BS396">
        <v>314.60387850318602</v>
      </c>
      <c r="BT396">
        <v>338.40373698589502</v>
      </c>
      <c r="BU396">
        <v>316.32997618193599</v>
      </c>
      <c r="BV396">
        <v>334.543564876125</v>
      </c>
      <c r="BW396">
        <v>342.24522400732701</v>
      </c>
      <c r="BX396">
        <v>334.20703367564698</v>
      </c>
      <c r="BY396">
        <v>329.67326623554101</v>
      </c>
      <c r="BZ396">
        <v>321.684471262572</v>
      </c>
      <c r="CA396">
        <v>329.20948630369901</v>
      </c>
      <c r="CB396">
        <v>330.25279979512101</v>
      </c>
      <c r="CC396">
        <v>332.953941434922</v>
      </c>
      <c r="CD396">
        <v>325.05698655600298</v>
      </c>
      <c r="CE396">
        <v>322.328328655446</v>
      </c>
      <c r="CF396">
        <v>326.62519521238198</v>
      </c>
      <c r="CG396">
        <v>330.360288207726</v>
      </c>
      <c r="CH396">
        <v>327.02199547170898</v>
      </c>
      <c r="CI396">
        <v>318.75926210452201</v>
      </c>
      <c r="CJ396">
        <v>338.57429927806203</v>
      </c>
      <c r="CK396">
        <v>324.111117212522</v>
      </c>
      <c r="CL396">
        <v>327.06350356621999</v>
      </c>
      <c r="CM396">
        <v>319.268788406525</v>
      </c>
      <c r="CN396">
        <v>329.30555727557697</v>
      </c>
      <c r="CO396">
        <v>322.15018742448098</v>
      </c>
      <c r="CP396">
        <v>330.413757435543</v>
      </c>
      <c r="CQ396">
        <v>328.40397129037899</v>
      </c>
      <c r="CR396">
        <v>365.92493453816502</v>
      </c>
      <c r="CS396">
        <v>420.503069280847</v>
      </c>
      <c r="CT396">
        <v>430.34686559747303</v>
      </c>
      <c r="CU396">
        <v>520.27725369993198</v>
      </c>
      <c r="CV396">
        <v>420.45012999711798</v>
      </c>
      <c r="CW396">
        <v>394.04132244967502</v>
      </c>
      <c r="CX396">
        <v>334.63223683472398</v>
      </c>
      <c r="CY396">
        <v>319.61900548731802</v>
      </c>
      <c r="CZ396">
        <v>318.10199373440798</v>
      </c>
      <c r="DA396">
        <v>298.13398411407297</v>
      </c>
      <c r="DB396">
        <v>312.25699742027302</v>
      </c>
      <c r="DC396">
        <v>314.68615224208799</v>
      </c>
      <c r="DD396">
        <v>315.96646714668498</v>
      </c>
      <c r="DE396">
        <v>304.37234746160101</v>
      </c>
      <c r="DF396">
        <v>313.710386735138</v>
      </c>
      <c r="DG396">
        <v>317.18394355486703</v>
      </c>
      <c r="DH396">
        <v>314.48002538766201</v>
      </c>
      <c r="DI396">
        <v>322.61632910165901</v>
      </c>
      <c r="DJ396">
        <v>313.505536687725</v>
      </c>
      <c r="DK396">
        <v>319.71189034848902</v>
      </c>
      <c r="DL396">
        <v>307.50432844080098</v>
      </c>
      <c r="DM396">
        <v>321.22587749953198</v>
      </c>
      <c r="DN396">
        <v>314.61013970079699</v>
      </c>
      <c r="DO396">
        <v>319.13254481376299</v>
      </c>
      <c r="DP396">
        <v>320.79105529984798</v>
      </c>
      <c r="DQ396">
        <v>311.75134483557099</v>
      </c>
      <c r="DR396">
        <v>313.42155515034301</v>
      </c>
    </row>
    <row r="397" spans="1:122" x14ac:dyDescent="0.25">
      <c r="A397">
        <v>94.926568758344402</v>
      </c>
      <c r="B397">
        <v>320.75865377748198</v>
      </c>
      <c r="C397">
        <v>313.41945107434998</v>
      </c>
      <c r="D397">
        <v>322.364926950984</v>
      </c>
      <c r="E397">
        <v>321.38902560793002</v>
      </c>
      <c r="F397">
        <v>310.76193106913502</v>
      </c>
      <c r="G397">
        <v>318.904003541196</v>
      </c>
      <c r="H397">
        <v>307.28540083422001</v>
      </c>
      <c r="I397">
        <v>313.81636219429799</v>
      </c>
      <c r="J397">
        <v>315.270236436885</v>
      </c>
      <c r="K397">
        <v>317.00800819986</v>
      </c>
      <c r="L397">
        <v>308.872877042325</v>
      </c>
      <c r="M397">
        <v>310.04337939690402</v>
      </c>
      <c r="N397">
        <v>433.45566228532999</v>
      </c>
      <c r="O397">
        <v>457.103178291105</v>
      </c>
      <c r="P397">
        <v>418.511114953012</v>
      </c>
      <c r="Q397">
        <v>664.53073219832004</v>
      </c>
      <c r="R397">
        <v>627.98460204953199</v>
      </c>
      <c r="S397">
        <v>373.099177316419</v>
      </c>
      <c r="T397">
        <v>402.540616756313</v>
      </c>
      <c r="U397">
        <v>336.10904808138298</v>
      </c>
      <c r="V397">
        <v>334.731615209111</v>
      </c>
      <c r="W397">
        <v>332.580991640165</v>
      </c>
      <c r="X397">
        <v>339.51823470137998</v>
      </c>
      <c r="Y397">
        <v>329.87147194322102</v>
      </c>
      <c r="Z397">
        <v>323.65896527960598</v>
      </c>
      <c r="AA397">
        <v>326.16936193672598</v>
      </c>
      <c r="AB397">
        <v>327.70901904856498</v>
      </c>
      <c r="AC397">
        <v>324.39375192135799</v>
      </c>
      <c r="AD397">
        <v>321.247504682341</v>
      </c>
      <c r="AE397">
        <v>330.37902139833199</v>
      </c>
      <c r="AF397">
        <v>328.784118220491</v>
      </c>
      <c r="AG397">
        <v>321.05329618292097</v>
      </c>
      <c r="AH397">
        <v>317.68859495705902</v>
      </c>
      <c r="AI397">
        <v>321.83933643251498</v>
      </c>
      <c r="AJ397">
        <v>331.35854860494902</v>
      </c>
      <c r="AK397">
        <v>325.32876241871099</v>
      </c>
      <c r="AL397">
        <v>323.53562989820199</v>
      </c>
      <c r="AM397">
        <v>320.26777007416501</v>
      </c>
      <c r="AN397">
        <v>322.84295777893902</v>
      </c>
      <c r="AO397">
        <v>318.162043576055</v>
      </c>
      <c r="AP397">
        <v>326.83216317146798</v>
      </c>
      <c r="AQ397">
        <v>316.50747243788999</v>
      </c>
      <c r="AR397">
        <v>319.08266181310597</v>
      </c>
      <c r="AS397">
        <v>327.30561185242101</v>
      </c>
      <c r="AT397">
        <v>334.818304281623</v>
      </c>
      <c r="AU397">
        <v>314.51848686493997</v>
      </c>
      <c r="AV397">
        <v>312.28603532916998</v>
      </c>
      <c r="AW397">
        <v>324.12744915263602</v>
      </c>
      <c r="AX397">
        <v>313.20163273608</v>
      </c>
      <c r="AY397">
        <v>304.75253334407802</v>
      </c>
      <c r="AZ397">
        <v>328.766116361743</v>
      </c>
      <c r="BA397">
        <v>327.10226917483902</v>
      </c>
      <c r="BB397">
        <v>335.61437372038102</v>
      </c>
      <c r="BC397">
        <v>334.99261759287901</v>
      </c>
      <c r="BD397">
        <v>328.55351873672799</v>
      </c>
      <c r="BE397">
        <v>333.36573413042402</v>
      </c>
      <c r="BF397">
        <v>329.78409372078102</v>
      </c>
      <c r="BG397">
        <v>370.496894642835</v>
      </c>
      <c r="BH397">
        <v>423.771038734375</v>
      </c>
      <c r="BI397">
        <v>362.10077890895798</v>
      </c>
      <c r="BJ397">
        <v>327.93328474415802</v>
      </c>
      <c r="BK397">
        <v>350.844443931851</v>
      </c>
      <c r="BL397">
        <v>367.97706929093602</v>
      </c>
      <c r="BM397">
        <v>406.20405995857499</v>
      </c>
      <c r="BN397">
        <v>383.12784206535099</v>
      </c>
      <c r="BO397">
        <v>335.21426948897101</v>
      </c>
      <c r="BP397">
        <v>329.43391467115401</v>
      </c>
      <c r="BQ397">
        <v>335.821047004403</v>
      </c>
      <c r="BR397">
        <v>326.564147132122</v>
      </c>
      <c r="BS397">
        <v>315.09415557219802</v>
      </c>
      <c r="BT397">
        <v>339.02297204729001</v>
      </c>
      <c r="BU397">
        <v>316.21246062404998</v>
      </c>
      <c r="BV397">
        <v>334.18149504834997</v>
      </c>
      <c r="BW397">
        <v>342.93808395750102</v>
      </c>
      <c r="BX397">
        <v>333.99214802862502</v>
      </c>
      <c r="BY397">
        <v>329.98880933455598</v>
      </c>
      <c r="BZ397">
        <v>322.51203401385902</v>
      </c>
      <c r="CA397">
        <v>329.15925430584502</v>
      </c>
      <c r="CB397">
        <v>330.397611772201</v>
      </c>
      <c r="CC397">
        <v>333.074800948384</v>
      </c>
      <c r="CD397">
        <v>325.76787838043401</v>
      </c>
      <c r="CE397">
        <v>322.972242588548</v>
      </c>
      <c r="CF397">
        <v>327.34103936313699</v>
      </c>
      <c r="CG397">
        <v>331.61894251944898</v>
      </c>
      <c r="CH397">
        <v>328.16958772217401</v>
      </c>
      <c r="CI397">
        <v>319.936464713855</v>
      </c>
      <c r="CJ397">
        <v>339.153449113688</v>
      </c>
      <c r="CK397">
        <v>324.68658139345899</v>
      </c>
      <c r="CL397">
        <v>327.677342349686</v>
      </c>
      <c r="CM397">
        <v>319.58342749230098</v>
      </c>
      <c r="CN397">
        <v>329.99643956393402</v>
      </c>
      <c r="CO397">
        <v>322.59814675573</v>
      </c>
      <c r="CP397">
        <v>331.01025714818002</v>
      </c>
      <c r="CQ397">
        <v>328.816063136835</v>
      </c>
      <c r="CR397">
        <v>366.391880109027</v>
      </c>
      <c r="CS397">
        <v>422.45357991117902</v>
      </c>
      <c r="CT397">
        <v>431.79915576902698</v>
      </c>
      <c r="CU397">
        <v>522.21591923044502</v>
      </c>
      <c r="CV397">
        <v>422.42547125516199</v>
      </c>
      <c r="CW397">
        <v>393.06991778530897</v>
      </c>
      <c r="CX397">
        <v>334.214348722929</v>
      </c>
      <c r="CY397">
        <v>319.91630525379401</v>
      </c>
      <c r="CZ397">
        <v>318.82415652416398</v>
      </c>
      <c r="DA397">
        <v>298.272108660458</v>
      </c>
      <c r="DB397">
        <v>312.463336960253</v>
      </c>
      <c r="DC397">
        <v>315.211312323534</v>
      </c>
      <c r="DD397">
        <v>316.322686710678</v>
      </c>
      <c r="DE397">
        <v>304.47998386632901</v>
      </c>
      <c r="DF397">
        <v>313.87926445143898</v>
      </c>
      <c r="DG397">
        <v>317.35124936946897</v>
      </c>
      <c r="DH397">
        <v>315.180823733821</v>
      </c>
      <c r="DI397">
        <v>322.44092032531103</v>
      </c>
      <c r="DJ397">
        <v>314.06451741421102</v>
      </c>
      <c r="DK397">
        <v>320.033579264129</v>
      </c>
      <c r="DL397">
        <v>307.94665512935001</v>
      </c>
      <c r="DM397">
        <v>322.36245340783</v>
      </c>
      <c r="DN397">
        <v>314.78875001331897</v>
      </c>
      <c r="DO397">
        <v>319.23475006266</v>
      </c>
      <c r="DP397">
        <v>321.36730025638599</v>
      </c>
      <c r="DQ397">
        <v>311.78653377201903</v>
      </c>
      <c r="DR397">
        <v>313.91044494107899</v>
      </c>
    </row>
    <row r="398" spans="1:122" x14ac:dyDescent="0.25">
      <c r="A398">
        <v>95.1668891855807</v>
      </c>
      <c r="B398">
        <v>319.809640044952</v>
      </c>
      <c r="C398">
        <v>313.083866403179</v>
      </c>
      <c r="D398">
        <v>318.73624379319602</v>
      </c>
      <c r="E398">
        <v>320.78721840229599</v>
      </c>
      <c r="F398">
        <v>310.157746356605</v>
      </c>
      <c r="G398">
        <v>314.48892751599101</v>
      </c>
      <c r="H398">
        <v>310.31501939392098</v>
      </c>
      <c r="I398">
        <v>313.35317463044902</v>
      </c>
      <c r="J398">
        <v>320.30074265677302</v>
      </c>
      <c r="K398">
        <v>315.34554776492899</v>
      </c>
      <c r="L398">
        <v>310.32956775504499</v>
      </c>
      <c r="M398">
        <v>312.83791829261702</v>
      </c>
      <c r="N398">
        <v>429.78773112307198</v>
      </c>
      <c r="O398">
        <v>459.47418470121801</v>
      </c>
      <c r="P398">
        <v>414.66177962018901</v>
      </c>
      <c r="Q398">
        <v>650.79128559820299</v>
      </c>
      <c r="R398">
        <v>625.92353365623899</v>
      </c>
      <c r="S398">
        <v>371.28437657883501</v>
      </c>
      <c r="T398">
        <v>399.48852723552801</v>
      </c>
      <c r="U398">
        <v>339.00588000070201</v>
      </c>
      <c r="V398">
        <v>335.95291784322501</v>
      </c>
      <c r="W398">
        <v>336.97600826673499</v>
      </c>
      <c r="X398">
        <v>342.117559222095</v>
      </c>
      <c r="Y398">
        <v>327.87823678811498</v>
      </c>
      <c r="Z398">
        <v>322.22512391107603</v>
      </c>
      <c r="AA398">
        <v>323.13026787892699</v>
      </c>
      <c r="AB398">
        <v>329.12864958855101</v>
      </c>
      <c r="AC398">
        <v>326.95323219647702</v>
      </c>
      <c r="AD398">
        <v>323.39963749707698</v>
      </c>
      <c r="AE398">
        <v>334.18390190195498</v>
      </c>
      <c r="AF398">
        <v>324.57775279805497</v>
      </c>
      <c r="AG398">
        <v>323.04688631548498</v>
      </c>
      <c r="AH398">
        <v>315.93185207000499</v>
      </c>
      <c r="AI398">
        <v>325.92235965226701</v>
      </c>
      <c r="AJ398">
        <v>333.31239327698103</v>
      </c>
      <c r="AK398">
        <v>325.61950188098501</v>
      </c>
      <c r="AL398">
        <v>327.54673807766801</v>
      </c>
      <c r="AM398">
        <v>320.61478559019298</v>
      </c>
      <c r="AN398">
        <v>322.85231709769198</v>
      </c>
      <c r="AO398">
        <v>316.96673958738597</v>
      </c>
      <c r="AP398">
        <v>325.86191806122002</v>
      </c>
      <c r="AQ398">
        <v>318.04428413158598</v>
      </c>
      <c r="AR398">
        <v>319.24904492533199</v>
      </c>
      <c r="AS398">
        <v>327.84142861326399</v>
      </c>
      <c r="AT398">
        <v>333.95374832462102</v>
      </c>
      <c r="AU398">
        <v>320.73862323506398</v>
      </c>
      <c r="AV398">
        <v>316.073745445989</v>
      </c>
      <c r="AW398">
        <v>323.21677179697599</v>
      </c>
      <c r="AX398">
        <v>316.13606238061698</v>
      </c>
      <c r="AY398">
        <v>309.74605806073703</v>
      </c>
      <c r="AZ398">
        <v>329.17897391091202</v>
      </c>
      <c r="BA398">
        <v>328.83624411475802</v>
      </c>
      <c r="BB398">
        <v>340.434886357008</v>
      </c>
      <c r="BC398">
        <v>335.915646928716</v>
      </c>
      <c r="BD398">
        <v>330.08525538665998</v>
      </c>
      <c r="BE398">
        <v>332.366742111517</v>
      </c>
      <c r="BF398">
        <v>329.484662112357</v>
      </c>
      <c r="BG398">
        <v>376.16309709306603</v>
      </c>
      <c r="BH398">
        <v>423.54872718298799</v>
      </c>
      <c r="BI398">
        <v>362.61109449109199</v>
      </c>
      <c r="BJ398">
        <v>330.96577367210602</v>
      </c>
      <c r="BK398">
        <v>355.97724182874299</v>
      </c>
      <c r="BL398">
        <v>373.17836052813902</v>
      </c>
      <c r="BM398">
        <v>408.894992443744</v>
      </c>
      <c r="BN398">
        <v>378.81302433339499</v>
      </c>
      <c r="BO398">
        <v>338.332153463135</v>
      </c>
      <c r="BP398">
        <v>328.57852253191601</v>
      </c>
      <c r="BQ398">
        <v>329.37971231415099</v>
      </c>
      <c r="BR398">
        <v>328.58552709288398</v>
      </c>
      <c r="BS398">
        <v>316.37383010971899</v>
      </c>
      <c r="BT398">
        <v>341.82215846333202</v>
      </c>
      <c r="BU398">
        <v>322.92363417217001</v>
      </c>
      <c r="BV398">
        <v>336.60850610031099</v>
      </c>
      <c r="BW398">
        <v>339.439955727832</v>
      </c>
      <c r="BX398">
        <v>333.2080064383</v>
      </c>
      <c r="BY398">
        <v>331.463374539217</v>
      </c>
      <c r="BZ398">
        <v>326.71250310225503</v>
      </c>
      <c r="CA398">
        <v>329.96456504916699</v>
      </c>
      <c r="CB398">
        <v>335.04486408237898</v>
      </c>
      <c r="CC398">
        <v>336.818136977915</v>
      </c>
      <c r="CD398">
        <v>327.64107120546299</v>
      </c>
      <c r="CE398">
        <v>330.13991269298799</v>
      </c>
      <c r="CF398">
        <v>325.92227261665698</v>
      </c>
      <c r="CG398">
        <v>331.18825062111</v>
      </c>
      <c r="CH398">
        <v>331.28496905384497</v>
      </c>
      <c r="CI398">
        <v>322.63886969929399</v>
      </c>
      <c r="CJ398">
        <v>339.109271535267</v>
      </c>
      <c r="CK398">
        <v>330.46030237061802</v>
      </c>
      <c r="CL398">
        <v>333.07508572281</v>
      </c>
      <c r="CM398">
        <v>320.43637376357799</v>
      </c>
      <c r="CN398">
        <v>328.737617156775</v>
      </c>
      <c r="CO398">
        <v>323.45709568776601</v>
      </c>
      <c r="CP398">
        <v>330.78733582511597</v>
      </c>
      <c r="CQ398">
        <v>329.30013075961</v>
      </c>
      <c r="CR398">
        <v>361.96935656371397</v>
      </c>
      <c r="CS398">
        <v>422.83792509831699</v>
      </c>
      <c r="CT398">
        <v>433.35303005484002</v>
      </c>
      <c r="CU398">
        <v>514.02204115433801</v>
      </c>
      <c r="CV398">
        <v>422.195737872807</v>
      </c>
      <c r="CW398">
        <v>387.81750887409203</v>
      </c>
      <c r="CX398">
        <v>330.72808915267598</v>
      </c>
      <c r="CY398">
        <v>317.84169002218601</v>
      </c>
      <c r="CZ398">
        <v>317.84658076138101</v>
      </c>
      <c r="DA398">
        <v>304.54214793883699</v>
      </c>
      <c r="DB398">
        <v>317.39344140070602</v>
      </c>
      <c r="DC398">
        <v>318.79031726877901</v>
      </c>
      <c r="DD398">
        <v>314.98919690305502</v>
      </c>
      <c r="DE398">
        <v>312.29616999702</v>
      </c>
      <c r="DF398">
        <v>311.08411814809102</v>
      </c>
      <c r="DG398">
        <v>319.29184717398903</v>
      </c>
      <c r="DH398">
        <v>317.68426420347902</v>
      </c>
      <c r="DI398">
        <v>321.56812965599602</v>
      </c>
      <c r="DJ398">
        <v>319.80028853976398</v>
      </c>
      <c r="DK398">
        <v>317.11792171132299</v>
      </c>
      <c r="DL398">
        <v>309.36512124546698</v>
      </c>
      <c r="DM398">
        <v>320.96047545328798</v>
      </c>
      <c r="DN398">
        <v>314.98741392753197</v>
      </c>
      <c r="DO398">
        <v>315.40890945652302</v>
      </c>
      <c r="DP398">
        <v>326.31313237371597</v>
      </c>
      <c r="DQ398">
        <v>312.10813464051802</v>
      </c>
      <c r="DR398">
        <v>310.79970482001499</v>
      </c>
    </row>
    <row r="399" spans="1:122" x14ac:dyDescent="0.25">
      <c r="A399">
        <v>95.407209612816999</v>
      </c>
      <c r="B399">
        <v>317.301723688685</v>
      </c>
      <c r="C399">
        <v>307.66045345163297</v>
      </c>
      <c r="D399">
        <v>313.60688719234599</v>
      </c>
      <c r="E399">
        <v>317.42641974894502</v>
      </c>
      <c r="F399">
        <v>314.33630454242802</v>
      </c>
      <c r="G399">
        <v>313.23333168074299</v>
      </c>
      <c r="H399">
        <v>312.82165263744997</v>
      </c>
      <c r="I399">
        <v>313.74445987938299</v>
      </c>
      <c r="J399">
        <v>321.83342558542199</v>
      </c>
      <c r="K399">
        <v>314.38198102804398</v>
      </c>
      <c r="L399">
        <v>311.71301317982602</v>
      </c>
      <c r="M399">
        <v>318.95788676325799</v>
      </c>
      <c r="N399">
        <v>425.04366940491599</v>
      </c>
      <c r="O399">
        <v>446.50911973107702</v>
      </c>
      <c r="P399">
        <v>405.59958518731599</v>
      </c>
      <c r="Q399">
        <v>620.53027401149802</v>
      </c>
      <c r="R399">
        <v>588.33565822768799</v>
      </c>
      <c r="S399">
        <v>368.50161308917802</v>
      </c>
      <c r="T399">
        <v>381.36070356418799</v>
      </c>
      <c r="U399">
        <v>339.427941391226</v>
      </c>
      <c r="V399">
        <v>335.85641663208798</v>
      </c>
      <c r="W399">
        <v>340.96049904970403</v>
      </c>
      <c r="X399">
        <v>337.27789423007999</v>
      </c>
      <c r="Y399">
        <v>325.10707861848698</v>
      </c>
      <c r="Z399">
        <v>317.12183554147799</v>
      </c>
      <c r="AA399">
        <v>322.55299287295901</v>
      </c>
      <c r="AB399">
        <v>326.49026142039202</v>
      </c>
      <c r="AC399">
        <v>321.15590831681499</v>
      </c>
      <c r="AD399">
        <v>320.43468157364902</v>
      </c>
      <c r="AE399">
        <v>325.806016980788</v>
      </c>
      <c r="AF399">
        <v>323.90016344994302</v>
      </c>
      <c r="AG399">
        <v>324.70440409930399</v>
      </c>
      <c r="AH399">
        <v>312.77422670874603</v>
      </c>
      <c r="AI399">
        <v>326.29122520058399</v>
      </c>
      <c r="AJ399">
        <v>331.08123539483699</v>
      </c>
      <c r="AK399">
        <v>326.29460288171202</v>
      </c>
      <c r="AL399">
        <v>322.71036699338902</v>
      </c>
      <c r="AM399">
        <v>317.96199615249498</v>
      </c>
      <c r="AN399">
        <v>322.81103590779702</v>
      </c>
      <c r="AO399">
        <v>309.12976782300302</v>
      </c>
      <c r="AP399">
        <v>324.82386397240202</v>
      </c>
      <c r="AQ399">
        <v>315.95552780086803</v>
      </c>
      <c r="AR399">
        <v>315.653411939867</v>
      </c>
      <c r="AS399">
        <v>328.272724348937</v>
      </c>
      <c r="AT399">
        <v>324.82549069007399</v>
      </c>
      <c r="AU399">
        <v>325.18792252143498</v>
      </c>
      <c r="AV399">
        <v>322.68768008516798</v>
      </c>
      <c r="AW399">
        <v>325.65642450706702</v>
      </c>
      <c r="AX399">
        <v>314.452656088884</v>
      </c>
      <c r="AY399">
        <v>309.92168016241902</v>
      </c>
      <c r="AZ399">
        <v>328.28060261879102</v>
      </c>
      <c r="BA399">
        <v>329.59986824398601</v>
      </c>
      <c r="BB399">
        <v>343.85397673681302</v>
      </c>
      <c r="BC399">
        <v>340.90473879331103</v>
      </c>
      <c r="BD399">
        <v>334.86094614763101</v>
      </c>
      <c r="BE399">
        <v>327.852532951017</v>
      </c>
      <c r="BF399">
        <v>327.462331637609</v>
      </c>
      <c r="BG399">
        <v>379.026339322269</v>
      </c>
      <c r="BH399">
        <v>432.27589531312998</v>
      </c>
      <c r="BI399">
        <v>357.80356170995702</v>
      </c>
      <c r="BJ399">
        <v>325.13761886840399</v>
      </c>
      <c r="BK399">
        <v>354.64985424789</v>
      </c>
      <c r="BL399">
        <v>376.11452530696698</v>
      </c>
      <c r="BM399">
        <v>421.38539167414399</v>
      </c>
      <c r="BN399">
        <v>377.77377413022998</v>
      </c>
      <c r="BO399">
        <v>345.53474212546598</v>
      </c>
      <c r="BP399">
        <v>332.35505049620002</v>
      </c>
      <c r="BQ399">
        <v>327.141427016639</v>
      </c>
      <c r="BR399">
        <v>326.25760025252799</v>
      </c>
      <c r="BS399">
        <v>320.72326942392999</v>
      </c>
      <c r="BT399">
        <v>333.94298821180797</v>
      </c>
      <c r="BU399">
        <v>326.519705497497</v>
      </c>
      <c r="BV399">
        <v>340.44683074200498</v>
      </c>
      <c r="BW399">
        <v>336.43335317887397</v>
      </c>
      <c r="BX399">
        <v>327.62335511387801</v>
      </c>
      <c r="BY399">
        <v>328.09852414648202</v>
      </c>
      <c r="BZ399">
        <v>324.08547329529102</v>
      </c>
      <c r="CA399">
        <v>331.41503928169101</v>
      </c>
      <c r="CB399">
        <v>339.73447598006499</v>
      </c>
      <c r="CC399">
        <v>329.09628678167599</v>
      </c>
      <c r="CD399">
        <v>330.481927738369</v>
      </c>
      <c r="CE399">
        <v>328.22858366563702</v>
      </c>
      <c r="CF399">
        <v>318.85705147621002</v>
      </c>
      <c r="CG399">
        <v>331.60868528149899</v>
      </c>
      <c r="CH399">
        <v>331.983554589101</v>
      </c>
      <c r="CI399">
        <v>321.41919273773198</v>
      </c>
      <c r="CJ399">
        <v>330.77972094125801</v>
      </c>
      <c r="CK399">
        <v>327.10952586168298</v>
      </c>
      <c r="CL399">
        <v>333.06124083002101</v>
      </c>
      <c r="CM399">
        <v>315.46515103949798</v>
      </c>
      <c r="CN399">
        <v>321.62549280821599</v>
      </c>
      <c r="CO399">
        <v>322.18861858998798</v>
      </c>
      <c r="CP399">
        <v>329.88139045652298</v>
      </c>
      <c r="CQ399">
        <v>321.35179449169999</v>
      </c>
      <c r="CR399">
        <v>358.34192876392802</v>
      </c>
      <c r="CS399">
        <v>413.82157187440498</v>
      </c>
      <c r="CT399">
        <v>443.75386373851399</v>
      </c>
      <c r="CU399">
        <v>500.50356993926698</v>
      </c>
      <c r="CV399">
        <v>417.96584208599501</v>
      </c>
      <c r="CW399">
        <v>383.99698558773099</v>
      </c>
      <c r="CX399">
        <v>327.60727795638201</v>
      </c>
      <c r="CY399">
        <v>318.04824550135601</v>
      </c>
      <c r="CZ399">
        <v>325.297440307307</v>
      </c>
      <c r="DA399">
        <v>306.38067319453103</v>
      </c>
      <c r="DB399">
        <v>316.02253812612298</v>
      </c>
      <c r="DC399">
        <v>319.70308007764203</v>
      </c>
      <c r="DD399">
        <v>314.28181852785502</v>
      </c>
      <c r="DE399">
        <v>316.38140984553098</v>
      </c>
      <c r="DF399">
        <v>310.51112541564601</v>
      </c>
      <c r="DG399">
        <v>317.25647346267101</v>
      </c>
      <c r="DH399">
        <v>315.50785075901399</v>
      </c>
      <c r="DI399">
        <v>310.26551212013197</v>
      </c>
      <c r="DJ399">
        <v>323.22702370981801</v>
      </c>
      <c r="DK399">
        <v>315.95097361785798</v>
      </c>
      <c r="DL399">
        <v>313.60568605208601</v>
      </c>
      <c r="DM399">
        <v>320.43279078880897</v>
      </c>
      <c r="DN399">
        <v>310.62371711672398</v>
      </c>
      <c r="DO399">
        <v>309.30899768689602</v>
      </c>
      <c r="DP399">
        <v>324.03436172233</v>
      </c>
      <c r="DQ399">
        <v>314.428028790204</v>
      </c>
      <c r="DR399">
        <v>310.15691066092597</v>
      </c>
    </row>
    <row r="400" spans="1:122" x14ac:dyDescent="0.25">
      <c r="A400">
        <v>95.647530040053397</v>
      </c>
      <c r="B400">
        <v>320.42774159840701</v>
      </c>
      <c r="C400">
        <v>307.47645235345902</v>
      </c>
      <c r="D400">
        <v>306.43784863432501</v>
      </c>
      <c r="E400">
        <v>314.992117695746</v>
      </c>
      <c r="F400">
        <v>309.39211835694198</v>
      </c>
      <c r="G400">
        <v>304.64445607641102</v>
      </c>
      <c r="H400">
        <v>312.275748353599</v>
      </c>
      <c r="I400">
        <v>309.53647342234802</v>
      </c>
      <c r="J400">
        <v>321.423945119503</v>
      </c>
      <c r="K400">
        <v>316.94094421493298</v>
      </c>
      <c r="L400">
        <v>311.08391703981903</v>
      </c>
      <c r="M400">
        <v>317.09434121274899</v>
      </c>
      <c r="N400">
        <v>419.73383991121</v>
      </c>
      <c r="O400">
        <v>427.59326430298501</v>
      </c>
      <c r="P400">
        <v>386.11442432866698</v>
      </c>
      <c r="Q400">
        <v>546.34933650841197</v>
      </c>
      <c r="R400">
        <v>518.11415876039996</v>
      </c>
      <c r="S400">
        <v>359.78363699508998</v>
      </c>
      <c r="T400">
        <v>360.78224192903599</v>
      </c>
      <c r="U400">
        <v>336.80245257608902</v>
      </c>
      <c r="V400">
        <v>327.75684653049399</v>
      </c>
      <c r="W400">
        <v>335.46807816646299</v>
      </c>
      <c r="X400">
        <v>331.589029824568</v>
      </c>
      <c r="Y400">
        <v>324.99378688144401</v>
      </c>
      <c r="Z400">
        <v>312.54690695609401</v>
      </c>
      <c r="AA400">
        <v>315.199049050192</v>
      </c>
      <c r="AB400">
        <v>320.96965610768399</v>
      </c>
      <c r="AC400">
        <v>313.27178038058901</v>
      </c>
      <c r="AD400">
        <v>320.20889408568001</v>
      </c>
      <c r="AE400">
        <v>324.09676897915602</v>
      </c>
      <c r="AF400">
        <v>317.97427636054903</v>
      </c>
      <c r="AG400">
        <v>326.51574693560298</v>
      </c>
      <c r="AH400">
        <v>312.09669934173399</v>
      </c>
      <c r="AI400">
        <v>321.54539306292298</v>
      </c>
      <c r="AJ400">
        <v>330.959367259982</v>
      </c>
      <c r="AK400">
        <v>326.66935489799999</v>
      </c>
      <c r="AL400">
        <v>321.10433786743801</v>
      </c>
      <c r="AM400">
        <v>318.24219771839603</v>
      </c>
      <c r="AN400">
        <v>320.33214289369698</v>
      </c>
      <c r="AO400">
        <v>306.944812741004</v>
      </c>
      <c r="AP400">
        <v>321.967947312386</v>
      </c>
      <c r="AQ400">
        <v>316.897307164572</v>
      </c>
      <c r="AR400">
        <v>316.69831266855198</v>
      </c>
      <c r="AS400">
        <v>324.042705018493</v>
      </c>
      <c r="AT400">
        <v>322.825326406356</v>
      </c>
      <c r="AU400">
        <v>327.53699741747698</v>
      </c>
      <c r="AV400">
        <v>325.86684243833798</v>
      </c>
      <c r="AW400">
        <v>320.84124322051099</v>
      </c>
      <c r="AX400">
        <v>316.93563557031098</v>
      </c>
      <c r="AY400">
        <v>318.71883944936297</v>
      </c>
      <c r="AZ400">
        <v>326.40033604576797</v>
      </c>
      <c r="BA400">
        <v>327.20789704368298</v>
      </c>
      <c r="BB400">
        <v>348.02233465726698</v>
      </c>
      <c r="BC400">
        <v>334.64337181598</v>
      </c>
      <c r="BD400">
        <v>338.89569649951602</v>
      </c>
      <c r="BE400">
        <v>321.84375245622903</v>
      </c>
      <c r="BF400">
        <v>323.14931331584199</v>
      </c>
      <c r="BG400">
        <v>377.63704896384201</v>
      </c>
      <c r="BH400">
        <v>430.85877223976701</v>
      </c>
      <c r="BI400">
        <v>348.45765501177999</v>
      </c>
      <c r="BJ400">
        <v>327.10477038671797</v>
      </c>
      <c r="BK400">
        <v>357.32705488898898</v>
      </c>
      <c r="BL400">
        <v>374.417609163343</v>
      </c>
      <c r="BM400">
        <v>419.74737895759199</v>
      </c>
      <c r="BN400">
        <v>378.41066131091702</v>
      </c>
      <c r="BO400">
        <v>349.10125493914302</v>
      </c>
      <c r="BP400">
        <v>337.01409153898999</v>
      </c>
      <c r="BQ400">
        <v>326.78063323837699</v>
      </c>
      <c r="BR400">
        <v>319.638817548958</v>
      </c>
      <c r="BS400">
        <v>325.58941616147399</v>
      </c>
      <c r="BT400">
        <v>325.23103713000802</v>
      </c>
      <c r="BU400">
        <v>324.88723619304398</v>
      </c>
      <c r="BV400">
        <v>337.530833929962</v>
      </c>
      <c r="BW400">
        <v>333.27761555505401</v>
      </c>
      <c r="BX400">
        <v>329.35490419129798</v>
      </c>
      <c r="BY400">
        <v>330.03508213638401</v>
      </c>
      <c r="BZ400">
        <v>321.37705990878902</v>
      </c>
      <c r="CA400">
        <v>331.37609656670099</v>
      </c>
      <c r="CB400">
        <v>336.03710832960502</v>
      </c>
      <c r="CC400">
        <v>330.72539501338201</v>
      </c>
      <c r="CD400">
        <v>325.651275868683</v>
      </c>
      <c r="CE400">
        <v>331.05669443889701</v>
      </c>
      <c r="CF400">
        <v>320.89035760629298</v>
      </c>
      <c r="CG400">
        <v>333.25249016255401</v>
      </c>
      <c r="CH400">
        <v>328.42795993943002</v>
      </c>
      <c r="CI400">
        <v>320.55856948358002</v>
      </c>
      <c r="CJ400">
        <v>335.35157636184101</v>
      </c>
      <c r="CK400">
        <v>331.384054028962</v>
      </c>
      <c r="CL400">
        <v>331.82902883703201</v>
      </c>
      <c r="CM400">
        <v>319.92817648375399</v>
      </c>
      <c r="CN400">
        <v>321.11642753531299</v>
      </c>
      <c r="CO400">
        <v>322.880679886623</v>
      </c>
      <c r="CP400">
        <v>326.98414430110802</v>
      </c>
      <c r="CQ400">
        <v>321.66797704715799</v>
      </c>
      <c r="CR400">
        <v>347.45153316992702</v>
      </c>
      <c r="CS400">
        <v>393.66287545645099</v>
      </c>
      <c r="CT400">
        <v>424.92813826507</v>
      </c>
      <c r="CU400">
        <v>449.40081050836801</v>
      </c>
      <c r="CV400">
        <v>396.43666259044198</v>
      </c>
      <c r="CW400">
        <v>384.49779482715098</v>
      </c>
      <c r="CX400">
        <v>324.904790624719</v>
      </c>
      <c r="CY400">
        <v>315.73466917017799</v>
      </c>
      <c r="CZ400">
        <v>333.94743174193502</v>
      </c>
      <c r="DA400">
        <v>311.05431392954603</v>
      </c>
      <c r="DB400">
        <v>317.07938719792799</v>
      </c>
      <c r="DC400">
        <v>321.08912511684701</v>
      </c>
      <c r="DD400">
        <v>316.185909953026</v>
      </c>
      <c r="DE400">
        <v>316.22351003019702</v>
      </c>
      <c r="DF400">
        <v>313.38290079579599</v>
      </c>
      <c r="DG400">
        <v>309.403861076645</v>
      </c>
      <c r="DH400">
        <v>314.07931099682298</v>
      </c>
      <c r="DI400">
        <v>309.93428394429799</v>
      </c>
      <c r="DJ400">
        <v>319.22266977474101</v>
      </c>
      <c r="DK400">
        <v>314.870341585647</v>
      </c>
      <c r="DL400">
        <v>316.77386656778901</v>
      </c>
      <c r="DM400">
        <v>321.657099573138</v>
      </c>
      <c r="DN400">
        <v>313.42119808685902</v>
      </c>
      <c r="DO400">
        <v>309.00113672659199</v>
      </c>
      <c r="DP400">
        <v>318.156206073014</v>
      </c>
      <c r="DQ400">
        <v>312.43910596601</v>
      </c>
      <c r="DR400">
        <v>304.15325995438599</v>
      </c>
    </row>
    <row r="401" spans="1:122" x14ac:dyDescent="0.25">
      <c r="A401">
        <v>95.887850467289695</v>
      </c>
      <c r="B401">
        <v>317.232304301375</v>
      </c>
      <c r="C401">
        <v>310.43451001503098</v>
      </c>
      <c r="D401">
        <v>306.32869420738501</v>
      </c>
      <c r="E401">
        <v>313.39620268460698</v>
      </c>
      <c r="F401">
        <v>309.28873615296902</v>
      </c>
      <c r="G401">
        <v>306.712154081314</v>
      </c>
      <c r="H401">
        <v>311.87821494738699</v>
      </c>
      <c r="I401">
        <v>306.511248558842</v>
      </c>
      <c r="J401">
        <v>319.94877230440301</v>
      </c>
      <c r="K401">
        <v>314.13037199653002</v>
      </c>
      <c r="L401">
        <v>310.29144247782801</v>
      </c>
      <c r="M401">
        <v>319.421179785623</v>
      </c>
      <c r="N401">
        <v>415.75240676762502</v>
      </c>
      <c r="O401">
        <v>427.37541917915001</v>
      </c>
      <c r="P401">
        <v>380.81036548843701</v>
      </c>
      <c r="Q401">
        <v>522.68798380085798</v>
      </c>
      <c r="R401">
        <v>508.04843409801902</v>
      </c>
      <c r="S401">
        <v>357.586422948348</v>
      </c>
      <c r="T401">
        <v>360.905340702334</v>
      </c>
      <c r="U401">
        <v>332.721078549217</v>
      </c>
      <c r="V401">
        <v>328.72348243172002</v>
      </c>
      <c r="W401">
        <v>335.81620485048398</v>
      </c>
      <c r="X401">
        <v>329.14162812518799</v>
      </c>
      <c r="Y401">
        <v>330.09048970532098</v>
      </c>
      <c r="Z401">
        <v>310.87078510372902</v>
      </c>
      <c r="AA401">
        <v>312.385641447137</v>
      </c>
      <c r="AB401">
        <v>322.25735239699299</v>
      </c>
      <c r="AC401">
        <v>317.28609784039298</v>
      </c>
      <c r="AD401">
        <v>318.99389894664898</v>
      </c>
      <c r="AE401">
        <v>321.67480703100199</v>
      </c>
      <c r="AF401">
        <v>320.878737534751</v>
      </c>
      <c r="AG401">
        <v>324.18593186277701</v>
      </c>
      <c r="AH401">
        <v>309.57334883629699</v>
      </c>
      <c r="AI401">
        <v>318.78332136804801</v>
      </c>
      <c r="AJ401">
        <v>325.68424913664597</v>
      </c>
      <c r="AK401">
        <v>327.59186118568999</v>
      </c>
      <c r="AL401">
        <v>322.02702634009898</v>
      </c>
      <c r="AM401">
        <v>316.141189994412</v>
      </c>
      <c r="AN401">
        <v>313.91277094469598</v>
      </c>
      <c r="AO401">
        <v>305.741409940518</v>
      </c>
      <c r="AP401">
        <v>318.65727749272799</v>
      </c>
      <c r="AQ401">
        <v>316.848289418658</v>
      </c>
      <c r="AR401">
        <v>323.63750960061401</v>
      </c>
      <c r="AS401">
        <v>326.19068932570798</v>
      </c>
      <c r="AT401">
        <v>323.27315277495001</v>
      </c>
      <c r="AU401">
        <v>328.47382079408101</v>
      </c>
      <c r="AV401">
        <v>326.49043969560802</v>
      </c>
      <c r="AW401">
        <v>315.186969773763</v>
      </c>
      <c r="AX401">
        <v>322.42091044257199</v>
      </c>
      <c r="AY401">
        <v>320.89189156975903</v>
      </c>
      <c r="AZ401">
        <v>328.521906490714</v>
      </c>
      <c r="BA401">
        <v>322.39241798987399</v>
      </c>
      <c r="BB401">
        <v>347.057474001044</v>
      </c>
      <c r="BC401">
        <v>334.745370998971</v>
      </c>
      <c r="BD401">
        <v>335.60483010257502</v>
      </c>
      <c r="BE401">
        <v>316.57226791682899</v>
      </c>
      <c r="BF401">
        <v>319.59899423507898</v>
      </c>
      <c r="BG401">
        <v>374.09230086816899</v>
      </c>
      <c r="BH401">
        <v>422.83356543574899</v>
      </c>
      <c r="BI401">
        <v>339.77625010107698</v>
      </c>
      <c r="BJ401">
        <v>324.53306240785599</v>
      </c>
      <c r="BK401">
        <v>356.48307837626999</v>
      </c>
      <c r="BL401">
        <v>373.56568335907701</v>
      </c>
      <c r="BM401">
        <v>412.92229208654197</v>
      </c>
      <c r="BN401">
        <v>373.98884473111798</v>
      </c>
      <c r="BO401">
        <v>348.31253839817498</v>
      </c>
      <c r="BP401">
        <v>341.81821402381399</v>
      </c>
      <c r="BQ401">
        <v>330.45384591343799</v>
      </c>
      <c r="BR401">
        <v>317.94590203330102</v>
      </c>
      <c r="BS401">
        <v>325.242968081909</v>
      </c>
      <c r="BT401">
        <v>318.04556072019801</v>
      </c>
      <c r="BU401">
        <v>328.14357257742802</v>
      </c>
      <c r="BV401">
        <v>334.39800923757701</v>
      </c>
      <c r="BW401">
        <v>329.67258307895003</v>
      </c>
      <c r="BX401">
        <v>329.778177068773</v>
      </c>
      <c r="BY401">
        <v>330.81718833958303</v>
      </c>
      <c r="BZ401">
        <v>322.56553583186599</v>
      </c>
      <c r="CA401">
        <v>331.744600853615</v>
      </c>
      <c r="CB401">
        <v>333.12966846396898</v>
      </c>
      <c r="CC401">
        <v>326.87077732444499</v>
      </c>
      <c r="CD401">
        <v>321.70650346831701</v>
      </c>
      <c r="CE401">
        <v>329.22943674882498</v>
      </c>
      <c r="CF401">
        <v>320.04145375805001</v>
      </c>
      <c r="CG401">
        <v>330.17407943305199</v>
      </c>
      <c r="CH401">
        <v>321.37217587524498</v>
      </c>
      <c r="CI401">
        <v>318.70021423021802</v>
      </c>
      <c r="CJ401">
        <v>332.19739076936798</v>
      </c>
      <c r="CK401">
        <v>330.89974463732801</v>
      </c>
      <c r="CL401">
        <v>333.629331203905</v>
      </c>
      <c r="CM401">
        <v>321.82486224780899</v>
      </c>
      <c r="CN401">
        <v>320.54034756376501</v>
      </c>
      <c r="CO401">
        <v>326.16391538158098</v>
      </c>
      <c r="CP401">
        <v>326.938074277125</v>
      </c>
      <c r="CQ401">
        <v>325.50809767450897</v>
      </c>
      <c r="CR401">
        <v>345.15009518733098</v>
      </c>
      <c r="CS401">
        <v>386.17900925464699</v>
      </c>
      <c r="CT401">
        <v>416.77566891390302</v>
      </c>
      <c r="CU401">
        <v>441.62370374426501</v>
      </c>
      <c r="CV401">
        <v>391.60355069084699</v>
      </c>
      <c r="CW401">
        <v>380.195684115429</v>
      </c>
      <c r="CX401">
        <v>324.1104814716</v>
      </c>
      <c r="CY401">
        <v>316.29223917560603</v>
      </c>
      <c r="CZ401">
        <v>336.02013918335302</v>
      </c>
      <c r="DA401">
        <v>316.264986525567</v>
      </c>
      <c r="DB401">
        <v>319.589511521975</v>
      </c>
      <c r="DC401">
        <v>316.74343177795998</v>
      </c>
      <c r="DD401">
        <v>317.95190245020899</v>
      </c>
      <c r="DE401">
        <v>314.36853627649901</v>
      </c>
      <c r="DF401">
        <v>309.225969414796</v>
      </c>
      <c r="DG401">
        <v>304.807430673976</v>
      </c>
      <c r="DH401">
        <v>312.86473360690599</v>
      </c>
      <c r="DI401">
        <v>307.12177049977601</v>
      </c>
      <c r="DJ401">
        <v>315.77676253722899</v>
      </c>
      <c r="DK401">
        <v>312.85883985573003</v>
      </c>
      <c r="DL401">
        <v>315.28567344838001</v>
      </c>
      <c r="DM401">
        <v>323.31734961822201</v>
      </c>
      <c r="DN401">
        <v>311.31557692720997</v>
      </c>
      <c r="DO401">
        <v>305.54697071735001</v>
      </c>
      <c r="DP401">
        <v>317.06781364896898</v>
      </c>
      <c r="DQ401">
        <v>309.77874478512098</v>
      </c>
      <c r="DR401">
        <v>303.12355071962401</v>
      </c>
    </row>
    <row r="402" spans="1:122" x14ac:dyDescent="0.25">
      <c r="A402">
        <v>96.128170894525994</v>
      </c>
      <c r="B402">
        <v>316.85332035471299</v>
      </c>
      <c r="C402">
        <v>311.81689695526001</v>
      </c>
      <c r="D402">
        <v>312.25140766222501</v>
      </c>
      <c r="E402">
        <v>314.51567640865699</v>
      </c>
      <c r="F402">
        <v>311.66966180112502</v>
      </c>
      <c r="G402">
        <v>308.10398242110199</v>
      </c>
      <c r="H402">
        <v>311.849623092836</v>
      </c>
      <c r="I402">
        <v>308.67306953804598</v>
      </c>
      <c r="J402">
        <v>318.33526662745697</v>
      </c>
      <c r="K402">
        <v>315.32119004168601</v>
      </c>
      <c r="L402">
        <v>311.74996603042302</v>
      </c>
      <c r="M402">
        <v>320.66424571482099</v>
      </c>
      <c r="N402">
        <v>409.90788061333302</v>
      </c>
      <c r="O402">
        <v>435.17054770365797</v>
      </c>
      <c r="P402">
        <v>384.39251283272102</v>
      </c>
      <c r="Q402">
        <v>533.551264298045</v>
      </c>
      <c r="R402">
        <v>518.53576647612601</v>
      </c>
      <c r="S402">
        <v>355.56221236085997</v>
      </c>
      <c r="T402">
        <v>365.03174655414</v>
      </c>
      <c r="U402">
        <v>332.97840051982803</v>
      </c>
      <c r="V402">
        <v>331.73109741584102</v>
      </c>
      <c r="W402">
        <v>339.04677554274298</v>
      </c>
      <c r="X402">
        <v>329.71487891601799</v>
      </c>
      <c r="Y402">
        <v>332.65392718375102</v>
      </c>
      <c r="Z402">
        <v>310.05778316160098</v>
      </c>
      <c r="AA402">
        <v>313.48631380109498</v>
      </c>
      <c r="AB402">
        <v>320.00232497336998</v>
      </c>
      <c r="AC402">
        <v>318.88759585569301</v>
      </c>
      <c r="AD402">
        <v>321.09279692551598</v>
      </c>
      <c r="AE402">
        <v>322.45749571100401</v>
      </c>
      <c r="AF402">
        <v>321.94867029373</v>
      </c>
      <c r="AG402">
        <v>327.679574617725</v>
      </c>
      <c r="AH402">
        <v>312.60547848735001</v>
      </c>
      <c r="AI402">
        <v>322.01921935867898</v>
      </c>
      <c r="AJ402">
        <v>326.02752378437799</v>
      </c>
      <c r="AK402">
        <v>326.67038920491399</v>
      </c>
      <c r="AL402">
        <v>324.03024636461998</v>
      </c>
      <c r="AM402">
        <v>315.29081503497201</v>
      </c>
      <c r="AN402">
        <v>313.46379890788899</v>
      </c>
      <c r="AO402">
        <v>306.01650233189002</v>
      </c>
      <c r="AP402">
        <v>319.22120792210598</v>
      </c>
      <c r="AQ402">
        <v>319.28057029340101</v>
      </c>
      <c r="AR402">
        <v>325.001345136905</v>
      </c>
      <c r="AS402">
        <v>328.57779517623499</v>
      </c>
      <c r="AT402">
        <v>325.10906098494502</v>
      </c>
      <c r="AU402">
        <v>332.93372998167001</v>
      </c>
      <c r="AV402">
        <v>327.64225266640102</v>
      </c>
      <c r="AW402">
        <v>315.215591347925</v>
      </c>
      <c r="AX402">
        <v>325.52407565797603</v>
      </c>
      <c r="AY402">
        <v>323.53203622794803</v>
      </c>
      <c r="AZ402">
        <v>330.21173727187801</v>
      </c>
      <c r="BA402">
        <v>322.71978022017498</v>
      </c>
      <c r="BB402">
        <v>348.85328287252202</v>
      </c>
      <c r="BC402">
        <v>337.02478912182897</v>
      </c>
      <c r="BD402">
        <v>336.50076080607897</v>
      </c>
      <c r="BE402">
        <v>319.87675923662698</v>
      </c>
      <c r="BF402">
        <v>318.347722562966</v>
      </c>
      <c r="BG402">
        <v>381.53981380246</v>
      </c>
      <c r="BH402">
        <v>424.59634068942898</v>
      </c>
      <c r="BI402">
        <v>339.21000129104101</v>
      </c>
      <c r="BJ402">
        <v>323.38317199900899</v>
      </c>
      <c r="BK402">
        <v>357.67597254612201</v>
      </c>
      <c r="BL402">
        <v>377.18157338619699</v>
      </c>
      <c r="BM402">
        <v>414.15392017476398</v>
      </c>
      <c r="BN402">
        <v>375.80641481575901</v>
      </c>
      <c r="BO402">
        <v>351.26939397884098</v>
      </c>
      <c r="BP402">
        <v>342.52308317235702</v>
      </c>
      <c r="BQ402">
        <v>329.195642033056</v>
      </c>
      <c r="BR402">
        <v>317.97263678274697</v>
      </c>
      <c r="BS402">
        <v>327.44598331385703</v>
      </c>
      <c r="BT402">
        <v>319.50986620470201</v>
      </c>
      <c r="BU402">
        <v>329.47716386543402</v>
      </c>
      <c r="BV402">
        <v>332.04728483281502</v>
      </c>
      <c r="BW402">
        <v>329.60580421697301</v>
      </c>
      <c r="BX402">
        <v>330.25619893952</v>
      </c>
      <c r="BY402">
        <v>329.12296048479902</v>
      </c>
      <c r="BZ402">
        <v>327.148964304012</v>
      </c>
      <c r="CA402">
        <v>334.18827588572998</v>
      </c>
      <c r="CB402">
        <v>333.57031287799498</v>
      </c>
      <c r="CC402">
        <v>326.82984325988099</v>
      </c>
      <c r="CD402">
        <v>321.92155168346198</v>
      </c>
      <c r="CE402">
        <v>329.51546135216302</v>
      </c>
      <c r="CF402">
        <v>317.42645755644497</v>
      </c>
      <c r="CG402">
        <v>328.59197269881901</v>
      </c>
      <c r="CH402">
        <v>319.99614852104997</v>
      </c>
      <c r="CI402">
        <v>319.01918006153699</v>
      </c>
      <c r="CJ402">
        <v>331.75637346050303</v>
      </c>
      <c r="CK402">
        <v>329.34275939004903</v>
      </c>
      <c r="CL402">
        <v>333.70423555719202</v>
      </c>
      <c r="CM402">
        <v>323.08913121845802</v>
      </c>
      <c r="CN402">
        <v>321.254567620687</v>
      </c>
      <c r="CO402">
        <v>329.73686614834799</v>
      </c>
      <c r="CP402">
        <v>324.24405679288998</v>
      </c>
      <c r="CQ402">
        <v>328.19197450087898</v>
      </c>
      <c r="CR402">
        <v>347.17518142338099</v>
      </c>
      <c r="CS402">
        <v>389.49742683044201</v>
      </c>
      <c r="CT402">
        <v>422.82278214110897</v>
      </c>
      <c r="CU402">
        <v>449.33868173308002</v>
      </c>
      <c r="CV402">
        <v>394.01620471432</v>
      </c>
      <c r="CW402">
        <v>378.36958805314902</v>
      </c>
      <c r="CX402">
        <v>322.72782423721702</v>
      </c>
      <c r="CY402">
        <v>317.59118497846299</v>
      </c>
      <c r="CZ402">
        <v>333.94530755299797</v>
      </c>
      <c r="DA402">
        <v>323.15172811969501</v>
      </c>
      <c r="DB402">
        <v>322.32792024272902</v>
      </c>
      <c r="DC402">
        <v>318.70482513101001</v>
      </c>
      <c r="DD402">
        <v>319.67397772482002</v>
      </c>
      <c r="DE402">
        <v>314.15065290607498</v>
      </c>
      <c r="DF402">
        <v>309.401232853919</v>
      </c>
      <c r="DG402">
        <v>305.96492848982001</v>
      </c>
      <c r="DH402">
        <v>312.88624516110599</v>
      </c>
      <c r="DI402">
        <v>305.52804483476501</v>
      </c>
      <c r="DJ402">
        <v>318.68359955321898</v>
      </c>
      <c r="DK402">
        <v>309.44007328927597</v>
      </c>
      <c r="DL402">
        <v>315.98635428347302</v>
      </c>
      <c r="DM402">
        <v>322.51320888630403</v>
      </c>
      <c r="DN402">
        <v>313.120418776664</v>
      </c>
      <c r="DO402">
        <v>305.026987720715</v>
      </c>
      <c r="DP402">
        <v>318.31594343348399</v>
      </c>
      <c r="DQ402">
        <v>307.71512182492398</v>
      </c>
      <c r="DR402">
        <v>304.44122621436202</v>
      </c>
    </row>
    <row r="403" spans="1:122" x14ac:dyDescent="0.25">
      <c r="A403">
        <v>96.368491321762306</v>
      </c>
      <c r="B403">
        <v>317.59383565454101</v>
      </c>
      <c r="C403">
        <v>312.23386030210298</v>
      </c>
      <c r="D403">
        <v>310.49628760149602</v>
      </c>
      <c r="E403">
        <v>318.14610104871201</v>
      </c>
      <c r="F403">
        <v>313.09343374522598</v>
      </c>
      <c r="G403">
        <v>308.727923269543</v>
      </c>
      <c r="H403">
        <v>311.832932170709</v>
      </c>
      <c r="I403">
        <v>309.12316564673398</v>
      </c>
      <c r="J403">
        <v>317.683731513731</v>
      </c>
      <c r="K403">
        <v>313.85855853796198</v>
      </c>
      <c r="L403">
        <v>311.39222790978698</v>
      </c>
      <c r="M403">
        <v>326.00149682269603</v>
      </c>
      <c r="N403">
        <v>405.86503958045603</v>
      </c>
      <c r="O403">
        <v>432.58233663368998</v>
      </c>
      <c r="P403">
        <v>382.22820625963499</v>
      </c>
      <c r="Q403">
        <v>523.556585373752</v>
      </c>
      <c r="R403">
        <v>512.11315194003998</v>
      </c>
      <c r="S403">
        <v>356.56083159274499</v>
      </c>
      <c r="T403">
        <v>362.24751109513198</v>
      </c>
      <c r="U403">
        <v>332.69574948475702</v>
      </c>
      <c r="V403">
        <v>334.21677489892801</v>
      </c>
      <c r="W403">
        <v>339.952560679876</v>
      </c>
      <c r="X403">
        <v>328.87326157848202</v>
      </c>
      <c r="Y403">
        <v>337.15955344972502</v>
      </c>
      <c r="Z403">
        <v>316.48789408439598</v>
      </c>
      <c r="AA403">
        <v>316.45931360451499</v>
      </c>
      <c r="AB403">
        <v>322.03415869732203</v>
      </c>
      <c r="AC403">
        <v>319.74296995732499</v>
      </c>
      <c r="AD403">
        <v>325.36276383219098</v>
      </c>
      <c r="AE403">
        <v>323.59044555013202</v>
      </c>
      <c r="AF403">
        <v>321.05664438723898</v>
      </c>
      <c r="AG403">
        <v>325.26414864271902</v>
      </c>
      <c r="AH403">
        <v>319.389236471125</v>
      </c>
      <c r="AI403">
        <v>323.490152778268</v>
      </c>
      <c r="AJ403">
        <v>323.88889701476802</v>
      </c>
      <c r="AK403">
        <v>325.14924214511302</v>
      </c>
      <c r="AL403">
        <v>321.72312724025801</v>
      </c>
      <c r="AM403">
        <v>316.44442699580702</v>
      </c>
      <c r="AN403">
        <v>314.45367700715502</v>
      </c>
      <c r="AO403">
        <v>307.76226806310501</v>
      </c>
      <c r="AP403">
        <v>320.169579615842</v>
      </c>
      <c r="AQ403">
        <v>317.18929029813199</v>
      </c>
      <c r="AR403">
        <v>324.89992323487797</v>
      </c>
      <c r="AS403">
        <v>330.04938364985998</v>
      </c>
      <c r="AT403">
        <v>321.66460079372399</v>
      </c>
      <c r="AU403">
        <v>335.16475804682398</v>
      </c>
      <c r="AV403">
        <v>325.555875999862</v>
      </c>
      <c r="AW403">
        <v>316.29076271242599</v>
      </c>
      <c r="AX403">
        <v>326.34893800297999</v>
      </c>
      <c r="AY403">
        <v>323.976645225948</v>
      </c>
      <c r="AZ403">
        <v>332.85545610248897</v>
      </c>
      <c r="BA403">
        <v>327.829483821883</v>
      </c>
      <c r="BB403">
        <v>345.80586678866399</v>
      </c>
      <c r="BC403">
        <v>341.70101535456098</v>
      </c>
      <c r="BD403">
        <v>337.06966541499099</v>
      </c>
      <c r="BE403">
        <v>325.351494489412</v>
      </c>
      <c r="BF403">
        <v>319.69195877168102</v>
      </c>
      <c r="BG403">
        <v>388.51692915027797</v>
      </c>
      <c r="BH403">
        <v>433.77106719585601</v>
      </c>
      <c r="BI403">
        <v>342.843838351513</v>
      </c>
      <c r="BJ403">
        <v>324.84518010251202</v>
      </c>
      <c r="BK403">
        <v>361.175901236333</v>
      </c>
      <c r="BL403">
        <v>381.965863036305</v>
      </c>
      <c r="BM403">
        <v>420.20144207159399</v>
      </c>
      <c r="BN403">
        <v>381.12163763420199</v>
      </c>
      <c r="BO403">
        <v>351.016900443785</v>
      </c>
      <c r="BP403">
        <v>345.58236698487701</v>
      </c>
      <c r="BQ403">
        <v>334.51954011028602</v>
      </c>
      <c r="BR403">
        <v>321.73194276527101</v>
      </c>
      <c r="BS403">
        <v>334.70700860611203</v>
      </c>
      <c r="BT403">
        <v>320.84133695427198</v>
      </c>
      <c r="BU403">
        <v>328.37982020568597</v>
      </c>
      <c r="BV403">
        <v>331.703763950405</v>
      </c>
      <c r="BW403">
        <v>333.31200217752098</v>
      </c>
      <c r="BX403">
        <v>333.20153600542699</v>
      </c>
      <c r="BY403">
        <v>331.172555227364</v>
      </c>
      <c r="BZ403">
        <v>328.33992203541902</v>
      </c>
      <c r="CA403">
        <v>333.08509100293901</v>
      </c>
      <c r="CB403">
        <v>337.37408052976798</v>
      </c>
      <c r="CC403">
        <v>325.50364944124101</v>
      </c>
      <c r="CD403">
        <v>327.46041535320899</v>
      </c>
      <c r="CE403">
        <v>328.82135955001701</v>
      </c>
      <c r="CF403">
        <v>318.05639391843999</v>
      </c>
      <c r="CG403">
        <v>330.535061381557</v>
      </c>
      <c r="CH403">
        <v>321.58380821614003</v>
      </c>
      <c r="CI403">
        <v>320.783361122195</v>
      </c>
      <c r="CJ403">
        <v>332.127176519805</v>
      </c>
      <c r="CK403">
        <v>329.60806968313801</v>
      </c>
      <c r="CL403">
        <v>332.23136621971298</v>
      </c>
      <c r="CM403">
        <v>322.15627904383302</v>
      </c>
      <c r="CN403">
        <v>327.39059866525099</v>
      </c>
      <c r="CO403">
        <v>334.192405542887</v>
      </c>
      <c r="CP403">
        <v>328.43405397322402</v>
      </c>
      <c r="CQ403">
        <v>327.45830242467702</v>
      </c>
      <c r="CR403">
        <v>350.76771190067598</v>
      </c>
      <c r="CS403">
        <v>388.22847520460499</v>
      </c>
      <c r="CT403">
        <v>420.82549906001799</v>
      </c>
      <c r="CU403">
        <v>439.04683924369903</v>
      </c>
      <c r="CV403">
        <v>390.72010531654098</v>
      </c>
      <c r="CW403">
        <v>382.41594971464502</v>
      </c>
      <c r="CX403">
        <v>321.42973409796502</v>
      </c>
      <c r="CY403">
        <v>316.94092911957699</v>
      </c>
      <c r="CZ403">
        <v>332.61387057669401</v>
      </c>
      <c r="DA403">
        <v>323.84084637836202</v>
      </c>
      <c r="DB403">
        <v>319.66304923222799</v>
      </c>
      <c r="DC403">
        <v>315.896883531409</v>
      </c>
      <c r="DD403">
        <v>321.51805948727099</v>
      </c>
      <c r="DE403">
        <v>312.93644613519803</v>
      </c>
      <c r="DF403">
        <v>311.50021379941501</v>
      </c>
      <c r="DG403">
        <v>309.03811881370598</v>
      </c>
      <c r="DH403">
        <v>317.09024805700602</v>
      </c>
      <c r="DI403">
        <v>310.230487437573</v>
      </c>
      <c r="DJ403">
        <v>320.52245042519399</v>
      </c>
      <c r="DK403">
        <v>313.14821955174301</v>
      </c>
      <c r="DL403">
        <v>314.08255811071098</v>
      </c>
      <c r="DM403">
        <v>321.69266459708001</v>
      </c>
      <c r="DN403">
        <v>319.18867933748498</v>
      </c>
      <c r="DO403">
        <v>309.79854454998002</v>
      </c>
      <c r="DP403">
        <v>317.15237530895303</v>
      </c>
      <c r="DQ403">
        <v>308.472567211034</v>
      </c>
      <c r="DR403">
        <v>308.26730690846102</v>
      </c>
    </row>
    <row r="404" spans="1:122" x14ac:dyDescent="0.25">
      <c r="A404">
        <v>96.608811748998605</v>
      </c>
      <c r="B404">
        <v>315.68520368378302</v>
      </c>
      <c r="C404">
        <v>312.20801994972601</v>
      </c>
      <c r="D404">
        <v>307.80504933279002</v>
      </c>
      <c r="E404">
        <v>315.32231887492401</v>
      </c>
      <c r="F404">
        <v>312.31824744191101</v>
      </c>
      <c r="G404">
        <v>314.438350636623</v>
      </c>
      <c r="H404">
        <v>315.05529614818499</v>
      </c>
      <c r="I404">
        <v>307.17773705329603</v>
      </c>
      <c r="J404">
        <v>315.77755524446599</v>
      </c>
      <c r="K404">
        <v>307.149795813374</v>
      </c>
      <c r="L404">
        <v>311.70827034640598</v>
      </c>
      <c r="M404">
        <v>323.36142849009502</v>
      </c>
      <c r="N404">
        <v>402.82185021177202</v>
      </c>
      <c r="O404">
        <v>419.35068192610902</v>
      </c>
      <c r="P404">
        <v>374.58441925972801</v>
      </c>
      <c r="Q404">
        <v>502.94701387686399</v>
      </c>
      <c r="R404">
        <v>484.840681348207</v>
      </c>
      <c r="S404">
        <v>356.787982621884</v>
      </c>
      <c r="T404">
        <v>362.320451210106</v>
      </c>
      <c r="U404">
        <v>328.560754816761</v>
      </c>
      <c r="V404">
        <v>329.61335477704398</v>
      </c>
      <c r="W404">
        <v>336.90580271720302</v>
      </c>
      <c r="X404">
        <v>324.69328854910901</v>
      </c>
      <c r="Y404">
        <v>333.47385996848999</v>
      </c>
      <c r="Z404">
        <v>322.42744049949198</v>
      </c>
      <c r="AA404">
        <v>314.393457353928</v>
      </c>
      <c r="AB404">
        <v>318.58886033832903</v>
      </c>
      <c r="AC404">
        <v>317.99407915772201</v>
      </c>
      <c r="AD404">
        <v>325.31213936009101</v>
      </c>
      <c r="AE404">
        <v>323.79302758119502</v>
      </c>
      <c r="AF404">
        <v>321.69275582071299</v>
      </c>
      <c r="AG404">
        <v>317.83016169857501</v>
      </c>
      <c r="AH404">
        <v>322.98018146499498</v>
      </c>
      <c r="AI404">
        <v>320.57814331991398</v>
      </c>
      <c r="AJ404">
        <v>323.41545890914102</v>
      </c>
      <c r="AK404">
        <v>322.25613343269498</v>
      </c>
      <c r="AL404">
        <v>315.93649968672503</v>
      </c>
      <c r="AM404">
        <v>316.669056269066</v>
      </c>
      <c r="AN404">
        <v>310.76661830094298</v>
      </c>
      <c r="AO404">
        <v>306.28437830156599</v>
      </c>
      <c r="AP404">
        <v>323.09657089724197</v>
      </c>
      <c r="AQ404">
        <v>307.74350358468803</v>
      </c>
      <c r="AR404">
        <v>323.55676149805902</v>
      </c>
      <c r="AS404">
        <v>332.138003869221</v>
      </c>
      <c r="AT404">
        <v>316.13764854318799</v>
      </c>
      <c r="AU404">
        <v>329.582567533028</v>
      </c>
      <c r="AV404">
        <v>321.98502877649298</v>
      </c>
      <c r="AW404">
        <v>317.89528441632598</v>
      </c>
      <c r="AX404">
        <v>325.924778054218</v>
      </c>
      <c r="AY404">
        <v>321.983501431359</v>
      </c>
      <c r="AZ404">
        <v>331.52384420092898</v>
      </c>
      <c r="BA404">
        <v>325.22795319977303</v>
      </c>
      <c r="BB404">
        <v>342.08343962112701</v>
      </c>
      <c r="BC404">
        <v>342.73136215883102</v>
      </c>
      <c r="BD404">
        <v>337.19928341419597</v>
      </c>
      <c r="BE404">
        <v>326.55009078526598</v>
      </c>
      <c r="BF404">
        <v>319.97397890047</v>
      </c>
      <c r="BG404">
        <v>391.30192376323203</v>
      </c>
      <c r="BH404">
        <v>446.61592134393999</v>
      </c>
      <c r="BI404">
        <v>341.95563292424998</v>
      </c>
      <c r="BJ404">
        <v>327.52064321510699</v>
      </c>
      <c r="BK404">
        <v>366.60890510231098</v>
      </c>
      <c r="BL404">
        <v>383.80137281438198</v>
      </c>
      <c r="BM404">
        <v>433.36310821231899</v>
      </c>
      <c r="BN404">
        <v>392.29065387088599</v>
      </c>
      <c r="BO404">
        <v>349.84503246905598</v>
      </c>
      <c r="BP404">
        <v>346.94023303622498</v>
      </c>
      <c r="BQ404">
        <v>335.16783109175498</v>
      </c>
      <c r="BR404">
        <v>322.98240797402599</v>
      </c>
      <c r="BS404">
        <v>333.58684637681699</v>
      </c>
      <c r="BT404">
        <v>322.46762282870901</v>
      </c>
      <c r="BU404">
        <v>326.37743243196502</v>
      </c>
      <c r="BV404">
        <v>330.50266028876399</v>
      </c>
      <c r="BW404">
        <v>335.80065156341198</v>
      </c>
      <c r="BX404">
        <v>331.86081140488602</v>
      </c>
      <c r="BY404">
        <v>329.82843266989897</v>
      </c>
      <c r="BZ404">
        <v>327.80918840375301</v>
      </c>
      <c r="CA404">
        <v>333.13696151503899</v>
      </c>
      <c r="CB404">
        <v>337.16536657481601</v>
      </c>
      <c r="CC404">
        <v>319.96431982071101</v>
      </c>
      <c r="CD404">
        <v>323.77431719041402</v>
      </c>
      <c r="CE404">
        <v>323.39576906953499</v>
      </c>
      <c r="CF404">
        <v>316.56817462025498</v>
      </c>
      <c r="CG404">
        <v>330.05160649421498</v>
      </c>
      <c r="CH404">
        <v>317.724407451209</v>
      </c>
      <c r="CI404">
        <v>319.53398133824197</v>
      </c>
      <c r="CJ404">
        <v>329.89103063537101</v>
      </c>
      <c r="CK404">
        <v>332.39269441584503</v>
      </c>
      <c r="CL404">
        <v>328.64273679859701</v>
      </c>
      <c r="CM404">
        <v>319.83763612434899</v>
      </c>
      <c r="CN404">
        <v>327.95076422287701</v>
      </c>
      <c r="CO404">
        <v>333.50460588005302</v>
      </c>
      <c r="CP404">
        <v>329.36196213954901</v>
      </c>
      <c r="CQ404">
        <v>325.77331280994599</v>
      </c>
      <c r="CR404">
        <v>351.667516619563</v>
      </c>
      <c r="CS404">
        <v>373.84052869841997</v>
      </c>
      <c r="CT404">
        <v>418.92558088961499</v>
      </c>
      <c r="CU404">
        <v>427.89686856769401</v>
      </c>
      <c r="CV404">
        <v>380.32370295905997</v>
      </c>
      <c r="CW404">
        <v>383.98212260558603</v>
      </c>
      <c r="CX404">
        <v>323.44324925004503</v>
      </c>
      <c r="CY404">
        <v>319.05607869465501</v>
      </c>
      <c r="CZ404">
        <v>332.90064041778697</v>
      </c>
      <c r="DA404">
        <v>321.38702298730101</v>
      </c>
      <c r="DB404">
        <v>313.87387527250502</v>
      </c>
      <c r="DC404">
        <v>308.97897304362101</v>
      </c>
      <c r="DD404">
        <v>323.79202593151098</v>
      </c>
      <c r="DE404">
        <v>308.46275766362498</v>
      </c>
      <c r="DF404">
        <v>314.61852155623802</v>
      </c>
      <c r="DG404">
        <v>313.688983159575</v>
      </c>
      <c r="DH404">
        <v>317.58679223081998</v>
      </c>
      <c r="DI404">
        <v>308.05771334791899</v>
      </c>
      <c r="DJ404">
        <v>315.06393239513602</v>
      </c>
      <c r="DK404">
        <v>312.23203373293899</v>
      </c>
      <c r="DL404">
        <v>311.92864148352601</v>
      </c>
      <c r="DM404">
        <v>318.53891050774899</v>
      </c>
      <c r="DN404">
        <v>323.37688891635298</v>
      </c>
      <c r="DO404">
        <v>308.43540002312</v>
      </c>
      <c r="DP404">
        <v>315.79488459876899</v>
      </c>
      <c r="DQ404">
        <v>303.30658607659598</v>
      </c>
      <c r="DR404">
        <v>311.82518460912701</v>
      </c>
    </row>
    <row r="405" spans="1:122" x14ac:dyDescent="0.25">
      <c r="A405">
        <v>96.849132176234903</v>
      </c>
      <c r="B405">
        <v>311.67768044782298</v>
      </c>
      <c r="C405">
        <v>308.19360336050102</v>
      </c>
      <c r="D405">
        <v>304.73027007592901</v>
      </c>
      <c r="E405">
        <v>314.545752346928</v>
      </c>
      <c r="F405">
        <v>311.24903846787601</v>
      </c>
      <c r="G405">
        <v>311.21834929868402</v>
      </c>
      <c r="H405">
        <v>314.79073233482001</v>
      </c>
      <c r="I405">
        <v>304.80301378693298</v>
      </c>
      <c r="J405">
        <v>315.07177991342502</v>
      </c>
      <c r="K405">
        <v>309.74034298816099</v>
      </c>
      <c r="L405">
        <v>312.98601702637598</v>
      </c>
      <c r="M405">
        <v>310.77499653821201</v>
      </c>
      <c r="N405">
        <v>403.72446606560197</v>
      </c>
      <c r="O405">
        <v>409.803470262872</v>
      </c>
      <c r="P405">
        <v>363.30724309425602</v>
      </c>
      <c r="Q405">
        <v>450.25586581661997</v>
      </c>
      <c r="R405">
        <v>440.82114352732498</v>
      </c>
      <c r="S405">
        <v>351.920133077424</v>
      </c>
      <c r="T405">
        <v>356.60989153394399</v>
      </c>
      <c r="U405">
        <v>324.41121700145999</v>
      </c>
      <c r="V405">
        <v>325.36202177611</v>
      </c>
      <c r="W405">
        <v>334.44497065806303</v>
      </c>
      <c r="X405">
        <v>322.32844912827898</v>
      </c>
      <c r="Y405">
        <v>332.08288695497799</v>
      </c>
      <c r="Z405">
        <v>326.29461179970298</v>
      </c>
      <c r="AA405">
        <v>313.96551115376701</v>
      </c>
      <c r="AB405">
        <v>319.657121590423</v>
      </c>
      <c r="AC405">
        <v>318.853104990247</v>
      </c>
      <c r="AD405">
        <v>323.80910356936499</v>
      </c>
      <c r="AE405">
        <v>325.11430509925202</v>
      </c>
      <c r="AF405">
        <v>315.93585877555302</v>
      </c>
      <c r="AG405">
        <v>314.89414059617599</v>
      </c>
      <c r="AH405">
        <v>323.26134518176201</v>
      </c>
      <c r="AI405">
        <v>318.36956174079802</v>
      </c>
      <c r="AJ405">
        <v>320.30784621761802</v>
      </c>
      <c r="AK405">
        <v>319.77827138294202</v>
      </c>
      <c r="AL405">
        <v>315.90241233145099</v>
      </c>
      <c r="AM405">
        <v>318.47904174122499</v>
      </c>
      <c r="AN405">
        <v>309.62329215624999</v>
      </c>
      <c r="AO405">
        <v>306.56865448961702</v>
      </c>
      <c r="AP405">
        <v>322.52139051464002</v>
      </c>
      <c r="AQ405">
        <v>301.30078932585502</v>
      </c>
      <c r="AR405">
        <v>323.514691419548</v>
      </c>
      <c r="AS405">
        <v>332.205244763265</v>
      </c>
      <c r="AT405">
        <v>313.80052631044902</v>
      </c>
      <c r="AU405">
        <v>323.14095338775098</v>
      </c>
      <c r="AV405">
        <v>314.88561112149802</v>
      </c>
      <c r="AW405">
        <v>317.22249408243403</v>
      </c>
      <c r="AX405">
        <v>329.54303198991897</v>
      </c>
      <c r="AY405">
        <v>320.18890353764903</v>
      </c>
      <c r="AZ405">
        <v>327.30863050436699</v>
      </c>
      <c r="BA405">
        <v>327.17847209278301</v>
      </c>
      <c r="BB405">
        <v>335.81167895949699</v>
      </c>
      <c r="BC405">
        <v>340.60286832951999</v>
      </c>
      <c r="BD405">
        <v>331.57921599921701</v>
      </c>
      <c r="BE405">
        <v>327.57302581244198</v>
      </c>
      <c r="BF405">
        <v>318.66213782410102</v>
      </c>
      <c r="BG405">
        <v>395.01510321091502</v>
      </c>
      <c r="BH405">
        <v>448.90772785449502</v>
      </c>
      <c r="BI405">
        <v>336.313998821795</v>
      </c>
      <c r="BJ405">
        <v>327.61841458756197</v>
      </c>
      <c r="BK405">
        <v>368.894226708453</v>
      </c>
      <c r="BL405">
        <v>386.94051104576403</v>
      </c>
      <c r="BM405">
        <v>434.66971246885498</v>
      </c>
      <c r="BN405">
        <v>396.601668571831</v>
      </c>
      <c r="BO405">
        <v>346.67245255264697</v>
      </c>
      <c r="BP405">
        <v>348.17824444382501</v>
      </c>
      <c r="BQ405">
        <v>335.31377888780202</v>
      </c>
      <c r="BR405">
        <v>323.763135180012</v>
      </c>
      <c r="BS405">
        <v>330.172179972668</v>
      </c>
      <c r="BT405">
        <v>321.88156761583502</v>
      </c>
      <c r="BU405">
        <v>326.364762517504</v>
      </c>
      <c r="BV405">
        <v>332.05044814937099</v>
      </c>
      <c r="BW405">
        <v>333.95654342006497</v>
      </c>
      <c r="BX405">
        <v>332.827386585841</v>
      </c>
      <c r="BY405">
        <v>332.25852976806698</v>
      </c>
      <c r="BZ405">
        <v>328.96205780175097</v>
      </c>
      <c r="CA405">
        <v>332.36650807181297</v>
      </c>
      <c r="CB405">
        <v>340.179128590625</v>
      </c>
      <c r="CC405">
        <v>324.423786346513</v>
      </c>
      <c r="CD405">
        <v>325.89644170703701</v>
      </c>
      <c r="CE405">
        <v>326.30574808888599</v>
      </c>
      <c r="CF405">
        <v>321.26409374193202</v>
      </c>
      <c r="CG405">
        <v>325.55754803148398</v>
      </c>
      <c r="CH405">
        <v>316.87168590320698</v>
      </c>
      <c r="CI405">
        <v>321.97908546729099</v>
      </c>
      <c r="CJ405">
        <v>327.89706083661503</v>
      </c>
      <c r="CK405">
        <v>335.17472394707698</v>
      </c>
      <c r="CL405">
        <v>327.43245144546</v>
      </c>
      <c r="CM405">
        <v>322.871537474722</v>
      </c>
      <c r="CN405">
        <v>328.32907320970298</v>
      </c>
      <c r="CO405">
        <v>332.90220191908401</v>
      </c>
      <c r="CP405">
        <v>327.04119479536098</v>
      </c>
      <c r="CQ405">
        <v>328.458868530551</v>
      </c>
      <c r="CR405">
        <v>346.15836507204398</v>
      </c>
      <c r="CS405">
        <v>360.53211467264902</v>
      </c>
      <c r="CT405">
        <v>408.24169945703898</v>
      </c>
      <c r="CU405">
        <v>405.930965925046</v>
      </c>
      <c r="CV405">
        <v>369.29028921261602</v>
      </c>
      <c r="CW405">
        <v>384.111236073057</v>
      </c>
      <c r="CX405">
        <v>324.91614026013099</v>
      </c>
      <c r="CY405">
        <v>312.92361915056</v>
      </c>
      <c r="CZ405">
        <v>327.448024048229</v>
      </c>
      <c r="DA405">
        <v>320.44316586930699</v>
      </c>
      <c r="DB405">
        <v>316.50999713279998</v>
      </c>
      <c r="DC405">
        <v>309.41978557605398</v>
      </c>
      <c r="DD405">
        <v>323.88256716335002</v>
      </c>
      <c r="DE405">
        <v>306.35466270684998</v>
      </c>
      <c r="DF405">
        <v>314.74483911190498</v>
      </c>
      <c r="DG405">
        <v>312.20293746286302</v>
      </c>
      <c r="DH405">
        <v>319.80740287674797</v>
      </c>
      <c r="DI405">
        <v>309.619753033574</v>
      </c>
      <c r="DJ405">
        <v>314.06910502056201</v>
      </c>
      <c r="DK405">
        <v>312.90486279812501</v>
      </c>
      <c r="DL405">
        <v>310.32736568402902</v>
      </c>
      <c r="DM405">
        <v>315.27767838042303</v>
      </c>
      <c r="DN405">
        <v>324.54403248647401</v>
      </c>
      <c r="DO405">
        <v>306.45382099356499</v>
      </c>
      <c r="DP405">
        <v>313.50524307476502</v>
      </c>
      <c r="DQ405">
        <v>303.73602641401197</v>
      </c>
      <c r="DR405">
        <v>310.83430686309401</v>
      </c>
    </row>
    <row r="406" spans="1:122" x14ac:dyDescent="0.25">
      <c r="A406">
        <v>97.089452603471301</v>
      </c>
      <c r="B406">
        <v>309.04602384249603</v>
      </c>
      <c r="C406">
        <v>308.178980339048</v>
      </c>
      <c r="D406">
        <v>306.08585129367799</v>
      </c>
      <c r="E406">
        <v>313.88205660012801</v>
      </c>
      <c r="F406">
        <v>309.33886916739402</v>
      </c>
      <c r="G406">
        <v>310.56681941102602</v>
      </c>
      <c r="H406">
        <v>312.23860232910499</v>
      </c>
      <c r="I406">
        <v>302.52065918647099</v>
      </c>
      <c r="J406">
        <v>318.34577419805697</v>
      </c>
      <c r="K406">
        <v>306.85050370779101</v>
      </c>
      <c r="L406">
        <v>312.087967213578</v>
      </c>
      <c r="M406">
        <v>309.87120900176302</v>
      </c>
      <c r="N406">
        <v>403.956229019707</v>
      </c>
      <c r="O406">
        <v>404.56957588849099</v>
      </c>
      <c r="P406">
        <v>355.48219201599397</v>
      </c>
      <c r="Q406">
        <v>412.99016807616903</v>
      </c>
      <c r="R406">
        <v>415.37013024011497</v>
      </c>
      <c r="S406">
        <v>352.25525324965702</v>
      </c>
      <c r="T406">
        <v>346.27784298168501</v>
      </c>
      <c r="U406">
        <v>321.75553620924899</v>
      </c>
      <c r="V406">
        <v>322.48726302676198</v>
      </c>
      <c r="W406">
        <v>339.33251792467399</v>
      </c>
      <c r="X406">
        <v>324.32631666557199</v>
      </c>
      <c r="Y406">
        <v>328.834968108895</v>
      </c>
      <c r="Z406">
        <v>325.56860698252802</v>
      </c>
      <c r="AA406">
        <v>316.67285071513402</v>
      </c>
      <c r="AB406">
        <v>324.03296316562898</v>
      </c>
      <c r="AC406">
        <v>318.317625392781</v>
      </c>
      <c r="AD406">
        <v>323.90810494547901</v>
      </c>
      <c r="AE406">
        <v>325.98414542349099</v>
      </c>
      <c r="AF406">
        <v>318.51111889757999</v>
      </c>
      <c r="AG406">
        <v>313.48969706248897</v>
      </c>
      <c r="AH406">
        <v>323.03714006540503</v>
      </c>
      <c r="AI406">
        <v>315.37787815903499</v>
      </c>
      <c r="AJ406">
        <v>318.692540754677</v>
      </c>
      <c r="AK406">
        <v>314.45512270194598</v>
      </c>
      <c r="AL406">
        <v>318.98767738793299</v>
      </c>
      <c r="AM406">
        <v>318.30767736924099</v>
      </c>
      <c r="AN406">
        <v>308.80545109270798</v>
      </c>
      <c r="AO406">
        <v>307.30893108007098</v>
      </c>
      <c r="AP406">
        <v>324.94181078075297</v>
      </c>
      <c r="AQ406">
        <v>302.32134663292101</v>
      </c>
      <c r="AR406">
        <v>321.65526610637897</v>
      </c>
      <c r="AS406">
        <v>330.38545915485099</v>
      </c>
      <c r="AT406">
        <v>311.01851834270298</v>
      </c>
      <c r="AU406">
        <v>325.85776133319303</v>
      </c>
      <c r="AV406">
        <v>312.19583842530602</v>
      </c>
      <c r="AW406">
        <v>315.28140477515501</v>
      </c>
      <c r="AX406">
        <v>327.575396768313</v>
      </c>
      <c r="AY406">
        <v>313.871694930991</v>
      </c>
      <c r="AZ406">
        <v>324.00279644252402</v>
      </c>
      <c r="BA406">
        <v>328.501623824305</v>
      </c>
      <c r="BB406">
        <v>326.07370605601699</v>
      </c>
      <c r="BC406">
        <v>338.17870125855097</v>
      </c>
      <c r="BD406">
        <v>323.18391120845502</v>
      </c>
      <c r="BE406">
        <v>323.70598733292798</v>
      </c>
      <c r="BF406">
        <v>318.32871296255797</v>
      </c>
      <c r="BG406">
        <v>391.71916187859802</v>
      </c>
      <c r="BH406">
        <v>438.368593707532</v>
      </c>
      <c r="BI406">
        <v>332.99293620081602</v>
      </c>
      <c r="BJ406">
        <v>323.79109212940199</v>
      </c>
      <c r="BK406">
        <v>368.79856331267501</v>
      </c>
      <c r="BL406">
        <v>385.744212707266</v>
      </c>
      <c r="BM406">
        <v>431.316499983315</v>
      </c>
      <c r="BN406">
        <v>395.53571333426498</v>
      </c>
      <c r="BO406">
        <v>345.86976655006401</v>
      </c>
      <c r="BP406">
        <v>347.41154677352699</v>
      </c>
      <c r="BQ406">
        <v>331.06753009767101</v>
      </c>
      <c r="BR406">
        <v>326.89248973784902</v>
      </c>
      <c r="BS406">
        <v>327.03874961333599</v>
      </c>
      <c r="BT406">
        <v>324.58725688931798</v>
      </c>
      <c r="BU406">
        <v>328.33256700533599</v>
      </c>
      <c r="BV406">
        <v>331.18933429652998</v>
      </c>
      <c r="BW406">
        <v>330.49929958543402</v>
      </c>
      <c r="BX406">
        <v>329.954645553555</v>
      </c>
      <c r="BY406">
        <v>330.593087377448</v>
      </c>
      <c r="BZ406">
        <v>330.70026124597001</v>
      </c>
      <c r="CA406">
        <v>329.08135283423701</v>
      </c>
      <c r="CB406">
        <v>339.03429683302102</v>
      </c>
      <c r="CC406">
        <v>324.36772253469502</v>
      </c>
      <c r="CD406">
        <v>326.43449431015</v>
      </c>
      <c r="CE406">
        <v>327.17989662007602</v>
      </c>
      <c r="CF406">
        <v>320.36229363164301</v>
      </c>
      <c r="CG406">
        <v>325.56491714323403</v>
      </c>
      <c r="CH406">
        <v>313.76097201587203</v>
      </c>
      <c r="CI406">
        <v>323.60188377170499</v>
      </c>
      <c r="CJ406">
        <v>323.41241303431798</v>
      </c>
      <c r="CK406">
        <v>332.069260563059</v>
      </c>
      <c r="CL406">
        <v>327.74742213309099</v>
      </c>
      <c r="CM406">
        <v>316.56386004885002</v>
      </c>
      <c r="CN406">
        <v>324.53806308096898</v>
      </c>
      <c r="CO406">
        <v>330.88380843677299</v>
      </c>
      <c r="CP406">
        <v>327.70338662504702</v>
      </c>
      <c r="CQ406">
        <v>329.73731649846098</v>
      </c>
      <c r="CR406">
        <v>338.05511439503198</v>
      </c>
      <c r="CS406">
        <v>356.50013546172102</v>
      </c>
      <c r="CT406">
        <v>391.88333672837302</v>
      </c>
      <c r="CU406">
        <v>391.86741126560298</v>
      </c>
      <c r="CV406">
        <v>363.23920138525</v>
      </c>
      <c r="CW406">
        <v>382.99817362967599</v>
      </c>
      <c r="CX406">
        <v>323.429564061316</v>
      </c>
      <c r="CY406">
        <v>314.25111240928499</v>
      </c>
      <c r="CZ406">
        <v>320.523359275438</v>
      </c>
      <c r="DA406">
        <v>322.243492519548</v>
      </c>
      <c r="DB406">
        <v>319.77031362879097</v>
      </c>
      <c r="DC406">
        <v>305.81244941666898</v>
      </c>
      <c r="DD406">
        <v>322.95249795837901</v>
      </c>
      <c r="DE406">
        <v>305.82243093446601</v>
      </c>
      <c r="DF406">
        <v>317.96754217498398</v>
      </c>
      <c r="DG406">
        <v>314.61200956523101</v>
      </c>
      <c r="DH406">
        <v>316.618069899283</v>
      </c>
      <c r="DI406">
        <v>309.11536145217099</v>
      </c>
      <c r="DJ406">
        <v>313.95568847517399</v>
      </c>
      <c r="DK406">
        <v>312.10475463582901</v>
      </c>
      <c r="DL406">
        <v>307.34779416871999</v>
      </c>
      <c r="DM406">
        <v>315.87525010843899</v>
      </c>
      <c r="DN406">
        <v>322.89527509651998</v>
      </c>
      <c r="DO406">
        <v>306.12849372744699</v>
      </c>
      <c r="DP406">
        <v>313.76032690939599</v>
      </c>
      <c r="DQ406">
        <v>306.69749304830702</v>
      </c>
      <c r="DR406">
        <v>309.571739730856</v>
      </c>
    </row>
    <row r="407" spans="1:122" x14ac:dyDescent="0.25">
      <c r="A407">
        <v>97.329773030707599</v>
      </c>
      <c r="B407">
        <v>307.56934771323398</v>
      </c>
      <c r="C407">
        <v>306.33200603954901</v>
      </c>
      <c r="D407">
        <v>305.46750226201198</v>
      </c>
      <c r="E407">
        <v>315.970471312531</v>
      </c>
      <c r="F407">
        <v>308.52788808530499</v>
      </c>
      <c r="G407">
        <v>310.76787971993798</v>
      </c>
      <c r="H407">
        <v>306.23982485884602</v>
      </c>
      <c r="I407">
        <v>302.56443568308703</v>
      </c>
      <c r="J407">
        <v>313.76902728125299</v>
      </c>
      <c r="K407">
        <v>304.26238905336999</v>
      </c>
      <c r="L407">
        <v>315.56883153770201</v>
      </c>
      <c r="M407">
        <v>309.97419270414298</v>
      </c>
      <c r="N407">
        <v>404.41754333773503</v>
      </c>
      <c r="O407">
        <v>403.51107411183398</v>
      </c>
      <c r="P407">
        <v>353.07939552778998</v>
      </c>
      <c r="Q407">
        <v>404.88577868310398</v>
      </c>
      <c r="R407">
        <v>411.02838325153601</v>
      </c>
      <c r="S407">
        <v>347.76990087016901</v>
      </c>
      <c r="T407">
        <v>341.05752505476403</v>
      </c>
      <c r="U407">
        <v>320.693049679355</v>
      </c>
      <c r="V407">
        <v>320.51604895702798</v>
      </c>
      <c r="W407">
        <v>338.830932927334</v>
      </c>
      <c r="X407">
        <v>321.19386991213003</v>
      </c>
      <c r="Y407">
        <v>322.919239065277</v>
      </c>
      <c r="Z407">
        <v>325.00291487061298</v>
      </c>
      <c r="AA407">
        <v>317.36785120505101</v>
      </c>
      <c r="AB407">
        <v>322.782988805326</v>
      </c>
      <c r="AC407">
        <v>315.05921952317698</v>
      </c>
      <c r="AD407">
        <v>326.09623619316898</v>
      </c>
      <c r="AE407">
        <v>326.14492204047002</v>
      </c>
      <c r="AF407">
        <v>319.43844770011799</v>
      </c>
      <c r="AG407">
        <v>313.15719846120902</v>
      </c>
      <c r="AH407">
        <v>323.14726425992001</v>
      </c>
      <c r="AI407">
        <v>316.973153205171</v>
      </c>
      <c r="AJ407">
        <v>319.44103713939302</v>
      </c>
      <c r="AK407">
        <v>310.09630886474599</v>
      </c>
      <c r="AL407">
        <v>321.34773840901198</v>
      </c>
      <c r="AM407">
        <v>321.567862490538</v>
      </c>
      <c r="AN407">
        <v>307.429493284486</v>
      </c>
      <c r="AO407">
        <v>308.109022485823</v>
      </c>
      <c r="AP407">
        <v>326.79869890355502</v>
      </c>
      <c r="AQ407">
        <v>301.76617542209601</v>
      </c>
      <c r="AR407">
        <v>319.17705107779398</v>
      </c>
      <c r="AS407">
        <v>325.38640396488802</v>
      </c>
      <c r="AT407">
        <v>309.311532141106</v>
      </c>
      <c r="AU407">
        <v>326.776733252795</v>
      </c>
      <c r="AV407">
        <v>308.32740878857101</v>
      </c>
      <c r="AW407">
        <v>315.600185534768</v>
      </c>
      <c r="AX407">
        <v>323.30429922235902</v>
      </c>
      <c r="AY407">
        <v>311.57277023807097</v>
      </c>
      <c r="AZ407">
        <v>321.05433424875901</v>
      </c>
      <c r="BA407">
        <v>331.58259212316301</v>
      </c>
      <c r="BB407">
        <v>320.57862853124601</v>
      </c>
      <c r="BC407">
        <v>336.348321840285</v>
      </c>
      <c r="BD407">
        <v>320.17965991662197</v>
      </c>
      <c r="BE407">
        <v>321.07234722994201</v>
      </c>
      <c r="BF407">
        <v>319.27317626657702</v>
      </c>
      <c r="BG407">
        <v>392.92759612104999</v>
      </c>
      <c r="BH407">
        <v>433.15530747105498</v>
      </c>
      <c r="BI407">
        <v>334.45361915081799</v>
      </c>
      <c r="BJ407">
        <v>322.91950210740902</v>
      </c>
      <c r="BK407">
        <v>367.32855079958603</v>
      </c>
      <c r="BL407">
        <v>386.49566060657202</v>
      </c>
      <c r="BM407">
        <v>430.52090036189799</v>
      </c>
      <c r="BN407">
        <v>395.18060005751499</v>
      </c>
      <c r="BO407">
        <v>345.98368160768899</v>
      </c>
      <c r="BP407">
        <v>345.133126226711</v>
      </c>
      <c r="BQ407">
        <v>326.76729022725402</v>
      </c>
      <c r="BR407">
        <v>330.00093254287998</v>
      </c>
      <c r="BS407">
        <v>324.79624838750999</v>
      </c>
      <c r="BT407">
        <v>328.06515115380103</v>
      </c>
      <c r="BU407">
        <v>324.05068873287797</v>
      </c>
      <c r="BV407">
        <v>333.146772371748</v>
      </c>
      <c r="BW407">
        <v>328.76624202040398</v>
      </c>
      <c r="BX407">
        <v>329.01921525368601</v>
      </c>
      <c r="BY407">
        <v>326.52366744349899</v>
      </c>
      <c r="BZ407">
        <v>330.45806794742998</v>
      </c>
      <c r="CA407">
        <v>327.9075349428</v>
      </c>
      <c r="CB407">
        <v>341.10124687948399</v>
      </c>
      <c r="CC407">
        <v>321.71657557688599</v>
      </c>
      <c r="CD407">
        <v>323.79125795851598</v>
      </c>
      <c r="CE407">
        <v>326.74668798026897</v>
      </c>
      <c r="CF407">
        <v>318.03219583773398</v>
      </c>
      <c r="CG407">
        <v>321.97666163934298</v>
      </c>
      <c r="CH407">
        <v>314.03890458741</v>
      </c>
      <c r="CI407">
        <v>327.39892754442201</v>
      </c>
      <c r="CJ407">
        <v>320.74185911991401</v>
      </c>
      <c r="CK407">
        <v>329.79445657366603</v>
      </c>
      <c r="CL407">
        <v>326.50801706832601</v>
      </c>
      <c r="CM407">
        <v>314.641376358576</v>
      </c>
      <c r="CN407">
        <v>321.62496212321099</v>
      </c>
      <c r="CO407">
        <v>329.34261715490197</v>
      </c>
      <c r="CP407">
        <v>326.51248671791302</v>
      </c>
      <c r="CQ407">
        <v>328.55011303150297</v>
      </c>
      <c r="CR407">
        <v>333.76784522059302</v>
      </c>
      <c r="CS407">
        <v>353.18379982893299</v>
      </c>
      <c r="CT407">
        <v>388.84975331769198</v>
      </c>
      <c r="CU407">
        <v>384.21849667512902</v>
      </c>
      <c r="CV407">
        <v>361.55489559588301</v>
      </c>
      <c r="CW407">
        <v>381.86656259972</v>
      </c>
      <c r="CX407">
        <v>322.43299284814799</v>
      </c>
      <c r="CY407">
        <v>314.02672710853801</v>
      </c>
      <c r="CZ407">
        <v>316.952723243798</v>
      </c>
      <c r="DA407">
        <v>319.27085695553802</v>
      </c>
      <c r="DB407">
        <v>317.08495749243298</v>
      </c>
      <c r="DC407">
        <v>300.77416647321502</v>
      </c>
      <c r="DD407">
        <v>321.846404457034</v>
      </c>
      <c r="DE407">
        <v>308.39344454370399</v>
      </c>
      <c r="DF407">
        <v>318.95411629756802</v>
      </c>
      <c r="DG407">
        <v>314.599105721272</v>
      </c>
      <c r="DH407">
        <v>318.62481305441401</v>
      </c>
      <c r="DI407">
        <v>309.10981484271701</v>
      </c>
      <c r="DJ407">
        <v>315.19468940618702</v>
      </c>
      <c r="DK407">
        <v>309.11525117503299</v>
      </c>
      <c r="DL407">
        <v>306.72680169519901</v>
      </c>
      <c r="DM407">
        <v>312.16503579150998</v>
      </c>
      <c r="DN407">
        <v>322.809486110595</v>
      </c>
      <c r="DO407">
        <v>302.68086475004202</v>
      </c>
      <c r="DP407">
        <v>310.53066673245797</v>
      </c>
      <c r="DQ407">
        <v>303.46963593424101</v>
      </c>
      <c r="DR407">
        <v>308.98310448023898</v>
      </c>
    </row>
    <row r="408" spans="1:122" x14ac:dyDescent="0.25">
      <c r="A408">
        <v>97.570093457943898</v>
      </c>
      <c r="B408">
        <v>306.92665766805197</v>
      </c>
      <c r="C408">
        <v>310.25753459571501</v>
      </c>
      <c r="D408">
        <v>307.79595765666301</v>
      </c>
      <c r="E408">
        <v>320.81429786608902</v>
      </c>
      <c r="F408">
        <v>308.172508534131</v>
      </c>
      <c r="G408">
        <v>314.04609209018201</v>
      </c>
      <c r="H408">
        <v>310.29105129550999</v>
      </c>
      <c r="I408">
        <v>301.968191761718</v>
      </c>
      <c r="J408">
        <v>314.931337309924</v>
      </c>
      <c r="K408">
        <v>301.881738179759</v>
      </c>
      <c r="L408">
        <v>313.45813055337999</v>
      </c>
      <c r="M408">
        <v>312.97816383908503</v>
      </c>
      <c r="N408">
        <v>398.44803066397998</v>
      </c>
      <c r="O408">
        <v>394.99743549710399</v>
      </c>
      <c r="P408">
        <v>353.966510848589</v>
      </c>
      <c r="Q408">
        <v>406.746536872494</v>
      </c>
      <c r="R408">
        <v>410.30417966962801</v>
      </c>
      <c r="S408">
        <v>350.45290569925203</v>
      </c>
      <c r="T408">
        <v>344.94963472548301</v>
      </c>
      <c r="U408">
        <v>320.26687709251797</v>
      </c>
      <c r="V408">
        <v>321.78428177644201</v>
      </c>
      <c r="W408">
        <v>337.63051248205397</v>
      </c>
      <c r="X408">
        <v>320.15120211109701</v>
      </c>
      <c r="Y408">
        <v>322.79290716074303</v>
      </c>
      <c r="Z408">
        <v>330.77194211696798</v>
      </c>
      <c r="AA408">
        <v>322.58435166775899</v>
      </c>
      <c r="AB408">
        <v>326.434667322314</v>
      </c>
      <c r="AC408">
        <v>316.71813574433702</v>
      </c>
      <c r="AD408">
        <v>324.51407282453999</v>
      </c>
      <c r="AE408">
        <v>330.62111277086598</v>
      </c>
      <c r="AF408">
        <v>317.06012235604402</v>
      </c>
      <c r="AG408">
        <v>313.18563258796399</v>
      </c>
      <c r="AH408">
        <v>323.89209058569202</v>
      </c>
      <c r="AI408">
        <v>318.27593175849597</v>
      </c>
      <c r="AJ408">
        <v>319.21818388830502</v>
      </c>
      <c r="AK408">
        <v>312.41601123192498</v>
      </c>
      <c r="AL408">
        <v>318.502399948841</v>
      </c>
      <c r="AM408">
        <v>326.70855953827203</v>
      </c>
      <c r="AN408">
        <v>311.43536168706697</v>
      </c>
      <c r="AO408">
        <v>308.83353398938601</v>
      </c>
      <c r="AP408">
        <v>327.23094603843498</v>
      </c>
      <c r="AQ408">
        <v>305.53197516055701</v>
      </c>
      <c r="AR408">
        <v>321.72751161107499</v>
      </c>
      <c r="AS408">
        <v>322.99933054306899</v>
      </c>
      <c r="AT408">
        <v>310.93909081242901</v>
      </c>
      <c r="AU408">
        <v>324.73073576546398</v>
      </c>
      <c r="AV408">
        <v>306.05390786144102</v>
      </c>
      <c r="AW408">
        <v>315.04832461202199</v>
      </c>
      <c r="AX408">
        <v>322.10094268407801</v>
      </c>
      <c r="AY408">
        <v>311.54157054151699</v>
      </c>
      <c r="AZ408">
        <v>320.76281338585602</v>
      </c>
      <c r="BA408">
        <v>333.63132141871102</v>
      </c>
      <c r="BB408">
        <v>321.65562675779501</v>
      </c>
      <c r="BC408">
        <v>338.03438006106501</v>
      </c>
      <c r="BD408">
        <v>323.98681579708301</v>
      </c>
      <c r="BE408">
        <v>320.54738986748703</v>
      </c>
      <c r="BF408">
        <v>323.521150666339</v>
      </c>
      <c r="BG408">
        <v>393.92786325138798</v>
      </c>
      <c r="BH408">
        <v>431.36364158888102</v>
      </c>
      <c r="BI408">
        <v>335.96377024029698</v>
      </c>
      <c r="BJ408">
        <v>329.05910720188399</v>
      </c>
      <c r="BK408">
        <v>368.01735508411298</v>
      </c>
      <c r="BL408">
        <v>393.77238773824098</v>
      </c>
      <c r="BM408">
        <v>430.59503899146603</v>
      </c>
      <c r="BN408">
        <v>400.22155005741502</v>
      </c>
      <c r="BO408">
        <v>349.49848313644799</v>
      </c>
      <c r="BP408">
        <v>345.74774761304701</v>
      </c>
      <c r="BQ408">
        <v>329.44610107962598</v>
      </c>
      <c r="BR408">
        <v>331.15469055799798</v>
      </c>
      <c r="BS408">
        <v>324.33943836419797</v>
      </c>
      <c r="BT408">
        <v>327.620933164946</v>
      </c>
      <c r="BU408">
        <v>325.82355148002102</v>
      </c>
      <c r="BV408">
        <v>342.61688168445301</v>
      </c>
      <c r="BW408">
        <v>330.01736627236198</v>
      </c>
      <c r="BX408">
        <v>331.49424495138499</v>
      </c>
      <c r="BY408">
        <v>325.14821582438202</v>
      </c>
      <c r="BZ408">
        <v>328.983112285228</v>
      </c>
      <c r="CA408">
        <v>329.14630567691398</v>
      </c>
      <c r="CB408">
        <v>343.740242052555</v>
      </c>
      <c r="CC408">
        <v>326.28226038089298</v>
      </c>
      <c r="CD408">
        <v>327.51606631591397</v>
      </c>
      <c r="CE408">
        <v>327.698272093181</v>
      </c>
      <c r="CF408">
        <v>323.14374974787199</v>
      </c>
      <c r="CG408">
        <v>321.84052520521999</v>
      </c>
      <c r="CH408">
        <v>318.60766641167601</v>
      </c>
      <c r="CI408">
        <v>332.49604659572799</v>
      </c>
      <c r="CJ408">
        <v>328.01982362438201</v>
      </c>
      <c r="CK408">
        <v>333.13213664774901</v>
      </c>
      <c r="CL408">
        <v>329.921571767758</v>
      </c>
      <c r="CM408">
        <v>317.10255452694798</v>
      </c>
      <c r="CN408">
        <v>325.43913971930999</v>
      </c>
      <c r="CO408">
        <v>329.57840560117398</v>
      </c>
      <c r="CP408">
        <v>330.32317561679901</v>
      </c>
      <c r="CQ408">
        <v>329.92377550362602</v>
      </c>
      <c r="CR408">
        <v>334.54860648485999</v>
      </c>
      <c r="CS408">
        <v>352.19588926152301</v>
      </c>
      <c r="CT408">
        <v>392.25924906158798</v>
      </c>
      <c r="CU408">
        <v>386.79495638820299</v>
      </c>
      <c r="CV408">
        <v>360.87834071952898</v>
      </c>
      <c r="CW408">
        <v>380.40626204456498</v>
      </c>
      <c r="CX408">
        <v>324.49569719571798</v>
      </c>
      <c r="CY408">
        <v>314.65016353587299</v>
      </c>
      <c r="CZ408">
        <v>312.23639365568499</v>
      </c>
      <c r="DA408">
        <v>317.15929139838801</v>
      </c>
      <c r="DB408">
        <v>315.85956457799699</v>
      </c>
      <c r="DC408">
        <v>302.77505764126101</v>
      </c>
      <c r="DD408">
        <v>322.19581584850903</v>
      </c>
      <c r="DE408">
        <v>312.18469057120302</v>
      </c>
      <c r="DF408">
        <v>321.32793571279399</v>
      </c>
      <c r="DG408">
        <v>315.358940795411</v>
      </c>
      <c r="DH408">
        <v>318.63205127239002</v>
      </c>
      <c r="DI408">
        <v>309.83346102054298</v>
      </c>
      <c r="DJ408">
        <v>318.89730272742298</v>
      </c>
      <c r="DK408">
        <v>310.40365493827801</v>
      </c>
      <c r="DL408">
        <v>307.28875567323001</v>
      </c>
      <c r="DM408">
        <v>310.787730041587</v>
      </c>
      <c r="DN408">
        <v>327.29572625206498</v>
      </c>
      <c r="DO408">
        <v>308.12987170976203</v>
      </c>
      <c r="DP408">
        <v>309.23311769804502</v>
      </c>
      <c r="DQ408">
        <v>307.97200929696402</v>
      </c>
      <c r="DR408">
        <v>308.69787799239799</v>
      </c>
    </row>
    <row r="409" spans="1:122" x14ac:dyDescent="0.25">
      <c r="A409">
        <v>97.810413885180196</v>
      </c>
      <c r="B409">
        <v>304.97625120171801</v>
      </c>
      <c r="C409">
        <v>312.579158412335</v>
      </c>
      <c r="D409">
        <v>312.33168953947597</v>
      </c>
      <c r="E409">
        <v>321.71941142853098</v>
      </c>
      <c r="F409">
        <v>308.80396706950398</v>
      </c>
      <c r="G409">
        <v>316.44212691261203</v>
      </c>
      <c r="H409">
        <v>308.91679088108498</v>
      </c>
      <c r="I409">
        <v>305.25552889470703</v>
      </c>
      <c r="J409">
        <v>311.16724110398701</v>
      </c>
      <c r="K409">
        <v>306.87482488962399</v>
      </c>
      <c r="L409">
        <v>312.506077337975</v>
      </c>
      <c r="M409">
        <v>308.90628272357498</v>
      </c>
      <c r="N409">
        <v>397.68644368856201</v>
      </c>
      <c r="O409">
        <v>391.32300415994501</v>
      </c>
      <c r="P409">
        <v>352.81397587861602</v>
      </c>
      <c r="Q409">
        <v>408.14052334279</v>
      </c>
      <c r="R409">
        <v>401.01186271966901</v>
      </c>
      <c r="S409">
        <v>352.094843098078</v>
      </c>
      <c r="T409">
        <v>351.265758450009</v>
      </c>
      <c r="U409">
        <v>316.389438444338</v>
      </c>
      <c r="V409">
        <v>321.10942306152498</v>
      </c>
      <c r="W409">
        <v>335.94523430759301</v>
      </c>
      <c r="X409">
        <v>322.72765922328102</v>
      </c>
      <c r="Y409">
        <v>322.30218163253301</v>
      </c>
      <c r="Z409">
        <v>326.69625813409601</v>
      </c>
      <c r="AA409">
        <v>327.38975099417502</v>
      </c>
      <c r="AB409">
        <v>328.19177231793202</v>
      </c>
      <c r="AC409">
        <v>316.86540498843198</v>
      </c>
      <c r="AD409">
        <v>321.19535468058803</v>
      </c>
      <c r="AE409">
        <v>335.589621811337</v>
      </c>
      <c r="AF409">
        <v>319.32458787266501</v>
      </c>
      <c r="AG409">
        <v>313.35529408815302</v>
      </c>
      <c r="AH409">
        <v>318.40870143458102</v>
      </c>
      <c r="AI409">
        <v>314.85566823779698</v>
      </c>
      <c r="AJ409">
        <v>317.649988142621</v>
      </c>
      <c r="AK409">
        <v>313.83277689839599</v>
      </c>
      <c r="AL409">
        <v>320.48166213523001</v>
      </c>
      <c r="AM409">
        <v>327.34189409477199</v>
      </c>
      <c r="AN409">
        <v>308.949142533859</v>
      </c>
      <c r="AO409">
        <v>309.41250645426902</v>
      </c>
      <c r="AP409">
        <v>325.26172058982303</v>
      </c>
      <c r="AQ409">
        <v>307.27908199983102</v>
      </c>
      <c r="AR409">
        <v>321.955920830276</v>
      </c>
      <c r="AS409">
        <v>318.40218092510702</v>
      </c>
      <c r="AT409">
        <v>313.61031159718198</v>
      </c>
      <c r="AU409">
        <v>318.78346268471302</v>
      </c>
      <c r="AV409">
        <v>308.27806917518598</v>
      </c>
      <c r="AW409">
        <v>313.79898837169901</v>
      </c>
      <c r="AX409">
        <v>320.09447014766602</v>
      </c>
      <c r="AY409">
        <v>311.236260233856</v>
      </c>
      <c r="AZ409">
        <v>316.28429395826498</v>
      </c>
      <c r="BA409">
        <v>333.25090013687299</v>
      </c>
      <c r="BB409">
        <v>324.83596115222298</v>
      </c>
      <c r="BC409">
        <v>337.281507105777</v>
      </c>
      <c r="BD409">
        <v>323.80747026562398</v>
      </c>
      <c r="BE409">
        <v>317.11288262310899</v>
      </c>
      <c r="BF409">
        <v>329.56865487689402</v>
      </c>
      <c r="BG409">
        <v>394.39419972110102</v>
      </c>
      <c r="BH409">
        <v>432.090238910165</v>
      </c>
      <c r="BI409">
        <v>335.676722641342</v>
      </c>
      <c r="BJ409">
        <v>331.14586217710701</v>
      </c>
      <c r="BK409">
        <v>373.043068340464</v>
      </c>
      <c r="BL409">
        <v>402.14363689431002</v>
      </c>
      <c r="BM409">
        <v>445.67570326973299</v>
      </c>
      <c r="BN409">
        <v>411.959144529355</v>
      </c>
      <c r="BO409">
        <v>353.450360966316</v>
      </c>
      <c r="BP409">
        <v>346.29332069309601</v>
      </c>
      <c r="BQ409">
        <v>331.05259745920699</v>
      </c>
      <c r="BR409">
        <v>332.22286729939998</v>
      </c>
      <c r="BS409">
        <v>322.62802465964597</v>
      </c>
      <c r="BT409">
        <v>321.02493200883498</v>
      </c>
      <c r="BU409">
        <v>325.23333918748102</v>
      </c>
      <c r="BV409">
        <v>346.100025158108</v>
      </c>
      <c r="BW409">
        <v>328.51448957444097</v>
      </c>
      <c r="BX409">
        <v>328.81551110069398</v>
      </c>
      <c r="BY409">
        <v>321.32412341473599</v>
      </c>
      <c r="BZ409">
        <v>322.56911691090301</v>
      </c>
      <c r="CA409">
        <v>329.57143971162799</v>
      </c>
      <c r="CB409">
        <v>341.93442152903498</v>
      </c>
      <c r="CC409">
        <v>329.94740367512998</v>
      </c>
      <c r="CD409">
        <v>327.19602629478698</v>
      </c>
      <c r="CE409">
        <v>327.07803603763398</v>
      </c>
      <c r="CF409">
        <v>327.35451191871198</v>
      </c>
      <c r="CG409">
        <v>317.61148232295199</v>
      </c>
      <c r="CH409">
        <v>314.141560652225</v>
      </c>
      <c r="CI409">
        <v>334.89251438709999</v>
      </c>
      <c r="CJ409">
        <v>329.564806901662</v>
      </c>
      <c r="CK409">
        <v>333.17056458223999</v>
      </c>
      <c r="CL409">
        <v>326.89209924575903</v>
      </c>
      <c r="CM409">
        <v>321.359069425158</v>
      </c>
      <c r="CN409">
        <v>322.05129985553702</v>
      </c>
      <c r="CO409">
        <v>327.09102066300397</v>
      </c>
      <c r="CP409">
        <v>326.56336667963399</v>
      </c>
      <c r="CQ409">
        <v>333.81929455233399</v>
      </c>
      <c r="CR409">
        <v>331.42201060996098</v>
      </c>
      <c r="CS409">
        <v>347.86819970214202</v>
      </c>
      <c r="CT409">
        <v>401.498538185933</v>
      </c>
      <c r="CU409">
        <v>390.99850196079302</v>
      </c>
      <c r="CV409">
        <v>357.61804135056099</v>
      </c>
      <c r="CW409">
        <v>374.657662308466</v>
      </c>
      <c r="CX409">
        <v>326.56937181596697</v>
      </c>
      <c r="CY409">
        <v>316.42103059025698</v>
      </c>
      <c r="CZ409">
        <v>308.80145359221501</v>
      </c>
      <c r="DA409">
        <v>314.543839403307</v>
      </c>
      <c r="DB409">
        <v>317.85292992221002</v>
      </c>
      <c r="DC409">
        <v>305.03729787313301</v>
      </c>
      <c r="DD409">
        <v>323.66014275309402</v>
      </c>
      <c r="DE409">
        <v>313.30395004077099</v>
      </c>
      <c r="DF409">
        <v>323.40564832568799</v>
      </c>
      <c r="DG409">
        <v>313.69530817686501</v>
      </c>
      <c r="DH409">
        <v>312.44584110233399</v>
      </c>
      <c r="DI409">
        <v>309.55487448066799</v>
      </c>
      <c r="DJ409">
        <v>315.69349587600101</v>
      </c>
      <c r="DK409">
        <v>309.44932041289502</v>
      </c>
      <c r="DL409">
        <v>313.98943969892701</v>
      </c>
      <c r="DM409">
        <v>312.62715126030901</v>
      </c>
      <c r="DN409">
        <v>322.74878342654102</v>
      </c>
      <c r="DO409">
        <v>308.085136455682</v>
      </c>
      <c r="DP409">
        <v>308.26647621931102</v>
      </c>
      <c r="DQ409">
        <v>310.80997778644797</v>
      </c>
      <c r="DR409">
        <v>306.51516011055401</v>
      </c>
    </row>
    <row r="410" spans="1:122" x14ac:dyDescent="0.25">
      <c r="A410">
        <v>98.050734312416495</v>
      </c>
      <c r="B410">
        <v>304.627315304879</v>
      </c>
      <c r="C410">
        <v>315.10882785620799</v>
      </c>
      <c r="D410">
        <v>312.50841888815199</v>
      </c>
      <c r="E410">
        <v>324.88182993791798</v>
      </c>
      <c r="F410">
        <v>308.61650780976902</v>
      </c>
      <c r="G410">
        <v>312.57994181382702</v>
      </c>
      <c r="H410">
        <v>305.51129206276602</v>
      </c>
      <c r="I410">
        <v>309.65782074475197</v>
      </c>
      <c r="J410">
        <v>304.05599238935798</v>
      </c>
      <c r="K410">
        <v>313.99942547407198</v>
      </c>
      <c r="L410">
        <v>312.26849885086398</v>
      </c>
      <c r="M410">
        <v>308.300894867767</v>
      </c>
      <c r="N410">
        <v>399.168226228648</v>
      </c>
      <c r="O410">
        <v>391.41201536034998</v>
      </c>
      <c r="P410">
        <v>346.34842711959499</v>
      </c>
      <c r="Q410">
        <v>396.89056265287297</v>
      </c>
      <c r="R410">
        <v>382.76943460838601</v>
      </c>
      <c r="S410">
        <v>349.00865284530198</v>
      </c>
      <c r="T410">
        <v>347.90694088849199</v>
      </c>
      <c r="U410">
        <v>313.28851904488101</v>
      </c>
      <c r="V410">
        <v>318.93779286210901</v>
      </c>
      <c r="W410">
        <v>334.40745081051898</v>
      </c>
      <c r="X410">
        <v>325.19603403138899</v>
      </c>
      <c r="Y410">
        <v>327.12215562861297</v>
      </c>
      <c r="Z410">
        <v>320.757723220983</v>
      </c>
      <c r="AA410">
        <v>326.80507152071101</v>
      </c>
      <c r="AB410">
        <v>329.87668810165002</v>
      </c>
      <c r="AC410">
        <v>320.81723276761198</v>
      </c>
      <c r="AD410">
        <v>317.402872002435</v>
      </c>
      <c r="AE410">
        <v>333.805369690362</v>
      </c>
      <c r="AF410">
        <v>318.883923336382</v>
      </c>
      <c r="AG410">
        <v>315.418736463176</v>
      </c>
      <c r="AH410">
        <v>314.45100878184502</v>
      </c>
      <c r="AI410">
        <v>311.89431534078699</v>
      </c>
      <c r="AJ410">
        <v>315.13863839125497</v>
      </c>
      <c r="AK410">
        <v>314.04401686990298</v>
      </c>
      <c r="AL410">
        <v>318.51776927842002</v>
      </c>
      <c r="AM410">
        <v>324.738233318244</v>
      </c>
      <c r="AN410">
        <v>306.90354453168698</v>
      </c>
      <c r="AO410">
        <v>310.24352500295799</v>
      </c>
      <c r="AP410">
        <v>319.73778119926499</v>
      </c>
      <c r="AQ410">
        <v>308.98900240049602</v>
      </c>
      <c r="AR410">
        <v>323.22605243118301</v>
      </c>
      <c r="AS410">
        <v>318.067973583406</v>
      </c>
      <c r="AT410">
        <v>318.09895016994102</v>
      </c>
      <c r="AU410">
        <v>316.14760596509097</v>
      </c>
      <c r="AV410">
        <v>310.68266428203799</v>
      </c>
      <c r="AW410">
        <v>309.93191776732499</v>
      </c>
      <c r="AX410">
        <v>315.42845025929103</v>
      </c>
      <c r="AY410">
        <v>313.76690560069699</v>
      </c>
      <c r="AZ410">
        <v>313.18782496212998</v>
      </c>
      <c r="BA410">
        <v>337.64612355116998</v>
      </c>
      <c r="BB410">
        <v>325.02836427445101</v>
      </c>
      <c r="BC410">
        <v>337.47081876148002</v>
      </c>
      <c r="BD410">
        <v>317.62753440740499</v>
      </c>
      <c r="BE410">
        <v>315.53022889740998</v>
      </c>
      <c r="BF410">
        <v>329.40093932168003</v>
      </c>
      <c r="BG410">
        <v>403.65837143006098</v>
      </c>
      <c r="BH410">
        <v>432.60643562415203</v>
      </c>
      <c r="BI410">
        <v>329.121738001126</v>
      </c>
      <c r="BJ410">
        <v>327.74173003899699</v>
      </c>
      <c r="BK410">
        <v>374.40140358276301</v>
      </c>
      <c r="BL410">
        <v>410.30702987000399</v>
      </c>
      <c r="BM410">
        <v>454.71664742840198</v>
      </c>
      <c r="BN410">
        <v>417.306987893415</v>
      </c>
      <c r="BO410">
        <v>357.51782047599897</v>
      </c>
      <c r="BP410">
        <v>347.84003136673101</v>
      </c>
      <c r="BQ410">
        <v>336.61158259927799</v>
      </c>
      <c r="BR410">
        <v>332.76464377025002</v>
      </c>
      <c r="BS410">
        <v>322.80173864933698</v>
      </c>
      <c r="BT410">
        <v>314.02665537004498</v>
      </c>
      <c r="BU410">
        <v>326.06693298143898</v>
      </c>
      <c r="BV410">
        <v>347.89079513156503</v>
      </c>
      <c r="BW410">
        <v>328.94789393255502</v>
      </c>
      <c r="BX410">
        <v>331.59424169812797</v>
      </c>
      <c r="BY410">
        <v>317.29072989016697</v>
      </c>
      <c r="BZ410">
        <v>319.13912284733198</v>
      </c>
      <c r="CA410">
        <v>324.19339439521701</v>
      </c>
      <c r="CB410">
        <v>339.11249600697198</v>
      </c>
      <c r="CC410">
        <v>333.50436956929502</v>
      </c>
      <c r="CD410">
        <v>330.36562108589698</v>
      </c>
      <c r="CE410">
        <v>325.31072053989601</v>
      </c>
      <c r="CF410">
        <v>325.77967403398901</v>
      </c>
      <c r="CG410">
        <v>314.84403948793602</v>
      </c>
      <c r="CH410">
        <v>311.78703829460699</v>
      </c>
      <c r="CI410">
        <v>333.63826475688597</v>
      </c>
      <c r="CJ410">
        <v>327.820842339308</v>
      </c>
      <c r="CK410">
        <v>328.274476299073</v>
      </c>
      <c r="CL410">
        <v>327.11973276285102</v>
      </c>
      <c r="CM410">
        <v>320.60544953774797</v>
      </c>
      <c r="CN410">
        <v>319.99962170202099</v>
      </c>
      <c r="CO410">
        <v>322.96399279491999</v>
      </c>
      <c r="CP410">
        <v>326.45858514907599</v>
      </c>
      <c r="CQ410">
        <v>336.37382471026098</v>
      </c>
      <c r="CR410">
        <v>330.96364316997699</v>
      </c>
      <c r="CS410">
        <v>344.843356677999</v>
      </c>
      <c r="CT410">
        <v>406.95732635904</v>
      </c>
      <c r="CU410">
        <v>387.87234114125999</v>
      </c>
      <c r="CV410">
        <v>355.215261932788</v>
      </c>
      <c r="CW410">
        <v>373.68461406636902</v>
      </c>
      <c r="CX410">
        <v>324.17969572143897</v>
      </c>
      <c r="CY410">
        <v>318.49669716133701</v>
      </c>
      <c r="CZ410">
        <v>306.00475729032399</v>
      </c>
      <c r="DA410">
        <v>313.91242584754099</v>
      </c>
      <c r="DB410">
        <v>321.70613965888498</v>
      </c>
      <c r="DC410">
        <v>306.85596213782202</v>
      </c>
      <c r="DD410">
        <v>322.83431247896402</v>
      </c>
      <c r="DE410">
        <v>316.835732319329</v>
      </c>
      <c r="DF410">
        <v>322.21930964950502</v>
      </c>
      <c r="DG410">
        <v>309.77095274910698</v>
      </c>
      <c r="DH410">
        <v>312.15921084379499</v>
      </c>
      <c r="DI410">
        <v>311.96941504405697</v>
      </c>
      <c r="DJ410">
        <v>315.74640412567902</v>
      </c>
      <c r="DK410">
        <v>308.25910499398702</v>
      </c>
      <c r="DL410">
        <v>316.655273147934</v>
      </c>
      <c r="DM410">
        <v>312.36341041545398</v>
      </c>
      <c r="DN410">
        <v>318.953956440029</v>
      </c>
      <c r="DO410">
        <v>310.32054495150197</v>
      </c>
      <c r="DP410">
        <v>303.82355322908103</v>
      </c>
      <c r="DQ410">
        <v>315.18696919606901</v>
      </c>
      <c r="DR410">
        <v>305.729767703721</v>
      </c>
    </row>
    <row r="411" spans="1:122" x14ac:dyDescent="0.25">
      <c r="A411">
        <v>98.291054739652793</v>
      </c>
      <c r="B411">
        <v>301.81628279739903</v>
      </c>
      <c r="C411">
        <v>317.44058532257498</v>
      </c>
      <c r="D411">
        <v>314.32673428660098</v>
      </c>
      <c r="E411">
        <v>318.25029171306801</v>
      </c>
      <c r="F411">
        <v>307.46731749290501</v>
      </c>
      <c r="G411">
        <v>317.30810374611701</v>
      </c>
      <c r="H411">
        <v>304.02103576784299</v>
      </c>
      <c r="I411">
        <v>307.39045368802999</v>
      </c>
      <c r="J411">
        <v>303.15399363324701</v>
      </c>
      <c r="K411">
        <v>312.36912668231201</v>
      </c>
      <c r="L411">
        <v>311.37356391165901</v>
      </c>
      <c r="M411">
        <v>315.78854606093898</v>
      </c>
      <c r="N411">
        <v>397.31025325177899</v>
      </c>
      <c r="O411">
        <v>385.86026841057702</v>
      </c>
      <c r="P411">
        <v>337.36624822949699</v>
      </c>
      <c r="Q411">
        <v>377.251881515165</v>
      </c>
      <c r="R411">
        <v>362.22816756187001</v>
      </c>
      <c r="S411">
        <v>343.78779213070101</v>
      </c>
      <c r="T411">
        <v>343.42058262859803</v>
      </c>
      <c r="U411">
        <v>310.68914004882799</v>
      </c>
      <c r="V411">
        <v>317.95461355172</v>
      </c>
      <c r="W411">
        <v>331.84737836663697</v>
      </c>
      <c r="X411">
        <v>325.32020539093702</v>
      </c>
      <c r="Y411">
        <v>323.34063313362498</v>
      </c>
      <c r="Z411">
        <v>315.46459396599499</v>
      </c>
      <c r="AA411">
        <v>324.10314382382802</v>
      </c>
      <c r="AB411">
        <v>327.010800865558</v>
      </c>
      <c r="AC411">
        <v>322.303510751278</v>
      </c>
      <c r="AD411">
        <v>315.706969750094</v>
      </c>
      <c r="AE411">
        <v>331.22333805304402</v>
      </c>
      <c r="AF411">
        <v>317.10967478458798</v>
      </c>
      <c r="AG411">
        <v>315.48345487535101</v>
      </c>
      <c r="AH411">
        <v>312.68441770589999</v>
      </c>
      <c r="AI411">
        <v>313.64184809536602</v>
      </c>
      <c r="AJ411">
        <v>315.581249734962</v>
      </c>
      <c r="AK411">
        <v>313.26946852358901</v>
      </c>
      <c r="AL411">
        <v>314.480350232771</v>
      </c>
      <c r="AM411">
        <v>325.35653149043998</v>
      </c>
      <c r="AN411">
        <v>308.501866076586</v>
      </c>
      <c r="AO411">
        <v>313.773834697609</v>
      </c>
      <c r="AP411">
        <v>318.266558163448</v>
      </c>
      <c r="AQ411">
        <v>312.73185625528299</v>
      </c>
      <c r="AR411">
        <v>316.227294696135</v>
      </c>
      <c r="AS411">
        <v>315.60233107483799</v>
      </c>
      <c r="AT411">
        <v>315.57734136131597</v>
      </c>
      <c r="AU411">
        <v>317.661554891685</v>
      </c>
      <c r="AV411">
        <v>315.59079952011302</v>
      </c>
      <c r="AW411">
        <v>306.89772362739097</v>
      </c>
      <c r="AX411">
        <v>313.80560180107301</v>
      </c>
      <c r="AY411">
        <v>315.03210355328298</v>
      </c>
      <c r="AZ411">
        <v>314.68401133678299</v>
      </c>
      <c r="BA411">
        <v>330.64879388865398</v>
      </c>
      <c r="BB411">
        <v>325.46613287428301</v>
      </c>
      <c r="BC411">
        <v>338.49803407009102</v>
      </c>
      <c r="BD411">
        <v>319.48521834919302</v>
      </c>
      <c r="BE411">
        <v>314.162115562851</v>
      </c>
      <c r="BF411">
        <v>329.750580338791</v>
      </c>
      <c r="BG411">
        <v>399.20781299342502</v>
      </c>
      <c r="BH411">
        <v>424.78966071577099</v>
      </c>
      <c r="BI411">
        <v>325.006307489498</v>
      </c>
      <c r="BJ411">
        <v>325.41215268041401</v>
      </c>
      <c r="BK411">
        <v>373.83824676423501</v>
      </c>
      <c r="BL411">
        <v>408.00571460021501</v>
      </c>
      <c r="BM411">
        <v>462.24696474402901</v>
      </c>
      <c r="BN411">
        <v>419.337094708564</v>
      </c>
      <c r="BO411">
        <v>355.73945166266901</v>
      </c>
      <c r="BP411">
        <v>343.93085156550802</v>
      </c>
      <c r="BQ411">
        <v>338.51655800339802</v>
      </c>
      <c r="BR411">
        <v>332.78764003130499</v>
      </c>
      <c r="BS411">
        <v>319.04963898713999</v>
      </c>
      <c r="BT411">
        <v>316.844835289863</v>
      </c>
      <c r="BU411">
        <v>326.17267482372398</v>
      </c>
      <c r="BV411">
        <v>344.395344925568</v>
      </c>
      <c r="BW411">
        <v>328.92267390947501</v>
      </c>
      <c r="BX411">
        <v>331.099305578761</v>
      </c>
      <c r="BY411">
        <v>315.99577818687999</v>
      </c>
      <c r="BZ411">
        <v>317.958643792636</v>
      </c>
      <c r="CA411">
        <v>318.463393831269</v>
      </c>
      <c r="CB411">
        <v>332.191114712255</v>
      </c>
      <c r="CC411">
        <v>330.80380663822098</v>
      </c>
      <c r="CD411">
        <v>325.74411141696999</v>
      </c>
      <c r="CE411">
        <v>321.49617073349299</v>
      </c>
      <c r="CF411">
        <v>326.84437277437098</v>
      </c>
      <c r="CG411">
        <v>314.852080991707</v>
      </c>
      <c r="CH411">
        <v>307.75862004524498</v>
      </c>
      <c r="CI411">
        <v>332.31233789861</v>
      </c>
      <c r="CJ411">
        <v>327.77313309762098</v>
      </c>
      <c r="CK411">
        <v>323.85271133681999</v>
      </c>
      <c r="CL411">
        <v>328.07605246887698</v>
      </c>
      <c r="CM411">
        <v>315.72069260503798</v>
      </c>
      <c r="CN411">
        <v>320.02957695346402</v>
      </c>
      <c r="CO411">
        <v>323.88175954800602</v>
      </c>
      <c r="CP411">
        <v>330.36010113031898</v>
      </c>
      <c r="CQ411">
        <v>335.37474189712998</v>
      </c>
      <c r="CR411">
        <v>332.45882810551097</v>
      </c>
      <c r="CS411">
        <v>341.50451882674503</v>
      </c>
      <c r="CT411">
        <v>402.73849286918198</v>
      </c>
      <c r="CU411">
        <v>378.42716448897698</v>
      </c>
      <c r="CV411">
        <v>351.17001578355303</v>
      </c>
      <c r="CW411">
        <v>374.10372252079401</v>
      </c>
      <c r="CX411">
        <v>324.165565582515</v>
      </c>
      <c r="CY411">
        <v>319.429352330364</v>
      </c>
      <c r="CZ411">
        <v>305.72450613420301</v>
      </c>
      <c r="DA411">
        <v>312.56463924822799</v>
      </c>
      <c r="DB411">
        <v>321.90780720838001</v>
      </c>
      <c r="DC411">
        <v>302.194376200259</v>
      </c>
      <c r="DD411">
        <v>318.31332350698801</v>
      </c>
      <c r="DE411">
        <v>320.43578206426599</v>
      </c>
      <c r="DF411">
        <v>321.28033836008501</v>
      </c>
      <c r="DG411">
        <v>312.083928991422</v>
      </c>
      <c r="DH411">
        <v>314.43341043073002</v>
      </c>
      <c r="DI411">
        <v>309.56352733911001</v>
      </c>
      <c r="DJ411">
        <v>310.746811199109</v>
      </c>
      <c r="DK411">
        <v>308.64296175779401</v>
      </c>
      <c r="DL411">
        <v>314.71719596228502</v>
      </c>
      <c r="DM411">
        <v>313.13100630340801</v>
      </c>
      <c r="DN411">
        <v>314.318045240912</v>
      </c>
      <c r="DO411">
        <v>313.04214691076601</v>
      </c>
      <c r="DP411">
        <v>312.69639814590101</v>
      </c>
      <c r="DQ411">
        <v>314.62452398838599</v>
      </c>
      <c r="DR411">
        <v>306.52228061818698</v>
      </c>
    </row>
    <row r="412" spans="1:122" x14ac:dyDescent="0.25">
      <c r="A412">
        <v>98.531375166889106</v>
      </c>
      <c r="B412">
        <v>299.16855291583897</v>
      </c>
      <c r="C412">
        <v>317.21877956078202</v>
      </c>
      <c r="D412">
        <v>316.06724248934103</v>
      </c>
      <c r="E412">
        <v>312.91802651259201</v>
      </c>
      <c r="F412">
        <v>309.16503766630598</v>
      </c>
      <c r="G412">
        <v>316.833974314805</v>
      </c>
      <c r="H412">
        <v>304.51397302858101</v>
      </c>
      <c r="I412">
        <v>307.118943249398</v>
      </c>
      <c r="J412">
        <v>299.26306807149302</v>
      </c>
      <c r="K412">
        <v>313.28256936847998</v>
      </c>
      <c r="L412">
        <v>309.86311938720303</v>
      </c>
      <c r="M412">
        <v>315.754479126077</v>
      </c>
      <c r="N412">
        <v>393.22734493921303</v>
      </c>
      <c r="O412">
        <v>382.61501029112299</v>
      </c>
      <c r="P412">
        <v>329.040396769663</v>
      </c>
      <c r="Q412">
        <v>370.99389127197099</v>
      </c>
      <c r="R412">
        <v>354.32513493712298</v>
      </c>
      <c r="S412">
        <v>335.40273554853297</v>
      </c>
      <c r="T412">
        <v>342.328733289696</v>
      </c>
      <c r="U412">
        <v>309.65560215703499</v>
      </c>
      <c r="V412">
        <v>320.40613748791299</v>
      </c>
      <c r="W412">
        <v>324.900842769603</v>
      </c>
      <c r="X412">
        <v>321.391521049456</v>
      </c>
      <c r="Y412">
        <v>323.29067681376398</v>
      </c>
      <c r="Z412">
        <v>317.07349013817702</v>
      </c>
      <c r="AA412">
        <v>319.983864887359</v>
      </c>
      <c r="AB412">
        <v>326.15642494685397</v>
      </c>
      <c r="AC412">
        <v>322.74305136013902</v>
      </c>
      <c r="AD412">
        <v>313.73236623496098</v>
      </c>
      <c r="AE412">
        <v>331.67946456349102</v>
      </c>
      <c r="AF412">
        <v>315.52475280802599</v>
      </c>
      <c r="AG412">
        <v>316.80880069502302</v>
      </c>
      <c r="AH412">
        <v>309.71950157536702</v>
      </c>
      <c r="AI412">
        <v>316.13323885753198</v>
      </c>
      <c r="AJ412">
        <v>314.54939997902801</v>
      </c>
      <c r="AK412">
        <v>312.616805323216</v>
      </c>
      <c r="AL412">
        <v>311.03306483490798</v>
      </c>
      <c r="AM412">
        <v>321.478857339672</v>
      </c>
      <c r="AN412">
        <v>308.44631666022298</v>
      </c>
      <c r="AO412">
        <v>315.90005488679498</v>
      </c>
      <c r="AP412">
        <v>318.78907452867202</v>
      </c>
      <c r="AQ412">
        <v>314.87447729774402</v>
      </c>
      <c r="AR412">
        <v>315.05322841825102</v>
      </c>
      <c r="AS412">
        <v>319.342449370672</v>
      </c>
      <c r="AT412">
        <v>315.95422978855498</v>
      </c>
      <c r="AU412">
        <v>313.36244407219402</v>
      </c>
      <c r="AV412">
        <v>316.35092898459499</v>
      </c>
      <c r="AW412">
        <v>303.68192508599998</v>
      </c>
      <c r="AX412">
        <v>313.42430455501602</v>
      </c>
      <c r="AY412">
        <v>315.05744982931202</v>
      </c>
      <c r="AZ412">
        <v>315.91918359575499</v>
      </c>
      <c r="BA412">
        <v>327.28340936970699</v>
      </c>
      <c r="BB412">
        <v>327.32839371906198</v>
      </c>
      <c r="BC412">
        <v>335.647065132053</v>
      </c>
      <c r="BD412">
        <v>318.47277292566002</v>
      </c>
      <c r="BE412">
        <v>314.655058876493</v>
      </c>
      <c r="BF412">
        <v>327.24273875743597</v>
      </c>
      <c r="BG412">
        <v>394.60581991696699</v>
      </c>
      <c r="BH412">
        <v>419.11684250375498</v>
      </c>
      <c r="BI412">
        <v>329.743928925776</v>
      </c>
      <c r="BJ412">
        <v>326.47094365662502</v>
      </c>
      <c r="BK412">
        <v>375.46219229162102</v>
      </c>
      <c r="BL412">
        <v>407.679219167599</v>
      </c>
      <c r="BM412">
        <v>458.649471651027</v>
      </c>
      <c r="BN412">
        <v>417.144801702042</v>
      </c>
      <c r="BO412">
        <v>357.554467048839</v>
      </c>
      <c r="BP412">
        <v>339.41577465440997</v>
      </c>
      <c r="BQ412">
        <v>338.79090425912699</v>
      </c>
      <c r="BR412">
        <v>332.78959618352098</v>
      </c>
      <c r="BS412">
        <v>318.07980207047399</v>
      </c>
      <c r="BT412">
        <v>316.30845357448601</v>
      </c>
      <c r="BU412">
        <v>325.14764691968099</v>
      </c>
      <c r="BV412">
        <v>338.79436998401002</v>
      </c>
      <c r="BW412">
        <v>327.40590759381001</v>
      </c>
      <c r="BX412">
        <v>332.91096221653999</v>
      </c>
      <c r="BY412">
        <v>317.70129252407901</v>
      </c>
      <c r="BZ412">
        <v>315.76393213069298</v>
      </c>
      <c r="CA412">
        <v>317.858182283313</v>
      </c>
      <c r="CB412">
        <v>328.55534104514601</v>
      </c>
      <c r="CC412">
        <v>328.89515334494899</v>
      </c>
      <c r="CD412">
        <v>323.56106947045998</v>
      </c>
      <c r="CE412">
        <v>322.78246032527301</v>
      </c>
      <c r="CF412">
        <v>321.470825199518</v>
      </c>
      <c r="CG412">
        <v>315.18253089855199</v>
      </c>
      <c r="CH412">
        <v>306.69630049773002</v>
      </c>
      <c r="CI412">
        <v>329.78366005228099</v>
      </c>
      <c r="CJ412">
        <v>326.88997674209298</v>
      </c>
      <c r="CK412">
        <v>320.48207415256098</v>
      </c>
      <c r="CL412">
        <v>325.31803491333801</v>
      </c>
      <c r="CM412">
        <v>314.95967600732803</v>
      </c>
      <c r="CN412">
        <v>320.83642767491</v>
      </c>
      <c r="CO412">
        <v>325.08998697785199</v>
      </c>
      <c r="CP412">
        <v>329.21071552152199</v>
      </c>
      <c r="CQ412">
        <v>331.94537702454699</v>
      </c>
      <c r="CR412">
        <v>334.85829208056299</v>
      </c>
      <c r="CS412">
        <v>335.84245065013198</v>
      </c>
      <c r="CT412">
        <v>400.36132315638298</v>
      </c>
      <c r="CU412">
        <v>369.69726978307398</v>
      </c>
      <c r="CV412">
        <v>345.350654429271</v>
      </c>
      <c r="CW412">
        <v>371.30058032111998</v>
      </c>
      <c r="CX412">
        <v>325.01988154956399</v>
      </c>
      <c r="CY412">
        <v>318.65131409832702</v>
      </c>
      <c r="CZ412">
        <v>304.12305652595597</v>
      </c>
      <c r="DA412">
        <v>306.52802165938698</v>
      </c>
      <c r="DB412">
        <v>319.29115960320001</v>
      </c>
      <c r="DC412">
        <v>296.8016983526</v>
      </c>
      <c r="DD412">
        <v>315.89655970792398</v>
      </c>
      <c r="DE412">
        <v>320.39761707740098</v>
      </c>
      <c r="DF412">
        <v>318.54778126610398</v>
      </c>
      <c r="DG412">
        <v>311.60109564602101</v>
      </c>
      <c r="DH412">
        <v>316.594015165153</v>
      </c>
      <c r="DI412">
        <v>309.32166430975002</v>
      </c>
      <c r="DJ412">
        <v>306.69861127163398</v>
      </c>
      <c r="DK412">
        <v>309.47104101918501</v>
      </c>
      <c r="DL412">
        <v>311.58364640796498</v>
      </c>
      <c r="DM412">
        <v>310.75991747736703</v>
      </c>
      <c r="DN412">
        <v>311.16001632136101</v>
      </c>
      <c r="DO412">
        <v>311.44970165377799</v>
      </c>
      <c r="DP412">
        <v>313.79740717101203</v>
      </c>
      <c r="DQ412">
        <v>313.97019389800602</v>
      </c>
      <c r="DR412">
        <v>308.68539165630801</v>
      </c>
    </row>
    <row r="413" spans="1:122" x14ac:dyDescent="0.25">
      <c r="A413">
        <v>98.771695594125504</v>
      </c>
      <c r="B413">
        <v>297.12008460377001</v>
      </c>
      <c r="C413">
        <v>316.91075873570497</v>
      </c>
      <c r="D413">
        <v>312.24738508646101</v>
      </c>
      <c r="E413">
        <v>309.09114095009801</v>
      </c>
      <c r="F413">
        <v>310.80968835014897</v>
      </c>
      <c r="G413">
        <v>315.48684583751202</v>
      </c>
      <c r="H413">
        <v>305.34821907476402</v>
      </c>
      <c r="I413">
        <v>310.72868456305702</v>
      </c>
      <c r="J413">
        <v>300.974167928611</v>
      </c>
      <c r="K413">
        <v>315.902345895145</v>
      </c>
      <c r="L413">
        <v>306.52507195001601</v>
      </c>
      <c r="M413">
        <v>313.543173616373</v>
      </c>
      <c r="N413">
        <v>389.23127537699798</v>
      </c>
      <c r="O413">
        <v>376.17802789861298</v>
      </c>
      <c r="P413">
        <v>329.28449918706099</v>
      </c>
      <c r="Q413">
        <v>366.63089885924398</v>
      </c>
      <c r="R413">
        <v>348.61798554643798</v>
      </c>
      <c r="S413">
        <v>328.26953285379801</v>
      </c>
      <c r="T413">
        <v>342.22385863167199</v>
      </c>
      <c r="U413">
        <v>313.304074034856</v>
      </c>
      <c r="V413">
        <v>326.18021937583001</v>
      </c>
      <c r="W413">
        <v>323.43552772404399</v>
      </c>
      <c r="X413">
        <v>320.56589100670999</v>
      </c>
      <c r="Y413">
        <v>324.825493894744</v>
      </c>
      <c r="Z413">
        <v>316.38031157791897</v>
      </c>
      <c r="AA413">
        <v>316.41182348840198</v>
      </c>
      <c r="AB413">
        <v>325.74549997711199</v>
      </c>
      <c r="AC413">
        <v>319.471438001894</v>
      </c>
      <c r="AD413">
        <v>311.84204432012501</v>
      </c>
      <c r="AE413">
        <v>328.97524072744898</v>
      </c>
      <c r="AF413">
        <v>311.21256474747003</v>
      </c>
      <c r="AG413">
        <v>319.982655573187</v>
      </c>
      <c r="AH413">
        <v>303.41639449698698</v>
      </c>
      <c r="AI413">
        <v>320.24761679872898</v>
      </c>
      <c r="AJ413">
        <v>313.17551857863498</v>
      </c>
      <c r="AK413">
        <v>317.32368427059998</v>
      </c>
      <c r="AL413">
        <v>308.40856449335399</v>
      </c>
      <c r="AM413">
        <v>315.97445376139302</v>
      </c>
      <c r="AN413">
        <v>313.55193644026502</v>
      </c>
      <c r="AO413">
        <v>315.65010182748102</v>
      </c>
      <c r="AP413">
        <v>316.75378731948399</v>
      </c>
      <c r="AQ413">
        <v>313.09412327836998</v>
      </c>
      <c r="AR413">
        <v>314.28122006100199</v>
      </c>
      <c r="AS413">
        <v>320.22087123093002</v>
      </c>
      <c r="AT413">
        <v>316.965203024559</v>
      </c>
      <c r="AU413">
        <v>308.81735987433399</v>
      </c>
      <c r="AV413">
        <v>318.69338509806101</v>
      </c>
      <c r="AW413">
        <v>304.12277808940598</v>
      </c>
      <c r="AX413">
        <v>316.716911373149</v>
      </c>
      <c r="AY413">
        <v>318.53602141768903</v>
      </c>
      <c r="AZ413">
        <v>318.71453438989897</v>
      </c>
      <c r="BA413">
        <v>326.12213191229802</v>
      </c>
      <c r="BB413">
        <v>330.70857690967603</v>
      </c>
      <c r="BC413">
        <v>337.27195269417501</v>
      </c>
      <c r="BD413">
        <v>319.132104034549</v>
      </c>
      <c r="BE413">
        <v>319.328981478343</v>
      </c>
      <c r="BF413">
        <v>329.017730823563</v>
      </c>
      <c r="BG413">
        <v>390.40899253810301</v>
      </c>
      <c r="BH413">
        <v>416.16790895231298</v>
      </c>
      <c r="BI413">
        <v>330.22425849182798</v>
      </c>
      <c r="BJ413">
        <v>331.59645077599799</v>
      </c>
      <c r="BK413">
        <v>375.009702248655</v>
      </c>
      <c r="BL413">
        <v>411.58086217349802</v>
      </c>
      <c r="BM413">
        <v>452.95129194910498</v>
      </c>
      <c r="BN413">
        <v>410.23917385047201</v>
      </c>
      <c r="BO413">
        <v>355.92572309074899</v>
      </c>
      <c r="BP413">
        <v>336.871081069708</v>
      </c>
      <c r="BQ413">
        <v>342.14295786253598</v>
      </c>
      <c r="BR413">
        <v>334.42392706391701</v>
      </c>
      <c r="BS413">
        <v>318.692771960583</v>
      </c>
      <c r="BT413">
        <v>320.53666918897</v>
      </c>
      <c r="BU413">
        <v>329.15703579029798</v>
      </c>
      <c r="BV413">
        <v>335.28755450502001</v>
      </c>
      <c r="BW413">
        <v>328.31129402901701</v>
      </c>
      <c r="BX413">
        <v>332.27447525396701</v>
      </c>
      <c r="BY413">
        <v>326.12003937671898</v>
      </c>
      <c r="BZ413">
        <v>319.00726292567998</v>
      </c>
      <c r="CA413">
        <v>317.86604137687601</v>
      </c>
      <c r="CB413">
        <v>328.62585130366</v>
      </c>
      <c r="CC413">
        <v>330.37200578614897</v>
      </c>
      <c r="CD413">
        <v>327.29528587659303</v>
      </c>
      <c r="CE413">
        <v>321.40139821811499</v>
      </c>
      <c r="CF413">
        <v>320.00980709598599</v>
      </c>
      <c r="CG413">
        <v>318.91172443048902</v>
      </c>
      <c r="CH413">
        <v>310.62148864063101</v>
      </c>
      <c r="CI413">
        <v>330.93318781422198</v>
      </c>
      <c r="CJ413">
        <v>331.34154565736998</v>
      </c>
      <c r="CK413">
        <v>320.68978600756498</v>
      </c>
      <c r="CL413">
        <v>323.02975971368301</v>
      </c>
      <c r="CM413">
        <v>320.073317476954</v>
      </c>
      <c r="CN413">
        <v>322.60604259619902</v>
      </c>
      <c r="CO413">
        <v>324.39842523668602</v>
      </c>
      <c r="CP413">
        <v>330.369829066325</v>
      </c>
      <c r="CQ413">
        <v>327.63212042891098</v>
      </c>
      <c r="CR413">
        <v>338.012289793739</v>
      </c>
      <c r="CS413">
        <v>334.93218754057199</v>
      </c>
      <c r="CT413">
        <v>392.73855426192</v>
      </c>
      <c r="CU413">
        <v>363.12415584712801</v>
      </c>
      <c r="CV413">
        <v>341.879542718815</v>
      </c>
      <c r="CW413">
        <v>367.46321873647202</v>
      </c>
      <c r="CX413">
        <v>326.66279965282803</v>
      </c>
      <c r="CY413">
        <v>318.88837223182099</v>
      </c>
      <c r="CZ413">
        <v>302.695398648896</v>
      </c>
      <c r="DA413">
        <v>305.62503043132801</v>
      </c>
      <c r="DB413">
        <v>319.66800475526901</v>
      </c>
      <c r="DC413">
        <v>303.03217920689502</v>
      </c>
      <c r="DD413">
        <v>312.52509788326802</v>
      </c>
      <c r="DE413">
        <v>317.88730175679899</v>
      </c>
      <c r="DF413">
        <v>313.23787509190601</v>
      </c>
      <c r="DG413">
        <v>309.67977073714201</v>
      </c>
      <c r="DH413">
        <v>310.221907820078</v>
      </c>
      <c r="DI413">
        <v>311.21225470944501</v>
      </c>
      <c r="DJ413">
        <v>307.37567372655002</v>
      </c>
      <c r="DK413">
        <v>309.10385232383402</v>
      </c>
      <c r="DL413">
        <v>314.61254299606202</v>
      </c>
      <c r="DM413">
        <v>308.752807784585</v>
      </c>
      <c r="DN413">
        <v>309.408405452495</v>
      </c>
      <c r="DO413">
        <v>313.15635891058099</v>
      </c>
      <c r="DP413">
        <v>314.80594004737202</v>
      </c>
      <c r="DQ413">
        <v>320.29105351493899</v>
      </c>
      <c r="DR413">
        <v>307.69127330619898</v>
      </c>
    </row>
    <row r="414" spans="1:122" x14ac:dyDescent="0.25">
      <c r="A414">
        <v>99.012016021361802</v>
      </c>
      <c r="B414">
        <v>301.06328492768</v>
      </c>
      <c r="C414">
        <v>315.97206613156101</v>
      </c>
      <c r="D414">
        <v>309.29543018053403</v>
      </c>
      <c r="E414">
        <v>303.51589570937199</v>
      </c>
      <c r="F414">
        <v>310.571921653765</v>
      </c>
      <c r="G414">
        <v>313.66205753888602</v>
      </c>
      <c r="H414">
        <v>303.35371585260998</v>
      </c>
      <c r="I414">
        <v>315.653376477709</v>
      </c>
      <c r="J414">
        <v>301.860391232832</v>
      </c>
      <c r="K414">
        <v>320.383007314797</v>
      </c>
      <c r="L414">
        <v>309.66406844410801</v>
      </c>
      <c r="M414">
        <v>311.018613133965</v>
      </c>
      <c r="N414">
        <v>383.24900808574699</v>
      </c>
      <c r="O414">
        <v>378.91953298402598</v>
      </c>
      <c r="P414">
        <v>330.85391362323901</v>
      </c>
      <c r="Q414">
        <v>368.11963655036101</v>
      </c>
      <c r="R414">
        <v>345.562668143829</v>
      </c>
      <c r="S414">
        <v>323.846489047879</v>
      </c>
      <c r="T414">
        <v>334.93111161005498</v>
      </c>
      <c r="U414">
        <v>316.434537321015</v>
      </c>
      <c r="V414">
        <v>328.427124230711</v>
      </c>
      <c r="W414">
        <v>319.465697757616</v>
      </c>
      <c r="X414">
        <v>323.68259556725502</v>
      </c>
      <c r="Y414">
        <v>325.11041395329801</v>
      </c>
      <c r="Z414">
        <v>314.41145204634302</v>
      </c>
      <c r="AA414">
        <v>312.63857435829101</v>
      </c>
      <c r="AB414">
        <v>324.81198859696002</v>
      </c>
      <c r="AC414">
        <v>317.29653667660301</v>
      </c>
      <c r="AD414">
        <v>315.22216944419699</v>
      </c>
      <c r="AE414">
        <v>322.96940093407102</v>
      </c>
      <c r="AF414">
        <v>309.02291410687201</v>
      </c>
      <c r="AG414">
        <v>322.96746185848298</v>
      </c>
      <c r="AH414">
        <v>297.94881298597602</v>
      </c>
      <c r="AI414">
        <v>319.630246176095</v>
      </c>
      <c r="AJ414">
        <v>312.30138583008301</v>
      </c>
      <c r="AK414">
        <v>317.90277299595402</v>
      </c>
      <c r="AL414">
        <v>306.93531226131</v>
      </c>
      <c r="AM414">
        <v>310.52408392559897</v>
      </c>
      <c r="AN414">
        <v>309.597289920739</v>
      </c>
      <c r="AO414">
        <v>314.99758966850601</v>
      </c>
      <c r="AP414">
        <v>317.31615116511</v>
      </c>
      <c r="AQ414">
        <v>307.38412266984801</v>
      </c>
      <c r="AR414">
        <v>311.383058249398</v>
      </c>
      <c r="AS414">
        <v>321.722340584476</v>
      </c>
      <c r="AT414">
        <v>317.540743024054</v>
      </c>
      <c r="AU414">
        <v>309.11319195762599</v>
      </c>
      <c r="AV414">
        <v>323.26178278616101</v>
      </c>
      <c r="AW414">
        <v>305.74788036923599</v>
      </c>
      <c r="AX414">
        <v>317.05941331326602</v>
      </c>
      <c r="AY414">
        <v>324.30618049993899</v>
      </c>
      <c r="AZ414">
        <v>321.44748089519402</v>
      </c>
      <c r="BA414">
        <v>323.95593599133099</v>
      </c>
      <c r="BB414">
        <v>333.33037353213598</v>
      </c>
      <c r="BC414">
        <v>336.93702717181299</v>
      </c>
      <c r="BD414">
        <v>320.35174726056198</v>
      </c>
      <c r="BE414">
        <v>324.20815027798699</v>
      </c>
      <c r="BF414">
        <v>332.68829083214399</v>
      </c>
      <c r="BG414">
        <v>396.412714554454</v>
      </c>
      <c r="BH414">
        <v>432.36035605635499</v>
      </c>
      <c r="BI414">
        <v>329.906526091572</v>
      </c>
      <c r="BJ414">
        <v>334.45904422945</v>
      </c>
      <c r="BK414">
        <v>384.65305839891801</v>
      </c>
      <c r="BL414">
        <v>424.80168597014301</v>
      </c>
      <c r="BM414">
        <v>472.09484774230299</v>
      </c>
      <c r="BN414">
        <v>423.98245435641201</v>
      </c>
      <c r="BO414">
        <v>359.52471061037602</v>
      </c>
      <c r="BP414">
        <v>338.50485082506498</v>
      </c>
      <c r="BQ414">
        <v>346.73049634146003</v>
      </c>
      <c r="BR414">
        <v>336.573696429292</v>
      </c>
      <c r="BS414">
        <v>325.39039850721002</v>
      </c>
      <c r="BT414">
        <v>323.36398940492001</v>
      </c>
      <c r="BU414">
        <v>329.72351516526999</v>
      </c>
      <c r="BV414">
        <v>330.76345354281699</v>
      </c>
      <c r="BW414">
        <v>325.909618564494</v>
      </c>
      <c r="BX414">
        <v>331.95143363699401</v>
      </c>
      <c r="BY414">
        <v>331.48568690435002</v>
      </c>
      <c r="BZ414">
        <v>320.01810038875499</v>
      </c>
      <c r="CA414">
        <v>315.36879400251701</v>
      </c>
      <c r="CB414">
        <v>329.721890064386</v>
      </c>
      <c r="CC414">
        <v>334.47791346548303</v>
      </c>
      <c r="CD414">
        <v>325.90096894965001</v>
      </c>
      <c r="CE414">
        <v>324.69955972721198</v>
      </c>
      <c r="CF414">
        <v>318.66168764154997</v>
      </c>
      <c r="CG414">
        <v>321.36826760613002</v>
      </c>
      <c r="CH414">
        <v>311.57238918783202</v>
      </c>
      <c r="CI414">
        <v>333.34250065273102</v>
      </c>
      <c r="CJ414">
        <v>328.73170068281701</v>
      </c>
      <c r="CK414">
        <v>315.83246538025702</v>
      </c>
      <c r="CL414">
        <v>315.65689891350399</v>
      </c>
      <c r="CM414">
        <v>317.67778700373202</v>
      </c>
      <c r="CN414">
        <v>322.56535438642601</v>
      </c>
      <c r="CO414">
        <v>325.23050188674802</v>
      </c>
      <c r="CP414">
        <v>328.27677515584298</v>
      </c>
      <c r="CQ414">
        <v>324.98636440335599</v>
      </c>
      <c r="CR414">
        <v>340.13481896106703</v>
      </c>
      <c r="CS414">
        <v>334.95246547591398</v>
      </c>
      <c r="CT414">
        <v>399.55911993361201</v>
      </c>
      <c r="CU414">
        <v>359.49557229519598</v>
      </c>
      <c r="CV414">
        <v>339.17800935906899</v>
      </c>
      <c r="CW414">
        <v>365.27309296157699</v>
      </c>
      <c r="CX414">
        <v>321.91938180089198</v>
      </c>
      <c r="CY414">
        <v>323.39092090833202</v>
      </c>
      <c r="CZ414">
        <v>307.70258574280098</v>
      </c>
      <c r="DA414">
        <v>303.95199301998798</v>
      </c>
      <c r="DB414">
        <v>320.96459936353602</v>
      </c>
      <c r="DC414">
        <v>303.76298917473298</v>
      </c>
      <c r="DD414">
        <v>310.95976029358798</v>
      </c>
      <c r="DE414">
        <v>313.70036495057701</v>
      </c>
      <c r="DF414">
        <v>315.04510864017197</v>
      </c>
      <c r="DG414">
        <v>311.02013760683798</v>
      </c>
      <c r="DH414">
        <v>309.63116160152998</v>
      </c>
      <c r="DI414">
        <v>311.34264926484502</v>
      </c>
      <c r="DJ414">
        <v>303.07600385162601</v>
      </c>
      <c r="DK414">
        <v>306.65358214131697</v>
      </c>
      <c r="DL414">
        <v>313.69520770045199</v>
      </c>
      <c r="DM414">
        <v>308.93098062504203</v>
      </c>
      <c r="DN414">
        <v>303.20816456196002</v>
      </c>
      <c r="DO414">
        <v>311.243811027601</v>
      </c>
      <c r="DP414">
        <v>316.213618297952</v>
      </c>
      <c r="DQ414">
        <v>324.582539192372</v>
      </c>
      <c r="DR414">
        <v>310.89492834003499</v>
      </c>
    </row>
    <row r="415" spans="1:122" x14ac:dyDescent="0.25">
      <c r="A415">
        <v>99.252336448598101</v>
      </c>
      <c r="B415">
        <v>302.394727659095</v>
      </c>
      <c r="C415">
        <v>315.91339432109299</v>
      </c>
      <c r="D415">
        <v>307.02682438112299</v>
      </c>
      <c r="E415">
        <v>299.44968058338901</v>
      </c>
      <c r="F415">
        <v>306.66847019848399</v>
      </c>
      <c r="G415">
        <v>314.75818619331602</v>
      </c>
      <c r="H415">
        <v>303.56601006563602</v>
      </c>
      <c r="I415">
        <v>310.95720762386901</v>
      </c>
      <c r="J415">
        <v>304.39639505121499</v>
      </c>
      <c r="K415">
        <v>320.58439619003298</v>
      </c>
      <c r="L415">
        <v>311.14906631703798</v>
      </c>
      <c r="M415">
        <v>309.40602061254799</v>
      </c>
      <c r="N415">
        <v>379.527757192357</v>
      </c>
      <c r="O415">
        <v>378.75123070057299</v>
      </c>
      <c r="P415">
        <v>332.2267783428</v>
      </c>
      <c r="Q415">
        <v>362.54885439850898</v>
      </c>
      <c r="R415">
        <v>341.62801537356302</v>
      </c>
      <c r="S415">
        <v>321.47124499365702</v>
      </c>
      <c r="T415">
        <v>329.04420831454399</v>
      </c>
      <c r="U415">
        <v>318.107559928277</v>
      </c>
      <c r="V415">
        <v>326.21972877128599</v>
      </c>
      <c r="W415">
        <v>317.97143777733697</v>
      </c>
      <c r="X415">
        <v>319.64633847433703</v>
      </c>
      <c r="Y415">
        <v>322.86405528104501</v>
      </c>
      <c r="Z415">
        <v>314.31372568341402</v>
      </c>
      <c r="AA415">
        <v>307.55557045167001</v>
      </c>
      <c r="AB415">
        <v>323.45840545344498</v>
      </c>
      <c r="AC415">
        <v>315.27950401485901</v>
      </c>
      <c r="AD415">
        <v>315.99654704738703</v>
      </c>
      <c r="AE415">
        <v>317.16622135291698</v>
      </c>
      <c r="AF415">
        <v>307.06568783412399</v>
      </c>
      <c r="AG415">
        <v>326.34934824750502</v>
      </c>
      <c r="AH415">
        <v>297.09614024292199</v>
      </c>
      <c r="AI415">
        <v>319.90598015171901</v>
      </c>
      <c r="AJ415">
        <v>310.36703123805501</v>
      </c>
      <c r="AK415">
        <v>319.11677900425298</v>
      </c>
      <c r="AL415">
        <v>303.77565546949</v>
      </c>
      <c r="AM415">
        <v>310.76665633105603</v>
      </c>
      <c r="AN415">
        <v>309.62185798910599</v>
      </c>
      <c r="AO415">
        <v>312.38887312215599</v>
      </c>
      <c r="AP415">
        <v>315.72920310840698</v>
      </c>
      <c r="AQ415">
        <v>305.425572240402</v>
      </c>
      <c r="AR415">
        <v>311.13245890090099</v>
      </c>
      <c r="AS415">
        <v>319.302559476</v>
      </c>
      <c r="AT415">
        <v>317.48056057026298</v>
      </c>
      <c r="AU415">
        <v>311.57468670879302</v>
      </c>
      <c r="AV415">
        <v>322.447415556539</v>
      </c>
      <c r="AW415">
        <v>305.36868436248699</v>
      </c>
      <c r="AX415">
        <v>322.69720433438499</v>
      </c>
      <c r="AY415">
        <v>325.38687810742903</v>
      </c>
      <c r="AZ415">
        <v>322.69120743085801</v>
      </c>
      <c r="BA415">
        <v>321.10938330542302</v>
      </c>
      <c r="BB415">
        <v>333.661152929276</v>
      </c>
      <c r="BC415">
        <v>338.093621900659</v>
      </c>
      <c r="BD415">
        <v>318.80759535831402</v>
      </c>
      <c r="BE415">
        <v>322.55760668768397</v>
      </c>
      <c r="BF415">
        <v>334.40731675955999</v>
      </c>
      <c r="BG415">
        <v>406.40305770711598</v>
      </c>
      <c r="BH415">
        <v>444.35195278497798</v>
      </c>
      <c r="BI415">
        <v>330.70345445825399</v>
      </c>
      <c r="BJ415">
        <v>333.98057622801201</v>
      </c>
      <c r="BK415">
        <v>390.293506745385</v>
      </c>
      <c r="BL415">
        <v>431.50756477343998</v>
      </c>
      <c r="BM415">
        <v>487.74307625820597</v>
      </c>
      <c r="BN415">
        <v>438.37050127533502</v>
      </c>
      <c r="BO415">
        <v>362.60324195668602</v>
      </c>
      <c r="BP415">
        <v>341.10540675837598</v>
      </c>
      <c r="BQ415">
        <v>346.83378602822501</v>
      </c>
      <c r="BR415">
        <v>334.82812284164203</v>
      </c>
      <c r="BS415">
        <v>328.06376939769001</v>
      </c>
      <c r="BT415">
        <v>324.36110518138599</v>
      </c>
      <c r="BU415">
        <v>328.18879006388602</v>
      </c>
      <c r="BV415">
        <v>331.08870326983401</v>
      </c>
      <c r="BW415">
        <v>323.40141941062302</v>
      </c>
      <c r="BX415">
        <v>335.16360544452402</v>
      </c>
      <c r="BY415">
        <v>335.399073170755</v>
      </c>
      <c r="BZ415">
        <v>323.72186825585101</v>
      </c>
      <c r="CA415">
        <v>314.045997018484</v>
      </c>
      <c r="CB415">
        <v>327.54803479681499</v>
      </c>
      <c r="CC415">
        <v>332.24899667375001</v>
      </c>
      <c r="CD415">
        <v>324.32200588753398</v>
      </c>
      <c r="CE415">
        <v>324.36780654842102</v>
      </c>
      <c r="CF415">
        <v>315.48324102679601</v>
      </c>
      <c r="CG415">
        <v>325.28950658831201</v>
      </c>
      <c r="CH415">
        <v>309.18316020081699</v>
      </c>
      <c r="CI415">
        <v>329.54686231548499</v>
      </c>
      <c r="CJ415">
        <v>327.497345295245</v>
      </c>
      <c r="CK415">
        <v>311.63450101770798</v>
      </c>
      <c r="CL415">
        <v>318.25494279223102</v>
      </c>
      <c r="CM415">
        <v>316.59697726814898</v>
      </c>
      <c r="CN415">
        <v>323.55930228941401</v>
      </c>
      <c r="CO415">
        <v>329.75079647541202</v>
      </c>
      <c r="CP415">
        <v>329.95789103444798</v>
      </c>
      <c r="CQ415">
        <v>321.12794072136199</v>
      </c>
      <c r="CR415">
        <v>340.681853810657</v>
      </c>
      <c r="CS415">
        <v>333.31854125621601</v>
      </c>
      <c r="CT415">
        <v>405.19247073768003</v>
      </c>
      <c r="CU415">
        <v>359.74425558070499</v>
      </c>
      <c r="CV415">
        <v>335.82515896204097</v>
      </c>
      <c r="CW415">
        <v>364.76101465691499</v>
      </c>
      <c r="CX415">
        <v>321.32216570532501</v>
      </c>
      <c r="CY415">
        <v>325.88453905875298</v>
      </c>
      <c r="CZ415">
        <v>311.58530010700099</v>
      </c>
      <c r="DA415">
        <v>302.89497898621499</v>
      </c>
      <c r="DB415">
        <v>321.70164141676099</v>
      </c>
      <c r="DC415">
        <v>303.04928027724202</v>
      </c>
      <c r="DD415">
        <v>311.20049286672599</v>
      </c>
      <c r="DE415">
        <v>315.002665848741</v>
      </c>
      <c r="DF415">
        <v>313.74822843619899</v>
      </c>
      <c r="DG415">
        <v>309.33056518811497</v>
      </c>
      <c r="DH415">
        <v>308.869156444949</v>
      </c>
      <c r="DI415">
        <v>307.927571266195</v>
      </c>
      <c r="DJ415">
        <v>302.170950108699</v>
      </c>
      <c r="DK415">
        <v>309.212445939433</v>
      </c>
      <c r="DL415">
        <v>306.68329298661803</v>
      </c>
      <c r="DM415">
        <v>306.161530022166</v>
      </c>
      <c r="DN415">
        <v>304.74783989642299</v>
      </c>
      <c r="DO415">
        <v>312.02414698961297</v>
      </c>
      <c r="DP415">
        <v>317.17161642375498</v>
      </c>
      <c r="DQ415">
        <v>324.69750445139903</v>
      </c>
      <c r="DR415">
        <v>309.94064212705899</v>
      </c>
    </row>
    <row r="416" spans="1:122" x14ac:dyDescent="0.25">
      <c r="A416">
        <v>99.492656875834399</v>
      </c>
      <c r="B416">
        <v>302.81284566236098</v>
      </c>
      <c r="C416">
        <v>310.66128526851099</v>
      </c>
      <c r="D416">
        <v>305.16456853114499</v>
      </c>
      <c r="E416">
        <v>298.69554243010799</v>
      </c>
      <c r="F416">
        <v>303.00607640653601</v>
      </c>
      <c r="G416">
        <v>316.87956359759198</v>
      </c>
      <c r="H416">
        <v>304.06485216329702</v>
      </c>
      <c r="I416">
        <v>304.44048753514602</v>
      </c>
      <c r="J416">
        <v>307.08266277402402</v>
      </c>
      <c r="K416">
        <v>316.63104955183701</v>
      </c>
      <c r="L416">
        <v>310.69837841120602</v>
      </c>
      <c r="M416">
        <v>307.48966040071201</v>
      </c>
      <c r="N416">
        <v>377.07083769057101</v>
      </c>
      <c r="O416">
        <v>373.28532549362598</v>
      </c>
      <c r="P416">
        <v>332.407118913989</v>
      </c>
      <c r="Q416">
        <v>355.40166183248698</v>
      </c>
      <c r="R416">
        <v>334.06040717323799</v>
      </c>
      <c r="S416">
        <v>321.42049842956499</v>
      </c>
      <c r="T416">
        <v>325.28864805753102</v>
      </c>
      <c r="U416">
        <v>320.05618587504102</v>
      </c>
      <c r="V416">
        <v>326.791197684851</v>
      </c>
      <c r="W416">
        <v>317.030512987073</v>
      </c>
      <c r="X416">
        <v>314.69867077834198</v>
      </c>
      <c r="Y416">
        <v>320.38347908443501</v>
      </c>
      <c r="Z416">
        <v>315.22441416405002</v>
      </c>
      <c r="AA416">
        <v>308.49968021105099</v>
      </c>
      <c r="AB416">
        <v>322.020914009509</v>
      </c>
      <c r="AC416">
        <v>313.301509520808</v>
      </c>
      <c r="AD416">
        <v>317.58675939371102</v>
      </c>
      <c r="AE416">
        <v>315.686280885494</v>
      </c>
      <c r="AF416">
        <v>304.98579568368598</v>
      </c>
      <c r="AG416">
        <v>328.462148432807</v>
      </c>
      <c r="AH416">
        <v>299.552284403719</v>
      </c>
      <c r="AI416">
        <v>320.16447278636599</v>
      </c>
      <c r="AJ416">
        <v>308.20376814472303</v>
      </c>
      <c r="AK416">
        <v>318.99239084322397</v>
      </c>
      <c r="AL416">
        <v>303.27941295283802</v>
      </c>
      <c r="AM416">
        <v>310.60407844393001</v>
      </c>
      <c r="AN416">
        <v>309.533268154371</v>
      </c>
      <c r="AO416">
        <v>309.71302498767602</v>
      </c>
      <c r="AP416">
        <v>314.80355213390197</v>
      </c>
      <c r="AQ416">
        <v>308.83044212091301</v>
      </c>
      <c r="AR416">
        <v>308.62540769638798</v>
      </c>
      <c r="AS416">
        <v>313.87792842979201</v>
      </c>
      <c r="AT416">
        <v>316.55109670460001</v>
      </c>
      <c r="AU416">
        <v>311.37794822891902</v>
      </c>
      <c r="AV416">
        <v>321.985941787169</v>
      </c>
      <c r="AW416">
        <v>305.92060302535401</v>
      </c>
      <c r="AX416">
        <v>328.33870203023002</v>
      </c>
      <c r="AY416">
        <v>321.83261184440602</v>
      </c>
      <c r="AZ416">
        <v>325.56546311341299</v>
      </c>
      <c r="BA416">
        <v>317.18498440287698</v>
      </c>
      <c r="BB416">
        <v>331.56351595355898</v>
      </c>
      <c r="BC416">
        <v>333.52941069073898</v>
      </c>
      <c r="BD416">
        <v>321.32611076722998</v>
      </c>
      <c r="BE416">
        <v>319.70599532388701</v>
      </c>
      <c r="BF416">
        <v>338.05128647986601</v>
      </c>
      <c r="BG416">
        <v>404.65722651651799</v>
      </c>
      <c r="BH416">
        <v>441.62950789501701</v>
      </c>
      <c r="BI416">
        <v>331.90941858423599</v>
      </c>
      <c r="BJ416">
        <v>334.25336986890397</v>
      </c>
      <c r="BK416">
        <v>391.23426338335298</v>
      </c>
      <c r="BL416">
        <v>428.03370159574399</v>
      </c>
      <c r="BM416">
        <v>495.02090704298001</v>
      </c>
      <c r="BN416">
        <v>442.928557865806</v>
      </c>
      <c r="BO416">
        <v>363.55197187035401</v>
      </c>
      <c r="BP416">
        <v>344.01087931478997</v>
      </c>
      <c r="BQ416">
        <v>348.62363612586802</v>
      </c>
      <c r="BR416">
        <v>332.48598965201302</v>
      </c>
      <c r="BS416">
        <v>328.03588541442099</v>
      </c>
      <c r="BT416">
        <v>325.00155124028203</v>
      </c>
      <c r="BU416">
        <v>326.03577556553603</v>
      </c>
      <c r="BV416">
        <v>325.454837410366</v>
      </c>
      <c r="BW416">
        <v>319.81431409643</v>
      </c>
      <c r="BX416">
        <v>334.03640057409001</v>
      </c>
      <c r="BY416">
        <v>336.58626257114099</v>
      </c>
      <c r="BZ416">
        <v>327.76446117505998</v>
      </c>
      <c r="CA416">
        <v>315.60517057727202</v>
      </c>
      <c r="CB416">
        <v>322.21958367976998</v>
      </c>
      <c r="CC416">
        <v>329.07923258668001</v>
      </c>
      <c r="CD416">
        <v>324.32392603054399</v>
      </c>
      <c r="CE416">
        <v>320.54493787352402</v>
      </c>
      <c r="CF416">
        <v>316.22873882561203</v>
      </c>
      <c r="CG416">
        <v>327.473451435686</v>
      </c>
      <c r="CH416">
        <v>306.94230603915599</v>
      </c>
      <c r="CI416">
        <v>327.066880578753</v>
      </c>
      <c r="CJ416">
        <v>328.701286941094</v>
      </c>
      <c r="CK416">
        <v>310.59122585738697</v>
      </c>
      <c r="CL416">
        <v>319.339884838606</v>
      </c>
      <c r="CM416">
        <v>322.02670547777001</v>
      </c>
      <c r="CN416">
        <v>326.400010863018</v>
      </c>
      <c r="CO416">
        <v>333.10226051741</v>
      </c>
      <c r="CP416">
        <v>331.91599034922399</v>
      </c>
      <c r="CQ416">
        <v>318.41082703450502</v>
      </c>
      <c r="CR416">
        <v>338.83052266556001</v>
      </c>
      <c r="CS416">
        <v>329.81194212728201</v>
      </c>
      <c r="CT416">
        <v>401.999291683313</v>
      </c>
      <c r="CU416">
        <v>357.57357259619403</v>
      </c>
      <c r="CV416">
        <v>331.71532023458298</v>
      </c>
      <c r="CW416">
        <v>360.55666062225202</v>
      </c>
      <c r="CX416">
        <v>324.61434465023802</v>
      </c>
      <c r="CY416">
        <v>319.55189066968097</v>
      </c>
      <c r="CZ416">
        <v>309.79716449268301</v>
      </c>
      <c r="DA416">
        <v>302.25573219007401</v>
      </c>
      <c r="DB416">
        <v>317.67574283340298</v>
      </c>
      <c r="DC416">
        <v>304.71435584518201</v>
      </c>
      <c r="DD416">
        <v>309.67255810429299</v>
      </c>
      <c r="DE416">
        <v>314.97070201488498</v>
      </c>
      <c r="DF416">
        <v>312.82365218674801</v>
      </c>
      <c r="DG416">
        <v>310.57576655643697</v>
      </c>
      <c r="DH416">
        <v>308.83699625269799</v>
      </c>
      <c r="DI416">
        <v>304.37377862444498</v>
      </c>
      <c r="DJ416">
        <v>298.39918754177103</v>
      </c>
      <c r="DK416">
        <v>309.839288425414</v>
      </c>
      <c r="DL416">
        <v>305.85850793337198</v>
      </c>
      <c r="DM416">
        <v>305.48327441679203</v>
      </c>
      <c r="DN416">
        <v>305.997000669567</v>
      </c>
      <c r="DO416">
        <v>309.76944663753602</v>
      </c>
      <c r="DP416">
        <v>318.87900334167898</v>
      </c>
      <c r="DQ416">
        <v>324.90944114744099</v>
      </c>
      <c r="DR416">
        <v>307.02960463961</v>
      </c>
    </row>
    <row r="417" spans="1:122" x14ac:dyDescent="0.25">
      <c r="A417">
        <v>99.732977303070697</v>
      </c>
      <c r="B417">
        <v>302.60737350089101</v>
      </c>
      <c r="C417">
        <v>307.88652586394198</v>
      </c>
      <c r="D417">
        <v>304.75845250284902</v>
      </c>
      <c r="E417">
        <v>297.93704769147502</v>
      </c>
      <c r="F417">
        <v>303.285024583807</v>
      </c>
      <c r="G417">
        <v>314.13443457955299</v>
      </c>
      <c r="H417">
        <v>301.84465648728002</v>
      </c>
      <c r="I417">
        <v>299.44590647385701</v>
      </c>
      <c r="J417">
        <v>303.54986448771098</v>
      </c>
      <c r="K417">
        <v>316.152365819105</v>
      </c>
      <c r="L417">
        <v>308.26907132066799</v>
      </c>
      <c r="M417">
        <v>304.14377125221898</v>
      </c>
      <c r="N417">
        <v>371.64810030861298</v>
      </c>
      <c r="O417">
        <v>366.68417608084599</v>
      </c>
      <c r="P417">
        <v>330.38341013538798</v>
      </c>
      <c r="Q417">
        <v>352.50429858812703</v>
      </c>
      <c r="R417">
        <v>329.20841530702802</v>
      </c>
      <c r="S417">
        <v>321.528416279505</v>
      </c>
      <c r="T417">
        <v>323.27939629707998</v>
      </c>
      <c r="U417">
        <v>318.531591090088</v>
      </c>
      <c r="V417">
        <v>329.20660848741801</v>
      </c>
      <c r="W417">
        <v>315.11675939170402</v>
      </c>
      <c r="X417">
        <v>311.86786396534097</v>
      </c>
      <c r="Y417">
        <v>320.20595622874401</v>
      </c>
      <c r="Z417">
        <v>317.51764148346302</v>
      </c>
      <c r="AA417">
        <v>306.984633565867</v>
      </c>
      <c r="AB417">
        <v>322.66118675585602</v>
      </c>
      <c r="AC417">
        <v>308.686107769486</v>
      </c>
      <c r="AD417">
        <v>317.35159198672</v>
      </c>
      <c r="AE417">
        <v>318.74181890620298</v>
      </c>
      <c r="AF417">
        <v>304.07511068057403</v>
      </c>
      <c r="AG417">
        <v>324.28476101600802</v>
      </c>
      <c r="AH417">
        <v>297.71114891415903</v>
      </c>
      <c r="AI417">
        <v>323.26613226570697</v>
      </c>
      <c r="AJ417">
        <v>306.92133713894299</v>
      </c>
      <c r="AK417">
        <v>319.853303688094</v>
      </c>
      <c r="AL417">
        <v>305.63616518293998</v>
      </c>
      <c r="AM417">
        <v>306.89376746338797</v>
      </c>
      <c r="AN417">
        <v>308.749358211519</v>
      </c>
      <c r="AO417">
        <v>305.27876067873802</v>
      </c>
      <c r="AP417">
        <v>315.56617719627599</v>
      </c>
      <c r="AQ417">
        <v>307.87952608579002</v>
      </c>
      <c r="AR417">
        <v>308.285320591122</v>
      </c>
      <c r="AS417">
        <v>312.56688907712402</v>
      </c>
      <c r="AT417">
        <v>317.68563981804999</v>
      </c>
      <c r="AU417">
        <v>311.92223131760898</v>
      </c>
      <c r="AV417">
        <v>319.47945438753101</v>
      </c>
      <c r="AW417">
        <v>307.80982027519798</v>
      </c>
      <c r="AX417">
        <v>328.92518216146902</v>
      </c>
      <c r="AY417">
        <v>318.80299564139898</v>
      </c>
      <c r="AZ417">
        <v>325.577455544217</v>
      </c>
      <c r="BA417">
        <v>317.21755615708997</v>
      </c>
      <c r="BB417">
        <v>327.41754785165199</v>
      </c>
      <c r="BC417">
        <v>326.95231069281499</v>
      </c>
      <c r="BD417">
        <v>317.03835109486499</v>
      </c>
      <c r="BE417">
        <v>320.43684310828701</v>
      </c>
      <c r="BF417">
        <v>336.59782645115899</v>
      </c>
      <c r="BG417">
        <v>399.74626538229501</v>
      </c>
      <c r="BH417">
        <v>433.80797719438999</v>
      </c>
      <c r="BI417">
        <v>336.44394886689702</v>
      </c>
      <c r="BJ417">
        <v>334.91845009088399</v>
      </c>
      <c r="BK417">
        <v>394.89357044785402</v>
      </c>
      <c r="BL417">
        <v>426.682459452339</v>
      </c>
      <c r="BM417">
        <v>493.16882775100697</v>
      </c>
      <c r="BN417">
        <v>441.768289959264</v>
      </c>
      <c r="BO417">
        <v>366.77574586633301</v>
      </c>
      <c r="BP417">
        <v>346.878906025341</v>
      </c>
      <c r="BQ417">
        <v>346.207109778193</v>
      </c>
      <c r="BR417">
        <v>330.89866835402898</v>
      </c>
      <c r="BS417">
        <v>329.22744668781098</v>
      </c>
      <c r="BT417">
        <v>325.10618593732102</v>
      </c>
      <c r="BU417">
        <v>328.93775137053399</v>
      </c>
      <c r="BV417">
        <v>325.99793733800902</v>
      </c>
      <c r="BW417">
        <v>318.02214750609397</v>
      </c>
      <c r="BX417">
        <v>333.47884955298798</v>
      </c>
      <c r="BY417">
        <v>334.28000263773203</v>
      </c>
      <c r="BZ417">
        <v>326.59040051598902</v>
      </c>
      <c r="CA417">
        <v>317.22115246385403</v>
      </c>
      <c r="CB417">
        <v>319.75472752941999</v>
      </c>
      <c r="CC417">
        <v>325.41338652959399</v>
      </c>
      <c r="CD417">
        <v>321.75787991287001</v>
      </c>
      <c r="CE417">
        <v>317.55151956464999</v>
      </c>
      <c r="CF417">
        <v>308.69188106301198</v>
      </c>
      <c r="CG417">
        <v>328.02969584625799</v>
      </c>
      <c r="CH417">
        <v>309.055963425193</v>
      </c>
      <c r="CI417">
        <v>325.01823977917797</v>
      </c>
      <c r="CJ417">
        <v>330.31069503231799</v>
      </c>
      <c r="CK417">
        <v>309.55919171411</v>
      </c>
      <c r="CL417">
        <v>314.69480532504798</v>
      </c>
      <c r="CM417">
        <v>326.28113227286002</v>
      </c>
      <c r="CN417">
        <v>324.76233776236302</v>
      </c>
      <c r="CO417">
        <v>329.95712229649899</v>
      </c>
      <c r="CP417">
        <v>329.31628101810702</v>
      </c>
      <c r="CQ417">
        <v>318.06278626233097</v>
      </c>
      <c r="CR417">
        <v>334.64398667664699</v>
      </c>
      <c r="CS417">
        <v>324.82561235509098</v>
      </c>
      <c r="CT417">
        <v>392.79137122790502</v>
      </c>
      <c r="CU417">
        <v>353.70171479384999</v>
      </c>
      <c r="CV417">
        <v>327.24063761295002</v>
      </c>
      <c r="CW417">
        <v>358.41715226342001</v>
      </c>
      <c r="CX417">
        <v>325.59615118882999</v>
      </c>
      <c r="CY417">
        <v>319.43540842372198</v>
      </c>
      <c r="CZ417">
        <v>305.989317974909</v>
      </c>
      <c r="DA417">
        <v>305.85448240561902</v>
      </c>
      <c r="DB417">
        <v>312.31116456577098</v>
      </c>
      <c r="DC417">
        <v>307.89245384304797</v>
      </c>
      <c r="DD417">
        <v>308.56576064024301</v>
      </c>
      <c r="DE417">
        <v>313.88428275076302</v>
      </c>
      <c r="DF417">
        <v>314.01205998812299</v>
      </c>
      <c r="DG417">
        <v>310.845249340583</v>
      </c>
      <c r="DH417">
        <v>306.477593386791</v>
      </c>
      <c r="DI417">
        <v>305.19173808662902</v>
      </c>
      <c r="DJ417">
        <v>299.56850123573099</v>
      </c>
      <c r="DK417">
        <v>310.12350016018399</v>
      </c>
      <c r="DL417">
        <v>308.047173702306</v>
      </c>
      <c r="DM417">
        <v>300.88871014505298</v>
      </c>
      <c r="DN417">
        <v>307.38955030400598</v>
      </c>
      <c r="DO417">
        <v>307.228826529765</v>
      </c>
      <c r="DP417">
        <v>313.72821747973501</v>
      </c>
      <c r="DQ417">
        <v>325.22449512414499</v>
      </c>
      <c r="DR417">
        <v>304.99239222727101</v>
      </c>
    </row>
    <row r="418" spans="1:122" x14ac:dyDescent="0.25">
      <c r="A418">
        <v>99.973297730306996</v>
      </c>
      <c r="B418">
        <v>303.09212128454601</v>
      </c>
      <c r="C418">
        <v>307.074429378182</v>
      </c>
      <c r="D418">
        <v>307.35831237549598</v>
      </c>
      <c r="E418">
        <v>303.41698474922799</v>
      </c>
      <c r="F418">
        <v>300.691576492011</v>
      </c>
      <c r="G418">
        <v>314.45355015178302</v>
      </c>
      <c r="H418">
        <v>304.50370168667303</v>
      </c>
      <c r="I418">
        <v>299.59153985762498</v>
      </c>
      <c r="J418">
        <v>301.37423677449698</v>
      </c>
      <c r="K418">
        <v>314.76698138240999</v>
      </c>
      <c r="L418">
        <v>307.57637482452299</v>
      </c>
      <c r="M418">
        <v>303.35791183550702</v>
      </c>
      <c r="N418">
        <v>367.815737089104</v>
      </c>
      <c r="O418">
        <v>362.39126596479298</v>
      </c>
      <c r="P418">
        <v>330.471248554787</v>
      </c>
      <c r="Q418">
        <v>350.439292457855</v>
      </c>
      <c r="R418">
        <v>327.05194763979699</v>
      </c>
      <c r="S418">
        <v>324.16679227721698</v>
      </c>
      <c r="T418">
        <v>326.01111820053302</v>
      </c>
      <c r="U418">
        <v>317.81222135651001</v>
      </c>
      <c r="V418">
        <v>328.85773093392999</v>
      </c>
      <c r="W418">
        <v>316.02153473049401</v>
      </c>
      <c r="X418">
        <v>311.47387301734898</v>
      </c>
      <c r="Y418">
        <v>326.04958220391501</v>
      </c>
      <c r="Z418">
        <v>317.12108803031799</v>
      </c>
      <c r="AA418">
        <v>309.03527016511799</v>
      </c>
      <c r="AB418">
        <v>320.98347201015099</v>
      </c>
      <c r="AC418">
        <v>306.10068182176701</v>
      </c>
      <c r="AD418">
        <v>314.40305087041202</v>
      </c>
      <c r="AE418">
        <v>321.71836113674402</v>
      </c>
      <c r="AF418">
        <v>304.57108093845198</v>
      </c>
      <c r="AG418">
        <v>326.30271784622403</v>
      </c>
      <c r="AH418">
        <v>301.16302769065101</v>
      </c>
      <c r="AI418">
        <v>320.59081485666701</v>
      </c>
      <c r="AJ418">
        <v>306.39505175630802</v>
      </c>
      <c r="AK418">
        <v>321.47787864840302</v>
      </c>
      <c r="AL418">
        <v>308.49643053702403</v>
      </c>
      <c r="AM418">
        <v>312.64253698563698</v>
      </c>
      <c r="AN418">
        <v>308.15792785386299</v>
      </c>
      <c r="AO418">
        <v>303.19738855223301</v>
      </c>
      <c r="AP418">
        <v>309.80902953537799</v>
      </c>
      <c r="AQ418">
        <v>305.05570101813299</v>
      </c>
      <c r="AR418">
        <v>314.15924916158701</v>
      </c>
      <c r="AS418">
        <v>311.376542941087</v>
      </c>
      <c r="AT418">
        <v>319.12721326770702</v>
      </c>
      <c r="AU418">
        <v>311.35827120660298</v>
      </c>
      <c r="AV418">
        <v>314.60267516614903</v>
      </c>
      <c r="AW418">
        <v>309.76621395353999</v>
      </c>
      <c r="AX418">
        <v>328.59991989701501</v>
      </c>
      <c r="AY418">
        <v>323.16172952777902</v>
      </c>
      <c r="AZ418">
        <v>325.784206861727</v>
      </c>
      <c r="BA418">
        <v>317.02470687779697</v>
      </c>
      <c r="BB418">
        <v>329.39659689844899</v>
      </c>
      <c r="BC418">
        <v>324.34343636843499</v>
      </c>
      <c r="BD418">
        <v>317.09008495314299</v>
      </c>
      <c r="BE418">
        <v>323.42913706324401</v>
      </c>
      <c r="BF418">
        <v>337.84813203598702</v>
      </c>
      <c r="BG418">
        <v>400.00178879515101</v>
      </c>
      <c r="BH418">
        <v>425.70285486195399</v>
      </c>
      <c r="BI418">
        <v>334.503848194319</v>
      </c>
      <c r="BJ418">
        <v>335.06128478356601</v>
      </c>
      <c r="BK418">
        <v>390.68635898965601</v>
      </c>
      <c r="BL418">
        <v>429.23649070683501</v>
      </c>
      <c r="BM418">
        <v>482.71601573524401</v>
      </c>
      <c r="BN418">
        <v>432.87287964112102</v>
      </c>
      <c r="BO418">
        <v>362.92500412795499</v>
      </c>
      <c r="BP418">
        <v>347.34876784825298</v>
      </c>
      <c r="BQ418">
        <v>341.55942426391101</v>
      </c>
      <c r="BR418">
        <v>328.29699578808601</v>
      </c>
      <c r="BS418">
        <v>331.104444869877</v>
      </c>
      <c r="BT418">
        <v>325.69330214857501</v>
      </c>
      <c r="BU418">
        <v>329.84502454516303</v>
      </c>
      <c r="BV418">
        <v>329.74330128623097</v>
      </c>
      <c r="BW418">
        <v>321.17665028665499</v>
      </c>
      <c r="BX418">
        <v>332.913869403462</v>
      </c>
      <c r="BY418">
        <v>329.43182453645397</v>
      </c>
      <c r="BZ418">
        <v>326.20930893657697</v>
      </c>
      <c r="CA418">
        <v>316.78359431814499</v>
      </c>
      <c r="CB418">
        <v>321.076016758859</v>
      </c>
      <c r="CC418">
        <v>324.22948470875701</v>
      </c>
      <c r="CD418">
        <v>322.43616225153602</v>
      </c>
      <c r="CE418">
        <v>314.57727556962698</v>
      </c>
      <c r="CF418">
        <v>313.26165199629099</v>
      </c>
      <c r="CG418">
        <v>329.17837422573001</v>
      </c>
      <c r="CH418">
        <v>310.827983162122</v>
      </c>
      <c r="CI418">
        <v>328.374119881311</v>
      </c>
      <c r="CJ418">
        <v>329.15183748974698</v>
      </c>
      <c r="CK418">
        <v>313.00823177665598</v>
      </c>
      <c r="CL418">
        <v>315.27650199121501</v>
      </c>
      <c r="CM418">
        <v>326.608583411712</v>
      </c>
      <c r="CN418">
        <v>320.92289235578698</v>
      </c>
      <c r="CO418">
        <v>326.77688806531199</v>
      </c>
      <c r="CP418">
        <v>327.77163867062302</v>
      </c>
      <c r="CQ418">
        <v>315.51458820595201</v>
      </c>
      <c r="CR418">
        <v>334.23711882122001</v>
      </c>
      <c r="CS418">
        <v>321.96948573480199</v>
      </c>
      <c r="CT418">
        <v>386.024885862838</v>
      </c>
      <c r="CU418">
        <v>347.96286952604999</v>
      </c>
      <c r="CV418">
        <v>323.77141231659101</v>
      </c>
      <c r="CW418">
        <v>356.620267038691</v>
      </c>
      <c r="CX418">
        <v>324.63457628445201</v>
      </c>
      <c r="CY418">
        <v>320.09983259545697</v>
      </c>
      <c r="CZ418">
        <v>304.597644637629</v>
      </c>
      <c r="DA418">
        <v>309.82168886607798</v>
      </c>
      <c r="DB418">
        <v>309.89944911682699</v>
      </c>
      <c r="DC418">
        <v>313.38889341490199</v>
      </c>
      <c r="DD418">
        <v>310.56993848476498</v>
      </c>
      <c r="DE418">
        <v>312.24221361633198</v>
      </c>
      <c r="DF418">
        <v>312.433853435289</v>
      </c>
      <c r="DG418">
        <v>312.98120546578798</v>
      </c>
      <c r="DH418">
        <v>307.931296540831</v>
      </c>
      <c r="DI418">
        <v>308.81008988916801</v>
      </c>
      <c r="DJ418">
        <v>304.124252080524</v>
      </c>
      <c r="DK418">
        <v>307.24464115567099</v>
      </c>
      <c r="DL418">
        <v>311.53908165792302</v>
      </c>
      <c r="DM418">
        <v>300.887489036955</v>
      </c>
      <c r="DN418">
        <v>306.85665869141798</v>
      </c>
      <c r="DO418">
        <v>306.42977517749199</v>
      </c>
      <c r="DP418">
        <v>310.38098280693998</v>
      </c>
      <c r="DQ418">
        <v>320.57646035388899</v>
      </c>
      <c r="DR418">
        <v>305.78560511111198</v>
      </c>
    </row>
    <row r="419" spans="1:122" x14ac:dyDescent="0.25">
      <c r="A419">
        <v>100.213618157543</v>
      </c>
      <c r="B419">
        <v>304.99521504374599</v>
      </c>
      <c r="C419">
        <v>306.96347519211599</v>
      </c>
      <c r="D419">
        <v>310.153182356385</v>
      </c>
      <c r="E419">
        <v>304.282140042805</v>
      </c>
      <c r="F419">
        <v>296.99453298123098</v>
      </c>
      <c r="G419">
        <v>314.05749470777101</v>
      </c>
      <c r="H419">
        <v>308.80207909730399</v>
      </c>
      <c r="I419">
        <v>296.62250947707003</v>
      </c>
      <c r="J419">
        <v>299.82074465421402</v>
      </c>
      <c r="K419">
        <v>310.534809200442</v>
      </c>
      <c r="L419">
        <v>310.36423567638798</v>
      </c>
      <c r="M419">
        <v>302.61570478492399</v>
      </c>
      <c r="N419">
        <v>365.032806035563</v>
      </c>
      <c r="O419">
        <v>360.85871780535302</v>
      </c>
      <c r="P419">
        <v>330.39657220761097</v>
      </c>
      <c r="Q419">
        <v>343.82237670011102</v>
      </c>
      <c r="R419">
        <v>326.25163904383601</v>
      </c>
      <c r="S419">
        <v>326.73423364624102</v>
      </c>
      <c r="T419">
        <v>328.10260518202602</v>
      </c>
      <c r="U419">
        <v>313.37740898943503</v>
      </c>
      <c r="V419">
        <v>325.81129310832699</v>
      </c>
      <c r="W419">
        <v>315.97281163151899</v>
      </c>
      <c r="X419">
        <v>313.69633519970699</v>
      </c>
      <c r="Y419">
        <v>325.119917401745</v>
      </c>
      <c r="Z419">
        <v>318.63891040875802</v>
      </c>
      <c r="AA419">
        <v>313.26131873563003</v>
      </c>
      <c r="AB419">
        <v>321.02178848700902</v>
      </c>
      <c r="AC419">
        <v>308.98742834875998</v>
      </c>
      <c r="AD419">
        <v>309.51733264042701</v>
      </c>
      <c r="AE419">
        <v>323.06056934823403</v>
      </c>
      <c r="AF419">
        <v>307.89249495792097</v>
      </c>
      <c r="AG419">
        <v>323.66895084605301</v>
      </c>
      <c r="AH419">
        <v>307.15386332017499</v>
      </c>
      <c r="AI419">
        <v>321.214328324598</v>
      </c>
      <c r="AJ419">
        <v>308.69315755078799</v>
      </c>
      <c r="AK419">
        <v>320.84677391533302</v>
      </c>
      <c r="AL419">
        <v>309.76322989105199</v>
      </c>
      <c r="AM419">
        <v>315.66619396343299</v>
      </c>
      <c r="AN419">
        <v>301.155574756428</v>
      </c>
      <c r="AO419">
        <v>299.94821533099201</v>
      </c>
      <c r="AP419">
        <v>309.37190767538101</v>
      </c>
      <c r="AQ419">
        <v>302.72091219230299</v>
      </c>
      <c r="AR419">
        <v>313.084806796782</v>
      </c>
      <c r="AS419">
        <v>310.04868980346703</v>
      </c>
      <c r="AT419">
        <v>319.37101234217999</v>
      </c>
      <c r="AU419">
        <v>316.438890490353</v>
      </c>
      <c r="AV419">
        <v>311.31870806377299</v>
      </c>
      <c r="AW419">
        <v>313.20557260937198</v>
      </c>
      <c r="AX419">
        <v>328.02303357037499</v>
      </c>
      <c r="AY419">
        <v>321.24988468236103</v>
      </c>
      <c r="AZ419">
        <v>324.48959305090898</v>
      </c>
      <c r="BA419">
        <v>319.04594714990901</v>
      </c>
      <c r="BB419">
        <v>328.02892547703601</v>
      </c>
      <c r="BC419">
        <v>322.80786393433499</v>
      </c>
      <c r="BD419">
        <v>320.28867841616602</v>
      </c>
      <c r="BE419">
        <v>324.126682447044</v>
      </c>
      <c r="BF419">
        <v>338.83382961972399</v>
      </c>
      <c r="BG419">
        <v>403.99863115585498</v>
      </c>
      <c r="BH419">
        <v>430.19989456097102</v>
      </c>
      <c r="BI419">
        <v>333.760335061425</v>
      </c>
      <c r="BJ419">
        <v>334.70561302328701</v>
      </c>
      <c r="BK419">
        <v>389.48048468758799</v>
      </c>
      <c r="BL419">
        <v>438.546265793982</v>
      </c>
      <c r="BM419">
        <v>490.20576111967802</v>
      </c>
      <c r="BN419">
        <v>441.67771867926001</v>
      </c>
      <c r="BO419">
        <v>365.82575623009097</v>
      </c>
      <c r="BP419">
        <v>351.60024811357101</v>
      </c>
      <c r="BQ419">
        <v>345.648199036623</v>
      </c>
      <c r="BR419">
        <v>323.83287545791097</v>
      </c>
      <c r="BS419">
        <v>336.92009141813702</v>
      </c>
      <c r="BT419">
        <v>319.94089853847601</v>
      </c>
      <c r="BU419">
        <v>330.803782745874</v>
      </c>
      <c r="BV419">
        <v>334.24721152011</v>
      </c>
      <c r="BW419">
        <v>323.28104072226398</v>
      </c>
      <c r="BX419">
        <v>329.82776471838201</v>
      </c>
      <c r="BY419">
        <v>326.65775963282999</v>
      </c>
      <c r="BZ419">
        <v>324.37454653910498</v>
      </c>
      <c r="CA419">
        <v>318.39787745874202</v>
      </c>
      <c r="CB419">
        <v>315.49942106629999</v>
      </c>
      <c r="CC419">
        <v>325.63623850855799</v>
      </c>
      <c r="CD419">
        <v>319.64582807026898</v>
      </c>
      <c r="CE419">
        <v>315.072132376556</v>
      </c>
      <c r="CF419">
        <v>319.863500123596</v>
      </c>
      <c r="CG419">
        <v>330.14654558164398</v>
      </c>
      <c r="CH419">
        <v>309.04554364053303</v>
      </c>
      <c r="CI419">
        <v>329.09400464782601</v>
      </c>
      <c r="CJ419">
        <v>323.766628976204</v>
      </c>
      <c r="CK419">
        <v>312.94857762875199</v>
      </c>
      <c r="CL419">
        <v>316.68623025656302</v>
      </c>
      <c r="CM419">
        <v>323.958162907656</v>
      </c>
      <c r="CN419">
        <v>320.66525351900498</v>
      </c>
      <c r="CO419">
        <v>326.85076783556701</v>
      </c>
      <c r="CP419">
        <v>323.46009432627602</v>
      </c>
      <c r="CQ419">
        <v>311.81855466675398</v>
      </c>
      <c r="CR419">
        <v>331.29759741849102</v>
      </c>
      <c r="CS419">
        <v>328.29102485081103</v>
      </c>
      <c r="CT419">
        <v>387.66788896925101</v>
      </c>
      <c r="CU419">
        <v>344.68114783286302</v>
      </c>
      <c r="CV419">
        <v>322.86827862745298</v>
      </c>
      <c r="CW419">
        <v>357.02827940804798</v>
      </c>
      <c r="CX419">
        <v>321.73731217100698</v>
      </c>
      <c r="CY419">
        <v>319.83743712054701</v>
      </c>
      <c r="CZ419">
        <v>306.14190217805299</v>
      </c>
      <c r="DA419">
        <v>312.15265782987001</v>
      </c>
      <c r="DB419">
        <v>308.851381137484</v>
      </c>
      <c r="DC419">
        <v>317.37778974365898</v>
      </c>
      <c r="DD419">
        <v>309.585759820259</v>
      </c>
      <c r="DE419">
        <v>314.36009679518003</v>
      </c>
      <c r="DF419">
        <v>316.41515439973398</v>
      </c>
      <c r="DG419">
        <v>316.388615206417</v>
      </c>
      <c r="DH419">
        <v>314.05837328993601</v>
      </c>
      <c r="DI419">
        <v>305.60477395065902</v>
      </c>
      <c r="DJ419">
        <v>309.98528949520801</v>
      </c>
      <c r="DK419">
        <v>307.86166639184802</v>
      </c>
      <c r="DL419">
        <v>305.69224155751402</v>
      </c>
      <c r="DM419">
        <v>297.84431097163701</v>
      </c>
      <c r="DN419">
        <v>311.86649812596301</v>
      </c>
      <c r="DO419">
        <v>303.979404629322</v>
      </c>
      <c r="DP419">
        <v>305.49094737131003</v>
      </c>
      <c r="DQ419">
        <v>315.494430787976</v>
      </c>
      <c r="DR419">
        <v>305.55732054833499</v>
      </c>
    </row>
    <row r="420" spans="1:122" x14ac:dyDescent="0.25">
      <c r="A420">
        <v>100.453938584779</v>
      </c>
      <c r="B420">
        <v>300.46933673319899</v>
      </c>
      <c r="C420">
        <v>309.63537946764899</v>
      </c>
      <c r="D420">
        <v>310.678821539556</v>
      </c>
      <c r="E420">
        <v>308.84710921993002</v>
      </c>
      <c r="F420">
        <v>295.29529788710198</v>
      </c>
      <c r="G420">
        <v>315.67618788658598</v>
      </c>
      <c r="H420">
        <v>311.98516089995599</v>
      </c>
      <c r="I420">
        <v>291.90226166663899</v>
      </c>
      <c r="J420">
        <v>300.61405928696598</v>
      </c>
      <c r="K420">
        <v>311.58095759691599</v>
      </c>
      <c r="L420">
        <v>309.421885369552</v>
      </c>
      <c r="M420">
        <v>302.72594055584199</v>
      </c>
      <c r="N420">
        <v>361.884629904044</v>
      </c>
      <c r="O420">
        <v>358.07305943241198</v>
      </c>
      <c r="P420">
        <v>329.415780798257</v>
      </c>
      <c r="Q420">
        <v>338.228725125381</v>
      </c>
      <c r="R420">
        <v>326.85913301776401</v>
      </c>
      <c r="S420">
        <v>330.30073636791502</v>
      </c>
      <c r="T420">
        <v>330.747644805574</v>
      </c>
      <c r="U420">
        <v>308.11666611937602</v>
      </c>
      <c r="V420">
        <v>324.51425940291699</v>
      </c>
      <c r="W420">
        <v>320.60084557788298</v>
      </c>
      <c r="X420">
        <v>313.46735036688301</v>
      </c>
      <c r="Y420">
        <v>321.897860131247</v>
      </c>
      <c r="Z420">
        <v>320.05473301408398</v>
      </c>
      <c r="AA420">
        <v>312.39887117907102</v>
      </c>
      <c r="AB420">
        <v>319.54302046103697</v>
      </c>
      <c r="AC420">
        <v>311.88201312873099</v>
      </c>
      <c r="AD420">
        <v>307.59761373612298</v>
      </c>
      <c r="AE420">
        <v>323.16445452861097</v>
      </c>
      <c r="AF420">
        <v>312.10416182677398</v>
      </c>
      <c r="AG420">
        <v>322.250029790604</v>
      </c>
      <c r="AH420">
        <v>309.75692696072298</v>
      </c>
      <c r="AI420">
        <v>321.33303232530602</v>
      </c>
      <c r="AJ420">
        <v>306.014194874635</v>
      </c>
      <c r="AK420">
        <v>318.87520865966002</v>
      </c>
      <c r="AL420">
        <v>314.35335026610102</v>
      </c>
      <c r="AM420">
        <v>316.21833201543899</v>
      </c>
      <c r="AN420">
        <v>303.96645525349498</v>
      </c>
      <c r="AO420">
        <v>298.41988545623599</v>
      </c>
      <c r="AP420">
        <v>307.27739654491899</v>
      </c>
      <c r="AQ420">
        <v>307.027592886224</v>
      </c>
      <c r="AR420">
        <v>313.01080988012302</v>
      </c>
      <c r="AS420">
        <v>309.19170506765602</v>
      </c>
      <c r="AT420">
        <v>317.558703155393</v>
      </c>
      <c r="AU420">
        <v>315.47634103658999</v>
      </c>
      <c r="AV420">
        <v>310.79876868862601</v>
      </c>
      <c r="AW420">
        <v>315.801115840009</v>
      </c>
      <c r="AX420">
        <v>331.27339854743298</v>
      </c>
      <c r="AY420">
        <v>315.37660741920803</v>
      </c>
      <c r="AZ420">
        <v>324.74871796964902</v>
      </c>
      <c r="BA420">
        <v>319.307548643779</v>
      </c>
      <c r="BB420">
        <v>331.13334585795002</v>
      </c>
      <c r="BC420">
        <v>324.509851220668</v>
      </c>
      <c r="BD420">
        <v>318.90397961183999</v>
      </c>
      <c r="BE420">
        <v>322.33868837216897</v>
      </c>
      <c r="BF420">
        <v>341.80631181145998</v>
      </c>
      <c r="BG420">
        <v>413.196120368116</v>
      </c>
      <c r="BH420">
        <v>442.031505353547</v>
      </c>
      <c r="BI420">
        <v>334.12506663939899</v>
      </c>
      <c r="BJ420">
        <v>334.10752224811199</v>
      </c>
      <c r="BK420">
        <v>398.71377633866098</v>
      </c>
      <c r="BL420">
        <v>457.94477478652499</v>
      </c>
      <c r="BM420">
        <v>516.37478939371795</v>
      </c>
      <c r="BN420">
        <v>449.03746831814499</v>
      </c>
      <c r="BO420">
        <v>376.28768453404302</v>
      </c>
      <c r="BP420">
        <v>358.18955241225899</v>
      </c>
      <c r="BQ420">
        <v>346.81616091850498</v>
      </c>
      <c r="BR420">
        <v>322.51059623605897</v>
      </c>
      <c r="BS420">
        <v>335.274519852183</v>
      </c>
      <c r="BT420">
        <v>315.65392142883599</v>
      </c>
      <c r="BU420">
        <v>334.41373056814302</v>
      </c>
      <c r="BV420">
        <v>332.26836970487801</v>
      </c>
      <c r="BW420">
        <v>328.54701491810198</v>
      </c>
      <c r="BX420">
        <v>330.18133564312302</v>
      </c>
      <c r="BY420">
        <v>323.85432472093902</v>
      </c>
      <c r="BZ420">
        <v>324.74163930242702</v>
      </c>
      <c r="CA420">
        <v>320.86339019693099</v>
      </c>
      <c r="CB420">
        <v>312.571309578046</v>
      </c>
      <c r="CC420">
        <v>321.97852672292697</v>
      </c>
      <c r="CD420">
        <v>318.664835500339</v>
      </c>
      <c r="CE420">
        <v>310.619840803366</v>
      </c>
      <c r="CF420">
        <v>316.861300712819</v>
      </c>
      <c r="CG420">
        <v>333.76597763436598</v>
      </c>
      <c r="CH420">
        <v>307.969242895771</v>
      </c>
      <c r="CI420">
        <v>325.07018710526899</v>
      </c>
      <c r="CJ420">
        <v>319.56488954301801</v>
      </c>
      <c r="CK420">
        <v>315.773148533697</v>
      </c>
      <c r="CL420">
        <v>320.459458790057</v>
      </c>
      <c r="CM420">
        <v>326.81792361726599</v>
      </c>
      <c r="CN420">
        <v>320.17271978726598</v>
      </c>
      <c r="CO420">
        <v>329.588844450772</v>
      </c>
      <c r="CP420">
        <v>322.18325259542797</v>
      </c>
      <c r="CQ420">
        <v>313.18884587428101</v>
      </c>
      <c r="CR420">
        <v>327.90861419703799</v>
      </c>
      <c r="CS420">
        <v>331.90339752109799</v>
      </c>
      <c r="CT420">
        <v>394.096184971833</v>
      </c>
      <c r="CU420">
        <v>344.34552436415902</v>
      </c>
      <c r="CV420">
        <v>320.97498945583197</v>
      </c>
      <c r="CW420">
        <v>356.047605815449</v>
      </c>
      <c r="CX420">
        <v>321.20015007334899</v>
      </c>
      <c r="CY420">
        <v>317.69814491934102</v>
      </c>
      <c r="CZ420">
        <v>304.47704140292899</v>
      </c>
      <c r="DA420">
        <v>316.26193470687502</v>
      </c>
      <c r="DB420">
        <v>307.57563357228003</v>
      </c>
      <c r="DC420">
        <v>321.93205980221302</v>
      </c>
      <c r="DD420">
        <v>306.57059564659102</v>
      </c>
      <c r="DE420">
        <v>315.25047792784898</v>
      </c>
      <c r="DF420">
        <v>314.312836634223</v>
      </c>
      <c r="DG420">
        <v>314.63310870533297</v>
      </c>
      <c r="DH420">
        <v>315.83765510414202</v>
      </c>
      <c r="DI420">
        <v>305.84673005855001</v>
      </c>
      <c r="DJ420">
        <v>313.02446451519</v>
      </c>
      <c r="DK420">
        <v>309.67570820388403</v>
      </c>
      <c r="DL420">
        <v>305.67325364706801</v>
      </c>
      <c r="DM420">
        <v>297.93925532304797</v>
      </c>
      <c r="DN420">
        <v>316.96648070749598</v>
      </c>
      <c r="DO420">
        <v>302.83263286345101</v>
      </c>
      <c r="DP420">
        <v>302.86343772658802</v>
      </c>
      <c r="DQ420">
        <v>311.74864512579501</v>
      </c>
      <c r="DR420">
        <v>303.45999325186801</v>
      </c>
    </row>
    <row r="421" spans="1:122" x14ac:dyDescent="0.25">
      <c r="A421">
        <v>100.694259012016</v>
      </c>
      <c r="B421">
        <v>298.73784989662101</v>
      </c>
      <c r="C421">
        <v>307.56215847761399</v>
      </c>
      <c r="D421">
        <v>308.22016627539801</v>
      </c>
      <c r="E421">
        <v>311.93701449856098</v>
      </c>
      <c r="F421">
        <v>297.98522293962498</v>
      </c>
      <c r="G421">
        <v>315.33766006218298</v>
      </c>
      <c r="H421">
        <v>315.93921307506002</v>
      </c>
      <c r="I421">
        <v>296.56847461397302</v>
      </c>
      <c r="J421">
        <v>301.36893170167002</v>
      </c>
      <c r="K421">
        <v>309.15021347250803</v>
      </c>
      <c r="L421">
        <v>308.86078696785802</v>
      </c>
      <c r="M421">
        <v>303.61158287160799</v>
      </c>
      <c r="N421">
        <v>357.31289696113498</v>
      </c>
      <c r="O421">
        <v>356.64984773809601</v>
      </c>
      <c r="P421">
        <v>325.57005937024201</v>
      </c>
      <c r="Q421">
        <v>333.96945832305198</v>
      </c>
      <c r="R421">
        <v>326.943925064018</v>
      </c>
      <c r="S421">
        <v>330.309400601562</v>
      </c>
      <c r="T421">
        <v>330.76186245188302</v>
      </c>
      <c r="U421">
        <v>308.09439812623498</v>
      </c>
      <c r="V421">
        <v>324.31418432083098</v>
      </c>
      <c r="W421">
        <v>322.20005266815599</v>
      </c>
      <c r="X421">
        <v>316.53263064379098</v>
      </c>
      <c r="Y421">
        <v>317.48661108078699</v>
      </c>
      <c r="Z421">
        <v>318.62241181519198</v>
      </c>
      <c r="AA421">
        <v>311.05799592951502</v>
      </c>
      <c r="AB421">
        <v>319.11580115114901</v>
      </c>
      <c r="AC421">
        <v>315.73144813231499</v>
      </c>
      <c r="AD421">
        <v>305.57830897460002</v>
      </c>
      <c r="AE421">
        <v>322.02272505604498</v>
      </c>
      <c r="AF421">
        <v>314.03351896497799</v>
      </c>
      <c r="AG421">
        <v>319.33641566049403</v>
      </c>
      <c r="AH421">
        <v>310.44859454486101</v>
      </c>
      <c r="AI421">
        <v>324.24705717263498</v>
      </c>
      <c r="AJ421">
        <v>307.03188471080398</v>
      </c>
      <c r="AK421">
        <v>313.85920354453901</v>
      </c>
      <c r="AL421">
        <v>317.36840503188898</v>
      </c>
      <c r="AM421">
        <v>314.85868725054598</v>
      </c>
      <c r="AN421">
        <v>309.25047150407198</v>
      </c>
      <c r="AO421">
        <v>301.34321121649202</v>
      </c>
      <c r="AP421">
        <v>307.92885830159599</v>
      </c>
      <c r="AQ421">
        <v>306.05975949874897</v>
      </c>
      <c r="AR421">
        <v>311.69298556446398</v>
      </c>
      <c r="AS421">
        <v>312.12902934811098</v>
      </c>
      <c r="AT421">
        <v>315.273260008666</v>
      </c>
      <c r="AU421">
        <v>315.082149427481</v>
      </c>
      <c r="AV421">
        <v>310.53214324196898</v>
      </c>
      <c r="AW421">
        <v>315.74233656161499</v>
      </c>
      <c r="AX421">
        <v>330.010808517442</v>
      </c>
      <c r="AY421">
        <v>315.14661792991899</v>
      </c>
      <c r="AZ421">
        <v>328.89835912442101</v>
      </c>
      <c r="BA421">
        <v>320.59405522079498</v>
      </c>
      <c r="BB421">
        <v>331.54531022190099</v>
      </c>
      <c r="BC421">
        <v>324.38726536966402</v>
      </c>
      <c r="BD421">
        <v>316.94307780429801</v>
      </c>
      <c r="BE421">
        <v>324.24088781213698</v>
      </c>
      <c r="BF421">
        <v>346.25721414990898</v>
      </c>
      <c r="BG421">
        <v>417.53583090143599</v>
      </c>
      <c r="BH421">
        <v>445.996933240104</v>
      </c>
      <c r="BI421">
        <v>333.18987663862498</v>
      </c>
      <c r="BJ421">
        <v>335.77661607867799</v>
      </c>
      <c r="BK421">
        <v>407.22536760549298</v>
      </c>
      <c r="BL421">
        <v>467.67816816060798</v>
      </c>
      <c r="BM421">
        <v>534.86428896354596</v>
      </c>
      <c r="BN421">
        <v>452.74383351514899</v>
      </c>
      <c r="BO421">
        <v>383.87066937707101</v>
      </c>
      <c r="BP421">
        <v>361.22816461760198</v>
      </c>
      <c r="BQ421">
        <v>352.14005126258002</v>
      </c>
      <c r="BR421">
        <v>320.06656207006802</v>
      </c>
      <c r="BS421">
        <v>333.14938103643902</v>
      </c>
      <c r="BT421">
        <v>317.32808775159202</v>
      </c>
      <c r="BU421">
        <v>335.77856266314302</v>
      </c>
      <c r="BV421">
        <v>330.77133742630002</v>
      </c>
      <c r="BW421">
        <v>330.122069408264</v>
      </c>
      <c r="BX421">
        <v>327.97417909755899</v>
      </c>
      <c r="BY421">
        <v>320.25864667288897</v>
      </c>
      <c r="BZ421">
        <v>323.46513782768</v>
      </c>
      <c r="CA421">
        <v>323.87877695270203</v>
      </c>
      <c r="CB421">
        <v>312.89840266291901</v>
      </c>
      <c r="CC421">
        <v>319.78904846759798</v>
      </c>
      <c r="CD421">
        <v>318.33956447874499</v>
      </c>
      <c r="CE421">
        <v>311.11468011608298</v>
      </c>
      <c r="CF421">
        <v>317.034222082638</v>
      </c>
      <c r="CG421">
        <v>333.943045402596</v>
      </c>
      <c r="CH421">
        <v>312.91011233721702</v>
      </c>
      <c r="CI421">
        <v>326.41110539468099</v>
      </c>
      <c r="CJ421">
        <v>320.10967313307702</v>
      </c>
      <c r="CK421">
        <v>320.180982403369</v>
      </c>
      <c r="CL421">
        <v>320.658812695508</v>
      </c>
      <c r="CM421">
        <v>326.77122605525398</v>
      </c>
      <c r="CN421">
        <v>316.15036150580301</v>
      </c>
      <c r="CO421">
        <v>325.86195905299599</v>
      </c>
      <c r="CP421">
        <v>320.79497087784398</v>
      </c>
      <c r="CQ421">
        <v>314.626327818265</v>
      </c>
      <c r="CR421">
        <v>326.81323234276601</v>
      </c>
      <c r="CS421">
        <v>333.55358518826102</v>
      </c>
      <c r="CT421">
        <v>395.74979157453498</v>
      </c>
      <c r="CU421">
        <v>342.04798452203198</v>
      </c>
      <c r="CV421">
        <v>321.11538083637998</v>
      </c>
      <c r="CW421">
        <v>356.81046963006497</v>
      </c>
      <c r="CX421">
        <v>323.86317898291901</v>
      </c>
      <c r="CY421">
        <v>312.187902115339</v>
      </c>
      <c r="CZ421">
        <v>304.12641237330502</v>
      </c>
      <c r="DA421">
        <v>315.969339235419</v>
      </c>
      <c r="DB421">
        <v>304.41288095376501</v>
      </c>
      <c r="DC421">
        <v>321.00556299550101</v>
      </c>
      <c r="DD421">
        <v>303.15325461368502</v>
      </c>
      <c r="DE421">
        <v>314.06661163923002</v>
      </c>
      <c r="DF421">
        <v>313.34356510831202</v>
      </c>
      <c r="DG421">
        <v>314.488947653271</v>
      </c>
      <c r="DH421">
        <v>318.75734093092399</v>
      </c>
      <c r="DI421">
        <v>310.32929957880702</v>
      </c>
      <c r="DJ421">
        <v>313.26505999607002</v>
      </c>
      <c r="DK421">
        <v>307.278831713621</v>
      </c>
      <c r="DL421">
        <v>307.914200334481</v>
      </c>
      <c r="DM421">
        <v>298.90715171804101</v>
      </c>
      <c r="DN421">
        <v>315.56740316738302</v>
      </c>
      <c r="DO421">
        <v>301.872230223146</v>
      </c>
      <c r="DP421">
        <v>302.42745083186497</v>
      </c>
      <c r="DQ421">
        <v>310.30158025539203</v>
      </c>
      <c r="DR421">
        <v>304.21679193128699</v>
      </c>
    </row>
    <row r="422" spans="1:122" x14ac:dyDescent="0.25">
      <c r="A422">
        <v>100.934579439252</v>
      </c>
      <c r="B422">
        <v>294.19374415361398</v>
      </c>
      <c r="C422">
        <v>307.48038868838699</v>
      </c>
      <c r="D422">
        <v>309.08574651903899</v>
      </c>
      <c r="E422">
        <v>314.20751763306203</v>
      </c>
      <c r="F422">
        <v>302.81173030092498</v>
      </c>
      <c r="G422">
        <v>311.84393820944098</v>
      </c>
      <c r="H422">
        <v>316.37624621678401</v>
      </c>
      <c r="I422">
        <v>302.70550959879802</v>
      </c>
      <c r="J422">
        <v>300.43619456604898</v>
      </c>
      <c r="K422">
        <v>307.66515449091798</v>
      </c>
      <c r="L422">
        <v>305.21207684963201</v>
      </c>
      <c r="M422">
        <v>304.28339034253798</v>
      </c>
      <c r="N422">
        <v>349.87983885249503</v>
      </c>
      <c r="O422">
        <v>352.94524073047597</v>
      </c>
      <c r="P422">
        <v>324.48380022395401</v>
      </c>
      <c r="Q422">
        <v>332.26678536866802</v>
      </c>
      <c r="R422">
        <v>323.96030699067097</v>
      </c>
      <c r="S422">
        <v>330.508496103536</v>
      </c>
      <c r="T422">
        <v>330.18662464531297</v>
      </c>
      <c r="U422">
        <v>307.086601275276</v>
      </c>
      <c r="V422">
        <v>323.48317291088</v>
      </c>
      <c r="W422">
        <v>321.11397621772198</v>
      </c>
      <c r="X422">
        <v>317.15694954355098</v>
      </c>
      <c r="Y422">
        <v>318.21598139472002</v>
      </c>
      <c r="Z422">
        <v>317.42362965495602</v>
      </c>
      <c r="AA422">
        <v>313.60478262623002</v>
      </c>
      <c r="AB422">
        <v>318.75508045031398</v>
      </c>
      <c r="AC422">
        <v>315.82644065241197</v>
      </c>
      <c r="AD422">
        <v>304.48131876828398</v>
      </c>
      <c r="AE422">
        <v>320.78597105703102</v>
      </c>
      <c r="AF422">
        <v>315.15637208961499</v>
      </c>
      <c r="AG422">
        <v>317.844599736617</v>
      </c>
      <c r="AH422">
        <v>309.50604451302797</v>
      </c>
      <c r="AI422">
        <v>326.42428546474099</v>
      </c>
      <c r="AJ422">
        <v>304.98586881313901</v>
      </c>
      <c r="AK422">
        <v>314.47349615242598</v>
      </c>
      <c r="AL422">
        <v>317.189571808609</v>
      </c>
      <c r="AM422">
        <v>315.53628610048202</v>
      </c>
      <c r="AN422">
        <v>314.314121758243</v>
      </c>
      <c r="AO422">
        <v>303.69137905306502</v>
      </c>
      <c r="AP422">
        <v>307.716962230658</v>
      </c>
      <c r="AQ422">
        <v>306.21695118557398</v>
      </c>
      <c r="AR422">
        <v>308.37798865859901</v>
      </c>
      <c r="AS422">
        <v>313.99616810100702</v>
      </c>
      <c r="AT422">
        <v>313.14761177400601</v>
      </c>
      <c r="AU422">
        <v>313.10762788262002</v>
      </c>
      <c r="AV422">
        <v>309.942799049011</v>
      </c>
      <c r="AW422">
        <v>319.47328080779801</v>
      </c>
      <c r="AX422">
        <v>329.04444568776898</v>
      </c>
      <c r="AY422">
        <v>314.99590295861498</v>
      </c>
      <c r="AZ422">
        <v>326.26227124637899</v>
      </c>
      <c r="BA422">
        <v>318.85518411585099</v>
      </c>
      <c r="BB422">
        <v>332.13267525277502</v>
      </c>
      <c r="BC422">
        <v>323.01397607867699</v>
      </c>
      <c r="BD422">
        <v>316.72260263174002</v>
      </c>
      <c r="BE422">
        <v>324.957689151144</v>
      </c>
      <c r="BF422">
        <v>348.01127169352702</v>
      </c>
      <c r="BG422">
        <v>413.09226026005302</v>
      </c>
      <c r="BH422">
        <v>440.17176823363098</v>
      </c>
      <c r="BI422">
        <v>332.48189641937302</v>
      </c>
      <c r="BJ422">
        <v>337.49855651041997</v>
      </c>
      <c r="BK422">
        <v>410.89923667062999</v>
      </c>
      <c r="BL422">
        <v>471.41703395476497</v>
      </c>
      <c r="BM422">
        <v>543.67267592560597</v>
      </c>
      <c r="BN422">
        <v>456.04223141409102</v>
      </c>
      <c r="BO422">
        <v>384.43628126195603</v>
      </c>
      <c r="BP422">
        <v>363.99919973894799</v>
      </c>
      <c r="BQ422">
        <v>355.34531981703702</v>
      </c>
      <c r="BR422">
        <v>321.42354599911198</v>
      </c>
      <c r="BS422">
        <v>331.581276299119</v>
      </c>
      <c r="BT422">
        <v>318.21453282993298</v>
      </c>
      <c r="BU422">
        <v>338.42440102847598</v>
      </c>
      <c r="BV422">
        <v>335.17178480384098</v>
      </c>
      <c r="BW422">
        <v>331.75037460596701</v>
      </c>
      <c r="BX422">
        <v>326.83014269976701</v>
      </c>
      <c r="BY422">
        <v>319.60328116647901</v>
      </c>
      <c r="BZ422">
        <v>320.53541111735802</v>
      </c>
      <c r="CA422">
        <v>325.71356568610298</v>
      </c>
      <c r="CB422">
        <v>317.029224608785</v>
      </c>
      <c r="CC422">
        <v>320.80315293323599</v>
      </c>
      <c r="CD422">
        <v>317.10867999613998</v>
      </c>
      <c r="CE422">
        <v>311.19216368884997</v>
      </c>
      <c r="CF422">
        <v>316.047188243177</v>
      </c>
      <c r="CG422">
        <v>332.67100304937799</v>
      </c>
      <c r="CH422">
        <v>314.41481048175802</v>
      </c>
      <c r="CI422">
        <v>327.67669610705201</v>
      </c>
      <c r="CJ422">
        <v>322.17406090269998</v>
      </c>
      <c r="CK422">
        <v>321.83549562642901</v>
      </c>
      <c r="CL422">
        <v>316.99994046665603</v>
      </c>
      <c r="CM422">
        <v>324.11048247806599</v>
      </c>
      <c r="CN422">
        <v>314.81806857859101</v>
      </c>
      <c r="CO422">
        <v>323.75391318347198</v>
      </c>
      <c r="CP422">
        <v>318.52730824591998</v>
      </c>
      <c r="CQ422">
        <v>317.03226743211201</v>
      </c>
      <c r="CR422">
        <v>323.034271193591</v>
      </c>
      <c r="CS422">
        <v>331.18260333226698</v>
      </c>
      <c r="CT422">
        <v>389.748793178624</v>
      </c>
      <c r="CU422">
        <v>338.57988893888103</v>
      </c>
      <c r="CV422">
        <v>320.73151291654398</v>
      </c>
      <c r="CW422">
        <v>359.25031172457199</v>
      </c>
      <c r="CX422">
        <v>321.996623097586</v>
      </c>
      <c r="CY422">
        <v>311.81532203449302</v>
      </c>
      <c r="CZ422">
        <v>304.613750120514</v>
      </c>
      <c r="DA422">
        <v>311.659513512785</v>
      </c>
      <c r="DB422">
        <v>305.31802866271101</v>
      </c>
      <c r="DC422">
        <v>317.66369146</v>
      </c>
      <c r="DD422">
        <v>302.44713960074199</v>
      </c>
      <c r="DE422">
        <v>313.40535275574001</v>
      </c>
      <c r="DF422">
        <v>312.32654810360799</v>
      </c>
      <c r="DG422">
        <v>311.20422329605702</v>
      </c>
      <c r="DH422">
        <v>317.70827766862601</v>
      </c>
      <c r="DI422">
        <v>311.705330863212</v>
      </c>
      <c r="DJ422">
        <v>315.80895991901701</v>
      </c>
      <c r="DK422">
        <v>305.06262717548799</v>
      </c>
      <c r="DL422">
        <v>307.52126748151397</v>
      </c>
      <c r="DM422">
        <v>299.30729126909199</v>
      </c>
      <c r="DN422">
        <v>314.93846647976198</v>
      </c>
      <c r="DO422">
        <v>304.11335787229598</v>
      </c>
      <c r="DP422">
        <v>299.35994217665802</v>
      </c>
      <c r="DQ422">
        <v>309.40071766049698</v>
      </c>
      <c r="DR422">
        <v>305.15700413375998</v>
      </c>
    </row>
    <row r="423" spans="1:122" x14ac:dyDescent="0.25">
      <c r="A423">
        <v>101.174899866488</v>
      </c>
      <c r="B423">
        <v>292.32694758158601</v>
      </c>
      <c r="C423">
        <v>309.17548908648098</v>
      </c>
      <c r="D423">
        <v>308.53347010334301</v>
      </c>
      <c r="E423">
        <v>317.308095056718</v>
      </c>
      <c r="F423">
        <v>303.702173159354</v>
      </c>
      <c r="G423">
        <v>307.404036852339</v>
      </c>
      <c r="H423">
        <v>318.14807649659298</v>
      </c>
      <c r="I423">
        <v>309.19278839384702</v>
      </c>
      <c r="J423">
        <v>302.42761677170699</v>
      </c>
      <c r="K423">
        <v>308.70785967893897</v>
      </c>
      <c r="L423">
        <v>307.01569221729102</v>
      </c>
      <c r="M423">
        <v>304.00015121078297</v>
      </c>
      <c r="N423">
        <v>348.59762521301099</v>
      </c>
      <c r="O423">
        <v>352.96340899039501</v>
      </c>
      <c r="P423">
        <v>325.33502179783602</v>
      </c>
      <c r="Q423">
        <v>330.083246076286</v>
      </c>
      <c r="R423">
        <v>324.329014364003</v>
      </c>
      <c r="S423">
        <v>328.72016015859998</v>
      </c>
      <c r="T423">
        <v>330.279491836955</v>
      </c>
      <c r="U423">
        <v>305.76025942271002</v>
      </c>
      <c r="V423">
        <v>323.56719114291701</v>
      </c>
      <c r="W423">
        <v>323.039704666582</v>
      </c>
      <c r="X423">
        <v>315.60683554153098</v>
      </c>
      <c r="Y423">
        <v>316.20181485819302</v>
      </c>
      <c r="Z423">
        <v>320.67959627844903</v>
      </c>
      <c r="AA423">
        <v>317.24100036462698</v>
      </c>
      <c r="AB423">
        <v>318.88549029722799</v>
      </c>
      <c r="AC423">
        <v>314.897534769667</v>
      </c>
      <c r="AD423">
        <v>303.85804998791798</v>
      </c>
      <c r="AE423">
        <v>316.97575929409402</v>
      </c>
      <c r="AF423">
        <v>315.077780321646</v>
      </c>
      <c r="AG423">
        <v>317.70190586784503</v>
      </c>
      <c r="AH423">
        <v>308.607069512512</v>
      </c>
      <c r="AI423">
        <v>321.92270641637299</v>
      </c>
      <c r="AJ423">
        <v>306.46202254451703</v>
      </c>
      <c r="AK423">
        <v>312.95083788095599</v>
      </c>
      <c r="AL423">
        <v>312.935489614007</v>
      </c>
      <c r="AM423">
        <v>317.32556167164302</v>
      </c>
      <c r="AN423">
        <v>318.82657666795501</v>
      </c>
      <c r="AO423">
        <v>307.29195891444198</v>
      </c>
      <c r="AP423">
        <v>306.79729999137498</v>
      </c>
      <c r="AQ423">
        <v>306.49425237671397</v>
      </c>
      <c r="AR423">
        <v>308.707931533325</v>
      </c>
      <c r="AS423">
        <v>313.591935387859</v>
      </c>
      <c r="AT423">
        <v>313.40582919289102</v>
      </c>
      <c r="AU423">
        <v>312.91357038235901</v>
      </c>
      <c r="AV423">
        <v>310.095925247965</v>
      </c>
      <c r="AW423">
        <v>319.69478162948701</v>
      </c>
      <c r="AX423">
        <v>326.15702986699</v>
      </c>
      <c r="AY423">
        <v>316.71949709060601</v>
      </c>
      <c r="AZ423">
        <v>321.11372046396599</v>
      </c>
      <c r="BA423">
        <v>320.63911528524199</v>
      </c>
      <c r="BB423">
        <v>334.13613617308903</v>
      </c>
      <c r="BC423">
        <v>324.32552009804402</v>
      </c>
      <c r="BD423">
        <v>313.77516775916502</v>
      </c>
      <c r="BE423">
        <v>327.76096874529799</v>
      </c>
      <c r="BF423">
        <v>347.25440602730299</v>
      </c>
      <c r="BG423">
        <v>410.40336113530202</v>
      </c>
      <c r="BH423">
        <v>435.23335747757</v>
      </c>
      <c r="BI423">
        <v>333.50771679509302</v>
      </c>
      <c r="BJ423">
        <v>340.01585760110299</v>
      </c>
      <c r="BK423">
        <v>408.47818388866102</v>
      </c>
      <c r="BL423">
        <v>473.51621391926602</v>
      </c>
      <c r="BM423">
        <v>533.17796575093803</v>
      </c>
      <c r="BN423">
        <v>449.06927686240601</v>
      </c>
      <c r="BO423">
        <v>383.10995726198303</v>
      </c>
      <c r="BP423">
        <v>365.770647980023</v>
      </c>
      <c r="BQ423">
        <v>355.08402826934798</v>
      </c>
      <c r="BR423">
        <v>322.68908483758503</v>
      </c>
      <c r="BS423">
        <v>333.17265381841298</v>
      </c>
      <c r="BT423">
        <v>322.760997791021</v>
      </c>
      <c r="BU423">
        <v>341.69169641053401</v>
      </c>
      <c r="BV423">
        <v>335.90367031553802</v>
      </c>
      <c r="BW423">
        <v>332.23610124351001</v>
      </c>
      <c r="BX423">
        <v>324.72767915980802</v>
      </c>
      <c r="BY423">
        <v>318.09315673630402</v>
      </c>
      <c r="BZ423">
        <v>317.76920316292097</v>
      </c>
      <c r="CA423">
        <v>323.23884701317297</v>
      </c>
      <c r="CB423">
        <v>317.27470906076599</v>
      </c>
      <c r="CC423">
        <v>320.95033322951201</v>
      </c>
      <c r="CD423">
        <v>315.81711717695498</v>
      </c>
      <c r="CE423">
        <v>312.73603156982301</v>
      </c>
      <c r="CF423">
        <v>317.09982719766799</v>
      </c>
      <c r="CG423">
        <v>332.084878274277</v>
      </c>
      <c r="CH423">
        <v>313.50421849937601</v>
      </c>
      <c r="CI423">
        <v>327.11801758663597</v>
      </c>
      <c r="CJ423">
        <v>323.10128479849402</v>
      </c>
      <c r="CK423">
        <v>320.01634344243098</v>
      </c>
      <c r="CL423">
        <v>317.49035853573901</v>
      </c>
      <c r="CM423">
        <v>319.00791886403698</v>
      </c>
      <c r="CN423">
        <v>313.361812773537</v>
      </c>
      <c r="CO423">
        <v>325.906365093148</v>
      </c>
      <c r="CP423">
        <v>315.00704563735599</v>
      </c>
      <c r="CQ423">
        <v>317.66896373594398</v>
      </c>
      <c r="CR423">
        <v>322.47268735313997</v>
      </c>
      <c r="CS423">
        <v>332.65655229896402</v>
      </c>
      <c r="CT423">
        <v>383.223507068929</v>
      </c>
      <c r="CU423">
        <v>337.75389348603198</v>
      </c>
      <c r="CV423">
        <v>322.317816409312</v>
      </c>
      <c r="CW423">
        <v>361.43488907295</v>
      </c>
      <c r="CX423">
        <v>316.900676781073</v>
      </c>
      <c r="CY423">
        <v>313.02626204890498</v>
      </c>
      <c r="CZ423">
        <v>307.86762669962599</v>
      </c>
      <c r="DA423">
        <v>306.89038178397197</v>
      </c>
      <c r="DB423">
        <v>304.11667026177003</v>
      </c>
      <c r="DC423">
        <v>316.90004211475599</v>
      </c>
      <c r="DD423">
        <v>305.988090350547</v>
      </c>
      <c r="DE423">
        <v>314.58696024037903</v>
      </c>
      <c r="DF423">
        <v>310.656887512347</v>
      </c>
      <c r="DG423">
        <v>310.42630012476002</v>
      </c>
      <c r="DH423">
        <v>317.549761857281</v>
      </c>
      <c r="DI423">
        <v>313.83890522252102</v>
      </c>
      <c r="DJ423">
        <v>318.30510177765399</v>
      </c>
      <c r="DK423">
        <v>305.73317918278298</v>
      </c>
      <c r="DL423">
        <v>307.77014365257003</v>
      </c>
      <c r="DM423">
        <v>297.575449634059</v>
      </c>
      <c r="DN423">
        <v>314.52740400418901</v>
      </c>
      <c r="DO423">
        <v>306.30458674710098</v>
      </c>
      <c r="DP423">
        <v>300.10422990161197</v>
      </c>
      <c r="DQ423">
        <v>310.28696761050298</v>
      </c>
      <c r="DR423">
        <v>302.76700024521898</v>
      </c>
    </row>
    <row r="424" spans="1:122" x14ac:dyDescent="0.25">
      <c r="A424">
        <v>101.415220293724</v>
      </c>
      <c r="B424">
        <v>299.112799974106</v>
      </c>
      <c r="C424">
        <v>306.79218298746298</v>
      </c>
      <c r="D424">
        <v>305.24072636396198</v>
      </c>
      <c r="E424">
        <v>316.33611994877401</v>
      </c>
      <c r="F424">
        <v>299.27733939851697</v>
      </c>
      <c r="G424">
        <v>301.75070730079699</v>
      </c>
      <c r="H424">
        <v>316.43144884034598</v>
      </c>
      <c r="I424">
        <v>316.108479048503</v>
      </c>
      <c r="J424">
        <v>303.87015685416901</v>
      </c>
      <c r="K424">
        <v>313.10851716385503</v>
      </c>
      <c r="L424">
        <v>309.865111532463</v>
      </c>
      <c r="M424">
        <v>308.16477769012101</v>
      </c>
      <c r="N424">
        <v>350.04804575014799</v>
      </c>
      <c r="O424">
        <v>353.29607041658898</v>
      </c>
      <c r="P424">
        <v>325.35757952405697</v>
      </c>
      <c r="Q424">
        <v>322.29160208881302</v>
      </c>
      <c r="R424">
        <v>322.37028688241799</v>
      </c>
      <c r="S424">
        <v>324.98515067129</v>
      </c>
      <c r="T424">
        <v>326.32894364064202</v>
      </c>
      <c r="U424">
        <v>307.93037452713099</v>
      </c>
      <c r="V424">
        <v>320.47631412470503</v>
      </c>
      <c r="W424">
        <v>324.09283640922899</v>
      </c>
      <c r="X424">
        <v>317.64174506796098</v>
      </c>
      <c r="Y424">
        <v>313.28055310617498</v>
      </c>
      <c r="Z424">
        <v>324.27350291303901</v>
      </c>
      <c r="AA424">
        <v>317.59871741768302</v>
      </c>
      <c r="AB424">
        <v>314.05326673960798</v>
      </c>
      <c r="AC424">
        <v>317.32310196471298</v>
      </c>
      <c r="AD424">
        <v>302.66913622453501</v>
      </c>
      <c r="AE424">
        <v>311.24854286538198</v>
      </c>
      <c r="AF424">
        <v>316.75853490843099</v>
      </c>
      <c r="AG424">
        <v>317.982051573337</v>
      </c>
      <c r="AH424">
        <v>310.81072608627198</v>
      </c>
      <c r="AI424">
        <v>317.42338149462802</v>
      </c>
      <c r="AJ424">
        <v>307.03292031243001</v>
      </c>
      <c r="AK424">
        <v>307.66171097092302</v>
      </c>
      <c r="AL424">
        <v>311.45166519174302</v>
      </c>
      <c r="AM424">
        <v>317.228695657451</v>
      </c>
      <c r="AN424">
        <v>317.31995033084502</v>
      </c>
      <c r="AO424">
        <v>312.11497726615499</v>
      </c>
      <c r="AP424">
        <v>309.669086454536</v>
      </c>
      <c r="AQ424">
        <v>308.07902548576197</v>
      </c>
      <c r="AR424">
        <v>305.61796580019097</v>
      </c>
      <c r="AS424">
        <v>312.46812320578499</v>
      </c>
      <c r="AT424">
        <v>317.055062338337</v>
      </c>
      <c r="AU424">
        <v>315.010530490024</v>
      </c>
      <c r="AV424">
        <v>312.49549644822901</v>
      </c>
      <c r="AW424">
        <v>320.15111186763198</v>
      </c>
      <c r="AX424">
        <v>328.18781396456001</v>
      </c>
      <c r="AY424">
        <v>318.34740108827401</v>
      </c>
      <c r="AZ424">
        <v>315.035436199206</v>
      </c>
      <c r="BA424">
        <v>321.39263194882</v>
      </c>
      <c r="BB424">
        <v>336.11557433970597</v>
      </c>
      <c r="BC424">
        <v>324.174689034094</v>
      </c>
      <c r="BD424">
        <v>317.28674865160502</v>
      </c>
      <c r="BE424">
        <v>323.29423331617397</v>
      </c>
      <c r="BF424">
        <v>352.442732081803</v>
      </c>
      <c r="BG424">
        <v>412.51028793317499</v>
      </c>
      <c r="BH424">
        <v>439.66896010405401</v>
      </c>
      <c r="BI424">
        <v>331.83329338591898</v>
      </c>
      <c r="BJ424">
        <v>340.95273670771201</v>
      </c>
      <c r="BK424">
        <v>414.04486262734702</v>
      </c>
      <c r="BL424">
        <v>486.80546738923903</v>
      </c>
      <c r="BM424">
        <v>536.04636172734502</v>
      </c>
      <c r="BN424">
        <v>453.79033789745802</v>
      </c>
      <c r="BO424">
        <v>388.604121587132</v>
      </c>
      <c r="BP424">
        <v>370.154159326176</v>
      </c>
      <c r="BQ424">
        <v>356.87006046588402</v>
      </c>
      <c r="BR424">
        <v>324.278223106935</v>
      </c>
      <c r="BS424">
        <v>335.43981032745199</v>
      </c>
      <c r="BT424">
        <v>320.54232606411199</v>
      </c>
      <c r="BU424">
        <v>340.61793276983798</v>
      </c>
      <c r="BV424">
        <v>329.378702632086</v>
      </c>
      <c r="BW424">
        <v>335.48898012282598</v>
      </c>
      <c r="BX424">
        <v>322.45842656071801</v>
      </c>
      <c r="BY424">
        <v>318.88021186734397</v>
      </c>
      <c r="BZ424">
        <v>322.44813537816299</v>
      </c>
      <c r="CA424">
        <v>326.056725990122</v>
      </c>
      <c r="CB424">
        <v>317.11626766344699</v>
      </c>
      <c r="CC424">
        <v>326.06362937724202</v>
      </c>
      <c r="CD424">
        <v>316.11859659497799</v>
      </c>
      <c r="CE424">
        <v>310.40897228992202</v>
      </c>
      <c r="CF424">
        <v>317.14935768804798</v>
      </c>
      <c r="CG424">
        <v>329.893109983876</v>
      </c>
      <c r="CH424">
        <v>307.66313113562597</v>
      </c>
      <c r="CI424">
        <v>328.90464811058501</v>
      </c>
      <c r="CJ424">
        <v>325.21361848776797</v>
      </c>
      <c r="CK424">
        <v>323.93154431523402</v>
      </c>
      <c r="CL424">
        <v>319.93020573128598</v>
      </c>
      <c r="CM424">
        <v>320.39884937948801</v>
      </c>
      <c r="CN424">
        <v>315.33138994556901</v>
      </c>
      <c r="CO424">
        <v>329.09848003999701</v>
      </c>
      <c r="CP424">
        <v>314.62435461318699</v>
      </c>
      <c r="CQ424">
        <v>317.00648026940701</v>
      </c>
      <c r="CR424">
        <v>319.75528643959001</v>
      </c>
      <c r="CS424">
        <v>331.389935521084</v>
      </c>
      <c r="CT424">
        <v>383.57494825272499</v>
      </c>
      <c r="CU424">
        <v>341.01196466716402</v>
      </c>
      <c r="CV424">
        <v>324.84517432158901</v>
      </c>
      <c r="CW424">
        <v>357.969859216369</v>
      </c>
      <c r="CX424">
        <v>316.94603711930398</v>
      </c>
      <c r="CY424">
        <v>309.06040699314502</v>
      </c>
      <c r="CZ424">
        <v>310.29041390576299</v>
      </c>
      <c r="DA424">
        <v>301.69459697502703</v>
      </c>
      <c r="DB424">
        <v>303.59549499539798</v>
      </c>
      <c r="DC424">
        <v>315.16114043825002</v>
      </c>
      <c r="DD424">
        <v>307.825266519151</v>
      </c>
      <c r="DE424">
        <v>313.407282116631</v>
      </c>
      <c r="DF424">
        <v>311.53438825447199</v>
      </c>
      <c r="DG424">
        <v>310.05907365943699</v>
      </c>
      <c r="DH424">
        <v>316.84134294910098</v>
      </c>
      <c r="DI424">
        <v>317.91953402421399</v>
      </c>
      <c r="DJ424">
        <v>317.20278144107198</v>
      </c>
      <c r="DK424">
        <v>305.07277787719698</v>
      </c>
      <c r="DL424">
        <v>307.12625310364001</v>
      </c>
      <c r="DM424">
        <v>302.60244953290101</v>
      </c>
      <c r="DN424">
        <v>318.59676269584901</v>
      </c>
      <c r="DO424">
        <v>307.153509020988</v>
      </c>
      <c r="DP424">
        <v>302.14592356773699</v>
      </c>
      <c r="DQ424">
        <v>313.60544867456099</v>
      </c>
      <c r="DR424">
        <v>296.78939077798401</v>
      </c>
    </row>
    <row r="425" spans="1:122" x14ac:dyDescent="0.25">
      <c r="A425">
        <v>101.655540720961</v>
      </c>
      <c r="B425">
        <v>301.42919770131903</v>
      </c>
      <c r="C425">
        <v>310.74374488159498</v>
      </c>
      <c r="D425">
        <v>301.94002079402901</v>
      </c>
      <c r="E425">
        <v>316.75805594891699</v>
      </c>
      <c r="F425">
        <v>298.15433473159698</v>
      </c>
      <c r="G425">
        <v>301.06040065933797</v>
      </c>
      <c r="H425">
        <v>312.80906436544302</v>
      </c>
      <c r="I425">
        <v>314.61835605964899</v>
      </c>
      <c r="J425">
        <v>303.22188850643403</v>
      </c>
      <c r="K425">
        <v>315.627091534344</v>
      </c>
      <c r="L425">
        <v>308.09752768227202</v>
      </c>
      <c r="M425">
        <v>308.14701105450303</v>
      </c>
      <c r="N425">
        <v>345.33779250393297</v>
      </c>
      <c r="O425">
        <v>353.76068053533402</v>
      </c>
      <c r="P425">
        <v>320.47531761622503</v>
      </c>
      <c r="Q425">
        <v>317.30228582877999</v>
      </c>
      <c r="R425">
        <v>325.76584258603498</v>
      </c>
      <c r="S425">
        <v>322.73083043305297</v>
      </c>
      <c r="T425">
        <v>319.97776641943898</v>
      </c>
      <c r="U425">
        <v>310.413949970229</v>
      </c>
      <c r="V425">
        <v>318.787114836905</v>
      </c>
      <c r="W425">
        <v>323.51152365663</v>
      </c>
      <c r="X425">
        <v>319.50442572584802</v>
      </c>
      <c r="Y425">
        <v>313.69802118313601</v>
      </c>
      <c r="Z425">
        <v>321.33893180150102</v>
      </c>
      <c r="AA425">
        <v>315.88489432014097</v>
      </c>
      <c r="AB425">
        <v>309.74202627008202</v>
      </c>
      <c r="AC425">
        <v>321.18654188991002</v>
      </c>
      <c r="AD425">
        <v>305.02221153305499</v>
      </c>
      <c r="AE425">
        <v>306.36847904498597</v>
      </c>
      <c r="AF425">
        <v>316.121171009438</v>
      </c>
      <c r="AG425">
        <v>308.678069274542</v>
      </c>
      <c r="AH425">
        <v>306.67155131783102</v>
      </c>
      <c r="AI425">
        <v>314.59196231708199</v>
      </c>
      <c r="AJ425">
        <v>310.80237623857602</v>
      </c>
      <c r="AK425">
        <v>304.997814524717</v>
      </c>
      <c r="AL425">
        <v>310.95713115897399</v>
      </c>
      <c r="AM425">
        <v>313.49603509113899</v>
      </c>
      <c r="AN425">
        <v>320.09724405224898</v>
      </c>
      <c r="AO425">
        <v>314.909700592717</v>
      </c>
      <c r="AP425">
        <v>310.432072298881</v>
      </c>
      <c r="AQ425">
        <v>307.377986095734</v>
      </c>
      <c r="AR425">
        <v>303.42107240334701</v>
      </c>
      <c r="AS425">
        <v>307.20473393643903</v>
      </c>
      <c r="AT425">
        <v>313.11660745255102</v>
      </c>
      <c r="AU425">
        <v>315.61697518030002</v>
      </c>
      <c r="AV425">
        <v>312.68409397137202</v>
      </c>
      <c r="AW425">
        <v>319.526979057576</v>
      </c>
      <c r="AX425">
        <v>324.84732135423201</v>
      </c>
      <c r="AY425">
        <v>314.50927378729898</v>
      </c>
      <c r="AZ425">
        <v>312.79534319773501</v>
      </c>
      <c r="BA425">
        <v>318.94869350335</v>
      </c>
      <c r="BB425">
        <v>336.75872948190897</v>
      </c>
      <c r="BC425">
        <v>327.54628908948098</v>
      </c>
      <c r="BD425">
        <v>317.83314579665199</v>
      </c>
      <c r="BE425">
        <v>318.86631422083201</v>
      </c>
      <c r="BF425">
        <v>356.98616681421697</v>
      </c>
      <c r="BG425">
        <v>414.39500798399098</v>
      </c>
      <c r="BH425">
        <v>442.65995846276297</v>
      </c>
      <c r="BI425">
        <v>328.88306960881198</v>
      </c>
      <c r="BJ425">
        <v>342.29548342671399</v>
      </c>
      <c r="BK425">
        <v>426.954974492823</v>
      </c>
      <c r="BL425">
        <v>503.54612378048603</v>
      </c>
      <c r="BM425">
        <v>548.26598702869103</v>
      </c>
      <c r="BN425">
        <v>463.82927043102097</v>
      </c>
      <c r="BO425">
        <v>395.83505509386902</v>
      </c>
      <c r="BP425">
        <v>375.775397775035</v>
      </c>
      <c r="BQ425">
        <v>362.45036951573798</v>
      </c>
      <c r="BR425">
        <v>331.65158641985499</v>
      </c>
      <c r="BS425">
        <v>329.451358024402</v>
      </c>
      <c r="BT425">
        <v>325.42366570698198</v>
      </c>
      <c r="BU425">
        <v>343.46579919057302</v>
      </c>
      <c r="BV425">
        <v>330.647235450908</v>
      </c>
      <c r="BW425">
        <v>330.56463005358</v>
      </c>
      <c r="BX425">
        <v>321.49480296118702</v>
      </c>
      <c r="BY425">
        <v>319.57064096818601</v>
      </c>
      <c r="BZ425">
        <v>325.95111492918602</v>
      </c>
      <c r="CA425">
        <v>324.66781163082902</v>
      </c>
      <c r="CB425">
        <v>324.663177491255</v>
      </c>
      <c r="CC425">
        <v>325.248808631006</v>
      </c>
      <c r="CD425">
        <v>314.79324612449699</v>
      </c>
      <c r="CE425">
        <v>307.10239984951698</v>
      </c>
      <c r="CF425">
        <v>314.09953993105302</v>
      </c>
      <c r="CG425">
        <v>322.27945474304499</v>
      </c>
      <c r="CH425">
        <v>309.08144891669701</v>
      </c>
      <c r="CI425">
        <v>327.92768628926001</v>
      </c>
      <c r="CJ425">
        <v>324.60460183150201</v>
      </c>
      <c r="CK425">
        <v>325.75550408352899</v>
      </c>
      <c r="CL425">
        <v>324.80336042790299</v>
      </c>
      <c r="CM425">
        <v>318.06973010766501</v>
      </c>
      <c r="CN425">
        <v>316.37122695908602</v>
      </c>
      <c r="CO425">
        <v>330.83364040486703</v>
      </c>
      <c r="CP425">
        <v>315.80898492696099</v>
      </c>
      <c r="CQ425">
        <v>317.852664274495</v>
      </c>
      <c r="CR425">
        <v>318.02977995338199</v>
      </c>
      <c r="CS425">
        <v>326.47548641953102</v>
      </c>
      <c r="CT425">
        <v>384.592347862959</v>
      </c>
      <c r="CU425">
        <v>340.51780770853401</v>
      </c>
      <c r="CV425">
        <v>324.84894881925499</v>
      </c>
      <c r="CW425">
        <v>354.26589378872598</v>
      </c>
      <c r="CX425">
        <v>316.43142131349799</v>
      </c>
      <c r="CY425">
        <v>305.00351968629798</v>
      </c>
      <c r="CZ425">
        <v>314.31405558415003</v>
      </c>
      <c r="DA425">
        <v>299.65494319688702</v>
      </c>
      <c r="DB425">
        <v>305.37375276582702</v>
      </c>
      <c r="DC425">
        <v>311.89478055565002</v>
      </c>
      <c r="DD425">
        <v>307.55409214457597</v>
      </c>
      <c r="DE425">
        <v>310.64510102281702</v>
      </c>
      <c r="DF425">
        <v>308.69096265914499</v>
      </c>
      <c r="DG425">
        <v>304.56225644524</v>
      </c>
      <c r="DH425">
        <v>313.44013562277701</v>
      </c>
      <c r="DI425">
        <v>314.05171377988501</v>
      </c>
      <c r="DJ425">
        <v>319.24792258992699</v>
      </c>
      <c r="DK425">
        <v>303.13537331440699</v>
      </c>
      <c r="DL425">
        <v>307.348026329699</v>
      </c>
      <c r="DM425">
        <v>306.31469974802098</v>
      </c>
      <c r="DN425">
        <v>319.06350886468198</v>
      </c>
      <c r="DO425">
        <v>306.97613420035799</v>
      </c>
      <c r="DP425">
        <v>302.60050935906298</v>
      </c>
      <c r="DQ425">
        <v>314.438645403294</v>
      </c>
      <c r="DR425">
        <v>290.83866188084397</v>
      </c>
    </row>
    <row r="426" spans="1:122" x14ac:dyDescent="0.25">
      <c r="A426">
        <v>101.895861148197</v>
      </c>
      <c r="B426">
        <v>301.143846997867</v>
      </c>
      <c r="C426">
        <v>302.47767810874598</v>
      </c>
      <c r="D426">
        <v>301.55322734075901</v>
      </c>
      <c r="E426">
        <v>310.32375128936002</v>
      </c>
      <c r="F426">
        <v>300.28429817438001</v>
      </c>
      <c r="G426">
        <v>295.92173225926598</v>
      </c>
      <c r="H426">
        <v>312.58541277488303</v>
      </c>
      <c r="I426">
        <v>319.29457672499097</v>
      </c>
      <c r="J426">
        <v>305.89441474481998</v>
      </c>
      <c r="K426">
        <v>314.191837942419</v>
      </c>
      <c r="L426">
        <v>308.546686843072</v>
      </c>
      <c r="M426">
        <v>307.11774930623199</v>
      </c>
      <c r="N426">
        <v>342.32566860766798</v>
      </c>
      <c r="O426">
        <v>356.92095294108998</v>
      </c>
      <c r="P426">
        <v>315.124120115972</v>
      </c>
      <c r="Q426">
        <v>317.48302613111002</v>
      </c>
      <c r="R426">
        <v>323.74048210304699</v>
      </c>
      <c r="S426">
        <v>318.01138727062602</v>
      </c>
      <c r="T426">
        <v>319.76813785191803</v>
      </c>
      <c r="U426">
        <v>315.9311546829</v>
      </c>
      <c r="V426">
        <v>316.22612681874102</v>
      </c>
      <c r="W426">
        <v>321.814707954048</v>
      </c>
      <c r="X426">
        <v>316.34267275999201</v>
      </c>
      <c r="Y426">
        <v>315.812140922146</v>
      </c>
      <c r="Z426">
        <v>318.79482403433298</v>
      </c>
      <c r="AA426">
        <v>312.60001960249099</v>
      </c>
      <c r="AB426">
        <v>311.22210021117297</v>
      </c>
      <c r="AC426">
        <v>319.22391996920101</v>
      </c>
      <c r="AD426">
        <v>306.53336794926702</v>
      </c>
      <c r="AE426">
        <v>308.96270232577399</v>
      </c>
      <c r="AF426">
        <v>315.822884337473</v>
      </c>
      <c r="AG426">
        <v>309.65348399325097</v>
      </c>
      <c r="AH426">
        <v>309.55473228578302</v>
      </c>
      <c r="AI426">
        <v>313.60410541869402</v>
      </c>
      <c r="AJ426">
        <v>311.41997139778101</v>
      </c>
      <c r="AK426">
        <v>303.47185490826598</v>
      </c>
      <c r="AL426">
        <v>309.21400539383802</v>
      </c>
      <c r="AM426">
        <v>314.48760577312203</v>
      </c>
      <c r="AN426">
        <v>320.35527498426001</v>
      </c>
      <c r="AO426">
        <v>321.87223027551403</v>
      </c>
      <c r="AP426">
        <v>308.690414990541</v>
      </c>
      <c r="AQ426">
        <v>312.71294745813702</v>
      </c>
      <c r="AR426">
        <v>306.93678465011402</v>
      </c>
      <c r="AS426">
        <v>314.63773402331702</v>
      </c>
      <c r="AT426">
        <v>314.87617796519601</v>
      </c>
      <c r="AU426">
        <v>317.37848070778199</v>
      </c>
      <c r="AV426">
        <v>314.70655211967602</v>
      </c>
      <c r="AW426">
        <v>319.23367165660198</v>
      </c>
      <c r="AX426">
        <v>322.11645360455799</v>
      </c>
      <c r="AY426">
        <v>314.87532689504599</v>
      </c>
      <c r="AZ426">
        <v>311.01070861263099</v>
      </c>
      <c r="BA426">
        <v>322.09300855603101</v>
      </c>
      <c r="BB426">
        <v>336.45383727700602</v>
      </c>
      <c r="BC426">
        <v>329.765111165127</v>
      </c>
      <c r="BD426">
        <v>317.510683483317</v>
      </c>
      <c r="BE426">
        <v>319.765956150769</v>
      </c>
      <c r="BF426">
        <v>363.290015870866</v>
      </c>
      <c r="BG426">
        <v>424.273634815896</v>
      </c>
      <c r="BH426">
        <v>443.062266562481</v>
      </c>
      <c r="BI426">
        <v>332.77777177279199</v>
      </c>
      <c r="BJ426">
        <v>345.379441954345</v>
      </c>
      <c r="BK426">
        <v>443.58503077135202</v>
      </c>
      <c r="BL426">
        <v>508.64026822496498</v>
      </c>
      <c r="BM426">
        <v>570.93419113403399</v>
      </c>
      <c r="BN426">
        <v>484.69665807302403</v>
      </c>
      <c r="BO426">
        <v>404.27128789552302</v>
      </c>
      <c r="BP426">
        <v>385.11236254811502</v>
      </c>
      <c r="BQ426">
        <v>367.73199411931199</v>
      </c>
      <c r="BR426">
        <v>339.64375863171801</v>
      </c>
      <c r="BS426">
        <v>326.080250364959</v>
      </c>
      <c r="BT426">
        <v>333.13589057463201</v>
      </c>
      <c r="BU426">
        <v>342.05646994149498</v>
      </c>
      <c r="BV426">
        <v>333.32130454419098</v>
      </c>
      <c r="BW426">
        <v>326.562940200752</v>
      </c>
      <c r="BX426">
        <v>319.908359443645</v>
      </c>
      <c r="BY426">
        <v>312.87410227742799</v>
      </c>
      <c r="BZ426">
        <v>325.05873554050601</v>
      </c>
      <c r="CA426">
        <v>320.867654190081</v>
      </c>
      <c r="CB426">
        <v>327.32482637087497</v>
      </c>
      <c r="CC426">
        <v>323.66632996843998</v>
      </c>
      <c r="CD426">
        <v>317.337025074167</v>
      </c>
      <c r="CE426">
        <v>310.44127796925397</v>
      </c>
      <c r="CF426">
        <v>314.38020164451399</v>
      </c>
      <c r="CG426">
        <v>318.17209627389798</v>
      </c>
      <c r="CH426">
        <v>308.31188258295703</v>
      </c>
      <c r="CI426">
        <v>326.91238043066198</v>
      </c>
      <c r="CJ426">
        <v>330.25029609851498</v>
      </c>
      <c r="CK426">
        <v>326.88058064702301</v>
      </c>
      <c r="CL426">
        <v>328.22380014967803</v>
      </c>
      <c r="CM426">
        <v>316.76435499841699</v>
      </c>
      <c r="CN426">
        <v>313.427376033793</v>
      </c>
      <c r="CO426">
        <v>324.67558930587001</v>
      </c>
      <c r="CP426">
        <v>314.753360187255</v>
      </c>
      <c r="CQ426">
        <v>318.95066179461998</v>
      </c>
      <c r="CR426">
        <v>317.499301154411</v>
      </c>
      <c r="CS426">
        <v>323.08417324637003</v>
      </c>
      <c r="CT426">
        <v>387.89448316274201</v>
      </c>
      <c r="CU426">
        <v>340.242563129507</v>
      </c>
      <c r="CV426">
        <v>325.52474996407102</v>
      </c>
      <c r="CW426">
        <v>347.488318985489</v>
      </c>
      <c r="CX426">
        <v>322.34462020350401</v>
      </c>
      <c r="CY426">
        <v>295.782198850935</v>
      </c>
      <c r="CZ426">
        <v>317.44677946673102</v>
      </c>
      <c r="DA426">
        <v>296.14733185928799</v>
      </c>
      <c r="DB426">
        <v>302.476860865351</v>
      </c>
      <c r="DC426">
        <v>306.15874473820702</v>
      </c>
      <c r="DD426">
        <v>309.86079939108498</v>
      </c>
      <c r="DE426">
        <v>312.52801475228802</v>
      </c>
      <c r="DF426">
        <v>304.79118003616099</v>
      </c>
      <c r="DG426">
        <v>307.84846683942402</v>
      </c>
      <c r="DH426">
        <v>312.45143865691398</v>
      </c>
      <c r="DI426">
        <v>316.530373844287</v>
      </c>
      <c r="DJ426">
        <v>316.82967480424998</v>
      </c>
      <c r="DK426">
        <v>303.14513304483597</v>
      </c>
      <c r="DL426">
        <v>311.16188816839201</v>
      </c>
      <c r="DM426">
        <v>309.24795893451301</v>
      </c>
      <c r="DN426">
        <v>316.355893965691</v>
      </c>
      <c r="DO426">
        <v>309.35166814575001</v>
      </c>
      <c r="DP426">
        <v>308.07435687836897</v>
      </c>
      <c r="DQ426">
        <v>312.61349280487201</v>
      </c>
      <c r="DR426">
        <v>293.38869770603702</v>
      </c>
    </row>
    <row r="427" spans="1:122" x14ac:dyDescent="0.25">
      <c r="A427">
        <v>102.136181575433</v>
      </c>
      <c r="B427">
        <v>302.14497596845598</v>
      </c>
      <c r="C427">
        <v>301.92863143019298</v>
      </c>
      <c r="D427">
        <v>303.44510161645599</v>
      </c>
      <c r="E427">
        <v>310.61810310867901</v>
      </c>
      <c r="F427">
        <v>301.18392543561703</v>
      </c>
      <c r="G427">
        <v>291.55993655392899</v>
      </c>
      <c r="H427">
        <v>310.01575176538302</v>
      </c>
      <c r="I427">
        <v>316.17038425679402</v>
      </c>
      <c r="J427">
        <v>303.02137796389798</v>
      </c>
      <c r="K427">
        <v>313.50779649721102</v>
      </c>
      <c r="L427">
        <v>310.12137026777498</v>
      </c>
      <c r="M427">
        <v>305.31256392512898</v>
      </c>
      <c r="N427">
        <v>346.39161683256498</v>
      </c>
      <c r="O427">
        <v>351.58349993864999</v>
      </c>
      <c r="P427">
        <v>314.47311737538303</v>
      </c>
      <c r="Q427">
        <v>318.03217579990297</v>
      </c>
      <c r="R427">
        <v>321.92478924589102</v>
      </c>
      <c r="S427">
        <v>313.894616191701</v>
      </c>
      <c r="T427">
        <v>322.72851520654598</v>
      </c>
      <c r="U427">
        <v>311.75464328707397</v>
      </c>
      <c r="V427">
        <v>316.04902147598801</v>
      </c>
      <c r="W427">
        <v>320.34447036415401</v>
      </c>
      <c r="X427">
        <v>314.40624716962401</v>
      </c>
      <c r="Y427">
        <v>320.79645791170401</v>
      </c>
      <c r="Z427">
        <v>320.730552785486</v>
      </c>
      <c r="AA427">
        <v>319.76441325753098</v>
      </c>
      <c r="AB427">
        <v>308.20828648264899</v>
      </c>
      <c r="AC427">
        <v>317.249924258303</v>
      </c>
      <c r="AD427">
        <v>308.15019832704797</v>
      </c>
      <c r="AE427">
        <v>310.15821613267099</v>
      </c>
      <c r="AF427">
        <v>314.55288223193702</v>
      </c>
      <c r="AG427">
        <v>314.00179771738402</v>
      </c>
      <c r="AH427">
        <v>311.64088870537</v>
      </c>
      <c r="AI427">
        <v>313.722770533529</v>
      </c>
      <c r="AJ427">
        <v>310.02961252265197</v>
      </c>
      <c r="AK427">
        <v>310.90842714065298</v>
      </c>
      <c r="AL427">
        <v>307.61392749637503</v>
      </c>
      <c r="AM427">
        <v>315.62763358471699</v>
      </c>
      <c r="AN427">
        <v>320.55018763756198</v>
      </c>
      <c r="AO427">
        <v>323.57520636516699</v>
      </c>
      <c r="AP427">
        <v>308.07596830292499</v>
      </c>
      <c r="AQ427">
        <v>317.68493587543799</v>
      </c>
      <c r="AR427">
        <v>308.31026469205301</v>
      </c>
      <c r="AS427">
        <v>309.840368360789</v>
      </c>
      <c r="AT427">
        <v>313.88253263479601</v>
      </c>
      <c r="AU427">
        <v>317.29362520334399</v>
      </c>
      <c r="AV427">
        <v>314.615023720235</v>
      </c>
      <c r="AW427">
        <v>322.36806333922601</v>
      </c>
      <c r="AX427">
        <v>320.43611788458497</v>
      </c>
      <c r="AY427">
        <v>312.78356874068299</v>
      </c>
      <c r="AZ427">
        <v>305.25560150135902</v>
      </c>
      <c r="BA427">
        <v>322.73030298670102</v>
      </c>
      <c r="BB427">
        <v>337.438261117428</v>
      </c>
      <c r="BC427">
        <v>327.62480515220898</v>
      </c>
      <c r="BD427">
        <v>322.80430222375702</v>
      </c>
      <c r="BE427">
        <v>319.637547399688</v>
      </c>
      <c r="BF427">
        <v>366.91594117734599</v>
      </c>
      <c r="BG427">
        <v>426.066054166264</v>
      </c>
      <c r="BH427">
        <v>432.32974340899699</v>
      </c>
      <c r="BI427">
        <v>333.58793571198203</v>
      </c>
      <c r="BJ427">
        <v>343.98473270849598</v>
      </c>
      <c r="BK427">
        <v>448.64425663172102</v>
      </c>
      <c r="BL427">
        <v>510.30933194218198</v>
      </c>
      <c r="BM427">
        <v>582.34545988480704</v>
      </c>
      <c r="BN427">
        <v>496.09012704965397</v>
      </c>
      <c r="BO427">
        <v>413.225452110346</v>
      </c>
      <c r="BP427">
        <v>395.12283162790698</v>
      </c>
      <c r="BQ427">
        <v>378.542381350921</v>
      </c>
      <c r="BR427">
        <v>346.76355712935799</v>
      </c>
      <c r="BS427">
        <v>328.33974816235502</v>
      </c>
      <c r="BT427">
        <v>331.31908303029297</v>
      </c>
      <c r="BU427">
        <v>346.56853201182901</v>
      </c>
      <c r="BV427">
        <v>332.68975987083297</v>
      </c>
      <c r="BW427">
        <v>326.21190727113799</v>
      </c>
      <c r="BX427">
        <v>318.61321067645702</v>
      </c>
      <c r="BY427">
        <v>311.59187853804701</v>
      </c>
      <c r="BZ427">
        <v>325.12380016882599</v>
      </c>
      <c r="CA427">
        <v>319.57494650651302</v>
      </c>
      <c r="CB427">
        <v>334.35809054402699</v>
      </c>
      <c r="CC427">
        <v>328.90639247652302</v>
      </c>
      <c r="CD427">
        <v>316.08480077592998</v>
      </c>
      <c r="CE427">
        <v>308.2352970275</v>
      </c>
      <c r="CF427">
        <v>314.463153624526</v>
      </c>
      <c r="CG427">
        <v>319.588701367851</v>
      </c>
      <c r="CH427">
        <v>304.79859500399601</v>
      </c>
      <c r="CI427">
        <v>326.72888743946697</v>
      </c>
      <c r="CJ427">
        <v>331.32926208046598</v>
      </c>
      <c r="CK427">
        <v>322.28545618036998</v>
      </c>
      <c r="CL427">
        <v>328.66664422473298</v>
      </c>
      <c r="CM427">
        <v>318.07943270193903</v>
      </c>
      <c r="CN427">
        <v>317.28875591904699</v>
      </c>
      <c r="CO427">
        <v>322.74370748973797</v>
      </c>
      <c r="CP427">
        <v>313.31414792147001</v>
      </c>
      <c r="CQ427">
        <v>320.39632299553898</v>
      </c>
      <c r="CR427">
        <v>315.93200776705697</v>
      </c>
      <c r="CS427">
        <v>320.79286422063399</v>
      </c>
      <c r="CT427">
        <v>382.67496158470999</v>
      </c>
      <c r="CU427">
        <v>337.028992820121</v>
      </c>
      <c r="CV427">
        <v>326.98377216670298</v>
      </c>
      <c r="CW427">
        <v>346.12408780988198</v>
      </c>
      <c r="CX427">
        <v>322.10276110373297</v>
      </c>
      <c r="CY427">
        <v>295.25571964249298</v>
      </c>
      <c r="CZ427">
        <v>316.87961055597498</v>
      </c>
      <c r="DA427">
        <v>295.71440439717998</v>
      </c>
      <c r="DB427">
        <v>303.64998999296103</v>
      </c>
      <c r="DC427">
        <v>311.16802251422001</v>
      </c>
      <c r="DD427">
        <v>315.04225925125502</v>
      </c>
      <c r="DE427">
        <v>314.21521909192199</v>
      </c>
      <c r="DF427">
        <v>305.49467227011399</v>
      </c>
      <c r="DG427">
        <v>308.88331188877498</v>
      </c>
      <c r="DH427">
        <v>311.882958502554</v>
      </c>
      <c r="DI427">
        <v>315.19411539829701</v>
      </c>
      <c r="DJ427">
        <v>315.73094534458102</v>
      </c>
      <c r="DK427">
        <v>302.40918531504502</v>
      </c>
      <c r="DL427">
        <v>312.22351833409499</v>
      </c>
      <c r="DM427">
        <v>308.77937397397301</v>
      </c>
      <c r="DN427">
        <v>313.55130096237002</v>
      </c>
      <c r="DO427">
        <v>309.22666438622002</v>
      </c>
      <c r="DP427">
        <v>306.009399608536</v>
      </c>
      <c r="DQ427">
        <v>313.09057121557902</v>
      </c>
      <c r="DR427">
        <v>294.07654556107298</v>
      </c>
    </row>
    <row r="428" spans="1:122" x14ac:dyDescent="0.25">
      <c r="A428">
        <v>102.37650200266999</v>
      </c>
      <c r="B428">
        <v>303.763000389544</v>
      </c>
      <c r="C428">
        <v>305.561315442953</v>
      </c>
      <c r="D428">
        <v>305.43028644670699</v>
      </c>
      <c r="E428">
        <v>308.06248219785198</v>
      </c>
      <c r="F428">
        <v>300.781133472227</v>
      </c>
      <c r="G428">
        <v>292.63445035595998</v>
      </c>
      <c r="H428">
        <v>309.119241052066</v>
      </c>
      <c r="I428">
        <v>312.52950226181002</v>
      </c>
      <c r="J428">
        <v>303.18136010524802</v>
      </c>
      <c r="K428">
        <v>314.06148090956299</v>
      </c>
      <c r="L428">
        <v>311.551330065564</v>
      </c>
      <c r="M428">
        <v>305.00111048102002</v>
      </c>
      <c r="N428">
        <v>348.27480286839398</v>
      </c>
      <c r="O428">
        <v>352.509176708008</v>
      </c>
      <c r="P428">
        <v>312.86618367343698</v>
      </c>
      <c r="Q428">
        <v>315.54153575933202</v>
      </c>
      <c r="R428">
        <v>324.83212982812398</v>
      </c>
      <c r="S428">
        <v>308.846497434387</v>
      </c>
      <c r="T428">
        <v>322.342954380023</v>
      </c>
      <c r="U428">
        <v>310.89537384853401</v>
      </c>
      <c r="V428">
        <v>315.41470386487498</v>
      </c>
      <c r="W428">
        <v>317.34081262716001</v>
      </c>
      <c r="X428">
        <v>312.96086782208999</v>
      </c>
      <c r="Y428">
        <v>316.95026567797601</v>
      </c>
      <c r="Z428">
        <v>321.08522431452502</v>
      </c>
      <c r="AA428">
        <v>318.63428042985299</v>
      </c>
      <c r="AB428">
        <v>304.824729381336</v>
      </c>
      <c r="AC428">
        <v>316.878130468601</v>
      </c>
      <c r="AD428">
        <v>311.55586379419901</v>
      </c>
      <c r="AE428">
        <v>306.94887345288799</v>
      </c>
      <c r="AF428">
        <v>314.45874865394899</v>
      </c>
      <c r="AG428">
        <v>314.75663371280501</v>
      </c>
      <c r="AH428">
        <v>312.89156089615301</v>
      </c>
      <c r="AI428">
        <v>309.72598085346903</v>
      </c>
      <c r="AJ428">
        <v>313.245994136489</v>
      </c>
      <c r="AK428">
        <v>310.94064554935397</v>
      </c>
      <c r="AL428">
        <v>310.11976572730401</v>
      </c>
      <c r="AM428">
        <v>312.13644052437297</v>
      </c>
      <c r="AN428">
        <v>313.877955446317</v>
      </c>
      <c r="AO428">
        <v>323.10406683457802</v>
      </c>
      <c r="AP428">
        <v>307.68256109011298</v>
      </c>
      <c r="AQ428">
        <v>318.62139902588598</v>
      </c>
      <c r="AR428">
        <v>309.64476785841299</v>
      </c>
      <c r="AS428">
        <v>310.39869734833798</v>
      </c>
      <c r="AT428">
        <v>320.020395082486</v>
      </c>
      <c r="AU428">
        <v>319.12471487891401</v>
      </c>
      <c r="AV428">
        <v>316.13227250811599</v>
      </c>
      <c r="AW428">
        <v>319.70711118333901</v>
      </c>
      <c r="AX428">
        <v>317.28462940388999</v>
      </c>
      <c r="AY428">
        <v>314.99514683130798</v>
      </c>
      <c r="AZ428">
        <v>303.608932503853</v>
      </c>
      <c r="BA428">
        <v>325.07920534590102</v>
      </c>
      <c r="BB428">
        <v>336.52605991417403</v>
      </c>
      <c r="BC428">
        <v>327.69744988717503</v>
      </c>
      <c r="BD428">
        <v>323.522392747396</v>
      </c>
      <c r="BE428">
        <v>321.05015653842997</v>
      </c>
      <c r="BF428">
        <v>367.71109227468202</v>
      </c>
      <c r="BG428">
        <v>421.64764363078399</v>
      </c>
      <c r="BH428">
        <v>423.70991219775698</v>
      </c>
      <c r="BI428">
        <v>331.63194990202601</v>
      </c>
      <c r="BJ428">
        <v>346.445791898582</v>
      </c>
      <c r="BK428">
        <v>448.777693895867</v>
      </c>
      <c r="BL428">
        <v>509.81371154852297</v>
      </c>
      <c r="BM428">
        <v>572.85915864773995</v>
      </c>
      <c r="BN428">
        <v>489.63582776189099</v>
      </c>
      <c r="BO428">
        <v>416.903719135296</v>
      </c>
      <c r="BP428">
        <v>399.07512438143402</v>
      </c>
      <c r="BQ428">
        <v>382.30004840095398</v>
      </c>
      <c r="BR428">
        <v>347.42752068173399</v>
      </c>
      <c r="BS428">
        <v>330.02098787600698</v>
      </c>
      <c r="BT428">
        <v>330.29640423283303</v>
      </c>
      <c r="BU428">
        <v>345.01894599331803</v>
      </c>
      <c r="BV428">
        <v>331.082458653336</v>
      </c>
      <c r="BW428">
        <v>326.21185648067802</v>
      </c>
      <c r="BX428">
        <v>319.28010441600202</v>
      </c>
      <c r="BY428">
        <v>310.61209809387299</v>
      </c>
      <c r="BZ428">
        <v>323.050105067863</v>
      </c>
      <c r="CA428">
        <v>316.45226948256601</v>
      </c>
      <c r="CB428">
        <v>332.84642044863898</v>
      </c>
      <c r="CC428">
        <v>328.427157008329</v>
      </c>
      <c r="CD428">
        <v>316.88850389038902</v>
      </c>
      <c r="CE428">
        <v>308.69848765132099</v>
      </c>
      <c r="CF428">
        <v>315.27250601085501</v>
      </c>
      <c r="CG428">
        <v>317.40425578219799</v>
      </c>
      <c r="CH428">
        <v>306.481331499237</v>
      </c>
      <c r="CI428">
        <v>324.26607155588903</v>
      </c>
      <c r="CJ428">
        <v>326.38653982576898</v>
      </c>
      <c r="CK428">
        <v>320.22047084346798</v>
      </c>
      <c r="CL428">
        <v>326.41683067211301</v>
      </c>
      <c r="CM428">
        <v>316.38539720325298</v>
      </c>
      <c r="CN428">
        <v>319.60077824188699</v>
      </c>
      <c r="CO428">
        <v>323.11270070479998</v>
      </c>
      <c r="CP428">
        <v>313.05084568523301</v>
      </c>
      <c r="CQ428">
        <v>318.74930030759401</v>
      </c>
      <c r="CR428">
        <v>316.51306457104403</v>
      </c>
      <c r="CS428">
        <v>323.86890023478998</v>
      </c>
      <c r="CT428">
        <v>378.22295258612797</v>
      </c>
      <c r="CU428">
        <v>336.61734523674397</v>
      </c>
      <c r="CV428">
        <v>329.15363322511303</v>
      </c>
      <c r="CW428">
        <v>344.13709056641801</v>
      </c>
      <c r="CX428">
        <v>317.251809794932</v>
      </c>
      <c r="CY428">
        <v>298.65934430545002</v>
      </c>
      <c r="CZ428">
        <v>317.799794056623</v>
      </c>
      <c r="DA428">
        <v>298.17915613085103</v>
      </c>
      <c r="DB428">
        <v>304.53776463334299</v>
      </c>
      <c r="DC428">
        <v>314.31321863233802</v>
      </c>
      <c r="DD428">
        <v>314.396341514212</v>
      </c>
      <c r="DE428">
        <v>316.24252499169501</v>
      </c>
      <c r="DF428">
        <v>308.49195301013401</v>
      </c>
      <c r="DG428">
        <v>313.45958605488102</v>
      </c>
      <c r="DH428">
        <v>313.24611182208099</v>
      </c>
      <c r="DI428">
        <v>315.93843023474602</v>
      </c>
      <c r="DJ428">
        <v>315.224680874451</v>
      </c>
      <c r="DK428">
        <v>302.13052763892898</v>
      </c>
      <c r="DL428">
        <v>311.09901177665103</v>
      </c>
      <c r="DM428">
        <v>305.06498397169798</v>
      </c>
      <c r="DN428">
        <v>312.27337077183398</v>
      </c>
      <c r="DO428">
        <v>310.811104744131</v>
      </c>
      <c r="DP428">
        <v>311.75958591394999</v>
      </c>
      <c r="DQ428">
        <v>313.70783763598001</v>
      </c>
      <c r="DR428">
        <v>294.08724674739102</v>
      </c>
    </row>
    <row r="429" spans="1:122" x14ac:dyDescent="0.25">
      <c r="A429">
        <v>102.61682242990599</v>
      </c>
      <c r="B429">
        <v>306.00776157492697</v>
      </c>
      <c r="C429">
        <v>307.19188441624101</v>
      </c>
      <c r="D429">
        <v>304.92479786965401</v>
      </c>
      <c r="E429">
        <v>306.18943792091602</v>
      </c>
      <c r="F429">
        <v>304.64392419945199</v>
      </c>
      <c r="G429">
        <v>297.68579318614599</v>
      </c>
      <c r="H429">
        <v>303.09913409832001</v>
      </c>
      <c r="I429">
        <v>308.02312002634699</v>
      </c>
      <c r="J429">
        <v>304.66692632608698</v>
      </c>
      <c r="K429">
        <v>315.26045803121298</v>
      </c>
      <c r="L429">
        <v>311.49553964741801</v>
      </c>
      <c r="M429">
        <v>306.30004490442599</v>
      </c>
      <c r="N429">
        <v>343.54715121618699</v>
      </c>
      <c r="O429">
        <v>350.77564892206999</v>
      </c>
      <c r="P429">
        <v>310.23595519831298</v>
      </c>
      <c r="Q429">
        <v>314.332795627878</v>
      </c>
      <c r="R429">
        <v>323.158781358076</v>
      </c>
      <c r="S429">
        <v>307.32307836989099</v>
      </c>
      <c r="T429">
        <v>321.36346952903</v>
      </c>
      <c r="U429">
        <v>307.98685402144503</v>
      </c>
      <c r="V429">
        <v>312.630001848635</v>
      </c>
      <c r="W429">
        <v>318.41696349564103</v>
      </c>
      <c r="X429">
        <v>313.79657897358697</v>
      </c>
      <c r="Y429">
        <v>316.497337632214</v>
      </c>
      <c r="Z429">
        <v>316.93228157084201</v>
      </c>
      <c r="AA429">
        <v>314.15437846754799</v>
      </c>
      <c r="AB429">
        <v>300.76169837505603</v>
      </c>
      <c r="AC429">
        <v>313.82454274855399</v>
      </c>
      <c r="AD429">
        <v>311.855917590589</v>
      </c>
      <c r="AE429">
        <v>311.24393680817298</v>
      </c>
      <c r="AF429">
        <v>314.14632363965899</v>
      </c>
      <c r="AG429">
        <v>314.99072899541602</v>
      </c>
      <c r="AH429">
        <v>313.66085718238998</v>
      </c>
      <c r="AI429">
        <v>308.40633152490102</v>
      </c>
      <c r="AJ429">
        <v>316.91599721146201</v>
      </c>
      <c r="AK429">
        <v>310.37308575659898</v>
      </c>
      <c r="AL429">
        <v>315.434958671723</v>
      </c>
      <c r="AM429">
        <v>311.31216528963</v>
      </c>
      <c r="AN429">
        <v>309.23658103680998</v>
      </c>
      <c r="AO429">
        <v>319.92926006761797</v>
      </c>
      <c r="AP429">
        <v>308.17180261693198</v>
      </c>
      <c r="AQ429">
        <v>318.93808351432699</v>
      </c>
      <c r="AR429">
        <v>311.83945053114098</v>
      </c>
      <c r="AS429">
        <v>309.312349318825</v>
      </c>
      <c r="AT429">
        <v>320.548974457528</v>
      </c>
      <c r="AU429">
        <v>324.05531162842198</v>
      </c>
      <c r="AV429">
        <v>315.87737750471001</v>
      </c>
      <c r="AW429">
        <v>321.28966186698699</v>
      </c>
      <c r="AX429">
        <v>315.60007932364198</v>
      </c>
      <c r="AY429">
        <v>316.878314223058</v>
      </c>
      <c r="AZ429">
        <v>308.26026250110903</v>
      </c>
      <c r="BA429">
        <v>327.76569391167999</v>
      </c>
      <c r="BB429">
        <v>332.524529977611</v>
      </c>
      <c r="BC429">
        <v>328.79128672726301</v>
      </c>
      <c r="BD429">
        <v>326.08281657173802</v>
      </c>
      <c r="BE429">
        <v>319.56892748046198</v>
      </c>
      <c r="BF429">
        <v>374.007756851919</v>
      </c>
      <c r="BG429">
        <v>416.35126152741901</v>
      </c>
      <c r="BH429">
        <v>419.659901721822</v>
      </c>
      <c r="BI429">
        <v>331.74448714735797</v>
      </c>
      <c r="BJ429">
        <v>347.57210360096599</v>
      </c>
      <c r="BK429">
        <v>457.18343037948398</v>
      </c>
      <c r="BL429">
        <v>527.39637318836901</v>
      </c>
      <c r="BM429">
        <v>567.68214009901806</v>
      </c>
      <c r="BN429">
        <v>486.33755244869502</v>
      </c>
      <c r="BO429">
        <v>419.20466396891499</v>
      </c>
      <c r="BP429">
        <v>403.11645018834901</v>
      </c>
      <c r="BQ429">
        <v>386.56914056992503</v>
      </c>
      <c r="BR429">
        <v>347.71980986436199</v>
      </c>
      <c r="BS429">
        <v>330.36841148431199</v>
      </c>
      <c r="BT429">
        <v>330.03846205608198</v>
      </c>
      <c r="BU429">
        <v>342.36315890453301</v>
      </c>
      <c r="BV429">
        <v>333.89228809562201</v>
      </c>
      <c r="BW429">
        <v>329.596032601437</v>
      </c>
      <c r="BX429">
        <v>317.54517734650602</v>
      </c>
      <c r="BY429">
        <v>312.846855498168</v>
      </c>
      <c r="BZ429">
        <v>323.36818389761601</v>
      </c>
      <c r="CA429">
        <v>316.14513360808002</v>
      </c>
      <c r="CB429">
        <v>335.38019609073399</v>
      </c>
      <c r="CC429">
        <v>326.84517682286298</v>
      </c>
      <c r="CD429">
        <v>318.300125381611</v>
      </c>
      <c r="CE429">
        <v>314.89734845773103</v>
      </c>
      <c r="CF429">
        <v>312.41030858292601</v>
      </c>
      <c r="CG429">
        <v>317.31016991238698</v>
      </c>
      <c r="CH429">
        <v>307.51480792878499</v>
      </c>
      <c r="CI429">
        <v>321.793574190801</v>
      </c>
      <c r="CJ429">
        <v>322.48179961313002</v>
      </c>
      <c r="CK429">
        <v>320.29760999929402</v>
      </c>
      <c r="CL429">
        <v>322.479813332341</v>
      </c>
      <c r="CM429">
        <v>315.119774940848</v>
      </c>
      <c r="CN429">
        <v>321.61782445594997</v>
      </c>
      <c r="CO429">
        <v>321.75354532934</v>
      </c>
      <c r="CP429">
        <v>312.81470085907</v>
      </c>
      <c r="CQ429">
        <v>318.179289225498</v>
      </c>
      <c r="CR429">
        <v>318.492929926361</v>
      </c>
      <c r="CS429">
        <v>324.65249325621897</v>
      </c>
      <c r="CT429">
        <v>374.702472256536</v>
      </c>
      <c r="CU429">
        <v>337.85490302060401</v>
      </c>
      <c r="CV429">
        <v>328.52360937007001</v>
      </c>
      <c r="CW429">
        <v>344.06382851706297</v>
      </c>
      <c r="CX429">
        <v>316.82242317195897</v>
      </c>
      <c r="CY429">
        <v>299.62638874090698</v>
      </c>
      <c r="CZ429">
        <v>316.70108791091798</v>
      </c>
      <c r="DA429">
        <v>304.08506687700799</v>
      </c>
      <c r="DB429">
        <v>306.43071283950201</v>
      </c>
      <c r="DC429">
        <v>314.41582231493902</v>
      </c>
      <c r="DD429">
        <v>316.82170962292003</v>
      </c>
      <c r="DE429">
        <v>315.32337838549802</v>
      </c>
      <c r="DF429">
        <v>311.23892499431901</v>
      </c>
      <c r="DG429">
        <v>315.78073938167603</v>
      </c>
      <c r="DH429">
        <v>313.89759668636901</v>
      </c>
      <c r="DI429">
        <v>315.575031860389</v>
      </c>
      <c r="DJ429">
        <v>313.22157495269698</v>
      </c>
      <c r="DK429">
        <v>302.89273131593899</v>
      </c>
      <c r="DL429">
        <v>309.30055997336399</v>
      </c>
      <c r="DM429">
        <v>306.11703657964699</v>
      </c>
      <c r="DN429">
        <v>309.98665273227601</v>
      </c>
      <c r="DO429">
        <v>314.08455358243799</v>
      </c>
      <c r="DP429">
        <v>314.92841325779199</v>
      </c>
      <c r="DQ429">
        <v>314.27875423125897</v>
      </c>
      <c r="DR429">
        <v>296.71238683913998</v>
      </c>
    </row>
    <row r="430" spans="1:122" x14ac:dyDescent="0.25">
      <c r="A430">
        <v>102.85714285714199</v>
      </c>
      <c r="B430">
        <v>305.62688105860599</v>
      </c>
      <c r="C430">
        <v>308.21537661501998</v>
      </c>
      <c r="D430">
        <v>304.148283784108</v>
      </c>
      <c r="E430">
        <v>301.92260904830903</v>
      </c>
      <c r="F430">
        <v>304.73286540844401</v>
      </c>
      <c r="G430">
        <v>300.26907041429803</v>
      </c>
      <c r="H430">
        <v>299.35101018666097</v>
      </c>
      <c r="I430">
        <v>303.86689084073203</v>
      </c>
      <c r="J430">
        <v>308.890992588752</v>
      </c>
      <c r="K430">
        <v>309.57127479935201</v>
      </c>
      <c r="L430">
        <v>309.53178560293998</v>
      </c>
      <c r="M430">
        <v>308.45853636888199</v>
      </c>
      <c r="N430">
        <v>340.86558297685201</v>
      </c>
      <c r="O430">
        <v>346.82296669430701</v>
      </c>
      <c r="P430">
        <v>309.47925553497902</v>
      </c>
      <c r="Q430">
        <v>316.61448089980399</v>
      </c>
      <c r="R430">
        <v>325.211606424477</v>
      </c>
      <c r="S430">
        <v>308.00247492819602</v>
      </c>
      <c r="T430">
        <v>321.82098780614098</v>
      </c>
      <c r="U430">
        <v>302.50443276450699</v>
      </c>
      <c r="V430">
        <v>313.82386318136003</v>
      </c>
      <c r="W430">
        <v>315.27434332770599</v>
      </c>
      <c r="X430">
        <v>312.97249904275498</v>
      </c>
      <c r="Y430">
        <v>316.88677320441099</v>
      </c>
      <c r="Z430">
        <v>312.97402309130501</v>
      </c>
      <c r="AA430">
        <v>315.69954625127502</v>
      </c>
      <c r="AB430">
        <v>300.795891427296</v>
      </c>
      <c r="AC430">
        <v>314.31394313329901</v>
      </c>
      <c r="AD430">
        <v>311.98536407364901</v>
      </c>
      <c r="AE430">
        <v>314.96697683257202</v>
      </c>
      <c r="AF430">
        <v>316.02993492666701</v>
      </c>
      <c r="AG430">
        <v>315.94185991247502</v>
      </c>
      <c r="AH430">
        <v>312.19033059029698</v>
      </c>
      <c r="AI430">
        <v>310.75100466912397</v>
      </c>
      <c r="AJ430">
        <v>319.08399592469499</v>
      </c>
      <c r="AK430">
        <v>307.96282474933298</v>
      </c>
      <c r="AL430">
        <v>314.20060544427298</v>
      </c>
      <c r="AM430">
        <v>306.460564933368</v>
      </c>
      <c r="AN430">
        <v>306.47601051093602</v>
      </c>
      <c r="AO430">
        <v>314.14063693406501</v>
      </c>
      <c r="AP430">
        <v>302.48598367659298</v>
      </c>
      <c r="AQ430">
        <v>319.53860674229298</v>
      </c>
      <c r="AR430">
        <v>312.29142223321202</v>
      </c>
      <c r="AS430">
        <v>310.56392580367202</v>
      </c>
      <c r="AT430">
        <v>316.69808137501002</v>
      </c>
      <c r="AU430">
        <v>321.64831056232299</v>
      </c>
      <c r="AV430">
        <v>316.94569102409002</v>
      </c>
      <c r="AW430">
        <v>320.40583310790601</v>
      </c>
      <c r="AX430">
        <v>308.86751917095899</v>
      </c>
      <c r="AY430">
        <v>316.45160589284802</v>
      </c>
      <c r="AZ430">
        <v>311.55965442744002</v>
      </c>
      <c r="BA430">
        <v>332.08774678608398</v>
      </c>
      <c r="BB430">
        <v>325.77310995060901</v>
      </c>
      <c r="BC430">
        <v>333.028852933606</v>
      </c>
      <c r="BD430">
        <v>326.03528313619802</v>
      </c>
      <c r="BE430">
        <v>318.44194164014903</v>
      </c>
      <c r="BF430">
        <v>381.987127396804</v>
      </c>
      <c r="BG430">
        <v>413.17682959573102</v>
      </c>
      <c r="BH430">
        <v>416.77807991499498</v>
      </c>
      <c r="BI430">
        <v>330.11435290524798</v>
      </c>
      <c r="BJ430">
        <v>354.02770548799703</v>
      </c>
      <c r="BK430">
        <v>469.880567736557</v>
      </c>
      <c r="BL430">
        <v>543.51677316671498</v>
      </c>
      <c r="BM430">
        <v>586.53768686943795</v>
      </c>
      <c r="BN430">
        <v>496.24420453268499</v>
      </c>
      <c r="BO430">
        <v>426.62085295935998</v>
      </c>
      <c r="BP430">
        <v>412.58269144402402</v>
      </c>
      <c r="BQ430">
        <v>396.16146111866902</v>
      </c>
      <c r="BR430">
        <v>349.26176818239401</v>
      </c>
      <c r="BS430">
        <v>329.98009653069101</v>
      </c>
      <c r="BT430">
        <v>330.03404346260697</v>
      </c>
      <c r="BU430">
        <v>340.99438067403003</v>
      </c>
      <c r="BV430">
        <v>335.06633427047802</v>
      </c>
      <c r="BW430">
        <v>325.19168020787203</v>
      </c>
      <c r="BX430">
        <v>318.49826971335801</v>
      </c>
      <c r="BY430">
        <v>313.84170827153798</v>
      </c>
      <c r="BZ430">
        <v>320.45540838338701</v>
      </c>
      <c r="CA430">
        <v>312.44980578708697</v>
      </c>
      <c r="CB430">
        <v>336.32581100394401</v>
      </c>
      <c r="CC430">
        <v>319.95499085487199</v>
      </c>
      <c r="CD430">
        <v>314.52791561874199</v>
      </c>
      <c r="CE430">
        <v>318.04631717294802</v>
      </c>
      <c r="CF430">
        <v>316.32183698621998</v>
      </c>
      <c r="CG430">
        <v>318.89435708633499</v>
      </c>
      <c r="CH430">
        <v>311.30013439172598</v>
      </c>
      <c r="CI430">
        <v>320.403205204644</v>
      </c>
      <c r="CJ430">
        <v>317.03362701872402</v>
      </c>
      <c r="CK430">
        <v>311.11798153892602</v>
      </c>
      <c r="CL430">
        <v>319.83646057805902</v>
      </c>
      <c r="CM430">
        <v>313.53901257522</v>
      </c>
      <c r="CN430">
        <v>318.60419266592402</v>
      </c>
      <c r="CO430">
        <v>319.99456137469701</v>
      </c>
      <c r="CP430">
        <v>311.90051030257399</v>
      </c>
      <c r="CQ430">
        <v>315.95011509581002</v>
      </c>
      <c r="CR430">
        <v>321.536148420377</v>
      </c>
      <c r="CS430">
        <v>324.336427457708</v>
      </c>
      <c r="CT430">
        <v>371.28969397683602</v>
      </c>
      <c r="CU430">
        <v>332.75588573728697</v>
      </c>
      <c r="CV430">
        <v>330.21449773688101</v>
      </c>
      <c r="CW430">
        <v>343.08499944154698</v>
      </c>
      <c r="CX430">
        <v>316.54485185951</v>
      </c>
      <c r="CY430">
        <v>301.710249096952</v>
      </c>
      <c r="CZ430">
        <v>314.87629490134901</v>
      </c>
      <c r="DA430">
        <v>307.15115473740002</v>
      </c>
      <c r="DB430">
        <v>307.20634960779398</v>
      </c>
      <c r="DC430">
        <v>310.53095161039499</v>
      </c>
      <c r="DD430">
        <v>318.34746487644799</v>
      </c>
      <c r="DE430">
        <v>309.65959736549797</v>
      </c>
      <c r="DF430">
        <v>314.30661960883702</v>
      </c>
      <c r="DG430">
        <v>314.03962823158599</v>
      </c>
      <c r="DH430">
        <v>311.87842720557302</v>
      </c>
      <c r="DI430">
        <v>310.78079600706201</v>
      </c>
      <c r="DJ430">
        <v>312.59028660215699</v>
      </c>
      <c r="DK430">
        <v>305.307436659779</v>
      </c>
      <c r="DL430">
        <v>307.23379971373998</v>
      </c>
      <c r="DM430">
        <v>304.71546399114902</v>
      </c>
      <c r="DN430">
        <v>306.67603489430002</v>
      </c>
      <c r="DO430">
        <v>318.25285709402601</v>
      </c>
      <c r="DP430">
        <v>314.80639802800101</v>
      </c>
      <c r="DQ430">
        <v>315.68548285862897</v>
      </c>
      <c r="DR430">
        <v>301.729298901096</v>
      </c>
    </row>
    <row r="431" spans="1:122" x14ac:dyDescent="0.25">
      <c r="A431">
        <v>103.097463284379</v>
      </c>
      <c r="B431">
        <v>299.92886460125999</v>
      </c>
      <c r="C431">
        <v>308.31701470771702</v>
      </c>
      <c r="D431">
        <v>304.38533914055699</v>
      </c>
      <c r="E431">
        <v>302.22775205604501</v>
      </c>
      <c r="F431">
        <v>304.04384866715799</v>
      </c>
      <c r="G431">
        <v>301.22257397551601</v>
      </c>
      <c r="H431">
        <v>300.249291169088</v>
      </c>
      <c r="I431">
        <v>301.77850809871001</v>
      </c>
      <c r="J431">
        <v>310.85655085803302</v>
      </c>
      <c r="K431">
        <v>307.87903360031299</v>
      </c>
      <c r="L431">
        <v>305.624064095873</v>
      </c>
      <c r="M431">
        <v>307.589667354433</v>
      </c>
      <c r="N431">
        <v>339.43953301098799</v>
      </c>
      <c r="O431">
        <v>348.16404827929</v>
      </c>
      <c r="P431">
        <v>308.71042131488502</v>
      </c>
      <c r="Q431">
        <v>316.05029020894699</v>
      </c>
      <c r="R431">
        <v>327.867532882722</v>
      </c>
      <c r="S431">
        <v>300.28773909067598</v>
      </c>
      <c r="T431">
        <v>322.38405164819397</v>
      </c>
      <c r="U431">
        <v>298.537094916765</v>
      </c>
      <c r="V431">
        <v>312.14417577722202</v>
      </c>
      <c r="W431">
        <v>316.51473208091699</v>
      </c>
      <c r="X431">
        <v>312.96404986792697</v>
      </c>
      <c r="Y431">
        <v>315.27498780593402</v>
      </c>
      <c r="Z431">
        <v>311.88989503003199</v>
      </c>
      <c r="AA431">
        <v>316.60254967898499</v>
      </c>
      <c r="AB431">
        <v>298.48550628542102</v>
      </c>
      <c r="AC431">
        <v>310.853180221522</v>
      </c>
      <c r="AD431">
        <v>308.78273589098097</v>
      </c>
      <c r="AE431">
        <v>317.22082105288399</v>
      </c>
      <c r="AF431">
        <v>318.59053639877601</v>
      </c>
      <c r="AG431">
        <v>316.54928101022898</v>
      </c>
      <c r="AH431">
        <v>308.315810999353</v>
      </c>
      <c r="AI431">
        <v>307.67812246795</v>
      </c>
      <c r="AJ431">
        <v>314.27877136895</v>
      </c>
      <c r="AK431">
        <v>308.65009595884698</v>
      </c>
      <c r="AL431">
        <v>317.891741218807</v>
      </c>
      <c r="AM431">
        <v>305.17833463151197</v>
      </c>
      <c r="AN431">
        <v>305.59696955726298</v>
      </c>
      <c r="AO431">
        <v>309.50338567077102</v>
      </c>
      <c r="AP431">
        <v>296.15861732485001</v>
      </c>
      <c r="AQ431">
        <v>317.59607720149199</v>
      </c>
      <c r="AR431">
        <v>316.50231130625298</v>
      </c>
      <c r="AS431">
        <v>310.29515482449699</v>
      </c>
      <c r="AT431">
        <v>316.92145781293698</v>
      </c>
      <c r="AU431">
        <v>325.192447811536</v>
      </c>
      <c r="AV431">
        <v>315.71426922488303</v>
      </c>
      <c r="AW431">
        <v>318.715797388167</v>
      </c>
      <c r="AX431">
        <v>303.18380968997798</v>
      </c>
      <c r="AY431">
        <v>313.65594336648599</v>
      </c>
      <c r="AZ431">
        <v>314.02283055552499</v>
      </c>
      <c r="BA431">
        <v>335.19276605565699</v>
      </c>
      <c r="BB431">
        <v>324.45465891602498</v>
      </c>
      <c r="BC431">
        <v>332.66564849114502</v>
      </c>
      <c r="BD431">
        <v>322.242802534622</v>
      </c>
      <c r="BE431">
        <v>321.02719740811398</v>
      </c>
      <c r="BF431">
        <v>385.19358254379199</v>
      </c>
      <c r="BG431">
        <v>416.61574737051302</v>
      </c>
      <c r="BH431">
        <v>411.08846698427601</v>
      </c>
      <c r="BI431">
        <v>329.39169068293199</v>
      </c>
      <c r="BJ431">
        <v>357.47699738593798</v>
      </c>
      <c r="BK431">
        <v>482.09229198375402</v>
      </c>
      <c r="BL431">
        <v>545.73130063213102</v>
      </c>
      <c r="BM431">
        <v>601.28785749328699</v>
      </c>
      <c r="BN431">
        <v>507.27601847890901</v>
      </c>
      <c r="BO431">
        <v>435.38913517353302</v>
      </c>
      <c r="BP431">
        <v>422.70265414305902</v>
      </c>
      <c r="BQ431">
        <v>411.160220219221</v>
      </c>
      <c r="BR431">
        <v>352.31139755621803</v>
      </c>
      <c r="BS431">
        <v>328.85479920341697</v>
      </c>
      <c r="BT431">
        <v>331.36290900721201</v>
      </c>
      <c r="BU431">
        <v>344.08374091749198</v>
      </c>
      <c r="BV431">
        <v>330.20772649545103</v>
      </c>
      <c r="BW431">
        <v>327.43596886730398</v>
      </c>
      <c r="BX431">
        <v>317.22857343414</v>
      </c>
      <c r="BY431">
        <v>316.58341207291699</v>
      </c>
      <c r="BZ431">
        <v>316.886000441036</v>
      </c>
      <c r="CA431">
        <v>311.02679159382302</v>
      </c>
      <c r="CB431">
        <v>333.34972538526603</v>
      </c>
      <c r="CC431">
        <v>316.40743907206598</v>
      </c>
      <c r="CD431">
        <v>314.988673422018</v>
      </c>
      <c r="CE431">
        <v>318.74850669377503</v>
      </c>
      <c r="CF431">
        <v>317.61193339517001</v>
      </c>
      <c r="CG431">
        <v>320.98783711504899</v>
      </c>
      <c r="CH431">
        <v>309.784267098415</v>
      </c>
      <c r="CI431">
        <v>316.54223818163899</v>
      </c>
      <c r="CJ431">
        <v>312.74164069210502</v>
      </c>
      <c r="CK431">
        <v>304.15546947004998</v>
      </c>
      <c r="CL431">
        <v>316.15754664517198</v>
      </c>
      <c r="CM431">
        <v>312.35096222309397</v>
      </c>
      <c r="CN431">
        <v>318.13290884851398</v>
      </c>
      <c r="CO431">
        <v>320.17206115704602</v>
      </c>
      <c r="CP431">
        <v>304.152872539962</v>
      </c>
      <c r="CQ431">
        <v>313.77044103779099</v>
      </c>
      <c r="CR431">
        <v>320.26836957897802</v>
      </c>
      <c r="CS431">
        <v>319.87480238634703</v>
      </c>
      <c r="CT431">
        <v>367.75970673040098</v>
      </c>
      <c r="CU431">
        <v>333.46665639481199</v>
      </c>
      <c r="CV431">
        <v>329.67207341939502</v>
      </c>
      <c r="CW431">
        <v>342.00092315157798</v>
      </c>
      <c r="CX431">
        <v>316.87808444630002</v>
      </c>
      <c r="CY431">
        <v>305.24216749805203</v>
      </c>
      <c r="CZ431">
        <v>306.58431075979598</v>
      </c>
      <c r="DA431">
        <v>303.41171870144001</v>
      </c>
      <c r="DB431">
        <v>307.81101487327197</v>
      </c>
      <c r="DC431">
        <v>308.24280301495799</v>
      </c>
      <c r="DD431">
        <v>316.51566834476603</v>
      </c>
      <c r="DE431">
        <v>312.41286710391199</v>
      </c>
      <c r="DF431">
        <v>314.15648482825799</v>
      </c>
      <c r="DG431">
        <v>314.94963637523</v>
      </c>
      <c r="DH431">
        <v>311.04054883165799</v>
      </c>
      <c r="DI431">
        <v>309.01792547626297</v>
      </c>
      <c r="DJ431">
        <v>308.44466553555702</v>
      </c>
      <c r="DK431">
        <v>307.14748760927102</v>
      </c>
      <c r="DL431">
        <v>306.64038740259701</v>
      </c>
      <c r="DM431">
        <v>304.32080204795801</v>
      </c>
      <c r="DN431">
        <v>303.049186786419</v>
      </c>
      <c r="DO431">
        <v>313.38946710676299</v>
      </c>
      <c r="DP431">
        <v>314.393190586147</v>
      </c>
      <c r="DQ431">
        <v>312.86783351978801</v>
      </c>
      <c r="DR431">
        <v>310.93783565959598</v>
      </c>
    </row>
    <row r="432" spans="1:122" x14ac:dyDescent="0.25">
      <c r="A432">
        <v>103.337783711615</v>
      </c>
      <c r="B432">
        <v>300.54998108504299</v>
      </c>
      <c r="C432">
        <v>311.63721852934202</v>
      </c>
      <c r="D432">
        <v>302.08393120156398</v>
      </c>
      <c r="E432">
        <v>302.473066134107</v>
      </c>
      <c r="F432">
        <v>301.08154387514298</v>
      </c>
      <c r="G432">
        <v>304.984336346752</v>
      </c>
      <c r="H432">
        <v>299.50050389761799</v>
      </c>
      <c r="I432">
        <v>300.97265353106098</v>
      </c>
      <c r="J432">
        <v>308.13001094769299</v>
      </c>
      <c r="K432">
        <v>309.09307212188298</v>
      </c>
      <c r="L432">
        <v>305.94640658662797</v>
      </c>
      <c r="M432">
        <v>307.272024483606</v>
      </c>
      <c r="N432">
        <v>337.21677929219197</v>
      </c>
      <c r="O432">
        <v>342.53494443100698</v>
      </c>
      <c r="P432">
        <v>312.625413123805</v>
      </c>
      <c r="Q432">
        <v>322.89119952815997</v>
      </c>
      <c r="R432">
        <v>322.056060285564</v>
      </c>
      <c r="S432">
        <v>305.81419229459198</v>
      </c>
      <c r="T432">
        <v>322.293313759792</v>
      </c>
      <c r="U432">
        <v>295.86032146612803</v>
      </c>
      <c r="V432">
        <v>314.75945756978302</v>
      </c>
      <c r="W432">
        <v>320.000956050475</v>
      </c>
      <c r="X432">
        <v>316.52304901465101</v>
      </c>
      <c r="Y432">
        <v>315.25116227832899</v>
      </c>
      <c r="Z432">
        <v>317.26310511136398</v>
      </c>
      <c r="AA432">
        <v>317.44612282964403</v>
      </c>
      <c r="AB432">
        <v>295.90372159575702</v>
      </c>
      <c r="AC432">
        <v>310.609289607184</v>
      </c>
      <c r="AD432">
        <v>308.91122913165998</v>
      </c>
      <c r="AE432">
        <v>317.64672198795398</v>
      </c>
      <c r="AF432">
        <v>316.73921922516701</v>
      </c>
      <c r="AG432">
        <v>320.98481965989498</v>
      </c>
      <c r="AH432">
        <v>309.06834313839698</v>
      </c>
      <c r="AI432">
        <v>306.17869417297101</v>
      </c>
      <c r="AJ432">
        <v>311.67083620992798</v>
      </c>
      <c r="AK432">
        <v>313.72170591462998</v>
      </c>
      <c r="AL432">
        <v>317.85773351249298</v>
      </c>
      <c r="AM432">
        <v>306.13471804610401</v>
      </c>
      <c r="AN432">
        <v>305.18679120286401</v>
      </c>
      <c r="AO432">
        <v>307.66310772173301</v>
      </c>
      <c r="AP432">
        <v>298.379235547321</v>
      </c>
      <c r="AQ432">
        <v>318.23525893332601</v>
      </c>
      <c r="AR432">
        <v>316.302285453423</v>
      </c>
      <c r="AS432">
        <v>304.82123363493997</v>
      </c>
      <c r="AT432">
        <v>317.23437629756597</v>
      </c>
      <c r="AU432">
        <v>326.97511773423702</v>
      </c>
      <c r="AV432">
        <v>314.38004286742398</v>
      </c>
      <c r="AW432">
        <v>318.92193174814201</v>
      </c>
      <c r="AX432">
        <v>305.87023494780601</v>
      </c>
      <c r="AY432">
        <v>312.53138552605702</v>
      </c>
      <c r="AZ432">
        <v>315.721681697164</v>
      </c>
      <c r="BA432">
        <v>337.54406355370003</v>
      </c>
      <c r="BB432">
        <v>323.98354053112098</v>
      </c>
      <c r="BC432">
        <v>335.64197919011201</v>
      </c>
      <c r="BD432">
        <v>324.389555094255</v>
      </c>
      <c r="BE432">
        <v>322.23633472147498</v>
      </c>
      <c r="BF432">
        <v>391.61107763908802</v>
      </c>
      <c r="BG432">
        <v>420.78478781425298</v>
      </c>
      <c r="BH432">
        <v>416.67749592297503</v>
      </c>
      <c r="BI432">
        <v>330.00094342314702</v>
      </c>
      <c r="BJ432">
        <v>359.04126709209697</v>
      </c>
      <c r="BK432">
        <v>496.985157094165</v>
      </c>
      <c r="BL432">
        <v>548.62983245249404</v>
      </c>
      <c r="BM432">
        <v>620.57303817400395</v>
      </c>
      <c r="BN432">
        <v>521.75861060755403</v>
      </c>
      <c r="BO432">
        <v>444.88513029513598</v>
      </c>
      <c r="BP432">
        <v>436.22841269162302</v>
      </c>
      <c r="BQ432">
        <v>420.03947672671399</v>
      </c>
      <c r="BR432">
        <v>353.54038250025201</v>
      </c>
      <c r="BS432">
        <v>329.16529071072603</v>
      </c>
      <c r="BT432">
        <v>327.86771035660098</v>
      </c>
      <c r="BU432">
        <v>337.79066381118099</v>
      </c>
      <c r="BV432">
        <v>331.24904988177298</v>
      </c>
      <c r="BW432">
        <v>328.42391314841501</v>
      </c>
      <c r="BX432">
        <v>317.159399167218</v>
      </c>
      <c r="BY432">
        <v>318.75797909985903</v>
      </c>
      <c r="BZ432">
        <v>314.33860891753699</v>
      </c>
      <c r="CA432">
        <v>310.66845237894898</v>
      </c>
      <c r="CB432">
        <v>335.17420623737598</v>
      </c>
      <c r="CC432">
        <v>317.04964743252202</v>
      </c>
      <c r="CD432">
        <v>314.24256998037498</v>
      </c>
      <c r="CE432">
        <v>318.60610304039</v>
      </c>
      <c r="CF432">
        <v>313.23034800954298</v>
      </c>
      <c r="CG432">
        <v>327.40594825392498</v>
      </c>
      <c r="CH432">
        <v>309.53420959313098</v>
      </c>
      <c r="CI432">
        <v>312.96593650935102</v>
      </c>
      <c r="CJ432">
        <v>307.84587307793402</v>
      </c>
      <c r="CK432">
        <v>305.90194526091801</v>
      </c>
      <c r="CL432">
        <v>312.88316405250799</v>
      </c>
      <c r="CM432">
        <v>316.37261511898402</v>
      </c>
      <c r="CN432">
        <v>317.59227932355299</v>
      </c>
      <c r="CO432">
        <v>320.324690449054</v>
      </c>
      <c r="CP432">
        <v>305.58935042058101</v>
      </c>
      <c r="CQ432">
        <v>313.27949996746901</v>
      </c>
      <c r="CR432">
        <v>318.87471963741302</v>
      </c>
      <c r="CS432">
        <v>320.440492566795</v>
      </c>
      <c r="CT432">
        <v>361.761932802795</v>
      </c>
      <c r="CU432">
        <v>331.19321673922298</v>
      </c>
      <c r="CV432">
        <v>329.87827960920299</v>
      </c>
      <c r="CW432">
        <v>344.80848077516202</v>
      </c>
      <c r="CX432">
        <v>314.44255306432302</v>
      </c>
      <c r="CY432">
        <v>307.47688256915899</v>
      </c>
      <c r="CZ432">
        <v>302.43746668739499</v>
      </c>
      <c r="DA432">
        <v>303.53582550331902</v>
      </c>
      <c r="DB432">
        <v>309.98649498827501</v>
      </c>
      <c r="DC432">
        <v>308.48374844144098</v>
      </c>
      <c r="DD432">
        <v>320.07744095377802</v>
      </c>
      <c r="DE432">
        <v>316.30406669239801</v>
      </c>
      <c r="DF432">
        <v>318.035003262771</v>
      </c>
      <c r="DG432">
        <v>318.843921833487</v>
      </c>
      <c r="DH432">
        <v>309.18795321626499</v>
      </c>
      <c r="DI432">
        <v>313.404803448851</v>
      </c>
      <c r="DJ432">
        <v>307.36155408784202</v>
      </c>
      <c r="DK432">
        <v>307.39617462012097</v>
      </c>
      <c r="DL432">
        <v>305.43542146614101</v>
      </c>
      <c r="DM432">
        <v>306.432963555355</v>
      </c>
      <c r="DN432">
        <v>299.775654654714</v>
      </c>
      <c r="DO432">
        <v>312.03165185371</v>
      </c>
      <c r="DP432">
        <v>313.13863161997301</v>
      </c>
      <c r="DQ432">
        <v>310.23027429545698</v>
      </c>
      <c r="DR432">
        <v>308.27184936101202</v>
      </c>
    </row>
    <row r="433" spans="1:122" x14ac:dyDescent="0.25">
      <c r="A433">
        <v>103.578104138851</v>
      </c>
      <c r="B433">
        <v>302.41427526573102</v>
      </c>
      <c r="C433">
        <v>313.65249055769902</v>
      </c>
      <c r="D433">
        <v>302.08781726581299</v>
      </c>
      <c r="E433">
        <v>304.32956738245701</v>
      </c>
      <c r="F433">
        <v>300.52667116597001</v>
      </c>
      <c r="G433">
        <v>305.36235023753801</v>
      </c>
      <c r="H433">
        <v>298.54367031883498</v>
      </c>
      <c r="I433">
        <v>301.408682529884</v>
      </c>
      <c r="J433">
        <v>308.29017505145998</v>
      </c>
      <c r="K433">
        <v>311.833387973171</v>
      </c>
      <c r="L433">
        <v>304.62190998090102</v>
      </c>
      <c r="M433">
        <v>305.95827908064098</v>
      </c>
      <c r="N433">
        <v>334.24385495730797</v>
      </c>
      <c r="O433">
        <v>341.72730704039498</v>
      </c>
      <c r="P433">
        <v>313.64066097197701</v>
      </c>
      <c r="Q433">
        <v>324.27459714820299</v>
      </c>
      <c r="R433">
        <v>319.729920316201</v>
      </c>
      <c r="S433">
        <v>310.20118692728198</v>
      </c>
      <c r="T433">
        <v>319.00060596768299</v>
      </c>
      <c r="U433">
        <v>296.79725568920497</v>
      </c>
      <c r="V433">
        <v>315.79600446911701</v>
      </c>
      <c r="W433">
        <v>319.06053337850898</v>
      </c>
      <c r="X433">
        <v>318.36627834613103</v>
      </c>
      <c r="Y433">
        <v>315.80313136790397</v>
      </c>
      <c r="Z433">
        <v>317.62049672325901</v>
      </c>
      <c r="AA433">
        <v>318.11584650029403</v>
      </c>
      <c r="AB433">
        <v>296.037565346696</v>
      </c>
      <c r="AC433">
        <v>311.27649211652601</v>
      </c>
      <c r="AD433">
        <v>309.01878714609597</v>
      </c>
      <c r="AE433">
        <v>318.41313490090897</v>
      </c>
      <c r="AF433">
        <v>317.791436451587</v>
      </c>
      <c r="AG433">
        <v>322.39606739341099</v>
      </c>
      <c r="AH433">
        <v>307.81262045607002</v>
      </c>
      <c r="AI433">
        <v>305.09679328851701</v>
      </c>
      <c r="AJ433">
        <v>312.60684777741398</v>
      </c>
      <c r="AK433">
        <v>314.19760272760698</v>
      </c>
      <c r="AL433">
        <v>317.64329380880201</v>
      </c>
      <c r="AM433">
        <v>305.58268368020902</v>
      </c>
      <c r="AN433">
        <v>305.353289865492</v>
      </c>
      <c r="AO433">
        <v>305.789969675083</v>
      </c>
      <c r="AP433">
        <v>299.61216757682598</v>
      </c>
      <c r="AQ433">
        <v>315.22866611890601</v>
      </c>
      <c r="AR433">
        <v>314.58491013068698</v>
      </c>
      <c r="AS433">
        <v>303.25323708482802</v>
      </c>
      <c r="AT433">
        <v>317.72593243181097</v>
      </c>
      <c r="AU433">
        <v>326.37093139148197</v>
      </c>
      <c r="AV433">
        <v>314.42813960221298</v>
      </c>
      <c r="AW433">
        <v>316.86965252111997</v>
      </c>
      <c r="AX433">
        <v>306.97957084981698</v>
      </c>
      <c r="AY433">
        <v>313.62848827205897</v>
      </c>
      <c r="AZ433">
        <v>318.21217526852303</v>
      </c>
      <c r="BA433">
        <v>335.82354304764903</v>
      </c>
      <c r="BB433">
        <v>321.961072340773</v>
      </c>
      <c r="BC433">
        <v>335.59956103020602</v>
      </c>
      <c r="BD433">
        <v>323.90381229194998</v>
      </c>
      <c r="BE433">
        <v>320.10688820383098</v>
      </c>
      <c r="BF433">
        <v>392.770820191572</v>
      </c>
      <c r="BG433">
        <v>423.625573519836</v>
      </c>
      <c r="BH433">
        <v>417.30680179612699</v>
      </c>
      <c r="BI433">
        <v>331.57369966483202</v>
      </c>
      <c r="BJ433">
        <v>362.22987554589503</v>
      </c>
      <c r="BK433">
        <v>505.562914368431</v>
      </c>
      <c r="BL433">
        <v>559.45419480237103</v>
      </c>
      <c r="BM433">
        <v>630.14820123604898</v>
      </c>
      <c r="BN433">
        <v>528.83350412897698</v>
      </c>
      <c r="BO433">
        <v>449.18595244059998</v>
      </c>
      <c r="BP433">
        <v>441.83315302682303</v>
      </c>
      <c r="BQ433">
        <v>426.41368988124799</v>
      </c>
      <c r="BR433">
        <v>355.76208426139999</v>
      </c>
      <c r="BS433">
        <v>328.72391760294602</v>
      </c>
      <c r="BT433">
        <v>329.96603525108998</v>
      </c>
      <c r="BU433">
        <v>335.66693000859902</v>
      </c>
      <c r="BV433">
        <v>331.92139328168798</v>
      </c>
      <c r="BW433">
        <v>329.584854259802</v>
      </c>
      <c r="BX433">
        <v>318.78403436079998</v>
      </c>
      <c r="BY433">
        <v>321.67035486262199</v>
      </c>
      <c r="BZ433">
        <v>316.13932263105499</v>
      </c>
      <c r="CA433">
        <v>310.77552941997499</v>
      </c>
      <c r="CB433">
        <v>334.711160787246</v>
      </c>
      <c r="CC433">
        <v>315.63239871129201</v>
      </c>
      <c r="CD433">
        <v>317.01337833367802</v>
      </c>
      <c r="CE433">
        <v>320.06330356740602</v>
      </c>
      <c r="CF433">
        <v>313.78424109391</v>
      </c>
      <c r="CG433">
        <v>327.63513832507903</v>
      </c>
      <c r="CH433">
        <v>308.24864673963299</v>
      </c>
      <c r="CI433">
        <v>314.19500021969901</v>
      </c>
      <c r="CJ433">
        <v>306.17075634653003</v>
      </c>
      <c r="CK433">
        <v>306.71414774869902</v>
      </c>
      <c r="CL433">
        <v>312.88800946416802</v>
      </c>
      <c r="CM433">
        <v>317.34471845197601</v>
      </c>
      <c r="CN433">
        <v>317.52759422886498</v>
      </c>
      <c r="CO433">
        <v>318.82703260074499</v>
      </c>
      <c r="CP433">
        <v>306.07573894679001</v>
      </c>
      <c r="CQ433">
        <v>312.27286960884902</v>
      </c>
      <c r="CR433">
        <v>319.05486259242099</v>
      </c>
      <c r="CS433">
        <v>320.92153802472802</v>
      </c>
      <c r="CT433">
        <v>354.59169984958601</v>
      </c>
      <c r="CU433">
        <v>331.318307716947</v>
      </c>
      <c r="CV433">
        <v>328.47974110976202</v>
      </c>
      <c r="CW433">
        <v>346.12896597694498</v>
      </c>
      <c r="CX433">
        <v>315.510877469288</v>
      </c>
      <c r="CY433">
        <v>309.49982480541502</v>
      </c>
      <c r="CZ433">
        <v>301.517355469471</v>
      </c>
      <c r="DA433">
        <v>302.98683605492101</v>
      </c>
      <c r="DB433">
        <v>310.90938418766802</v>
      </c>
      <c r="DC433">
        <v>308.97442345878198</v>
      </c>
      <c r="DD433">
        <v>319.252173316236</v>
      </c>
      <c r="DE433">
        <v>315.889126128241</v>
      </c>
      <c r="DF433">
        <v>317.82885619820701</v>
      </c>
      <c r="DG433">
        <v>319.12549270274798</v>
      </c>
      <c r="DH433">
        <v>304.626967805883</v>
      </c>
      <c r="DI433">
        <v>311.70614337584198</v>
      </c>
      <c r="DJ433">
        <v>307.87907425506103</v>
      </c>
      <c r="DK433">
        <v>308.33966854544502</v>
      </c>
      <c r="DL433">
        <v>304.91162115324698</v>
      </c>
      <c r="DM433">
        <v>308.47183664630001</v>
      </c>
      <c r="DN433">
        <v>300.649384334437</v>
      </c>
      <c r="DO433">
        <v>311.67245766895797</v>
      </c>
      <c r="DP433">
        <v>312.51425863965198</v>
      </c>
      <c r="DQ433">
        <v>309.94652578715397</v>
      </c>
      <c r="DR433">
        <v>308.75146250752198</v>
      </c>
    </row>
    <row r="434" spans="1:122" x14ac:dyDescent="0.25">
      <c r="A434">
        <v>103.818424566088</v>
      </c>
      <c r="B434">
        <v>303.00182727564601</v>
      </c>
      <c r="C434">
        <v>312.67527709784002</v>
      </c>
      <c r="D434">
        <v>303.82614052230099</v>
      </c>
      <c r="E434">
        <v>305.38886261944702</v>
      </c>
      <c r="F434">
        <v>300.391171789228</v>
      </c>
      <c r="G434">
        <v>304.99136436490897</v>
      </c>
      <c r="H434">
        <v>296.75109504732899</v>
      </c>
      <c r="I434">
        <v>302.78617413520902</v>
      </c>
      <c r="J434">
        <v>308.88345706454902</v>
      </c>
      <c r="K434">
        <v>313.68516160293802</v>
      </c>
      <c r="L434">
        <v>305.31205940747202</v>
      </c>
      <c r="M434">
        <v>305.75825547477001</v>
      </c>
      <c r="N434">
        <v>330.57169700164002</v>
      </c>
      <c r="O434">
        <v>340.27352559659801</v>
      </c>
      <c r="P434">
        <v>312.80265600026502</v>
      </c>
      <c r="Q434">
        <v>322.28961552674701</v>
      </c>
      <c r="R434">
        <v>318.744757656677</v>
      </c>
      <c r="S434">
        <v>314.19180196106601</v>
      </c>
      <c r="T434">
        <v>315.06582283998898</v>
      </c>
      <c r="U434">
        <v>301.30678140994002</v>
      </c>
      <c r="V434">
        <v>316.39950192921702</v>
      </c>
      <c r="W434">
        <v>318.67312121651099</v>
      </c>
      <c r="X434">
        <v>321.029528442063</v>
      </c>
      <c r="Y434">
        <v>316.13336010428901</v>
      </c>
      <c r="Z434">
        <v>314.48933920256798</v>
      </c>
      <c r="AA434">
        <v>318.11140307972897</v>
      </c>
      <c r="AB434">
        <v>299.61559616012698</v>
      </c>
      <c r="AC434">
        <v>310.80471403105997</v>
      </c>
      <c r="AD434">
        <v>308.79629919420302</v>
      </c>
      <c r="AE434">
        <v>319.03859252588001</v>
      </c>
      <c r="AF434">
        <v>317.082538185364</v>
      </c>
      <c r="AG434">
        <v>323.23172239341602</v>
      </c>
      <c r="AH434">
        <v>305.67149330576598</v>
      </c>
      <c r="AI434">
        <v>304.77676481311801</v>
      </c>
      <c r="AJ434">
        <v>314.01628223690898</v>
      </c>
      <c r="AK434">
        <v>315.00368905364297</v>
      </c>
      <c r="AL434">
        <v>316.62553334296598</v>
      </c>
      <c r="AM434">
        <v>305.829532387217</v>
      </c>
      <c r="AN434">
        <v>305.691322209433</v>
      </c>
      <c r="AO434">
        <v>303.60297654635298</v>
      </c>
      <c r="AP434">
        <v>301.16259957216101</v>
      </c>
      <c r="AQ434">
        <v>312.72689434299599</v>
      </c>
      <c r="AR434">
        <v>313.598094014558</v>
      </c>
      <c r="AS434">
        <v>304.90137459473198</v>
      </c>
      <c r="AT434">
        <v>316.46507844367198</v>
      </c>
      <c r="AU434">
        <v>325.60435354904399</v>
      </c>
      <c r="AV434">
        <v>315.04939221396302</v>
      </c>
      <c r="AW434">
        <v>314.07480050536299</v>
      </c>
      <c r="AX434">
        <v>310.25341961195301</v>
      </c>
      <c r="AY434">
        <v>314.56637954348002</v>
      </c>
      <c r="AZ434">
        <v>321.32034156840803</v>
      </c>
      <c r="BA434">
        <v>331.85077335724799</v>
      </c>
      <c r="BB434">
        <v>320.31723461049802</v>
      </c>
      <c r="BC434">
        <v>334.82182151265101</v>
      </c>
      <c r="BD434">
        <v>322.53743093156203</v>
      </c>
      <c r="BE434">
        <v>317.17713361323501</v>
      </c>
      <c r="BF434">
        <v>390.34369264566101</v>
      </c>
      <c r="BG434">
        <v>428.52181758654399</v>
      </c>
      <c r="BH434">
        <v>416.35988132845699</v>
      </c>
      <c r="BI434">
        <v>333.464341665973</v>
      </c>
      <c r="BJ434">
        <v>366.17401886015602</v>
      </c>
      <c r="BK434">
        <v>510.16065956525</v>
      </c>
      <c r="BL434">
        <v>576.57742667038497</v>
      </c>
      <c r="BM434">
        <v>633.52925853340105</v>
      </c>
      <c r="BN434">
        <v>532.3569123625</v>
      </c>
      <c r="BO434">
        <v>451.18799112470901</v>
      </c>
      <c r="BP434">
        <v>444.99538691966302</v>
      </c>
      <c r="BQ434">
        <v>431.34780220199201</v>
      </c>
      <c r="BR434">
        <v>359.26399393783402</v>
      </c>
      <c r="BS434">
        <v>328.039567307722</v>
      </c>
      <c r="BT434">
        <v>333.82409030364698</v>
      </c>
      <c r="BU434">
        <v>334.45398138467698</v>
      </c>
      <c r="BV434">
        <v>333.302739754252</v>
      </c>
      <c r="BW434">
        <v>328.60792418322802</v>
      </c>
      <c r="BX434">
        <v>320.36679347244501</v>
      </c>
      <c r="BY434">
        <v>323.748924968393</v>
      </c>
      <c r="BZ434">
        <v>318.89980749289498</v>
      </c>
      <c r="CA434">
        <v>311.10509757506401</v>
      </c>
      <c r="CB434">
        <v>332.62091611691699</v>
      </c>
      <c r="CC434">
        <v>313.41990654943498</v>
      </c>
      <c r="CD434">
        <v>320.21726590712802</v>
      </c>
      <c r="CE434">
        <v>322.48489846282899</v>
      </c>
      <c r="CF434">
        <v>315.49648721650698</v>
      </c>
      <c r="CG434">
        <v>326.62215389357402</v>
      </c>
      <c r="CH434">
        <v>308.13758033955003</v>
      </c>
      <c r="CI434">
        <v>315.99796736183902</v>
      </c>
      <c r="CJ434">
        <v>307.19905984266001</v>
      </c>
      <c r="CK434">
        <v>308.28748222664899</v>
      </c>
      <c r="CL434">
        <v>313.45457771627002</v>
      </c>
      <c r="CM434">
        <v>317.21002156206703</v>
      </c>
      <c r="CN434">
        <v>316.86457997867802</v>
      </c>
      <c r="CO434">
        <v>317.91622022446899</v>
      </c>
      <c r="CP434">
        <v>305.21121611784901</v>
      </c>
      <c r="CQ434">
        <v>311.17324016393798</v>
      </c>
      <c r="CR434">
        <v>317.94339996313801</v>
      </c>
      <c r="CS434">
        <v>321.74776118718501</v>
      </c>
      <c r="CT434">
        <v>345.21679423322797</v>
      </c>
      <c r="CU434">
        <v>332.71271547330798</v>
      </c>
      <c r="CV434">
        <v>325.49109449022598</v>
      </c>
      <c r="CW434">
        <v>345.28703466227</v>
      </c>
      <c r="CX434">
        <v>317.44626426796799</v>
      </c>
      <c r="CY434">
        <v>310.46997999850697</v>
      </c>
      <c r="CZ434">
        <v>300.83451195467001</v>
      </c>
      <c r="DA434">
        <v>303.36498144756399</v>
      </c>
      <c r="DB434">
        <v>311.27681185474</v>
      </c>
      <c r="DC434">
        <v>307.96928597609201</v>
      </c>
      <c r="DD434">
        <v>316.76044240842299</v>
      </c>
      <c r="DE434">
        <v>315.93131377450197</v>
      </c>
      <c r="DF434">
        <v>316.03792919357198</v>
      </c>
      <c r="DG434">
        <v>318.26449585388099</v>
      </c>
      <c r="DH434">
        <v>298.69875604980302</v>
      </c>
      <c r="DI434">
        <v>308.687406527326</v>
      </c>
      <c r="DJ434">
        <v>305.78130724353002</v>
      </c>
      <c r="DK434">
        <v>309.57483631955103</v>
      </c>
      <c r="DL434">
        <v>305.538885276413</v>
      </c>
      <c r="DM434">
        <v>309.74357820320199</v>
      </c>
      <c r="DN434">
        <v>302.36143414794299</v>
      </c>
      <c r="DO434">
        <v>310.22821974402302</v>
      </c>
      <c r="DP434">
        <v>311.46105600878099</v>
      </c>
      <c r="DQ434">
        <v>311.18818717979701</v>
      </c>
      <c r="DR434">
        <v>310.19422902638098</v>
      </c>
    </row>
    <row r="435" spans="1:122" x14ac:dyDescent="0.25">
      <c r="A435">
        <v>104.058744993324</v>
      </c>
      <c r="B435">
        <v>302.60111014502502</v>
      </c>
      <c r="C435">
        <v>310.56056736388803</v>
      </c>
      <c r="D435">
        <v>303.94928467703602</v>
      </c>
      <c r="E435">
        <v>307.29335593745998</v>
      </c>
      <c r="F435">
        <v>296.582686971111</v>
      </c>
      <c r="G435">
        <v>307.07841981012899</v>
      </c>
      <c r="H435">
        <v>299.77607421864201</v>
      </c>
      <c r="I435">
        <v>304.86460838157598</v>
      </c>
      <c r="J435">
        <v>306.03901141907301</v>
      </c>
      <c r="K435">
        <v>314.313183554663</v>
      </c>
      <c r="L435">
        <v>308.38242438643198</v>
      </c>
      <c r="M435">
        <v>307.78040386216202</v>
      </c>
      <c r="N435">
        <v>336.00021622834203</v>
      </c>
      <c r="O435">
        <v>330.352101042002</v>
      </c>
      <c r="P435">
        <v>315.26514265511997</v>
      </c>
      <c r="Q435">
        <v>319.28622799008701</v>
      </c>
      <c r="R435">
        <v>317.98100366872302</v>
      </c>
      <c r="S435">
        <v>319.43807142678702</v>
      </c>
      <c r="T435">
        <v>317.35428271165</v>
      </c>
      <c r="U435">
        <v>301.991107984721</v>
      </c>
      <c r="V435">
        <v>316.14169347806302</v>
      </c>
      <c r="W435">
        <v>317.10518947644903</v>
      </c>
      <c r="X435">
        <v>324.47209572961998</v>
      </c>
      <c r="Y435">
        <v>314.503026606763</v>
      </c>
      <c r="Z435">
        <v>315.526442307065</v>
      </c>
      <c r="AA435">
        <v>318.48968370564899</v>
      </c>
      <c r="AB435">
        <v>301.85917285014398</v>
      </c>
      <c r="AC435">
        <v>307.37869638922803</v>
      </c>
      <c r="AD435">
        <v>303.10945409023901</v>
      </c>
      <c r="AE435">
        <v>319.40268066170597</v>
      </c>
      <c r="AF435">
        <v>310.33404835470998</v>
      </c>
      <c r="AG435">
        <v>320.89928159267401</v>
      </c>
      <c r="AH435">
        <v>302.121375193728</v>
      </c>
      <c r="AI435">
        <v>305.08991829652598</v>
      </c>
      <c r="AJ435">
        <v>312.823131371513</v>
      </c>
      <c r="AK435">
        <v>311.26882084945203</v>
      </c>
      <c r="AL435">
        <v>313.51077731041403</v>
      </c>
      <c r="AM435">
        <v>303.17411626164699</v>
      </c>
      <c r="AN435">
        <v>307.65217668838699</v>
      </c>
      <c r="AO435">
        <v>303.99180090811501</v>
      </c>
      <c r="AP435">
        <v>301.11281307834599</v>
      </c>
      <c r="AQ435">
        <v>312.30999847360999</v>
      </c>
      <c r="AR435">
        <v>314.53409006441098</v>
      </c>
      <c r="AS435">
        <v>309.93182357486</v>
      </c>
      <c r="AT435">
        <v>309.89686391134802</v>
      </c>
      <c r="AU435">
        <v>323.24173426311501</v>
      </c>
      <c r="AV435">
        <v>312.54913199546701</v>
      </c>
      <c r="AW435">
        <v>313.01676553414302</v>
      </c>
      <c r="AX435">
        <v>315.1733751045</v>
      </c>
      <c r="AY435">
        <v>312.08342094189402</v>
      </c>
      <c r="AZ435">
        <v>329.52065359352702</v>
      </c>
      <c r="BA435">
        <v>328.52712677887598</v>
      </c>
      <c r="BB435">
        <v>322.88136843368602</v>
      </c>
      <c r="BC435">
        <v>330.59143232399998</v>
      </c>
      <c r="BD435">
        <v>321.09087650670801</v>
      </c>
      <c r="BE435">
        <v>317.46461703210099</v>
      </c>
      <c r="BF435">
        <v>389.99560969915802</v>
      </c>
      <c r="BG435">
        <v>437.88616970370703</v>
      </c>
      <c r="BH435">
        <v>418.316088553528</v>
      </c>
      <c r="BI435">
        <v>331.24144041495902</v>
      </c>
      <c r="BJ435">
        <v>366.08616051114001</v>
      </c>
      <c r="BK435">
        <v>518.09803565698996</v>
      </c>
      <c r="BL435">
        <v>587.259226196859</v>
      </c>
      <c r="BM435">
        <v>658.39987405530599</v>
      </c>
      <c r="BN435">
        <v>546.39305646386003</v>
      </c>
      <c r="BO435">
        <v>467.74773563081101</v>
      </c>
      <c r="BP435">
        <v>453.495316982953</v>
      </c>
      <c r="BQ435">
        <v>441.101953352799</v>
      </c>
      <c r="BR435">
        <v>365.176825299006</v>
      </c>
      <c r="BS435">
        <v>328.44521081153101</v>
      </c>
      <c r="BT435">
        <v>336.99124976648602</v>
      </c>
      <c r="BU435">
        <v>336.93489219338397</v>
      </c>
      <c r="BV435">
        <v>331.18073582167199</v>
      </c>
      <c r="BW435">
        <v>321.66931917082599</v>
      </c>
      <c r="BX435">
        <v>321.15014469283602</v>
      </c>
      <c r="BY435">
        <v>320.51504020963802</v>
      </c>
      <c r="BZ435">
        <v>315.84557257910501</v>
      </c>
      <c r="CA435">
        <v>312.043241622756</v>
      </c>
      <c r="CB435">
        <v>326.784349913916</v>
      </c>
      <c r="CC435">
        <v>311.52544560842102</v>
      </c>
      <c r="CD435">
        <v>314.38553412333601</v>
      </c>
      <c r="CE435">
        <v>319.69300028222801</v>
      </c>
      <c r="CF435">
        <v>317.67195128521701</v>
      </c>
      <c r="CG435">
        <v>323.79623481013698</v>
      </c>
      <c r="CH435">
        <v>305.25255039729097</v>
      </c>
      <c r="CI435">
        <v>319.41674140199501</v>
      </c>
      <c r="CJ435">
        <v>311.303372371948</v>
      </c>
      <c r="CK435">
        <v>315.75168662086799</v>
      </c>
      <c r="CL435">
        <v>311.91873378395297</v>
      </c>
      <c r="CM435">
        <v>320.33005858679297</v>
      </c>
      <c r="CN435">
        <v>309.87874234668999</v>
      </c>
      <c r="CO435">
        <v>318.66360358019602</v>
      </c>
      <c r="CP435">
        <v>300.33384766157599</v>
      </c>
      <c r="CQ435">
        <v>311.911451899403</v>
      </c>
      <c r="CR435">
        <v>316.26583184226303</v>
      </c>
      <c r="CS435">
        <v>321.66819709553198</v>
      </c>
      <c r="CT435">
        <v>336.051129466009</v>
      </c>
      <c r="CU435">
        <v>332.12885089991101</v>
      </c>
      <c r="CV435">
        <v>323.34775810539099</v>
      </c>
      <c r="CW435">
        <v>338.53360371372901</v>
      </c>
      <c r="CX435">
        <v>321.508943148848</v>
      </c>
      <c r="CY435">
        <v>313.29369920137498</v>
      </c>
      <c r="CZ435">
        <v>299.46223912503302</v>
      </c>
      <c r="DA435">
        <v>300.92997671478503</v>
      </c>
      <c r="DB435">
        <v>308.04952441588699</v>
      </c>
      <c r="DC435">
        <v>305.32194188778402</v>
      </c>
      <c r="DD435">
        <v>305.18378045417001</v>
      </c>
      <c r="DE435">
        <v>314.26021162730098</v>
      </c>
      <c r="DF435">
        <v>317.355729399962</v>
      </c>
      <c r="DG435">
        <v>313.32691536790202</v>
      </c>
      <c r="DH435">
        <v>296.98783000902398</v>
      </c>
      <c r="DI435">
        <v>306.34838022635302</v>
      </c>
      <c r="DJ435">
        <v>306.27751977753502</v>
      </c>
      <c r="DK435">
        <v>310.17183811685999</v>
      </c>
      <c r="DL435">
        <v>303.52416063525698</v>
      </c>
      <c r="DM435">
        <v>311.57139616428901</v>
      </c>
      <c r="DN435">
        <v>303.512900780351</v>
      </c>
      <c r="DO435">
        <v>305.95197740632602</v>
      </c>
      <c r="DP435">
        <v>306.50417141223602</v>
      </c>
      <c r="DQ435">
        <v>312.50219074504298</v>
      </c>
      <c r="DR435">
        <v>311.426641302946</v>
      </c>
    </row>
    <row r="436" spans="1:122" x14ac:dyDescent="0.25">
      <c r="A436">
        <v>104.29906542056</v>
      </c>
      <c r="B436">
        <v>300.39478639897902</v>
      </c>
      <c r="C436">
        <v>311.87981049111499</v>
      </c>
      <c r="D436">
        <v>303.28393547781701</v>
      </c>
      <c r="E436">
        <v>305.20619783687698</v>
      </c>
      <c r="F436">
        <v>293.44849515861398</v>
      </c>
      <c r="G436">
        <v>305.801702443919</v>
      </c>
      <c r="H436">
        <v>303.574427667485</v>
      </c>
      <c r="I436">
        <v>308.12271157846402</v>
      </c>
      <c r="J436">
        <v>302.667715302261</v>
      </c>
      <c r="K436">
        <v>313.68716101610602</v>
      </c>
      <c r="L436">
        <v>305.35783151288001</v>
      </c>
      <c r="M436">
        <v>305.172041624364</v>
      </c>
      <c r="N436">
        <v>334.32582863775701</v>
      </c>
      <c r="O436">
        <v>329.61609306983502</v>
      </c>
      <c r="P436">
        <v>316.33587129447102</v>
      </c>
      <c r="Q436">
        <v>321.10397279137999</v>
      </c>
      <c r="R436">
        <v>316.13177617514299</v>
      </c>
      <c r="S436">
        <v>319.96639198389198</v>
      </c>
      <c r="T436">
        <v>312.57219640769398</v>
      </c>
      <c r="U436">
        <v>308.55702482373903</v>
      </c>
      <c r="V436">
        <v>309.32654107736198</v>
      </c>
      <c r="W436">
        <v>313.30494241770401</v>
      </c>
      <c r="X436">
        <v>326.58977792775102</v>
      </c>
      <c r="Y436">
        <v>314.08073591662702</v>
      </c>
      <c r="Z436">
        <v>315.32244951158498</v>
      </c>
      <c r="AA436">
        <v>317.46831007781498</v>
      </c>
      <c r="AB436">
        <v>305.16617150728899</v>
      </c>
      <c r="AC436">
        <v>307.60563463093001</v>
      </c>
      <c r="AD436">
        <v>303.50701444377802</v>
      </c>
      <c r="AE436">
        <v>316.33474994213901</v>
      </c>
      <c r="AF436">
        <v>308.76712274613698</v>
      </c>
      <c r="AG436">
        <v>321.670285693886</v>
      </c>
      <c r="AH436">
        <v>303.78043181694397</v>
      </c>
      <c r="AI436">
        <v>307.100236273441</v>
      </c>
      <c r="AJ436">
        <v>305.36088980203198</v>
      </c>
      <c r="AK436">
        <v>316.83633892813498</v>
      </c>
      <c r="AL436">
        <v>315.85258007102902</v>
      </c>
      <c r="AM436">
        <v>303.69243793456002</v>
      </c>
      <c r="AN436">
        <v>308.892869675165</v>
      </c>
      <c r="AO436">
        <v>306.841520253677</v>
      </c>
      <c r="AP436">
        <v>304.10291191420998</v>
      </c>
      <c r="AQ436">
        <v>312.712444221878</v>
      </c>
      <c r="AR436">
        <v>309.25451280590403</v>
      </c>
      <c r="AS436">
        <v>309.16074084082499</v>
      </c>
      <c r="AT436">
        <v>310.02831353990399</v>
      </c>
      <c r="AU436">
        <v>318.051062726243</v>
      </c>
      <c r="AV436">
        <v>307.87535610932798</v>
      </c>
      <c r="AW436">
        <v>310.37197516779997</v>
      </c>
      <c r="AX436">
        <v>315.13299818494397</v>
      </c>
      <c r="AY436">
        <v>311.40212702920002</v>
      </c>
      <c r="AZ436">
        <v>328.02398380264998</v>
      </c>
      <c r="BA436">
        <v>325.90145557526398</v>
      </c>
      <c r="BB436">
        <v>325.96291015714701</v>
      </c>
      <c r="BC436">
        <v>325.55964063101101</v>
      </c>
      <c r="BD436">
        <v>315.023392475631</v>
      </c>
      <c r="BE436">
        <v>317.89026854843303</v>
      </c>
      <c r="BF436">
        <v>389.304669752471</v>
      </c>
      <c r="BG436">
        <v>453.76188909319802</v>
      </c>
      <c r="BH436">
        <v>418.23106293935598</v>
      </c>
      <c r="BI436">
        <v>331.63302602747399</v>
      </c>
      <c r="BJ436">
        <v>370.08665419236701</v>
      </c>
      <c r="BK436">
        <v>530.42006512800504</v>
      </c>
      <c r="BL436">
        <v>591.91886057877298</v>
      </c>
      <c r="BM436">
        <v>668.18092227058798</v>
      </c>
      <c r="BN436">
        <v>565.39744831465396</v>
      </c>
      <c r="BO436">
        <v>481.92716794206302</v>
      </c>
      <c r="BP436">
        <v>467.73989596476798</v>
      </c>
      <c r="BQ436">
        <v>454.48824794123101</v>
      </c>
      <c r="BR436">
        <v>377.19894008371199</v>
      </c>
      <c r="BS436">
        <v>328.98991803357399</v>
      </c>
      <c r="BT436">
        <v>338.442019677742</v>
      </c>
      <c r="BU436">
        <v>335.36967900139302</v>
      </c>
      <c r="BV436">
        <v>333.45388232366099</v>
      </c>
      <c r="BW436">
        <v>324.18857684218199</v>
      </c>
      <c r="BX436">
        <v>319.02547854929202</v>
      </c>
      <c r="BY436">
        <v>316.13316004670003</v>
      </c>
      <c r="BZ436">
        <v>319.670778185416</v>
      </c>
      <c r="CA436">
        <v>314.606590807521</v>
      </c>
      <c r="CB436">
        <v>328.13317408809201</v>
      </c>
      <c r="CC436">
        <v>314.79449600740901</v>
      </c>
      <c r="CD436">
        <v>313.251933859747</v>
      </c>
      <c r="CE436">
        <v>319.83449197017802</v>
      </c>
      <c r="CF436">
        <v>315.37416597156499</v>
      </c>
      <c r="CG436">
        <v>320.37712528660199</v>
      </c>
      <c r="CH436">
        <v>306.484040574407</v>
      </c>
      <c r="CI436">
        <v>317.06158009801197</v>
      </c>
      <c r="CJ436">
        <v>317.22172493372301</v>
      </c>
      <c r="CK436">
        <v>318.84228495188</v>
      </c>
      <c r="CL436">
        <v>312.04592816454198</v>
      </c>
      <c r="CM436">
        <v>317.448427421595</v>
      </c>
      <c r="CN436">
        <v>312.23680015789699</v>
      </c>
      <c r="CO436">
        <v>313.72203706376303</v>
      </c>
      <c r="CP436">
        <v>301.53180627491099</v>
      </c>
      <c r="CQ436">
        <v>309.84581590254999</v>
      </c>
      <c r="CR436">
        <v>311.30760590568701</v>
      </c>
      <c r="CS436">
        <v>316.56904289290202</v>
      </c>
      <c r="CT436">
        <v>337.11887245907798</v>
      </c>
      <c r="CU436">
        <v>330.50262377134999</v>
      </c>
      <c r="CV436">
        <v>320.358574969963</v>
      </c>
      <c r="CW436">
        <v>335.60088592235201</v>
      </c>
      <c r="CX436">
        <v>322.62165966652202</v>
      </c>
      <c r="CY436">
        <v>310.66689390223098</v>
      </c>
      <c r="CZ436">
        <v>301.98980802433402</v>
      </c>
      <c r="DA436">
        <v>297.47689920336899</v>
      </c>
      <c r="DB436">
        <v>307.33869224851298</v>
      </c>
      <c r="DC436">
        <v>304.69753459902302</v>
      </c>
      <c r="DD436">
        <v>306.401746317294</v>
      </c>
      <c r="DE436">
        <v>316.50265773473501</v>
      </c>
      <c r="DF436">
        <v>311.564557909999</v>
      </c>
      <c r="DG436">
        <v>309.89604483622702</v>
      </c>
      <c r="DH436">
        <v>293.26741424463899</v>
      </c>
      <c r="DI436">
        <v>307.32424885433301</v>
      </c>
      <c r="DJ436">
        <v>306.763095327391</v>
      </c>
      <c r="DK436">
        <v>305.85985037901099</v>
      </c>
      <c r="DL436">
        <v>302.03011868740299</v>
      </c>
      <c r="DM436">
        <v>308.526025690398</v>
      </c>
      <c r="DN436">
        <v>306.05937370525299</v>
      </c>
      <c r="DO436">
        <v>302.05258983719199</v>
      </c>
      <c r="DP436">
        <v>305.81026466756703</v>
      </c>
      <c r="DQ436">
        <v>313.082427896399</v>
      </c>
      <c r="DR436">
        <v>310.46178123060901</v>
      </c>
    </row>
    <row r="437" spans="1:122" x14ac:dyDescent="0.25">
      <c r="A437">
        <v>104.53938584779701</v>
      </c>
      <c r="B437">
        <v>301.41423454551898</v>
      </c>
      <c r="C437">
        <v>311.47691587591299</v>
      </c>
      <c r="D437">
        <v>301.52705976017802</v>
      </c>
      <c r="E437">
        <v>308.39034930226302</v>
      </c>
      <c r="F437">
        <v>294.82887760838202</v>
      </c>
      <c r="G437">
        <v>303.22218216138498</v>
      </c>
      <c r="H437">
        <v>305.67348758171602</v>
      </c>
      <c r="I437">
        <v>311.05566737908703</v>
      </c>
      <c r="J437">
        <v>300.54181515566501</v>
      </c>
      <c r="K437">
        <v>312.79287371889302</v>
      </c>
      <c r="L437">
        <v>304.71220858479802</v>
      </c>
      <c r="M437">
        <v>305.416282919715</v>
      </c>
      <c r="N437">
        <v>331.59209338180898</v>
      </c>
      <c r="O437">
        <v>326.285854706387</v>
      </c>
      <c r="P437">
        <v>316.59187690683899</v>
      </c>
      <c r="Q437">
        <v>322.988115021505</v>
      </c>
      <c r="R437">
        <v>315.180949475788</v>
      </c>
      <c r="S437">
        <v>323.30575975214703</v>
      </c>
      <c r="T437">
        <v>311.68223645520101</v>
      </c>
      <c r="U437">
        <v>311.32163163083197</v>
      </c>
      <c r="V437">
        <v>307.47279514220099</v>
      </c>
      <c r="W437">
        <v>312.5691717725</v>
      </c>
      <c r="X437">
        <v>327.470299433771</v>
      </c>
      <c r="Y437">
        <v>315.40440315214403</v>
      </c>
      <c r="Z437">
        <v>315.67854265952298</v>
      </c>
      <c r="AA437">
        <v>315.85698832561599</v>
      </c>
      <c r="AB437">
        <v>308.538800120242</v>
      </c>
      <c r="AC437">
        <v>308.696867690999</v>
      </c>
      <c r="AD437">
        <v>307.39439155827102</v>
      </c>
      <c r="AE437">
        <v>312.62980016716301</v>
      </c>
      <c r="AF437">
        <v>306.42122746362998</v>
      </c>
      <c r="AG437">
        <v>318.96355693112503</v>
      </c>
      <c r="AH437">
        <v>304.54164691236298</v>
      </c>
      <c r="AI437">
        <v>307.090980152866</v>
      </c>
      <c r="AJ437">
        <v>307.05462687123998</v>
      </c>
      <c r="AK437">
        <v>317.86995782058801</v>
      </c>
      <c r="AL437">
        <v>315.093412488735</v>
      </c>
      <c r="AM437">
        <v>303.72145987465001</v>
      </c>
      <c r="AN437">
        <v>308.61956398005498</v>
      </c>
      <c r="AO437">
        <v>305.10890810548301</v>
      </c>
      <c r="AP437">
        <v>306.38700143575198</v>
      </c>
      <c r="AQ437">
        <v>312.520845905177</v>
      </c>
      <c r="AR437">
        <v>305.88994369131399</v>
      </c>
      <c r="AS437">
        <v>309.61994723868901</v>
      </c>
      <c r="AT437">
        <v>309.37942501988402</v>
      </c>
      <c r="AU437">
        <v>315.77256303652098</v>
      </c>
      <c r="AV437">
        <v>307.09609005768698</v>
      </c>
      <c r="AW437">
        <v>307.58739055864498</v>
      </c>
      <c r="AX437">
        <v>316.27965306066699</v>
      </c>
      <c r="AY437">
        <v>312.87673604229298</v>
      </c>
      <c r="AZ437">
        <v>325.97884912210998</v>
      </c>
      <c r="BA437">
        <v>324.02447017918098</v>
      </c>
      <c r="BB437">
        <v>326.04404153361997</v>
      </c>
      <c r="BC437">
        <v>321.90850368840802</v>
      </c>
      <c r="BD437">
        <v>312.67806357649499</v>
      </c>
      <c r="BE437">
        <v>317.38726537024002</v>
      </c>
      <c r="BF437">
        <v>388.928628117438</v>
      </c>
      <c r="BG437">
        <v>464.87555921643298</v>
      </c>
      <c r="BH437">
        <v>417.35176869190298</v>
      </c>
      <c r="BI437">
        <v>332.43966136994999</v>
      </c>
      <c r="BJ437">
        <v>371.53619785141098</v>
      </c>
      <c r="BK437">
        <v>540.38169090586598</v>
      </c>
      <c r="BL437">
        <v>594.96226512776798</v>
      </c>
      <c r="BM437">
        <v>682.711647327641</v>
      </c>
      <c r="BN437">
        <v>577.91027911836102</v>
      </c>
      <c r="BO437">
        <v>499.95040060568903</v>
      </c>
      <c r="BP437">
        <v>480.69004602036802</v>
      </c>
      <c r="BQ437">
        <v>467.087904833685</v>
      </c>
      <c r="BR437">
        <v>382.75934474179502</v>
      </c>
      <c r="BS437">
        <v>332.16879138033602</v>
      </c>
      <c r="BT437">
        <v>338.94184968401902</v>
      </c>
      <c r="BU437">
        <v>333.06917536294299</v>
      </c>
      <c r="BV437">
        <v>335.53525500268103</v>
      </c>
      <c r="BW437">
        <v>322.23413475982801</v>
      </c>
      <c r="BX437">
        <v>319.729899167908</v>
      </c>
      <c r="BY437">
        <v>313.11738063626001</v>
      </c>
      <c r="BZ437">
        <v>322.33504949280899</v>
      </c>
      <c r="CA437">
        <v>313.99168182308398</v>
      </c>
      <c r="CB437">
        <v>327.13646461803802</v>
      </c>
      <c r="CC437">
        <v>313.70175553003901</v>
      </c>
      <c r="CD437">
        <v>313.62156979577998</v>
      </c>
      <c r="CE437">
        <v>320.93650563831102</v>
      </c>
      <c r="CF437">
        <v>313.592196906852</v>
      </c>
      <c r="CG437">
        <v>316.17984323876101</v>
      </c>
      <c r="CH437">
        <v>306.135336779878</v>
      </c>
      <c r="CI437">
        <v>315.7819575474</v>
      </c>
      <c r="CJ437">
        <v>319.27364852554302</v>
      </c>
      <c r="CK437">
        <v>320.544869754621</v>
      </c>
      <c r="CL437">
        <v>310.13281502995</v>
      </c>
      <c r="CM437">
        <v>315.94095807984502</v>
      </c>
      <c r="CN437">
        <v>314.27677285062703</v>
      </c>
      <c r="CO437">
        <v>310.37682614549402</v>
      </c>
      <c r="CP437">
        <v>304.22932079712803</v>
      </c>
      <c r="CQ437">
        <v>311.61882776840901</v>
      </c>
      <c r="CR437">
        <v>309.09227713249601</v>
      </c>
      <c r="CS437">
        <v>316.78791228356698</v>
      </c>
      <c r="CT437">
        <v>334.13952732151802</v>
      </c>
      <c r="CU437">
        <v>330.95244442159702</v>
      </c>
      <c r="CV437">
        <v>320.16620452460597</v>
      </c>
      <c r="CW437">
        <v>333.57362661786402</v>
      </c>
      <c r="CX437">
        <v>323.23181454742002</v>
      </c>
      <c r="CY437">
        <v>308.36879450710001</v>
      </c>
      <c r="CZ437">
        <v>304.00210949955402</v>
      </c>
      <c r="DA437">
        <v>297.17728964514799</v>
      </c>
      <c r="DB437">
        <v>303.86417932663102</v>
      </c>
      <c r="DC437">
        <v>305.10978708152402</v>
      </c>
      <c r="DD437">
        <v>305.14449518862199</v>
      </c>
      <c r="DE437">
        <v>317.90497018248902</v>
      </c>
      <c r="DF437">
        <v>310.265744964166</v>
      </c>
      <c r="DG437">
        <v>307.17662574059301</v>
      </c>
      <c r="DH437">
        <v>291.87942490387098</v>
      </c>
      <c r="DI437">
        <v>308.37139212714999</v>
      </c>
      <c r="DJ437">
        <v>308.09825273498097</v>
      </c>
      <c r="DK437">
        <v>305.23160158436002</v>
      </c>
      <c r="DL437">
        <v>301.13516802279202</v>
      </c>
      <c r="DM437">
        <v>308.58182365741101</v>
      </c>
      <c r="DN437">
        <v>306.23098429981297</v>
      </c>
      <c r="DO437">
        <v>301.08404045777303</v>
      </c>
      <c r="DP437">
        <v>306.06719656304</v>
      </c>
      <c r="DQ437">
        <v>314.63362573574</v>
      </c>
      <c r="DR437">
        <v>307.10804005836098</v>
      </c>
    </row>
    <row r="438" spans="1:122" x14ac:dyDescent="0.25">
      <c r="A438">
        <v>104.77970627503301</v>
      </c>
      <c r="B438">
        <v>303.59828678499503</v>
      </c>
      <c r="C438">
        <v>309.80380838926402</v>
      </c>
      <c r="D438">
        <v>300.51680908947901</v>
      </c>
      <c r="E438">
        <v>312.85451758278901</v>
      </c>
      <c r="F438">
        <v>298.69809182817698</v>
      </c>
      <c r="G438">
        <v>300.75005189016599</v>
      </c>
      <c r="H438">
        <v>306.87538986603897</v>
      </c>
      <c r="I438">
        <v>312.98734057416198</v>
      </c>
      <c r="J438">
        <v>301.65564463277298</v>
      </c>
      <c r="K438">
        <v>311.31554893750001</v>
      </c>
      <c r="L438">
        <v>304.04512876615001</v>
      </c>
      <c r="M438">
        <v>306.84198842247798</v>
      </c>
      <c r="N438">
        <v>329.19174953804497</v>
      </c>
      <c r="O438">
        <v>323.26808768088102</v>
      </c>
      <c r="P438">
        <v>317.282108295527</v>
      </c>
      <c r="Q438">
        <v>324.02052687058199</v>
      </c>
      <c r="R438">
        <v>314.06024277137499</v>
      </c>
      <c r="S438">
        <v>327.99759729430002</v>
      </c>
      <c r="T438">
        <v>311.8170428569</v>
      </c>
      <c r="U438">
        <v>312.21254998431402</v>
      </c>
      <c r="V438">
        <v>306.733402230889</v>
      </c>
      <c r="W438">
        <v>312.04302483276302</v>
      </c>
      <c r="X438">
        <v>324.49178939884303</v>
      </c>
      <c r="Y438">
        <v>316.14922484802997</v>
      </c>
      <c r="Z438">
        <v>316.99727210706999</v>
      </c>
      <c r="AA438">
        <v>315.01346136672299</v>
      </c>
      <c r="AB438">
        <v>311.49747860612001</v>
      </c>
      <c r="AC438">
        <v>310.188513970278</v>
      </c>
      <c r="AD438">
        <v>314.735839439617</v>
      </c>
      <c r="AE438">
        <v>309.57900160530198</v>
      </c>
      <c r="AF438">
        <v>304.57977574824503</v>
      </c>
      <c r="AG438">
        <v>315.61010886465198</v>
      </c>
      <c r="AH438">
        <v>306.65856828320602</v>
      </c>
      <c r="AI438">
        <v>305.77696737363601</v>
      </c>
      <c r="AJ438">
        <v>312.551998102808</v>
      </c>
      <c r="AK438">
        <v>318.31168651056998</v>
      </c>
      <c r="AL438">
        <v>313.63260008775001</v>
      </c>
      <c r="AM438">
        <v>304.47482927008502</v>
      </c>
      <c r="AN438">
        <v>308.370716388311</v>
      </c>
      <c r="AO438">
        <v>302.479970845048</v>
      </c>
      <c r="AP438">
        <v>307.20361459121602</v>
      </c>
      <c r="AQ438">
        <v>311.91438895802099</v>
      </c>
      <c r="AR438">
        <v>304.48571425065501</v>
      </c>
      <c r="AS438">
        <v>309.58860836953397</v>
      </c>
      <c r="AT438">
        <v>307.28703022386998</v>
      </c>
      <c r="AU438">
        <v>316.685822106253</v>
      </c>
      <c r="AV438">
        <v>307.99349213391997</v>
      </c>
      <c r="AW438">
        <v>307.26809448452298</v>
      </c>
      <c r="AX438">
        <v>317.446753323096</v>
      </c>
      <c r="AY438">
        <v>315.23345024819901</v>
      </c>
      <c r="AZ438">
        <v>325.63116248906999</v>
      </c>
      <c r="BA438">
        <v>322.98720564765301</v>
      </c>
      <c r="BB438">
        <v>325.03529186072001</v>
      </c>
      <c r="BC438">
        <v>317.98725233678402</v>
      </c>
      <c r="BD438">
        <v>313.26136658602201</v>
      </c>
      <c r="BE438">
        <v>318.42918935663698</v>
      </c>
      <c r="BF438">
        <v>388.420155223976</v>
      </c>
      <c r="BG438">
        <v>469.427811618813</v>
      </c>
      <c r="BH438">
        <v>415.981011951624</v>
      </c>
      <c r="BI438">
        <v>334.097137626407</v>
      </c>
      <c r="BJ438">
        <v>373.43704835449699</v>
      </c>
      <c r="BK438">
        <v>548.039805940105</v>
      </c>
      <c r="BL438">
        <v>605.84492389297202</v>
      </c>
      <c r="BM438">
        <v>690.12308743044605</v>
      </c>
      <c r="BN438">
        <v>585.46326560210798</v>
      </c>
      <c r="BO438">
        <v>515.33652241844197</v>
      </c>
      <c r="BP438">
        <v>492.14750243144402</v>
      </c>
      <c r="BQ438">
        <v>478.92810932086797</v>
      </c>
      <c r="BR438">
        <v>387.46604213971602</v>
      </c>
      <c r="BS438">
        <v>336.09279978748799</v>
      </c>
      <c r="BT438">
        <v>337.36296497316198</v>
      </c>
      <c r="BU438">
        <v>332.27731065211299</v>
      </c>
      <c r="BV438">
        <v>336.05340140159302</v>
      </c>
      <c r="BW438">
        <v>318.024852031195</v>
      </c>
      <c r="BX438">
        <v>318.79900479326898</v>
      </c>
      <c r="BY438">
        <v>312.51090722569199</v>
      </c>
      <c r="BZ438">
        <v>323.85538758869097</v>
      </c>
      <c r="CA438">
        <v>313.17701378326302</v>
      </c>
      <c r="CB438">
        <v>323.30352371173001</v>
      </c>
      <c r="CC438">
        <v>309.98483536294498</v>
      </c>
      <c r="CD438">
        <v>313.79618565373897</v>
      </c>
      <c r="CE438">
        <v>322.21217079344501</v>
      </c>
      <c r="CF438">
        <v>313.928954806474</v>
      </c>
      <c r="CG438">
        <v>312.14786206916898</v>
      </c>
      <c r="CH438">
        <v>306.57588820758599</v>
      </c>
      <c r="CI438">
        <v>314.196707222302</v>
      </c>
      <c r="CJ438">
        <v>319.954630035028</v>
      </c>
      <c r="CK438">
        <v>323.155046442306</v>
      </c>
      <c r="CL438">
        <v>307.75095084551998</v>
      </c>
      <c r="CM438">
        <v>316.21998935744301</v>
      </c>
      <c r="CN438">
        <v>315.37348647296301</v>
      </c>
      <c r="CO438">
        <v>308.24250124593499</v>
      </c>
      <c r="CP438">
        <v>308.017181491374</v>
      </c>
      <c r="CQ438">
        <v>316.97432474425699</v>
      </c>
      <c r="CR438">
        <v>308.84030296310198</v>
      </c>
      <c r="CS438">
        <v>320.29782452593997</v>
      </c>
      <c r="CT438">
        <v>329.46192239980002</v>
      </c>
      <c r="CU438">
        <v>329.91369110736298</v>
      </c>
      <c r="CV438">
        <v>319.28891956220798</v>
      </c>
      <c r="CW438">
        <v>333.49449490740602</v>
      </c>
      <c r="CX438">
        <v>323.78957092971001</v>
      </c>
      <c r="CY438">
        <v>307.62710598143201</v>
      </c>
      <c r="CZ438">
        <v>306.66491697004301</v>
      </c>
      <c r="DA438">
        <v>300.04702693878698</v>
      </c>
      <c r="DB438">
        <v>300.71075589914602</v>
      </c>
      <c r="DC438">
        <v>306.27330313780601</v>
      </c>
      <c r="DD438">
        <v>304.73891959869098</v>
      </c>
      <c r="DE438">
        <v>318.17028175314499</v>
      </c>
      <c r="DF438">
        <v>310.93242894737</v>
      </c>
      <c r="DG438">
        <v>306.95286088709202</v>
      </c>
      <c r="DH438">
        <v>292.43156378530699</v>
      </c>
      <c r="DI438">
        <v>310.861275687096</v>
      </c>
      <c r="DJ438">
        <v>308.06933492761101</v>
      </c>
      <c r="DK438">
        <v>306.32765065638802</v>
      </c>
      <c r="DL438">
        <v>302.07975621642299</v>
      </c>
      <c r="DM438">
        <v>308.34688287411001</v>
      </c>
      <c r="DN438">
        <v>305.42825509745199</v>
      </c>
      <c r="DO438">
        <v>302.93808069549601</v>
      </c>
      <c r="DP438">
        <v>307.49526808061398</v>
      </c>
      <c r="DQ438">
        <v>315.45595253476301</v>
      </c>
      <c r="DR438">
        <v>302.683881450618</v>
      </c>
    </row>
    <row r="439" spans="1:122" x14ac:dyDescent="0.25">
      <c r="A439">
        <v>105.02002670226901</v>
      </c>
      <c r="B439">
        <v>301.827480139643</v>
      </c>
      <c r="C439">
        <v>307.20609031291701</v>
      </c>
      <c r="D439">
        <v>303.96680071532001</v>
      </c>
      <c r="E439">
        <v>313.98968048086499</v>
      </c>
      <c r="F439">
        <v>304.63687214106301</v>
      </c>
      <c r="G439">
        <v>302.60293351836202</v>
      </c>
      <c r="H439">
        <v>305.81945432600497</v>
      </c>
      <c r="I439">
        <v>315.30846629491498</v>
      </c>
      <c r="J439">
        <v>303.921656842152</v>
      </c>
      <c r="K439">
        <v>308.30996211558801</v>
      </c>
      <c r="L439">
        <v>306.461056458852</v>
      </c>
      <c r="M439">
        <v>306.99782828333298</v>
      </c>
      <c r="N439">
        <v>326.99621244876499</v>
      </c>
      <c r="O439">
        <v>322.81481679492202</v>
      </c>
      <c r="P439">
        <v>318.03687095466699</v>
      </c>
      <c r="Q439">
        <v>320.31031306258598</v>
      </c>
      <c r="R439">
        <v>316.62220051929199</v>
      </c>
      <c r="S439">
        <v>324.88570295206398</v>
      </c>
      <c r="T439">
        <v>313.22559989675301</v>
      </c>
      <c r="U439">
        <v>312.01597436825</v>
      </c>
      <c r="V439">
        <v>303.984821418423</v>
      </c>
      <c r="W439">
        <v>309.17416052770398</v>
      </c>
      <c r="X439">
        <v>322.19676006528101</v>
      </c>
      <c r="Y439">
        <v>315.64161626300802</v>
      </c>
      <c r="Z439">
        <v>314.23208133386203</v>
      </c>
      <c r="AA439">
        <v>315.764653886904</v>
      </c>
      <c r="AB439">
        <v>315.19014415441399</v>
      </c>
      <c r="AC439">
        <v>312.48563084741301</v>
      </c>
      <c r="AD439">
        <v>316.240708581614</v>
      </c>
      <c r="AE439">
        <v>310.394445786397</v>
      </c>
      <c r="AF439">
        <v>309.34883842211599</v>
      </c>
      <c r="AG439">
        <v>313.41758066928298</v>
      </c>
      <c r="AH439">
        <v>306.67206011293399</v>
      </c>
      <c r="AI439">
        <v>307.56009425285498</v>
      </c>
      <c r="AJ439">
        <v>313.34692940061802</v>
      </c>
      <c r="AK439">
        <v>317.50296573616902</v>
      </c>
      <c r="AL439">
        <v>312.04267291439697</v>
      </c>
      <c r="AM439">
        <v>305.52992221519401</v>
      </c>
      <c r="AN439">
        <v>311.01694201960697</v>
      </c>
      <c r="AO439">
        <v>301.48817857910399</v>
      </c>
      <c r="AP439">
        <v>308.40016924360498</v>
      </c>
      <c r="AQ439">
        <v>308.41415540299698</v>
      </c>
      <c r="AR439">
        <v>302.53459257563298</v>
      </c>
      <c r="AS439">
        <v>312.36248378146001</v>
      </c>
      <c r="AT439">
        <v>309.51570754951399</v>
      </c>
      <c r="AU439">
        <v>318.14674633227003</v>
      </c>
      <c r="AV439">
        <v>308.97149108194498</v>
      </c>
      <c r="AW439">
        <v>312.19848930340902</v>
      </c>
      <c r="AX439">
        <v>316.78034147408903</v>
      </c>
      <c r="AY439">
        <v>316.75410819786299</v>
      </c>
      <c r="AZ439">
        <v>327.89080878591199</v>
      </c>
      <c r="BA439">
        <v>326.01347963459</v>
      </c>
      <c r="BB439">
        <v>324.90693912526501</v>
      </c>
      <c r="BC439">
        <v>315.65507921203903</v>
      </c>
      <c r="BD439">
        <v>311.69545245061403</v>
      </c>
      <c r="BE439">
        <v>316.48853057784697</v>
      </c>
      <c r="BF439">
        <v>388.23315731868303</v>
      </c>
      <c r="BG439">
        <v>473.11824445965198</v>
      </c>
      <c r="BH439">
        <v>414.44334529282901</v>
      </c>
      <c r="BI439">
        <v>333.53942561142901</v>
      </c>
      <c r="BJ439">
        <v>380.55665790164102</v>
      </c>
      <c r="BK439">
        <v>558.02423297316705</v>
      </c>
      <c r="BL439">
        <v>624.11010966177503</v>
      </c>
      <c r="BM439">
        <v>689.80881078761297</v>
      </c>
      <c r="BN439">
        <v>592.23153799366196</v>
      </c>
      <c r="BO439">
        <v>531.92940506978698</v>
      </c>
      <c r="BP439">
        <v>511.61998573803498</v>
      </c>
      <c r="BQ439">
        <v>498.11305191980603</v>
      </c>
      <c r="BR439">
        <v>395.78303786796801</v>
      </c>
      <c r="BS439">
        <v>341.52320684372899</v>
      </c>
      <c r="BT439">
        <v>336.89089833268298</v>
      </c>
      <c r="BU439">
        <v>337.39746303851598</v>
      </c>
      <c r="BV439">
        <v>332.02388448947102</v>
      </c>
      <c r="BW439">
        <v>315.63292751341498</v>
      </c>
      <c r="BX439">
        <v>315.98111952756102</v>
      </c>
      <c r="BY439">
        <v>315.79850378397401</v>
      </c>
      <c r="BZ439">
        <v>327.03335876550199</v>
      </c>
      <c r="CA439">
        <v>319.593282565864</v>
      </c>
      <c r="CB439">
        <v>318.25031050485399</v>
      </c>
      <c r="CC439">
        <v>307.33722057402701</v>
      </c>
      <c r="CD439">
        <v>313.58564960239499</v>
      </c>
      <c r="CE439">
        <v>321.564734730059</v>
      </c>
      <c r="CF439">
        <v>318.773544163194</v>
      </c>
      <c r="CG439">
        <v>310.92089867990001</v>
      </c>
      <c r="CH439">
        <v>315.56900792830697</v>
      </c>
      <c r="CI439">
        <v>314.34742837048202</v>
      </c>
      <c r="CJ439">
        <v>319.95274255651901</v>
      </c>
      <c r="CK439">
        <v>324.80989453505299</v>
      </c>
      <c r="CL439">
        <v>305.31879480413602</v>
      </c>
      <c r="CM439">
        <v>316.41281297615501</v>
      </c>
      <c r="CN439">
        <v>314.73051699270002</v>
      </c>
      <c r="CO439">
        <v>309.83419158664498</v>
      </c>
      <c r="CP439">
        <v>309.855072079401</v>
      </c>
      <c r="CQ439">
        <v>320.25660243791498</v>
      </c>
      <c r="CR439">
        <v>311.92166851611199</v>
      </c>
      <c r="CS439">
        <v>319.04540880154201</v>
      </c>
      <c r="CT439">
        <v>327.80036464995402</v>
      </c>
      <c r="CU439">
        <v>328.71232388485799</v>
      </c>
      <c r="CV439">
        <v>321.406382390278</v>
      </c>
      <c r="CW439">
        <v>333.37297119962801</v>
      </c>
      <c r="CX439">
        <v>323.34106073323898</v>
      </c>
      <c r="CY439">
        <v>312.158261849555</v>
      </c>
      <c r="CZ439">
        <v>309.68682425889398</v>
      </c>
      <c r="DA439">
        <v>302.99140732808303</v>
      </c>
      <c r="DB439">
        <v>300.35210006432197</v>
      </c>
      <c r="DC439">
        <v>305.63824111667998</v>
      </c>
      <c r="DD439">
        <v>302.27135479414198</v>
      </c>
      <c r="DE439">
        <v>315.74435716892498</v>
      </c>
      <c r="DF439">
        <v>313.08384427587902</v>
      </c>
      <c r="DG439">
        <v>306.167338811474</v>
      </c>
      <c r="DH439">
        <v>295.12220797519501</v>
      </c>
      <c r="DI439">
        <v>312.58254842788301</v>
      </c>
      <c r="DJ439">
        <v>304.55817657942299</v>
      </c>
      <c r="DK439">
        <v>310.00853351411502</v>
      </c>
      <c r="DL439">
        <v>305.65878747138902</v>
      </c>
      <c r="DM439">
        <v>307.64746223811699</v>
      </c>
      <c r="DN439">
        <v>303.95578697765802</v>
      </c>
      <c r="DO439">
        <v>302.64044202504698</v>
      </c>
      <c r="DP439">
        <v>312.18393470927799</v>
      </c>
      <c r="DQ439">
        <v>319.93302250107598</v>
      </c>
      <c r="DR439">
        <v>306.95974147248</v>
      </c>
    </row>
    <row r="440" spans="1:122" x14ac:dyDescent="0.25">
      <c r="A440">
        <v>105.260347129506</v>
      </c>
      <c r="B440">
        <v>299.60574867016499</v>
      </c>
      <c r="C440">
        <v>309.109516179759</v>
      </c>
      <c r="D440">
        <v>299.70728825159603</v>
      </c>
      <c r="E440">
        <v>312.64950119043101</v>
      </c>
      <c r="F440">
        <v>302.99913843698602</v>
      </c>
      <c r="G440">
        <v>306.14552234374202</v>
      </c>
      <c r="H440">
        <v>310.80465847798899</v>
      </c>
      <c r="I440">
        <v>317.78543468623798</v>
      </c>
      <c r="J440">
        <v>301.13211352153598</v>
      </c>
      <c r="K440">
        <v>307.82848403654901</v>
      </c>
      <c r="L440">
        <v>305.64523899778902</v>
      </c>
      <c r="M440">
        <v>307.170649926534</v>
      </c>
      <c r="N440">
        <v>324.20081865901199</v>
      </c>
      <c r="O440">
        <v>322.27609951467201</v>
      </c>
      <c r="P440">
        <v>317.27306686749398</v>
      </c>
      <c r="Q440">
        <v>319.40747834464298</v>
      </c>
      <c r="R440">
        <v>315.62722908504799</v>
      </c>
      <c r="S440">
        <v>323.02396323337098</v>
      </c>
      <c r="T440">
        <v>311.15000438608899</v>
      </c>
      <c r="U440">
        <v>310.56327170416699</v>
      </c>
      <c r="V440">
        <v>302.56135545529099</v>
      </c>
      <c r="W440">
        <v>312.29043086314101</v>
      </c>
      <c r="X440">
        <v>319.78528059971802</v>
      </c>
      <c r="Y440">
        <v>320.230707682343</v>
      </c>
      <c r="Z440">
        <v>312.54988410285199</v>
      </c>
      <c r="AA440">
        <v>313.90518840163497</v>
      </c>
      <c r="AB440">
        <v>314.988897698654</v>
      </c>
      <c r="AC440">
        <v>312.94922870780999</v>
      </c>
      <c r="AD440">
        <v>315.91467606129203</v>
      </c>
      <c r="AE440">
        <v>306.185286935421</v>
      </c>
      <c r="AF440">
        <v>309.52681734590499</v>
      </c>
      <c r="AG440">
        <v>310.23688983464302</v>
      </c>
      <c r="AH440">
        <v>306.42673443546698</v>
      </c>
      <c r="AI440">
        <v>306.95001825014299</v>
      </c>
      <c r="AJ440">
        <v>311.791780956536</v>
      </c>
      <c r="AK440">
        <v>315.89529094488103</v>
      </c>
      <c r="AL440">
        <v>313.19243129919499</v>
      </c>
      <c r="AM440">
        <v>302.49696644062402</v>
      </c>
      <c r="AN440">
        <v>313.35725208103202</v>
      </c>
      <c r="AO440">
        <v>302.95178666817702</v>
      </c>
      <c r="AP440">
        <v>307.23070467643902</v>
      </c>
      <c r="AQ440">
        <v>308.24218864988802</v>
      </c>
      <c r="AR440">
        <v>302.21795392173902</v>
      </c>
      <c r="AS440">
        <v>309.49382091132998</v>
      </c>
      <c r="AT440">
        <v>309.13821412874699</v>
      </c>
      <c r="AU440">
        <v>317.96467146597701</v>
      </c>
      <c r="AV440">
        <v>307.03070145942598</v>
      </c>
      <c r="AW440">
        <v>317.72646730822402</v>
      </c>
      <c r="AX440">
        <v>312.60372426741401</v>
      </c>
      <c r="AY440">
        <v>317.34992141088799</v>
      </c>
      <c r="AZ440">
        <v>328.03228984488499</v>
      </c>
      <c r="BA440">
        <v>329.23157221549002</v>
      </c>
      <c r="BB440">
        <v>331.70878534831701</v>
      </c>
      <c r="BC440">
        <v>318.82180916273302</v>
      </c>
      <c r="BD440">
        <v>313.52975385240802</v>
      </c>
      <c r="BE440">
        <v>317.79911953834602</v>
      </c>
      <c r="BF440">
        <v>391.17119514285099</v>
      </c>
      <c r="BG440">
        <v>478.59280097215799</v>
      </c>
      <c r="BH440">
        <v>415.472290160706</v>
      </c>
      <c r="BI440">
        <v>337.44285179142003</v>
      </c>
      <c r="BJ440">
        <v>389.16089399321902</v>
      </c>
      <c r="BK440">
        <v>568.93968621533395</v>
      </c>
      <c r="BL440">
        <v>648.21017002650694</v>
      </c>
      <c r="BM440">
        <v>698.92070090128198</v>
      </c>
      <c r="BN440">
        <v>604.64760764364598</v>
      </c>
      <c r="BO440">
        <v>556.87488462649799</v>
      </c>
      <c r="BP440">
        <v>541.99381133039196</v>
      </c>
      <c r="BQ440">
        <v>514.91402871447394</v>
      </c>
      <c r="BR440">
        <v>409.42377147746299</v>
      </c>
      <c r="BS440">
        <v>346.55913591740801</v>
      </c>
      <c r="BT440">
        <v>337.02476142696298</v>
      </c>
      <c r="BU440">
        <v>338.72534915662499</v>
      </c>
      <c r="BV440">
        <v>328.366810194599</v>
      </c>
      <c r="BW440">
        <v>313.26452730097799</v>
      </c>
      <c r="BX440">
        <v>317.224100641181</v>
      </c>
      <c r="BY440">
        <v>313.36536383315502</v>
      </c>
      <c r="BZ440">
        <v>325.96753549469003</v>
      </c>
      <c r="CA440">
        <v>318.78611258307001</v>
      </c>
      <c r="CB440">
        <v>317.33293414169202</v>
      </c>
      <c r="CC440">
        <v>310.69173492108598</v>
      </c>
      <c r="CD440">
        <v>309.50379999881301</v>
      </c>
      <c r="CE440">
        <v>318.66907423112502</v>
      </c>
      <c r="CF440">
        <v>318.68424324334802</v>
      </c>
      <c r="CG440">
        <v>311.82191479300002</v>
      </c>
      <c r="CH440">
        <v>317.55284972413398</v>
      </c>
      <c r="CI440">
        <v>311.96541377135401</v>
      </c>
      <c r="CJ440">
        <v>320.16685573979902</v>
      </c>
      <c r="CK440">
        <v>324.82521737672602</v>
      </c>
      <c r="CL440">
        <v>301.84792519719298</v>
      </c>
      <c r="CM440">
        <v>317.39286771649</v>
      </c>
      <c r="CN440">
        <v>310.73721788654899</v>
      </c>
      <c r="CO440">
        <v>309.75837373672903</v>
      </c>
      <c r="CP440">
        <v>309.58444082809598</v>
      </c>
      <c r="CQ440">
        <v>321.28571104617299</v>
      </c>
      <c r="CR440">
        <v>311.22769195896598</v>
      </c>
      <c r="CS440">
        <v>316.978395141227</v>
      </c>
      <c r="CT440">
        <v>332.70099453823099</v>
      </c>
      <c r="CU440">
        <v>329.01867356358099</v>
      </c>
      <c r="CV440">
        <v>323.90967535207898</v>
      </c>
      <c r="CW440">
        <v>331.42033828944602</v>
      </c>
      <c r="CX440">
        <v>320.49982724454497</v>
      </c>
      <c r="CY440">
        <v>315.26707127197898</v>
      </c>
      <c r="CZ440">
        <v>310.63365625992901</v>
      </c>
      <c r="DA440">
        <v>309.52247749938601</v>
      </c>
      <c r="DB440">
        <v>301.71961406457098</v>
      </c>
      <c r="DC440">
        <v>307.18550211115598</v>
      </c>
      <c r="DD440">
        <v>301.19536835611098</v>
      </c>
      <c r="DE440">
        <v>314.71823282321202</v>
      </c>
      <c r="DF440">
        <v>315.13456270293699</v>
      </c>
      <c r="DG440">
        <v>303.27305555181999</v>
      </c>
      <c r="DH440">
        <v>304.39193157056297</v>
      </c>
      <c r="DI440">
        <v>314.37542710303399</v>
      </c>
      <c r="DJ440">
        <v>310.00948773396198</v>
      </c>
      <c r="DK440">
        <v>312.33973533611999</v>
      </c>
      <c r="DL440">
        <v>306.656673780804</v>
      </c>
      <c r="DM440">
        <v>307.09815260767198</v>
      </c>
      <c r="DN440">
        <v>306.731950391493</v>
      </c>
      <c r="DO440">
        <v>301.22072606465503</v>
      </c>
      <c r="DP440">
        <v>309.96826925953502</v>
      </c>
      <c r="DQ440">
        <v>315.96237963922198</v>
      </c>
      <c r="DR440">
        <v>309.11579633766701</v>
      </c>
    </row>
    <row r="441" spans="1:122" x14ac:dyDescent="0.25">
      <c r="A441">
        <v>105.500667556742</v>
      </c>
      <c r="B441">
        <v>295.63353869178502</v>
      </c>
      <c r="C441">
        <v>311.286904595453</v>
      </c>
      <c r="D441">
        <v>294.792812187626</v>
      </c>
      <c r="E441">
        <v>305.34610436206901</v>
      </c>
      <c r="F441">
        <v>299.07361209769198</v>
      </c>
      <c r="G441">
        <v>305.110593826387</v>
      </c>
      <c r="H441">
        <v>312.04369114244003</v>
      </c>
      <c r="I441">
        <v>315.66483675323798</v>
      </c>
      <c r="J441">
        <v>304.47941670335598</v>
      </c>
      <c r="K441">
        <v>310.71914134486201</v>
      </c>
      <c r="L441">
        <v>301.46975717790099</v>
      </c>
      <c r="M441">
        <v>310.28455672251602</v>
      </c>
      <c r="N441">
        <v>321.16628609232401</v>
      </c>
      <c r="O441">
        <v>325.55729707960802</v>
      </c>
      <c r="P441">
        <v>314.930145390863</v>
      </c>
      <c r="Q441">
        <v>317.31985241600898</v>
      </c>
      <c r="R441">
        <v>316.89054640280301</v>
      </c>
      <c r="S441">
        <v>319.82936755384497</v>
      </c>
      <c r="T441">
        <v>308.06892086510601</v>
      </c>
      <c r="U441">
        <v>311.47791723904101</v>
      </c>
      <c r="V441">
        <v>301.36567673581197</v>
      </c>
      <c r="W441">
        <v>315.766090917795</v>
      </c>
      <c r="X441">
        <v>318.63475239704502</v>
      </c>
      <c r="Y441">
        <v>318.78034915189602</v>
      </c>
      <c r="Z441">
        <v>310.038100448541</v>
      </c>
      <c r="AA441">
        <v>311.38754113188702</v>
      </c>
      <c r="AB441">
        <v>317.79662699117</v>
      </c>
      <c r="AC441">
        <v>316.96644157137598</v>
      </c>
      <c r="AD441">
        <v>317.37074400835797</v>
      </c>
      <c r="AE441">
        <v>302.00654539669102</v>
      </c>
      <c r="AF441">
        <v>312.28052786312099</v>
      </c>
      <c r="AG441">
        <v>307.57208308218799</v>
      </c>
      <c r="AH441">
        <v>304.002055394259</v>
      </c>
      <c r="AI441">
        <v>307.79521614427199</v>
      </c>
      <c r="AJ441">
        <v>307.18324254694897</v>
      </c>
      <c r="AK441">
        <v>316.17570598446099</v>
      </c>
      <c r="AL441">
        <v>309.45730415999401</v>
      </c>
      <c r="AM441">
        <v>307.211103258256</v>
      </c>
      <c r="AN441">
        <v>315.616807779461</v>
      </c>
      <c r="AO441">
        <v>301.63450267667201</v>
      </c>
      <c r="AP441">
        <v>307.46577776247102</v>
      </c>
      <c r="AQ441">
        <v>311.19731269009998</v>
      </c>
      <c r="AR441">
        <v>302.31658152840902</v>
      </c>
      <c r="AS441">
        <v>307.29684742147401</v>
      </c>
      <c r="AT441">
        <v>308.13924239439302</v>
      </c>
      <c r="AU441">
        <v>317.725256876419</v>
      </c>
      <c r="AV441">
        <v>309.54172810869301</v>
      </c>
      <c r="AW441">
        <v>316.05613903787503</v>
      </c>
      <c r="AX441">
        <v>310.17181651010202</v>
      </c>
      <c r="AY441">
        <v>316.83601359537602</v>
      </c>
      <c r="AZ441">
        <v>323.51041452905503</v>
      </c>
      <c r="BA441">
        <v>330.150945492635</v>
      </c>
      <c r="BB441">
        <v>332.107331475102</v>
      </c>
      <c r="BC441">
        <v>321.01883800839403</v>
      </c>
      <c r="BD441">
        <v>316.46503907470799</v>
      </c>
      <c r="BE441">
        <v>318.91205616836203</v>
      </c>
      <c r="BF441">
        <v>395.249777333493</v>
      </c>
      <c r="BG441">
        <v>487.97605193694602</v>
      </c>
      <c r="BH441">
        <v>416.19597258309199</v>
      </c>
      <c r="BI441">
        <v>341.00457740844001</v>
      </c>
      <c r="BJ441">
        <v>396.78447029572601</v>
      </c>
      <c r="BK441">
        <v>585.76714739552006</v>
      </c>
      <c r="BL441">
        <v>660.06196167017595</v>
      </c>
      <c r="BM441">
        <v>703.11266886921999</v>
      </c>
      <c r="BN441">
        <v>619.03924955314903</v>
      </c>
      <c r="BO441">
        <v>578.67581000672305</v>
      </c>
      <c r="BP441">
        <v>570.407860969431</v>
      </c>
      <c r="BQ441">
        <v>534.36269309389604</v>
      </c>
      <c r="BR441">
        <v>430.36568620580999</v>
      </c>
      <c r="BS441">
        <v>352.21907971207298</v>
      </c>
      <c r="BT441">
        <v>335.88080230543801</v>
      </c>
      <c r="BU441">
        <v>338.23649299932703</v>
      </c>
      <c r="BV441">
        <v>327.14263471898602</v>
      </c>
      <c r="BW441">
        <v>314.360973559152</v>
      </c>
      <c r="BX441">
        <v>317.09557997576599</v>
      </c>
      <c r="BY441">
        <v>311.15782287423298</v>
      </c>
      <c r="BZ441">
        <v>327.781380805558</v>
      </c>
      <c r="CA441">
        <v>317.38064905826297</v>
      </c>
      <c r="CB441">
        <v>315.56972720527898</v>
      </c>
      <c r="CC441">
        <v>306.34343379906102</v>
      </c>
      <c r="CD441">
        <v>308.63684944345999</v>
      </c>
      <c r="CE441">
        <v>315.71410053426001</v>
      </c>
      <c r="CF441">
        <v>314.91045929511802</v>
      </c>
      <c r="CG441">
        <v>312.36036865403798</v>
      </c>
      <c r="CH441">
        <v>319.61198227381198</v>
      </c>
      <c r="CI441">
        <v>311.61607464941397</v>
      </c>
      <c r="CJ441">
        <v>317.48621715727597</v>
      </c>
      <c r="CK441">
        <v>321.605595045374</v>
      </c>
      <c r="CL441">
        <v>302.19085540831998</v>
      </c>
      <c r="CM441">
        <v>316.71588459601901</v>
      </c>
      <c r="CN441">
        <v>310.88684467039798</v>
      </c>
      <c r="CO441">
        <v>307.42033150890802</v>
      </c>
      <c r="CP441">
        <v>312.44756703544198</v>
      </c>
      <c r="CQ441">
        <v>318.269827401246</v>
      </c>
      <c r="CR441">
        <v>311.499434602522</v>
      </c>
      <c r="CS441">
        <v>310.61134503711702</v>
      </c>
      <c r="CT441">
        <v>334.92936688555</v>
      </c>
      <c r="CU441">
        <v>325.91438710996101</v>
      </c>
      <c r="CV441">
        <v>324.77311556113</v>
      </c>
      <c r="CW441">
        <v>334.25907946039598</v>
      </c>
      <c r="CX441">
        <v>316.44976268063499</v>
      </c>
      <c r="CY441">
        <v>312.08938937114198</v>
      </c>
      <c r="CZ441">
        <v>310.55537003554701</v>
      </c>
      <c r="DA441">
        <v>310.59466192810203</v>
      </c>
      <c r="DB441">
        <v>301.97620463567398</v>
      </c>
      <c r="DC441">
        <v>308.411203010451</v>
      </c>
      <c r="DD441">
        <v>304.94340698194702</v>
      </c>
      <c r="DE441">
        <v>312.71726044800602</v>
      </c>
      <c r="DF441">
        <v>317.64839864947498</v>
      </c>
      <c r="DG441">
        <v>299.960409395716</v>
      </c>
      <c r="DH441">
        <v>306.90928537906399</v>
      </c>
      <c r="DI441">
        <v>314.78635824463299</v>
      </c>
      <c r="DJ441">
        <v>311.37211146928598</v>
      </c>
      <c r="DK441">
        <v>310.946725568977</v>
      </c>
      <c r="DL441">
        <v>309.12179865210499</v>
      </c>
      <c r="DM441">
        <v>305.43812878413001</v>
      </c>
      <c r="DN441">
        <v>308.70714332862298</v>
      </c>
      <c r="DO441">
        <v>304.76308484098797</v>
      </c>
      <c r="DP441">
        <v>308.58645072257099</v>
      </c>
      <c r="DQ441">
        <v>312.87138458222398</v>
      </c>
      <c r="DR441">
        <v>312.513219982392</v>
      </c>
    </row>
    <row r="442" spans="1:122" x14ac:dyDescent="0.25">
      <c r="A442">
        <v>105.740987983978</v>
      </c>
      <c r="B442">
        <v>296.05525400305601</v>
      </c>
      <c r="C442">
        <v>309.80280995581899</v>
      </c>
      <c r="D442">
        <v>295.52423358418099</v>
      </c>
      <c r="E442">
        <v>303.11242833905101</v>
      </c>
      <c r="F442">
        <v>298.28584670661098</v>
      </c>
      <c r="G442">
        <v>302.947484656494</v>
      </c>
      <c r="H442">
        <v>310.31348539550203</v>
      </c>
      <c r="I442">
        <v>314.70328536885103</v>
      </c>
      <c r="J442">
        <v>306.28742555355302</v>
      </c>
      <c r="K442">
        <v>310.104996707456</v>
      </c>
      <c r="L442">
        <v>300.59083178132198</v>
      </c>
      <c r="M442">
        <v>309.04513089277299</v>
      </c>
      <c r="N442">
        <v>315.83643851367401</v>
      </c>
      <c r="O442">
        <v>326.55280679789502</v>
      </c>
      <c r="P442">
        <v>311.77815769938701</v>
      </c>
      <c r="Q442">
        <v>316.04020491320398</v>
      </c>
      <c r="R442">
        <v>316.87173793072401</v>
      </c>
      <c r="S442">
        <v>319.328109534796</v>
      </c>
      <c r="T442">
        <v>307.00763930635497</v>
      </c>
      <c r="U442">
        <v>307.60098257695103</v>
      </c>
      <c r="V442">
        <v>303.32925642302303</v>
      </c>
      <c r="W442">
        <v>315.66899696969699</v>
      </c>
      <c r="X442">
        <v>313.166703388146</v>
      </c>
      <c r="Y442">
        <v>318.22408569630602</v>
      </c>
      <c r="Z442">
        <v>308.50013284376399</v>
      </c>
      <c r="AA442">
        <v>310.97764549705499</v>
      </c>
      <c r="AB442">
        <v>317.41202682844897</v>
      </c>
      <c r="AC442">
        <v>320.41332737390798</v>
      </c>
      <c r="AD442">
        <v>321.57118621137897</v>
      </c>
      <c r="AE442">
        <v>300.05189926074598</v>
      </c>
      <c r="AF442">
        <v>315.66167805951898</v>
      </c>
      <c r="AG442">
        <v>305.47186214467899</v>
      </c>
      <c r="AH442">
        <v>302.667334960137</v>
      </c>
      <c r="AI442">
        <v>306.79671941160001</v>
      </c>
      <c r="AJ442">
        <v>306.49752049464001</v>
      </c>
      <c r="AK442">
        <v>315.36935294634901</v>
      </c>
      <c r="AL442">
        <v>305.8326236021</v>
      </c>
      <c r="AM442">
        <v>310.13571878238901</v>
      </c>
      <c r="AN442">
        <v>314.07619678535599</v>
      </c>
      <c r="AO442">
        <v>300.15769913763597</v>
      </c>
      <c r="AP442">
        <v>304.34121620496899</v>
      </c>
      <c r="AQ442">
        <v>311.34177132912799</v>
      </c>
      <c r="AR442">
        <v>303.28976287899098</v>
      </c>
      <c r="AS442">
        <v>302.13762103606302</v>
      </c>
      <c r="AT442">
        <v>307.15101269457199</v>
      </c>
      <c r="AU442">
        <v>315.82942329987299</v>
      </c>
      <c r="AV442">
        <v>311.37022012916299</v>
      </c>
      <c r="AW442">
        <v>314.82847456701899</v>
      </c>
      <c r="AX442">
        <v>310.108536262379</v>
      </c>
      <c r="AY442">
        <v>318.33345727056798</v>
      </c>
      <c r="AZ442">
        <v>319.63207155392001</v>
      </c>
      <c r="BA442">
        <v>330.23523856912698</v>
      </c>
      <c r="BB442">
        <v>329.46518288958799</v>
      </c>
      <c r="BC442">
        <v>321.80467921336299</v>
      </c>
      <c r="BD442">
        <v>317.97213625372098</v>
      </c>
      <c r="BE442">
        <v>317.55750888952201</v>
      </c>
      <c r="BF442">
        <v>392.64353171110702</v>
      </c>
      <c r="BG442">
        <v>493.56384430093499</v>
      </c>
      <c r="BH442">
        <v>420.28574795837699</v>
      </c>
      <c r="BI442">
        <v>342.75690377673499</v>
      </c>
      <c r="BJ442">
        <v>397.15911845478303</v>
      </c>
      <c r="BK442">
        <v>599.73153600226101</v>
      </c>
      <c r="BL442">
        <v>657.86101258197505</v>
      </c>
      <c r="BM442">
        <v>700.64957975509196</v>
      </c>
      <c r="BN442">
        <v>625.91995481092295</v>
      </c>
      <c r="BO442">
        <v>591.71769768368904</v>
      </c>
      <c r="BP442">
        <v>594.19250444335296</v>
      </c>
      <c r="BQ442">
        <v>552.86746955256297</v>
      </c>
      <c r="BR442">
        <v>440.51707650715701</v>
      </c>
      <c r="BS442">
        <v>359.73819737045602</v>
      </c>
      <c r="BT442">
        <v>331.90013362316398</v>
      </c>
      <c r="BU442">
        <v>340.35457771744802</v>
      </c>
      <c r="BV442">
        <v>325.82993448102098</v>
      </c>
      <c r="BW442">
        <v>314.53297803520002</v>
      </c>
      <c r="BX442">
        <v>318.32913225221199</v>
      </c>
      <c r="BY442">
        <v>313.59975859167099</v>
      </c>
      <c r="BZ442">
        <v>329.37508907388502</v>
      </c>
      <c r="CA442">
        <v>317.10808678665802</v>
      </c>
      <c r="CB442">
        <v>319.240755625021</v>
      </c>
      <c r="CC442">
        <v>307.165443403344</v>
      </c>
      <c r="CD442">
        <v>306.83497357360602</v>
      </c>
      <c r="CE442">
        <v>316.36738444708197</v>
      </c>
      <c r="CF442">
        <v>315.291982895111</v>
      </c>
      <c r="CG442">
        <v>313.16913726409399</v>
      </c>
      <c r="CH442">
        <v>321.04561561254201</v>
      </c>
      <c r="CI442">
        <v>309.06889438253802</v>
      </c>
      <c r="CJ442">
        <v>313.31326180270997</v>
      </c>
      <c r="CK442">
        <v>317.72732812814297</v>
      </c>
      <c r="CL442">
        <v>306.57568117327202</v>
      </c>
      <c r="CM442">
        <v>315.62060639116697</v>
      </c>
      <c r="CN442">
        <v>310.97561352916199</v>
      </c>
      <c r="CO442">
        <v>304.5964580342</v>
      </c>
      <c r="CP442">
        <v>312.47745675421498</v>
      </c>
      <c r="CQ442">
        <v>315.92757421302002</v>
      </c>
      <c r="CR442">
        <v>316.767763226711</v>
      </c>
      <c r="CS442">
        <v>307.33896555558402</v>
      </c>
      <c r="CT442">
        <v>335.38414096004499</v>
      </c>
      <c r="CU442">
        <v>322.61096759753599</v>
      </c>
      <c r="CV442">
        <v>324.31579681916799</v>
      </c>
      <c r="CW442">
        <v>333.72764904175</v>
      </c>
      <c r="CX442">
        <v>315.092409479585</v>
      </c>
      <c r="CY442">
        <v>310.90446621526598</v>
      </c>
      <c r="CZ442">
        <v>308.86669083833903</v>
      </c>
      <c r="DA442">
        <v>309.85528864426499</v>
      </c>
      <c r="DB442">
        <v>302.296182220334</v>
      </c>
      <c r="DC442">
        <v>307.65430628405602</v>
      </c>
      <c r="DD442">
        <v>308.04039484652702</v>
      </c>
      <c r="DE442">
        <v>311.03554250020699</v>
      </c>
      <c r="DF442">
        <v>314.86904780163502</v>
      </c>
      <c r="DG442">
        <v>300.52796476549599</v>
      </c>
      <c r="DH442">
        <v>310.102096373054</v>
      </c>
      <c r="DI442">
        <v>322.995590789267</v>
      </c>
      <c r="DJ442">
        <v>310.19762478003901</v>
      </c>
      <c r="DK442">
        <v>310.11761658931198</v>
      </c>
      <c r="DL442">
        <v>312.626864869168</v>
      </c>
      <c r="DM442">
        <v>305.622508775531</v>
      </c>
      <c r="DN442">
        <v>309.57232104875402</v>
      </c>
      <c r="DO442">
        <v>304.26130155189202</v>
      </c>
      <c r="DP442">
        <v>305.59746577190498</v>
      </c>
      <c r="DQ442">
        <v>310.55018180881598</v>
      </c>
      <c r="DR442">
        <v>311.071549478311</v>
      </c>
    </row>
    <row r="443" spans="1:122" x14ac:dyDescent="0.25">
      <c r="A443">
        <v>105.981308411214</v>
      </c>
      <c r="B443">
        <v>295.62145152295801</v>
      </c>
      <c r="C443">
        <v>309.07869885427198</v>
      </c>
      <c r="D443">
        <v>297.41525599019002</v>
      </c>
      <c r="E443">
        <v>307.12954383734598</v>
      </c>
      <c r="F443">
        <v>300.17720970764901</v>
      </c>
      <c r="G443">
        <v>303.57149240707599</v>
      </c>
      <c r="H443">
        <v>308.07008575172898</v>
      </c>
      <c r="I443">
        <v>310.524225738957</v>
      </c>
      <c r="J443">
        <v>307.88902803753001</v>
      </c>
      <c r="K443">
        <v>309.72698501764199</v>
      </c>
      <c r="L443">
        <v>303.72366727895002</v>
      </c>
      <c r="M443">
        <v>309.28687216062298</v>
      </c>
      <c r="N443">
        <v>313.89020978323998</v>
      </c>
      <c r="O443">
        <v>323.77397721424001</v>
      </c>
      <c r="P443">
        <v>308.83164586296402</v>
      </c>
      <c r="Q443">
        <v>313.41228294519902</v>
      </c>
      <c r="R443">
        <v>319.47320102337699</v>
      </c>
      <c r="S443">
        <v>313.06261374187602</v>
      </c>
      <c r="T443">
        <v>307.82746937213398</v>
      </c>
      <c r="U443">
        <v>308.37214948975799</v>
      </c>
      <c r="V443">
        <v>304.18966534102202</v>
      </c>
      <c r="W443">
        <v>317.01346622552597</v>
      </c>
      <c r="X443">
        <v>310.82326755658102</v>
      </c>
      <c r="Y443">
        <v>313.73651486687203</v>
      </c>
      <c r="Z443">
        <v>311.29225870515802</v>
      </c>
      <c r="AA443">
        <v>309.86823711285399</v>
      </c>
      <c r="AB443">
        <v>315.14480760474697</v>
      </c>
      <c r="AC443">
        <v>316.62868206992601</v>
      </c>
      <c r="AD443">
        <v>324.31378991730497</v>
      </c>
      <c r="AE443">
        <v>296.36339016981998</v>
      </c>
      <c r="AF443">
        <v>314.01224325126998</v>
      </c>
      <c r="AG443">
        <v>304.60725632414602</v>
      </c>
      <c r="AH443">
        <v>302.00228776746599</v>
      </c>
      <c r="AI443">
        <v>306.264335198445</v>
      </c>
      <c r="AJ443">
        <v>310.09093001811698</v>
      </c>
      <c r="AK443">
        <v>314.09555418060802</v>
      </c>
      <c r="AL443">
        <v>303.10221669580898</v>
      </c>
      <c r="AM443">
        <v>308.75370412201698</v>
      </c>
      <c r="AN443">
        <v>312.35821143025998</v>
      </c>
      <c r="AO443">
        <v>296.47158951451598</v>
      </c>
      <c r="AP443">
        <v>303.17871437683601</v>
      </c>
      <c r="AQ443">
        <v>309.21504614237</v>
      </c>
      <c r="AR443">
        <v>305.839008886415</v>
      </c>
      <c r="AS443">
        <v>304.91698250689802</v>
      </c>
      <c r="AT443">
        <v>305.06351829417298</v>
      </c>
      <c r="AU443">
        <v>317.93989229594303</v>
      </c>
      <c r="AV443">
        <v>314.87375610184199</v>
      </c>
      <c r="AW443">
        <v>314.652329787697</v>
      </c>
      <c r="AX443">
        <v>312.37432917864402</v>
      </c>
      <c r="AY443">
        <v>320.10666321760198</v>
      </c>
      <c r="AZ443">
        <v>319.08617594245402</v>
      </c>
      <c r="BA443">
        <v>330.68105830488798</v>
      </c>
      <c r="BB443">
        <v>330.30092436505601</v>
      </c>
      <c r="BC443">
        <v>323.26846201638602</v>
      </c>
      <c r="BD443">
        <v>322.67071337660701</v>
      </c>
      <c r="BE443">
        <v>316.59986880791502</v>
      </c>
      <c r="BF443">
        <v>391.60773138888601</v>
      </c>
      <c r="BG443">
        <v>496.74493821270602</v>
      </c>
      <c r="BH443">
        <v>418.64152619648502</v>
      </c>
      <c r="BI443">
        <v>344.71227737615101</v>
      </c>
      <c r="BJ443">
        <v>398.96339925048301</v>
      </c>
      <c r="BK443">
        <v>608.71779754164902</v>
      </c>
      <c r="BL443">
        <v>661.00181292560001</v>
      </c>
      <c r="BM443">
        <v>703.79723943538295</v>
      </c>
      <c r="BN443">
        <v>625.30668787292097</v>
      </c>
      <c r="BO443">
        <v>611.047894778971</v>
      </c>
      <c r="BP443">
        <v>617.07713210356599</v>
      </c>
      <c r="BQ443">
        <v>575.46652521314502</v>
      </c>
      <c r="BR443">
        <v>448.45361053944498</v>
      </c>
      <c r="BS443">
        <v>359.19741678766297</v>
      </c>
      <c r="BT443">
        <v>328.54804264778699</v>
      </c>
      <c r="BU443">
        <v>341.59210791791401</v>
      </c>
      <c r="BV443">
        <v>325.30891671830699</v>
      </c>
      <c r="BW443">
        <v>310.96936441751097</v>
      </c>
      <c r="BX443">
        <v>318.94273929553299</v>
      </c>
      <c r="BY443">
        <v>316.32237129297101</v>
      </c>
      <c r="BZ443">
        <v>326.65376902694697</v>
      </c>
      <c r="CA443">
        <v>314.44513971941899</v>
      </c>
      <c r="CB443">
        <v>318.07023291366397</v>
      </c>
      <c r="CC443">
        <v>307.65569341730099</v>
      </c>
      <c r="CD443">
        <v>307.48611787754601</v>
      </c>
      <c r="CE443">
        <v>315.88285458934803</v>
      </c>
      <c r="CF443">
        <v>316.48336275200899</v>
      </c>
      <c r="CG443">
        <v>317.97333580200302</v>
      </c>
      <c r="CH443">
        <v>318.71759004426002</v>
      </c>
      <c r="CI443">
        <v>311.52200027339097</v>
      </c>
      <c r="CJ443">
        <v>310.43168465724199</v>
      </c>
      <c r="CK443">
        <v>317.94247693938797</v>
      </c>
      <c r="CL443">
        <v>310.05892039115599</v>
      </c>
      <c r="CM443">
        <v>315.69136846588901</v>
      </c>
      <c r="CN443">
        <v>310.57632325870702</v>
      </c>
      <c r="CO443">
        <v>306.78051479578102</v>
      </c>
      <c r="CP443">
        <v>312.91525549472902</v>
      </c>
      <c r="CQ443">
        <v>317.22959565750801</v>
      </c>
      <c r="CR443">
        <v>319.46293702692998</v>
      </c>
      <c r="CS443">
        <v>310.539307649916</v>
      </c>
      <c r="CT443">
        <v>333.26998154537802</v>
      </c>
      <c r="CU443">
        <v>321.906145287578</v>
      </c>
      <c r="CV443">
        <v>322.57644913505999</v>
      </c>
      <c r="CW443">
        <v>335.18649102053899</v>
      </c>
      <c r="CX443">
        <v>314.56913655402701</v>
      </c>
      <c r="CY443">
        <v>312.385858984398</v>
      </c>
      <c r="CZ443">
        <v>308.81825507378801</v>
      </c>
      <c r="DA443">
        <v>312.19679024850097</v>
      </c>
      <c r="DB443">
        <v>304.89037359858099</v>
      </c>
      <c r="DC443">
        <v>308.91294159017701</v>
      </c>
      <c r="DD443">
        <v>309.30144406556502</v>
      </c>
      <c r="DE443">
        <v>306.59785490909701</v>
      </c>
      <c r="DF443">
        <v>314.82603350603102</v>
      </c>
      <c r="DG443">
        <v>308.87405402398002</v>
      </c>
      <c r="DH443">
        <v>314.46870945872899</v>
      </c>
      <c r="DI443">
        <v>326.12834536613099</v>
      </c>
      <c r="DJ443">
        <v>308.59102322410899</v>
      </c>
      <c r="DK443">
        <v>310.06527745285098</v>
      </c>
      <c r="DL443">
        <v>313.17521642288102</v>
      </c>
      <c r="DM443">
        <v>307.59479985346098</v>
      </c>
      <c r="DN443">
        <v>308.93923194283599</v>
      </c>
      <c r="DO443">
        <v>302.38237992740301</v>
      </c>
      <c r="DP443">
        <v>304.87624537288298</v>
      </c>
      <c r="DQ443">
        <v>308.95889111578401</v>
      </c>
      <c r="DR443">
        <v>311.23956719849701</v>
      </c>
    </row>
    <row r="444" spans="1:122" x14ac:dyDescent="0.25">
      <c r="A444">
        <v>106.221628838451</v>
      </c>
      <c r="B444">
        <v>296.62236914354997</v>
      </c>
      <c r="C444">
        <v>308.66550180706599</v>
      </c>
      <c r="D444">
        <v>300.14224252589901</v>
      </c>
      <c r="E444">
        <v>302.49436863622702</v>
      </c>
      <c r="F444">
        <v>302.06319872014802</v>
      </c>
      <c r="G444">
        <v>307.66201812434599</v>
      </c>
      <c r="H444">
        <v>306.879240037388</v>
      </c>
      <c r="I444">
        <v>302.25026527091001</v>
      </c>
      <c r="J444">
        <v>308.35656399258602</v>
      </c>
      <c r="K444">
        <v>309.93523463582602</v>
      </c>
      <c r="L444">
        <v>306.64820419602</v>
      </c>
      <c r="M444">
        <v>309.39394395178402</v>
      </c>
      <c r="N444">
        <v>316.85694771306697</v>
      </c>
      <c r="O444">
        <v>323.34864355314102</v>
      </c>
      <c r="P444">
        <v>307.421378010512</v>
      </c>
      <c r="Q444">
        <v>309.64322517241499</v>
      </c>
      <c r="R444">
        <v>321.47015587874802</v>
      </c>
      <c r="S444">
        <v>308.61879385866399</v>
      </c>
      <c r="T444">
        <v>304.12173231396503</v>
      </c>
      <c r="U444">
        <v>309.39963678542398</v>
      </c>
      <c r="V444">
        <v>305.37499982553697</v>
      </c>
      <c r="W444">
        <v>314.09966261615</v>
      </c>
      <c r="X444">
        <v>310.78178091503099</v>
      </c>
      <c r="Y444">
        <v>310.16277562310501</v>
      </c>
      <c r="Z444">
        <v>310.68857532549498</v>
      </c>
      <c r="AA444">
        <v>306.47029056574002</v>
      </c>
      <c r="AB444">
        <v>310.046174932197</v>
      </c>
      <c r="AC444">
        <v>318.29224041047098</v>
      </c>
      <c r="AD444">
        <v>320.88253510746898</v>
      </c>
      <c r="AE444">
        <v>294.91056790702203</v>
      </c>
      <c r="AF444">
        <v>317.31604364081198</v>
      </c>
      <c r="AG444">
        <v>308.70697992442899</v>
      </c>
      <c r="AH444">
        <v>304.08509042612297</v>
      </c>
      <c r="AI444">
        <v>307.83440238266598</v>
      </c>
      <c r="AJ444">
        <v>308.13318989626703</v>
      </c>
      <c r="AK444">
        <v>313.62373760744498</v>
      </c>
      <c r="AL444">
        <v>300.14240523732502</v>
      </c>
      <c r="AM444">
        <v>305.673305339519</v>
      </c>
      <c r="AN444">
        <v>311.75763380201801</v>
      </c>
      <c r="AO444">
        <v>298.30044116659599</v>
      </c>
      <c r="AP444">
        <v>300.96919270129899</v>
      </c>
      <c r="AQ444">
        <v>304.73296780602197</v>
      </c>
      <c r="AR444">
        <v>304.509874024704</v>
      </c>
      <c r="AS444">
        <v>306.61414880688699</v>
      </c>
      <c r="AT444">
        <v>306.73783724150701</v>
      </c>
      <c r="AU444">
        <v>317.49291262434798</v>
      </c>
      <c r="AV444">
        <v>316.25099633614798</v>
      </c>
      <c r="AW444">
        <v>314.72110808568101</v>
      </c>
      <c r="AX444">
        <v>314.56376190251399</v>
      </c>
      <c r="AY444">
        <v>320.40061159767998</v>
      </c>
      <c r="AZ444">
        <v>321.10304155616899</v>
      </c>
      <c r="BA444">
        <v>332.25928402576398</v>
      </c>
      <c r="BB444">
        <v>329.38337879831198</v>
      </c>
      <c r="BC444">
        <v>323.10784742444099</v>
      </c>
      <c r="BD444">
        <v>326.33263206419099</v>
      </c>
      <c r="BE444">
        <v>316.83204218193799</v>
      </c>
      <c r="BF444">
        <v>389.95088417199798</v>
      </c>
      <c r="BG444">
        <v>490.19034102371103</v>
      </c>
      <c r="BH444">
        <v>415.77987085561199</v>
      </c>
      <c r="BI444">
        <v>346.12826867081702</v>
      </c>
      <c r="BJ444">
        <v>403.48816597955698</v>
      </c>
      <c r="BK444">
        <v>621.67574729788896</v>
      </c>
      <c r="BL444">
        <v>662.11573320004402</v>
      </c>
      <c r="BM444">
        <v>697.88054172300599</v>
      </c>
      <c r="BN444">
        <v>624.57691091808601</v>
      </c>
      <c r="BO444">
        <v>618.61023142079796</v>
      </c>
      <c r="BP444">
        <v>652.73575237371699</v>
      </c>
      <c r="BQ444">
        <v>602.43818340687596</v>
      </c>
      <c r="BR444">
        <v>463.89468114063402</v>
      </c>
      <c r="BS444">
        <v>360.271321999159</v>
      </c>
      <c r="BT444">
        <v>329.35048626937999</v>
      </c>
      <c r="BU444">
        <v>345.38047971767003</v>
      </c>
      <c r="BV444">
        <v>324.32281999857099</v>
      </c>
      <c r="BW444">
        <v>315.12189645632299</v>
      </c>
      <c r="BX444">
        <v>317.553529738988</v>
      </c>
      <c r="BY444">
        <v>315.021904154948</v>
      </c>
      <c r="BZ444">
        <v>324.14691946186599</v>
      </c>
      <c r="CA444">
        <v>311.57069318243202</v>
      </c>
      <c r="CB444">
        <v>313.76315935734198</v>
      </c>
      <c r="CC444">
        <v>312.10824330386401</v>
      </c>
      <c r="CD444">
        <v>308.39093066000999</v>
      </c>
      <c r="CE444">
        <v>316.69360100489303</v>
      </c>
      <c r="CF444">
        <v>319.214109687068</v>
      </c>
      <c r="CG444">
        <v>320.29779809149397</v>
      </c>
      <c r="CH444">
        <v>319.04671775271299</v>
      </c>
      <c r="CI444">
        <v>312.13566191455999</v>
      </c>
      <c r="CJ444">
        <v>313.54159240483602</v>
      </c>
      <c r="CK444">
        <v>315.68974298331199</v>
      </c>
      <c r="CL444">
        <v>311.75448699099599</v>
      </c>
      <c r="CM444">
        <v>316.07115776648698</v>
      </c>
      <c r="CN444">
        <v>310.49351693104302</v>
      </c>
      <c r="CO444">
        <v>310.14640209659501</v>
      </c>
      <c r="CP444">
        <v>312.57264921862298</v>
      </c>
      <c r="CQ444">
        <v>317.63537647172097</v>
      </c>
      <c r="CR444">
        <v>320.800167961081</v>
      </c>
      <c r="CS444">
        <v>313.37920218322398</v>
      </c>
      <c r="CT444">
        <v>333.556577041759</v>
      </c>
      <c r="CU444">
        <v>319.49254503430501</v>
      </c>
      <c r="CV444">
        <v>322.794348491145</v>
      </c>
      <c r="CW444">
        <v>336.92592799764998</v>
      </c>
      <c r="CX444">
        <v>316.99048741583698</v>
      </c>
      <c r="CY444">
        <v>310.77004121874302</v>
      </c>
      <c r="CZ444">
        <v>309.69908438750002</v>
      </c>
      <c r="DA444">
        <v>315.23115300172202</v>
      </c>
      <c r="DB444">
        <v>306.69095679073399</v>
      </c>
      <c r="DC444">
        <v>307.10292531256499</v>
      </c>
      <c r="DD444">
        <v>311.12415764742599</v>
      </c>
      <c r="DE444">
        <v>303.07311011446399</v>
      </c>
      <c r="DF444">
        <v>310.18217218141098</v>
      </c>
      <c r="DG444">
        <v>308.55118099614799</v>
      </c>
      <c r="DH444">
        <v>314.85301676706803</v>
      </c>
      <c r="DI444">
        <v>324.02872224154902</v>
      </c>
      <c r="DJ444">
        <v>305.22986553067898</v>
      </c>
      <c r="DK444">
        <v>309.49946335125901</v>
      </c>
      <c r="DL444">
        <v>311.11272174202901</v>
      </c>
      <c r="DM444">
        <v>308.23077177254697</v>
      </c>
      <c r="DN444">
        <v>309.298394862706</v>
      </c>
      <c r="DO444">
        <v>300.24154088633099</v>
      </c>
      <c r="DP444">
        <v>302.95534602829798</v>
      </c>
      <c r="DQ444">
        <v>305.69291790982697</v>
      </c>
      <c r="DR444">
        <v>309.07658583675101</v>
      </c>
    </row>
    <row r="445" spans="1:122" x14ac:dyDescent="0.25">
      <c r="A445">
        <v>106.461949265687</v>
      </c>
      <c r="B445">
        <v>298.216064683615</v>
      </c>
      <c r="C445">
        <v>310.33778036772401</v>
      </c>
      <c r="D445">
        <v>304.28843876590503</v>
      </c>
      <c r="E445">
        <v>302.49998663410099</v>
      </c>
      <c r="F445">
        <v>302.94837423284099</v>
      </c>
      <c r="G445">
        <v>311.709842004368</v>
      </c>
      <c r="H445">
        <v>308.22346498987599</v>
      </c>
      <c r="I445">
        <v>303.12089281838399</v>
      </c>
      <c r="J445">
        <v>301.57866119549698</v>
      </c>
      <c r="K445">
        <v>308.48009907426598</v>
      </c>
      <c r="L445">
        <v>311.77303980692898</v>
      </c>
      <c r="M445">
        <v>313.17528495306698</v>
      </c>
      <c r="N445">
        <v>316.30753030997801</v>
      </c>
      <c r="O445">
        <v>320.72929332957699</v>
      </c>
      <c r="P445">
        <v>310.10644525045302</v>
      </c>
      <c r="Q445">
        <v>308.756132153929</v>
      </c>
      <c r="R445">
        <v>322.37837537410701</v>
      </c>
      <c r="S445">
        <v>307.410309428581</v>
      </c>
      <c r="T445">
        <v>305.66950370311798</v>
      </c>
      <c r="U445">
        <v>310.938795031361</v>
      </c>
      <c r="V445">
        <v>308.857849316071</v>
      </c>
      <c r="W445">
        <v>314.12034086578399</v>
      </c>
      <c r="X445">
        <v>312.865249446164</v>
      </c>
      <c r="Y445">
        <v>312.57038147782401</v>
      </c>
      <c r="Z445">
        <v>309.30593237353202</v>
      </c>
      <c r="AA445">
        <v>303.66820999843202</v>
      </c>
      <c r="AB445">
        <v>310.67635291258898</v>
      </c>
      <c r="AC445">
        <v>318.73801858192002</v>
      </c>
      <c r="AD445">
        <v>314.82812913920299</v>
      </c>
      <c r="AE445">
        <v>291.53424319659302</v>
      </c>
      <c r="AF445">
        <v>315.24189240326001</v>
      </c>
      <c r="AG445">
        <v>310.88250063139702</v>
      </c>
      <c r="AH445">
        <v>304.31800681393202</v>
      </c>
      <c r="AI445">
        <v>310.08593268294499</v>
      </c>
      <c r="AJ445">
        <v>306.259289664069</v>
      </c>
      <c r="AK445">
        <v>310.69144455654799</v>
      </c>
      <c r="AL445">
        <v>297.78049809942002</v>
      </c>
      <c r="AM445">
        <v>302.788158285929</v>
      </c>
      <c r="AN445">
        <v>311.07700180944198</v>
      </c>
      <c r="AO445">
        <v>299.22130939116897</v>
      </c>
      <c r="AP445">
        <v>303.97533294199599</v>
      </c>
      <c r="AQ445">
        <v>304.03951115469499</v>
      </c>
      <c r="AR445">
        <v>303.66383236045402</v>
      </c>
      <c r="AS445">
        <v>307.027614256383</v>
      </c>
      <c r="AT445">
        <v>313.87840024528901</v>
      </c>
      <c r="AU445">
        <v>315.98482265784901</v>
      </c>
      <c r="AV445">
        <v>320.87749031718897</v>
      </c>
      <c r="AW445">
        <v>312.64498820379498</v>
      </c>
      <c r="AX445">
        <v>317.65198746073401</v>
      </c>
      <c r="AY445">
        <v>322.97434230988301</v>
      </c>
      <c r="AZ445">
        <v>319.47140283864002</v>
      </c>
      <c r="BA445">
        <v>330.95262662280697</v>
      </c>
      <c r="BB445">
        <v>332.21805697024701</v>
      </c>
      <c r="BC445">
        <v>325.45044852425701</v>
      </c>
      <c r="BD445">
        <v>325.94321922340202</v>
      </c>
      <c r="BE445">
        <v>321.54286892923</v>
      </c>
      <c r="BF445">
        <v>396.24303140710902</v>
      </c>
      <c r="BG445">
        <v>505.17483167067701</v>
      </c>
      <c r="BH445">
        <v>426.83529029629</v>
      </c>
      <c r="BI445">
        <v>348.72587446600897</v>
      </c>
      <c r="BJ445">
        <v>416.29598224701601</v>
      </c>
      <c r="BK445">
        <v>645.70798675000106</v>
      </c>
      <c r="BL445">
        <v>700.82846922676902</v>
      </c>
      <c r="BM445">
        <v>721.45506717548403</v>
      </c>
      <c r="BN445">
        <v>645.15970940739498</v>
      </c>
      <c r="BO445">
        <v>649.11752316757998</v>
      </c>
      <c r="BP445">
        <v>695.54859699064696</v>
      </c>
      <c r="BQ445">
        <v>640.55811572684001</v>
      </c>
      <c r="BR445">
        <v>489.299524154479</v>
      </c>
      <c r="BS445">
        <v>364.72975362306101</v>
      </c>
      <c r="BT445">
        <v>334.30131427740798</v>
      </c>
      <c r="BU445">
        <v>350.34584794656598</v>
      </c>
      <c r="BV445">
        <v>326.64528700813099</v>
      </c>
      <c r="BW445">
        <v>317.95326250391997</v>
      </c>
      <c r="BX445">
        <v>322.61409209293299</v>
      </c>
      <c r="BY445">
        <v>314.31552243674298</v>
      </c>
      <c r="BZ445">
        <v>325.95181261452302</v>
      </c>
      <c r="CA445">
        <v>308.23268528501399</v>
      </c>
      <c r="CB445">
        <v>310.60115867753598</v>
      </c>
      <c r="CC445">
        <v>316.12627708458899</v>
      </c>
      <c r="CD445">
        <v>312.11228970540299</v>
      </c>
      <c r="CE445">
        <v>318.944444142794</v>
      </c>
      <c r="CF445">
        <v>317.54904602704403</v>
      </c>
      <c r="CG445">
        <v>320.50432577516301</v>
      </c>
      <c r="CH445">
        <v>318.06991546620202</v>
      </c>
      <c r="CI445">
        <v>313.45464342966898</v>
      </c>
      <c r="CJ445">
        <v>319.174868844125</v>
      </c>
      <c r="CK445">
        <v>316.74535464441999</v>
      </c>
      <c r="CL445">
        <v>313.16448521790898</v>
      </c>
      <c r="CM445">
        <v>310.35143822137201</v>
      </c>
      <c r="CN445">
        <v>312.09707937208498</v>
      </c>
      <c r="CO445">
        <v>310.50627945549701</v>
      </c>
      <c r="CP445">
        <v>313.59461809862501</v>
      </c>
      <c r="CQ445">
        <v>314.19865827222702</v>
      </c>
      <c r="CR445">
        <v>319.71864410409199</v>
      </c>
      <c r="CS445">
        <v>315.340868740671</v>
      </c>
      <c r="CT445">
        <v>333.81925391436403</v>
      </c>
      <c r="CU445">
        <v>321.03458182030403</v>
      </c>
      <c r="CV445">
        <v>328.27199115143799</v>
      </c>
      <c r="CW445">
        <v>332.892664335821</v>
      </c>
      <c r="CX445">
        <v>316.370595006136</v>
      </c>
      <c r="CY445">
        <v>311.22151406231001</v>
      </c>
      <c r="CZ445">
        <v>310.52774235240099</v>
      </c>
      <c r="DA445">
        <v>317.47594221294298</v>
      </c>
      <c r="DB445">
        <v>306.090917189891</v>
      </c>
      <c r="DC445">
        <v>310.99667496456499</v>
      </c>
      <c r="DD445">
        <v>312.35298956579601</v>
      </c>
      <c r="DE445">
        <v>307.62320426503101</v>
      </c>
      <c r="DF445">
        <v>311.47445845694102</v>
      </c>
      <c r="DG445">
        <v>302.50843984434999</v>
      </c>
      <c r="DH445">
        <v>314.460352342443</v>
      </c>
      <c r="DI445">
        <v>324.25554113624401</v>
      </c>
      <c r="DJ445">
        <v>307.02285070346301</v>
      </c>
      <c r="DK445">
        <v>306.58602881991698</v>
      </c>
      <c r="DL445">
        <v>311.75979782788198</v>
      </c>
      <c r="DM445">
        <v>307.04482676734102</v>
      </c>
      <c r="DN445">
        <v>310.54020697625799</v>
      </c>
      <c r="DO445">
        <v>300.33758624496699</v>
      </c>
      <c r="DP445">
        <v>299.98459342973399</v>
      </c>
      <c r="DQ445">
        <v>306.63535415898502</v>
      </c>
      <c r="DR445">
        <v>310.12030209233302</v>
      </c>
    </row>
    <row r="446" spans="1:122" x14ac:dyDescent="0.25">
      <c r="A446">
        <v>106.702269692923</v>
      </c>
      <c r="B446">
        <v>300.944903205694</v>
      </c>
      <c r="C446">
        <v>310.99998952840002</v>
      </c>
      <c r="D446">
        <v>306.69978734843198</v>
      </c>
      <c r="E446">
        <v>298.35001357979002</v>
      </c>
      <c r="F446">
        <v>297.51163967066202</v>
      </c>
      <c r="G446">
        <v>306.02051946718802</v>
      </c>
      <c r="H446">
        <v>303.92764240170999</v>
      </c>
      <c r="I446">
        <v>304.36845748579202</v>
      </c>
      <c r="J446">
        <v>301.89049349051697</v>
      </c>
      <c r="K446">
        <v>306.05696617176397</v>
      </c>
      <c r="L446">
        <v>309.20576041215099</v>
      </c>
      <c r="M446">
        <v>317.76837744896699</v>
      </c>
      <c r="N446">
        <v>314.58629133866998</v>
      </c>
      <c r="O446">
        <v>323.14287915194097</v>
      </c>
      <c r="P446">
        <v>309.41280045300601</v>
      </c>
      <c r="Q446">
        <v>311.68168937273498</v>
      </c>
      <c r="R446">
        <v>324.03457446962602</v>
      </c>
      <c r="S446">
        <v>308.45638670116398</v>
      </c>
      <c r="T446">
        <v>305.25424609402501</v>
      </c>
      <c r="U446">
        <v>310.7426138893</v>
      </c>
      <c r="V446">
        <v>309.11332901962498</v>
      </c>
      <c r="W446">
        <v>311.27700568425001</v>
      </c>
      <c r="X446">
        <v>311.50359952464203</v>
      </c>
      <c r="Y446">
        <v>313.09994466361599</v>
      </c>
      <c r="Z446">
        <v>308.39297758894003</v>
      </c>
      <c r="AA446">
        <v>305.98034003697097</v>
      </c>
      <c r="AB446">
        <v>310.909720182927</v>
      </c>
      <c r="AC446">
        <v>312.32598931021499</v>
      </c>
      <c r="AD446">
        <v>317.550069038446</v>
      </c>
      <c r="AE446">
        <v>291.94129007729299</v>
      </c>
      <c r="AF446">
        <v>309.43944080374899</v>
      </c>
      <c r="AG446">
        <v>311.39462304079399</v>
      </c>
      <c r="AH446">
        <v>306.54877495429503</v>
      </c>
      <c r="AI446">
        <v>309.010135573745</v>
      </c>
      <c r="AJ446">
        <v>301.23638326752098</v>
      </c>
      <c r="AK446">
        <v>310.05058016424402</v>
      </c>
      <c r="AL446">
        <v>298.10501586686797</v>
      </c>
      <c r="AM446">
        <v>302.94750097138399</v>
      </c>
      <c r="AN446">
        <v>310.06677011831903</v>
      </c>
      <c r="AO446">
        <v>299.650980313422</v>
      </c>
      <c r="AP446">
        <v>307.30636682640102</v>
      </c>
      <c r="AQ446">
        <v>307.02193350277997</v>
      </c>
      <c r="AR446">
        <v>306.87649678911703</v>
      </c>
      <c r="AS446">
        <v>308.12493080275101</v>
      </c>
      <c r="AT446">
        <v>313.20641989448097</v>
      </c>
      <c r="AU446">
        <v>315.73655023112502</v>
      </c>
      <c r="AV446">
        <v>320.058189894181</v>
      </c>
      <c r="AW446">
        <v>308.19813305356001</v>
      </c>
      <c r="AX446">
        <v>317.12578761553902</v>
      </c>
      <c r="AY446">
        <v>325.61713271201899</v>
      </c>
      <c r="AZ446">
        <v>317.37253075539797</v>
      </c>
      <c r="BA446">
        <v>333.79985477141201</v>
      </c>
      <c r="BB446">
        <v>329.61044901120698</v>
      </c>
      <c r="BC446">
        <v>318.63787667504801</v>
      </c>
      <c r="BD446">
        <v>324.74844362797899</v>
      </c>
      <c r="BE446">
        <v>327.85376764268</v>
      </c>
      <c r="BF446">
        <v>395.97984666341398</v>
      </c>
      <c r="BG446">
        <v>514.61012190247698</v>
      </c>
      <c r="BH446">
        <v>422.79778209221899</v>
      </c>
      <c r="BI446">
        <v>349.459802649013</v>
      </c>
      <c r="BJ446">
        <v>422.03990348173699</v>
      </c>
      <c r="BK446">
        <v>671.54358224377199</v>
      </c>
      <c r="BL446">
        <v>716.40464960728298</v>
      </c>
      <c r="BM446">
        <v>742.37846663829305</v>
      </c>
      <c r="BN446">
        <v>665.47413042818596</v>
      </c>
      <c r="BO446">
        <v>677.14513809868902</v>
      </c>
      <c r="BP446">
        <v>737.415129196512</v>
      </c>
      <c r="BQ446">
        <v>689.78466721949201</v>
      </c>
      <c r="BR446">
        <v>518.95175235849501</v>
      </c>
      <c r="BS446">
        <v>370.68860512755998</v>
      </c>
      <c r="BT446">
        <v>339.87717430071899</v>
      </c>
      <c r="BU446">
        <v>351.26356413467602</v>
      </c>
      <c r="BV446">
        <v>334.196155543148</v>
      </c>
      <c r="BW446">
        <v>320.22251078938302</v>
      </c>
      <c r="BX446">
        <v>325.35652399213802</v>
      </c>
      <c r="BY446">
        <v>312.79485095837299</v>
      </c>
      <c r="BZ446">
        <v>322.07531923462199</v>
      </c>
      <c r="CA446">
        <v>302.416920575581</v>
      </c>
      <c r="CB446">
        <v>310.78547247966202</v>
      </c>
      <c r="CC446">
        <v>315.69397132533197</v>
      </c>
      <c r="CD446">
        <v>314.83384663772199</v>
      </c>
      <c r="CE446">
        <v>316.12091373281697</v>
      </c>
      <c r="CF446">
        <v>317.34245718974103</v>
      </c>
      <c r="CG446">
        <v>315.11138433870798</v>
      </c>
      <c r="CH446">
        <v>314.77086650111102</v>
      </c>
      <c r="CI446">
        <v>317.94339563039603</v>
      </c>
      <c r="CJ446">
        <v>318.46881895382899</v>
      </c>
      <c r="CK446">
        <v>315.53229194896801</v>
      </c>
      <c r="CL446">
        <v>314.28971783508598</v>
      </c>
      <c r="CM446">
        <v>305.68789737917001</v>
      </c>
      <c r="CN446">
        <v>311.97419520718199</v>
      </c>
      <c r="CO446">
        <v>310.02696360315502</v>
      </c>
      <c r="CP446">
        <v>310.21145858472102</v>
      </c>
      <c r="CQ446">
        <v>313.18853563828998</v>
      </c>
      <c r="CR446">
        <v>321.20867637498702</v>
      </c>
      <c r="CS446">
        <v>315.096037599265</v>
      </c>
      <c r="CT446">
        <v>329.39689825462</v>
      </c>
      <c r="CU446">
        <v>322.007142657195</v>
      </c>
      <c r="CV446">
        <v>327.96374806712402</v>
      </c>
      <c r="CW446">
        <v>331.07276108870701</v>
      </c>
      <c r="CX446">
        <v>315.60463620266103</v>
      </c>
      <c r="CY446">
        <v>308.76217960377801</v>
      </c>
      <c r="CZ446">
        <v>313.91549357584103</v>
      </c>
      <c r="DA446">
        <v>314.91875976963598</v>
      </c>
      <c r="DB446">
        <v>305.77003430148801</v>
      </c>
      <c r="DC446">
        <v>310.00580080619102</v>
      </c>
      <c r="DD446">
        <v>311.94518111522501</v>
      </c>
      <c r="DE446">
        <v>305.566978767997</v>
      </c>
      <c r="DF446">
        <v>308.85759644177898</v>
      </c>
      <c r="DG446">
        <v>301.34088563793102</v>
      </c>
      <c r="DH446">
        <v>314.115477219051</v>
      </c>
      <c r="DI446">
        <v>322.08184263020502</v>
      </c>
      <c r="DJ446">
        <v>310.23201597138598</v>
      </c>
      <c r="DK446">
        <v>305.691702754255</v>
      </c>
      <c r="DL446">
        <v>314.57945486299201</v>
      </c>
      <c r="DM446">
        <v>301.44015968635398</v>
      </c>
      <c r="DN446">
        <v>312.351761361743</v>
      </c>
      <c r="DO446">
        <v>304.20277899502997</v>
      </c>
      <c r="DP446">
        <v>297.33489909281201</v>
      </c>
      <c r="DQ446">
        <v>304.22216952062399</v>
      </c>
      <c r="DR446">
        <v>312.38846219172802</v>
      </c>
    </row>
    <row r="447" spans="1:122" x14ac:dyDescent="0.25">
      <c r="A447">
        <v>106.94259012016001</v>
      </c>
      <c r="B447">
        <v>303.69098097442998</v>
      </c>
      <c r="C447">
        <v>309.90972826264999</v>
      </c>
      <c r="D447">
        <v>310.477302959388</v>
      </c>
      <c r="E447">
        <v>299.54875747818198</v>
      </c>
      <c r="F447">
        <v>299.65373188277499</v>
      </c>
      <c r="G447">
        <v>306.06320590600802</v>
      </c>
      <c r="H447">
        <v>300.322023732633</v>
      </c>
      <c r="I447">
        <v>301.27071123296997</v>
      </c>
      <c r="J447">
        <v>299.52280908901997</v>
      </c>
      <c r="K447">
        <v>304.91672344789401</v>
      </c>
      <c r="L447">
        <v>309.76512722206598</v>
      </c>
      <c r="M447">
        <v>315.94373422296297</v>
      </c>
      <c r="N447">
        <v>316.05109739890798</v>
      </c>
      <c r="O447">
        <v>321.57403686747102</v>
      </c>
      <c r="P447">
        <v>309.02263970548597</v>
      </c>
      <c r="Q447">
        <v>313.13397232067098</v>
      </c>
      <c r="R447">
        <v>324.71763705394198</v>
      </c>
      <c r="S447">
        <v>307.79695732264599</v>
      </c>
      <c r="T447">
        <v>308.97410518990802</v>
      </c>
      <c r="U447">
        <v>311.95787614791698</v>
      </c>
      <c r="V447">
        <v>309.27485321491702</v>
      </c>
      <c r="W447">
        <v>306.28972124983898</v>
      </c>
      <c r="X447">
        <v>312.999620054069</v>
      </c>
      <c r="Y447">
        <v>312.31567543472499</v>
      </c>
      <c r="Z447">
        <v>310.641512343736</v>
      </c>
      <c r="AA447">
        <v>304.75072466773099</v>
      </c>
      <c r="AB447">
        <v>307.59304468542399</v>
      </c>
      <c r="AC447">
        <v>310.95465972811297</v>
      </c>
      <c r="AD447">
        <v>315.15228720789901</v>
      </c>
      <c r="AE447">
        <v>290.83940988906397</v>
      </c>
      <c r="AF447">
        <v>309.24977715144598</v>
      </c>
      <c r="AG447">
        <v>311.87001608081999</v>
      </c>
      <c r="AH447">
        <v>304.84662466503198</v>
      </c>
      <c r="AI447">
        <v>310.34216286644198</v>
      </c>
      <c r="AJ447">
        <v>302.31085523396303</v>
      </c>
      <c r="AK447">
        <v>308.70149227204598</v>
      </c>
      <c r="AL447">
        <v>295.63233431037497</v>
      </c>
      <c r="AM447">
        <v>302.72673439545002</v>
      </c>
      <c r="AN447">
        <v>307.06710953435902</v>
      </c>
      <c r="AO447">
        <v>299.03461558681602</v>
      </c>
      <c r="AP447">
        <v>306.75051164220599</v>
      </c>
      <c r="AQ447">
        <v>308.058152477676</v>
      </c>
      <c r="AR447">
        <v>306.14739486108198</v>
      </c>
      <c r="AS447">
        <v>307.55274463058697</v>
      </c>
      <c r="AT447">
        <v>314.075375402178</v>
      </c>
      <c r="AU447">
        <v>316.81233814562199</v>
      </c>
      <c r="AV447">
        <v>319.26083008127102</v>
      </c>
      <c r="AW447">
        <v>306.972704674022</v>
      </c>
      <c r="AX447">
        <v>318.30143821523501</v>
      </c>
      <c r="AY447">
        <v>325.16196369187298</v>
      </c>
      <c r="AZ447">
        <v>316.38152856342202</v>
      </c>
      <c r="BA447">
        <v>335.76928944679298</v>
      </c>
      <c r="BB447">
        <v>329.26230787080902</v>
      </c>
      <c r="BC447">
        <v>317.863850702484</v>
      </c>
      <c r="BD447">
        <v>326.31642784855399</v>
      </c>
      <c r="BE447">
        <v>329.53122752936702</v>
      </c>
      <c r="BF447">
        <v>397.54773684614798</v>
      </c>
      <c r="BG447">
        <v>517.68405683495405</v>
      </c>
      <c r="BH447">
        <v>424.02012203040101</v>
      </c>
      <c r="BI447">
        <v>347.00876847276697</v>
      </c>
      <c r="BJ447">
        <v>424.282198582273</v>
      </c>
      <c r="BK447">
        <v>686.32710843149698</v>
      </c>
      <c r="BL447">
        <v>716.47908748131999</v>
      </c>
      <c r="BM447">
        <v>747.99925002293901</v>
      </c>
      <c r="BN447">
        <v>675.70625197158199</v>
      </c>
      <c r="BO447">
        <v>694.529569781492</v>
      </c>
      <c r="BP447">
        <v>769.02111386751596</v>
      </c>
      <c r="BQ447">
        <v>725.15578524104296</v>
      </c>
      <c r="BR447">
        <v>531.40191340397598</v>
      </c>
      <c r="BS447">
        <v>374.480647977008</v>
      </c>
      <c r="BT447">
        <v>340.99351946678701</v>
      </c>
      <c r="BU447">
        <v>351.68997382540198</v>
      </c>
      <c r="BV447">
        <v>336.06542250229199</v>
      </c>
      <c r="BW447">
        <v>323.07278889502101</v>
      </c>
      <c r="BX447">
        <v>323.510095210678</v>
      </c>
      <c r="BY447">
        <v>313.35300205561799</v>
      </c>
      <c r="BZ447">
        <v>321.232811876911</v>
      </c>
      <c r="CA447">
        <v>301.04139764861998</v>
      </c>
      <c r="CB447">
        <v>309.27925513996399</v>
      </c>
      <c r="CC447">
        <v>314.535485189886</v>
      </c>
      <c r="CD447">
        <v>314.769645459689</v>
      </c>
      <c r="CE447">
        <v>314.04717120781203</v>
      </c>
      <c r="CF447">
        <v>317.23668006230997</v>
      </c>
      <c r="CG447">
        <v>310.86851773917198</v>
      </c>
      <c r="CH447">
        <v>311.45667118748202</v>
      </c>
      <c r="CI447">
        <v>317.31989439616802</v>
      </c>
      <c r="CJ447">
        <v>320.020998343972</v>
      </c>
      <c r="CK447">
        <v>315.25693867219701</v>
      </c>
      <c r="CL447">
        <v>315.899910331201</v>
      </c>
      <c r="CM447">
        <v>304.337923839388</v>
      </c>
      <c r="CN447">
        <v>310.29692501813702</v>
      </c>
      <c r="CO447">
        <v>305.96358822574598</v>
      </c>
      <c r="CP447">
        <v>311.59569191643601</v>
      </c>
      <c r="CQ447">
        <v>315.31222912918901</v>
      </c>
      <c r="CR447">
        <v>320.60938938913301</v>
      </c>
      <c r="CS447">
        <v>315.77602572752301</v>
      </c>
      <c r="CT447">
        <v>326.59769844190401</v>
      </c>
      <c r="CU447">
        <v>321.97015137345301</v>
      </c>
      <c r="CV447">
        <v>327.008021256512</v>
      </c>
      <c r="CW447">
        <v>331.665831719045</v>
      </c>
      <c r="CX447">
        <v>317.42882487388198</v>
      </c>
      <c r="CY447">
        <v>304.80352496694201</v>
      </c>
      <c r="CZ447">
        <v>316.60846321927897</v>
      </c>
      <c r="DA447">
        <v>314.302151048067</v>
      </c>
      <c r="DB447">
        <v>304.519996266465</v>
      </c>
      <c r="DC447">
        <v>307.53768089461897</v>
      </c>
      <c r="DD447">
        <v>311.167304576687</v>
      </c>
      <c r="DE447">
        <v>305.43726113125803</v>
      </c>
      <c r="DF447">
        <v>308.79365024409299</v>
      </c>
      <c r="DG447">
        <v>300.799268585498</v>
      </c>
      <c r="DH447">
        <v>313.52813760535298</v>
      </c>
      <c r="DI447">
        <v>321.25173757662401</v>
      </c>
      <c r="DJ447">
        <v>306.58890015176399</v>
      </c>
      <c r="DK447">
        <v>303.32062361802201</v>
      </c>
      <c r="DL447">
        <v>316.66527324622098</v>
      </c>
      <c r="DM447">
        <v>300.59252017510198</v>
      </c>
      <c r="DN447">
        <v>313.54441953304502</v>
      </c>
      <c r="DO447">
        <v>304.86448671647202</v>
      </c>
      <c r="DP447">
        <v>297.98352490289199</v>
      </c>
      <c r="DQ447">
        <v>302.78489188139298</v>
      </c>
      <c r="DR447">
        <v>307.159396952436</v>
      </c>
    </row>
    <row r="448" spans="1:122" x14ac:dyDescent="0.25">
      <c r="A448">
        <v>107.18291054739601</v>
      </c>
      <c r="B448">
        <v>308.04436526745701</v>
      </c>
      <c r="C448">
        <v>308.16040196389201</v>
      </c>
      <c r="D448">
        <v>314.16278909020701</v>
      </c>
      <c r="E448">
        <v>301.93007699684102</v>
      </c>
      <c r="F448">
        <v>302.56100797364797</v>
      </c>
      <c r="G448">
        <v>306.92215159335001</v>
      </c>
      <c r="H448">
        <v>299.04227561073702</v>
      </c>
      <c r="I448">
        <v>300.22257246673098</v>
      </c>
      <c r="J448">
        <v>297.39850078319699</v>
      </c>
      <c r="K448">
        <v>305.13117866015102</v>
      </c>
      <c r="L448">
        <v>310.56956796472298</v>
      </c>
      <c r="M448">
        <v>312.52267750665101</v>
      </c>
      <c r="N448">
        <v>317.97944681299799</v>
      </c>
      <c r="O448">
        <v>317.07286168710499</v>
      </c>
      <c r="P448">
        <v>308.86619442818397</v>
      </c>
      <c r="Q448">
        <v>313.747337849465</v>
      </c>
      <c r="R448">
        <v>322.142265785701</v>
      </c>
      <c r="S448">
        <v>307.13653258605098</v>
      </c>
      <c r="T448">
        <v>311.05200949405997</v>
      </c>
      <c r="U448">
        <v>314.179456170202</v>
      </c>
      <c r="V448">
        <v>308.62675393704598</v>
      </c>
      <c r="W448">
        <v>301.47345153733301</v>
      </c>
      <c r="X448">
        <v>313.90020191266899</v>
      </c>
      <c r="Y448">
        <v>312.50154916580402</v>
      </c>
      <c r="Z448">
        <v>310.68489534313102</v>
      </c>
      <c r="AA448">
        <v>304.96771476733397</v>
      </c>
      <c r="AB448">
        <v>304.319030652739</v>
      </c>
      <c r="AC448">
        <v>309.41841026053402</v>
      </c>
      <c r="AD448">
        <v>314.66308974133699</v>
      </c>
      <c r="AE448">
        <v>288.91690926298099</v>
      </c>
      <c r="AF448">
        <v>307.91992440977498</v>
      </c>
      <c r="AG448">
        <v>312.27840201234397</v>
      </c>
      <c r="AH448">
        <v>306.21811061513</v>
      </c>
      <c r="AI448">
        <v>310.962292721886</v>
      </c>
      <c r="AJ448">
        <v>303.99569032284501</v>
      </c>
      <c r="AK448">
        <v>309.234511918625</v>
      </c>
      <c r="AL448">
        <v>296.29579276060099</v>
      </c>
      <c r="AM448">
        <v>301.88717249955698</v>
      </c>
      <c r="AN448">
        <v>303.915651129075</v>
      </c>
      <c r="AO448">
        <v>300.00821718456399</v>
      </c>
      <c r="AP448">
        <v>306.19465511046599</v>
      </c>
      <c r="AQ448">
        <v>304.15930891945197</v>
      </c>
      <c r="AR448">
        <v>308.87563696482198</v>
      </c>
      <c r="AS448">
        <v>306.98566944294203</v>
      </c>
      <c r="AT448">
        <v>315.20727847505202</v>
      </c>
      <c r="AU448">
        <v>315.81530256586001</v>
      </c>
      <c r="AV448">
        <v>316.01889043847802</v>
      </c>
      <c r="AW448">
        <v>306.22274226526201</v>
      </c>
      <c r="AX448">
        <v>318.493977939346</v>
      </c>
      <c r="AY448">
        <v>324.43346790360198</v>
      </c>
      <c r="AZ448">
        <v>315.33756075618498</v>
      </c>
      <c r="BA448">
        <v>334.80067084838998</v>
      </c>
      <c r="BB448">
        <v>330.98102358415099</v>
      </c>
      <c r="BC448">
        <v>319.74249115013203</v>
      </c>
      <c r="BD448">
        <v>328.02769161079499</v>
      </c>
      <c r="BE448">
        <v>329.562237430094</v>
      </c>
      <c r="BF448">
        <v>400.12791852369401</v>
      </c>
      <c r="BG448">
        <v>520.53251024902602</v>
      </c>
      <c r="BH448">
        <v>423.04173614872701</v>
      </c>
      <c r="BI448">
        <v>344.645074769416</v>
      </c>
      <c r="BJ448">
        <v>429.04378434537603</v>
      </c>
      <c r="BK448">
        <v>700.29646768335397</v>
      </c>
      <c r="BL448">
        <v>709.14300735741006</v>
      </c>
      <c r="BM448">
        <v>754.96738874954406</v>
      </c>
      <c r="BN448">
        <v>685.96176070380102</v>
      </c>
      <c r="BO448">
        <v>721.05475605232698</v>
      </c>
      <c r="BP448">
        <v>817.45668319171705</v>
      </c>
      <c r="BQ448">
        <v>782.33776156956696</v>
      </c>
      <c r="BR448">
        <v>546.78723249232405</v>
      </c>
      <c r="BS448">
        <v>378.71228052247</v>
      </c>
      <c r="BT448">
        <v>345.71343891632398</v>
      </c>
      <c r="BU448">
        <v>350.18373871931902</v>
      </c>
      <c r="BV448">
        <v>337.7310476943</v>
      </c>
      <c r="BW448">
        <v>325.70443096640599</v>
      </c>
      <c r="BX448">
        <v>323.72340556863799</v>
      </c>
      <c r="BY448">
        <v>315.036245587542</v>
      </c>
      <c r="BZ448">
        <v>321.903422378725</v>
      </c>
      <c r="CA448">
        <v>299.834848079496</v>
      </c>
      <c r="CB448">
        <v>308.99939857261802</v>
      </c>
      <c r="CC448">
        <v>315.77093614736202</v>
      </c>
      <c r="CD448">
        <v>313.64003965818398</v>
      </c>
      <c r="CE448">
        <v>313.52975844111501</v>
      </c>
      <c r="CF448">
        <v>319.346233532783</v>
      </c>
      <c r="CG448">
        <v>308.67871016817401</v>
      </c>
      <c r="CH448">
        <v>307.573444832978</v>
      </c>
      <c r="CI448">
        <v>318.50740457523898</v>
      </c>
      <c r="CJ448">
        <v>319.35375819186902</v>
      </c>
      <c r="CK448">
        <v>314.27891490900498</v>
      </c>
      <c r="CL448">
        <v>316.97334753669702</v>
      </c>
      <c r="CM448">
        <v>304.158589293354</v>
      </c>
      <c r="CN448">
        <v>311.07844994339899</v>
      </c>
      <c r="CO448">
        <v>305.48111811919802</v>
      </c>
      <c r="CP448">
        <v>312.12003925051198</v>
      </c>
      <c r="CQ448">
        <v>320.12539644964897</v>
      </c>
      <c r="CR448">
        <v>321.09934702248</v>
      </c>
      <c r="CS448">
        <v>317.69583961921001</v>
      </c>
      <c r="CT448">
        <v>324.316321032894</v>
      </c>
      <c r="CU448">
        <v>321.12992731403398</v>
      </c>
      <c r="CV448">
        <v>321.25187124093202</v>
      </c>
      <c r="CW448">
        <v>330.98039880208199</v>
      </c>
      <c r="CX448">
        <v>322.92001319526599</v>
      </c>
      <c r="CY448">
        <v>304.80400601718299</v>
      </c>
      <c r="CZ448">
        <v>318.762058379672</v>
      </c>
      <c r="DA448">
        <v>314.50419903237901</v>
      </c>
      <c r="DB448">
        <v>307.93268514500397</v>
      </c>
      <c r="DC448">
        <v>303.83730731608898</v>
      </c>
      <c r="DD448">
        <v>312.21754093295999</v>
      </c>
      <c r="DE448">
        <v>307.134310985399</v>
      </c>
      <c r="DF448">
        <v>307.151473890251</v>
      </c>
      <c r="DG448">
        <v>301.03641526336799</v>
      </c>
      <c r="DH448">
        <v>313.380212870381</v>
      </c>
      <c r="DI448">
        <v>319.17450363271303</v>
      </c>
      <c r="DJ448">
        <v>303.562461057353</v>
      </c>
      <c r="DK448">
        <v>304.01412027303502</v>
      </c>
      <c r="DL448">
        <v>318.56194924219801</v>
      </c>
      <c r="DM448">
        <v>301.94825614608902</v>
      </c>
      <c r="DN448">
        <v>313.34981557986299</v>
      </c>
      <c r="DO448">
        <v>304.08006255623502</v>
      </c>
      <c r="DP448">
        <v>299.21759590476501</v>
      </c>
      <c r="DQ448">
        <v>301.30458159045298</v>
      </c>
      <c r="DR448">
        <v>300.97700577775697</v>
      </c>
    </row>
    <row r="449" spans="1:122" x14ac:dyDescent="0.25">
      <c r="A449">
        <v>107.42323097463201</v>
      </c>
      <c r="B449">
        <v>312.43504388337499</v>
      </c>
      <c r="C449">
        <v>307.80694706222999</v>
      </c>
      <c r="D449">
        <v>311.41673984427098</v>
      </c>
      <c r="E449">
        <v>300.78430280386601</v>
      </c>
      <c r="F449">
        <v>303.54331119092399</v>
      </c>
      <c r="G449">
        <v>305.30029145815797</v>
      </c>
      <c r="H449">
        <v>301.048400640399</v>
      </c>
      <c r="I449">
        <v>296.50866557271701</v>
      </c>
      <c r="J449">
        <v>298.86777299998602</v>
      </c>
      <c r="K449">
        <v>304.817961109625</v>
      </c>
      <c r="L449">
        <v>311.75103470724503</v>
      </c>
      <c r="M449">
        <v>310.69419912605701</v>
      </c>
      <c r="N449">
        <v>314.52630846636299</v>
      </c>
      <c r="O449">
        <v>314.51710975229298</v>
      </c>
      <c r="P449">
        <v>310.44476854841002</v>
      </c>
      <c r="Q449">
        <v>310.27506546390498</v>
      </c>
      <c r="R449">
        <v>319.23223899922903</v>
      </c>
      <c r="S449">
        <v>299.826641669433</v>
      </c>
      <c r="T449">
        <v>312.44498149461799</v>
      </c>
      <c r="U449">
        <v>313.62980456466897</v>
      </c>
      <c r="V449">
        <v>308.79751941072101</v>
      </c>
      <c r="W449">
        <v>304.124754896583</v>
      </c>
      <c r="X449">
        <v>317.01613977302901</v>
      </c>
      <c r="Y449">
        <v>314.66170643134598</v>
      </c>
      <c r="Z449">
        <v>311.06167074654201</v>
      </c>
      <c r="AA449">
        <v>305.038335800325</v>
      </c>
      <c r="AB449">
        <v>305.04481279506001</v>
      </c>
      <c r="AC449">
        <v>310.11217945976699</v>
      </c>
      <c r="AD449">
        <v>302.96486172190498</v>
      </c>
      <c r="AE449">
        <v>289.03693532656098</v>
      </c>
      <c r="AF449">
        <v>304.04096470833599</v>
      </c>
      <c r="AG449">
        <v>312.66710979391502</v>
      </c>
      <c r="AH449">
        <v>302.68040910883002</v>
      </c>
      <c r="AI449">
        <v>311.12755586712501</v>
      </c>
      <c r="AJ449">
        <v>302.34858945853398</v>
      </c>
      <c r="AK449">
        <v>304.80780452499698</v>
      </c>
      <c r="AL449">
        <v>297.75329348891898</v>
      </c>
      <c r="AM449">
        <v>302.16032615164602</v>
      </c>
      <c r="AN449">
        <v>305.44486166980801</v>
      </c>
      <c r="AO449">
        <v>299.47276381803601</v>
      </c>
      <c r="AP449">
        <v>309.59193183567601</v>
      </c>
      <c r="AQ449">
        <v>303.74681069060199</v>
      </c>
      <c r="AR449">
        <v>307.82652423798902</v>
      </c>
      <c r="AS449">
        <v>308.09403611181602</v>
      </c>
      <c r="AT449">
        <v>315.289635293679</v>
      </c>
      <c r="AU449">
        <v>318.39370272852301</v>
      </c>
      <c r="AV449">
        <v>313.83403871525201</v>
      </c>
      <c r="AW449">
        <v>304.63412864698699</v>
      </c>
      <c r="AX449">
        <v>314.38702050789902</v>
      </c>
      <c r="AY449">
        <v>322.65740208747798</v>
      </c>
      <c r="AZ449">
        <v>319.10185093302198</v>
      </c>
      <c r="BA449">
        <v>333.90783027714002</v>
      </c>
      <c r="BB449">
        <v>327.95171387585202</v>
      </c>
      <c r="BC449">
        <v>315.94487447149203</v>
      </c>
      <c r="BD449">
        <v>327.26689005895298</v>
      </c>
      <c r="BE449">
        <v>329.68154856744502</v>
      </c>
      <c r="BF449">
        <v>402.40761148916903</v>
      </c>
      <c r="BG449">
        <v>511.87866472211402</v>
      </c>
      <c r="BH449">
        <v>418.54741989865499</v>
      </c>
      <c r="BI449">
        <v>339.87117927386498</v>
      </c>
      <c r="BJ449">
        <v>439.67946258508402</v>
      </c>
      <c r="BK449">
        <v>705.987342086843</v>
      </c>
      <c r="BL449">
        <v>708.38701296924705</v>
      </c>
      <c r="BM449">
        <v>751.86918269633395</v>
      </c>
      <c r="BN449">
        <v>697.25539380194505</v>
      </c>
      <c r="BO449">
        <v>748.69086768494606</v>
      </c>
      <c r="BP449">
        <v>850.82099969427998</v>
      </c>
      <c r="BQ449">
        <v>827.18693443319</v>
      </c>
      <c r="BR449">
        <v>571.06003728115195</v>
      </c>
      <c r="BS449">
        <v>384.13677468110598</v>
      </c>
      <c r="BT449">
        <v>353.540850596898</v>
      </c>
      <c r="BU449">
        <v>343.714352438383</v>
      </c>
      <c r="BV449">
        <v>332.145660770132</v>
      </c>
      <c r="BW449">
        <v>327.00552510166</v>
      </c>
      <c r="BX449">
        <v>326.00578180149301</v>
      </c>
      <c r="BY449">
        <v>314.70051793979098</v>
      </c>
      <c r="BZ449">
        <v>322.68780241156901</v>
      </c>
      <c r="CA449">
        <v>298.74946474054798</v>
      </c>
      <c r="CB449">
        <v>309.61292594679099</v>
      </c>
      <c r="CC449">
        <v>315.01923725445499</v>
      </c>
      <c r="CD449">
        <v>320.68156565953097</v>
      </c>
      <c r="CE449">
        <v>317.39281965231203</v>
      </c>
      <c r="CF449">
        <v>319.59859880428399</v>
      </c>
      <c r="CG449">
        <v>311.574248146873</v>
      </c>
      <c r="CH449">
        <v>307.52753607742898</v>
      </c>
      <c r="CI449">
        <v>317.76607152730998</v>
      </c>
      <c r="CJ449">
        <v>319.25053676302002</v>
      </c>
      <c r="CK449">
        <v>317.48051134941898</v>
      </c>
      <c r="CL449">
        <v>313.08608585859798</v>
      </c>
      <c r="CM449">
        <v>306.84257287647</v>
      </c>
      <c r="CN449">
        <v>313.03474438691501</v>
      </c>
      <c r="CO449">
        <v>312.026620448796</v>
      </c>
      <c r="CP449">
        <v>316.77057090793801</v>
      </c>
      <c r="CQ449">
        <v>316.66621567051999</v>
      </c>
      <c r="CR449">
        <v>314.12220319879998</v>
      </c>
      <c r="CS449">
        <v>317.47456445608498</v>
      </c>
      <c r="CT449">
        <v>322.14827963953798</v>
      </c>
      <c r="CU449">
        <v>320.15438156622002</v>
      </c>
      <c r="CV449">
        <v>317.20607300113699</v>
      </c>
      <c r="CW449">
        <v>328.10813271649801</v>
      </c>
      <c r="CX449">
        <v>321.976536292829</v>
      </c>
      <c r="CY449">
        <v>304.18631962130502</v>
      </c>
      <c r="CZ449">
        <v>315.09577952638801</v>
      </c>
      <c r="DA449">
        <v>314.73131527043898</v>
      </c>
      <c r="DB449">
        <v>311.71873950588099</v>
      </c>
      <c r="DC449">
        <v>309.32368211288099</v>
      </c>
      <c r="DD449">
        <v>308.03841681769501</v>
      </c>
      <c r="DE449">
        <v>302.633031093574</v>
      </c>
      <c r="DF449">
        <v>305.39542637164499</v>
      </c>
      <c r="DG449">
        <v>300.26178473233603</v>
      </c>
      <c r="DH449">
        <v>309.506640730551</v>
      </c>
      <c r="DI449">
        <v>308.239894249619</v>
      </c>
      <c r="DJ449">
        <v>306.07365804299599</v>
      </c>
      <c r="DK449">
        <v>307.37946579557303</v>
      </c>
      <c r="DL449">
        <v>313.621123921091</v>
      </c>
      <c r="DM449">
        <v>303.29706124761498</v>
      </c>
      <c r="DN449">
        <v>308.592487713097</v>
      </c>
      <c r="DO449">
        <v>304.11282009636602</v>
      </c>
      <c r="DP449">
        <v>303.06139029620499</v>
      </c>
      <c r="DQ449">
        <v>299.32499961717099</v>
      </c>
      <c r="DR449">
        <v>299.50363363076502</v>
      </c>
    </row>
    <row r="450" spans="1:122" x14ac:dyDescent="0.25">
      <c r="A450">
        <v>107.663551401869</v>
      </c>
      <c r="B450">
        <v>315.54849423537399</v>
      </c>
      <c r="C450">
        <v>308.36089365177799</v>
      </c>
      <c r="D450">
        <v>310.901752629199</v>
      </c>
      <c r="E450">
        <v>299.744628053052</v>
      </c>
      <c r="F450">
        <v>305.498331405035</v>
      </c>
      <c r="G450">
        <v>305.452314888844</v>
      </c>
      <c r="H450">
        <v>301.191309261399</v>
      </c>
      <c r="I450">
        <v>296.51901110023698</v>
      </c>
      <c r="J450">
        <v>298.71084317860198</v>
      </c>
      <c r="K450">
        <v>306.76272675024501</v>
      </c>
      <c r="L450">
        <v>313.40806128434502</v>
      </c>
      <c r="M450">
        <v>309.80672168262601</v>
      </c>
      <c r="N450">
        <v>312.59276286137998</v>
      </c>
      <c r="O450">
        <v>311.74529398037498</v>
      </c>
      <c r="P450">
        <v>309.70222542209598</v>
      </c>
      <c r="Q450">
        <v>309.39710250772703</v>
      </c>
      <c r="R450">
        <v>318.49214796177301</v>
      </c>
      <c r="S450">
        <v>298.750908090233</v>
      </c>
      <c r="T450">
        <v>313.09029653075601</v>
      </c>
      <c r="U450">
        <v>312.09188144519499</v>
      </c>
      <c r="V450">
        <v>311.01293745592301</v>
      </c>
      <c r="W450">
        <v>307.01120690673702</v>
      </c>
      <c r="X450">
        <v>319.153241414511</v>
      </c>
      <c r="Y450">
        <v>317.56480999557999</v>
      </c>
      <c r="Z450">
        <v>310.47826613618798</v>
      </c>
      <c r="AA450">
        <v>306.13061360862298</v>
      </c>
      <c r="AB450">
        <v>306.86126329979902</v>
      </c>
      <c r="AC450">
        <v>312.93730292845999</v>
      </c>
      <c r="AD450">
        <v>301.10912588940897</v>
      </c>
      <c r="AE450">
        <v>288.25649636663297</v>
      </c>
      <c r="AF450">
        <v>301.71880554056702</v>
      </c>
      <c r="AG450">
        <v>310.82257408840098</v>
      </c>
      <c r="AH450">
        <v>300.05937577024002</v>
      </c>
      <c r="AI450">
        <v>308.431739519502</v>
      </c>
      <c r="AJ450">
        <v>302.342192665575</v>
      </c>
      <c r="AK450">
        <v>304.29729195242999</v>
      </c>
      <c r="AL450">
        <v>298.72594938679703</v>
      </c>
      <c r="AM450">
        <v>304.55023551667</v>
      </c>
      <c r="AN450">
        <v>307.45632153577998</v>
      </c>
      <c r="AO450">
        <v>300.60129254406701</v>
      </c>
      <c r="AP450">
        <v>310.91776713004799</v>
      </c>
      <c r="AQ450">
        <v>304.94533841857498</v>
      </c>
      <c r="AR450">
        <v>307.61084736865502</v>
      </c>
      <c r="AS450">
        <v>304.80208920153001</v>
      </c>
      <c r="AT450">
        <v>317.38178062057898</v>
      </c>
      <c r="AU450">
        <v>319.14796341382697</v>
      </c>
      <c r="AV450">
        <v>313.434979691141</v>
      </c>
      <c r="AW450">
        <v>304.15961077299698</v>
      </c>
      <c r="AX450">
        <v>313.13434011296403</v>
      </c>
      <c r="AY450">
        <v>322.09010028721798</v>
      </c>
      <c r="AZ450">
        <v>322.27107236311599</v>
      </c>
      <c r="BA450">
        <v>334.23265508412101</v>
      </c>
      <c r="BB450">
        <v>328.899340325136</v>
      </c>
      <c r="BC450">
        <v>315.84385981339898</v>
      </c>
      <c r="BD450">
        <v>326.16406919954198</v>
      </c>
      <c r="BE450">
        <v>331.99450526331202</v>
      </c>
      <c r="BF450">
        <v>406.180022435794</v>
      </c>
      <c r="BG450">
        <v>514.30879920412804</v>
      </c>
      <c r="BH450">
        <v>423.14164895764401</v>
      </c>
      <c r="BI450">
        <v>339.30413908962697</v>
      </c>
      <c r="BJ450">
        <v>447.60735719939299</v>
      </c>
      <c r="BK450">
        <v>715.45905384161495</v>
      </c>
      <c r="BL450">
        <v>725.06273309194103</v>
      </c>
      <c r="BM450">
        <v>756.30571974010797</v>
      </c>
      <c r="BN450">
        <v>712.24369217395497</v>
      </c>
      <c r="BO450">
        <v>771.53062224968198</v>
      </c>
      <c r="BP450">
        <v>880.34434896815696</v>
      </c>
      <c r="BQ450">
        <v>865.92868513769497</v>
      </c>
      <c r="BR450">
        <v>595.61145315439398</v>
      </c>
      <c r="BS450">
        <v>391.426533598795</v>
      </c>
      <c r="BT450">
        <v>357.287541921794</v>
      </c>
      <c r="BU450">
        <v>343.38175796501702</v>
      </c>
      <c r="BV450">
        <v>330.64905932756199</v>
      </c>
      <c r="BW450">
        <v>326.56760647143898</v>
      </c>
      <c r="BX450">
        <v>326.84083084826398</v>
      </c>
      <c r="BY450">
        <v>313.908691976608</v>
      </c>
      <c r="BZ450">
        <v>323.697745217933</v>
      </c>
      <c r="CA450">
        <v>300.86197196802902</v>
      </c>
      <c r="CB450">
        <v>307.47670475088398</v>
      </c>
      <c r="CC450">
        <v>317.377154737723</v>
      </c>
      <c r="CD450">
        <v>319.25886987296502</v>
      </c>
      <c r="CE450">
        <v>317.76387596218501</v>
      </c>
      <c r="CF450">
        <v>321.42061520178498</v>
      </c>
      <c r="CG450">
        <v>311.16150000760899</v>
      </c>
      <c r="CH450">
        <v>308.91334621294101</v>
      </c>
      <c r="CI450">
        <v>318.14898619812402</v>
      </c>
      <c r="CJ450">
        <v>319.07008492438399</v>
      </c>
      <c r="CK450">
        <v>317.583107823766</v>
      </c>
      <c r="CL450">
        <v>312.114671211379</v>
      </c>
      <c r="CM450">
        <v>307.572055108874</v>
      </c>
      <c r="CN450">
        <v>313.473315867319</v>
      </c>
      <c r="CO450">
        <v>314.79711817216099</v>
      </c>
      <c r="CP450">
        <v>319.191671723669</v>
      </c>
      <c r="CQ450">
        <v>313.07136010263298</v>
      </c>
      <c r="CR450">
        <v>312.65997751280202</v>
      </c>
      <c r="CS450">
        <v>318.03645788166</v>
      </c>
      <c r="CT450">
        <v>321.53115174049401</v>
      </c>
      <c r="CU450">
        <v>319.43482007756802</v>
      </c>
      <c r="CV450">
        <v>314.13743278514499</v>
      </c>
      <c r="CW450">
        <v>325.47953300658702</v>
      </c>
      <c r="CX450">
        <v>320.07836311716898</v>
      </c>
      <c r="CY450">
        <v>303.06880474594499</v>
      </c>
      <c r="CZ450">
        <v>315.206996257149</v>
      </c>
      <c r="DA450">
        <v>315.01379924465601</v>
      </c>
      <c r="DB450">
        <v>312.82530115553197</v>
      </c>
      <c r="DC450">
        <v>311.303536441652</v>
      </c>
      <c r="DD450">
        <v>306.23404765196898</v>
      </c>
      <c r="DE450">
        <v>301.76746004220399</v>
      </c>
      <c r="DF450">
        <v>303.76042975023802</v>
      </c>
      <c r="DG450">
        <v>297.50472731266098</v>
      </c>
      <c r="DH450">
        <v>307.21113574876398</v>
      </c>
      <c r="DI450">
        <v>305.90820611122899</v>
      </c>
      <c r="DJ450">
        <v>308.54661591501798</v>
      </c>
      <c r="DK450">
        <v>309.08369472460703</v>
      </c>
      <c r="DL450">
        <v>314.32655779881702</v>
      </c>
      <c r="DM450">
        <v>303.12495356065602</v>
      </c>
      <c r="DN450">
        <v>308.73587377642298</v>
      </c>
      <c r="DO450">
        <v>305.62756691477699</v>
      </c>
      <c r="DP450">
        <v>304.42932402213</v>
      </c>
      <c r="DQ450">
        <v>294.55757645700402</v>
      </c>
      <c r="DR450">
        <v>301.982403579221</v>
      </c>
    </row>
    <row r="451" spans="1:122" x14ac:dyDescent="0.25">
      <c r="A451">
        <v>107.903871829105</v>
      </c>
      <c r="B451">
        <v>315.63506421055803</v>
      </c>
      <c r="C451">
        <v>310.27221807833303</v>
      </c>
      <c r="D451">
        <v>308.95475947053802</v>
      </c>
      <c r="E451">
        <v>302.348624481125</v>
      </c>
      <c r="F451">
        <v>302.72227571194401</v>
      </c>
      <c r="G451">
        <v>305.34384376957502</v>
      </c>
      <c r="H451">
        <v>298.61117317310902</v>
      </c>
      <c r="I451">
        <v>299.59974293680199</v>
      </c>
      <c r="J451">
        <v>306.88274665786298</v>
      </c>
      <c r="K451">
        <v>309.60750420111702</v>
      </c>
      <c r="L451">
        <v>310.648598384217</v>
      </c>
      <c r="M451">
        <v>312.06315359559198</v>
      </c>
      <c r="N451">
        <v>308.57908639722802</v>
      </c>
      <c r="O451">
        <v>310.97051804577501</v>
      </c>
      <c r="P451">
        <v>304.36238724145102</v>
      </c>
      <c r="Q451">
        <v>307.05919890892102</v>
      </c>
      <c r="R451">
        <v>313.214499525012</v>
      </c>
      <c r="S451">
        <v>296.59678481348698</v>
      </c>
      <c r="T451">
        <v>313.64717845354198</v>
      </c>
      <c r="U451">
        <v>311.735754181728</v>
      </c>
      <c r="V451">
        <v>310.40685337625098</v>
      </c>
      <c r="W451">
        <v>307.53169429016998</v>
      </c>
      <c r="X451">
        <v>316.69345821924298</v>
      </c>
      <c r="Y451">
        <v>314.46730119255602</v>
      </c>
      <c r="Z451">
        <v>310.17161098371099</v>
      </c>
      <c r="AA451">
        <v>312.40469187836197</v>
      </c>
      <c r="AB451">
        <v>310.83913769623001</v>
      </c>
      <c r="AC451">
        <v>309.87593814704297</v>
      </c>
      <c r="AD451">
        <v>301.437251092167</v>
      </c>
      <c r="AE451">
        <v>289.37800670125802</v>
      </c>
      <c r="AF451">
        <v>298.03217321946403</v>
      </c>
      <c r="AG451">
        <v>307.92671569032802</v>
      </c>
      <c r="AH451">
        <v>294.79699529846602</v>
      </c>
      <c r="AI451">
        <v>303.85687192042298</v>
      </c>
      <c r="AJ451">
        <v>301.42601815056003</v>
      </c>
      <c r="AK451">
        <v>306.00141042421097</v>
      </c>
      <c r="AL451">
        <v>301.02600098179499</v>
      </c>
      <c r="AM451">
        <v>307.196544426711</v>
      </c>
      <c r="AN451">
        <v>302.24976817356401</v>
      </c>
      <c r="AO451">
        <v>307.13381903688799</v>
      </c>
      <c r="AP451">
        <v>315.31181470493601</v>
      </c>
      <c r="AQ451">
        <v>303.48622208051898</v>
      </c>
      <c r="AR451">
        <v>312.62918397855998</v>
      </c>
      <c r="AS451">
        <v>302.634104261392</v>
      </c>
      <c r="AT451">
        <v>318.32647889273301</v>
      </c>
      <c r="AU451">
        <v>316.47033113608501</v>
      </c>
      <c r="AV451">
        <v>307.524717152351</v>
      </c>
      <c r="AW451">
        <v>310.777337649586</v>
      </c>
      <c r="AX451">
        <v>307.87483839671</v>
      </c>
      <c r="AY451">
        <v>318.18262451950199</v>
      </c>
      <c r="AZ451">
        <v>322.08950180097003</v>
      </c>
      <c r="BA451">
        <v>337.56026596056699</v>
      </c>
      <c r="BB451">
        <v>331.42707916672902</v>
      </c>
      <c r="BC451">
        <v>315.51172511031598</v>
      </c>
      <c r="BD451">
        <v>325.18914193057702</v>
      </c>
      <c r="BE451">
        <v>338.63085945210503</v>
      </c>
      <c r="BF451">
        <v>417.11566328754401</v>
      </c>
      <c r="BG451">
        <v>530.58382040680499</v>
      </c>
      <c r="BH451">
        <v>418.82597023238799</v>
      </c>
      <c r="BI451">
        <v>338.42265916351499</v>
      </c>
      <c r="BJ451">
        <v>461.03088517508598</v>
      </c>
      <c r="BK451">
        <v>743.96617614247498</v>
      </c>
      <c r="BL451">
        <v>755.47813600368102</v>
      </c>
      <c r="BM451">
        <v>786.08822814331904</v>
      </c>
      <c r="BN451">
        <v>757.79019098230503</v>
      </c>
      <c r="BO451">
        <v>831.82080167341996</v>
      </c>
      <c r="BP451">
        <v>971.19457852292703</v>
      </c>
      <c r="BQ451">
        <v>976.77786882457201</v>
      </c>
      <c r="BR451">
        <v>657.22479030750901</v>
      </c>
      <c r="BS451">
        <v>407.814072902595</v>
      </c>
      <c r="BT451">
        <v>360.456050222111</v>
      </c>
      <c r="BU451">
        <v>340.97607301620701</v>
      </c>
      <c r="BV451">
        <v>329.93568887601202</v>
      </c>
      <c r="BW451">
        <v>324.799671139049</v>
      </c>
      <c r="BX451">
        <v>328.22731454247798</v>
      </c>
      <c r="BY451">
        <v>318.11343704316403</v>
      </c>
      <c r="BZ451">
        <v>322.53171846049401</v>
      </c>
      <c r="CA451">
        <v>304.95334684379901</v>
      </c>
      <c r="CB451">
        <v>314.58832976692099</v>
      </c>
      <c r="CC451">
        <v>315.93239887412199</v>
      </c>
      <c r="CD451">
        <v>311.65742349791401</v>
      </c>
      <c r="CE451">
        <v>306.15049207154698</v>
      </c>
      <c r="CF451">
        <v>319.20122664368398</v>
      </c>
      <c r="CG451">
        <v>309.250799089015</v>
      </c>
      <c r="CH451">
        <v>303.10941487913601</v>
      </c>
      <c r="CI451">
        <v>322.54366930226098</v>
      </c>
      <c r="CJ451">
        <v>314.338633021379</v>
      </c>
      <c r="CK451">
        <v>318.69418326122701</v>
      </c>
      <c r="CL451">
        <v>310.754788450592</v>
      </c>
      <c r="CM451">
        <v>312.03902218308599</v>
      </c>
      <c r="CN451">
        <v>308.62004395526998</v>
      </c>
      <c r="CO451">
        <v>313.11607120403198</v>
      </c>
      <c r="CP451">
        <v>315.41401153436402</v>
      </c>
      <c r="CQ451">
        <v>310.365504513058</v>
      </c>
      <c r="CR451">
        <v>308.534039694054</v>
      </c>
      <c r="CS451">
        <v>313.98375173729403</v>
      </c>
      <c r="CT451">
        <v>317.74479696334498</v>
      </c>
      <c r="CU451">
        <v>323.13025947148401</v>
      </c>
      <c r="CV451">
        <v>307.62581170050402</v>
      </c>
      <c r="CW451">
        <v>319.10952990164702</v>
      </c>
      <c r="CX451">
        <v>314.386957448506</v>
      </c>
      <c r="CY451">
        <v>305.889137740347</v>
      </c>
      <c r="CZ451">
        <v>319.53287791887101</v>
      </c>
      <c r="DA451">
        <v>314.41209198352698</v>
      </c>
      <c r="DB451">
        <v>313.43910500756903</v>
      </c>
      <c r="DC451">
        <v>313.89082748807903</v>
      </c>
      <c r="DD451">
        <v>298.09033021723201</v>
      </c>
      <c r="DE451">
        <v>296.640483887122</v>
      </c>
      <c r="DF451">
        <v>306.79533359941502</v>
      </c>
      <c r="DG451">
        <v>297.88350167922101</v>
      </c>
      <c r="DH451">
        <v>310.93637212377303</v>
      </c>
      <c r="DI451">
        <v>306.86375416687002</v>
      </c>
      <c r="DJ451">
        <v>307.28418920901402</v>
      </c>
      <c r="DK451">
        <v>309.99619189648502</v>
      </c>
      <c r="DL451">
        <v>314.38454906712701</v>
      </c>
      <c r="DM451">
        <v>301.59216303207302</v>
      </c>
      <c r="DN451">
        <v>305.12802481239697</v>
      </c>
      <c r="DO451">
        <v>307.88564123267798</v>
      </c>
      <c r="DP451">
        <v>305.17915182346599</v>
      </c>
      <c r="DQ451">
        <v>294.142621802316</v>
      </c>
      <c r="DR451">
        <v>307.25408785366398</v>
      </c>
    </row>
    <row r="452" spans="1:122" x14ac:dyDescent="0.25">
      <c r="A452">
        <v>108.144192256341</v>
      </c>
      <c r="B452">
        <v>316.39221617938802</v>
      </c>
      <c r="C452">
        <v>310.17122018075298</v>
      </c>
      <c r="D452">
        <v>308.1868039679</v>
      </c>
      <c r="E452">
        <v>304.46129221872201</v>
      </c>
      <c r="F452">
        <v>302.94478192590401</v>
      </c>
      <c r="G452">
        <v>306.54162136938402</v>
      </c>
      <c r="H452">
        <v>298.33499862126001</v>
      </c>
      <c r="I452">
        <v>299.66833272333599</v>
      </c>
      <c r="J452">
        <v>307.985337254304</v>
      </c>
      <c r="K452">
        <v>311.08573283400602</v>
      </c>
      <c r="L452">
        <v>309.27748713621799</v>
      </c>
      <c r="M452">
        <v>309.99420458483002</v>
      </c>
      <c r="N452">
        <v>309.214768068316</v>
      </c>
      <c r="O452">
        <v>310.04542153418498</v>
      </c>
      <c r="P452">
        <v>302.08562096178002</v>
      </c>
      <c r="Q452">
        <v>306.62357989281099</v>
      </c>
      <c r="R452">
        <v>313.08533609555502</v>
      </c>
      <c r="S452">
        <v>295.67839838175303</v>
      </c>
      <c r="T452">
        <v>314.078755356405</v>
      </c>
      <c r="U452">
        <v>311.70636813412199</v>
      </c>
      <c r="V452">
        <v>310.93161579609199</v>
      </c>
      <c r="W452">
        <v>308.32072027428001</v>
      </c>
      <c r="X452">
        <v>316.97641086238099</v>
      </c>
      <c r="Y452">
        <v>314.30094270619099</v>
      </c>
      <c r="Z452">
        <v>310.45335494007702</v>
      </c>
      <c r="AA452">
        <v>312.24080168846598</v>
      </c>
      <c r="AB452">
        <v>310.02412907463798</v>
      </c>
      <c r="AC452">
        <v>309.50888076279699</v>
      </c>
      <c r="AD452">
        <v>300.85316851787297</v>
      </c>
      <c r="AE452">
        <v>291.54598020869503</v>
      </c>
      <c r="AF452">
        <v>298.93767822227397</v>
      </c>
      <c r="AG452">
        <v>306.76710496922698</v>
      </c>
      <c r="AH452">
        <v>293.77411132268202</v>
      </c>
      <c r="AI452">
        <v>304.04209578766</v>
      </c>
      <c r="AJ452">
        <v>302.08615192104497</v>
      </c>
      <c r="AK452">
        <v>307.08874666306298</v>
      </c>
      <c r="AL452">
        <v>301.07025880304599</v>
      </c>
      <c r="AM452">
        <v>307.949485820701</v>
      </c>
      <c r="AN452">
        <v>302.36162880159401</v>
      </c>
      <c r="AO452">
        <v>308.69946825824701</v>
      </c>
      <c r="AP452">
        <v>314.86326560197898</v>
      </c>
      <c r="AQ452">
        <v>303.38195244624802</v>
      </c>
      <c r="AR452">
        <v>312.99977339869201</v>
      </c>
      <c r="AS452">
        <v>303.39299609731199</v>
      </c>
      <c r="AT452">
        <v>317.64524053434099</v>
      </c>
      <c r="AU452">
        <v>317.174501139558</v>
      </c>
      <c r="AV452">
        <v>306.62182718712199</v>
      </c>
      <c r="AW452">
        <v>312.33750428759498</v>
      </c>
      <c r="AX452">
        <v>307.63501341971602</v>
      </c>
      <c r="AY452">
        <v>317.75634551302301</v>
      </c>
      <c r="AZ452">
        <v>323.85908254595</v>
      </c>
      <c r="BA452">
        <v>337.31003306223801</v>
      </c>
      <c r="BB452">
        <v>331.69696733398303</v>
      </c>
      <c r="BC452">
        <v>316.46991318725298</v>
      </c>
      <c r="BD452">
        <v>326.569814060537</v>
      </c>
      <c r="BE452">
        <v>337.62088136106098</v>
      </c>
      <c r="BF452">
        <v>422.50786904326901</v>
      </c>
      <c r="BG452">
        <v>535.85463335226302</v>
      </c>
      <c r="BH452">
        <v>419.35512759657797</v>
      </c>
      <c r="BI452">
        <v>339.20993481554501</v>
      </c>
      <c r="BJ452">
        <v>466.43278831425903</v>
      </c>
      <c r="BK452">
        <v>756.92422908730498</v>
      </c>
      <c r="BL452">
        <v>758.33457938573304</v>
      </c>
      <c r="BM452">
        <v>797.41709745979006</v>
      </c>
      <c r="BN452">
        <v>774.18284423122395</v>
      </c>
      <c r="BO452">
        <v>858.55968520586703</v>
      </c>
      <c r="BP452">
        <v>1010.11802372319</v>
      </c>
      <c r="BQ452">
        <v>1020.63193318482</v>
      </c>
      <c r="BR452">
        <v>679.29880700579804</v>
      </c>
      <c r="BS452">
        <v>416.01844139677399</v>
      </c>
      <c r="BT452">
        <v>362.62239602157501</v>
      </c>
      <c r="BU452">
        <v>340.16845701961603</v>
      </c>
      <c r="BV452">
        <v>328.96964909508102</v>
      </c>
      <c r="BW452">
        <v>324.84242150437899</v>
      </c>
      <c r="BX452">
        <v>326.49120804577501</v>
      </c>
      <c r="BY452">
        <v>319.417694266193</v>
      </c>
      <c r="BZ452">
        <v>323.84683504609899</v>
      </c>
      <c r="CA452">
        <v>307.49518509993601</v>
      </c>
      <c r="CB452">
        <v>315.52108054212499</v>
      </c>
      <c r="CC452">
        <v>316.24608191815702</v>
      </c>
      <c r="CD452">
        <v>310.21429461266803</v>
      </c>
      <c r="CE452">
        <v>305.79299806650602</v>
      </c>
      <c r="CF452">
        <v>319.92331674759498</v>
      </c>
      <c r="CG452">
        <v>311.02035748022899</v>
      </c>
      <c r="CH452">
        <v>302.22923762915701</v>
      </c>
      <c r="CI452">
        <v>322.877537432883</v>
      </c>
      <c r="CJ452">
        <v>313.90685053175201</v>
      </c>
      <c r="CK452">
        <v>317.83752091788301</v>
      </c>
      <c r="CL452">
        <v>311.08256455672802</v>
      </c>
      <c r="CM452">
        <v>313.43387511365199</v>
      </c>
      <c r="CN452">
        <v>308.655182888002</v>
      </c>
      <c r="CO452">
        <v>314.18304805529198</v>
      </c>
      <c r="CP452">
        <v>317.63314777188401</v>
      </c>
      <c r="CQ452">
        <v>310.46539567645198</v>
      </c>
      <c r="CR452">
        <v>308.23900499575001</v>
      </c>
      <c r="CS452">
        <v>312.982548217442</v>
      </c>
      <c r="CT452">
        <v>318.952367998483</v>
      </c>
      <c r="CU452">
        <v>324.345679918982</v>
      </c>
      <c r="CV452">
        <v>305.54505152601701</v>
      </c>
      <c r="CW452">
        <v>318.613184113508</v>
      </c>
      <c r="CX452">
        <v>313.91804573403999</v>
      </c>
      <c r="CY452">
        <v>305.11971411533801</v>
      </c>
      <c r="CZ452">
        <v>318.83176877054802</v>
      </c>
      <c r="DA452">
        <v>314.04338436153898</v>
      </c>
      <c r="DB452">
        <v>313.91826744115002</v>
      </c>
      <c r="DC452">
        <v>312.13705176728899</v>
      </c>
      <c r="DD452">
        <v>297.95492279412599</v>
      </c>
      <c r="DE452">
        <v>295.73963767018603</v>
      </c>
      <c r="DF452">
        <v>306.446770734052</v>
      </c>
      <c r="DG452">
        <v>300.63151558846499</v>
      </c>
      <c r="DH452">
        <v>310.697407048348</v>
      </c>
      <c r="DI452">
        <v>307.27804186131499</v>
      </c>
      <c r="DJ452">
        <v>305.97034753241201</v>
      </c>
      <c r="DK452">
        <v>310.39341851113102</v>
      </c>
      <c r="DL452">
        <v>311.64165903116498</v>
      </c>
      <c r="DM452">
        <v>303.53529986452997</v>
      </c>
      <c r="DN452">
        <v>304.32387400086401</v>
      </c>
      <c r="DO452">
        <v>308.21355708419401</v>
      </c>
      <c r="DP452">
        <v>304.92161509824803</v>
      </c>
      <c r="DQ452">
        <v>294.50413290362201</v>
      </c>
      <c r="DR452">
        <v>307.33805486127</v>
      </c>
    </row>
    <row r="453" spans="1:122" x14ac:dyDescent="0.25">
      <c r="A453">
        <v>108.384512683578</v>
      </c>
      <c r="B453">
        <v>317.60285025316</v>
      </c>
      <c r="C453">
        <v>307.55431003106099</v>
      </c>
      <c r="D453">
        <v>306.66634048121</v>
      </c>
      <c r="E453">
        <v>309.65765481484198</v>
      </c>
      <c r="F453">
        <v>304.747138923558</v>
      </c>
      <c r="G453">
        <v>309.78752620015001</v>
      </c>
      <c r="H453">
        <v>298.86742372752201</v>
      </c>
      <c r="I453">
        <v>300.54233403598198</v>
      </c>
      <c r="J453">
        <v>308.74690250879502</v>
      </c>
      <c r="K453">
        <v>313.68669456480899</v>
      </c>
      <c r="L453">
        <v>305.109128497852</v>
      </c>
      <c r="M453">
        <v>304.888365973671</v>
      </c>
      <c r="N453">
        <v>312.22540082419499</v>
      </c>
      <c r="O453">
        <v>305.15121455652798</v>
      </c>
      <c r="P453">
        <v>298.29317801144998</v>
      </c>
      <c r="Q453">
        <v>303.93704563668001</v>
      </c>
      <c r="R453">
        <v>312.799462757703</v>
      </c>
      <c r="S453">
        <v>292.194296242473</v>
      </c>
      <c r="T453">
        <v>315.33535143221201</v>
      </c>
      <c r="U453">
        <v>311.382559827227</v>
      </c>
      <c r="V453">
        <v>312.77592055661898</v>
      </c>
      <c r="W453">
        <v>309.90527175990798</v>
      </c>
      <c r="X453">
        <v>316.34701668351403</v>
      </c>
      <c r="Y453">
        <v>313.35971461006801</v>
      </c>
      <c r="Z453">
        <v>310.83674221687698</v>
      </c>
      <c r="AA453">
        <v>311.30215099716202</v>
      </c>
      <c r="AB453">
        <v>307.81480776609402</v>
      </c>
      <c r="AC453">
        <v>309.73983541227102</v>
      </c>
      <c r="AD453">
        <v>297.93914543716397</v>
      </c>
      <c r="AE453">
        <v>296.32245699128498</v>
      </c>
      <c r="AF453">
        <v>302.827129501912</v>
      </c>
      <c r="AG453">
        <v>303.93265738257202</v>
      </c>
      <c r="AH453">
        <v>291.11926133518699</v>
      </c>
      <c r="AI453">
        <v>306.74005511114501</v>
      </c>
      <c r="AJ453">
        <v>304.41687736412598</v>
      </c>
      <c r="AK453">
        <v>309.26009196908899</v>
      </c>
      <c r="AL453">
        <v>300.512415345156</v>
      </c>
      <c r="AM453">
        <v>309.58567492025003</v>
      </c>
      <c r="AN453">
        <v>303.804973609532</v>
      </c>
      <c r="AO453">
        <v>311.97402534655498</v>
      </c>
      <c r="AP453">
        <v>312.92851468640299</v>
      </c>
      <c r="AQ453">
        <v>303.70733764028</v>
      </c>
      <c r="AR453">
        <v>311.93783426752401</v>
      </c>
      <c r="AS453">
        <v>304.50004755343201</v>
      </c>
      <c r="AT453">
        <v>317.09621155234902</v>
      </c>
      <c r="AU453">
        <v>319.69176726792898</v>
      </c>
      <c r="AV453">
        <v>306.37359240203</v>
      </c>
      <c r="AW453">
        <v>314.96482488329599</v>
      </c>
      <c r="AX453">
        <v>305.98575460650898</v>
      </c>
      <c r="AY453">
        <v>315.86013686809702</v>
      </c>
      <c r="AZ453">
        <v>329.28271461380399</v>
      </c>
      <c r="BA453">
        <v>334.09497349473997</v>
      </c>
      <c r="BB453">
        <v>331.17048116951401</v>
      </c>
      <c r="BC453">
        <v>320.22238162434599</v>
      </c>
      <c r="BD453">
        <v>328.11273511060699</v>
      </c>
      <c r="BE453">
        <v>334.59480684290099</v>
      </c>
      <c r="BF453">
        <v>436.64876880962902</v>
      </c>
      <c r="BG453">
        <v>542.94517296961101</v>
      </c>
      <c r="BH453">
        <v>423.139199657039</v>
      </c>
      <c r="BI453">
        <v>340.20081712211999</v>
      </c>
      <c r="BJ453">
        <v>475.61019976304198</v>
      </c>
      <c r="BK453">
        <v>781.65801543628299</v>
      </c>
      <c r="BL453">
        <v>745.71536824026396</v>
      </c>
      <c r="BM453">
        <v>813.04414921715602</v>
      </c>
      <c r="BN453">
        <v>802.82191454423901</v>
      </c>
      <c r="BO453">
        <v>916.27185108273</v>
      </c>
      <c r="BP453">
        <v>1090.4382496210001</v>
      </c>
      <c r="BQ453">
        <v>1111.6189828541601</v>
      </c>
      <c r="BR453">
        <v>727.39777136894304</v>
      </c>
      <c r="BS453">
        <v>432.86505340844701</v>
      </c>
      <c r="BT453">
        <v>366.31804512452197</v>
      </c>
      <c r="BU453">
        <v>338.38279128754198</v>
      </c>
      <c r="BV453">
        <v>326.200752311104</v>
      </c>
      <c r="BW453">
        <v>327.73142698909999</v>
      </c>
      <c r="BX453">
        <v>321.21677376277</v>
      </c>
      <c r="BY453">
        <v>323.37218586987399</v>
      </c>
      <c r="BZ453">
        <v>328.39404371491503</v>
      </c>
      <c r="CA453">
        <v>313.85824727392003</v>
      </c>
      <c r="CB453">
        <v>316.33757600423797</v>
      </c>
      <c r="CC453">
        <v>317.15002164842599</v>
      </c>
      <c r="CD453">
        <v>307.472353970857</v>
      </c>
      <c r="CE453">
        <v>308.253230061284</v>
      </c>
      <c r="CF453">
        <v>320.92337376872399</v>
      </c>
      <c r="CG453">
        <v>316.90631189169898</v>
      </c>
      <c r="CH453">
        <v>298.61607583926599</v>
      </c>
      <c r="CI453">
        <v>321.92140842562998</v>
      </c>
      <c r="CJ453">
        <v>316.239113225778</v>
      </c>
      <c r="CK453">
        <v>315.276768490282</v>
      </c>
      <c r="CL453">
        <v>312.01581285867701</v>
      </c>
      <c r="CM453">
        <v>315.79385545389101</v>
      </c>
      <c r="CN453">
        <v>308.39481445417903</v>
      </c>
      <c r="CO453">
        <v>319.121247228725</v>
      </c>
      <c r="CP453">
        <v>326.06705082322998</v>
      </c>
      <c r="CQ453">
        <v>309.83226697487902</v>
      </c>
      <c r="CR453">
        <v>307.945307344311</v>
      </c>
      <c r="CS453">
        <v>312.13946052566502</v>
      </c>
      <c r="CT453">
        <v>321.659933945332</v>
      </c>
      <c r="CU453">
        <v>325.26260763863399</v>
      </c>
      <c r="CV453">
        <v>301.684184053872</v>
      </c>
      <c r="CW453">
        <v>316.56820740127398</v>
      </c>
      <c r="CX453">
        <v>313.905341042293</v>
      </c>
      <c r="CY453">
        <v>301.56328980482999</v>
      </c>
      <c r="CZ453">
        <v>314.88811215768402</v>
      </c>
      <c r="DA453">
        <v>313.3472232876</v>
      </c>
      <c r="DB453">
        <v>314.95191086736799</v>
      </c>
      <c r="DC453">
        <v>307.967621813329</v>
      </c>
      <c r="DD453">
        <v>297.67771767741499</v>
      </c>
      <c r="DE453">
        <v>295.854455259639</v>
      </c>
      <c r="DF453">
        <v>304.88529188452202</v>
      </c>
      <c r="DG453">
        <v>306.85765447616001</v>
      </c>
      <c r="DH453">
        <v>310.11622667530202</v>
      </c>
      <c r="DI453">
        <v>311.05994868126697</v>
      </c>
      <c r="DJ453">
        <v>303.28820465467697</v>
      </c>
      <c r="DK453">
        <v>312.006601207448</v>
      </c>
      <c r="DL453">
        <v>306.22789093087198</v>
      </c>
      <c r="DM453">
        <v>307.61235170590197</v>
      </c>
      <c r="DN453">
        <v>301.80805331676402</v>
      </c>
      <c r="DO453">
        <v>308.76925614589197</v>
      </c>
      <c r="DP453">
        <v>304.82020732230399</v>
      </c>
      <c r="DQ453">
        <v>298.83292804960701</v>
      </c>
      <c r="DR453">
        <v>305.74152592622499</v>
      </c>
    </row>
    <row r="454" spans="1:122" x14ac:dyDescent="0.25">
      <c r="A454">
        <v>108.624833110814</v>
      </c>
      <c r="B454">
        <v>315.19855504793202</v>
      </c>
      <c r="C454">
        <v>305.48306375065698</v>
      </c>
      <c r="D454">
        <v>304.79060220501799</v>
      </c>
      <c r="E454">
        <v>311.712175947817</v>
      </c>
      <c r="F454">
        <v>306.784011246565</v>
      </c>
      <c r="G454">
        <v>310.63429785843601</v>
      </c>
      <c r="H454">
        <v>303.51208282063601</v>
      </c>
      <c r="I454">
        <v>304.03176430073398</v>
      </c>
      <c r="J454">
        <v>310.49232660566798</v>
      </c>
      <c r="K454">
        <v>311.294841572162</v>
      </c>
      <c r="L454">
        <v>305.96077882370201</v>
      </c>
      <c r="M454">
        <v>305.67696872131398</v>
      </c>
      <c r="N454">
        <v>310.36763634396902</v>
      </c>
      <c r="O454">
        <v>307.293591575633</v>
      </c>
      <c r="P454">
        <v>298.28408700099902</v>
      </c>
      <c r="Q454">
        <v>304.07582065261897</v>
      </c>
      <c r="R454">
        <v>310.66498234668597</v>
      </c>
      <c r="S454">
        <v>293.155466147612</v>
      </c>
      <c r="T454">
        <v>314.210961242792</v>
      </c>
      <c r="U454">
        <v>309.45342399165401</v>
      </c>
      <c r="V454">
        <v>310.440279879211</v>
      </c>
      <c r="W454">
        <v>311.004560180201</v>
      </c>
      <c r="X454">
        <v>312.47579424256401</v>
      </c>
      <c r="Y454">
        <v>312.62563925840197</v>
      </c>
      <c r="Z454">
        <v>309.66047900469698</v>
      </c>
      <c r="AA454">
        <v>312.23149093462899</v>
      </c>
      <c r="AB454">
        <v>310.36465114532803</v>
      </c>
      <c r="AC454">
        <v>313.074000086539</v>
      </c>
      <c r="AD454">
        <v>296.24646235208797</v>
      </c>
      <c r="AE454">
        <v>300.27009728505601</v>
      </c>
      <c r="AF454">
        <v>303.52549702020002</v>
      </c>
      <c r="AG454">
        <v>302.97931022042201</v>
      </c>
      <c r="AH454">
        <v>289.46236920497</v>
      </c>
      <c r="AI454">
        <v>305.72552253173001</v>
      </c>
      <c r="AJ454">
        <v>305.44601645944499</v>
      </c>
      <c r="AK454">
        <v>310.405685836462</v>
      </c>
      <c r="AL454">
        <v>300.872727723553</v>
      </c>
      <c r="AM454">
        <v>308.549168184248</v>
      </c>
      <c r="AN454">
        <v>302.41806164603599</v>
      </c>
      <c r="AO454">
        <v>309.24055270340898</v>
      </c>
      <c r="AP454">
        <v>313.90201754688098</v>
      </c>
      <c r="AQ454">
        <v>305.87314717454802</v>
      </c>
      <c r="AR454">
        <v>309.795729247922</v>
      </c>
      <c r="AS454">
        <v>305.53715854463502</v>
      </c>
      <c r="AT454">
        <v>317.69793287166999</v>
      </c>
      <c r="AU454">
        <v>321.26648002700801</v>
      </c>
      <c r="AV454">
        <v>309.55679987284998</v>
      </c>
      <c r="AW454">
        <v>317.49658561482698</v>
      </c>
      <c r="AX454">
        <v>307.97130196492498</v>
      </c>
      <c r="AY454">
        <v>317.14436326246698</v>
      </c>
      <c r="AZ454">
        <v>331.812784727289</v>
      </c>
      <c r="BA454">
        <v>336.24078963443498</v>
      </c>
      <c r="BB454">
        <v>330.59848001138698</v>
      </c>
      <c r="BC454">
        <v>321.51074041452802</v>
      </c>
      <c r="BD454">
        <v>327.91203264912599</v>
      </c>
      <c r="BE454">
        <v>336.58618800364502</v>
      </c>
      <c r="BF454">
        <v>436.13007851246999</v>
      </c>
      <c r="BG454">
        <v>539.47522284818899</v>
      </c>
      <c r="BH454">
        <v>424.400949385508</v>
      </c>
      <c r="BI454">
        <v>344.5790754121</v>
      </c>
      <c r="BJ454">
        <v>484.44589890062599</v>
      </c>
      <c r="BK454">
        <v>787.16860713703602</v>
      </c>
      <c r="BL454">
        <v>749.70343812691101</v>
      </c>
      <c r="BM454">
        <v>813.50219934971005</v>
      </c>
      <c r="BN454">
        <v>814.29416723269503</v>
      </c>
      <c r="BO454">
        <v>942.42137363860297</v>
      </c>
      <c r="BP454">
        <v>1127.0066364531301</v>
      </c>
      <c r="BQ454">
        <v>1160.7003912197699</v>
      </c>
      <c r="BR454">
        <v>771.21121067624495</v>
      </c>
      <c r="BS454">
        <v>446.121925334889</v>
      </c>
      <c r="BT454">
        <v>366.02524059593998</v>
      </c>
      <c r="BU454">
        <v>337.75469726692103</v>
      </c>
      <c r="BV454">
        <v>329.32119937178402</v>
      </c>
      <c r="BW454">
        <v>325.67815609474201</v>
      </c>
      <c r="BX454">
        <v>320.12013364987502</v>
      </c>
      <c r="BY454">
        <v>323.93134911476</v>
      </c>
      <c r="BZ454">
        <v>321.463709034803</v>
      </c>
      <c r="CA454">
        <v>313.41118496280501</v>
      </c>
      <c r="CB454">
        <v>315.52692144916398</v>
      </c>
      <c r="CC454">
        <v>317.92184197480401</v>
      </c>
      <c r="CD454">
        <v>309.38488182634597</v>
      </c>
      <c r="CE454">
        <v>308.91236970166398</v>
      </c>
      <c r="CF454">
        <v>320.61666721507902</v>
      </c>
      <c r="CG454">
        <v>316.658314146566</v>
      </c>
      <c r="CH454">
        <v>300.66406464030598</v>
      </c>
      <c r="CI454">
        <v>322.32492472546198</v>
      </c>
      <c r="CJ454">
        <v>317.30202993818398</v>
      </c>
      <c r="CK454">
        <v>315.423525854471</v>
      </c>
      <c r="CL454">
        <v>313.54689554447702</v>
      </c>
      <c r="CM454">
        <v>317.76662930495598</v>
      </c>
      <c r="CN454">
        <v>308.15303433589497</v>
      </c>
      <c r="CO454">
        <v>320.59180266104403</v>
      </c>
      <c r="CP454">
        <v>325.42256347480702</v>
      </c>
      <c r="CQ454">
        <v>309.97720381815401</v>
      </c>
      <c r="CR454">
        <v>307.64074215027398</v>
      </c>
      <c r="CS454">
        <v>312.60057175503101</v>
      </c>
      <c r="CT454">
        <v>323.34108962819101</v>
      </c>
      <c r="CU454">
        <v>325.49065176273098</v>
      </c>
      <c r="CV454">
        <v>303.9019571879</v>
      </c>
      <c r="CW454">
        <v>314.598337204117</v>
      </c>
      <c r="CX454">
        <v>314.485098337458</v>
      </c>
      <c r="CY454">
        <v>302.22418200546002</v>
      </c>
      <c r="CZ454">
        <v>313.823438859379</v>
      </c>
      <c r="DA454">
        <v>313.56401544378502</v>
      </c>
      <c r="DB454">
        <v>312.79035419623398</v>
      </c>
      <c r="DC454">
        <v>310.44706716298799</v>
      </c>
      <c r="DD454">
        <v>296.50169667884597</v>
      </c>
      <c r="DE454">
        <v>296.69975268404198</v>
      </c>
      <c r="DF454">
        <v>303.16398879216501</v>
      </c>
      <c r="DG454">
        <v>310.22846263945598</v>
      </c>
      <c r="DH454">
        <v>308.17634820310201</v>
      </c>
      <c r="DI454">
        <v>309.79347250264698</v>
      </c>
      <c r="DJ454">
        <v>306.04593301497698</v>
      </c>
      <c r="DK454">
        <v>311.83678225464001</v>
      </c>
      <c r="DL454">
        <v>306.30473548442097</v>
      </c>
      <c r="DM454">
        <v>303.93381708390098</v>
      </c>
      <c r="DN454">
        <v>300.42044862317999</v>
      </c>
      <c r="DO454">
        <v>310.65406904867802</v>
      </c>
      <c r="DP454">
        <v>308.117940605184</v>
      </c>
      <c r="DQ454">
        <v>300.015579527395</v>
      </c>
      <c r="DR454">
        <v>308.791843409183</v>
      </c>
    </row>
    <row r="455" spans="1:122" x14ac:dyDescent="0.25">
      <c r="A455">
        <v>108.86515353805</v>
      </c>
      <c r="B455">
        <v>313.40846101292499</v>
      </c>
      <c r="C455">
        <v>303.56708023020099</v>
      </c>
      <c r="D455">
        <v>302.82785408640399</v>
      </c>
      <c r="E455">
        <v>313.55482321110497</v>
      </c>
      <c r="F455">
        <v>308.66468750487599</v>
      </c>
      <c r="G455">
        <v>310.82700997506703</v>
      </c>
      <c r="H455">
        <v>307.629004775721</v>
      </c>
      <c r="I455">
        <v>307.16473641699997</v>
      </c>
      <c r="J455">
        <v>312.55224372962499</v>
      </c>
      <c r="K455">
        <v>309.23278845363501</v>
      </c>
      <c r="L455">
        <v>306.70840220106402</v>
      </c>
      <c r="M455">
        <v>306.20368183686497</v>
      </c>
      <c r="N455">
        <v>308.53706793175598</v>
      </c>
      <c r="O455">
        <v>308.97828964732997</v>
      </c>
      <c r="P455">
        <v>297.57402928492002</v>
      </c>
      <c r="Q455">
        <v>303.975819862435</v>
      </c>
      <c r="R455">
        <v>308.80159496287899</v>
      </c>
      <c r="S455">
        <v>293.76689799994801</v>
      </c>
      <c r="T455">
        <v>312.99205297403898</v>
      </c>
      <c r="U455">
        <v>307.54148215385499</v>
      </c>
      <c r="V455">
        <v>308.18996974712002</v>
      </c>
      <c r="W455">
        <v>311.94451093228503</v>
      </c>
      <c r="X455">
        <v>308.59837028134001</v>
      </c>
      <c r="Y455">
        <v>311.71501968209998</v>
      </c>
      <c r="Z455">
        <v>308.69752448741002</v>
      </c>
      <c r="AA455">
        <v>312.96010879412802</v>
      </c>
      <c r="AB455">
        <v>312.74757300890599</v>
      </c>
      <c r="AC455">
        <v>316.10563915376599</v>
      </c>
      <c r="AD455">
        <v>294.83346273842801</v>
      </c>
      <c r="AE455">
        <v>304.02031242758198</v>
      </c>
      <c r="AF455">
        <v>304.264466127444</v>
      </c>
      <c r="AG455">
        <v>301.64786181444299</v>
      </c>
      <c r="AH455">
        <v>288.40341328178698</v>
      </c>
      <c r="AI455">
        <v>304.60616946746302</v>
      </c>
      <c r="AJ455">
        <v>306.14210439942298</v>
      </c>
      <c r="AK455">
        <v>311.55942340236601</v>
      </c>
      <c r="AL455">
        <v>301.28833517242401</v>
      </c>
      <c r="AM455">
        <v>308.06982075525599</v>
      </c>
      <c r="AN455">
        <v>300.72033263330701</v>
      </c>
      <c r="AO455">
        <v>306.77522563257497</v>
      </c>
      <c r="AP455">
        <v>314.40829003575698</v>
      </c>
      <c r="AQ455">
        <v>307.30587433414399</v>
      </c>
      <c r="AR455">
        <v>307.89324323116301</v>
      </c>
      <c r="AS455">
        <v>306.71349907669799</v>
      </c>
      <c r="AT455">
        <v>318.161623512701</v>
      </c>
      <c r="AU455">
        <v>322.37519596586498</v>
      </c>
      <c r="AV455">
        <v>311.97288506428498</v>
      </c>
      <c r="AW455">
        <v>319.43123687986201</v>
      </c>
      <c r="AX455">
        <v>309.721720640559</v>
      </c>
      <c r="AY455">
        <v>318.083238033366</v>
      </c>
      <c r="AZ455">
        <v>333.52154970453103</v>
      </c>
      <c r="BA455">
        <v>338.03106781327898</v>
      </c>
      <c r="BB455">
        <v>329.78175270669101</v>
      </c>
      <c r="BC455">
        <v>322.11529031123399</v>
      </c>
      <c r="BD455">
        <v>327.27730969269197</v>
      </c>
      <c r="BE455">
        <v>338.19999073515498</v>
      </c>
      <c r="BF455">
        <v>435.17938462665302</v>
      </c>
      <c r="BG455">
        <v>536.00928887693794</v>
      </c>
      <c r="BH455">
        <v>425.44479071556299</v>
      </c>
      <c r="BI455">
        <v>347.90840758852198</v>
      </c>
      <c r="BJ455">
        <v>490.80863090454898</v>
      </c>
      <c r="BK455">
        <v>791.45507380130903</v>
      </c>
      <c r="BL455">
        <v>750.59565138619803</v>
      </c>
      <c r="BM455">
        <v>814.24826796910202</v>
      </c>
      <c r="BN455">
        <v>824.23012698317405</v>
      </c>
      <c r="BO455">
        <v>964.02294905809401</v>
      </c>
      <c r="BP455">
        <v>1158.1498789648799</v>
      </c>
      <c r="BQ455">
        <v>1202.52453295958</v>
      </c>
      <c r="BR455">
        <v>807.47292821541703</v>
      </c>
      <c r="BS455">
        <v>456.97065243135597</v>
      </c>
      <c r="BT455">
        <v>365.69681595778798</v>
      </c>
      <c r="BU455">
        <v>337.09895230979703</v>
      </c>
      <c r="BV455">
        <v>331.749354758756</v>
      </c>
      <c r="BW455">
        <v>324.15618240705902</v>
      </c>
      <c r="BX455">
        <v>319.087088959065</v>
      </c>
      <c r="BY455">
        <v>324.41149988522699</v>
      </c>
      <c r="BZ455">
        <v>315.62041112847402</v>
      </c>
      <c r="CA455">
        <v>312.86480912550297</v>
      </c>
      <c r="CB455">
        <v>314.75539469494902</v>
      </c>
      <c r="CC455">
        <v>318.56476350239097</v>
      </c>
      <c r="CD455">
        <v>311.119683047119</v>
      </c>
      <c r="CE455">
        <v>309.60114082526798</v>
      </c>
      <c r="CF455">
        <v>320.04973470218698</v>
      </c>
      <c r="CG455">
        <v>316.563113527979</v>
      </c>
      <c r="CH455">
        <v>302.666289762075</v>
      </c>
      <c r="CI455">
        <v>322.98351077061801</v>
      </c>
      <c r="CJ455">
        <v>317.48050842465602</v>
      </c>
      <c r="CK455">
        <v>315.19035922294103</v>
      </c>
      <c r="CL455">
        <v>314.65102747770197</v>
      </c>
      <c r="CM455">
        <v>319.77199588363402</v>
      </c>
      <c r="CN455">
        <v>308.349410128893</v>
      </c>
      <c r="CO455">
        <v>322.207101915012</v>
      </c>
      <c r="CP455">
        <v>325.081874235763</v>
      </c>
      <c r="CQ455">
        <v>309.83857779572401</v>
      </c>
      <c r="CR455">
        <v>307.50183536572399</v>
      </c>
      <c r="CS455">
        <v>312.65951533705402</v>
      </c>
      <c r="CT455">
        <v>324.85907048773697</v>
      </c>
      <c r="CU455">
        <v>324.962477545306</v>
      </c>
      <c r="CV455">
        <v>305.41454601326598</v>
      </c>
      <c r="CW455">
        <v>312.75363204619703</v>
      </c>
      <c r="CX455">
        <v>314.86327980095803</v>
      </c>
      <c r="CY455">
        <v>303.32790943681198</v>
      </c>
      <c r="CZ455">
        <v>312.746494934628</v>
      </c>
      <c r="DA455">
        <v>313.64975662746002</v>
      </c>
      <c r="DB455">
        <v>310.99089139625698</v>
      </c>
      <c r="DC455">
        <v>312.47387844713501</v>
      </c>
      <c r="DD455">
        <v>295.54978264096098</v>
      </c>
      <c r="DE455">
        <v>297.51679829989399</v>
      </c>
      <c r="DF455">
        <v>301.30790355204499</v>
      </c>
      <c r="DG455">
        <v>312.90652732821002</v>
      </c>
      <c r="DH455">
        <v>305.93837204955099</v>
      </c>
      <c r="DI455">
        <v>308.49507624153301</v>
      </c>
      <c r="DJ455">
        <v>308.72024975478303</v>
      </c>
      <c r="DK455">
        <v>311.343444873122</v>
      </c>
      <c r="DL455">
        <v>306.279387177741</v>
      </c>
      <c r="DM455">
        <v>300.68194157560998</v>
      </c>
      <c r="DN455">
        <v>298.93230787810802</v>
      </c>
      <c r="DO455">
        <v>312.37750719991402</v>
      </c>
      <c r="DP455">
        <v>310.92199038489002</v>
      </c>
      <c r="DQ455">
        <v>300.84096470473702</v>
      </c>
      <c r="DR455">
        <v>311.560078852169</v>
      </c>
    </row>
    <row r="456" spans="1:122" x14ac:dyDescent="0.25">
      <c r="A456">
        <v>109.105473965287</v>
      </c>
      <c r="B456">
        <v>308.86610306869898</v>
      </c>
      <c r="C456">
        <v>306.39801925791198</v>
      </c>
      <c r="D456">
        <v>298.96822067814998</v>
      </c>
      <c r="E456">
        <v>314.34192616751898</v>
      </c>
      <c r="F456">
        <v>313.42942955686101</v>
      </c>
      <c r="G456">
        <v>307.326692424594</v>
      </c>
      <c r="H456">
        <v>308.47980756757801</v>
      </c>
      <c r="I456">
        <v>314.993782420706</v>
      </c>
      <c r="J456">
        <v>313.93580594655799</v>
      </c>
      <c r="K456">
        <v>310.12185296108999</v>
      </c>
      <c r="L456">
        <v>305.406760587706</v>
      </c>
      <c r="M456">
        <v>306.50910470717002</v>
      </c>
      <c r="N456">
        <v>309.75062185363299</v>
      </c>
      <c r="O456">
        <v>312.140521256493</v>
      </c>
      <c r="P456">
        <v>298.47016743715301</v>
      </c>
      <c r="Q456">
        <v>305.92230327187099</v>
      </c>
      <c r="R456">
        <v>305.78547005094799</v>
      </c>
      <c r="S456">
        <v>297.82040695267398</v>
      </c>
      <c r="T456">
        <v>309.02794288817802</v>
      </c>
      <c r="U456">
        <v>307.42099772618297</v>
      </c>
      <c r="V456">
        <v>308.92877838543001</v>
      </c>
      <c r="W456">
        <v>310.60859300742902</v>
      </c>
      <c r="X456">
        <v>302.51773458396701</v>
      </c>
      <c r="Y456">
        <v>308.34138145959201</v>
      </c>
      <c r="Z456">
        <v>306.138634883902</v>
      </c>
      <c r="AA456">
        <v>309.78866106567898</v>
      </c>
      <c r="AB456">
        <v>308.92155287849499</v>
      </c>
      <c r="AC456">
        <v>314.00361522673302</v>
      </c>
      <c r="AD456">
        <v>297.88679089890297</v>
      </c>
      <c r="AE456">
        <v>312.86306356277998</v>
      </c>
      <c r="AF456">
        <v>310.25340119626401</v>
      </c>
      <c r="AG456">
        <v>308.19673884491101</v>
      </c>
      <c r="AH456">
        <v>293.06391337130299</v>
      </c>
      <c r="AI456">
        <v>302.23136241129498</v>
      </c>
      <c r="AJ456">
        <v>308.07967597098502</v>
      </c>
      <c r="AK456">
        <v>312.84481760734297</v>
      </c>
      <c r="AL456">
        <v>298.49967636267399</v>
      </c>
      <c r="AM456">
        <v>312.27783328963301</v>
      </c>
      <c r="AN456">
        <v>299.44928975969901</v>
      </c>
      <c r="AO456">
        <v>301.68773084021097</v>
      </c>
      <c r="AP456">
        <v>316.15479494567597</v>
      </c>
      <c r="AQ456">
        <v>307.83955857923701</v>
      </c>
      <c r="AR456">
        <v>306.28762709349701</v>
      </c>
      <c r="AS456">
        <v>312.38975911918698</v>
      </c>
      <c r="AT456">
        <v>314.86222079468399</v>
      </c>
      <c r="AU456">
        <v>324.61525051128098</v>
      </c>
      <c r="AV456">
        <v>318.24241291725798</v>
      </c>
      <c r="AW456">
        <v>324.94048956226499</v>
      </c>
      <c r="AX456">
        <v>317.15194128107498</v>
      </c>
      <c r="AY456">
        <v>317.31522181067498</v>
      </c>
      <c r="AZ456">
        <v>330.386395114717</v>
      </c>
      <c r="BA456">
        <v>343.41637386928397</v>
      </c>
      <c r="BB456">
        <v>332.33723304</v>
      </c>
      <c r="BC456">
        <v>325.182048055819</v>
      </c>
      <c r="BD456">
        <v>328.90546147654101</v>
      </c>
      <c r="BE456">
        <v>341.11703483970803</v>
      </c>
      <c r="BF456">
        <v>450.57682552709599</v>
      </c>
      <c r="BG456">
        <v>546.13072815071405</v>
      </c>
      <c r="BH456">
        <v>419.82643678281198</v>
      </c>
      <c r="BI456">
        <v>354.019036325115</v>
      </c>
      <c r="BJ456">
        <v>505.199227540599</v>
      </c>
      <c r="BK456">
        <v>828.00341359824097</v>
      </c>
      <c r="BL456">
        <v>772.28058991111902</v>
      </c>
      <c r="BM456">
        <v>840.46212217754805</v>
      </c>
      <c r="BN456">
        <v>858.63308960448001</v>
      </c>
      <c r="BO456">
        <v>1040.49039318462</v>
      </c>
      <c r="BP456">
        <v>1283.2030881809301</v>
      </c>
      <c r="BQ456">
        <v>1345.78270688724</v>
      </c>
      <c r="BR456">
        <v>905.15178202382106</v>
      </c>
      <c r="BS456">
        <v>489.419811590964</v>
      </c>
      <c r="BT456">
        <v>371.519068343659</v>
      </c>
      <c r="BU456">
        <v>344.75260386113899</v>
      </c>
      <c r="BV456">
        <v>333.800605952838</v>
      </c>
      <c r="BW456">
        <v>328.18651923306498</v>
      </c>
      <c r="BX456">
        <v>320.20375500044298</v>
      </c>
      <c r="BY456">
        <v>321.06384528738698</v>
      </c>
      <c r="BZ456">
        <v>308.94301447679902</v>
      </c>
      <c r="CA456">
        <v>316.38456700963297</v>
      </c>
      <c r="CB456">
        <v>315.543436165375</v>
      </c>
      <c r="CC456">
        <v>317.541247838412</v>
      </c>
      <c r="CD456">
        <v>307.36292215906298</v>
      </c>
      <c r="CE456">
        <v>309.846136410094</v>
      </c>
      <c r="CF456">
        <v>314.86864028243201</v>
      </c>
      <c r="CG456">
        <v>316.61476790457499</v>
      </c>
      <c r="CH456">
        <v>302.16161214790702</v>
      </c>
      <c r="CI456">
        <v>321.38521765886298</v>
      </c>
      <c r="CJ456">
        <v>321.17943223425198</v>
      </c>
      <c r="CK456">
        <v>316.59236906663398</v>
      </c>
      <c r="CL456">
        <v>312.58017125369901</v>
      </c>
      <c r="CM456">
        <v>314.81845783953298</v>
      </c>
      <c r="CN456">
        <v>309.45950196446898</v>
      </c>
      <c r="CO456">
        <v>316.95271780744702</v>
      </c>
      <c r="CP456">
        <v>312.220555729377</v>
      </c>
      <c r="CQ456">
        <v>316.492088866475</v>
      </c>
      <c r="CR456">
        <v>308.21968818249297</v>
      </c>
      <c r="CS456">
        <v>308.90440998912902</v>
      </c>
      <c r="CT456">
        <v>321.54548892215701</v>
      </c>
      <c r="CU456">
        <v>323.19465370835002</v>
      </c>
      <c r="CV456">
        <v>311.73422294233899</v>
      </c>
      <c r="CW456">
        <v>314.59482131591301</v>
      </c>
      <c r="CX456">
        <v>318.82863009698502</v>
      </c>
      <c r="CY456">
        <v>302.67931330603398</v>
      </c>
      <c r="CZ456">
        <v>313.555789985275</v>
      </c>
      <c r="DA456">
        <v>316.44605939508699</v>
      </c>
      <c r="DB456">
        <v>308.332291556798</v>
      </c>
      <c r="DC456">
        <v>306.89024417981801</v>
      </c>
      <c r="DD456">
        <v>297.18350546719</v>
      </c>
      <c r="DE456">
        <v>301.59464566989601</v>
      </c>
      <c r="DF456">
        <v>300.71805366129001</v>
      </c>
      <c r="DG456">
        <v>315.28964192190102</v>
      </c>
      <c r="DH456">
        <v>306.86003199715401</v>
      </c>
      <c r="DI456">
        <v>310.17623843576399</v>
      </c>
      <c r="DJ456">
        <v>306.172792313554</v>
      </c>
      <c r="DK456">
        <v>309.34432345943998</v>
      </c>
      <c r="DL456">
        <v>307.747950846891</v>
      </c>
      <c r="DM456">
        <v>300.28425813635801</v>
      </c>
      <c r="DN456">
        <v>298.17544767489198</v>
      </c>
      <c r="DO456">
        <v>308.803139543567</v>
      </c>
      <c r="DP456">
        <v>309.85682886688301</v>
      </c>
      <c r="DQ456">
        <v>305.32885993415698</v>
      </c>
      <c r="DR456">
        <v>311.55385909320898</v>
      </c>
    </row>
    <row r="457" spans="1:122" x14ac:dyDescent="0.25">
      <c r="A457">
        <v>109.345794392523</v>
      </c>
      <c r="B457">
        <v>307.64746766086802</v>
      </c>
      <c r="C457">
        <v>307.08221723876198</v>
      </c>
      <c r="D457">
        <v>297.40771566198703</v>
      </c>
      <c r="E457">
        <v>313.53055110024701</v>
      </c>
      <c r="F457">
        <v>313.42331234349399</v>
      </c>
      <c r="G457">
        <v>304.591557729702</v>
      </c>
      <c r="H457">
        <v>308.97682437727701</v>
      </c>
      <c r="I457">
        <v>317.79618105107602</v>
      </c>
      <c r="J457">
        <v>313.14221419783001</v>
      </c>
      <c r="K457">
        <v>310.343384292922</v>
      </c>
      <c r="L457">
        <v>304.945808146432</v>
      </c>
      <c r="M457">
        <v>305.72764769661001</v>
      </c>
      <c r="N457">
        <v>311.36745163038398</v>
      </c>
      <c r="O457">
        <v>311.68611088382602</v>
      </c>
      <c r="P457">
        <v>297.80266333939801</v>
      </c>
      <c r="Q457">
        <v>306.35099872481999</v>
      </c>
      <c r="R457">
        <v>304.69203208981298</v>
      </c>
      <c r="S457">
        <v>299.53763533900798</v>
      </c>
      <c r="T457">
        <v>308.87019247982602</v>
      </c>
      <c r="U457">
        <v>308.47138010248602</v>
      </c>
      <c r="V457">
        <v>309.82884363790998</v>
      </c>
      <c r="W457">
        <v>311.01272496770702</v>
      </c>
      <c r="X457">
        <v>301.58432385526601</v>
      </c>
      <c r="Y457">
        <v>307.79070459554498</v>
      </c>
      <c r="Z457">
        <v>306.68679229341097</v>
      </c>
      <c r="AA457">
        <v>309.205747037538</v>
      </c>
      <c r="AB457">
        <v>308.85280348162502</v>
      </c>
      <c r="AC457">
        <v>312.09133087012901</v>
      </c>
      <c r="AD457">
        <v>298.69229300576097</v>
      </c>
      <c r="AE457">
        <v>314.61492462976003</v>
      </c>
      <c r="AF457">
        <v>312.42231013907298</v>
      </c>
      <c r="AG457">
        <v>308.65253645934303</v>
      </c>
      <c r="AH457">
        <v>293.71177591062002</v>
      </c>
      <c r="AI457">
        <v>300.78805841321702</v>
      </c>
      <c r="AJ457">
        <v>308.64984086595302</v>
      </c>
      <c r="AK457">
        <v>312.21039378496499</v>
      </c>
      <c r="AL457">
        <v>297.76497879040699</v>
      </c>
      <c r="AM457">
        <v>313.97029098451202</v>
      </c>
      <c r="AN457">
        <v>300.37330878195002</v>
      </c>
      <c r="AO457">
        <v>300.06630594095799</v>
      </c>
      <c r="AP457">
        <v>317.05285739097798</v>
      </c>
      <c r="AQ457">
        <v>309.76424033826697</v>
      </c>
      <c r="AR457">
        <v>304.95844797046402</v>
      </c>
      <c r="AS457">
        <v>312.554593708607</v>
      </c>
      <c r="AT457">
        <v>314.53185722361201</v>
      </c>
      <c r="AU457">
        <v>325.07511398487401</v>
      </c>
      <c r="AV457">
        <v>320.22407981954399</v>
      </c>
      <c r="AW457">
        <v>325.17474808386999</v>
      </c>
      <c r="AX457">
        <v>320.07066248027502</v>
      </c>
      <c r="AY457">
        <v>317.64102988094402</v>
      </c>
      <c r="AZ457">
        <v>330.35048610459103</v>
      </c>
      <c r="BA457">
        <v>346.06783422343801</v>
      </c>
      <c r="BB457">
        <v>335.75390012386703</v>
      </c>
      <c r="BC457">
        <v>326.23768656469099</v>
      </c>
      <c r="BD457">
        <v>328.10250978876002</v>
      </c>
      <c r="BE457">
        <v>342.50394186831898</v>
      </c>
      <c r="BF457">
        <v>456.35693932719198</v>
      </c>
      <c r="BG457">
        <v>550.46491337464397</v>
      </c>
      <c r="BH457">
        <v>419.11023846916601</v>
      </c>
      <c r="BI457">
        <v>356.76834267120103</v>
      </c>
      <c r="BJ457">
        <v>508.93668078046301</v>
      </c>
      <c r="BK457">
        <v>845.70665142836503</v>
      </c>
      <c r="BL457">
        <v>769.73357006728099</v>
      </c>
      <c r="BM457">
        <v>848.748706468607</v>
      </c>
      <c r="BN457">
        <v>874.818783025333</v>
      </c>
      <c r="BO457">
        <v>1073.30253803358</v>
      </c>
      <c r="BP457">
        <v>1328.8060541645</v>
      </c>
      <c r="BQ457">
        <v>1403.6321276881799</v>
      </c>
      <c r="BR457">
        <v>942.15914652399294</v>
      </c>
      <c r="BS457">
        <v>501.58056051633798</v>
      </c>
      <c r="BT457">
        <v>373.841593163553</v>
      </c>
      <c r="BU457">
        <v>347.69121011039698</v>
      </c>
      <c r="BV457">
        <v>334.90175997887297</v>
      </c>
      <c r="BW457">
        <v>329.95034726117501</v>
      </c>
      <c r="BX457">
        <v>320.14984511195399</v>
      </c>
      <c r="BY457">
        <v>320.66187084049301</v>
      </c>
      <c r="BZ457">
        <v>306.93945659724699</v>
      </c>
      <c r="CA457">
        <v>317.22701337402799</v>
      </c>
      <c r="CB457">
        <v>313.62094662576601</v>
      </c>
      <c r="CC457">
        <v>317.36394210337102</v>
      </c>
      <c r="CD457">
        <v>305.14475032684697</v>
      </c>
      <c r="CE457">
        <v>310.59781350729997</v>
      </c>
      <c r="CF457">
        <v>313.63222290310802</v>
      </c>
      <c r="CG457">
        <v>315.17284154574901</v>
      </c>
      <c r="CH457">
        <v>301.60488611885398</v>
      </c>
      <c r="CI457">
        <v>321.96854085726602</v>
      </c>
      <c r="CJ457">
        <v>321.86246059797901</v>
      </c>
      <c r="CK457">
        <v>317.78635060549101</v>
      </c>
      <c r="CL457">
        <v>312.96669699987098</v>
      </c>
      <c r="CM457">
        <v>314.23782976183497</v>
      </c>
      <c r="CN457">
        <v>309.34616669227302</v>
      </c>
      <c r="CO457">
        <v>316.00280433309399</v>
      </c>
      <c r="CP457">
        <v>309.36277962237398</v>
      </c>
      <c r="CQ457">
        <v>317.32905031891198</v>
      </c>
      <c r="CR457">
        <v>309.01850195786301</v>
      </c>
      <c r="CS457">
        <v>308.82454921680898</v>
      </c>
      <c r="CT457">
        <v>318.62505659745898</v>
      </c>
      <c r="CU457">
        <v>321.15203511008599</v>
      </c>
      <c r="CV457">
        <v>313.87049865138403</v>
      </c>
      <c r="CW457">
        <v>315.32330110854599</v>
      </c>
      <c r="CX457">
        <v>319.42938318797098</v>
      </c>
      <c r="CY457">
        <v>302.14422149842699</v>
      </c>
      <c r="CZ457">
        <v>315.021617304568</v>
      </c>
      <c r="DA457">
        <v>316.98872334641999</v>
      </c>
      <c r="DB457">
        <v>307.33590662309399</v>
      </c>
      <c r="DC457">
        <v>303.97525337361702</v>
      </c>
      <c r="DD457">
        <v>296.645065916411</v>
      </c>
      <c r="DE457">
        <v>303.81259357977802</v>
      </c>
      <c r="DF457">
        <v>299.59141124975503</v>
      </c>
      <c r="DG457">
        <v>314.26108742796902</v>
      </c>
      <c r="DH457">
        <v>307.274455226155</v>
      </c>
      <c r="DI457">
        <v>310.93034749763899</v>
      </c>
      <c r="DJ457">
        <v>306.63585241258897</v>
      </c>
      <c r="DK457">
        <v>310.696641303072</v>
      </c>
      <c r="DL457">
        <v>311.17327498195198</v>
      </c>
      <c r="DM457">
        <v>298.94367795750298</v>
      </c>
      <c r="DN457">
        <v>299.51975946900097</v>
      </c>
      <c r="DO457">
        <v>306.53576757266899</v>
      </c>
      <c r="DP457">
        <v>309.49873660735398</v>
      </c>
      <c r="DQ457">
        <v>306.09903477281699</v>
      </c>
      <c r="DR457">
        <v>312.21135016370198</v>
      </c>
    </row>
    <row r="458" spans="1:122" x14ac:dyDescent="0.25">
      <c r="A458">
        <v>109.586114819759</v>
      </c>
      <c r="B458">
        <v>307.347773268764</v>
      </c>
      <c r="C458">
        <v>309.373318922046</v>
      </c>
      <c r="D458">
        <v>293.69677011540199</v>
      </c>
      <c r="E458">
        <v>312.64369837773802</v>
      </c>
      <c r="F458">
        <v>313.09164098497098</v>
      </c>
      <c r="G458">
        <v>301.014415068522</v>
      </c>
      <c r="H458">
        <v>307.99410685253702</v>
      </c>
      <c r="I458">
        <v>320.339341557941</v>
      </c>
      <c r="J458">
        <v>316.19934922588197</v>
      </c>
      <c r="K458">
        <v>305.37092160854598</v>
      </c>
      <c r="L458">
        <v>303.60628834691602</v>
      </c>
      <c r="M458">
        <v>303.02128412415402</v>
      </c>
      <c r="N458">
        <v>312.19214746493799</v>
      </c>
      <c r="O458">
        <v>311.66843051415901</v>
      </c>
      <c r="P458">
        <v>300.33040393073901</v>
      </c>
      <c r="Q458">
        <v>314.03775848965699</v>
      </c>
      <c r="R458">
        <v>304.59682013870201</v>
      </c>
      <c r="S458">
        <v>300.84916100452398</v>
      </c>
      <c r="T458">
        <v>317.47461944264802</v>
      </c>
      <c r="U458">
        <v>312.26268073893903</v>
      </c>
      <c r="V458">
        <v>309.43228741631202</v>
      </c>
      <c r="W458">
        <v>310.14924749137498</v>
      </c>
      <c r="X458">
        <v>298.46980520702198</v>
      </c>
      <c r="Y458">
        <v>310.08927998668503</v>
      </c>
      <c r="Z458">
        <v>305.72284437466101</v>
      </c>
      <c r="AA458">
        <v>308.93555907117701</v>
      </c>
      <c r="AB458">
        <v>310.68144795969198</v>
      </c>
      <c r="AC458">
        <v>310.670922465655</v>
      </c>
      <c r="AD458">
        <v>296.93372815435498</v>
      </c>
      <c r="AE458">
        <v>315.69981389685603</v>
      </c>
      <c r="AF458">
        <v>316.27406313362098</v>
      </c>
      <c r="AG458">
        <v>313.50185105998997</v>
      </c>
      <c r="AH458">
        <v>298.39898920722101</v>
      </c>
      <c r="AI458">
        <v>304.03513194719301</v>
      </c>
      <c r="AJ458">
        <v>309.21781722411703</v>
      </c>
      <c r="AK458">
        <v>306.50961656235398</v>
      </c>
      <c r="AL458">
        <v>302.26180768740602</v>
      </c>
      <c r="AM458">
        <v>312.97541267879899</v>
      </c>
      <c r="AN458">
        <v>304.07062358860202</v>
      </c>
      <c r="AO458">
        <v>295.562140815048</v>
      </c>
      <c r="AP458">
        <v>312.35087918066699</v>
      </c>
      <c r="AQ458">
        <v>317.19915452796897</v>
      </c>
      <c r="AR458">
        <v>302.01902667731798</v>
      </c>
      <c r="AS458">
        <v>312.37763248673201</v>
      </c>
      <c r="AT458">
        <v>311.14130468558</v>
      </c>
      <c r="AU458">
        <v>329.36157919949397</v>
      </c>
      <c r="AV458">
        <v>323.149891901915</v>
      </c>
      <c r="AW458">
        <v>320.05756866049097</v>
      </c>
      <c r="AX458">
        <v>323.024682510616</v>
      </c>
      <c r="AY458">
        <v>320.12558786070201</v>
      </c>
      <c r="AZ458">
        <v>333.58959819133003</v>
      </c>
      <c r="BA458">
        <v>347.59501357486897</v>
      </c>
      <c r="BB458">
        <v>342.38648318682198</v>
      </c>
      <c r="BC458">
        <v>326.95048334010801</v>
      </c>
      <c r="BD458">
        <v>327.80399026052203</v>
      </c>
      <c r="BE458">
        <v>342.18724887506397</v>
      </c>
      <c r="BF458">
        <v>464.88490846311902</v>
      </c>
      <c r="BG458">
        <v>554.06144689595499</v>
      </c>
      <c r="BH458">
        <v>422.136192646795</v>
      </c>
      <c r="BI458">
        <v>364.93431715983797</v>
      </c>
      <c r="BJ458">
        <v>521.90782812167799</v>
      </c>
      <c r="BK458">
        <v>885.692020696089</v>
      </c>
      <c r="BL458">
        <v>753.70484608821505</v>
      </c>
      <c r="BM458">
        <v>854.65262908149396</v>
      </c>
      <c r="BN458">
        <v>915.56052361988202</v>
      </c>
      <c r="BO458">
        <v>1156.01892997761</v>
      </c>
      <c r="BP458">
        <v>1432.6345324721001</v>
      </c>
      <c r="BQ458">
        <v>1540.42948588852</v>
      </c>
      <c r="BR458">
        <v>1029.6135764727201</v>
      </c>
      <c r="BS458">
        <v>539.79648006026503</v>
      </c>
      <c r="BT458">
        <v>384.00322647871201</v>
      </c>
      <c r="BU458">
        <v>352.739672347995</v>
      </c>
      <c r="BV458">
        <v>338.40375208007299</v>
      </c>
      <c r="BW458">
        <v>331.84699685065601</v>
      </c>
      <c r="BX458">
        <v>322.52504308622599</v>
      </c>
      <c r="BY458">
        <v>322.32315918682599</v>
      </c>
      <c r="BZ458">
        <v>306.204754004834</v>
      </c>
      <c r="CA458">
        <v>317.68062276427798</v>
      </c>
      <c r="CB458">
        <v>313.18198680056099</v>
      </c>
      <c r="CC458">
        <v>316.384144541843</v>
      </c>
      <c r="CD458">
        <v>310.66910828891503</v>
      </c>
      <c r="CE458">
        <v>313.76414429440399</v>
      </c>
      <c r="CF458">
        <v>312.88747243294398</v>
      </c>
      <c r="CG458">
        <v>313.74471347320701</v>
      </c>
      <c r="CH458">
        <v>305.645899479322</v>
      </c>
      <c r="CI458">
        <v>321.12613185646001</v>
      </c>
      <c r="CJ458">
        <v>321.60703689267302</v>
      </c>
      <c r="CK458">
        <v>325.33807364578098</v>
      </c>
      <c r="CL458">
        <v>313.97645492573298</v>
      </c>
      <c r="CM458">
        <v>318.749802336784</v>
      </c>
      <c r="CN458">
        <v>311.38825066805202</v>
      </c>
      <c r="CO458">
        <v>315.87921264727498</v>
      </c>
      <c r="CP458">
        <v>309.560580174618</v>
      </c>
      <c r="CQ458">
        <v>319.89514575229498</v>
      </c>
      <c r="CR458">
        <v>313.44342967374303</v>
      </c>
      <c r="CS458">
        <v>306.37545930287399</v>
      </c>
      <c r="CT458">
        <v>316.97459559829298</v>
      </c>
      <c r="CU458">
        <v>318.30128354528699</v>
      </c>
      <c r="CV458">
        <v>318.052366379999</v>
      </c>
      <c r="CW458">
        <v>315.67393805054598</v>
      </c>
      <c r="CX458">
        <v>320.50278059760399</v>
      </c>
      <c r="CY458">
        <v>302.85295487663899</v>
      </c>
      <c r="CZ458">
        <v>313.36635252059199</v>
      </c>
      <c r="DA458">
        <v>316.48556390869697</v>
      </c>
      <c r="DB458">
        <v>303.67579973249701</v>
      </c>
      <c r="DC458">
        <v>299.78382383761499</v>
      </c>
      <c r="DD458">
        <v>299.93537771055998</v>
      </c>
      <c r="DE458">
        <v>309.24407788917898</v>
      </c>
      <c r="DF458">
        <v>297.50141095104499</v>
      </c>
      <c r="DG458">
        <v>310.47238638725298</v>
      </c>
      <c r="DH458">
        <v>307.90548636541899</v>
      </c>
      <c r="DI458">
        <v>309.18318850376102</v>
      </c>
      <c r="DJ458">
        <v>309.42271230397699</v>
      </c>
      <c r="DK458">
        <v>310.31275010799101</v>
      </c>
      <c r="DL458">
        <v>314.94562252168703</v>
      </c>
      <c r="DM458">
        <v>296.74188828689302</v>
      </c>
      <c r="DN458">
        <v>303.12348700325703</v>
      </c>
      <c r="DO458">
        <v>306.30443497217101</v>
      </c>
      <c r="DP458">
        <v>307.45696194389001</v>
      </c>
      <c r="DQ458">
        <v>306.29343266879403</v>
      </c>
      <c r="DR458">
        <v>309.27405826471602</v>
      </c>
    </row>
    <row r="459" spans="1:122" x14ac:dyDescent="0.25">
      <c r="A459">
        <v>109.826435246996</v>
      </c>
      <c r="B459">
        <v>307.659666364229</v>
      </c>
      <c r="C459">
        <v>312.62536040054601</v>
      </c>
      <c r="D459">
        <v>295.423075588335</v>
      </c>
      <c r="E459">
        <v>312.99573217207598</v>
      </c>
      <c r="F459">
        <v>314.11616710179902</v>
      </c>
      <c r="G459">
        <v>300.70311348784702</v>
      </c>
      <c r="H459">
        <v>311.09072532210899</v>
      </c>
      <c r="I459">
        <v>319.64730472743503</v>
      </c>
      <c r="J459">
        <v>315.20824450211302</v>
      </c>
      <c r="K459">
        <v>306.18781360596398</v>
      </c>
      <c r="L459">
        <v>302.557175741572</v>
      </c>
      <c r="M459">
        <v>305.58308828563298</v>
      </c>
      <c r="N459">
        <v>310.793602187121</v>
      </c>
      <c r="O459">
        <v>312.04254381937102</v>
      </c>
      <c r="P459">
        <v>303.936858059786</v>
      </c>
      <c r="Q459">
        <v>313.76213173815</v>
      </c>
      <c r="R459">
        <v>306.38923299925102</v>
      </c>
      <c r="S459">
        <v>304.64483460069698</v>
      </c>
      <c r="T459">
        <v>320.52603208098299</v>
      </c>
      <c r="U459">
        <v>312.925407965001</v>
      </c>
      <c r="V459">
        <v>309.40380539486301</v>
      </c>
      <c r="W459">
        <v>312.16332883047801</v>
      </c>
      <c r="X459">
        <v>300.96892698596702</v>
      </c>
      <c r="Y459">
        <v>311.40498063885798</v>
      </c>
      <c r="Z459">
        <v>304.83019732377102</v>
      </c>
      <c r="AA459">
        <v>308.78400066736702</v>
      </c>
      <c r="AB459">
        <v>308.63216523926002</v>
      </c>
      <c r="AC459">
        <v>311.759746181482</v>
      </c>
      <c r="AD459">
        <v>298.93087283771501</v>
      </c>
      <c r="AE459">
        <v>316.36292032944999</v>
      </c>
      <c r="AF459">
        <v>316.688022940937</v>
      </c>
      <c r="AG459">
        <v>313.680978971277</v>
      </c>
      <c r="AH459">
        <v>301.04318761408598</v>
      </c>
      <c r="AI459">
        <v>305.43938711995202</v>
      </c>
      <c r="AJ459">
        <v>308.92572124453699</v>
      </c>
      <c r="AK459">
        <v>306.23557331576097</v>
      </c>
      <c r="AL459">
        <v>303.55758029304502</v>
      </c>
      <c r="AM459">
        <v>313.58269141675902</v>
      </c>
      <c r="AN459">
        <v>303.84296235437199</v>
      </c>
      <c r="AO459">
        <v>292.82823017711502</v>
      </c>
      <c r="AP459">
        <v>313.57239871701501</v>
      </c>
      <c r="AQ459">
        <v>316.47169398479701</v>
      </c>
      <c r="AR459">
        <v>303.48156019919799</v>
      </c>
      <c r="AS459">
        <v>313.08874999229198</v>
      </c>
      <c r="AT459">
        <v>311.63173510995199</v>
      </c>
      <c r="AU459">
        <v>329.97785548608198</v>
      </c>
      <c r="AV459">
        <v>325.89773751732503</v>
      </c>
      <c r="AW459">
        <v>320.48282267622199</v>
      </c>
      <c r="AX459">
        <v>324.19587431455602</v>
      </c>
      <c r="AY459">
        <v>320.55181726763198</v>
      </c>
      <c r="AZ459">
        <v>334.86085924949901</v>
      </c>
      <c r="BA459">
        <v>346.53946554337699</v>
      </c>
      <c r="BB459">
        <v>345.60269508236598</v>
      </c>
      <c r="BC459">
        <v>330.27644905742102</v>
      </c>
      <c r="BD459">
        <v>326.82453535389999</v>
      </c>
      <c r="BE459">
        <v>345.20271859512297</v>
      </c>
      <c r="BF459">
        <v>467.60537210182099</v>
      </c>
      <c r="BG459">
        <v>551.20284075060999</v>
      </c>
      <c r="BH459">
        <v>420.28634237579899</v>
      </c>
      <c r="BI459">
        <v>366.285136053043</v>
      </c>
      <c r="BJ459">
        <v>531.16896547534805</v>
      </c>
      <c r="BK459">
        <v>897.67094330152599</v>
      </c>
      <c r="BL459">
        <v>757.43775204725296</v>
      </c>
      <c r="BM459">
        <v>854.37838624861797</v>
      </c>
      <c r="BN459">
        <v>923.70833895750297</v>
      </c>
      <c r="BO459">
        <v>1186.0075247872901</v>
      </c>
      <c r="BP459">
        <v>1467.99030987016</v>
      </c>
      <c r="BQ459">
        <v>1604.6758796455399</v>
      </c>
      <c r="BR459">
        <v>1088.5725220721599</v>
      </c>
      <c r="BS459">
        <v>558.57099256425397</v>
      </c>
      <c r="BT459">
        <v>387.24940384129098</v>
      </c>
      <c r="BU459">
        <v>357.85107060646999</v>
      </c>
      <c r="BV459">
        <v>339.38599373508498</v>
      </c>
      <c r="BW459">
        <v>332.53370453220703</v>
      </c>
      <c r="BX459">
        <v>326.41342515013599</v>
      </c>
      <c r="BY459">
        <v>321.37462622239798</v>
      </c>
      <c r="BZ459">
        <v>307.739431655266</v>
      </c>
      <c r="CA459">
        <v>318.36559733466402</v>
      </c>
      <c r="CB459">
        <v>312.48537248756003</v>
      </c>
      <c r="CC459">
        <v>315.98835459622802</v>
      </c>
      <c r="CD459">
        <v>312.09233207663601</v>
      </c>
      <c r="CE459">
        <v>313.13210099524599</v>
      </c>
      <c r="CF459">
        <v>313.77098682249198</v>
      </c>
      <c r="CG459">
        <v>313.09577889713302</v>
      </c>
      <c r="CH459">
        <v>310.189730241436</v>
      </c>
      <c r="CI459">
        <v>320.64934764141202</v>
      </c>
      <c r="CJ459">
        <v>321.89890660831497</v>
      </c>
      <c r="CK459">
        <v>325.08133299087302</v>
      </c>
      <c r="CL459">
        <v>315.18992436598302</v>
      </c>
      <c r="CM459">
        <v>319.28427458294198</v>
      </c>
      <c r="CN459">
        <v>311.93619156314003</v>
      </c>
      <c r="CO459">
        <v>316.22908332243099</v>
      </c>
      <c r="CP459">
        <v>306.612523634963</v>
      </c>
      <c r="CQ459">
        <v>321.17333682446701</v>
      </c>
      <c r="CR459">
        <v>313.42669288870502</v>
      </c>
      <c r="CS459">
        <v>306.59583327933302</v>
      </c>
      <c r="CT459">
        <v>315.92669942724098</v>
      </c>
      <c r="CU459">
        <v>318.72245538195602</v>
      </c>
      <c r="CV459">
        <v>319.80357749779603</v>
      </c>
      <c r="CW459">
        <v>317.51801579844198</v>
      </c>
      <c r="CX459">
        <v>319.18476392469</v>
      </c>
      <c r="CY459">
        <v>305.12780522566197</v>
      </c>
      <c r="CZ459">
        <v>313.806856516398</v>
      </c>
      <c r="DA459">
        <v>315.11986514231597</v>
      </c>
      <c r="DB459">
        <v>306.40466336838199</v>
      </c>
      <c r="DC459">
        <v>299.52436763652202</v>
      </c>
      <c r="DD459">
        <v>302.85333804452802</v>
      </c>
      <c r="DE459">
        <v>310.951527291003</v>
      </c>
      <c r="DF459">
        <v>300.94130119460903</v>
      </c>
      <c r="DG459">
        <v>307.75767506222502</v>
      </c>
      <c r="DH459">
        <v>308.04803361426599</v>
      </c>
      <c r="DI459">
        <v>307.06111192392001</v>
      </c>
      <c r="DJ459">
        <v>312.03750475125997</v>
      </c>
      <c r="DK459">
        <v>311.59245624844999</v>
      </c>
      <c r="DL459">
        <v>315.35124797628703</v>
      </c>
      <c r="DM459">
        <v>298.63150684143898</v>
      </c>
      <c r="DN459">
        <v>304.33390617696199</v>
      </c>
      <c r="DO459">
        <v>307.681295230525</v>
      </c>
      <c r="DP459">
        <v>309.20643998019</v>
      </c>
      <c r="DQ459">
        <v>305.83141159533898</v>
      </c>
      <c r="DR459">
        <v>308.80314057705999</v>
      </c>
    </row>
    <row r="460" spans="1:122" x14ac:dyDescent="0.25">
      <c r="A460">
        <v>110.066755674232</v>
      </c>
      <c r="B460">
        <v>307.63110892470701</v>
      </c>
      <c r="C460">
        <v>314.83080652128399</v>
      </c>
      <c r="D460">
        <v>298.82546326522498</v>
      </c>
      <c r="E460">
        <v>312.659523260924</v>
      </c>
      <c r="F460">
        <v>312.22701177869601</v>
      </c>
      <c r="G460">
        <v>297.79569971107202</v>
      </c>
      <c r="H460">
        <v>311.70459817776299</v>
      </c>
      <c r="I460">
        <v>313.92353294073399</v>
      </c>
      <c r="J460">
        <v>315.84991086519199</v>
      </c>
      <c r="K460">
        <v>307.23481887450799</v>
      </c>
      <c r="L460">
        <v>305.44623055840498</v>
      </c>
      <c r="M460">
        <v>308.17213488034599</v>
      </c>
      <c r="N460">
        <v>308.671580601183</v>
      </c>
      <c r="O460">
        <v>311.78251403279</v>
      </c>
      <c r="P460">
        <v>308.37131627116997</v>
      </c>
      <c r="Q460">
        <v>312.16674357797598</v>
      </c>
      <c r="R460">
        <v>305.438749318144</v>
      </c>
      <c r="S460">
        <v>305.96747096062001</v>
      </c>
      <c r="T460">
        <v>316.15458968767803</v>
      </c>
      <c r="U460">
        <v>309.18672982325398</v>
      </c>
      <c r="V460">
        <v>306.81768295858001</v>
      </c>
      <c r="W460">
        <v>314.368163571298</v>
      </c>
      <c r="X460">
        <v>300.93563568676501</v>
      </c>
      <c r="Y460">
        <v>309.842020262483</v>
      </c>
      <c r="Z460">
        <v>305.76427001120197</v>
      </c>
      <c r="AA460">
        <v>308.82876187279101</v>
      </c>
      <c r="AB460">
        <v>308.28460127733001</v>
      </c>
      <c r="AC460">
        <v>312.15059501588001</v>
      </c>
      <c r="AD460">
        <v>298.76886697016897</v>
      </c>
      <c r="AE460">
        <v>311.02041377632401</v>
      </c>
      <c r="AF460">
        <v>313.67773096962799</v>
      </c>
      <c r="AG460">
        <v>316.18325032201102</v>
      </c>
      <c r="AH460">
        <v>302.14623369060502</v>
      </c>
      <c r="AI460">
        <v>305.680212679634</v>
      </c>
      <c r="AJ460">
        <v>306.70031297723398</v>
      </c>
      <c r="AK460">
        <v>303.78479700452999</v>
      </c>
      <c r="AL460">
        <v>304.53359373112499</v>
      </c>
      <c r="AM460">
        <v>313.74939639968397</v>
      </c>
      <c r="AN460">
        <v>301.76354653676401</v>
      </c>
      <c r="AO460">
        <v>288.59832292058098</v>
      </c>
      <c r="AP460">
        <v>310.62889382194902</v>
      </c>
      <c r="AQ460">
        <v>313.50358970711102</v>
      </c>
      <c r="AR460">
        <v>303.59069544586401</v>
      </c>
      <c r="AS460">
        <v>311.74643974166497</v>
      </c>
      <c r="AT460">
        <v>312.64405342708</v>
      </c>
      <c r="AU460">
        <v>331.98079300030201</v>
      </c>
      <c r="AV460">
        <v>329.661923247728</v>
      </c>
      <c r="AW460">
        <v>318.20094006033997</v>
      </c>
      <c r="AX460">
        <v>327.02251941400499</v>
      </c>
      <c r="AY460">
        <v>320.88636248836099</v>
      </c>
      <c r="AZ460">
        <v>330.65517407042199</v>
      </c>
      <c r="BA460">
        <v>343.11790757306301</v>
      </c>
      <c r="BB460">
        <v>348.05536563393599</v>
      </c>
      <c r="BC460">
        <v>332.18447279116799</v>
      </c>
      <c r="BD460">
        <v>327.01970677122102</v>
      </c>
      <c r="BE460">
        <v>347.39389119439198</v>
      </c>
      <c r="BF460">
        <v>469.05367184574698</v>
      </c>
      <c r="BG460">
        <v>549.89853964484496</v>
      </c>
      <c r="BH460">
        <v>416.46895768191899</v>
      </c>
      <c r="BI460">
        <v>368.52568672220599</v>
      </c>
      <c r="BJ460">
        <v>530.97102927886897</v>
      </c>
      <c r="BK460">
        <v>911.15712031087196</v>
      </c>
      <c r="BL460">
        <v>751.39649575317799</v>
      </c>
      <c r="BM460">
        <v>853.12413307642805</v>
      </c>
      <c r="BN460">
        <v>934.49820507169397</v>
      </c>
      <c r="BO460">
        <v>1220.14380132214</v>
      </c>
      <c r="BP460">
        <v>1512.36214014808</v>
      </c>
      <c r="BQ460">
        <v>1679.99292141212</v>
      </c>
      <c r="BR460">
        <v>1159.4651711531601</v>
      </c>
      <c r="BS460">
        <v>582.15864210150198</v>
      </c>
      <c r="BT460">
        <v>389.475363859406</v>
      </c>
      <c r="BU460">
        <v>364.69908702437499</v>
      </c>
      <c r="BV460">
        <v>337.57233172575002</v>
      </c>
      <c r="BW460">
        <v>329.29122656487402</v>
      </c>
      <c r="BX460">
        <v>329.01700796653802</v>
      </c>
      <c r="BY460">
        <v>316.03244094090002</v>
      </c>
      <c r="BZ460">
        <v>305.78849875439897</v>
      </c>
      <c r="CA460">
        <v>318.11604738897802</v>
      </c>
      <c r="CB460">
        <v>311.469845255937</v>
      </c>
      <c r="CC460">
        <v>316.74284111996002</v>
      </c>
      <c r="CD460">
        <v>309.630526852321</v>
      </c>
      <c r="CE460">
        <v>317.23202940631597</v>
      </c>
      <c r="CF460">
        <v>307.97177941627302</v>
      </c>
      <c r="CG460">
        <v>311.38438670698099</v>
      </c>
      <c r="CH460">
        <v>315.78578538645598</v>
      </c>
      <c r="CI460">
        <v>316.94958710689099</v>
      </c>
      <c r="CJ460">
        <v>317.81267126199799</v>
      </c>
      <c r="CK460">
        <v>325.476136722435</v>
      </c>
      <c r="CL460">
        <v>317.52367316249001</v>
      </c>
      <c r="CM460">
        <v>318.39852708194002</v>
      </c>
      <c r="CN460">
        <v>314.19281266801499</v>
      </c>
      <c r="CO460">
        <v>316.86352223800401</v>
      </c>
      <c r="CP460">
        <v>302.73331264161499</v>
      </c>
      <c r="CQ460">
        <v>320.64518098907701</v>
      </c>
      <c r="CR460">
        <v>312.51280903677701</v>
      </c>
      <c r="CS460">
        <v>308.760944747888</v>
      </c>
      <c r="CT460">
        <v>312.11217143033298</v>
      </c>
      <c r="CU460">
        <v>315.79981433627898</v>
      </c>
      <c r="CV460">
        <v>317.373164680515</v>
      </c>
      <c r="CW460">
        <v>317.85189775566403</v>
      </c>
      <c r="CX460">
        <v>318.68520449927797</v>
      </c>
      <c r="CY460">
        <v>306.36081635080802</v>
      </c>
      <c r="CZ460">
        <v>309.81224431863598</v>
      </c>
      <c r="DA460">
        <v>313.57766165638901</v>
      </c>
      <c r="DB460">
        <v>310.24047570777799</v>
      </c>
      <c r="DC460">
        <v>298.93598785901202</v>
      </c>
      <c r="DD460">
        <v>304.74867226617403</v>
      </c>
      <c r="DE460">
        <v>312.65678048946597</v>
      </c>
      <c r="DF460">
        <v>302.51684783702098</v>
      </c>
      <c r="DG460">
        <v>302.38523588347101</v>
      </c>
      <c r="DH460">
        <v>312.27581199657197</v>
      </c>
      <c r="DI460">
        <v>304.19759323040103</v>
      </c>
      <c r="DJ460">
        <v>312.367308595515</v>
      </c>
      <c r="DK460">
        <v>308.95893220837797</v>
      </c>
      <c r="DL460">
        <v>316.79840268266202</v>
      </c>
      <c r="DM460">
        <v>297.53415947281002</v>
      </c>
      <c r="DN460">
        <v>303.35025132387398</v>
      </c>
      <c r="DO460">
        <v>306.60409528246402</v>
      </c>
      <c r="DP460">
        <v>310.17466004163703</v>
      </c>
      <c r="DQ460">
        <v>305.47939196565397</v>
      </c>
      <c r="DR460">
        <v>306.40075031983599</v>
      </c>
    </row>
    <row r="461" spans="1:122" x14ac:dyDescent="0.25">
      <c r="A461">
        <v>110.307076101468</v>
      </c>
      <c r="B461">
        <v>308.83766183805301</v>
      </c>
      <c r="C461">
        <v>317.97174815982601</v>
      </c>
      <c r="D461">
        <v>300.53826725956998</v>
      </c>
      <c r="E461">
        <v>311.84182870604701</v>
      </c>
      <c r="F461">
        <v>309.97989294124102</v>
      </c>
      <c r="G461">
        <v>294.10461008121098</v>
      </c>
      <c r="H461">
        <v>309.989913110065</v>
      </c>
      <c r="I461">
        <v>311.87272808568298</v>
      </c>
      <c r="J461">
        <v>317.841447102129</v>
      </c>
      <c r="K461">
        <v>307.65079557297702</v>
      </c>
      <c r="L461">
        <v>306.36184527490002</v>
      </c>
      <c r="M461">
        <v>308.872295649607</v>
      </c>
      <c r="N461">
        <v>310.63639524364498</v>
      </c>
      <c r="O461">
        <v>312.211539446068</v>
      </c>
      <c r="P461">
        <v>304.70657507488801</v>
      </c>
      <c r="Q461">
        <v>310.97656414847597</v>
      </c>
      <c r="R461">
        <v>311.57040928160001</v>
      </c>
      <c r="S461">
        <v>303.25526546388301</v>
      </c>
      <c r="T461">
        <v>313.20746508077599</v>
      </c>
      <c r="U461">
        <v>309.71377524257298</v>
      </c>
      <c r="V461">
        <v>310.999798152361</v>
      </c>
      <c r="W461">
        <v>313.45700689041502</v>
      </c>
      <c r="X461">
        <v>298.050474280267</v>
      </c>
      <c r="Y461">
        <v>313.21829870997101</v>
      </c>
      <c r="Z461">
        <v>309.28860913108002</v>
      </c>
      <c r="AA461">
        <v>307.12931454925501</v>
      </c>
      <c r="AB461">
        <v>305.59924644460102</v>
      </c>
      <c r="AC461">
        <v>310.93832277094702</v>
      </c>
      <c r="AD461">
        <v>297.005949821819</v>
      </c>
      <c r="AE461">
        <v>311.32676602499799</v>
      </c>
      <c r="AF461">
        <v>312.86434967248999</v>
      </c>
      <c r="AG461">
        <v>315.15626465826102</v>
      </c>
      <c r="AH461">
        <v>305.32157902070298</v>
      </c>
      <c r="AI461">
        <v>300.78844238517001</v>
      </c>
      <c r="AJ461">
        <v>305.70258073397702</v>
      </c>
      <c r="AK461">
        <v>298.514772916867</v>
      </c>
      <c r="AL461">
        <v>304.67209689958599</v>
      </c>
      <c r="AM461">
        <v>315.88796128585398</v>
      </c>
      <c r="AN461">
        <v>301.80271181412598</v>
      </c>
      <c r="AO461">
        <v>289.21519442572298</v>
      </c>
      <c r="AP461">
        <v>307.55177520693201</v>
      </c>
      <c r="AQ461">
        <v>309.96844978269098</v>
      </c>
      <c r="AR461">
        <v>302.51699958829698</v>
      </c>
      <c r="AS461">
        <v>319.34763615178002</v>
      </c>
      <c r="AT461">
        <v>314.44237001871801</v>
      </c>
      <c r="AU461">
        <v>333.69149573634297</v>
      </c>
      <c r="AV461">
        <v>329.194159789879</v>
      </c>
      <c r="AW461">
        <v>318.20348941075002</v>
      </c>
      <c r="AX461">
        <v>328.11146165978101</v>
      </c>
      <c r="AY461">
        <v>318.757166146852</v>
      </c>
      <c r="AZ461">
        <v>328.61355172317298</v>
      </c>
      <c r="BA461">
        <v>341.89238136727698</v>
      </c>
      <c r="BB461">
        <v>347.00310399907602</v>
      </c>
      <c r="BC461">
        <v>331.36019600020398</v>
      </c>
      <c r="BD461">
        <v>324.99397893429602</v>
      </c>
      <c r="BE461">
        <v>349.35546077286102</v>
      </c>
      <c r="BF461">
        <v>469.15318346770698</v>
      </c>
      <c r="BG461">
        <v>555.31196350979803</v>
      </c>
      <c r="BH461">
        <v>412.180351120929</v>
      </c>
      <c r="BI461">
        <v>365.93172111686999</v>
      </c>
      <c r="BJ461">
        <v>542.64727631877099</v>
      </c>
      <c r="BK461">
        <v>943.31273612407495</v>
      </c>
      <c r="BL461">
        <v>758.54813221127199</v>
      </c>
      <c r="BM461">
        <v>859.10616157905895</v>
      </c>
      <c r="BN461">
        <v>963.82723890004695</v>
      </c>
      <c r="BO461">
        <v>1266.2019391230201</v>
      </c>
      <c r="BP461">
        <v>1606.30397862003</v>
      </c>
      <c r="BQ461">
        <v>1808.61851196776</v>
      </c>
      <c r="BR461">
        <v>1262.89492758595</v>
      </c>
      <c r="BS461">
        <v>620.70234320524298</v>
      </c>
      <c r="BT461">
        <v>398.848428430019</v>
      </c>
      <c r="BU461">
        <v>369.62409835389099</v>
      </c>
      <c r="BV461">
        <v>336.18193384104097</v>
      </c>
      <c r="BW461">
        <v>328.87188923074501</v>
      </c>
      <c r="BX461">
        <v>329.88410477076002</v>
      </c>
      <c r="BY461">
        <v>315.60899840219798</v>
      </c>
      <c r="BZ461">
        <v>308.98684531049003</v>
      </c>
      <c r="CA461">
        <v>320.012760210191</v>
      </c>
      <c r="CB461">
        <v>310.31367259349503</v>
      </c>
      <c r="CC461">
        <v>317.796146239601</v>
      </c>
      <c r="CD461">
        <v>305.523279882358</v>
      </c>
      <c r="CE461">
        <v>318.45976015110301</v>
      </c>
      <c r="CF461">
        <v>310.04619990720101</v>
      </c>
      <c r="CG461">
        <v>314.725525466421</v>
      </c>
      <c r="CH461">
        <v>319.08496179631101</v>
      </c>
      <c r="CI461">
        <v>315.22191030255198</v>
      </c>
      <c r="CJ461">
        <v>314.71550045454899</v>
      </c>
      <c r="CK461">
        <v>323.33855166848099</v>
      </c>
      <c r="CL461">
        <v>315.74040544170799</v>
      </c>
      <c r="CM461">
        <v>316.27321406726401</v>
      </c>
      <c r="CN461">
        <v>313.34068166334902</v>
      </c>
      <c r="CO461">
        <v>312.95432003996598</v>
      </c>
      <c r="CP461">
        <v>303.15691515216201</v>
      </c>
      <c r="CQ461">
        <v>316.520164514621</v>
      </c>
      <c r="CR461">
        <v>313.20392097443602</v>
      </c>
      <c r="CS461">
        <v>305.77099627923502</v>
      </c>
      <c r="CT461">
        <v>311.61095957449498</v>
      </c>
      <c r="CU461">
        <v>312.68130938047398</v>
      </c>
      <c r="CV461">
        <v>314.40217564883301</v>
      </c>
      <c r="CW461">
        <v>319.78251152639302</v>
      </c>
      <c r="CX461">
        <v>317.62912179207501</v>
      </c>
      <c r="CY461">
        <v>304.667661109741</v>
      </c>
      <c r="CZ461">
        <v>309.87128997258498</v>
      </c>
      <c r="DA461">
        <v>311.598575031292</v>
      </c>
      <c r="DB461">
        <v>308.97872475347498</v>
      </c>
      <c r="DC461">
        <v>299.08397643539701</v>
      </c>
      <c r="DD461">
        <v>309.60209409818401</v>
      </c>
      <c r="DE461">
        <v>315.605737875682</v>
      </c>
      <c r="DF461">
        <v>303.27606230080403</v>
      </c>
      <c r="DG461">
        <v>301.020950369319</v>
      </c>
      <c r="DH461">
        <v>311.424282735909</v>
      </c>
      <c r="DI461">
        <v>304.89516965513002</v>
      </c>
      <c r="DJ461">
        <v>312.80368789444901</v>
      </c>
      <c r="DK461">
        <v>308.07538286127499</v>
      </c>
      <c r="DL461">
        <v>313.346840529492</v>
      </c>
      <c r="DM461">
        <v>300.28718296443901</v>
      </c>
      <c r="DN461">
        <v>304.68349216984598</v>
      </c>
      <c r="DO461">
        <v>302.368054697101</v>
      </c>
      <c r="DP461">
        <v>307.555422143405</v>
      </c>
      <c r="DQ461">
        <v>304.30098771533699</v>
      </c>
      <c r="DR461">
        <v>308.15282129513298</v>
      </c>
    </row>
    <row r="462" spans="1:122" x14ac:dyDescent="0.25">
      <c r="A462">
        <v>110.547396528704</v>
      </c>
      <c r="B462">
        <v>305.97203053801201</v>
      </c>
      <c r="C462">
        <v>316.54533765447297</v>
      </c>
      <c r="D462">
        <v>305.054282302871</v>
      </c>
      <c r="E462">
        <v>307.53005398884</v>
      </c>
      <c r="F462">
        <v>301.881610649273</v>
      </c>
      <c r="G462">
        <v>293.250850262124</v>
      </c>
      <c r="H462">
        <v>307.173737590217</v>
      </c>
      <c r="I462">
        <v>308.816222382403</v>
      </c>
      <c r="J462">
        <v>314.35219320739401</v>
      </c>
      <c r="K462">
        <v>308.63210861916701</v>
      </c>
      <c r="L462">
        <v>302.80376889654099</v>
      </c>
      <c r="M462">
        <v>307.84395187537802</v>
      </c>
      <c r="N462">
        <v>311.56485923094402</v>
      </c>
      <c r="O462">
        <v>315.90382688623401</v>
      </c>
      <c r="P462">
        <v>309.276532525015</v>
      </c>
      <c r="Q462">
        <v>312.07035324113099</v>
      </c>
      <c r="R462">
        <v>310.72107528375398</v>
      </c>
      <c r="S462">
        <v>304.66316309015298</v>
      </c>
      <c r="T462">
        <v>314.93555413936099</v>
      </c>
      <c r="U462">
        <v>306.69208624960697</v>
      </c>
      <c r="V462">
        <v>311.39603008576103</v>
      </c>
      <c r="W462">
        <v>311.48887682206299</v>
      </c>
      <c r="X462">
        <v>301.32869583547301</v>
      </c>
      <c r="Y462">
        <v>314.58670087179303</v>
      </c>
      <c r="Z462">
        <v>309.64052298127001</v>
      </c>
      <c r="AA462">
        <v>307.04536936777498</v>
      </c>
      <c r="AB462">
        <v>302.69237725975802</v>
      </c>
      <c r="AC462">
        <v>308.53639822244099</v>
      </c>
      <c r="AD462">
        <v>294.57097149602203</v>
      </c>
      <c r="AE462">
        <v>308.375300805623</v>
      </c>
      <c r="AF462">
        <v>310.10378523955598</v>
      </c>
      <c r="AG462">
        <v>314.641996627217</v>
      </c>
      <c r="AH462">
        <v>308.939331300167</v>
      </c>
      <c r="AI462">
        <v>299.17270164841199</v>
      </c>
      <c r="AJ462">
        <v>300.20965952452099</v>
      </c>
      <c r="AK462">
        <v>294.349383644841</v>
      </c>
      <c r="AL462">
        <v>307.17262185751702</v>
      </c>
      <c r="AM462">
        <v>314.91420263039601</v>
      </c>
      <c r="AN462">
        <v>303.98036687180502</v>
      </c>
      <c r="AO462">
        <v>292.47261736519602</v>
      </c>
      <c r="AP462">
        <v>306.70285120155398</v>
      </c>
      <c r="AQ462">
        <v>307.05174060188301</v>
      </c>
      <c r="AR462">
        <v>302.71079574479199</v>
      </c>
      <c r="AS462">
        <v>316.13756301851498</v>
      </c>
      <c r="AT462">
        <v>317.753081332764</v>
      </c>
      <c r="AU462">
        <v>329.41202691432198</v>
      </c>
      <c r="AV462">
        <v>326.85397466728699</v>
      </c>
      <c r="AW462">
        <v>316.93956431580301</v>
      </c>
      <c r="AX462">
        <v>323.17643291216802</v>
      </c>
      <c r="AY462">
        <v>321.39847701801801</v>
      </c>
      <c r="AZ462">
        <v>329.87744569332398</v>
      </c>
      <c r="BA462">
        <v>337.66550506105398</v>
      </c>
      <c r="BB462">
        <v>346.57279785344599</v>
      </c>
      <c r="BC462">
        <v>330.94221074491003</v>
      </c>
      <c r="BD462">
        <v>322.55506388262199</v>
      </c>
      <c r="BE462">
        <v>350.346203187399</v>
      </c>
      <c r="BF462">
        <v>472.33572271384998</v>
      </c>
      <c r="BG462">
        <v>558.67112195316099</v>
      </c>
      <c r="BH462">
        <v>404.59506156574201</v>
      </c>
      <c r="BI462">
        <v>365.15587303051399</v>
      </c>
      <c r="BJ462">
        <v>546.03724242883095</v>
      </c>
      <c r="BK462">
        <v>967.68301803809902</v>
      </c>
      <c r="BL462">
        <v>746.29623919616404</v>
      </c>
      <c r="BM462">
        <v>858.62213876908504</v>
      </c>
      <c r="BN462">
        <v>983.87942474275803</v>
      </c>
      <c r="BO462">
        <v>1297.57502151004</v>
      </c>
      <c r="BP462">
        <v>1660.6573272871501</v>
      </c>
      <c r="BQ462">
        <v>1887.8002708969</v>
      </c>
      <c r="BR462">
        <v>1333.8632970030999</v>
      </c>
      <c r="BS462">
        <v>648.22321304985996</v>
      </c>
      <c r="BT462">
        <v>405.431934850277</v>
      </c>
      <c r="BU462">
        <v>373.54305270603498</v>
      </c>
      <c r="BV462">
        <v>337.00824206930599</v>
      </c>
      <c r="BW462">
        <v>327.316991936752</v>
      </c>
      <c r="BX462">
        <v>329.37614787741097</v>
      </c>
      <c r="BY462">
        <v>316.49269343153202</v>
      </c>
      <c r="BZ462">
        <v>312.84136101688102</v>
      </c>
      <c r="CA462">
        <v>321.611143410929</v>
      </c>
      <c r="CB462">
        <v>312.019044229781</v>
      </c>
      <c r="CC462">
        <v>320.42663598875203</v>
      </c>
      <c r="CD462">
        <v>307.08977264490301</v>
      </c>
      <c r="CE462">
        <v>315.23690663549098</v>
      </c>
      <c r="CF462">
        <v>311.51309668518002</v>
      </c>
      <c r="CG462">
        <v>316.02995363916102</v>
      </c>
      <c r="CH462">
        <v>315.22632417560402</v>
      </c>
      <c r="CI462">
        <v>312.29768880797201</v>
      </c>
      <c r="CJ462">
        <v>310.45521280545302</v>
      </c>
      <c r="CK462">
        <v>320.41332435624901</v>
      </c>
      <c r="CL462">
        <v>313.84286307176899</v>
      </c>
      <c r="CM462">
        <v>312.21689540015899</v>
      </c>
      <c r="CN462">
        <v>311.11180844673402</v>
      </c>
      <c r="CO462">
        <v>313.85314261952999</v>
      </c>
      <c r="CP462">
        <v>301.61950336190802</v>
      </c>
      <c r="CQ462">
        <v>312.62010122243902</v>
      </c>
      <c r="CR462">
        <v>313.40477268280699</v>
      </c>
      <c r="CS462">
        <v>309.58936135112702</v>
      </c>
      <c r="CT462">
        <v>309.42689579230802</v>
      </c>
      <c r="CU462">
        <v>311.35127552191199</v>
      </c>
      <c r="CV462">
        <v>313.79837883650799</v>
      </c>
      <c r="CW462">
        <v>318.98322694112699</v>
      </c>
      <c r="CX462">
        <v>313.60053528972003</v>
      </c>
      <c r="CY462">
        <v>301.79717141839802</v>
      </c>
      <c r="CZ462">
        <v>305.836140437729</v>
      </c>
      <c r="DA462">
        <v>306.95551916556298</v>
      </c>
      <c r="DB462">
        <v>309.55105460989199</v>
      </c>
      <c r="DC462">
        <v>300.05667606573297</v>
      </c>
      <c r="DD462">
        <v>310.60309330487399</v>
      </c>
      <c r="DE462">
        <v>310.767515183792</v>
      </c>
      <c r="DF462">
        <v>304.20544057632901</v>
      </c>
      <c r="DG462">
        <v>301.825855441329</v>
      </c>
      <c r="DH462">
        <v>312.58387025696101</v>
      </c>
      <c r="DI462">
        <v>303.55601308220503</v>
      </c>
      <c r="DJ462">
        <v>309.646388379001</v>
      </c>
      <c r="DK462">
        <v>307.57487017544298</v>
      </c>
      <c r="DL462">
        <v>311.66725113159401</v>
      </c>
      <c r="DM462">
        <v>304.17531454643199</v>
      </c>
      <c r="DN462">
        <v>306.56620120813301</v>
      </c>
      <c r="DO462">
        <v>297.763615386102</v>
      </c>
      <c r="DP462">
        <v>301.50535477144501</v>
      </c>
      <c r="DQ462">
        <v>303.83152033337001</v>
      </c>
      <c r="DR462">
        <v>308.79701477180299</v>
      </c>
    </row>
    <row r="463" spans="1:122" x14ac:dyDescent="0.25">
      <c r="A463">
        <v>110.78771695594099</v>
      </c>
      <c r="B463">
        <v>303.91688339339998</v>
      </c>
      <c r="C463">
        <v>311.83079922512599</v>
      </c>
      <c r="D463">
        <v>306.41653164754803</v>
      </c>
      <c r="E463">
        <v>306.45213986865599</v>
      </c>
      <c r="F463">
        <v>295.43091447145002</v>
      </c>
      <c r="G463">
        <v>295.12347392311699</v>
      </c>
      <c r="H463">
        <v>305.29800634215599</v>
      </c>
      <c r="I463">
        <v>306.68530503722099</v>
      </c>
      <c r="J463">
        <v>311.49090158387202</v>
      </c>
      <c r="K463">
        <v>306.44714925011903</v>
      </c>
      <c r="L463">
        <v>299.32092585277798</v>
      </c>
      <c r="M463">
        <v>306.637764904211</v>
      </c>
      <c r="N463">
        <v>311.41272270755798</v>
      </c>
      <c r="O463">
        <v>316.17864184164699</v>
      </c>
      <c r="P463">
        <v>305.155326060584</v>
      </c>
      <c r="Q463">
        <v>311.94236892099599</v>
      </c>
      <c r="R463">
        <v>308.67454870811503</v>
      </c>
      <c r="S463">
        <v>307.98019869059101</v>
      </c>
      <c r="T463">
        <v>317.6473311062</v>
      </c>
      <c r="U463">
        <v>307.12423316417897</v>
      </c>
      <c r="V463">
        <v>309.022010143839</v>
      </c>
      <c r="W463">
        <v>309.17198997355501</v>
      </c>
      <c r="X463">
        <v>304.86719168547802</v>
      </c>
      <c r="Y463">
        <v>314.93696465074697</v>
      </c>
      <c r="Z463">
        <v>313.42900839387698</v>
      </c>
      <c r="AA463">
        <v>307.64209837329599</v>
      </c>
      <c r="AB463">
        <v>301.38040176398198</v>
      </c>
      <c r="AC463">
        <v>306.178952471635</v>
      </c>
      <c r="AD463">
        <v>293.28212519154198</v>
      </c>
      <c r="AE463">
        <v>302.84809129493698</v>
      </c>
      <c r="AF463">
        <v>307.737223669451</v>
      </c>
      <c r="AG463">
        <v>312.36483601050003</v>
      </c>
      <c r="AH463">
        <v>308.14800021120601</v>
      </c>
      <c r="AI463">
        <v>302.56816372683602</v>
      </c>
      <c r="AJ463">
        <v>300.29495234063501</v>
      </c>
      <c r="AK463">
        <v>292.17466334431901</v>
      </c>
      <c r="AL463">
        <v>305.96979521551998</v>
      </c>
      <c r="AM463">
        <v>312.163719347898</v>
      </c>
      <c r="AN463">
        <v>304.338487030468</v>
      </c>
      <c r="AO463">
        <v>293.93371240208398</v>
      </c>
      <c r="AP463">
        <v>304.90309509079401</v>
      </c>
      <c r="AQ463">
        <v>306.20297882606098</v>
      </c>
      <c r="AR463">
        <v>304.52312583478499</v>
      </c>
      <c r="AS463">
        <v>312.36457089850097</v>
      </c>
      <c r="AT463">
        <v>322.8921275655</v>
      </c>
      <c r="AU463">
        <v>329.69457358010402</v>
      </c>
      <c r="AV463">
        <v>323.11363737102403</v>
      </c>
      <c r="AW463">
        <v>313.50411288904297</v>
      </c>
      <c r="AX463">
        <v>319.716459386954</v>
      </c>
      <c r="AY463">
        <v>324.15858428979101</v>
      </c>
      <c r="AZ463">
        <v>331.285118464037</v>
      </c>
      <c r="BA463">
        <v>336.43867406208699</v>
      </c>
      <c r="BB463">
        <v>345.729745200987</v>
      </c>
      <c r="BC463">
        <v>330.373167533051</v>
      </c>
      <c r="BD463">
        <v>324.32209495991498</v>
      </c>
      <c r="BE463">
        <v>349.144921152162</v>
      </c>
      <c r="BF463">
        <v>474.26529788798598</v>
      </c>
      <c r="BG463">
        <v>562.88738580660402</v>
      </c>
      <c r="BH463">
        <v>403.14516449962201</v>
      </c>
      <c r="BI463">
        <v>367.05475415714801</v>
      </c>
      <c r="BJ463">
        <v>553.76106761993105</v>
      </c>
      <c r="BK463">
        <v>989.679313852071</v>
      </c>
      <c r="BL463">
        <v>727.17010493494104</v>
      </c>
      <c r="BM463">
        <v>863.19134084943596</v>
      </c>
      <c r="BN463">
        <v>1001.23917931805</v>
      </c>
      <c r="BO463">
        <v>1338.7254369009399</v>
      </c>
      <c r="BP463">
        <v>1720.2170258762001</v>
      </c>
      <c r="BQ463">
        <v>1978.9678279027801</v>
      </c>
      <c r="BR463">
        <v>1416.31877417481</v>
      </c>
      <c r="BS463">
        <v>689.301413468129</v>
      </c>
      <c r="BT463">
        <v>417.74379401104397</v>
      </c>
      <c r="BU463">
        <v>372.08718236237701</v>
      </c>
      <c r="BV463">
        <v>338.67591201747098</v>
      </c>
      <c r="BW463">
        <v>328.33065574460801</v>
      </c>
      <c r="BX463">
        <v>324.79519635178599</v>
      </c>
      <c r="BY463">
        <v>317.28374254837797</v>
      </c>
      <c r="BZ463">
        <v>312.49066234831798</v>
      </c>
      <c r="CA463">
        <v>319.15724994927399</v>
      </c>
      <c r="CB463">
        <v>313.47172442735501</v>
      </c>
      <c r="CC463">
        <v>317.64092485745999</v>
      </c>
      <c r="CD463">
        <v>309.21942714586402</v>
      </c>
      <c r="CE463">
        <v>316.22106852064798</v>
      </c>
      <c r="CF463">
        <v>311.82514927721297</v>
      </c>
      <c r="CG463">
        <v>309.645056340623</v>
      </c>
      <c r="CH463">
        <v>312.23510238891498</v>
      </c>
      <c r="CI463">
        <v>311.94685339466599</v>
      </c>
      <c r="CJ463">
        <v>309.28855666609297</v>
      </c>
      <c r="CK463">
        <v>314.60280849073598</v>
      </c>
      <c r="CL463">
        <v>318.59022614855297</v>
      </c>
      <c r="CM463">
        <v>313.84217558081502</v>
      </c>
      <c r="CN463">
        <v>308.856936473872</v>
      </c>
      <c r="CO463">
        <v>314.45654448146598</v>
      </c>
      <c r="CP463">
        <v>305.91124708935303</v>
      </c>
      <c r="CQ463">
        <v>311.020695165392</v>
      </c>
      <c r="CR463">
        <v>312.83455252281698</v>
      </c>
      <c r="CS463">
        <v>311.95604074350302</v>
      </c>
      <c r="CT463">
        <v>309.14838045451899</v>
      </c>
      <c r="CU463">
        <v>312.81170062083498</v>
      </c>
      <c r="CV463">
        <v>310.648283048721</v>
      </c>
      <c r="CW463">
        <v>313.01702244758599</v>
      </c>
      <c r="CX463">
        <v>309.74806067835698</v>
      </c>
      <c r="CY463">
        <v>300.779911469865</v>
      </c>
      <c r="CZ463">
        <v>305.64389358057201</v>
      </c>
      <c r="DA463">
        <v>303.41586734598502</v>
      </c>
      <c r="DB463">
        <v>310.05743926459797</v>
      </c>
      <c r="DC463">
        <v>299.88302762217</v>
      </c>
      <c r="DD463">
        <v>309.09836407710702</v>
      </c>
      <c r="DE463">
        <v>309.09366168234402</v>
      </c>
      <c r="DF463">
        <v>305.87202477004098</v>
      </c>
      <c r="DG463">
        <v>301.29063962153703</v>
      </c>
      <c r="DH463">
        <v>309.46915439014202</v>
      </c>
      <c r="DI463">
        <v>303.04708752085202</v>
      </c>
      <c r="DJ463">
        <v>308.699519287903</v>
      </c>
      <c r="DK463">
        <v>308.22611163921903</v>
      </c>
      <c r="DL463">
        <v>311.03352305429303</v>
      </c>
      <c r="DM463">
        <v>303.50365099498902</v>
      </c>
      <c r="DN463">
        <v>308.49711948786398</v>
      </c>
      <c r="DO463">
        <v>297.69640276793302</v>
      </c>
      <c r="DP463">
        <v>301.99567891889302</v>
      </c>
      <c r="DQ463">
        <v>304.954034415058</v>
      </c>
      <c r="DR463">
        <v>307.29553172412801</v>
      </c>
    </row>
    <row r="464" spans="1:122" x14ac:dyDescent="0.25">
      <c r="A464">
        <v>111.02803738317699</v>
      </c>
      <c r="B464">
        <v>302.61582188904998</v>
      </c>
      <c r="C464">
        <v>310.249487564383</v>
      </c>
      <c r="D464">
        <v>310.38139456693602</v>
      </c>
      <c r="E464">
        <v>305.21237525330798</v>
      </c>
      <c r="F464">
        <v>298.15904884132198</v>
      </c>
      <c r="G464">
        <v>300.88567239962401</v>
      </c>
      <c r="H464">
        <v>303.851501847262</v>
      </c>
      <c r="I464">
        <v>305.753791745304</v>
      </c>
      <c r="J464">
        <v>309.57086500029999</v>
      </c>
      <c r="K464">
        <v>308.949908898383</v>
      </c>
      <c r="L464">
        <v>300.08837355611399</v>
      </c>
      <c r="M464">
        <v>307.81714374329999</v>
      </c>
      <c r="N464">
        <v>310.93675669549401</v>
      </c>
      <c r="O464">
        <v>315.61150906513399</v>
      </c>
      <c r="P464">
        <v>305.35392083063698</v>
      </c>
      <c r="Q464">
        <v>311.292542472447</v>
      </c>
      <c r="R464">
        <v>312.19071947179202</v>
      </c>
      <c r="S464">
        <v>308.877606888466</v>
      </c>
      <c r="T464">
        <v>316.85551648525097</v>
      </c>
      <c r="U464">
        <v>306.175216221477</v>
      </c>
      <c r="V464">
        <v>307.34303974650601</v>
      </c>
      <c r="W464">
        <v>308.371653971169</v>
      </c>
      <c r="X464">
        <v>307.15304510115698</v>
      </c>
      <c r="Y464">
        <v>313.27598708633201</v>
      </c>
      <c r="Z464">
        <v>313.67794122387801</v>
      </c>
      <c r="AA464">
        <v>309.64154475761802</v>
      </c>
      <c r="AB464">
        <v>299.02906799704402</v>
      </c>
      <c r="AC464">
        <v>308.96915120497903</v>
      </c>
      <c r="AD464">
        <v>293.71820969798</v>
      </c>
      <c r="AE464">
        <v>298.71258343156097</v>
      </c>
      <c r="AF464">
        <v>303.52443765985799</v>
      </c>
      <c r="AG464">
        <v>309.88542045521399</v>
      </c>
      <c r="AH464">
        <v>308.75220278221099</v>
      </c>
      <c r="AI464">
        <v>304.94714037143598</v>
      </c>
      <c r="AJ464">
        <v>302.28732104316401</v>
      </c>
      <c r="AK464">
        <v>293.34932529312198</v>
      </c>
      <c r="AL464">
        <v>309.18269292074899</v>
      </c>
      <c r="AM464">
        <v>311.05408282526002</v>
      </c>
      <c r="AN464">
        <v>305.16291376210398</v>
      </c>
      <c r="AO464">
        <v>295.27941972282599</v>
      </c>
      <c r="AP464">
        <v>300.868760940328</v>
      </c>
      <c r="AQ464">
        <v>303.73061423006999</v>
      </c>
      <c r="AR464">
        <v>306.33038783510699</v>
      </c>
      <c r="AS464">
        <v>313.33566898010702</v>
      </c>
      <c r="AT464">
        <v>326.26619030936598</v>
      </c>
      <c r="AU464">
        <v>330.355458801</v>
      </c>
      <c r="AV464">
        <v>322.18230705552901</v>
      </c>
      <c r="AW464">
        <v>312.57245184422999</v>
      </c>
      <c r="AX464">
        <v>319.09166369350299</v>
      </c>
      <c r="AY464">
        <v>326.64811994594697</v>
      </c>
      <c r="AZ464">
        <v>334.343433076552</v>
      </c>
      <c r="BA464">
        <v>335.00139808495197</v>
      </c>
      <c r="BB464">
        <v>343.20552412690398</v>
      </c>
      <c r="BC464">
        <v>329.36643229686598</v>
      </c>
      <c r="BD464">
        <v>326.987515324208</v>
      </c>
      <c r="BE464">
        <v>352.61119731368001</v>
      </c>
      <c r="BF464">
        <v>479.16340388654999</v>
      </c>
      <c r="BG464">
        <v>570.99075444257403</v>
      </c>
      <c r="BH464">
        <v>404.35884414692703</v>
      </c>
      <c r="BI464">
        <v>367.51730702182402</v>
      </c>
      <c r="BJ464">
        <v>568.23685082479301</v>
      </c>
      <c r="BK464">
        <v>1019.7146936977</v>
      </c>
      <c r="BL464">
        <v>726.83552252225195</v>
      </c>
      <c r="BM464">
        <v>878.12091699871303</v>
      </c>
      <c r="BN464">
        <v>1027.1646511318199</v>
      </c>
      <c r="BO464">
        <v>1394.39512697757</v>
      </c>
      <c r="BP464">
        <v>1809.4344541949399</v>
      </c>
      <c r="BQ464">
        <v>2095.9487511986499</v>
      </c>
      <c r="BR464">
        <v>1532.16246136738</v>
      </c>
      <c r="BS464">
        <v>736.26990245921104</v>
      </c>
      <c r="BT464">
        <v>430.59421634600398</v>
      </c>
      <c r="BU464">
        <v>374.53289055988603</v>
      </c>
      <c r="BV464">
        <v>339.34883299380903</v>
      </c>
      <c r="BW464">
        <v>329.97203159194203</v>
      </c>
      <c r="BX464">
        <v>323.63833827944501</v>
      </c>
      <c r="BY464">
        <v>316.99014564540897</v>
      </c>
      <c r="BZ464">
        <v>316.625983873378</v>
      </c>
      <c r="CA464">
        <v>321.84401004102699</v>
      </c>
      <c r="CB464">
        <v>316.79310672376403</v>
      </c>
      <c r="CC464">
        <v>319.29793160560001</v>
      </c>
      <c r="CD464">
        <v>310.14235982375999</v>
      </c>
      <c r="CE464">
        <v>313.74963485158003</v>
      </c>
      <c r="CF464">
        <v>312.12609090470397</v>
      </c>
      <c r="CG464">
        <v>311.190811968611</v>
      </c>
      <c r="CH464">
        <v>314.33579504145303</v>
      </c>
      <c r="CI464">
        <v>312.150436680957</v>
      </c>
      <c r="CJ464">
        <v>312.28353874825501</v>
      </c>
      <c r="CK464">
        <v>311.29276158022498</v>
      </c>
      <c r="CL464">
        <v>320.29432005287299</v>
      </c>
      <c r="CM464">
        <v>313.67830494011702</v>
      </c>
      <c r="CN464">
        <v>307.04406747021801</v>
      </c>
      <c r="CO464">
        <v>313.95173844487903</v>
      </c>
      <c r="CP464">
        <v>308.56725689558402</v>
      </c>
      <c r="CQ464">
        <v>309.61889892499698</v>
      </c>
      <c r="CR464">
        <v>311.802822308712</v>
      </c>
      <c r="CS464">
        <v>310.857386724496</v>
      </c>
      <c r="CT464">
        <v>311.47688005037298</v>
      </c>
      <c r="CU464">
        <v>314.260315937131</v>
      </c>
      <c r="CV464">
        <v>310.61380347261201</v>
      </c>
      <c r="CW464">
        <v>311.77266576844499</v>
      </c>
      <c r="CX464">
        <v>309.85804419832499</v>
      </c>
      <c r="CY464">
        <v>300.64665219133599</v>
      </c>
      <c r="CZ464">
        <v>302.75259497477202</v>
      </c>
      <c r="DA464">
        <v>302.27528564569701</v>
      </c>
      <c r="DB464">
        <v>310.03516703940397</v>
      </c>
      <c r="DC464">
        <v>302.69123107329699</v>
      </c>
      <c r="DD464">
        <v>312.40936991433699</v>
      </c>
      <c r="DE464">
        <v>309.38780990542699</v>
      </c>
      <c r="DF464">
        <v>308.07945217437702</v>
      </c>
      <c r="DG464">
        <v>302.25289798493498</v>
      </c>
      <c r="DH464">
        <v>310.270087878938</v>
      </c>
      <c r="DI464">
        <v>302.94292356456702</v>
      </c>
      <c r="DJ464">
        <v>308.92817906907999</v>
      </c>
      <c r="DK464">
        <v>306.91983636448703</v>
      </c>
      <c r="DL464">
        <v>309.10005511134102</v>
      </c>
      <c r="DM464">
        <v>306.20936233002698</v>
      </c>
      <c r="DN464">
        <v>307.02039813765998</v>
      </c>
      <c r="DO464">
        <v>299.28574409673001</v>
      </c>
      <c r="DP464">
        <v>306.11962651150299</v>
      </c>
      <c r="DQ464">
        <v>304.20088134676399</v>
      </c>
      <c r="DR464">
        <v>308.09680651690798</v>
      </c>
    </row>
    <row r="465" spans="1:122" x14ac:dyDescent="0.25">
      <c r="A465">
        <v>111.26835781041299</v>
      </c>
      <c r="B465">
        <v>303.80842280402402</v>
      </c>
      <c r="C465">
        <v>307.53594164194499</v>
      </c>
      <c r="D465">
        <v>314.05298788686298</v>
      </c>
      <c r="E465">
        <v>299.849742390095</v>
      </c>
      <c r="F465">
        <v>300.02280967595601</v>
      </c>
      <c r="G465">
        <v>302.25974288497099</v>
      </c>
      <c r="H465">
        <v>303.45774729649202</v>
      </c>
      <c r="I465">
        <v>305.53430338206903</v>
      </c>
      <c r="J465">
        <v>306.48672918139198</v>
      </c>
      <c r="K465">
        <v>310.78533298314898</v>
      </c>
      <c r="L465">
        <v>302.45960925448401</v>
      </c>
      <c r="M465">
        <v>304.97365712082501</v>
      </c>
      <c r="N465">
        <v>308.557638554444</v>
      </c>
      <c r="O465">
        <v>314.60142191470197</v>
      </c>
      <c r="P465">
        <v>302.91090785258302</v>
      </c>
      <c r="Q465">
        <v>307.59159184718601</v>
      </c>
      <c r="R465">
        <v>311.203083708485</v>
      </c>
      <c r="S465">
        <v>308.61292445638202</v>
      </c>
      <c r="T465">
        <v>309.10167779917998</v>
      </c>
      <c r="U465">
        <v>300.65627305758602</v>
      </c>
      <c r="V465">
        <v>304.74377302490097</v>
      </c>
      <c r="W465">
        <v>308.69645130735199</v>
      </c>
      <c r="X465">
        <v>309.19009559342697</v>
      </c>
      <c r="Y465">
        <v>311.263968765269</v>
      </c>
      <c r="Z465">
        <v>311.93375011527002</v>
      </c>
      <c r="AA465">
        <v>311.14803358189499</v>
      </c>
      <c r="AB465">
        <v>295.782416731448</v>
      </c>
      <c r="AC465">
        <v>312.20670565074602</v>
      </c>
      <c r="AD465">
        <v>295.15791541285199</v>
      </c>
      <c r="AE465">
        <v>296.96930131602397</v>
      </c>
      <c r="AF465">
        <v>298.31210408236097</v>
      </c>
      <c r="AG465">
        <v>303.76584841004302</v>
      </c>
      <c r="AH465">
        <v>307.56080168757501</v>
      </c>
      <c r="AI465">
        <v>304.10107827493698</v>
      </c>
      <c r="AJ465">
        <v>303.490203338632</v>
      </c>
      <c r="AK465">
        <v>295.60557024045198</v>
      </c>
      <c r="AL465">
        <v>307.20536847876701</v>
      </c>
      <c r="AM465">
        <v>310.952587794816</v>
      </c>
      <c r="AN465">
        <v>308.92207472135101</v>
      </c>
      <c r="AO465">
        <v>300.65190825525099</v>
      </c>
      <c r="AP465">
        <v>301.28095672972103</v>
      </c>
      <c r="AQ465">
        <v>303.44394958619301</v>
      </c>
      <c r="AR465">
        <v>308.92140998785999</v>
      </c>
      <c r="AS465">
        <v>312.42847786683501</v>
      </c>
      <c r="AT465">
        <v>326.13738774831199</v>
      </c>
      <c r="AU465">
        <v>329.94745604067901</v>
      </c>
      <c r="AV465">
        <v>322.15681260479801</v>
      </c>
      <c r="AW465">
        <v>314.66573111493699</v>
      </c>
      <c r="AX465">
        <v>322.43947576867799</v>
      </c>
      <c r="AY465">
        <v>328.03405530240701</v>
      </c>
      <c r="AZ465">
        <v>332.738169154709</v>
      </c>
      <c r="BA465">
        <v>337.759843122598</v>
      </c>
      <c r="BB465">
        <v>337.56217994843399</v>
      </c>
      <c r="BC465">
        <v>330.09278842339802</v>
      </c>
      <c r="BD465">
        <v>327.72683524957603</v>
      </c>
      <c r="BE465">
        <v>354.091762146311</v>
      </c>
      <c r="BF465">
        <v>483.39896555894802</v>
      </c>
      <c r="BG465">
        <v>573.22905524300404</v>
      </c>
      <c r="BH465">
        <v>400.536883187238</v>
      </c>
      <c r="BI465">
        <v>368.93842507632797</v>
      </c>
      <c r="BJ465">
        <v>580.83017644425104</v>
      </c>
      <c r="BK465">
        <v>1028.4874984944499</v>
      </c>
      <c r="BL465">
        <v>720.21907627496296</v>
      </c>
      <c r="BM465">
        <v>881.35219569780304</v>
      </c>
      <c r="BN465">
        <v>1037.71918395648</v>
      </c>
      <c r="BO465">
        <v>1429.8620629654599</v>
      </c>
      <c r="BP465">
        <v>1865.58083874161</v>
      </c>
      <c r="BQ465">
        <v>2177.9458195994598</v>
      </c>
      <c r="BR465">
        <v>1641.59428673255</v>
      </c>
      <c r="BS465">
        <v>785.99684651908206</v>
      </c>
      <c r="BT465">
        <v>444.57012975945298</v>
      </c>
      <c r="BU465">
        <v>376.62734675943199</v>
      </c>
      <c r="BV465">
        <v>338.75572657262597</v>
      </c>
      <c r="BW465">
        <v>329.978511415605</v>
      </c>
      <c r="BX465">
        <v>323.13295392730902</v>
      </c>
      <c r="BY465">
        <v>314.02986038471403</v>
      </c>
      <c r="BZ465">
        <v>318.17448596818798</v>
      </c>
      <c r="CA465">
        <v>324.21505103603698</v>
      </c>
      <c r="CB465">
        <v>318.29330275634101</v>
      </c>
      <c r="CC465">
        <v>321.436852941197</v>
      </c>
      <c r="CD465">
        <v>311.40075399237003</v>
      </c>
      <c r="CE465">
        <v>314.784865239689</v>
      </c>
      <c r="CF465">
        <v>316.82496822275402</v>
      </c>
      <c r="CG465">
        <v>312.905830912873</v>
      </c>
      <c r="CH465">
        <v>312.03727771864601</v>
      </c>
      <c r="CI465">
        <v>312.12236321103398</v>
      </c>
      <c r="CJ465">
        <v>314.00427185545698</v>
      </c>
      <c r="CK465">
        <v>305.70498098370399</v>
      </c>
      <c r="CL465">
        <v>322.00669754075</v>
      </c>
      <c r="CM465">
        <v>309.05447402485402</v>
      </c>
      <c r="CN465">
        <v>305.195350687325</v>
      </c>
      <c r="CO465">
        <v>311.89688556383902</v>
      </c>
      <c r="CP465">
        <v>309.33078952205102</v>
      </c>
      <c r="CQ465">
        <v>307.47790707310298</v>
      </c>
      <c r="CR465">
        <v>309.70553877724598</v>
      </c>
      <c r="CS465">
        <v>313.237538354121</v>
      </c>
      <c r="CT465">
        <v>313.09455525540301</v>
      </c>
      <c r="CU465">
        <v>311.99509035337599</v>
      </c>
      <c r="CV465">
        <v>307.16455542803999</v>
      </c>
      <c r="CW465">
        <v>312.98990009264298</v>
      </c>
      <c r="CX465">
        <v>306.76344457488102</v>
      </c>
      <c r="CY465">
        <v>300.89880150992502</v>
      </c>
      <c r="CZ465">
        <v>299.71445385732198</v>
      </c>
      <c r="DA465">
        <v>301.272868520234</v>
      </c>
      <c r="DB465">
        <v>312.39129633299302</v>
      </c>
      <c r="DC465">
        <v>304.76770722154401</v>
      </c>
      <c r="DD465">
        <v>315.45176709461299</v>
      </c>
      <c r="DE465">
        <v>309.73180524273101</v>
      </c>
      <c r="DF465">
        <v>307.75182103215599</v>
      </c>
      <c r="DG465">
        <v>306.70001124556001</v>
      </c>
      <c r="DH465">
        <v>308.92668363827198</v>
      </c>
      <c r="DI465">
        <v>301.77580843387699</v>
      </c>
      <c r="DJ465">
        <v>308.18610117565203</v>
      </c>
      <c r="DK465">
        <v>305.822757081676</v>
      </c>
      <c r="DL465">
        <v>308.23460956827103</v>
      </c>
      <c r="DM465">
        <v>307.24386527470301</v>
      </c>
      <c r="DN465">
        <v>305.84970429967899</v>
      </c>
      <c r="DO465">
        <v>297.04218805448699</v>
      </c>
      <c r="DP465">
        <v>308.00627227799203</v>
      </c>
      <c r="DQ465">
        <v>307.16668972336203</v>
      </c>
      <c r="DR465">
        <v>306.438207058172</v>
      </c>
    </row>
    <row r="466" spans="1:122" x14ac:dyDescent="0.25">
      <c r="A466">
        <v>111.50867823765</v>
      </c>
      <c r="B466">
        <v>304.186406616954</v>
      </c>
      <c r="C466">
        <v>305.26320480866298</v>
      </c>
      <c r="D466">
        <v>310.64824408883902</v>
      </c>
      <c r="E466">
        <v>294.75270346273498</v>
      </c>
      <c r="F466">
        <v>300.00104222653403</v>
      </c>
      <c r="G466">
        <v>304.31832207810498</v>
      </c>
      <c r="H466">
        <v>303.97627100505298</v>
      </c>
      <c r="I466">
        <v>305.85840741152998</v>
      </c>
      <c r="J466">
        <v>305.93503920533902</v>
      </c>
      <c r="K466">
        <v>309.99697963822001</v>
      </c>
      <c r="L466">
        <v>306.06137844986199</v>
      </c>
      <c r="M466">
        <v>304.37854593927</v>
      </c>
      <c r="N466">
        <v>308.47900071791202</v>
      </c>
      <c r="O466">
        <v>313.39661801333102</v>
      </c>
      <c r="P466">
        <v>301.180106203408</v>
      </c>
      <c r="Q466">
        <v>308.31794570138999</v>
      </c>
      <c r="R466">
        <v>310.12790626501601</v>
      </c>
      <c r="S466">
        <v>306.731835328692</v>
      </c>
      <c r="T466">
        <v>302.59262669439403</v>
      </c>
      <c r="U466">
        <v>299.03005927657301</v>
      </c>
      <c r="V466">
        <v>304.6203105317</v>
      </c>
      <c r="W466">
        <v>310.55011121195099</v>
      </c>
      <c r="X466">
        <v>309.94902142658401</v>
      </c>
      <c r="Y466">
        <v>309.37008296407299</v>
      </c>
      <c r="Z466">
        <v>310.27993782968201</v>
      </c>
      <c r="AA466">
        <v>312.56017824727599</v>
      </c>
      <c r="AB466">
        <v>297.05533061710003</v>
      </c>
      <c r="AC466">
        <v>314.11282066269399</v>
      </c>
      <c r="AD466">
        <v>297.00569279444801</v>
      </c>
      <c r="AE466">
        <v>298.12744775253498</v>
      </c>
      <c r="AF466">
        <v>295.00655701039801</v>
      </c>
      <c r="AG466">
        <v>302.42929862050801</v>
      </c>
      <c r="AH466">
        <v>306.02946770324098</v>
      </c>
      <c r="AI466">
        <v>302.19868733131602</v>
      </c>
      <c r="AJ466">
        <v>304.18427771383398</v>
      </c>
      <c r="AK466">
        <v>297.26123366416198</v>
      </c>
      <c r="AL466">
        <v>304.44475914744402</v>
      </c>
      <c r="AM466">
        <v>308.117876069668</v>
      </c>
      <c r="AN466">
        <v>313.10776253883301</v>
      </c>
      <c r="AO466">
        <v>306.41880435235697</v>
      </c>
      <c r="AP466">
        <v>300.88368142552503</v>
      </c>
      <c r="AQ466">
        <v>304.88904094792201</v>
      </c>
      <c r="AR466">
        <v>310.50078053052403</v>
      </c>
      <c r="AS466">
        <v>310.189765114414</v>
      </c>
      <c r="AT466">
        <v>325.11155929540598</v>
      </c>
      <c r="AU466">
        <v>330.15438307902701</v>
      </c>
      <c r="AV466">
        <v>321.87625106428601</v>
      </c>
      <c r="AW466">
        <v>319.241610295182</v>
      </c>
      <c r="AX466">
        <v>325.59032330941199</v>
      </c>
      <c r="AY466">
        <v>332.375311863408</v>
      </c>
      <c r="AZ466">
        <v>331.37498486357401</v>
      </c>
      <c r="BA466">
        <v>340.610450461982</v>
      </c>
      <c r="BB466">
        <v>338.84798491980098</v>
      </c>
      <c r="BC466">
        <v>330.11016024488799</v>
      </c>
      <c r="BD466">
        <v>329.40123005702702</v>
      </c>
      <c r="BE466">
        <v>355.00109509772199</v>
      </c>
      <c r="BF466">
        <v>485.43377688086201</v>
      </c>
      <c r="BG466">
        <v>579.00440009478496</v>
      </c>
      <c r="BH466">
        <v>396.71362672271903</v>
      </c>
      <c r="BI466">
        <v>373.32483556047401</v>
      </c>
      <c r="BJ466">
        <v>587.45510743987302</v>
      </c>
      <c r="BK466">
        <v>1036.1371636961401</v>
      </c>
      <c r="BL466">
        <v>722.78976864098502</v>
      </c>
      <c r="BM466">
        <v>880.20901144920799</v>
      </c>
      <c r="BN466">
        <v>1053.88124585009</v>
      </c>
      <c r="BO466">
        <v>1459.3036989674399</v>
      </c>
      <c r="BP466">
        <v>1913.7873211286101</v>
      </c>
      <c r="BQ466">
        <v>2232.2944459662299</v>
      </c>
      <c r="BR466">
        <v>1728.86634402083</v>
      </c>
      <c r="BS466">
        <v>847.06447416526805</v>
      </c>
      <c r="BT466">
        <v>458.13088321689997</v>
      </c>
      <c r="BU466">
        <v>377.87961707296199</v>
      </c>
      <c r="BV466">
        <v>339.26640007667299</v>
      </c>
      <c r="BW466">
        <v>329.25859574070898</v>
      </c>
      <c r="BX466">
        <v>325.05776418686401</v>
      </c>
      <c r="BY466">
        <v>312.50662003121698</v>
      </c>
      <c r="BZ466">
        <v>315.76469740285802</v>
      </c>
      <c r="CA466">
        <v>324.29836980510498</v>
      </c>
      <c r="CB466">
        <v>319.98404658576698</v>
      </c>
      <c r="CC466">
        <v>320.17476698720498</v>
      </c>
      <c r="CD466">
        <v>312.06365798915903</v>
      </c>
      <c r="CE466">
        <v>312.98200050313301</v>
      </c>
      <c r="CF466">
        <v>317.27587721300301</v>
      </c>
      <c r="CG466">
        <v>311.51787496691702</v>
      </c>
      <c r="CH466">
        <v>309.61411736818002</v>
      </c>
      <c r="CI466">
        <v>313.869103498512</v>
      </c>
      <c r="CJ466">
        <v>313.60660184620099</v>
      </c>
      <c r="CK466">
        <v>304.59552667243099</v>
      </c>
      <c r="CL466">
        <v>323.43232827114798</v>
      </c>
      <c r="CM466">
        <v>304.53008325422797</v>
      </c>
      <c r="CN466">
        <v>308.13285268943503</v>
      </c>
      <c r="CO466">
        <v>309.23466823600501</v>
      </c>
      <c r="CP466">
        <v>312.63249558233298</v>
      </c>
      <c r="CQ466">
        <v>307.95315212171101</v>
      </c>
      <c r="CR466">
        <v>311.396444585692</v>
      </c>
      <c r="CS466">
        <v>314.14285538836299</v>
      </c>
      <c r="CT466">
        <v>314.41808974956803</v>
      </c>
      <c r="CU466">
        <v>309.841571584468</v>
      </c>
      <c r="CV466">
        <v>304.23872595426502</v>
      </c>
      <c r="CW466">
        <v>314.14695396763199</v>
      </c>
      <c r="CX466">
        <v>306.13081227393701</v>
      </c>
      <c r="CY466">
        <v>302.97688639801299</v>
      </c>
      <c r="CZ466">
        <v>301.44684973873802</v>
      </c>
      <c r="DA466">
        <v>300.20406390288503</v>
      </c>
      <c r="DB466">
        <v>311.639460020645</v>
      </c>
      <c r="DC466">
        <v>306.50042456822899</v>
      </c>
      <c r="DD466">
        <v>317.22644337177297</v>
      </c>
      <c r="DE466">
        <v>307.071353838074</v>
      </c>
      <c r="DF466">
        <v>305.85974110542298</v>
      </c>
      <c r="DG466">
        <v>310.61384765951902</v>
      </c>
      <c r="DH466">
        <v>305.58977352878901</v>
      </c>
      <c r="DI466">
        <v>302.45655595790902</v>
      </c>
      <c r="DJ466">
        <v>307.53496072426299</v>
      </c>
      <c r="DK466">
        <v>304.120411648394</v>
      </c>
      <c r="DL466">
        <v>307.959540055812</v>
      </c>
      <c r="DM466">
        <v>305.34867282231198</v>
      </c>
      <c r="DN466">
        <v>305.96132165969601</v>
      </c>
      <c r="DO466">
        <v>296.08886740402897</v>
      </c>
      <c r="DP466">
        <v>306.82308951634099</v>
      </c>
      <c r="DQ466">
        <v>307.32846381267598</v>
      </c>
      <c r="DR466">
        <v>308.23992297219399</v>
      </c>
    </row>
    <row r="467" spans="1:122" x14ac:dyDescent="0.25">
      <c r="A467">
        <v>111.748998664886</v>
      </c>
      <c r="B467">
        <v>302.01413509535001</v>
      </c>
      <c r="C467">
        <v>304.957964896178</v>
      </c>
      <c r="D467">
        <v>307.81641035248799</v>
      </c>
      <c r="E467">
        <v>290.72526100020798</v>
      </c>
      <c r="F467">
        <v>302.48140151756701</v>
      </c>
      <c r="G467">
        <v>306.80567850524801</v>
      </c>
      <c r="H467">
        <v>305.17024832891099</v>
      </c>
      <c r="I467">
        <v>305.362944042751</v>
      </c>
      <c r="J467">
        <v>303.90850851917702</v>
      </c>
      <c r="K467">
        <v>308.35757536146798</v>
      </c>
      <c r="L467">
        <v>305.17612635907199</v>
      </c>
      <c r="M467">
        <v>303.45463783027498</v>
      </c>
      <c r="N467">
        <v>307.524784652915</v>
      </c>
      <c r="O467">
        <v>310.37306839571397</v>
      </c>
      <c r="P467">
        <v>299.38339305743102</v>
      </c>
      <c r="Q467">
        <v>310.15859328496902</v>
      </c>
      <c r="R467">
        <v>306.65965024607101</v>
      </c>
      <c r="S467">
        <v>309.46072247898701</v>
      </c>
      <c r="T467">
        <v>301.50013413794301</v>
      </c>
      <c r="U467">
        <v>298.64997743676003</v>
      </c>
      <c r="V467">
        <v>303.49230275067902</v>
      </c>
      <c r="W467">
        <v>310.32209107525603</v>
      </c>
      <c r="X467">
        <v>312.97341560669901</v>
      </c>
      <c r="Y467">
        <v>304.857042031037</v>
      </c>
      <c r="Z467">
        <v>308.44925823532799</v>
      </c>
      <c r="AA467">
        <v>310.51926703115902</v>
      </c>
      <c r="AB467">
        <v>299.82210186847499</v>
      </c>
      <c r="AC467">
        <v>313.65135547553899</v>
      </c>
      <c r="AD467">
        <v>299.29759625411998</v>
      </c>
      <c r="AE467">
        <v>298.19629090667598</v>
      </c>
      <c r="AF467">
        <v>294.974007535574</v>
      </c>
      <c r="AG467">
        <v>303.18120614039498</v>
      </c>
      <c r="AH467">
        <v>305.92051433046203</v>
      </c>
      <c r="AI467">
        <v>302.21345166228002</v>
      </c>
      <c r="AJ467">
        <v>302.43761388980499</v>
      </c>
      <c r="AK467">
        <v>300.74098001256499</v>
      </c>
      <c r="AL467">
        <v>303.30706198767302</v>
      </c>
      <c r="AM467">
        <v>307.95554312471597</v>
      </c>
      <c r="AN467">
        <v>314.76347765956501</v>
      </c>
      <c r="AO467">
        <v>305.36540976190003</v>
      </c>
      <c r="AP467">
        <v>302.99111924765702</v>
      </c>
      <c r="AQ467">
        <v>303.18175369891702</v>
      </c>
      <c r="AR467">
        <v>310.37252815864701</v>
      </c>
      <c r="AS467">
        <v>308.63797995968599</v>
      </c>
      <c r="AT467">
        <v>325.20299551686497</v>
      </c>
      <c r="AU467">
        <v>326.34219942321897</v>
      </c>
      <c r="AV467">
        <v>322.12163914597397</v>
      </c>
      <c r="AW467">
        <v>319.52254438687203</v>
      </c>
      <c r="AX467">
        <v>323.94225974096298</v>
      </c>
      <c r="AY467">
        <v>333.44538750946703</v>
      </c>
      <c r="AZ467">
        <v>331.64665908367601</v>
      </c>
      <c r="BA467">
        <v>346.22542258936897</v>
      </c>
      <c r="BB467">
        <v>341.198655353167</v>
      </c>
      <c r="BC467">
        <v>328.335773746852</v>
      </c>
      <c r="BD467">
        <v>327.08345186367501</v>
      </c>
      <c r="BE467">
        <v>359.35311322463099</v>
      </c>
      <c r="BF467">
        <v>492.36109517166801</v>
      </c>
      <c r="BG467">
        <v>588.35209752790695</v>
      </c>
      <c r="BH467">
        <v>395.57379056620499</v>
      </c>
      <c r="BI467">
        <v>378.48039102999002</v>
      </c>
      <c r="BJ467">
        <v>593.76816722351498</v>
      </c>
      <c r="BK467">
        <v>1070.1874981292799</v>
      </c>
      <c r="BL467">
        <v>711.80308074584502</v>
      </c>
      <c r="BM467">
        <v>891.08854613784297</v>
      </c>
      <c r="BN467">
        <v>1096.0785016408599</v>
      </c>
      <c r="BO467">
        <v>1528.44444328085</v>
      </c>
      <c r="BP467">
        <v>2026.28449628321</v>
      </c>
      <c r="BQ467">
        <v>2352.0000188887698</v>
      </c>
      <c r="BR467">
        <v>1880.52012811603</v>
      </c>
      <c r="BS467">
        <v>941.70776795462803</v>
      </c>
      <c r="BT467">
        <v>480.31691756981797</v>
      </c>
      <c r="BU467">
        <v>384.67296930255299</v>
      </c>
      <c r="BV467">
        <v>340.48370298550702</v>
      </c>
      <c r="BW467">
        <v>335.56735759143697</v>
      </c>
      <c r="BX467">
        <v>327.15537990806399</v>
      </c>
      <c r="BY467">
        <v>312.15410511416201</v>
      </c>
      <c r="BZ467">
        <v>315.16408084749099</v>
      </c>
      <c r="CA467">
        <v>319.97227841191898</v>
      </c>
      <c r="CB467">
        <v>319.74929427897098</v>
      </c>
      <c r="CC467">
        <v>318.47094979987901</v>
      </c>
      <c r="CD467">
        <v>314.18754361770999</v>
      </c>
      <c r="CE467">
        <v>309.57260932552401</v>
      </c>
      <c r="CF467">
        <v>316.58476716030998</v>
      </c>
      <c r="CG467">
        <v>311.345336264759</v>
      </c>
      <c r="CH467">
        <v>309.22983129942099</v>
      </c>
      <c r="CI467">
        <v>316.27499187550598</v>
      </c>
      <c r="CJ467">
        <v>313.548181759626</v>
      </c>
      <c r="CK467">
        <v>305.562073681622</v>
      </c>
      <c r="CL467">
        <v>322.67333382982901</v>
      </c>
      <c r="CM467">
        <v>302.70962043076003</v>
      </c>
      <c r="CN467">
        <v>308.29798696361797</v>
      </c>
      <c r="CO467">
        <v>308.52461539199197</v>
      </c>
      <c r="CP467">
        <v>313.08143931281001</v>
      </c>
      <c r="CQ467">
        <v>309.08619645903502</v>
      </c>
      <c r="CR467">
        <v>308.67419595133202</v>
      </c>
      <c r="CS467">
        <v>312.58433893882398</v>
      </c>
      <c r="CT467">
        <v>313.89871561487598</v>
      </c>
      <c r="CU467">
        <v>311.01627932604498</v>
      </c>
      <c r="CV467">
        <v>306.156132932959</v>
      </c>
      <c r="CW467">
        <v>314.34921276587198</v>
      </c>
      <c r="CX467">
        <v>305.46996968205701</v>
      </c>
      <c r="CY467">
        <v>306.25924796183301</v>
      </c>
      <c r="CZ467">
        <v>301.09316166989203</v>
      </c>
      <c r="DA467">
        <v>302.24476655891698</v>
      </c>
      <c r="DB467">
        <v>313.39174196098298</v>
      </c>
      <c r="DC467">
        <v>307.10074431143602</v>
      </c>
      <c r="DD467">
        <v>311.82302758472798</v>
      </c>
      <c r="DE467">
        <v>304.04247580124502</v>
      </c>
      <c r="DF467">
        <v>305.82826163317799</v>
      </c>
      <c r="DG467">
        <v>312.72571341599701</v>
      </c>
      <c r="DH467">
        <v>302.33112762501702</v>
      </c>
      <c r="DI467">
        <v>304.30849804059602</v>
      </c>
      <c r="DJ467">
        <v>308.14530034082901</v>
      </c>
      <c r="DK467">
        <v>303.68124453493999</v>
      </c>
      <c r="DL467">
        <v>308.337337476475</v>
      </c>
      <c r="DM467">
        <v>303.21076840548</v>
      </c>
      <c r="DN467">
        <v>307.35699195014797</v>
      </c>
      <c r="DO467">
        <v>299.07031064880999</v>
      </c>
      <c r="DP467">
        <v>306.88936339353</v>
      </c>
      <c r="DQ467">
        <v>305.83739072869702</v>
      </c>
      <c r="DR467">
        <v>307.90486366734098</v>
      </c>
    </row>
    <row r="468" spans="1:122" x14ac:dyDescent="0.25">
      <c r="A468">
        <v>111.989319092122</v>
      </c>
      <c r="B468">
        <v>300.17470618383402</v>
      </c>
      <c r="C468">
        <v>304.99724183932699</v>
      </c>
      <c r="D468">
        <v>307.78414124306198</v>
      </c>
      <c r="E468">
        <v>288.60063226670798</v>
      </c>
      <c r="F468">
        <v>305.50387554725501</v>
      </c>
      <c r="G468">
        <v>308.64539786827299</v>
      </c>
      <c r="H468">
        <v>304.26172017072003</v>
      </c>
      <c r="I468">
        <v>303.50545456561701</v>
      </c>
      <c r="J468">
        <v>303.194427383282</v>
      </c>
      <c r="K468">
        <v>307.24932408086897</v>
      </c>
      <c r="L468">
        <v>303.72831793644701</v>
      </c>
      <c r="M468">
        <v>301.65899776697802</v>
      </c>
      <c r="N468">
        <v>307.53980889354699</v>
      </c>
      <c r="O468">
        <v>309.88317210113701</v>
      </c>
      <c r="P468">
        <v>299.67178136835201</v>
      </c>
      <c r="Q468">
        <v>309.87980985808599</v>
      </c>
      <c r="R468">
        <v>303.24754067199802</v>
      </c>
      <c r="S468">
        <v>310.907627308531</v>
      </c>
      <c r="T468">
        <v>303.358452935054</v>
      </c>
      <c r="U468">
        <v>299.506333939971</v>
      </c>
      <c r="V468">
        <v>301.31265776128902</v>
      </c>
      <c r="W468">
        <v>311.10532633007</v>
      </c>
      <c r="X468">
        <v>315.47169084861201</v>
      </c>
      <c r="Y468">
        <v>303.35249852055</v>
      </c>
      <c r="Z468">
        <v>305.4644506038</v>
      </c>
      <c r="AA468">
        <v>310.98786235811502</v>
      </c>
      <c r="AB468">
        <v>301.99603727309699</v>
      </c>
      <c r="AC468">
        <v>312.38522931670298</v>
      </c>
      <c r="AD468">
        <v>303.29042438108502</v>
      </c>
      <c r="AE468">
        <v>297.76424527583703</v>
      </c>
      <c r="AF468">
        <v>295.489594930848</v>
      </c>
      <c r="AG468">
        <v>302.551530232331</v>
      </c>
      <c r="AH468">
        <v>305.49998257844402</v>
      </c>
      <c r="AI468">
        <v>305.48666048670901</v>
      </c>
      <c r="AJ468">
        <v>302.772453432193</v>
      </c>
      <c r="AK468">
        <v>306.64426095365297</v>
      </c>
      <c r="AL468">
        <v>304.70596359057998</v>
      </c>
      <c r="AM468">
        <v>306.68564743967198</v>
      </c>
      <c r="AN468">
        <v>314.51390250552703</v>
      </c>
      <c r="AO468">
        <v>304.76947501651</v>
      </c>
      <c r="AP468">
        <v>304.98310793703598</v>
      </c>
      <c r="AQ468">
        <v>301.23058347020702</v>
      </c>
      <c r="AR468">
        <v>311.10076611624498</v>
      </c>
      <c r="AS468">
        <v>306.40485891521899</v>
      </c>
      <c r="AT468">
        <v>323.93597412892302</v>
      </c>
      <c r="AU468">
        <v>323.805801321133</v>
      </c>
      <c r="AV468">
        <v>321.77389168831701</v>
      </c>
      <c r="AW468">
        <v>318.700088442197</v>
      </c>
      <c r="AX468">
        <v>320.57885266090699</v>
      </c>
      <c r="AY468">
        <v>335.44241838445402</v>
      </c>
      <c r="AZ468">
        <v>332.207117393141</v>
      </c>
      <c r="BA468">
        <v>353.56724594393597</v>
      </c>
      <c r="BB468">
        <v>341.52138490464301</v>
      </c>
      <c r="BC468">
        <v>327.32208441752601</v>
      </c>
      <c r="BD468">
        <v>324.84406196383202</v>
      </c>
      <c r="BE468">
        <v>362.96254709844999</v>
      </c>
      <c r="BF468">
        <v>497.84766316665002</v>
      </c>
      <c r="BG468">
        <v>589.42389614535205</v>
      </c>
      <c r="BH468">
        <v>394.38881116194898</v>
      </c>
      <c r="BI468">
        <v>381.65993054263703</v>
      </c>
      <c r="BJ468">
        <v>600.43045172690802</v>
      </c>
      <c r="BK468">
        <v>1078.44315259061</v>
      </c>
      <c r="BL468">
        <v>704.82643711364597</v>
      </c>
      <c r="BM468">
        <v>891.76382160712899</v>
      </c>
      <c r="BN468">
        <v>1111.12280118537</v>
      </c>
      <c r="BO468">
        <v>1568.48828871413</v>
      </c>
      <c r="BP468">
        <v>2068.87349740843</v>
      </c>
      <c r="BQ468">
        <v>2394.3422779133598</v>
      </c>
      <c r="BR468">
        <v>1973.26368009667</v>
      </c>
      <c r="BS468">
        <v>1009.86643485735</v>
      </c>
      <c r="BT468">
        <v>500.28335019807702</v>
      </c>
      <c r="BU468">
        <v>388.02310716031798</v>
      </c>
      <c r="BV468">
        <v>340.09826660341599</v>
      </c>
      <c r="BW468">
        <v>339.67828640760098</v>
      </c>
      <c r="BX468">
        <v>327.319758600348</v>
      </c>
      <c r="BY468">
        <v>311.86687664748399</v>
      </c>
      <c r="BZ468">
        <v>316.66924427592397</v>
      </c>
      <c r="CA468">
        <v>316.00038949677003</v>
      </c>
      <c r="CB468">
        <v>322.10485432542498</v>
      </c>
      <c r="CC468">
        <v>318.016868708554</v>
      </c>
      <c r="CD468">
        <v>317.909679238884</v>
      </c>
      <c r="CE468">
        <v>308.33308528143999</v>
      </c>
      <c r="CF468">
        <v>314.61627687501402</v>
      </c>
      <c r="CG468">
        <v>310.09090594017903</v>
      </c>
      <c r="CH468">
        <v>309.25128964542699</v>
      </c>
      <c r="CI468">
        <v>318.12142184327399</v>
      </c>
      <c r="CJ468">
        <v>311.09392923674301</v>
      </c>
      <c r="CK468">
        <v>307.091374907898</v>
      </c>
      <c r="CL468">
        <v>321.26193582286299</v>
      </c>
      <c r="CM468">
        <v>305.19648809343602</v>
      </c>
      <c r="CN468">
        <v>306.85334227092301</v>
      </c>
      <c r="CO468">
        <v>309.85984088403097</v>
      </c>
      <c r="CP468">
        <v>313.20455148897599</v>
      </c>
      <c r="CQ468">
        <v>309.00519961970002</v>
      </c>
      <c r="CR468">
        <v>308.21605390507301</v>
      </c>
      <c r="CS468">
        <v>312.02359564162703</v>
      </c>
      <c r="CT468">
        <v>312.972049005381</v>
      </c>
      <c r="CU468">
        <v>311.99023008180802</v>
      </c>
      <c r="CV468">
        <v>306.93383721372999</v>
      </c>
      <c r="CW468">
        <v>312.993022311076</v>
      </c>
      <c r="CX468">
        <v>303.748949727114</v>
      </c>
      <c r="CY468">
        <v>311.04636377915</v>
      </c>
      <c r="CZ468">
        <v>300.69450244063898</v>
      </c>
      <c r="DA468">
        <v>306.18207277627101</v>
      </c>
      <c r="DB468">
        <v>314.58344873906799</v>
      </c>
      <c r="DC468">
        <v>304.707597986385</v>
      </c>
      <c r="DD468">
        <v>308.06821447468099</v>
      </c>
      <c r="DE468">
        <v>301.24948315369602</v>
      </c>
      <c r="DF468">
        <v>307.11352148537298</v>
      </c>
      <c r="DG468">
        <v>313.72330668953799</v>
      </c>
      <c r="DH468">
        <v>302.919753467752</v>
      </c>
      <c r="DI468">
        <v>307.131749813346</v>
      </c>
      <c r="DJ468">
        <v>308.37970406624902</v>
      </c>
      <c r="DK468">
        <v>303.13605248032201</v>
      </c>
      <c r="DL468">
        <v>308.441560026969</v>
      </c>
      <c r="DM468">
        <v>303.995514198465</v>
      </c>
      <c r="DN468">
        <v>307.55381004677002</v>
      </c>
      <c r="DO468">
        <v>301.78246588227103</v>
      </c>
      <c r="DP468">
        <v>309.68714922368599</v>
      </c>
      <c r="DQ468">
        <v>305.20347382384602</v>
      </c>
      <c r="DR468">
        <v>305.81751372535501</v>
      </c>
    </row>
    <row r="469" spans="1:122" x14ac:dyDescent="0.25">
      <c r="A469">
        <v>112.229639519359</v>
      </c>
      <c r="B469">
        <v>303.41693437712502</v>
      </c>
      <c r="C469">
        <v>307.21740270651702</v>
      </c>
      <c r="D469">
        <v>306.41276338047498</v>
      </c>
      <c r="E469">
        <v>290.31150805366701</v>
      </c>
      <c r="F469">
        <v>306.98895681077801</v>
      </c>
      <c r="G469">
        <v>309.69757045770899</v>
      </c>
      <c r="H469">
        <v>301.585401651317</v>
      </c>
      <c r="I469">
        <v>301.18647250489698</v>
      </c>
      <c r="J469">
        <v>303.61758337710302</v>
      </c>
      <c r="K469">
        <v>307.27113164904398</v>
      </c>
      <c r="L469">
        <v>304.01130129731303</v>
      </c>
      <c r="M469">
        <v>302.46266860147102</v>
      </c>
      <c r="N469">
        <v>309.78760598998002</v>
      </c>
      <c r="O469">
        <v>310.36611831782602</v>
      </c>
      <c r="P469">
        <v>303.77368311805202</v>
      </c>
      <c r="Q469">
        <v>307.01377805913597</v>
      </c>
      <c r="R469">
        <v>305.17746664491</v>
      </c>
      <c r="S469">
        <v>309.57626602727902</v>
      </c>
      <c r="T469">
        <v>304.07482191436202</v>
      </c>
      <c r="U469">
        <v>300.81455292251599</v>
      </c>
      <c r="V469">
        <v>302.10630977305499</v>
      </c>
      <c r="W469">
        <v>312.84945337902701</v>
      </c>
      <c r="X469">
        <v>316.176338515976</v>
      </c>
      <c r="Y469">
        <v>301.363385639809</v>
      </c>
      <c r="Z469">
        <v>304.16850709129801</v>
      </c>
      <c r="AA469">
        <v>310.77605683761698</v>
      </c>
      <c r="AB469">
        <v>305.95457273293601</v>
      </c>
      <c r="AC469">
        <v>311.26647462577802</v>
      </c>
      <c r="AD469">
        <v>307.91956656474099</v>
      </c>
      <c r="AE469">
        <v>301.88527066473</v>
      </c>
      <c r="AF469">
        <v>295.03338384004098</v>
      </c>
      <c r="AG469">
        <v>304.22063454202402</v>
      </c>
      <c r="AH469">
        <v>304.15292974719603</v>
      </c>
      <c r="AI469">
        <v>308.2142599659</v>
      </c>
      <c r="AJ469">
        <v>306.36569088507702</v>
      </c>
      <c r="AK469">
        <v>309.59288073129602</v>
      </c>
      <c r="AL469">
        <v>306.37304267295798</v>
      </c>
      <c r="AM469">
        <v>305.77044319395998</v>
      </c>
      <c r="AN469">
        <v>312.62100089430697</v>
      </c>
      <c r="AO469">
        <v>306.73719475946501</v>
      </c>
      <c r="AP469">
        <v>304.508048840203</v>
      </c>
      <c r="AQ469">
        <v>299.147833245855</v>
      </c>
      <c r="AR469">
        <v>308.89090187172297</v>
      </c>
      <c r="AS469">
        <v>305.76713361839501</v>
      </c>
      <c r="AT469">
        <v>325.67169673007999</v>
      </c>
      <c r="AU469">
        <v>324.90378519729501</v>
      </c>
      <c r="AV469">
        <v>323.42974240544601</v>
      </c>
      <c r="AW469">
        <v>318.84969123180002</v>
      </c>
      <c r="AX469">
        <v>320.15602921069802</v>
      </c>
      <c r="AY469">
        <v>338.09126949843301</v>
      </c>
      <c r="AZ469">
        <v>335.22292457632398</v>
      </c>
      <c r="BA469">
        <v>354.25831273542002</v>
      </c>
      <c r="BB469">
        <v>344.19924491751402</v>
      </c>
      <c r="BC469">
        <v>328.39147723295503</v>
      </c>
      <c r="BD469">
        <v>326.25522494675499</v>
      </c>
      <c r="BE469">
        <v>366.23877582433499</v>
      </c>
      <c r="BF469">
        <v>504.12940494653702</v>
      </c>
      <c r="BG469">
        <v>594.46437570214198</v>
      </c>
      <c r="BH469">
        <v>388.99496140347298</v>
      </c>
      <c r="BI469">
        <v>385.86287417971602</v>
      </c>
      <c r="BJ469">
        <v>612.56797192610804</v>
      </c>
      <c r="BK469">
        <v>1103.3624197694901</v>
      </c>
      <c r="BL469">
        <v>691.96026666368198</v>
      </c>
      <c r="BM469">
        <v>895.70988171504905</v>
      </c>
      <c r="BN469">
        <v>1135.07851320383</v>
      </c>
      <c r="BO469">
        <v>1624.46566075704</v>
      </c>
      <c r="BP469">
        <v>2132.7153409119301</v>
      </c>
      <c r="BQ469">
        <v>2462.47755734987</v>
      </c>
      <c r="BR469">
        <v>2114.4173917998201</v>
      </c>
      <c r="BS469">
        <v>1116.6131990005899</v>
      </c>
      <c r="BT469">
        <v>532.03574513626404</v>
      </c>
      <c r="BU469">
        <v>394.75756958957197</v>
      </c>
      <c r="BV469">
        <v>340.41537045321502</v>
      </c>
      <c r="BW469">
        <v>340.68548745045001</v>
      </c>
      <c r="BX469">
        <v>328.152331416707</v>
      </c>
      <c r="BY469">
        <v>311.638687335751</v>
      </c>
      <c r="BZ469">
        <v>321.74895323627698</v>
      </c>
      <c r="CA469">
        <v>318.104619362199</v>
      </c>
      <c r="CB469">
        <v>323.06535200136398</v>
      </c>
      <c r="CC469">
        <v>314.37369899537703</v>
      </c>
      <c r="CD469">
        <v>317.91931780409101</v>
      </c>
      <c r="CE469">
        <v>308.17610762982099</v>
      </c>
      <c r="CF469">
        <v>313.592689648808</v>
      </c>
      <c r="CG469">
        <v>305.97849272126302</v>
      </c>
      <c r="CH469">
        <v>313.09723227264999</v>
      </c>
      <c r="CI469">
        <v>319.16330537876797</v>
      </c>
      <c r="CJ469">
        <v>308.94105747216298</v>
      </c>
      <c r="CK469">
        <v>312.20556362871798</v>
      </c>
      <c r="CL469">
        <v>320.43748509028302</v>
      </c>
      <c r="CM469">
        <v>307.23254044605198</v>
      </c>
      <c r="CN469">
        <v>306.122694894483</v>
      </c>
      <c r="CO469">
        <v>309.01423445446102</v>
      </c>
      <c r="CP469">
        <v>313.62213693851498</v>
      </c>
      <c r="CQ469">
        <v>312.88988035424802</v>
      </c>
      <c r="CR469">
        <v>311.05503065568399</v>
      </c>
      <c r="CS469">
        <v>309.56842668378698</v>
      </c>
      <c r="CT469">
        <v>311.25913961475101</v>
      </c>
      <c r="CU469">
        <v>309.300865043192</v>
      </c>
      <c r="CV469">
        <v>306.76106419838197</v>
      </c>
      <c r="CW469">
        <v>312.758879631399</v>
      </c>
      <c r="CX469">
        <v>304.47458955798299</v>
      </c>
      <c r="CY469">
        <v>316.14489524951102</v>
      </c>
      <c r="CZ469">
        <v>302.52117387374602</v>
      </c>
      <c r="DA469">
        <v>308.39588437192998</v>
      </c>
      <c r="DB469">
        <v>313.43312770114198</v>
      </c>
      <c r="DC469">
        <v>303.62431896875</v>
      </c>
      <c r="DD469">
        <v>308.40740069486998</v>
      </c>
      <c r="DE469">
        <v>303.631384636814</v>
      </c>
      <c r="DF469">
        <v>308.91136546594601</v>
      </c>
      <c r="DG469">
        <v>311.06696200395299</v>
      </c>
      <c r="DH469">
        <v>304.01528568847198</v>
      </c>
      <c r="DI469">
        <v>309.94794090486698</v>
      </c>
      <c r="DJ469">
        <v>310.48893319705098</v>
      </c>
      <c r="DK469">
        <v>307.12836011759498</v>
      </c>
      <c r="DL469">
        <v>310.06958975828201</v>
      </c>
      <c r="DM469">
        <v>303.80506051622598</v>
      </c>
      <c r="DN469">
        <v>305.351546571337</v>
      </c>
      <c r="DO469">
        <v>304.27947891237602</v>
      </c>
      <c r="DP469">
        <v>313.44852083765602</v>
      </c>
      <c r="DQ469">
        <v>302.90221033081798</v>
      </c>
      <c r="DR469">
        <v>304.134853659481</v>
      </c>
    </row>
    <row r="470" spans="1:122" x14ac:dyDescent="0.25">
      <c r="A470">
        <v>112.469959946595</v>
      </c>
      <c r="B470">
        <v>308.01336782388103</v>
      </c>
      <c r="C470">
        <v>310.575016556994</v>
      </c>
      <c r="D470">
        <v>307.28828803400103</v>
      </c>
      <c r="E470">
        <v>293.747618353105</v>
      </c>
      <c r="F470">
        <v>306.79718942822097</v>
      </c>
      <c r="G470">
        <v>309.71578333149699</v>
      </c>
      <c r="H470">
        <v>301.82656089774798</v>
      </c>
      <c r="I470">
        <v>301.14378081516099</v>
      </c>
      <c r="J470">
        <v>303.27996073243798</v>
      </c>
      <c r="K470">
        <v>307.80152835773401</v>
      </c>
      <c r="L470">
        <v>305.22454430298899</v>
      </c>
      <c r="M470">
        <v>303.69973991073999</v>
      </c>
      <c r="N470">
        <v>309.52152808731199</v>
      </c>
      <c r="O470">
        <v>310.251265434799</v>
      </c>
      <c r="P470">
        <v>308.53112628400498</v>
      </c>
      <c r="Q470">
        <v>304.60525843716198</v>
      </c>
      <c r="R470">
        <v>305.69358898411798</v>
      </c>
      <c r="S470">
        <v>310.39963808464302</v>
      </c>
      <c r="T470">
        <v>306.09156937791403</v>
      </c>
      <c r="U470">
        <v>300.34489497304202</v>
      </c>
      <c r="V470">
        <v>305.929158912356</v>
      </c>
      <c r="W470">
        <v>313.19159355088698</v>
      </c>
      <c r="X470">
        <v>316.58227923024799</v>
      </c>
      <c r="Y470">
        <v>297.40645348577101</v>
      </c>
      <c r="Z470">
        <v>304.39221871199902</v>
      </c>
      <c r="AA470">
        <v>311.013659495605</v>
      </c>
      <c r="AB470">
        <v>307.22105213539299</v>
      </c>
      <c r="AC470">
        <v>311.29302418305701</v>
      </c>
      <c r="AD470">
        <v>311.96663370573401</v>
      </c>
      <c r="AE470">
        <v>306.15213243146297</v>
      </c>
      <c r="AF470">
        <v>297.498252790528</v>
      </c>
      <c r="AG470">
        <v>305.99432225157699</v>
      </c>
      <c r="AH470">
        <v>304.47047573541897</v>
      </c>
      <c r="AI470">
        <v>308.212877814499</v>
      </c>
      <c r="AJ470">
        <v>309.50607504487499</v>
      </c>
      <c r="AK470">
        <v>308.40112578794299</v>
      </c>
      <c r="AL470">
        <v>305.00653772855202</v>
      </c>
      <c r="AM470">
        <v>305.56713293605497</v>
      </c>
      <c r="AN470">
        <v>313.34040792351499</v>
      </c>
      <c r="AO470">
        <v>307.92694582834298</v>
      </c>
      <c r="AP470">
        <v>306.08378380905998</v>
      </c>
      <c r="AQ470">
        <v>300.03899103067101</v>
      </c>
      <c r="AR470">
        <v>307.81793039143901</v>
      </c>
      <c r="AS470">
        <v>306.620658340246</v>
      </c>
      <c r="AT470">
        <v>325.96441791820598</v>
      </c>
      <c r="AU470">
        <v>326.88516718742198</v>
      </c>
      <c r="AV470">
        <v>327.53696127267102</v>
      </c>
      <c r="AW470">
        <v>320.64996638741798</v>
      </c>
      <c r="AX470">
        <v>322.588817652996</v>
      </c>
      <c r="AY470">
        <v>338.32688322699602</v>
      </c>
      <c r="AZ470">
        <v>340.34302008076099</v>
      </c>
      <c r="BA470">
        <v>352.73900970566802</v>
      </c>
      <c r="BB470">
        <v>348.35356817964998</v>
      </c>
      <c r="BC470">
        <v>331.71153546871602</v>
      </c>
      <c r="BD470">
        <v>329.51128310192598</v>
      </c>
      <c r="BE470">
        <v>373.78202716018802</v>
      </c>
      <c r="BF470">
        <v>512.22389272465796</v>
      </c>
      <c r="BG470">
        <v>598.95675614812706</v>
      </c>
      <c r="BH470">
        <v>389.21311860185699</v>
      </c>
      <c r="BI470">
        <v>390.054649800795</v>
      </c>
      <c r="BJ470">
        <v>631.12263861482199</v>
      </c>
      <c r="BK470">
        <v>1119.33133128592</v>
      </c>
      <c r="BL470">
        <v>695.07760188467</v>
      </c>
      <c r="BM470">
        <v>896.07961351922802</v>
      </c>
      <c r="BN470">
        <v>1153.76618937904</v>
      </c>
      <c r="BO470">
        <v>1656.4122568427099</v>
      </c>
      <c r="BP470">
        <v>2176.6235559167499</v>
      </c>
      <c r="BQ470">
        <v>2518.26915101341</v>
      </c>
      <c r="BR470">
        <v>2222.3741027279598</v>
      </c>
      <c r="BS470">
        <v>1206.2834438177699</v>
      </c>
      <c r="BT470">
        <v>561.46228220412297</v>
      </c>
      <c r="BU470">
        <v>402.53329600336798</v>
      </c>
      <c r="BV470">
        <v>343.47909270329899</v>
      </c>
      <c r="BW470">
        <v>339.56209439079998</v>
      </c>
      <c r="BX470">
        <v>331.54573788463603</v>
      </c>
      <c r="BY470">
        <v>312.46722547714899</v>
      </c>
      <c r="BZ470">
        <v>324.014680241375</v>
      </c>
      <c r="CA470">
        <v>321.96241208054801</v>
      </c>
      <c r="CB470">
        <v>321.797758766372</v>
      </c>
      <c r="CC470">
        <v>311.07830967736902</v>
      </c>
      <c r="CD470">
        <v>315.42926027400102</v>
      </c>
      <c r="CE470">
        <v>309.95582716933302</v>
      </c>
      <c r="CF470">
        <v>315.76529348870702</v>
      </c>
      <c r="CG470">
        <v>304.57150493629001</v>
      </c>
      <c r="CH470">
        <v>317.31800281100499</v>
      </c>
      <c r="CI470">
        <v>320.13535163202499</v>
      </c>
      <c r="CJ470">
        <v>306.943164491733</v>
      </c>
      <c r="CK470">
        <v>316.59520409677202</v>
      </c>
      <c r="CL470">
        <v>319.649288430556</v>
      </c>
      <c r="CM470">
        <v>310.77157561929198</v>
      </c>
      <c r="CN470">
        <v>305.10127188220599</v>
      </c>
      <c r="CO470">
        <v>307.90315767568302</v>
      </c>
      <c r="CP470">
        <v>313.02605140900499</v>
      </c>
      <c r="CQ470">
        <v>315.65115168543099</v>
      </c>
      <c r="CR470">
        <v>312.506300565282</v>
      </c>
      <c r="CS470">
        <v>308.40634740426299</v>
      </c>
      <c r="CT470">
        <v>310.86462196124899</v>
      </c>
      <c r="CU470">
        <v>307.36442664421298</v>
      </c>
      <c r="CV470">
        <v>308.08145145050599</v>
      </c>
      <c r="CW470">
        <v>315.64941653800003</v>
      </c>
      <c r="CX470">
        <v>305.99247104157803</v>
      </c>
      <c r="CY470">
        <v>318.23439373800397</v>
      </c>
      <c r="CZ470">
        <v>308.64993212849203</v>
      </c>
      <c r="DA470">
        <v>311.95656345941399</v>
      </c>
      <c r="DB470">
        <v>313.14257282431601</v>
      </c>
      <c r="DC470">
        <v>303.50932914240099</v>
      </c>
      <c r="DD470">
        <v>308.29123455489503</v>
      </c>
      <c r="DE470">
        <v>305.62448699100099</v>
      </c>
      <c r="DF470">
        <v>308.85302353149802</v>
      </c>
      <c r="DG470">
        <v>309.58698567255499</v>
      </c>
      <c r="DH470">
        <v>304.513246606157</v>
      </c>
      <c r="DI470">
        <v>309.50511111114099</v>
      </c>
      <c r="DJ470">
        <v>310.660840547259</v>
      </c>
      <c r="DK470">
        <v>309.94824019090697</v>
      </c>
      <c r="DL470">
        <v>312.74581529980497</v>
      </c>
      <c r="DM470">
        <v>306.32182615169899</v>
      </c>
      <c r="DN470">
        <v>303.12489622998203</v>
      </c>
      <c r="DO470">
        <v>306.85390005900899</v>
      </c>
      <c r="DP470">
        <v>314.56835127360199</v>
      </c>
      <c r="DQ470">
        <v>301.19201405826902</v>
      </c>
      <c r="DR470">
        <v>301.40047109062601</v>
      </c>
    </row>
    <row r="471" spans="1:122" x14ac:dyDescent="0.25">
      <c r="A471">
        <v>112.710280373831</v>
      </c>
      <c r="B471">
        <v>309.64343684728601</v>
      </c>
      <c r="C471">
        <v>307.84390490950398</v>
      </c>
      <c r="D471">
        <v>306.64603465765799</v>
      </c>
      <c r="E471">
        <v>296.92708529339802</v>
      </c>
      <c r="F471">
        <v>303.54600820104099</v>
      </c>
      <c r="G471">
        <v>309.099846563124</v>
      </c>
      <c r="H471">
        <v>303.68384845276</v>
      </c>
      <c r="I471">
        <v>301.08743196488399</v>
      </c>
      <c r="J471">
        <v>302.91936844152599</v>
      </c>
      <c r="K471">
        <v>306.783850695659</v>
      </c>
      <c r="L471">
        <v>305.21951112501603</v>
      </c>
      <c r="M471">
        <v>306.46492216282098</v>
      </c>
      <c r="N471">
        <v>307.82920847192798</v>
      </c>
      <c r="O471">
        <v>312.16517880517</v>
      </c>
      <c r="P471">
        <v>309.85248724499201</v>
      </c>
      <c r="Q471">
        <v>304.17899629791901</v>
      </c>
      <c r="R471">
        <v>309.10870791944598</v>
      </c>
      <c r="S471">
        <v>310.960313649564</v>
      </c>
      <c r="T471">
        <v>308.61490572361299</v>
      </c>
      <c r="U471">
        <v>300.61755725478298</v>
      </c>
      <c r="V471">
        <v>308.946507543667</v>
      </c>
      <c r="W471">
        <v>314.581340114949</v>
      </c>
      <c r="X471">
        <v>314.05162807584202</v>
      </c>
      <c r="Y471">
        <v>298.56303147183598</v>
      </c>
      <c r="Z471">
        <v>299.11705578207102</v>
      </c>
      <c r="AA471">
        <v>311.38850207776102</v>
      </c>
      <c r="AB471">
        <v>307.64163307594703</v>
      </c>
      <c r="AC471">
        <v>312.09316532477999</v>
      </c>
      <c r="AD471">
        <v>314.79816796217699</v>
      </c>
      <c r="AE471">
        <v>308.94278257738</v>
      </c>
      <c r="AF471">
        <v>299.64115227931302</v>
      </c>
      <c r="AG471">
        <v>304.386364354097</v>
      </c>
      <c r="AH471">
        <v>305.80831345333701</v>
      </c>
      <c r="AI471">
        <v>310.46449843419703</v>
      </c>
      <c r="AJ471">
        <v>307.81359696388199</v>
      </c>
      <c r="AK471">
        <v>308.73133613576402</v>
      </c>
      <c r="AL471">
        <v>304.98342256041002</v>
      </c>
      <c r="AM471">
        <v>303.36821759362402</v>
      </c>
      <c r="AN471">
        <v>314.56110551660998</v>
      </c>
      <c r="AO471">
        <v>307.49677836068997</v>
      </c>
      <c r="AP471">
        <v>308.69141224472401</v>
      </c>
      <c r="AQ471">
        <v>301.91645157607599</v>
      </c>
      <c r="AR471">
        <v>306.17431940175697</v>
      </c>
      <c r="AS471">
        <v>307.95979921830798</v>
      </c>
      <c r="AT471">
        <v>323.987239810652</v>
      </c>
      <c r="AU471">
        <v>327.31142601987301</v>
      </c>
      <c r="AV471">
        <v>331.79515137739901</v>
      </c>
      <c r="AW471">
        <v>324.23229203394698</v>
      </c>
      <c r="AX471">
        <v>323.04122908175901</v>
      </c>
      <c r="AY471">
        <v>336.99103767290802</v>
      </c>
      <c r="AZ471">
        <v>340.92798981275399</v>
      </c>
      <c r="BA471">
        <v>351.68574172100199</v>
      </c>
      <c r="BB471">
        <v>351.040978103253</v>
      </c>
      <c r="BC471">
        <v>334.14912106032898</v>
      </c>
      <c r="BD471">
        <v>330.12574345742797</v>
      </c>
      <c r="BE471">
        <v>377.28805168406399</v>
      </c>
      <c r="BF471">
        <v>514.83191810194103</v>
      </c>
      <c r="BG471">
        <v>593.79903492843698</v>
      </c>
      <c r="BH471">
        <v>387.637471122889</v>
      </c>
      <c r="BI471">
        <v>394.650112461893</v>
      </c>
      <c r="BJ471">
        <v>631.36106842605398</v>
      </c>
      <c r="BK471">
        <v>1117.6383819192399</v>
      </c>
      <c r="BL471">
        <v>685.46949048741806</v>
      </c>
      <c r="BM471">
        <v>882.050819781771</v>
      </c>
      <c r="BN471">
        <v>1165.64439259188</v>
      </c>
      <c r="BO471">
        <v>1667.29465381455</v>
      </c>
      <c r="BP471">
        <v>2163.0420321922502</v>
      </c>
      <c r="BQ471">
        <v>2517.1996098608702</v>
      </c>
      <c r="BR471">
        <v>2288.6840930122498</v>
      </c>
      <c r="BS471">
        <v>1297.5932994558</v>
      </c>
      <c r="BT471">
        <v>586.921407641923</v>
      </c>
      <c r="BU471">
        <v>406.83663426488198</v>
      </c>
      <c r="BV471">
        <v>345.83219874225398</v>
      </c>
      <c r="BW471">
        <v>336.51058608427797</v>
      </c>
      <c r="BX471">
        <v>335.96674755385101</v>
      </c>
      <c r="BY471">
        <v>315.56274907759598</v>
      </c>
      <c r="BZ471">
        <v>323.72560376903499</v>
      </c>
      <c r="CA471">
        <v>322.18132088628801</v>
      </c>
      <c r="CB471">
        <v>320.92956432196701</v>
      </c>
      <c r="CC471">
        <v>310.92140618007898</v>
      </c>
      <c r="CD471">
        <v>315.57252283356399</v>
      </c>
      <c r="CE471">
        <v>309.35152718192398</v>
      </c>
      <c r="CF471">
        <v>318.06172439578</v>
      </c>
      <c r="CG471">
        <v>304.22176988025302</v>
      </c>
      <c r="CH471">
        <v>318.82008024464398</v>
      </c>
      <c r="CI471">
        <v>319.60079172142298</v>
      </c>
      <c r="CJ471">
        <v>303.95929625906098</v>
      </c>
      <c r="CK471">
        <v>315.68038206148901</v>
      </c>
      <c r="CL471">
        <v>317.213918228914</v>
      </c>
      <c r="CM471">
        <v>311.62032485655698</v>
      </c>
      <c r="CN471">
        <v>304.99485417924899</v>
      </c>
      <c r="CO471">
        <v>308.66825569549502</v>
      </c>
      <c r="CP471">
        <v>311.25672892580201</v>
      </c>
      <c r="CQ471">
        <v>315.872958267733</v>
      </c>
      <c r="CR471">
        <v>315.894361714139</v>
      </c>
      <c r="CS471">
        <v>308.32485256823901</v>
      </c>
      <c r="CT471">
        <v>310.80771065890201</v>
      </c>
      <c r="CU471">
        <v>308.10705873016099</v>
      </c>
      <c r="CV471">
        <v>307.42158077595201</v>
      </c>
      <c r="CW471">
        <v>318.01915882076798</v>
      </c>
      <c r="CX471">
        <v>304.99710068175801</v>
      </c>
      <c r="CY471">
        <v>319.263603084095</v>
      </c>
      <c r="CZ471">
        <v>312.28665948284998</v>
      </c>
      <c r="DA471">
        <v>316.23720777434897</v>
      </c>
      <c r="DB471">
        <v>314.049240188243</v>
      </c>
      <c r="DC471">
        <v>302.104389554389</v>
      </c>
      <c r="DD471">
        <v>307.56364993197701</v>
      </c>
      <c r="DE471">
        <v>302.99868525986898</v>
      </c>
      <c r="DF471">
        <v>310.03680615103201</v>
      </c>
      <c r="DG471">
        <v>310.63891726740701</v>
      </c>
      <c r="DH471">
        <v>304.58786751801</v>
      </c>
      <c r="DI471">
        <v>306.62348778210003</v>
      </c>
      <c r="DJ471">
        <v>310.02770918225599</v>
      </c>
      <c r="DK471">
        <v>307.46924878890201</v>
      </c>
      <c r="DL471">
        <v>315.25651477594897</v>
      </c>
      <c r="DM471">
        <v>308.68654882413199</v>
      </c>
      <c r="DN471">
        <v>304.729218924561</v>
      </c>
      <c r="DO471">
        <v>309.04035263030499</v>
      </c>
      <c r="DP471">
        <v>314.48919523919801</v>
      </c>
      <c r="DQ471">
        <v>299.293293809646</v>
      </c>
      <c r="DR471">
        <v>298.89410843024802</v>
      </c>
    </row>
    <row r="472" spans="1:122" x14ac:dyDescent="0.25">
      <c r="A472">
        <v>112.95060080106801</v>
      </c>
      <c r="B472">
        <v>310.66279295943798</v>
      </c>
      <c r="C472">
        <v>304.275788271306</v>
      </c>
      <c r="D472">
        <v>308.169482972102</v>
      </c>
      <c r="E472">
        <v>302.137008808556</v>
      </c>
      <c r="F472">
        <v>304.991694817351</v>
      </c>
      <c r="G472">
        <v>309.57870079233402</v>
      </c>
      <c r="H472">
        <v>301.09756563032801</v>
      </c>
      <c r="I472">
        <v>302.622869505415</v>
      </c>
      <c r="J472">
        <v>302.573471018882</v>
      </c>
      <c r="K472">
        <v>303.66289819011303</v>
      </c>
      <c r="L472">
        <v>303.01256384236399</v>
      </c>
      <c r="M472">
        <v>309.948511935591</v>
      </c>
      <c r="N472">
        <v>311.29922619556902</v>
      </c>
      <c r="O472">
        <v>314.26033702044998</v>
      </c>
      <c r="P472">
        <v>309.22283095127898</v>
      </c>
      <c r="Q472">
        <v>303.895912034942</v>
      </c>
      <c r="R472">
        <v>312.49230676207299</v>
      </c>
      <c r="S472">
        <v>309.75496337213298</v>
      </c>
      <c r="T472">
        <v>313.82525482653</v>
      </c>
      <c r="U472">
        <v>302.00184055691301</v>
      </c>
      <c r="V472">
        <v>309.52589887198297</v>
      </c>
      <c r="W472">
        <v>312.38180219161302</v>
      </c>
      <c r="X472">
        <v>313.08858545980399</v>
      </c>
      <c r="Y472">
        <v>300.44479016674802</v>
      </c>
      <c r="Z472">
        <v>297.20602794697697</v>
      </c>
      <c r="AA472">
        <v>306.54826473526998</v>
      </c>
      <c r="AB472">
        <v>311.965755748947</v>
      </c>
      <c r="AC472">
        <v>311.97991522729501</v>
      </c>
      <c r="AD472">
        <v>315.32887149780203</v>
      </c>
      <c r="AE472">
        <v>313.37318344723099</v>
      </c>
      <c r="AF472">
        <v>301.27141479437699</v>
      </c>
      <c r="AG472">
        <v>302.06945157553503</v>
      </c>
      <c r="AH472">
        <v>306.615265819125</v>
      </c>
      <c r="AI472">
        <v>314.04032689869598</v>
      </c>
      <c r="AJ472">
        <v>308.51266993431398</v>
      </c>
      <c r="AK472">
        <v>306.43520928199302</v>
      </c>
      <c r="AL472">
        <v>305.810843491578</v>
      </c>
      <c r="AM472">
        <v>306.00790528023998</v>
      </c>
      <c r="AN472">
        <v>314.01650339892899</v>
      </c>
      <c r="AO472">
        <v>304.41057636966002</v>
      </c>
      <c r="AP472">
        <v>309.39359655305498</v>
      </c>
      <c r="AQ472">
        <v>299.311408547035</v>
      </c>
      <c r="AR472">
        <v>304.083205090175</v>
      </c>
      <c r="AS472">
        <v>310.54741473270002</v>
      </c>
      <c r="AT472">
        <v>323.64855243617802</v>
      </c>
      <c r="AU472">
        <v>330.74801624471098</v>
      </c>
      <c r="AV472">
        <v>337.41032767501599</v>
      </c>
      <c r="AW472">
        <v>322.39853056458702</v>
      </c>
      <c r="AX472">
        <v>324.85547266849801</v>
      </c>
      <c r="AY472">
        <v>335.48459144060598</v>
      </c>
      <c r="AZ472">
        <v>343.34587896942799</v>
      </c>
      <c r="BA472">
        <v>357.02472807768697</v>
      </c>
      <c r="BB472">
        <v>356.92854471844601</v>
      </c>
      <c r="BC472">
        <v>338.210187244812</v>
      </c>
      <c r="BD472">
        <v>329.045810278977</v>
      </c>
      <c r="BE472">
        <v>387.858383755381</v>
      </c>
      <c r="BF472">
        <v>528.38972920393201</v>
      </c>
      <c r="BG472">
        <v>610.20036116390497</v>
      </c>
      <c r="BH472">
        <v>388.92806390231198</v>
      </c>
      <c r="BI472">
        <v>408.67981955906998</v>
      </c>
      <c r="BJ472">
        <v>660.79054582502397</v>
      </c>
      <c r="BK472">
        <v>1182.2094911165</v>
      </c>
      <c r="BL472">
        <v>689.46759746370503</v>
      </c>
      <c r="BM472">
        <v>913.330307702558</v>
      </c>
      <c r="BN472">
        <v>1236.55471289976</v>
      </c>
      <c r="BO472">
        <v>1781.74236188906</v>
      </c>
      <c r="BP472">
        <v>2318.2177304584702</v>
      </c>
      <c r="BQ472">
        <v>2724.4433090870798</v>
      </c>
      <c r="BR472">
        <v>2562.5405310711199</v>
      </c>
      <c r="BS472">
        <v>1530.7789795020001</v>
      </c>
      <c r="BT472">
        <v>655.80394231565799</v>
      </c>
      <c r="BU472">
        <v>418.610220873571</v>
      </c>
      <c r="BV472">
        <v>348.301022761529</v>
      </c>
      <c r="BW472">
        <v>338.87386444518501</v>
      </c>
      <c r="BX472">
        <v>334.92204788151201</v>
      </c>
      <c r="BY472">
        <v>317.98948409663001</v>
      </c>
      <c r="BZ472">
        <v>324.715877918513</v>
      </c>
      <c r="CA472">
        <v>320.32026712670501</v>
      </c>
      <c r="CB472">
        <v>318.29940899506801</v>
      </c>
      <c r="CC472">
        <v>309.80252955316098</v>
      </c>
      <c r="CD472">
        <v>313.04332252103802</v>
      </c>
      <c r="CE472">
        <v>310.902135018813</v>
      </c>
      <c r="CF472">
        <v>318.51017675690298</v>
      </c>
      <c r="CG472">
        <v>306.71227417192699</v>
      </c>
      <c r="CH472">
        <v>320.90550875769299</v>
      </c>
      <c r="CI472">
        <v>319.08567405260902</v>
      </c>
      <c r="CJ472">
        <v>301.37569001657499</v>
      </c>
      <c r="CK472">
        <v>313.14710054905601</v>
      </c>
      <c r="CL472">
        <v>313.80248187717001</v>
      </c>
      <c r="CM472">
        <v>314.45263073088398</v>
      </c>
      <c r="CN472">
        <v>304.332705452982</v>
      </c>
      <c r="CO472">
        <v>309.86356993274001</v>
      </c>
      <c r="CP472">
        <v>311.56809915440601</v>
      </c>
      <c r="CQ472">
        <v>317.675545921175</v>
      </c>
      <c r="CR472">
        <v>318.31118377427902</v>
      </c>
      <c r="CS472">
        <v>308.59841503052201</v>
      </c>
      <c r="CT472">
        <v>312.22994584465602</v>
      </c>
      <c r="CU472">
        <v>310.33695852531201</v>
      </c>
      <c r="CV472">
        <v>303.49187471078397</v>
      </c>
      <c r="CW472">
        <v>315.83398642968598</v>
      </c>
      <c r="CX472">
        <v>306.53040356544801</v>
      </c>
      <c r="CY472">
        <v>321.392330908215</v>
      </c>
      <c r="CZ472">
        <v>312.60101967600099</v>
      </c>
      <c r="DA472">
        <v>322.35486795128401</v>
      </c>
      <c r="DB472">
        <v>315.71593481568999</v>
      </c>
      <c r="DC472">
        <v>303.00733177807399</v>
      </c>
      <c r="DD472">
        <v>305.456684622338</v>
      </c>
      <c r="DE472">
        <v>303.744137959716</v>
      </c>
      <c r="DF472">
        <v>310.65960356391298</v>
      </c>
      <c r="DG472">
        <v>311.35465919677301</v>
      </c>
      <c r="DH472">
        <v>306.95252009806899</v>
      </c>
      <c r="DI472">
        <v>310.14795187942798</v>
      </c>
      <c r="DJ472">
        <v>310.06234143727602</v>
      </c>
      <c r="DK472">
        <v>310.35943203977303</v>
      </c>
      <c r="DL472">
        <v>316.43492348793802</v>
      </c>
      <c r="DM472">
        <v>308.25490844491799</v>
      </c>
      <c r="DN472">
        <v>309.63116635502797</v>
      </c>
      <c r="DO472">
        <v>311.425845629035</v>
      </c>
      <c r="DP472">
        <v>313.01271598705102</v>
      </c>
      <c r="DQ472">
        <v>298.90362071422499</v>
      </c>
      <c r="DR472">
        <v>296.37690225754397</v>
      </c>
    </row>
    <row r="473" spans="1:122" x14ac:dyDescent="0.25">
      <c r="A473">
        <v>113.19092122830401</v>
      </c>
      <c r="B473">
        <v>310.26809003773798</v>
      </c>
      <c r="C473">
        <v>304.03116802248701</v>
      </c>
      <c r="D473">
        <v>310.84233873010601</v>
      </c>
      <c r="E473">
        <v>303.80568659831198</v>
      </c>
      <c r="F473">
        <v>303.87948456063299</v>
      </c>
      <c r="G473">
        <v>306.28860514126598</v>
      </c>
      <c r="H473">
        <v>299.17960294022299</v>
      </c>
      <c r="I473">
        <v>300.838602978381</v>
      </c>
      <c r="J473">
        <v>301.87834798969499</v>
      </c>
      <c r="K473">
        <v>302.64455447571697</v>
      </c>
      <c r="L473">
        <v>301.87113721732499</v>
      </c>
      <c r="M473">
        <v>311.45586058854599</v>
      </c>
      <c r="N473">
        <v>313.92355640250298</v>
      </c>
      <c r="O473">
        <v>312.68710251141499</v>
      </c>
      <c r="P473">
        <v>311.12318710383101</v>
      </c>
      <c r="Q473">
        <v>303.24737679170198</v>
      </c>
      <c r="R473">
        <v>312.64940292594201</v>
      </c>
      <c r="S473">
        <v>306.555681035357</v>
      </c>
      <c r="T473">
        <v>316.55553168274997</v>
      </c>
      <c r="U473">
        <v>303.53284749605598</v>
      </c>
      <c r="V473">
        <v>310.57141798988101</v>
      </c>
      <c r="W473">
        <v>310.36474598703899</v>
      </c>
      <c r="X473">
        <v>308.39363498280198</v>
      </c>
      <c r="Y473">
        <v>298.39571878040999</v>
      </c>
      <c r="Z473">
        <v>298.94009167915601</v>
      </c>
      <c r="AA473">
        <v>304.57755479240097</v>
      </c>
      <c r="AB473">
        <v>313.37670042945598</v>
      </c>
      <c r="AC473">
        <v>312.17635963935999</v>
      </c>
      <c r="AD473">
        <v>314.98779966498898</v>
      </c>
      <c r="AE473">
        <v>314.46712229566299</v>
      </c>
      <c r="AF473">
        <v>304.44257796068899</v>
      </c>
      <c r="AG473">
        <v>304.08856675624401</v>
      </c>
      <c r="AH473">
        <v>309.85228570032001</v>
      </c>
      <c r="AI473">
        <v>310.72753346745799</v>
      </c>
      <c r="AJ473">
        <v>307.68402752806799</v>
      </c>
      <c r="AK473">
        <v>307.41035156674099</v>
      </c>
      <c r="AL473">
        <v>306.14902355781402</v>
      </c>
      <c r="AM473">
        <v>307.65790704740601</v>
      </c>
      <c r="AN473">
        <v>309.229021476301</v>
      </c>
      <c r="AO473">
        <v>297.98803826961301</v>
      </c>
      <c r="AP473">
        <v>310.44772820377301</v>
      </c>
      <c r="AQ473">
        <v>300.33170031540902</v>
      </c>
      <c r="AR473">
        <v>305.547535149753</v>
      </c>
      <c r="AS473">
        <v>314.51330000158202</v>
      </c>
      <c r="AT473">
        <v>322.45766577252903</v>
      </c>
      <c r="AU473">
        <v>330.99197716063702</v>
      </c>
      <c r="AV473">
        <v>336.95234980973999</v>
      </c>
      <c r="AW473">
        <v>320.31229585260598</v>
      </c>
      <c r="AX473">
        <v>328.09323301065399</v>
      </c>
      <c r="AY473">
        <v>335.99164696206901</v>
      </c>
      <c r="AZ473">
        <v>343.93870317584299</v>
      </c>
      <c r="BA473">
        <v>356.74506091338299</v>
      </c>
      <c r="BB473">
        <v>356.92712372858699</v>
      </c>
      <c r="BC473">
        <v>340.25275082991402</v>
      </c>
      <c r="BD473">
        <v>330.62814988248999</v>
      </c>
      <c r="BE473">
        <v>392.61440046581998</v>
      </c>
      <c r="BF473">
        <v>529.07443722998005</v>
      </c>
      <c r="BG473">
        <v>603.99034076728901</v>
      </c>
      <c r="BH473">
        <v>387.49499880026298</v>
      </c>
      <c r="BI473">
        <v>411.90339669405802</v>
      </c>
      <c r="BJ473">
        <v>663.68310617604402</v>
      </c>
      <c r="BK473">
        <v>1176.4762635519701</v>
      </c>
      <c r="BL473">
        <v>680.74020121294404</v>
      </c>
      <c r="BM473">
        <v>900.50991387135502</v>
      </c>
      <c r="BN473">
        <v>1228.21346978885</v>
      </c>
      <c r="BO473">
        <v>1768.5362313231401</v>
      </c>
      <c r="BP473">
        <v>2295.2482466112001</v>
      </c>
      <c r="BQ473">
        <v>2699.8453384118002</v>
      </c>
      <c r="BR473">
        <v>2591.8062415639101</v>
      </c>
      <c r="BS473">
        <v>1594.4603851439299</v>
      </c>
      <c r="BT473">
        <v>682.82533477038896</v>
      </c>
      <c r="BU473">
        <v>420.47857963836299</v>
      </c>
      <c r="BV473">
        <v>347.92371040218302</v>
      </c>
      <c r="BW473">
        <v>336.696715961054</v>
      </c>
      <c r="BX473">
        <v>333.61449391658101</v>
      </c>
      <c r="BY473">
        <v>317.47463872130197</v>
      </c>
      <c r="BZ473">
        <v>324.395092102538</v>
      </c>
      <c r="CA473">
        <v>317.48353523925499</v>
      </c>
      <c r="CB473">
        <v>316.80058368017001</v>
      </c>
      <c r="CC473">
        <v>308.14607727373698</v>
      </c>
      <c r="CD473">
        <v>314.07272401282501</v>
      </c>
      <c r="CE473">
        <v>311.40396448551297</v>
      </c>
      <c r="CF473">
        <v>314.62300977752898</v>
      </c>
      <c r="CG473">
        <v>308.26093750458801</v>
      </c>
      <c r="CH473">
        <v>319.71609507808398</v>
      </c>
      <c r="CI473">
        <v>317.53909525427702</v>
      </c>
      <c r="CJ473">
        <v>299.11306343575501</v>
      </c>
      <c r="CK473">
        <v>314.69736671757897</v>
      </c>
      <c r="CL473">
        <v>313.45582771349001</v>
      </c>
      <c r="CM473">
        <v>317.53774390808798</v>
      </c>
      <c r="CN473">
        <v>304.49041376155299</v>
      </c>
      <c r="CO473">
        <v>309.86714794402099</v>
      </c>
      <c r="CP473">
        <v>313.06943035651</v>
      </c>
      <c r="CQ473">
        <v>313.88165086746102</v>
      </c>
      <c r="CR473">
        <v>317.98272319717898</v>
      </c>
      <c r="CS473">
        <v>304.79392164348002</v>
      </c>
      <c r="CT473">
        <v>310.98453408047902</v>
      </c>
      <c r="CU473">
        <v>309.77675135873397</v>
      </c>
      <c r="CV473">
        <v>300.99681503545901</v>
      </c>
      <c r="CW473">
        <v>316.33892440848399</v>
      </c>
      <c r="CX473">
        <v>307.07749130720498</v>
      </c>
      <c r="CY473">
        <v>319.04786242715397</v>
      </c>
      <c r="CZ473">
        <v>315.54622919775397</v>
      </c>
      <c r="DA473">
        <v>324.028973191548</v>
      </c>
      <c r="DB473">
        <v>313.55996834337702</v>
      </c>
      <c r="DC473">
        <v>305.49245111099998</v>
      </c>
      <c r="DD473">
        <v>300.79905219958601</v>
      </c>
      <c r="DE473">
        <v>301.52479982725902</v>
      </c>
      <c r="DF473">
        <v>310.24037823930001</v>
      </c>
      <c r="DG473">
        <v>312.04864286280201</v>
      </c>
      <c r="DH473">
        <v>307.823839103853</v>
      </c>
      <c r="DI473">
        <v>312.72184830163701</v>
      </c>
      <c r="DJ473">
        <v>308.00544758490997</v>
      </c>
      <c r="DK473">
        <v>310.95419639379702</v>
      </c>
      <c r="DL473">
        <v>316.188241035597</v>
      </c>
      <c r="DM473">
        <v>309.74027440046399</v>
      </c>
      <c r="DN473">
        <v>307.32231369473999</v>
      </c>
      <c r="DO473">
        <v>311.69377559455103</v>
      </c>
      <c r="DP473">
        <v>312.197015324137</v>
      </c>
      <c r="DQ473">
        <v>295.63944815007699</v>
      </c>
      <c r="DR473">
        <v>297.06817724198299</v>
      </c>
    </row>
    <row r="474" spans="1:122" x14ac:dyDescent="0.25">
      <c r="A474">
        <v>113.43124165554001</v>
      </c>
      <c r="B474">
        <v>311.37501146079802</v>
      </c>
      <c r="C474">
        <v>304.92925336174898</v>
      </c>
      <c r="D474">
        <v>310.43468896921598</v>
      </c>
      <c r="E474">
        <v>304.26615563804199</v>
      </c>
      <c r="F474">
        <v>301.35155989051901</v>
      </c>
      <c r="G474">
        <v>309.281323274991</v>
      </c>
      <c r="H474">
        <v>297.41045138950398</v>
      </c>
      <c r="I474">
        <v>300.30809387145598</v>
      </c>
      <c r="J474">
        <v>301.847247299461</v>
      </c>
      <c r="K474">
        <v>300.513575184008</v>
      </c>
      <c r="L474">
        <v>297.144155328951</v>
      </c>
      <c r="M474">
        <v>312.02464392110397</v>
      </c>
      <c r="N474">
        <v>312.76774332533302</v>
      </c>
      <c r="O474">
        <v>312.20608146084902</v>
      </c>
      <c r="P474">
        <v>313.51373331927402</v>
      </c>
      <c r="Q474">
        <v>303.27009232033902</v>
      </c>
      <c r="R474">
        <v>314.15983601331402</v>
      </c>
      <c r="S474">
        <v>306.17333713994202</v>
      </c>
      <c r="T474">
        <v>318.85673161126903</v>
      </c>
      <c r="U474">
        <v>304.632026523045</v>
      </c>
      <c r="V474">
        <v>311.89329699472</v>
      </c>
      <c r="W474">
        <v>308.22950635982801</v>
      </c>
      <c r="X474">
        <v>304.87913786345899</v>
      </c>
      <c r="Y474">
        <v>298.987883137766</v>
      </c>
      <c r="Z474">
        <v>297.64884019942201</v>
      </c>
      <c r="AA474">
        <v>305.94770030983699</v>
      </c>
      <c r="AB474">
        <v>311.86466375629902</v>
      </c>
      <c r="AC474">
        <v>314.03540352743499</v>
      </c>
      <c r="AD474">
        <v>314.59157515259898</v>
      </c>
      <c r="AE474">
        <v>314.23753841038501</v>
      </c>
      <c r="AF474">
        <v>307.05294869502598</v>
      </c>
      <c r="AG474">
        <v>303.81038056361001</v>
      </c>
      <c r="AH474">
        <v>310.97995906640199</v>
      </c>
      <c r="AI474">
        <v>310.20654784197302</v>
      </c>
      <c r="AJ474">
        <v>311.46195005960402</v>
      </c>
      <c r="AK474">
        <v>305.87993262259602</v>
      </c>
      <c r="AL474">
        <v>307.85219125842502</v>
      </c>
      <c r="AM474">
        <v>308.51025906030799</v>
      </c>
      <c r="AN474">
        <v>305.90101199579698</v>
      </c>
      <c r="AO474">
        <v>300.38859589230702</v>
      </c>
      <c r="AP474">
        <v>312.07205032471501</v>
      </c>
      <c r="AQ474">
        <v>307.860070074021</v>
      </c>
      <c r="AR474">
        <v>304.12773399225398</v>
      </c>
      <c r="AS474">
        <v>317.17329938062602</v>
      </c>
      <c r="AT474">
        <v>325.88476313435098</v>
      </c>
      <c r="AU474">
        <v>334.29760546915799</v>
      </c>
      <c r="AV474">
        <v>340.885074776664</v>
      </c>
      <c r="AW474">
        <v>320.60853549879698</v>
      </c>
      <c r="AX474">
        <v>329.05882330672301</v>
      </c>
      <c r="AY474">
        <v>336.43560711794998</v>
      </c>
      <c r="AZ474">
        <v>344.53580869943198</v>
      </c>
      <c r="BA474">
        <v>357.31530926353503</v>
      </c>
      <c r="BB474">
        <v>355.64712511830601</v>
      </c>
      <c r="BC474">
        <v>344.27680053376099</v>
      </c>
      <c r="BD474">
        <v>335.63902009693902</v>
      </c>
      <c r="BE474">
        <v>400.95196869833802</v>
      </c>
      <c r="BF474">
        <v>540.94266048010297</v>
      </c>
      <c r="BG474">
        <v>599.79060046194002</v>
      </c>
      <c r="BH474">
        <v>380.02602715867999</v>
      </c>
      <c r="BI474">
        <v>420.30012790155399</v>
      </c>
      <c r="BJ474">
        <v>678.47510047150604</v>
      </c>
      <c r="BK474">
        <v>1199.3475109697299</v>
      </c>
      <c r="BL474">
        <v>655.26505361525903</v>
      </c>
      <c r="BM474">
        <v>898.36896247993195</v>
      </c>
      <c r="BN474">
        <v>1245.90566995269</v>
      </c>
      <c r="BO474">
        <v>1784.5358515323901</v>
      </c>
      <c r="BP474">
        <v>2293.3338740161498</v>
      </c>
      <c r="BQ474">
        <v>2712.5278471492002</v>
      </c>
      <c r="BR474">
        <v>2700.1409870594698</v>
      </c>
      <c r="BS474">
        <v>1788.8381348283201</v>
      </c>
      <c r="BT474">
        <v>770.30787847623299</v>
      </c>
      <c r="BU474">
        <v>431.878928129288</v>
      </c>
      <c r="BV474">
        <v>347.40111106375298</v>
      </c>
      <c r="BW474">
        <v>332.88836510217499</v>
      </c>
      <c r="BX474">
        <v>331.648577801584</v>
      </c>
      <c r="BY474">
        <v>319.87362435296302</v>
      </c>
      <c r="BZ474">
        <v>323.75704350915601</v>
      </c>
      <c r="CA474">
        <v>319.82970701513898</v>
      </c>
      <c r="CB474">
        <v>317.51256995525603</v>
      </c>
      <c r="CC474">
        <v>310.84288322768799</v>
      </c>
      <c r="CD474">
        <v>314.39791726321198</v>
      </c>
      <c r="CE474">
        <v>316.05901281164603</v>
      </c>
      <c r="CF474">
        <v>317.13537492666001</v>
      </c>
      <c r="CG474">
        <v>306.52270841673499</v>
      </c>
      <c r="CH474">
        <v>316.82005333396501</v>
      </c>
      <c r="CI474">
        <v>316.301576675006</v>
      </c>
      <c r="CJ474">
        <v>299.09085215193397</v>
      </c>
      <c r="CK474">
        <v>312.353332474105</v>
      </c>
      <c r="CL474">
        <v>310.40605354546699</v>
      </c>
      <c r="CM474">
        <v>319.021149062299</v>
      </c>
      <c r="CN474">
        <v>302.887454623385</v>
      </c>
      <c r="CO474">
        <v>309.29319963389997</v>
      </c>
      <c r="CP474">
        <v>311.72641369476997</v>
      </c>
      <c r="CQ474">
        <v>309.40290838089498</v>
      </c>
      <c r="CR474">
        <v>318.46340770205501</v>
      </c>
      <c r="CS474">
        <v>306.363850178917</v>
      </c>
      <c r="CT474">
        <v>310.06549530321701</v>
      </c>
      <c r="CU474">
        <v>305.490384200417</v>
      </c>
      <c r="CV474">
        <v>301.31767775254201</v>
      </c>
      <c r="CW474">
        <v>317.00167416754999</v>
      </c>
      <c r="CX474">
        <v>307.62037821901299</v>
      </c>
      <c r="CY474">
        <v>317.74904308358401</v>
      </c>
      <c r="CZ474">
        <v>318.99201930384697</v>
      </c>
      <c r="DA474">
        <v>321.101309050206</v>
      </c>
      <c r="DB474">
        <v>312.998661341792</v>
      </c>
      <c r="DC474">
        <v>308.58820129032398</v>
      </c>
      <c r="DD474">
        <v>302.16183116571801</v>
      </c>
      <c r="DE474">
        <v>301.09575685561299</v>
      </c>
      <c r="DF474">
        <v>309.75359801252802</v>
      </c>
      <c r="DG474">
        <v>311.52654957432401</v>
      </c>
      <c r="DH474">
        <v>306.345079772129</v>
      </c>
      <c r="DI474">
        <v>312.65238708323699</v>
      </c>
      <c r="DJ474">
        <v>307.07486841308702</v>
      </c>
      <c r="DK474">
        <v>310.33103558144398</v>
      </c>
      <c r="DL474">
        <v>315.46962620983999</v>
      </c>
      <c r="DM474">
        <v>312.10895420444302</v>
      </c>
      <c r="DN474">
        <v>308.08396144856601</v>
      </c>
      <c r="DO474">
        <v>309.489235703117</v>
      </c>
      <c r="DP474">
        <v>310.17351486812203</v>
      </c>
      <c r="DQ474">
        <v>297.31317233108501</v>
      </c>
      <c r="DR474">
        <v>295.27698437023099</v>
      </c>
    </row>
    <row r="475" spans="1:122" x14ac:dyDescent="0.25">
      <c r="A475">
        <v>113.671562082777</v>
      </c>
      <c r="B475">
        <v>310.84838359679998</v>
      </c>
      <c r="C475">
        <v>301.73937629667802</v>
      </c>
      <c r="D475">
        <v>309.32846202814198</v>
      </c>
      <c r="E475">
        <v>307.08565065240799</v>
      </c>
      <c r="F475">
        <v>300.14988136210701</v>
      </c>
      <c r="G475">
        <v>307.80622974938399</v>
      </c>
      <c r="H475">
        <v>295.55273841549501</v>
      </c>
      <c r="I475">
        <v>300.15626578274401</v>
      </c>
      <c r="J475">
        <v>301.771023697999</v>
      </c>
      <c r="K475">
        <v>302.755567561774</v>
      </c>
      <c r="L475">
        <v>295.56366467331299</v>
      </c>
      <c r="M475">
        <v>310.49064799678303</v>
      </c>
      <c r="N475">
        <v>312.82351749716997</v>
      </c>
      <c r="O475">
        <v>310.76030720176198</v>
      </c>
      <c r="P475">
        <v>313.466517593878</v>
      </c>
      <c r="Q475">
        <v>303.21330725518698</v>
      </c>
      <c r="R475">
        <v>314.28621467004001</v>
      </c>
      <c r="S475">
        <v>303.95224909823901</v>
      </c>
      <c r="T475">
        <v>317.31219900202598</v>
      </c>
      <c r="U475">
        <v>305.09192768084898</v>
      </c>
      <c r="V475">
        <v>312.66144059649002</v>
      </c>
      <c r="W475">
        <v>310.56498937940501</v>
      </c>
      <c r="X475">
        <v>300.44435010302402</v>
      </c>
      <c r="Y475">
        <v>298.97690246905</v>
      </c>
      <c r="Z475">
        <v>302.53264193382802</v>
      </c>
      <c r="AA475">
        <v>305.34293115977903</v>
      </c>
      <c r="AB475">
        <v>309.64258827172898</v>
      </c>
      <c r="AC475">
        <v>312.53649446836698</v>
      </c>
      <c r="AD475">
        <v>312.90397682304501</v>
      </c>
      <c r="AE475">
        <v>314.74471946428002</v>
      </c>
      <c r="AF475">
        <v>307.86838935462799</v>
      </c>
      <c r="AG475">
        <v>303.15593690323499</v>
      </c>
      <c r="AH475">
        <v>310.66814046459302</v>
      </c>
      <c r="AI475">
        <v>306.52829121327102</v>
      </c>
      <c r="AJ475">
        <v>313.39370730000201</v>
      </c>
      <c r="AK475">
        <v>302.50296743954402</v>
      </c>
      <c r="AL475">
        <v>308.83749589879397</v>
      </c>
      <c r="AM475">
        <v>306.204007199442</v>
      </c>
      <c r="AN475">
        <v>304.96587872416598</v>
      </c>
      <c r="AO475">
        <v>303.06702008210601</v>
      </c>
      <c r="AP475">
        <v>311.50225688080599</v>
      </c>
      <c r="AQ475">
        <v>309.603456972647</v>
      </c>
      <c r="AR475">
        <v>305.70427898916199</v>
      </c>
      <c r="AS475">
        <v>315.73554655356099</v>
      </c>
      <c r="AT475">
        <v>327.202465042933</v>
      </c>
      <c r="AU475">
        <v>341.53498004663601</v>
      </c>
      <c r="AV475">
        <v>344.74161719144598</v>
      </c>
      <c r="AW475">
        <v>325.85469653989497</v>
      </c>
      <c r="AX475">
        <v>332.21200147948502</v>
      </c>
      <c r="AY475">
        <v>336.67176730617899</v>
      </c>
      <c r="AZ475">
        <v>345.94159115844002</v>
      </c>
      <c r="BA475">
        <v>355.69738941748398</v>
      </c>
      <c r="BB475">
        <v>358.74312294879201</v>
      </c>
      <c r="BC475">
        <v>346.49774524365398</v>
      </c>
      <c r="BD475">
        <v>337.21747261155502</v>
      </c>
      <c r="BE475">
        <v>401.126706082326</v>
      </c>
      <c r="BF475">
        <v>542.645059425613</v>
      </c>
      <c r="BG475">
        <v>598.24040303042898</v>
      </c>
      <c r="BH475">
        <v>380.679958163457</v>
      </c>
      <c r="BI475">
        <v>422.78358885746201</v>
      </c>
      <c r="BJ475">
        <v>685.97991081578402</v>
      </c>
      <c r="BK475">
        <v>1192.2328093440799</v>
      </c>
      <c r="BL475">
        <v>648.44469811051999</v>
      </c>
      <c r="BM475">
        <v>887.17685938135401</v>
      </c>
      <c r="BN475">
        <v>1233.3861912826301</v>
      </c>
      <c r="BO475">
        <v>1763.514751209</v>
      </c>
      <c r="BP475">
        <v>2258.5163890046001</v>
      </c>
      <c r="BQ475">
        <v>2683.7458344832298</v>
      </c>
      <c r="BR475">
        <v>2695.4059960589602</v>
      </c>
      <c r="BS475">
        <v>1827.0737205513699</v>
      </c>
      <c r="BT475">
        <v>789.91371334582595</v>
      </c>
      <c r="BU475">
        <v>432.38439917240299</v>
      </c>
      <c r="BV475">
        <v>346.98813521736599</v>
      </c>
      <c r="BW475">
        <v>330.13988514460902</v>
      </c>
      <c r="BX475">
        <v>330.92366282778403</v>
      </c>
      <c r="BY475">
        <v>319.238795041608</v>
      </c>
      <c r="BZ475">
        <v>325.50449164076201</v>
      </c>
      <c r="CA475">
        <v>321.26186782252898</v>
      </c>
      <c r="CB475">
        <v>317.14798962252598</v>
      </c>
      <c r="CC475">
        <v>310.95331010550899</v>
      </c>
      <c r="CD475">
        <v>313.83836264099699</v>
      </c>
      <c r="CE475">
        <v>319.87932323272202</v>
      </c>
      <c r="CF475">
        <v>318.71437675702498</v>
      </c>
      <c r="CG475">
        <v>309.39266088039102</v>
      </c>
      <c r="CH475">
        <v>311.60747856678199</v>
      </c>
      <c r="CI475">
        <v>315.30766991399503</v>
      </c>
      <c r="CJ475">
        <v>298.62808662892002</v>
      </c>
      <c r="CK475">
        <v>309.50729717924497</v>
      </c>
      <c r="CL475">
        <v>306.24011125586799</v>
      </c>
      <c r="CM475">
        <v>320.34935960870502</v>
      </c>
      <c r="CN475">
        <v>307.55486633151901</v>
      </c>
      <c r="CO475">
        <v>309.025574773171</v>
      </c>
      <c r="CP475">
        <v>310.26627320626301</v>
      </c>
      <c r="CQ475">
        <v>308.361380232089</v>
      </c>
      <c r="CR475">
        <v>317.991316924709</v>
      </c>
      <c r="CS475">
        <v>305.05337208802001</v>
      </c>
      <c r="CT475">
        <v>309.97114369845599</v>
      </c>
      <c r="CU475">
        <v>306.75004013325099</v>
      </c>
      <c r="CV475">
        <v>299.38000097517198</v>
      </c>
      <c r="CW475">
        <v>317.29509098847399</v>
      </c>
      <c r="CX475">
        <v>305.99916600962399</v>
      </c>
      <c r="CY475">
        <v>316.285121373815</v>
      </c>
      <c r="CZ475">
        <v>322.21141225195299</v>
      </c>
      <c r="DA475">
        <v>317.90671661904599</v>
      </c>
      <c r="DB475">
        <v>309.98203620678999</v>
      </c>
      <c r="DC475">
        <v>312.056795643013</v>
      </c>
      <c r="DD475">
        <v>305.655970489916</v>
      </c>
      <c r="DE475">
        <v>300.56585051511701</v>
      </c>
      <c r="DF475">
        <v>308.00262667623099</v>
      </c>
      <c r="DG475">
        <v>308.15277584220098</v>
      </c>
      <c r="DH475">
        <v>304.69128104624298</v>
      </c>
      <c r="DI475">
        <v>308.04787160299099</v>
      </c>
      <c r="DJ475">
        <v>302.74481611829401</v>
      </c>
      <c r="DK475">
        <v>310.15646079776701</v>
      </c>
      <c r="DL475">
        <v>314.56668318461698</v>
      </c>
      <c r="DM475">
        <v>313.47733612555197</v>
      </c>
      <c r="DN475">
        <v>305.41360368329202</v>
      </c>
      <c r="DO475">
        <v>309.22880824993899</v>
      </c>
      <c r="DP475">
        <v>309.31744305728398</v>
      </c>
      <c r="DQ475">
        <v>297.04779660741201</v>
      </c>
      <c r="DR475">
        <v>296.38712705386598</v>
      </c>
    </row>
    <row r="476" spans="1:122" x14ac:dyDescent="0.25">
      <c r="A476">
        <v>113.911882510013</v>
      </c>
      <c r="B476">
        <v>307.52608972277699</v>
      </c>
      <c r="C476">
        <v>297.563227470225</v>
      </c>
      <c r="D476">
        <v>305.03070352032302</v>
      </c>
      <c r="E476">
        <v>308.14291162048897</v>
      </c>
      <c r="F476">
        <v>297.86923505302599</v>
      </c>
      <c r="G476">
        <v>306.65633841990501</v>
      </c>
      <c r="H476">
        <v>297.33009248480198</v>
      </c>
      <c r="I476">
        <v>299.05470862076902</v>
      </c>
      <c r="J476">
        <v>301.755290949075</v>
      </c>
      <c r="K476">
        <v>302.60440236196399</v>
      </c>
      <c r="L476">
        <v>293.41953233083899</v>
      </c>
      <c r="M476">
        <v>311.73425204654302</v>
      </c>
      <c r="N476">
        <v>310.59255558853999</v>
      </c>
      <c r="O476">
        <v>304.26693185710701</v>
      </c>
      <c r="P476">
        <v>311.71981221237502</v>
      </c>
      <c r="Q476">
        <v>306.14881749144803</v>
      </c>
      <c r="R476">
        <v>312.84860745666401</v>
      </c>
      <c r="S476">
        <v>300.14836865420898</v>
      </c>
      <c r="T476">
        <v>314.85619917706998</v>
      </c>
      <c r="U476">
        <v>305.06393019700602</v>
      </c>
      <c r="V476">
        <v>311.403242794243</v>
      </c>
      <c r="W476">
        <v>309.80419317452902</v>
      </c>
      <c r="X476">
        <v>299.934722294317</v>
      </c>
      <c r="Y476">
        <v>300.702924465953</v>
      </c>
      <c r="Z476">
        <v>307.79524871459898</v>
      </c>
      <c r="AA476">
        <v>304.63517748812501</v>
      </c>
      <c r="AB476">
        <v>308.48446612773398</v>
      </c>
      <c r="AC476">
        <v>311.60444133906799</v>
      </c>
      <c r="AD476">
        <v>312.92128239703402</v>
      </c>
      <c r="AE476">
        <v>309.42725090076198</v>
      </c>
      <c r="AF476">
        <v>309.84844499680099</v>
      </c>
      <c r="AG476">
        <v>302.33965679492297</v>
      </c>
      <c r="AH476">
        <v>312.05082896288098</v>
      </c>
      <c r="AI476">
        <v>301.86248400915298</v>
      </c>
      <c r="AJ476">
        <v>307.87002700110401</v>
      </c>
      <c r="AK476">
        <v>296.59017090955501</v>
      </c>
      <c r="AL476">
        <v>307.73383231226001</v>
      </c>
      <c r="AM476">
        <v>306.80031459513498</v>
      </c>
      <c r="AN476">
        <v>305.93149562510598</v>
      </c>
      <c r="AO476">
        <v>306.398406217147</v>
      </c>
      <c r="AP476">
        <v>309.55074233639698</v>
      </c>
      <c r="AQ476">
        <v>314.749903602225</v>
      </c>
      <c r="AR476">
        <v>306.80158784506398</v>
      </c>
      <c r="AS476">
        <v>317.34593787990002</v>
      </c>
      <c r="AT476">
        <v>327.331851144327</v>
      </c>
      <c r="AU476">
        <v>340.83626778375799</v>
      </c>
      <c r="AV476">
        <v>349.63990493166199</v>
      </c>
      <c r="AW476">
        <v>328.20368015940699</v>
      </c>
      <c r="AX476">
        <v>335.68266723031797</v>
      </c>
      <c r="AY476">
        <v>334.27194158314597</v>
      </c>
      <c r="AZ476">
        <v>345.97755750488301</v>
      </c>
      <c r="BA476">
        <v>361.20958050640297</v>
      </c>
      <c r="BB476">
        <v>360.93347473219302</v>
      </c>
      <c r="BC476">
        <v>348.80369150070101</v>
      </c>
      <c r="BD476">
        <v>333.890189473438</v>
      </c>
      <c r="BE476">
        <v>405.55163262250198</v>
      </c>
      <c r="BF476">
        <v>547.97023213327896</v>
      </c>
      <c r="BG476">
        <v>595.03247405325101</v>
      </c>
      <c r="BH476">
        <v>378.13694913112403</v>
      </c>
      <c r="BI476">
        <v>434.543379399792</v>
      </c>
      <c r="BJ476">
        <v>686.57226959806303</v>
      </c>
      <c r="BK476">
        <v>1188.1313867542699</v>
      </c>
      <c r="BL476">
        <v>630.81576898626497</v>
      </c>
      <c r="BM476">
        <v>868.328963871626</v>
      </c>
      <c r="BN476">
        <v>1231.47264903102</v>
      </c>
      <c r="BO476">
        <v>1756.0664689712801</v>
      </c>
      <c r="BP476">
        <v>2206.2439142040298</v>
      </c>
      <c r="BQ476">
        <v>2631.6745753786499</v>
      </c>
      <c r="BR476">
        <v>2737.72122696313</v>
      </c>
      <c r="BS476">
        <v>1987.34842060088</v>
      </c>
      <c r="BT476">
        <v>867.19926773176701</v>
      </c>
      <c r="BU476">
        <v>446.704922424649</v>
      </c>
      <c r="BV476">
        <v>351.26759979598899</v>
      </c>
      <c r="BW476">
        <v>332.85040743983598</v>
      </c>
      <c r="BX476">
        <v>335.02377032449402</v>
      </c>
      <c r="BY476">
        <v>319.37528825607001</v>
      </c>
      <c r="BZ476">
        <v>323.30158470326899</v>
      </c>
      <c r="CA476">
        <v>321.33406961637002</v>
      </c>
      <c r="CB476">
        <v>313.14930850104503</v>
      </c>
      <c r="CC476">
        <v>314.40766171305597</v>
      </c>
      <c r="CD476">
        <v>313.14672023758402</v>
      </c>
      <c r="CE476">
        <v>320.52355747763198</v>
      </c>
      <c r="CF476">
        <v>320.57786448662802</v>
      </c>
      <c r="CG476">
        <v>314.86247828942697</v>
      </c>
      <c r="CH476">
        <v>309.21750719428502</v>
      </c>
      <c r="CI476">
        <v>311.45975525071299</v>
      </c>
      <c r="CJ476">
        <v>303.27383259012299</v>
      </c>
      <c r="CK476">
        <v>303.02013215547203</v>
      </c>
      <c r="CL476">
        <v>307.26604250065401</v>
      </c>
      <c r="CM476">
        <v>317.38797036472499</v>
      </c>
      <c r="CN476">
        <v>309.75776740411698</v>
      </c>
      <c r="CO476">
        <v>305.05737426577599</v>
      </c>
      <c r="CP476">
        <v>308.55310753397998</v>
      </c>
      <c r="CQ476">
        <v>304.06279078343698</v>
      </c>
      <c r="CR476">
        <v>311.625997384953</v>
      </c>
      <c r="CS476">
        <v>304.29867112704898</v>
      </c>
      <c r="CT476">
        <v>309.676241366694</v>
      </c>
      <c r="CU476">
        <v>309.43988395690599</v>
      </c>
      <c r="CV476">
        <v>302.57400118252099</v>
      </c>
      <c r="CW476">
        <v>315.66700453029199</v>
      </c>
      <c r="CX476">
        <v>304.407015787543</v>
      </c>
      <c r="CY476">
        <v>315.96939804793499</v>
      </c>
      <c r="CZ476">
        <v>322.92009771957299</v>
      </c>
      <c r="DA476">
        <v>313.15129264021698</v>
      </c>
      <c r="DB476">
        <v>304.18857678843699</v>
      </c>
      <c r="DC476">
        <v>314.08194491978202</v>
      </c>
      <c r="DD476">
        <v>306.90403295184097</v>
      </c>
      <c r="DE476">
        <v>299.98052303689298</v>
      </c>
      <c r="DF476">
        <v>305.56747097883903</v>
      </c>
      <c r="DG476">
        <v>308.27769527171898</v>
      </c>
      <c r="DH476">
        <v>305.42725962314898</v>
      </c>
      <c r="DI476">
        <v>305.29205889854597</v>
      </c>
      <c r="DJ476">
        <v>297.068283497349</v>
      </c>
      <c r="DK476">
        <v>309.53702977972699</v>
      </c>
      <c r="DL476">
        <v>313.03067160759201</v>
      </c>
      <c r="DM476">
        <v>312.73959914572202</v>
      </c>
      <c r="DN476">
        <v>304.88863782910698</v>
      </c>
      <c r="DO476">
        <v>305.73694112606199</v>
      </c>
      <c r="DP476">
        <v>310.64858462263402</v>
      </c>
      <c r="DQ476">
        <v>301.19232046535802</v>
      </c>
      <c r="DR476">
        <v>297.56353139919798</v>
      </c>
    </row>
    <row r="477" spans="1:122" x14ac:dyDescent="0.25">
      <c r="A477">
        <v>114.152202937249</v>
      </c>
      <c r="B477">
        <v>305.152887907695</v>
      </c>
      <c r="C477">
        <v>295.75850473837801</v>
      </c>
      <c r="D477">
        <v>303.225308640241</v>
      </c>
      <c r="E477">
        <v>306.76297200485698</v>
      </c>
      <c r="F477">
        <v>300.12640053716899</v>
      </c>
      <c r="G477">
        <v>306.16100067679201</v>
      </c>
      <c r="H477">
        <v>300.31575909247499</v>
      </c>
      <c r="I477">
        <v>300.26214256316302</v>
      </c>
      <c r="J477">
        <v>304.33421217514098</v>
      </c>
      <c r="K477">
        <v>302.26504126876</v>
      </c>
      <c r="L477">
        <v>294.62469604956101</v>
      </c>
      <c r="M477">
        <v>314.31757403393698</v>
      </c>
      <c r="N477">
        <v>311.631587001794</v>
      </c>
      <c r="O477">
        <v>301.76259089339197</v>
      </c>
      <c r="P477">
        <v>310.30350287306402</v>
      </c>
      <c r="Q477">
        <v>306.90817796190601</v>
      </c>
      <c r="R477">
        <v>312.76282024345301</v>
      </c>
      <c r="S477">
        <v>298.68974761298603</v>
      </c>
      <c r="T477">
        <v>312.62759804493902</v>
      </c>
      <c r="U477">
        <v>305.35987278858403</v>
      </c>
      <c r="V477">
        <v>308.00773373007002</v>
      </c>
      <c r="W477">
        <v>310.556380906019</v>
      </c>
      <c r="X477">
        <v>298.07869205047098</v>
      </c>
      <c r="Y477">
        <v>301.55396492141898</v>
      </c>
      <c r="Z477">
        <v>309.56784660092001</v>
      </c>
      <c r="AA477">
        <v>305.69478139288202</v>
      </c>
      <c r="AB477">
        <v>309.31274880288299</v>
      </c>
      <c r="AC477">
        <v>311.68827538676697</v>
      </c>
      <c r="AD477">
        <v>313.475550413473</v>
      </c>
      <c r="AE477">
        <v>308.67155668910698</v>
      </c>
      <c r="AF477">
        <v>312.31011135245802</v>
      </c>
      <c r="AG477">
        <v>301.13772688964701</v>
      </c>
      <c r="AH477">
        <v>314.72048848217401</v>
      </c>
      <c r="AI477">
        <v>302.12543697590098</v>
      </c>
      <c r="AJ477">
        <v>305.90029457783999</v>
      </c>
      <c r="AK477">
        <v>299.18526339480599</v>
      </c>
      <c r="AL477">
        <v>309.495369645116</v>
      </c>
      <c r="AM477">
        <v>306.41767001600698</v>
      </c>
      <c r="AN477">
        <v>307.16886519269002</v>
      </c>
      <c r="AO477">
        <v>307.97992729441597</v>
      </c>
      <c r="AP477">
        <v>309.60400385400499</v>
      </c>
      <c r="AQ477">
        <v>318.255534679503</v>
      </c>
      <c r="AR477">
        <v>308.795389534501</v>
      </c>
      <c r="AS477">
        <v>318.98089118813499</v>
      </c>
      <c r="AT477">
        <v>328.78469304236597</v>
      </c>
      <c r="AU477">
        <v>344.56547225785198</v>
      </c>
      <c r="AV477">
        <v>354.16715847334001</v>
      </c>
      <c r="AW477">
        <v>330.551802906501</v>
      </c>
      <c r="AX477">
        <v>338.34497025301499</v>
      </c>
      <c r="AY477">
        <v>337.45460408478601</v>
      </c>
      <c r="AZ477">
        <v>349.27850826001401</v>
      </c>
      <c r="BA477">
        <v>367.49361812548199</v>
      </c>
      <c r="BB477">
        <v>364.48071521364102</v>
      </c>
      <c r="BC477">
        <v>347.68511295887703</v>
      </c>
      <c r="BD477">
        <v>333.15702864301102</v>
      </c>
      <c r="BE477">
        <v>409.44363380572599</v>
      </c>
      <c r="BF477">
        <v>557.08374099345997</v>
      </c>
      <c r="BG477">
        <v>604.96934604905903</v>
      </c>
      <c r="BH477">
        <v>380.33671092502101</v>
      </c>
      <c r="BI477">
        <v>450.79365169254697</v>
      </c>
      <c r="BJ477">
        <v>714.978149439753</v>
      </c>
      <c r="BK477">
        <v>1213.5406142624199</v>
      </c>
      <c r="BL477">
        <v>633.44269216381701</v>
      </c>
      <c r="BM477">
        <v>881.299159343253</v>
      </c>
      <c r="BN477">
        <v>1271.1585890147501</v>
      </c>
      <c r="BO477">
        <v>1809.73883930481</v>
      </c>
      <c r="BP477">
        <v>2260.4820754153502</v>
      </c>
      <c r="BQ477">
        <v>2703.7062958710799</v>
      </c>
      <c r="BR477">
        <v>2886.5535962424501</v>
      </c>
      <c r="BS477">
        <v>2194.87678702003</v>
      </c>
      <c r="BT477">
        <v>976.54215063763297</v>
      </c>
      <c r="BU477">
        <v>471.55475817698198</v>
      </c>
      <c r="BV477">
        <v>355.36598278295202</v>
      </c>
      <c r="BW477">
        <v>335.12218114385098</v>
      </c>
      <c r="BX477">
        <v>333.96699576835402</v>
      </c>
      <c r="BY477">
        <v>319.86444395141802</v>
      </c>
      <c r="BZ477">
        <v>322.77373829832499</v>
      </c>
      <c r="CA477">
        <v>319.41736459081801</v>
      </c>
      <c r="CB477">
        <v>311.61736416046199</v>
      </c>
      <c r="CC477">
        <v>317.97720954380299</v>
      </c>
      <c r="CD477">
        <v>312.10414501239597</v>
      </c>
      <c r="CE477">
        <v>320.53529946756902</v>
      </c>
      <c r="CF477">
        <v>321.94652558079503</v>
      </c>
      <c r="CG477">
        <v>318.05124633349999</v>
      </c>
      <c r="CH477">
        <v>307.61554069939001</v>
      </c>
      <c r="CI477">
        <v>307.96703792472101</v>
      </c>
      <c r="CJ477">
        <v>304.84248788111398</v>
      </c>
      <c r="CK477">
        <v>300.91144956743301</v>
      </c>
      <c r="CL477">
        <v>308.361113952219</v>
      </c>
      <c r="CM477">
        <v>314.21015040907901</v>
      </c>
      <c r="CN477">
        <v>312.90076815231799</v>
      </c>
      <c r="CO477">
        <v>304.606425881836</v>
      </c>
      <c r="CP477">
        <v>306.68367021272098</v>
      </c>
      <c r="CQ477">
        <v>300.83538766289001</v>
      </c>
      <c r="CR477">
        <v>312.11709372469699</v>
      </c>
      <c r="CS477">
        <v>304.031240865565</v>
      </c>
      <c r="CT477">
        <v>307.238627264017</v>
      </c>
      <c r="CU477">
        <v>311.411403317463</v>
      </c>
      <c r="CV477">
        <v>304.602793542364</v>
      </c>
      <c r="CW477">
        <v>314.69509040340603</v>
      </c>
      <c r="CX477">
        <v>301.28266215218099</v>
      </c>
      <c r="CY477">
        <v>316.60193208288098</v>
      </c>
      <c r="CZ477">
        <v>322.16758976179199</v>
      </c>
      <c r="DA477">
        <v>311.82499867724999</v>
      </c>
      <c r="DB477">
        <v>302.41638301791897</v>
      </c>
      <c r="DC477">
        <v>315.06534981945299</v>
      </c>
      <c r="DD477">
        <v>310.72821318620697</v>
      </c>
      <c r="DE477">
        <v>301.08324172077198</v>
      </c>
      <c r="DF477">
        <v>306.630032749029</v>
      </c>
      <c r="DG477">
        <v>308.20100775432098</v>
      </c>
      <c r="DH477">
        <v>305.45599184978198</v>
      </c>
      <c r="DI477">
        <v>306.25245441519098</v>
      </c>
      <c r="DJ477">
        <v>296.27412998838798</v>
      </c>
      <c r="DK477">
        <v>309.73762594294101</v>
      </c>
      <c r="DL477">
        <v>311.70731526372703</v>
      </c>
      <c r="DM477">
        <v>311.08615068511602</v>
      </c>
      <c r="DN477">
        <v>306.956270624512</v>
      </c>
      <c r="DO477">
        <v>305.14128949180099</v>
      </c>
      <c r="DP477">
        <v>311.131848529661</v>
      </c>
      <c r="DQ477">
        <v>304.19544893372802</v>
      </c>
      <c r="DR477">
        <v>300.32952993459998</v>
      </c>
    </row>
    <row r="478" spans="1:122" x14ac:dyDescent="0.25">
      <c r="A478">
        <v>114.392523364485</v>
      </c>
      <c r="B478">
        <v>303.72752144167498</v>
      </c>
      <c r="C478">
        <v>298.67713075693001</v>
      </c>
      <c r="D478">
        <v>301.78593450035498</v>
      </c>
      <c r="E478">
        <v>304.589940452782</v>
      </c>
      <c r="F478">
        <v>300.85509583838399</v>
      </c>
      <c r="G478">
        <v>306.85784492471601</v>
      </c>
      <c r="H478">
        <v>298.832502996188</v>
      </c>
      <c r="I478">
        <v>297.55138990477201</v>
      </c>
      <c r="J478">
        <v>307.51411829717802</v>
      </c>
      <c r="K478">
        <v>299.44721748393198</v>
      </c>
      <c r="L478">
        <v>295.542579206406</v>
      </c>
      <c r="M478">
        <v>311.07246394901301</v>
      </c>
      <c r="N478">
        <v>314.52772242015999</v>
      </c>
      <c r="O478">
        <v>299.95577646410197</v>
      </c>
      <c r="P478">
        <v>310.66730762611598</v>
      </c>
      <c r="Q478">
        <v>304.83409090805998</v>
      </c>
      <c r="R478">
        <v>310.20672766718297</v>
      </c>
      <c r="S478">
        <v>296.928729073601</v>
      </c>
      <c r="T478">
        <v>304.988755293819</v>
      </c>
      <c r="U478">
        <v>307.47156002282998</v>
      </c>
      <c r="V478">
        <v>301.35180863668302</v>
      </c>
      <c r="W478">
        <v>314.241894934838</v>
      </c>
      <c r="X478">
        <v>296.54570039218902</v>
      </c>
      <c r="Y478">
        <v>302.608279169855</v>
      </c>
      <c r="Z478">
        <v>309.53028353696999</v>
      </c>
      <c r="AA478">
        <v>307.394624868861</v>
      </c>
      <c r="AB478">
        <v>307.82235031763901</v>
      </c>
      <c r="AC478">
        <v>311.73609533763499</v>
      </c>
      <c r="AD478">
        <v>309.870800382656</v>
      </c>
      <c r="AE478">
        <v>305.37157231283197</v>
      </c>
      <c r="AF478">
        <v>309.22047761198797</v>
      </c>
      <c r="AG478">
        <v>302.79388352728103</v>
      </c>
      <c r="AH478">
        <v>313.49039278017102</v>
      </c>
      <c r="AI478">
        <v>301.01807466132402</v>
      </c>
      <c r="AJ478">
        <v>304.94945330888498</v>
      </c>
      <c r="AK478">
        <v>300.85430137406797</v>
      </c>
      <c r="AL478">
        <v>311.15958365027899</v>
      </c>
      <c r="AM478">
        <v>309.98896003614902</v>
      </c>
      <c r="AN478">
        <v>305.36891441347598</v>
      </c>
      <c r="AO478">
        <v>305.49114528820201</v>
      </c>
      <c r="AP478">
        <v>309.35081355259899</v>
      </c>
      <c r="AQ478">
        <v>317.87319234169303</v>
      </c>
      <c r="AR478">
        <v>311.51315771674098</v>
      </c>
      <c r="AS478">
        <v>317.30990672955301</v>
      </c>
      <c r="AT478">
        <v>333.49234315759099</v>
      </c>
      <c r="AU478">
        <v>349.73803682359699</v>
      </c>
      <c r="AV478">
        <v>357.44728020376903</v>
      </c>
      <c r="AW478">
        <v>333.28928178748998</v>
      </c>
      <c r="AX478">
        <v>342.34519435983498</v>
      </c>
      <c r="AY478">
        <v>340.24558408371797</v>
      </c>
      <c r="AZ478">
        <v>352.28157208057399</v>
      </c>
      <c r="BA478">
        <v>368.24719746947</v>
      </c>
      <c r="BB478">
        <v>369.88228639226702</v>
      </c>
      <c r="BC478">
        <v>349.08915123204798</v>
      </c>
      <c r="BD478">
        <v>331.569613195778</v>
      </c>
      <c r="BE478">
        <v>412.97903774401902</v>
      </c>
      <c r="BF478">
        <v>559.57110425127496</v>
      </c>
      <c r="BG478">
        <v>596.85856354709495</v>
      </c>
      <c r="BH478">
        <v>378.550593834067</v>
      </c>
      <c r="BI478">
        <v>450.65936785445302</v>
      </c>
      <c r="BJ478">
        <v>724.08285857482394</v>
      </c>
      <c r="BK478">
        <v>1211.59348349591</v>
      </c>
      <c r="BL478">
        <v>630.22679300307198</v>
      </c>
      <c r="BM478">
        <v>876.15353450084297</v>
      </c>
      <c r="BN478">
        <v>1262.7081800343201</v>
      </c>
      <c r="BO478">
        <v>1787.1477387080499</v>
      </c>
      <c r="BP478">
        <v>2214.9963881398899</v>
      </c>
      <c r="BQ478">
        <v>2632.1545992372899</v>
      </c>
      <c r="BR478">
        <v>2934.0649717218898</v>
      </c>
      <c r="BS478">
        <v>2291.1882453624198</v>
      </c>
      <c r="BT478">
        <v>1034.6133234142201</v>
      </c>
      <c r="BU478">
        <v>484.843035479501</v>
      </c>
      <c r="BV478">
        <v>354.49061826828603</v>
      </c>
      <c r="BW478">
        <v>336.94780510729998</v>
      </c>
      <c r="BX478">
        <v>332.43860469788001</v>
      </c>
      <c r="BY478">
        <v>319.04086253435997</v>
      </c>
      <c r="BZ478">
        <v>321.778225376948</v>
      </c>
      <c r="CA478">
        <v>319.88304419259202</v>
      </c>
      <c r="CB478">
        <v>310.99482211287102</v>
      </c>
      <c r="CC478">
        <v>320.62705224944199</v>
      </c>
      <c r="CD478">
        <v>309.86693762846897</v>
      </c>
      <c r="CE478">
        <v>317.33528821601601</v>
      </c>
      <c r="CF478">
        <v>320.75260838841399</v>
      </c>
      <c r="CG478">
        <v>323.05061819917802</v>
      </c>
      <c r="CH478">
        <v>307.480795427803</v>
      </c>
      <c r="CI478">
        <v>309.25286527046802</v>
      </c>
      <c r="CJ478">
        <v>301.736161216244</v>
      </c>
      <c r="CK478">
        <v>300.842361100223</v>
      </c>
      <c r="CL478">
        <v>307.40933380367801</v>
      </c>
      <c r="CM478">
        <v>313.93562333785599</v>
      </c>
      <c r="CN478">
        <v>319.11744264472298</v>
      </c>
      <c r="CO478">
        <v>307.07742783984099</v>
      </c>
      <c r="CP478">
        <v>307.422204907295</v>
      </c>
      <c r="CQ478">
        <v>300.950014980052</v>
      </c>
      <c r="CR478">
        <v>311.90009389144802</v>
      </c>
      <c r="CS478">
        <v>302.31749960608897</v>
      </c>
      <c r="CT478">
        <v>307.544555239646</v>
      </c>
      <c r="CU478">
        <v>309.01622189011698</v>
      </c>
      <c r="CV478">
        <v>304.625343129957</v>
      </c>
      <c r="CW478">
        <v>315.033127564555</v>
      </c>
      <c r="CX478">
        <v>306.11338837378401</v>
      </c>
      <c r="CY478">
        <v>314.37867097958502</v>
      </c>
      <c r="CZ478">
        <v>316.82064371500701</v>
      </c>
      <c r="DA478">
        <v>310.17293916766101</v>
      </c>
      <c r="DB478">
        <v>303.85035153208503</v>
      </c>
      <c r="DC478">
        <v>317.043059438885</v>
      </c>
      <c r="DD478">
        <v>310.71598101199999</v>
      </c>
      <c r="DE478">
        <v>304.76942918506802</v>
      </c>
      <c r="DF478">
        <v>304.06884627802901</v>
      </c>
      <c r="DG478">
        <v>310.14959820132901</v>
      </c>
      <c r="DH478">
        <v>306.17004229335799</v>
      </c>
      <c r="DI478">
        <v>309.28476607516899</v>
      </c>
      <c r="DJ478">
        <v>297.74072558544702</v>
      </c>
      <c r="DK478">
        <v>307.95088787544103</v>
      </c>
      <c r="DL478">
        <v>307.23964233009201</v>
      </c>
      <c r="DM478">
        <v>308.85533215695801</v>
      </c>
      <c r="DN478">
        <v>306.01785008393801</v>
      </c>
      <c r="DO478">
        <v>306.40385610559099</v>
      </c>
      <c r="DP478">
        <v>308.54344401176797</v>
      </c>
      <c r="DQ478">
        <v>303.67393132298099</v>
      </c>
      <c r="DR478">
        <v>305.37757496515502</v>
      </c>
    </row>
    <row r="479" spans="1:122" x14ac:dyDescent="0.25">
      <c r="A479">
        <v>114.632843791722</v>
      </c>
      <c r="B479">
        <v>304.53887398025802</v>
      </c>
      <c r="C479">
        <v>300.94054817174401</v>
      </c>
      <c r="D479">
        <v>300.38786855275703</v>
      </c>
      <c r="E479">
        <v>306.239418457422</v>
      </c>
      <c r="F479">
        <v>296.55342580328698</v>
      </c>
      <c r="G479">
        <v>307.24803560049799</v>
      </c>
      <c r="H479">
        <v>297.63570489236901</v>
      </c>
      <c r="I479">
        <v>293.50616027198402</v>
      </c>
      <c r="J479">
        <v>309.28250832296999</v>
      </c>
      <c r="K479">
        <v>297.292175000241</v>
      </c>
      <c r="L479">
        <v>297.14456325128498</v>
      </c>
      <c r="M479">
        <v>306.42348228114298</v>
      </c>
      <c r="N479">
        <v>308.481928535039</v>
      </c>
      <c r="O479">
        <v>297.79464109940102</v>
      </c>
      <c r="P479">
        <v>313.08439752100702</v>
      </c>
      <c r="Q479">
        <v>302.78849801756598</v>
      </c>
      <c r="R479">
        <v>309.85325954631401</v>
      </c>
      <c r="S479">
        <v>298.20977524009498</v>
      </c>
      <c r="T479">
        <v>302.222151002727</v>
      </c>
      <c r="U479">
        <v>306.92481769324098</v>
      </c>
      <c r="V479">
        <v>298.54671592504599</v>
      </c>
      <c r="W479">
        <v>318.68912955683999</v>
      </c>
      <c r="X479">
        <v>295.78455707578598</v>
      </c>
      <c r="Y479">
        <v>304.23731704258699</v>
      </c>
      <c r="Z479">
        <v>312.08666402700197</v>
      </c>
      <c r="AA479">
        <v>310.31670898585799</v>
      </c>
      <c r="AB479">
        <v>305.21709485355899</v>
      </c>
      <c r="AC479">
        <v>311.20071334630097</v>
      </c>
      <c r="AD479">
        <v>309.80234068380202</v>
      </c>
      <c r="AE479">
        <v>302.31104320849698</v>
      </c>
      <c r="AF479">
        <v>306.90057281893502</v>
      </c>
      <c r="AG479">
        <v>309.76206477413803</v>
      </c>
      <c r="AH479">
        <v>314.140849101904</v>
      </c>
      <c r="AI479">
        <v>300.09471313095298</v>
      </c>
      <c r="AJ479">
        <v>304.90552622649301</v>
      </c>
      <c r="AK479">
        <v>304.60897142732398</v>
      </c>
      <c r="AL479">
        <v>310.20966674635901</v>
      </c>
      <c r="AM479">
        <v>310.18815092455498</v>
      </c>
      <c r="AN479">
        <v>303.50475753486</v>
      </c>
      <c r="AO479">
        <v>304.25397161641098</v>
      </c>
      <c r="AP479">
        <v>310.32408249517999</v>
      </c>
      <c r="AQ479">
        <v>318.02985319093</v>
      </c>
      <c r="AR479">
        <v>310.87364459587502</v>
      </c>
      <c r="AS479">
        <v>316.69512551527401</v>
      </c>
      <c r="AT479">
        <v>341.20782045061901</v>
      </c>
      <c r="AU479">
        <v>355.84646309537499</v>
      </c>
      <c r="AV479">
        <v>364.87501484978901</v>
      </c>
      <c r="AW479">
        <v>339.983724879222</v>
      </c>
      <c r="AX479">
        <v>344.13570543525299</v>
      </c>
      <c r="AY479">
        <v>344.035933232503</v>
      </c>
      <c r="AZ479">
        <v>355.84517166806597</v>
      </c>
      <c r="BA479">
        <v>368.47922880454001</v>
      </c>
      <c r="BB479">
        <v>372.326762368532</v>
      </c>
      <c r="BC479">
        <v>350.43849173876703</v>
      </c>
      <c r="BD479">
        <v>336.33726806847199</v>
      </c>
      <c r="BE479">
        <v>428.60611296549303</v>
      </c>
      <c r="BF479">
        <v>576.04243507075205</v>
      </c>
      <c r="BG479">
        <v>601.80468307439401</v>
      </c>
      <c r="BH479">
        <v>373.83345186427903</v>
      </c>
      <c r="BI479">
        <v>466.82043952425499</v>
      </c>
      <c r="BJ479">
        <v>756.86553279863301</v>
      </c>
      <c r="BK479">
        <v>1253.8165499709201</v>
      </c>
      <c r="BL479">
        <v>607.08720336713702</v>
      </c>
      <c r="BM479">
        <v>884.817154490912</v>
      </c>
      <c r="BN479">
        <v>1291.7356234670699</v>
      </c>
      <c r="BO479">
        <v>1805.5441933282</v>
      </c>
      <c r="BP479">
        <v>2194.2272978692699</v>
      </c>
      <c r="BQ479">
        <v>2554.6832902303599</v>
      </c>
      <c r="BR479">
        <v>3039.9520953419801</v>
      </c>
      <c r="BS479">
        <v>2622.0687870758402</v>
      </c>
      <c r="BT479">
        <v>1257.83667832483</v>
      </c>
      <c r="BU479">
        <v>533.243002022469</v>
      </c>
      <c r="BV479">
        <v>355.796822272047</v>
      </c>
      <c r="BW479">
        <v>337.324036086999</v>
      </c>
      <c r="BX479">
        <v>333.59790546481003</v>
      </c>
      <c r="BY479">
        <v>316.77959292070301</v>
      </c>
      <c r="BZ479">
        <v>319.99290622251698</v>
      </c>
      <c r="CA479">
        <v>319.99301647418099</v>
      </c>
      <c r="CB479">
        <v>307.86935872389103</v>
      </c>
      <c r="CC479">
        <v>323.26268045518299</v>
      </c>
      <c r="CD479">
        <v>309.18572489895098</v>
      </c>
      <c r="CE479">
        <v>319.52582147002801</v>
      </c>
      <c r="CF479">
        <v>320.17658925333802</v>
      </c>
      <c r="CG479">
        <v>322.05721717816499</v>
      </c>
      <c r="CH479">
        <v>307.32535441458202</v>
      </c>
      <c r="CI479">
        <v>307.15105831384301</v>
      </c>
      <c r="CJ479">
        <v>300.00986338222498</v>
      </c>
      <c r="CK479">
        <v>304.92257056658701</v>
      </c>
      <c r="CL479">
        <v>300.63568152864599</v>
      </c>
      <c r="CM479">
        <v>310.94828022807098</v>
      </c>
      <c r="CN479">
        <v>321.85544699611597</v>
      </c>
      <c r="CO479">
        <v>312.06468147199098</v>
      </c>
      <c r="CP479">
        <v>304.92994959881599</v>
      </c>
      <c r="CQ479">
        <v>300.62024141811901</v>
      </c>
      <c r="CR479">
        <v>309.294916726726</v>
      </c>
      <c r="CS479">
        <v>298.06946267800998</v>
      </c>
      <c r="CT479">
        <v>302.93195351132499</v>
      </c>
      <c r="CU479">
        <v>307.83644576447801</v>
      </c>
      <c r="CV479">
        <v>307.835086609955</v>
      </c>
      <c r="CW479">
        <v>313.55931237941002</v>
      </c>
      <c r="CX479">
        <v>304.48591425552598</v>
      </c>
      <c r="CY479">
        <v>311.58758928347402</v>
      </c>
      <c r="CZ479">
        <v>316.39487946973298</v>
      </c>
      <c r="DA479">
        <v>307.73679235316399</v>
      </c>
      <c r="DB479">
        <v>302.804270861264</v>
      </c>
      <c r="DC479">
        <v>317.62055183049603</v>
      </c>
      <c r="DD479">
        <v>307.551361143858</v>
      </c>
      <c r="DE479">
        <v>304.15218640925502</v>
      </c>
      <c r="DF479">
        <v>304.00140734672902</v>
      </c>
      <c r="DG479">
        <v>308.78663937342901</v>
      </c>
      <c r="DH479">
        <v>308.66422157090199</v>
      </c>
      <c r="DI479">
        <v>303.76302796180499</v>
      </c>
      <c r="DJ479">
        <v>296.701494700073</v>
      </c>
      <c r="DK479">
        <v>305.41634986993199</v>
      </c>
      <c r="DL479">
        <v>306.09358389984499</v>
      </c>
      <c r="DM479">
        <v>309.25457117652201</v>
      </c>
      <c r="DN479">
        <v>301.083140977477</v>
      </c>
      <c r="DO479">
        <v>308.03936985843802</v>
      </c>
      <c r="DP479">
        <v>311.56819762207101</v>
      </c>
      <c r="DQ479">
        <v>302.39222167643197</v>
      </c>
      <c r="DR479">
        <v>307.89787963475999</v>
      </c>
    </row>
    <row r="480" spans="1:122" x14ac:dyDescent="0.25">
      <c r="A480">
        <v>114.873164218958</v>
      </c>
      <c r="B480">
        <v>302.414385721016</v>
      </c>
      <c r="C480">
        <v>299.91538588689201</v>
      </c>
      <c r="D480">
        <v>300.726162465855</v>
      </c>
      <c r="E480">
        <v>306.964316829268</v>
      </c>
      <c r="F480">
        <v>296.88315057682502</v>
      </c>
      <c r="G480">
        <v>306.28683636757501</v>
      </c>
      <c r="H480">
        <v>297.43034522679102</v>
      </c>
      <c r="I480">
        <v>293.96169600296099</v>
      </c>
      <c r="J480">
        <v>309.05535209541102</v>
      </c>
      <c r="K480">
        <v>295.89100379087199</v>
      </c>
      <c r="L480">
        <v>295.62810727419202</v>
      </c>
      <c r="M480">
        <v>305.30069559068397</v>
      </c>
      <c r="N480">
        <v>307.85536602095999</v>
      </c>
      <c r="O480">
        <v>299.32253920421999</v>
      </c>
      <c r="P480">
        <v>312.629319910253</v>
      </c>
      <c r="Q480">
        <v>302.22014604009797</v>
      </c>
      <c r="R480">
        <v>309.96836062584998</v>
      </c>
      <c r="S480">
        <v>300.73578521256098</v>
      </c>
      <c r="T480">
        <v>300.90788143056199</v>
      </c>
      <c r="U480">
        <v>305.95729354908002</v>
      </c>
      <c r="V480">
        <v>299.09446292285202</v>
      </c>
      <c r="W480">
        <v>319.27233469228503</v>
      </c>
      <c r="X480">
        <v>296.65640078095799</v>
      </c>
      <c r="Y480">
        <v>304.63845371716201</v>
      </c>
      <c r="Z480">
        <v>312.50834970499102</v>
      </c>
      <c r="AA480">
        <v>311.10862237349602</v>
      </c>
      <c r="AB480">
        <v>304.28883901537603</v>
      </c>
      <c r="AC480">
        <v>310.49991625244297</v>
      </c>
      <c r="AD480">
        <v>308.03197060274903</v>
      </c>
      <c r="AE480">
        <v>302.62318614460202</v>
      </c>
      <c r="AF480">
        <v>308.04189392298298</v>
      </c>
      <c r="AG480">
        <v>307.89567675182701</v>
      </c>
      <c r="AH480">
        <v>313.47283962178898</v>
      </c>
      <c r="AI480">
        <v>300.87272513866202</v>
      </c>
      <c r="AJ480">
        <v>305.74742900477901</v>
      </c>
      <c r="AK480">
        <v>303.88369324181798</v>
      </c>
      <c r="AL480">
        <v>310.21162664349902</v>
      </c>
      <c r="AM480">
        <v>308.92426872608797</v>
      </c>
      <c r="AN480">
        <v>304.40488537083502</v>
      </c>
      <c r="AO480">
        <v>308.05919130098999</v>
      </c>
      <c r="AP480">
        <v>310.490593949735</v>
      </c>
      <c r="AQ480">
        <v>316.04270135288499</v>
      </c>
      <c r="AR480">
        <v>307.59821126681402</v>
      </c>
      <c r="AS480">
        <v>315.322587844596</v>
      </c>
      <c r="AT480">
        <v>344.474905408616</v>
      </c>
      <c r="AU480">
        <v>356.77290625339299</v>
      </c>
      <c r="AV480">
        <v>367.23087470492499</v>
      </c>
      <c r="AW480">
        <v>340.13831205568198</v>
      </c>
      <c r="AX480">
        <v>342.91940018346298</v>
      </c>
      <c r="AY480">
        <v>344.71830373344</v>
      </c>
      <c r="AZ480">
        <v>357.67778575275599</v>
      </c>
      <c r="BA480">
        <v>367.12310111250002</v>
      </c>
      <c r="BB480">
        <v>371.85982256274701</v>
      </c>
      <c r="BC480">
        <v>347.69798803133199</v>
      </c>
      <c r="BD480">
        <v>334.94137729266998</v>
      </c>
      <c r="BE480">
        <v>428.02306524054802</v>
      </c>
      <c r="BF480">
        <v>574.07047453452003</v>
      </c>
      <c r="BG480">
        <v>597.89965095562604</v>
      </c>
      <c r="BH480">
        <v>371.49373785027302</v>
      </c>
      <c r="BI480">
        <v>465.82869642564901</v>
      </c>
      <c r="BJ480">
        <v>754.37578200676705</v>
      </c>
      <c r="BK480">
        <v>1244.8407492987601</v>
      </c>
      <c r="BL480">
        <v>604.52235093896604</v>
      </c>
      <c r="BM480">
        <v>879.52406200610903</v>
      </c>
      <c r="BN480">
        <v>1281.7429422432699</v>
      </c>
      <c r="BO480">
        <v>1789.8048008057001</v>
      </c>
      <c r="BP480">
        <v>2168.63602065023</v>
      </c>
      <c r="BQ480">
        <v>2522.3105697265901</v>
      </c>
      <c r="BR480">
        <v>3019.6177731303801</v>
      </c>
      <c r="BS480">
        <v>2621.1331471202798</v>
      </c>
      <c r="BT480">
        <v>1264.89900795003</v>
      </c>
      <c r="BU480">
        <v>536.67743549463603</v>
      </c>
      <c r="BV480">
        <v>354.914148783369</v>
      </c>
      <c r="BW480">
        <v>338.02380702124401</v>
      </c>
      <c r="BX480">
        <v>332.33264032934198</v>
      </c>
      <c r="BY480">
        <v>318.53480555057098</v>
      </c>
      <c r="BZ480">
        <v>322.07364476202298</v>
      </c>
      <c r="CA480">
        <v>323.14192960599797</v>
      </c>
      <c r="CB480">
        <v>307.83081896505701</v>
      </c>
      <c r="CC480">
        <v>323.14310809043701</v>
      </c>
      <c r="CD480">
        <v>309.10291475128599</v>
      </c>
      <c r="CE480">
        <v>320.154728738784</v>
      </c>
      <c r="CF480">
        <v>321.71123734424401</v>
      </c>
      <c r="CG480">
        <v>321.32123224538799</v>
      </c>
      <c r="CH480">
        <v>309.698874356472</v>
      </c>
      <c r="CI480">
        <v>307.95491942458199</v>
      </c>
      <c r="CJ480">
        <v>301.55785986675698</v>
      </c>
      <c r="CK480">
        <v>304.42787707058199</v>
      </c>
      <c r="CL480">
        <v>301.06019644181998</v>
      </c>
      <c r="CM480">
        <v>309.01491768364201</v>
      </c>
      <c r="CN480">
        <v>319.817508863603</v>
      </c>
      <c r="CO480">
        <v>313.48438257216702</v>
      </c>
      <c r="CP480">
        <v>304.11763900563898</v>
      </c>
      <c r="CQ480">
        <v>301.00789085474798</v>
      </c>
      <c r="CR480">
        <v>309.19695420866299</v>
      </c>
      <c r="CS480">
        <v>299.347705713023</v>
      </c>
      <c r="CT480">
        <v>303.07692565904</v>
      </c>
      <c r="CU480">
        <v>307.407739198054</v>
      </c>
      <c r="CV480">
        <v>310.72769897428401</v>
      </c>
      <c r="CW480">
        <v>311.84603805673999</v>
      </c>
      <c r="CX480">
        <v>304.441821828353</v>
      </c>
      <c r="CY480">
        <v>310.972302277675</v>
      </c>
      <c r="CZ480">
        <v>314.227658838276</v>
      </c>
      <c r="DA480">
        <v>307.16528081015298</v>
      </c>
      <c r="DB480">
        <v>303.05905635763298</v>
      </c>
      <c r="DC480">
        <v>316.87644969681497</v>
      </c>
      <c r="DD480">
        <v>308.54184540020799</v>
      </c>
      <c r="DE480">
        <v>304.99656336925102</v>
      </c>
      <c r="DF480">
        <v>303.400910967534</v>
      </c>
      <c r="DG480">
        <v>306.560016287184</v>
      </c>
      <c r="DH480">
        <v>307.09908762699098</v>
      </c>
      <c r="DI480">
        <v>301.14642008186598</v>
      </c>
      <c r="DJ480">
        <v>296.19439043011897</v>
      </c>
      <c r="DK480">
        <v>303.858271724747</v>
      </c>
      <c r="DL480">
        <v>306.01399812881999</v>
      </c>
      <c r="DM480">
        <v>309.73663829903097</v>
      </c>
      <c r="DN480">
        <v>302.157151167763</v>
      </c>
      <c r="DO480">
        <v>307.58026390692402</v>
      </c>
      <c r="DP480">
        <v>311.414719088222</v>
      </c>
      <c r="DQ480">
        <v>302.88240903764802</v>
      </c>
      <c r="DR480">
        <v>310.08227535792003</v>
      </c>
    </row>
    <row r="481" spans="1:122" x14ac:dyDescent="0.25">
      <c r="A481">
        <v>115.113484646194</v>
      </c>
      <c r="B481">
        <v>300.61677085915397</v>
      </c>
      <c r="C481">
        <v>295.74728334970303</v>
      </c>
      <c r="D481">
        <v>299.93181245881198</v>
      </c>
      <c r="E481">
        <v>305.96970252322501</v>
      </c>
      <c r="F481">
        <v>300.35696837042599</v>
      </c>
      <c r="G481">
        <v>303.13148743804101</v>
      </c>
      <c r="H481">
        <v>297.53348357245</v>
      </c>
      <c r="I481">
        <v>296.65441110811201</v>
      </c>
      <c r="J481">
        <v>309.77373942401698</v>
      </c>
      <c r="K481">
        <v>293.11380185830598</v>
      </c>
      <c r="L481">
        <v>296.53664845445502</v>
      </c>
      <c r="M481">
        <v>302.48854236426899</v>
      </c>
      <c r="N481">
        <v>305.36637444089899</v>
      </c>
      <c r="O481">
        <v>299.96548984889603</v>
      </c>
      <c r="P481">
        <v>309.83217639796698</v>
      </c>
      <c r="Q481">
        <v>300.72189436181702</v>
      </c>
      <c r="R481">
        <v>310.07531178307801</v>
      </c>
      <c r="S481">
        <v>304.21749146257002</v>
      </c>
      <c r="T481">
        <v>296.93788447090401</v>
      </c>
      <c r="U481">
        <v>305.90319817402298</v>
      </c>
      <c r="V481">
        <v>297.25309995635502</v>
      </c>
      <c r="W481">
        <v>317.15926020932397</v>
      </c>
      <c r="X481">
        <v>295.18556388261698</v>
      </c>
      <c r="Y481">
        <v>306.88172516665099</v>
      </c>
      <c r="Z481">
        <v>313.32751195383003</v>
      </c>
      <c r="AA481">
        <v>307.73666556730501</v>
      </c>
      <c r="AB481">
        <v>302.18632488580698</v>
      </c>
      <c r="AC481">
        <v>308.92267261669099</v>
      </c>
      <c r="AD481">
        <v>307.43290779644502</v>
      </c>
      <c r="AE481">
        <v>305.31728231662998</v>
      </c>
      <c r="AF481">
        <v>307.16281558900499</v>
      </c>
      <c r="AG481">
        <v>306.515263664266</v>
      </c>
      <c r="AH481">
        <v>311.33512941881997</v>
      </c>
      <c r="AI481">
        <v>302.54944169831998</v>
      </c>
      <c r="AJ481">
        <v>305.02112811663301</v>
      </c>
      <c r="AK481">
        <v>303.27594185203299</v>
      </c>
      <c r="AL481">
        <v>306.52592607603401</v>
      </c>
      <c r="AM481">
        <v>304.92002638933099</v>
      </c>
      <c r="AN481">
        <v>303.88715061777202</v>
      </c>
      <c r="AO481">
        <v>310.06086247767502</v>
      </c>
      <c r="AP481">
        <v>309.83886034757302</v>
      </c>
      <c r="AQ481">
        <v>307.72904878386998</v>
      </c>
      <c r="AR481">
        <v>304.302584446048</v>
      </c>
      <c r="AS481">
        <v>313.08419308590999</v>
      </c>
      <c r="AT481">
        <v>350.25323971507498</v>
      </c>
      <c r="AU481">
        <v>366.31609993092002</v>
      </c>
      <c r="AV481">
        <v>381.260903112081</v>
      </c>
      <c r="AW481">
        <v>347.546687336849</v>
      </c>
      <c r="AX481">
        <v>347.87814362636601</v>
      </c>
      <c r="AY481">
        <v>346.67903144681901</v>
      </c>
      <c r="AZ481">
        <v>372.52644019427498</v>
      </c>
      <c r="BA481">
        <v>369.56904990516199</v>
      </c>
      <c r="BB481">
        <v>373.315084679753</v>
      </c>
      <c r="BC481">
        <v>346.04537476715598</v>
      </c>
      <c r="BD481">
        <v>334.88765676989499</v>
      </c>
      <c r="BE481">
        <v>439.51369588526001</v>
      </c>
      <c r="BF481">
        <v>579.16514381251397</v>
      </c>
      <c r="BG481">
        <v>591.50953683793898</v>
      </c>
      <c r="BH481">
        <v>366.51027069445303</v>
      </c>
      <c r="BI481">
        <v>487.32069092315999</v>
      </c>
      <c r="BJ481">
        <v>765.40422467945302</v>
      </c>
      <c r="BK481">
        <v>1237.82577299176</v>
      </c>
      <c r="BL481">
        <v>582.85152680452802</v>
      </c>
      <c r="BM481">
        <v>864.94724969874801</v>
      </c>
      <c r="BN481">
        <v>1267.7515934200201</v>
      </c>
      <c r="BO481">
        <v>1738.94969388154</v>
      </c>
      <c r="BP481">
        <v>2036.8802294606801</v>
      </c>
      <c r="BQ481">
        <v>2330.1459879634499</v>
      </c>
      <c r="BR481">
        <v>2997.1925024997099</v>
      </c>
      <c r="BS481">
        <v>2885.1112060513901</v>
      </c>
      <c r="BT481">
        <v>1523.6284812440999</v>
      </c>
      <c r="BU481">
        <v>588.36219739209798</v>
      </c>
      <c r="BV481">
        <v>356.77747807085399</v>
      </c>
      <c r="BW481">
        <v>341.329715791382</v>
      </c>
      <c r="BX481">
        <v>330.14917756808597</v>
      </c>
      <c r="BY481">
        <v>320.91398247839999</v>
      </c>
      <c r="BZ481">
        <v>324.94412514331702</v>
      </c>
      <c r="CA481">
        <v>327.88127098739398</v>
      </c>
      <c r="CB481">
        <v>306.41603891179301</v>
      </c>
      <c r="CC481">
        <v>322.87814621917602</v>
      </c>
      <c r="CD481">
        <v>310.55807974358902</v>
      </c>
      <c r="CE481">
        <v>315.843391281474</v>
      </c>
      <c r="CF481">
        <v>319.59552424014299</v>
      </c>
      <c r="CG481">
        <v>322.52602543894602</v>
      </c>
      <c r="CH481">
        <v>312.31306102106299</v>
      </c>
      <c r="CI481">
        <v>308.54861872787399</v>
      </c>
      <c r="CJ481">
        <v>303.66782613881702</v>
      </c>
      <c r="CK481">
        <v>308.42396102795402</v>
      </c>
      <c r="CL481">
        <v>304.53048056812003</v>
      </c>
      <c r="CM481">
        <v>304.12056392705102</v>
      </c>
      <c r="CN481">
        <v>321.66407128862699</v>
      </c>
      <c r="CO481">
        <v>316.26428651681601</v>
      </c>
      <c r="CP481">
        <v>301.86530010889197</v>
      </c>
      <c r="CQ481">
        <v>299.90393577003698</v>
      </c>
      <c r="CR481">
        <v>308.04338183055</v>
      </c>
      <c r="CS481">
        <v>297.91557107028001</v>
      </c>
      <c r="CT481">
        <v>303.24483679858997</v>
      </c>
      <c r="CU481">
        <v>307.167339725131</v>
      </c>
      <c r="CV481">
        <v>315.86352435380502</v>
      </c>
      <c r="CW481">
        <v>308.78738898959398</v>
      </c>
      <c r="CX481">
        <v>304.12290827402501</v>
      </c>
      <c r="CY481">
        <v>307.33734356593499</v>
      </c>
      <c r="CZ481">
        <v>304.54023477448499</v>
      </c>
      <c r="DA481">
        <v>308.09286096124498</v>
      </c>
      <c r="DB481">
        <v>302.31416827816099</v>
      </c>
      <c r="DC481">
        <v>315.36562053755699</v>
      </c>
      <c r="DD481">
        <v>307.64787803871701</v>
      </c>
      <c r="DE481">
        <v>306.264451494127</v>
      </c>
      <c r="DF481">
        <v>303.27221521390697</v>
      </c>
      <c r="DG481">
        <v>305.51332607271701</v>
      </c>
      <c r="DH481">
        <v>305.03430180830497</v>
      </c>
      <c r="DI481">
        <v>298.362034319413</v>
      </c>
      <c r="DJ481">
        <v>294.95819518365801</v>
      </c>
      <c r="DK481">
        <v>301.61034941540601</v>
      </c>
      <c r="DL481">
        <v>305.41262458359103</v>
      </c>
      <c r="DM481">
        <v>310.40504589591001</v>
      </c>
      <c r="DN481">
        <v>302.55793096063599</v>
      </c>
      <c r="DO481">
        <v>309.39374243875898</v>
      </c>
      <c r="DP481">
        <v>306.98420112765899</v>
      </c>
      <c r="DQ481">
        <v>303.01539169838497</v>
      </c>
      <c r="DR481">
        <v>312.44691713808299</v>
      </c>
    </row>
    <row r="482" spans="1:122" x14ac:dyDescent="0.25">
      <c r="A482">
        <v>115.353805073431</v>
      </c>
      <c r="B482">
        <v>300.640534898466</v>
      </c>
      <c r="C482">
        <v>295.906783242551</v>
      </c>
      <c r="D482">
        <v>299.37941735880298</v>
      </c>
      <c r="E482">
        <v>305.76301458236998</v>
      </c>
      <c r="F482">
        <v>300.82029814600702</v>
      </c>
      <c r="G482">
        <v>302.68032742169203</v>
      </c>
      <c r="H482">
        <v>298.05533222389698</v>
      </c>
      <c r="I482">
        <v>297.24832326516798</v>
      </c>
      <c r="J482">
        <v>309.97508033164797</v>
      </c>
      <c r="K482">
        <v>292.87421340734198</v>
      </c>
      <c r="L482">
        <v>297.62358771695801</v>
      </c>
      <c r="M482">
        <v>302.43544521329</v>
      </c>
      <c r="N482">
        <v>305.52361971251901</v>
      </c>
      <c r="O482">
        <v>299.75540441044001</v>
      </c>
      <c r="P482">
        <v>309.883169531352</v>
      </c>
      <c r="Q482">
        <v>300.68505874237798</v>
      </c>
      <c r="R482">
        <v>310.49868085026401</v>
      </c>
      <c r="S482">
        <v>303.61582755825498</v>
      </c>
      <c r="T482">
        <v>296.30703191251899</v>
      </c>
      <c r="U482">
        <v>306.444237934483</v>
      </c>
      <c r="V482">
        <v>296.59011141073898</v>
      </c>
      <c r="W482">
        <v>316.3344519611</v>
      </c>
      <c r="X482">
        <v>295.05397395860399</v>
      </c>
      <c r="Y482">
        <v>306.779908211936</v>
      </c>
      <c r="Z482">
        <v>313.16006705028002</v>
      </c>
      <c r="AA482">
        <v>307.429376747768</v>
      </c>
      <c r="AB482">
        <v>302.03326237244499</v>
      </c>
      <c r="AC482">
        <v>309.07686386787202</v>
      </c>
      <c r="AD482">
        <v>308.08102589866701</v>
      </c>
      <c r="AE482">
        <v>306.26755339537601</v>
      </c>
      <c r="AF482">
        <v>307.367141643411</v>
      </c>
      <c r="AG482">
        <v>306.58544834913903</v>
      </c>
      <c r="AH482">
        <v>311.81297743536402</v>
      </c>
      <c r="AI482">
        <v>302.74395277514299</v>
      </c>
      <c r="AJ482">
        <v>304.84248813774798</v>
      </c>
      <c r="AK482">
        <v>303.39347102817197</v>
      </c>
      <c r="AL482">
        <v>306.484354192453</v>
      </c>
      <c r="AM482">
        <v>304.531795418054</v>
      </c>
      <c r="AN482">
        <v>304.26651335673603</v>
      </c>
      <c r="AO482">
        <v>309.48895119946701</v>
      </c>
      <c r="AP482">
        <v>309.74051867605698</v>
      </c>
      <c r="AQ482">
        <v>307.36788992403501</v>
      </c>
      <c r="AR482">
        <v>305.15807249267903</v>
      </c>
      <c r="AS482">
        <v>313.21148291764803</v>
      </c>
      <c r="AT482">
        <v>351.02303865317998</v>
      </c>
      <c r="AU482">
        <v>368.58951458082799</v>
      </c>
      <c r="AV482">
        <v>384.50110668782702</v>
      </c>
      <c r="AW482">
        <v>348.94705044751601</v>
      </c>
      <c r="AX482">
        <v>349.10052203490801</v>
      </c>
      <c r="AY482">
        <v>347.687554533222</v>
      </c>
      <c r="AZ482">
        <v>375.61572778735399</v>
      </c>
      <c r="BA482">
        <v>369.88527198524099</v>
      </c>
      <c r="BB482">
        <v>373.48748494264998</v>
      </c>
      <c r="BC482">
        <v>346.37417218447501</v>
      </c>
      <c r="BD482">
        <v>334.59494768036501</v>
      </c>
      <c r="BE482">
        <v>442.64754919005998</v>
      </c>
      <c r="BF482">
        <v>581.60811702794103</v>
      </c>
      <c r="BG482">
        <v>593.15906697507705</v>
      </c>
      <c r="BH482">
        <v>367.23847938483402</v>
      </c>
      <c r="BI482">
        <v>492.19817607126703</v>
      </c>
      <c r="BJ482">
        <v>772.48999099526202</v>
      </c>
      <c r="BK482">
        <v>1239.0260050372201</v>
      </c>
      <c r="BL482">
        <v>584.73339730109706</v>
      </c>
      <c r="BM482">
        <v>865.34469750092705</v>
      </c>
      <c r="BN482">
        <v>1271.9019694091101</v>
      </c>
      <c r="BO482">
        <v>1739.8065927294499</v>
      </c>
      <c r="BP482">
        <v>2033.35621452494</v>
      </c>
      <c r="BQ482">
        <v>2323.4543989060098</v>
      </c>
      <c r="BR482">
        <v>3014.38683664065</v>
      </c>
      <c r="BS482">
        <v>2938.6883998457602</v>
      </c>
      <c r="BT482">
        <v>1573.26356874925</v>
      </c>
      <c r="BU482">
        <v>600.17794169215699</v>
      </c>
      <c r="BV482">
        <v>357.609390609397</v>
      </c>
      <c r="BW482">
        <v>341.68065012993702</v>
      </c>
      <c r="BX482">
        <v>330.015836010226</v>
      </c>
      <c r="BY482">
        <v>320.71556882566102</v>
      </c>
      <c r="BZ482">
        <v>325.403031616627</v>
      </c>
      <c r="CA482">
        <v>327.54519359838099</v>
      </c>
      <c r="CB482">
        <v>306.47293830787601</v>
      </c>
      <c r="CC482">
        <v>323.28042506305502</v>
      </c>
      <c r="CD482">
        <v>310.80073940987199</v>
      </c>
      <c r="CE482">
        <v>314.598027648651</v>
      </c>
      <c r="CF482">
        <v>318.77954578379001</v>
      </c>
      <c r="CG482">
        <v>322.38147940388399</v>
      </c>
      <c r="CH482">
        <v>312.64206467481</v>
      </c>
      <c r="CI482">
        <v>308.46318184944698</v>
      </c>
      <c r="CJ482">
        <v>303.815646403622</v>
      </c>
      <c r="CK482">
        <v>308.48452379925902</v>
      </c>
      <c r="CL482">
        <v>305.39082073241201</v>
      </c>
      <c r="CM482">
        <v>303.47916423917002</v>
      </c>
      <c r="CN482">
        <v>321.48442345580099</v>
      </c>
      <c r="CO482">
        <v>316.253896574105</v>
      </c>
      <c r="CP482">
        <v>301.83619919510897</v>
      </c>
      <c r="CQ482">
        <v>300.05978768578802</v>
      </c>
      <c r="CR482">
        <v>308.09207944342802</v>
      </c>
      <c r="CS482">
        <v>297.80114237201099</v>
      </c>
      <c r="CT482">
        <v>303.11700174037998</v>
      </c>
      <c r="CU482">
        <v>306.57790568834599</v>
      </c>
      <c r="CV482">
        <v>316.078592389704</v>
      </c>
      <c r="CW482">
        <v>308.56057398031999</v>
      </c>
      <c r="CX482">
        <v>304.71294334921402</v>
      </c>
      <c r="CY482">
        <v>307.20863510958998</v>
      </c>
      <c r="CZ482">
        <v>303.529649314957</v>
      </c>
      <c r="DA482">
        <v>308.62919444111799</v>
      </c>
      <c r="DB482">
        <v>302.32480184688302</v>
      </c>
      <c r="DC482">
        <v>315.03097011223099</v>
      </c>
      <c r="DD482">
        <v>307.80869078655502</v>
      </c>
      <c r="DE482">
        <v>306.64810217494397</v>
      </c>
      <c r="DF482">
        <v>303.89107433311102</v>
      </c>
      <c r="DG482">
        <v>305.93439220930202</v>
      </c>
      <c r="DH482">
        <v>304.78102636271399</v>
      </c>
      <c r="DI482">
        <v>299.38293443893099</v>
      </c>
      <c r="DJ482">
        <v>295.640480499023</v>
      </c>
      <c r="DK482">
        <v>302.18378181155498</v>
      </c>
      <c r="DL482">
        <v>305.215102260766</v>
      </c>
      <c r="DM482">
        <v>310.210070275661</v>
      </c>
      <c r="DN482">
        <v>303.33651186219498</v>
      </c>
      <c r="DO482">
        <v>309.56246202103301</v>
      </c>
      <c r="DP482">
        <v>306.62147906888202</v>
      </c>
      <c r="DQ482">
        <v>303.05808656378599</v>
      </c>
      <c r="DR482">
        <v>312.36121420730302</v>
      </c>
    </row>
    <row r="483" spans="1:122" x14ac:dyDescent="0.25">
      <c r="A483">
        <v>115.594125500667</v>
      </c>
      <c r="B483">
        <v>302.43078172901801</v>
      </c>
      <c r="C483">
        <v>297.77199522113</v>
      </c>
      <c r="D483">
        <v>303.18096757106298</v>
      </c>
      <c r="E483">
        <v>303.95573011259302</v>
      </c>
      <c r="F483">
        <v>300.84025242614803</v>
      </c>
      <c r="G483">
        <v>303.50520789592798</v>
      </c>
      <c r="H483">
        <v>297.72129144215199</v>
      </c>
      <c r="I483">
        <v>298.43280117546902</v>
      </c>
      <c r="J483">
        <v>307.76070443298602</v>
      </c>
      <c r="K483">
        <v>295.45279533019601</v>
      </c>
      <c r="L483">
        <v>300.47321813191002</v>
      </c>
      <c r="M483">
        <v>299.52448977784002</v>
      </c>
      <c r="N483">
        <v>302.777194039552</v>
      </c>
      <c r="O483">
        <v>299.74848432075999</v>
      </c>
      <c r="P483">
        <v>307.32711106135798</v>
      </c>
      <c r="Q483">
        <v>298.20101684958797</v>
      </c>
      <c r="R483">
        <v>312.19586775143</v>
      </c>
      <c r="S483">
        <v>303.60076736584699</v>
      </c>
      <c r="T483">
        <v>299.19375590544598</v>
      </c>
      <c r="U483">
        <v>301.80208706174</v>
      </c>
      <c r="V483">
        <v>297.685473755337</v>
      </c>
      <c r="W483">
        <v>312.690882348196</v>
      </c>
      <c r="X483">
        <v>295.09379725647102</v>
      </c>
      <c r="Y483">
        <v>306.59680794119799</v>
      </c>
      <c r="Z483">
        <v>304.94327515558098</v>
      </c>
      <c r="AA483">
        <v>311.309257507609</v>
      </c>
      <c r="AB483">
        <v>301.88615849703001</v>
      </c>
      <c r="AC483">
        <v>304.93698837413098</v>
      </c>
      <c r="AD483">
        <v>305.27422882520199</v>
      </c>
      <c r="AE483">
        <v>306.27554443286101</v>
      </c>
      <c r="AF483">
        <v>306.05833149308802</v>
      </c>
      <c r="AG483">
        <v>304.85862837044698</v>
      </c>
      <c r="AH483">
        <v>313.085360362502</v>
      </c>
      <c r="AI483">
        <v>303.60894629136402</v>
      </c>
      <c r="AJ483">
        <v>307.348463901912</v>
      </c>
      <c r="AK483">
        <v>308.69255685766598</v>
      </c>
      <c r="AL483">
        <v>305.84744328386802</v>
      </c>
      <c r="AM483">
        <v>302.50279175731498</v>
      </c>
      <c r="AN483">
        <v>304.82170933112201</v>
      </c>
      <c r="AO483">
        <v>301.98003589949298</v>
      </c>
      <c r="AP483">
        <v>310.40765311907398</v>
      </c>
      <c r="AQ483">
        <v>304.49562817347203</v>
      </c>
      <c r="AR483">
        <v>302.77839415426899</v>
      </c>
      <c r="AS483">
        <v>312.79483342193402</v>
      </c>
      <c r="AT483">
        <v>356.55328530040902</v>
      </c>
      <c r="AU483">
        <v>384.34513082291102</v>
      </c>
      <c r="AV483">
        <v>393.38642714161102</v>
      </c>
      <c r="AW483">
        <v>362.73781223963601</v>
      </c>
      <c r="AX483">
        <v>355.47768564727801</v>
      </c>
      <c r="AY483">
        <v>352.568874382947</v>
      </c>
      <c r="AZ483">
        <v>382.490538476437</v>
      </c>
      <c r="BA483">
        <v>378.88025830184102</v>
      </c>
      <c r="BB483">
        <v>377.22764302377902</v>
      </c>
      <c r="BC483">
        <v>348.80432018937898</v>
      </c>
      <c r="BD483">
        <v>342.192924700513</v>
      </c>
      <c r="BE483">
        <v>464.88347565928501</v>
      </c>
      <c r="BF483">
        <v>597.930742495407</v>
      </c>
      <c r="BG483">
        <v>594.51324805270303</v>
      </c>
      <c r="BH483">
        <v>364.74409115350898</v>
      </c>
      <c r="BI483">
        <v>511.90324419385303</v>
      </c>
      <c r="BJ483">
        <v>796.45051301082196</v>
      </c>
      <c r="BK483">
        <v>1259.8110233784701</v>
      </c>
      <c r="BL483">
        <v>577.04156693723303</v>
      </c>
      <c r="BM483">
        <v>879.50253282086101</v>
      </c>
      <c r="BN483">
        <v>1298.1929505825301</v>
      </c>
      <c r="BO483">
        <v>1741.1947815804999</v>
      </c>
      <c r="BP483">
        <v>2003.44515582554</v>
      </c>
      <c r="BQ483">
        <v>2244.9372928029902</v>
      </c>
      <c r="BR483">
        <v>3085.4190040741501</v>
      </c>
      <c r="BS483">
        <v>3256.6807914226702</v>
      </c>
      <c r="BT483">
        <v>1845.97539674269</v>
      </c>
      <c r="BU483">
        <v>658.33752643994001</v>
      </c>
      <c r="BV483">
        <v>353.34331297965798</v>
      </c>
      <c r="BW483">
        <v>342.19194600434503</v>
      </c>
      <c r="BX483">
        <v>331.27548999330099</v>
      </c>
      <c r="BY483">
        <v>324.62937594432498</v>
      </c>
      <c r="BZ483">
        <v>323.61711761711899</v>
      </c>
      <c r="CA483">
        <v>327.090002452715</v>
      </c>
      <c r="CB483">
        <v>307.441047974036</v>
      </c>
      <c r="CC483">
        <v>324.17649748842803</v>
      </c>
      <c r="CD483">
        <v>308.07758041661702</v>
      </c>
      <c r="CE483">
        <v>311.33661794318999</v>
      </c>
      <c r="CF483">
        <v>317.32461732008102</v>
      </c>
      <c r="CG483">
        <v>317.39974277953098</v>
      </c>
      <c r="CH483">
        <v>314.911312094621</v>
      </c>
      <c r="CI483">
        <v>308.99742674973101</v>
      </c>
      <c r="CJ483">
        <v>306.861878077016</v>
      </c>
      <c r="CK483">
        <v>313.69847524251702</v>
      </c>
      <c r="CL483">
        <v>306.98402255489498</v>
      </c>
      <c r="CM483">
        <v>302.33697314992702</v>
      </c>
      <c r="CN483">
        <v>317.17094382217198</v>
      </c>
      <c r="CO483">
        <v>316.18544034096902</v>
      </c>
      <c r="CP483">
        <v>305.81034753792699</v>
      </c>
      <c r="CQ483">
        <v>307.46635426189903</v>
      </c>
      <c r="CR483">
        <v>306.82732889066</v>
      </c>
      <c r="CS483">
        <v>298.944015907444</v>
      </c>
      <c r="CT483">
        <v>303.26495066550598</v>
      </c>
      <c r="CU483">
        <v>305.07701985204898</v>
      </c>
      <c r="CV483">
        <v>314.27822801458501</v>
      </c>
      <c r="CW483">
        <v>307.07458467038498</v>
      </c>
      <c r="CX483">
        <v>307.97894155980498</v>
      </c>
      <c r="CY483">
        <v>304.994273384032</v>
      </c>
      <c r="CZ483">
        <v>299.97078297918</v>
      </c>
      <c r="DA483">
        <v>310.77676308321401</v>
      </c>
      <c r="DB483">
        <v>305.50235737825699</v>
      </c>
      <c r="DC483">
        <v>312.84439404849701</v>
      </c>
      <c r="DD483">
        <v>304.150983302302</v>
      </c>
      <c r="DE483">
        <v>310.22879271862098</v>
      </c>
      <c r="DF483">
        <v>302.71837406227399</v>
      </c>
      <c r="DG483">
        <v>306.85865000386099</v>
      </c>
      <c r="DH483">
        <v>304.70484479337603</v>
      </c>
      <c r="DI483">
        <v>301.69717773511002</v>
      </c>
      <c r="DJ483">
        <v>299.31972980252101</v>
      </c>
      <c r="DK483">
        <v>297.37639856845601</v>
      </c>
      <c r="DL483">
        <v>307.21939245645098</v>
      </c>
      <c r="DM483">
        <v>307.96278344827101</v>
      </c>
      <c r="DN483">
        <v>301.45076531096799</v>
      </c>
      <c r="DO483">
        <v>312.64123233056898</v>
      </c>
      <c r="DP483">
        <v>303.42437763071399</v>
      </c>
      <c r="DQ483">
        <v>306.25580931255899</v>
      </c>
      <c r="DR483">
        <v>311.94386982260897</v>
      </c>
    </row>
    <row r="484" spans="1:122" x14ac:dyDescent="0.25">
      <c r="A484">
        <v>115.834445927903</v>
      </c>
      <c r="B484">
        <v>302.29342322032801</v>
      </c>
      <c r="C484">
        <v>297.08133524863899</v>
      </c>
      <c r="D484">
        <v>305.17106191634502</v>
      </c>
      <c r="E484">
        <v>303.49990791254697</v>
      </c>
      <c r="F484">
        <v>301.63224576399602</v>
      </c>
      <c r="G484">
        <v>303.54339198797499</v>
      </c>
      <c r="H484">
        <v>296.77357636865901</v>
      </c>
      <c r="I484">
        <v>297.824804631794</v>
      </c>
      <c r="J484">
        <v>306.17803012382598</v>
      </c>
      <c r="K484">
        <v>296.02894402728401</v>
      </c>
      <c r="L484">
        <v>300.79665003458399</v>
      </c>
      <c r="M484">
        <v>296.84472394824502</v>
      </c>
      <c r="N484">
        <v>300.18460868078603</v>
      </c>
      <c r="O484">
        <v>298.31665342751199</v>
      </c>
      <c r="P484">
        <v>303.84456684717202</v>
      </c>
      <c r="Q484">
        <v>296.86114606370899</v>
      </c>
      <c r="R484">
        <v>314.24048392976903</v>
      </c>
      <c r="S484">
        <v>302.82636355181597</v>
      </c>
      <c r="T484">
        <v>300.245915997682</v>
      </c>
      <c r="U484">
        <v>300.29445314535798</v>
      </c>
      <c r="V484">
        <v>298.66608225053199</v>
      </c>
      <c r="W484">
        <v>311.25213382484202</v>
      </c>
      <c r="X484">
        <v>293.70783946259002</v>
      </c>
      <c r="Y484">
        <v>307.03184298946297</v>
      </c>
      <c r="Z484">
        <v>301.00605786810399</v>
      </c>
      <c r="AA484">
        <v>311.91932614305898</v>
      </c>
      <c r="AB484">
        <v>302.11056720574601</v>
      </c>
      <c r="AC484">
        <v>303.62681949765198</v>
      </c>
      <c r="AD484">
        <v>303.179957321524</v>
      </c>
      <c r="AE484">
        <v>306.195360521466</v>
      </c>
      <c r="AF484">
        <v>304.05122118761898</v>
      </c>
      <c r="AG484">
        <v>305.34905305857399</v>
      </c>
      <c r="AH484">
        <v>310.98008135234198</v>
      </c>
      <c r="AI484">
        <v>304.52302496249303</v>
      </c>
      <c r="AJ484">
        <v>308.54548516767397</v>
      </c>
      <c r="AK484">
        <v>309.853739207356</v>
      </c>
      <c r="AL484">
        <v>305.33404511416899</v>
      </c>
      <c r="AM484">
        <v>301.36314167172401</v>
      </c>
      <c r="AN484">
        <v>305.46045173737798</v>
      </c>
      <c r="AO484">
        <v>298.32873505106301</v>
      </c>
      <c r="AP484">
        <v>310.26331166367601</v>
      </c>
      <c r="AQ484">
        <v>302.81161568172001</v>
      </c>
      <c r="AR484">
        <v>301.58821057220001</v>
      </c>
      <c r="AS484">
        <v>312.77496442548602</v>
      </c>
      <c r="AT484">
        <v>361.18469962542503</v>
      </c>
      <c r="AU484">
        <v>397.83837614243498</v>
      </c>
      <c r="AV484">
        <v>405.57442672113001</v>
      </c>
      <c r="AW484">
        <v>372.71375358609498</v>
      </c>
      <c r="AX484">
        <v>360.82770838547702</v>
      </c>
      <c r="AY484">
        <v>354.37748542696301</v>
      </c>
      <c r="AZ484">
        <v>385.10200460959697</v>
      </c>
      <c r="BA484">
        <v>383.92290140979202</v>
      </c>
      <c r="BB484">
        <v>380.95124865514703</v>
      </c>
      <c r="BC484">
        <v>351.66512282435701</v>
      </c>
      <c r="BD484">
        <v>345.719615282213</v>
      </c>
      <c r="BE484">
        <v>481.49398512849899</v>
      </c>
      <c r="BF484">
        <v>611.22510092777895</v>
      </c>
      <c r="BG484">
        <v>599.82799460805597</v>
      </c>
      <c r="BH484">
        <v>361.38524912044102</v>
      </c>
      <c r="BI484">
        <v>528.05767297751595</v>
      </c>
      <c r="BJ484">
        <v>815.29164095072895</v>
      </c>
      <c r="BK484">
        <v>1287.51133079126</v>
      </c>
      <c r="BL484">
        <v>567.60487776263199</v>
      </c>
      <c r="BM484">
        <v>893.77360410913502</v>
      </c>
      <c r="BN484">
        <v>1317.82746491531</v>
      </c>
      <c r="BO484">
        <v>1746.4711808786101</v>
      </c>
      <c r="BP484">
        <v>1981.7481878681599</v>
      </c>
      <c r="BQ484">
        <v>2184.4186214312799</v>
      </c>
      <c r="BR484">
        <v>3133.7953142316001</v>
      </c>
      <c r="BS484">
        <v>3510.98963625122</v>
      </c>
      <c r="BT484">
        <v>2072.7547465295102</v>
      </c>
      <c r="BU484">
        <v>704.56756886504195</v>
      </c>
      <c r="BV484">
        <v>351.01650722216601</v>
      </c>
      <c r="BW484">
        <v>341.307984161018</v>
      </c>
      <c r="BX484">
        <v>333.33094893336198</v>
      </c>
      <c r="BY484">
        <v>326.76258946976401</v>
      </c>
      <c r="BZ484">
        <v>323.81893996165201</v>
      </c>
      <c r="CA484">
        <v>327.06915879630202</v>
      </c>
      <c r="CB484">
        <v>307.87651956804802</v>
      </c>
      <c r="CC484">
        <v>325.06781837409602</v>
      </c>
      <c r="CD484">
        <v>308.21629357521999</v>
      </c>
      <c r="CE484">
        <v>309.621219357141</v>
      </c>
      <c r="CF484">
        <v>317.36451365013397</v>
      </c>
      <c r="CG484">
        <v>314.549778754974</v>
      </c>
      <c r="CH484">
        <v>315.21202739576597</v>
      </c>
      <c r="CI484">
        <v>311.17984755866598</v>
      </c>
      <c r="CJ484">
        <v>308.70645269138998</v>
      </c>
      <c r="CK484">
        <v>315.07133730529603</v>
      </c>
      <c r="CL484">
        <v>305.644954103602</v>
      </c>
      <c r="CM484">
        <v>303.21215731346302</v>
      </c>
      <c r="CN484">
        <v>314.791447756411</v>
      </c>
      <c r="CO484">
        <v>318.57285858278101</v>
      </c>
      <c r="CP484">
        <v>306.65983852124998</v>
      </c>
      <c r="CQ484">
        <v>310.97276573735701</v>
      </c>
      <c r="CR484">
        <v>305.49454186919502</v>
      </c>
      <c r="CS484">
        <v>298.91983614944701</v>
      </c>
      <c r="CT484">
        <v>303.40988589011999</v>
      </c>
      <c r="CU484">
        <v>305.30530384897401</v>
      </c>
      <c r="CV484">
        <v>311.99504232854798</v>
      </c>
      <c r="CW484">
        <v>308.89959224000802</v>
      </c>
      <c r="CX484">
        <v>308.79632924047598</v>
      </c>
      <c r="CY484">
        <v>303.84067687306703</v>
      </c>
      <c r="CZ484">
        <v>297.79865194077598</v>
      </c>
      <c r="DA484">
        <v>311.87687620118197</v>
      </c>
      <c r="DB484">
        <v>306.91165265125198</v>
      </c>
      <c r="DC484">
        <v>312.17413707944701</v>
      </c>
      <c r="DD484">
        <v>301.15516406075398</v>
      </c>
      <c r="DE484">
        <v>309.97038325018002</v>
      </c>
      <c r="DF484">
        <v>301.88965312887501</v>
      </c>
      <c r="DG484">
        <v>307.48348678955699</v>
      </c>
      <c r="DH484">
        <v>305.335870145505</v>
      </c>
      <c r="DI484">
        <v>300.88690113574199</v>
      </c>
      <c r="DJ484">
        <v>300.54415526484098</v>
      </c>
      <c r="DK484">
        <v>296.17074572572199</v>
      </c>
      <c r="DL484">
        <v>308.37491541663502</v>
      </c>
      <c r="DM484">
        <v>306.12378136597903</v>
      </c>
      <c r="DN484">
        <v>301.03925056107403</v>
      </c>
      <c r="DO484">
        <v>313.47285782691898</v>
      </c>
      <c r="DP484">
        <v>303.21251923113499</v>
      </c>
      <c r="DQ484">
        <v>306.65376156660301</v>
      </c>
      <c r="DR484">
        <v>310.47962836296898</v>
      </c>
    </row>
    <row r="485" spans="1:122" x14ac:dyDescent="0.25">
      <c r="A485">
        <v>116.07476635514</v>
      </c>
      <c r="B485">
        <v>301.57354911891002</v>
      </c>
      <c r="C485">
        <v>297.61770975854699</v>
      </c>
      <c r="D485">
        <v>304.42631811208201</v>
      </c>
      <c r="E485">
        <v>302.238364107883</v>
      </c>
      <c r="F485">
        <v>300.97353444152901</v>
      </c>
      <c r="G485">
        <v>303.51642574838598</v>
      </c>
      <c r="H485">
        <v>296.607464699221</v>
      </c>
      <c r="I485">
        <v>298.27937813151198</v>
      </c>
      <c r="J485">
        <v>305.29099063441998</v>
      </c>
      <c r="K485">
        <v>296.29491975796998</v>
      </c>
      <c r="L485">
        <v>301.82683364887902</v>
      </c>
      <c r="M485">
        <v>297.971479902613</v>
      </c>
      <c r="N485">
        <v>300.18001567638697</v>
      </c>
      <c r="O485">
        <v>298.23409703356799</v>
      </c>
      <c r="P485">
        <v>303.57904605559997</v>
      </c>
      <c r="Q485">
        <v>297.99446399041199</v>
      </c>
      <c r="R485">
        <v>312.991970890598</v>
      </c>
      <c r="S485">
        <v>302.94414045585501</v>
      </c>
      <c r="T485">
        <v>301.35538082903798</v>
      </c>
      <c r="U485">
        <v>298.999848788809</v>
      </c>
      <c r="V485">
        <v>300.04437617039599</v>
      </c>
      <c r="W485">
        <v>310.67338641086502</v>
      </c>
      <c r="X485">
        <v>294.22324553585798</v>
      </c>
      <c r="Y485">
        <v>307.32424005583101</v>
      </c>
      <c r="Z485">
        <v>299.92171130419899</v>
      </c>
      <c r="AA485">
        <v>310.45442131374801</v>
      </c>
      <c r="AB485">
        <v>302.06939516470197</v>
      </c>
      <c r="AC485">
        <v>303.66233676468698</v>
      </c>
      <c r="AD485">
        <v>303.175993919603</v>
      </c>
      <c r="AE485">
        <v>307.59982078599</v>
      </c>
      <c r="AF485">
        <v>306.73782627924498</v>
      </c>
      <c r="AG485">
        <v>305.23259243371001</v>
      </c>
      <c r="AH485">
        <v>310.37623150438998</v>
      </c>
      <c r="AI485">
        <v>302.62698559948302</v>
      </c>
      <c r="AJ485">
        <v>309.83415329861202</v>
      </c>
      <c r="AK485">
        <v>309.630201789968</v>
      </c>
      <c r="AL485">
        <v>305.06728624153101</v>
      </c>
      <c r="AM485">
        <v>301.376907266491</v>
      </c>
      <c r="AN485">
        <v>303.97563701493601</v>
      </c>
      <c r="AO485">
        <v>299.35162019221099</v>
      </c>
      <c r="AP485">
        <v>310.439265842461</v>
      </c>
      <c r="AQ485">
        <v>302.19475437638903</v>
      </c>
      <c r="AR485">
        <v>301.271621605164</v>
      </c>
      <c r="AS485">
        <v>311.76723454592798</v>
      </c>
      <c r="AT485">
        <v>363.58914631366201</v>
      </c>
      <c r="AU485">
        <v>403.18780906977702</v>
      </c>
      <c r="AV485">
        <v>411.30245329363299</v>
      </c>
      <c r="AW485">
        <v>377.97095654272903</v>
      </c>
      <c r="AX485">
        <v>362.00238695960599</v>
      </c>
      <c r="AY485">
        <v>356.47763112534898</v>
      </c>
      <c r="AZ485">
        <v>386.70551254104703</v>
      </c>
      <c r="BA485">
        <v>387.06778516345298</v>
      </c>
      <c r="BB485">
        <v>378.87446339345797</v>
      </c>
      <c r="BC485">
        <v>354.13556650535497</v>
      </c>
      <c r="BD485">
        <v>346.294775482386</v>
      </c>
      <c r="BE485">
        <v>485.932789008871</v>
      </c>
      <c r="BF485">
        <v>617.65145848412999</v>
      </c>
      <c r="BG485">
        <v>601.811486518582</v>
      </c>
      <c r="BH485">
        <v>361.12299600956101</v>
      </c>
      <c r="BI485">
        <v>536.96959466013595</v>
      </c>
      <c r="BJ485">
        <v>820.63752308712503</v>
      </c>
      <c r="BK485">
        <v>1287.6315087376499</v>
      </c>
      <c r="BL485">
        <v>566.14775545837301</v>
      </c>
      <c r="BM485">
        <v>892.19905067458501</v>
      </c>
      <c r="BN485">
        <v>1318.9798385143999</v>
      </c>
      <c r="BO485">
        <v>1740.8947262458701</v>
      </c>
      <c r="BP485">
        <v>1960.6892938793401</v>
      </c>
      <c r="BQ485">
        <v>2153.4623751529998</v>
      </c>
      <c r="BR485">
        <v>3105.0113440799901</v>
      </c>
      <c r="BS485">
        <v>3568.3824786728001</v>
      </c>
      <c r="BT485">
        <v>2148.1130394696402</v>
      </c>
      <c r="BU485">
        <v>719.17491176566</v>
      </c>
      <c r="BV485">
        <v>350.95943445894602</v>
      </c>
      <c r="BW485">
        <v>342.60781498227198</v>
      </c>
      <c r="BX485">
        <v>333.62693170987802</v>
      </c>
      <c r="BY485">
        <v>326.65676749793198</v>
      </c>
      <c r="BZ485">
        <v>324.216066751472</v>
      </c>
      <c r="CA485">
        <v>326.11332661708002</v>
      </c>
      <c r="CB485">
        <v>307.59856908360302</v>
      </c>
      <c r="CC485">
        <v>324.96230656516701</v>
      </c>
      <c r="CD485">
        <v>309.16306053438899</v>
      </c>
      <c r="CE485">
        <v>310.35403464394</v>
      </c>
      <c r="CF485">
        <v>316.53210596973798</v>
      </c>
      <c r="CG485">
        <v>312.81685561450701</v>
      </c>
      <c r="CH485">
        <v>315.33335395669701</v>
      </c>
      <c r="CI485">
        <v>311.32773571957398</v>
      </c>
      <c r="CJ485">
        <v>309.98080259119098</v>
      </c>
      <c r="CK485">
        <v>314.605470001539</v>
      </c>
      <c r="CL485">
        <v>307.10841709538698</v>
      </c>
      <c r="CM485">
        <v>302.28766017511998</v>
      </c>
      <c r="CN485">
        <v>313.55650241718098</v>
      </c>
      <c r="CO485">
        <v>317.60750836090699</v>
      </c>
      <c r="CP485">
        <v>305.93885016474002</v>
      </c>
      <c r="CQ485">
        <v>310.61013714884399</v>
      </c>
      <c r="CR485">
        <v>304.17415251947398</v>
      </c>
      <c r="CS485">
        <v>299.64563337151998</v>
      </c>
      <c r="CT485">
        <v>303.360333074891</v>
      </c>
      <c r="CU485">
        <v>305.25619413437897</v>
      </c>
      <c r="CV485">
        <v>311.15204877817001</v>
      </c>
      <c r="CW485">
        <v>308.11823149285198</v>
      </c>
      <c r="CX485">
        <v>309.33986471751302</v>
      </c>
      <c r="CY485">
        <v>303.37170229891399</v>
      </c>
      <c r="CZ485">
        <v>296.99989103379102</v>
      </c>
      <c r="DA485">
        <v>311.32545807081999</v>
      </c>
      <c r="DB485">
        <v>305.68991830174502</v>
      </c>
      <c r="DC485">
        <v>311.53852370474101</v>
      </c>
      <c r="DD485">
        <v>300.345541796943</v>
      </c>
      <c r="DE485">
        <v>309.63672475776099</v>
      </c>
      <c r="DF485">
        <v>302.30716183615999</v>
      </c>
      <c r="DG485">
        <v>307.68435833559403</v>
      </c>
      <c r="DH485">
        <v>304.94425929146399</v>
      </c>
      <c r="DI485">
        <v>302.54557367896803</v>
      </c>
      <c r="DJ485">
        <v>301.30284199582502</v>
      </c>
      <c r="DK485">
        <v>296.62904871186601</v>
      </c>
      <c r="DL485">
        <v>307.55590681646498</v>
      </c>
      <c r="DM485">
        <v>306.32154648950899</v>
      </c>
      <c r="DN485">
        <v>302.40224177752702</v>
      </c>
      <c r="DO485">
        <v>312.60748165354102</v>
      </c>
      <c r="DP485">
        <v>302.70391031943501</v>
      </c>
      <c r="DQ485">
        <v>307.71764252399402</v>
      </c>
      <c r="DR485">
        <v>308.64852317875602</v>
      </c>
    </row>
    <row r="486" spans="1:122" x14ac:dyDescent="0.25">
      <c r="A486">
        <v>116.315086782376</v>
      </c>
      <c r="B486">
        <v>299.95233161513801</v>
      </c>
      <c r="C486">
        <v>299.64050423077202</v>
      </c>
      <c r="D486">
        <v>299.760692170357</v>
      </c>
      <c r="E486">
        <v>297.61812067908301</v>
      </c>
      <c r="F486">
        <v>300.38457828565402</v>
      </c>
      <c r="G486">
        <v>302.890813648245</v>
      </c>
      <c r="H486">
        <v>297.720671462155</v>
      </c>
      <c r="I486">
        <v>299.79520438707499</v>
      </c>
      <c r="J486">
        <v>302.620175802414</v>
      </c>
      <c r="K486">
        <v>297.92529483473697</v>
      </c>
      <c r="L486">
        <v>304.85980874638898</v>
      </c>
      <c r="M486">
        <v>301.11975137384201</v>
      </c>
      <c r="N486">
        <v>301.38082644386202</v>
      </c>
      <c r="O486">
        <v>297.98183985262</v>
      </c>
      <c r="P486">
        <v>302.69689525692502</v>
      </c>
      <c r="Q486">
        <v>302.23506396365298</v>
      </c>
      <c r="R486">
        <v>308.31628867054201</v>
      </c>
      <c r="S486">
        <v>302.66059638085801</v>
      </c>
      <c r="T486">
        <v>302.70733087787602</v>
      </c>
      <c r="U486">
        <v>297.82116495879598</v>
      </c>
      <c r="V486">
        <v>304.18990147150902</v>
      </c>
      <c r="W486">
        <v>306.17462172354601</v>
      </c>
      <c r="X486">
        <v>295.86252730571499</v>
      </c>
      <c r="Y486">
        <v>307.61067553739701</v>
      </c>
      <c r="Z486">
        <v>296.68084061035802</v>
      </c>
      <c r="AA486">
        <v>306.157794837175</v>
      </c>
      <c r="AB486">
        <v>302.04756399953499</v>
      </c>
      <c r="AC486">
        <v>304.43559556529601</v>
      </c>
      <c r="AD486">
        <v>303.52158254039801</v>
      </c>
      <c r="AE486">
        <v>311.74385737484101</v>
      </c>
      <c r="AF486">
        <v>312.88673001067099</v>
      </c>
      <c r="AG486">
        <v>303.46327868340302</v>
      </c>
      <c r="AH486">
        <v>307.79764120279498</v>
      </c>
      <c r="AI486">
        <v>297.34523575853001</v>
      </c>
      <c r="AJ486">
        <v>312.03827782689598</v>
      </c>
      <c r="AK486">
        <v>307.96737795230501</v>
      </c>
      <c r="AL486">
        <v>304.034609807371</v>
      </c>
      <c r="AM486">
        <v>301.57941590993801</v>
      </c>
      <c r="AN486">
        <v>299.94013186591098</v>
      </c>
      <c r="AO486">
        <v>301.24113388596601</v>
      </c>
      <c r="AP486">
        <v>310.26757315443803</v>
      </c>
      <c r="AQ486">
        <v>300.28998951380999</v>
      </c>
      <c r="AR486">
        <v>302.71548890672301</v>
      </c>
      <c r="AS486">
        <v>310.591332589719</v>
      </c>
      <c r="AT486">
        <v>373.99225497789303</v>
      </c>
      <c r="AU486">
        <v>427.44167491276602</v>
      </c>
      <c r="AV486">
        <v>439.32383085216702</v>
      </c>
      <c r="AW486">
        <v>398.59052796233999</v>
      </c>
      <c r="AX486">
        <v>367.82585765357101</v>
      </c>
      <c r="AY486">
        <v>363.24255235484202</v>
      </c>
      <c r="AZ486">
        <v>396.29106029818399</v>
      </c>
      <c r="BA486">
        <v>397.42433599653901</v>
      </c>
      <c r="BB486">
        <v>374.36792233665</v>
      </c>
      <c r="BC486">
        <v>361.94432133716498</v>
      </c>
      <c r="BD486">
        <v>347.48649536903702</v>
      </c>
      <c r="BE486">
        <v>501.50560672833501</v>
      </c>
      <c r="BF486">
        <v>638.77875601460198</v>
      </c>
      <c r="BG486">
        <v>601.76575328292199</v>
      </c>
      <c r="BH486">
        <v>361.76456274170499</v>
      </c>
      <c r="BI486">
        <v>568.05922703997101</v>
      </c>
      <c r="BJ486">
        <v>830.86125163306701</v>
      </c>
      <c r="BK486">
        <v>1269.89326346097</v>
      </c>
      <c r="BL486">
        <v>552.76907088125699</v>
      </c>
      <c r="BM486">
        <v>875.74091138294898</v>
      </c>
      <c r="BN486">
        <v>1302.8155599492</v>
      </c>
      <c r="BO486">
        <v>1683.5494185560699</v>
      </c>
      <c r="BP486">
        <v>1828.94079255783</v>
      </c>
      <c r="BQ486">
        <v>1971.3090658154699</v>
      </c>
      <c r="BR486">
        <v>2936.4414941989999</v>
      </c>
      <c r="BS486">
        <v>3728.3427662173299</v>
      </c>
      <c r="BT486">
        <v>2445.7102981474</v>
      </c>
      <c r="BU486">
        <v>780.21207532019105</v>
      </c>
      <c r="BV486">
        <v>349.95272391881298</v>
      </c>
      <c r="BW486">
        <v>347.020417920927</v>
      </c>
      <c r="BX486">
        <v>333.90919722960302</v>
      </c>
      <c r="BY486">
        <v>327.81817853855898</v>
      </c>
      <c r="BZ486">
        <v>324.93639148898302</v>
      </c>
      <c r="CA486">
        <v>324.11606217596699</v>
      </c>
      <c r="CB486">
        <v>308.89467795049597</v>
      </c>
      <c r="CC486">
        <v>324.49814674163503</v>
      </c>
      <c r="CD486">
        <v>312.40202141976101</v>
      </c>
      <c r="CE486">
        <v>310.76405722850001</v>
      </c>
      <c r="CF486">
        <v>312.375453659063</v>
      </c>
      <c r="CG486">
        <v>310.04966725193901</v>
      </c>
      <c r="CH486">
        <v>314.73113567736902</v>
      </c>
      <c r="CI486">
        <v>312.98011143919098</v>
      </c>
      <c r="CJ486">
        <v>313.49529577178998</v>
      </c>
      <c r="CK486">
        <v>314.24221602351798</v>
      </c>
      <c r="CL486">
        <v>314.13890913960302</v>
      </c>
      <c r="CM486">
        <v>299.70011358077301</v>
      </c>
      <c r="CN486">
        <v>309.59668894112701</v>
      </c>
      <c r="CO486">
        <v>312.75024786018997</v>
      </c>
      <c r="CP486">
        <v>303.41762337545902</v>
      </c>
      <c r="CQ486">
        <v>309.20868108054202</v>
      </c>
      <c r="CR486">
        <v>302.06181939105102</v>
      </c>
      <c r="CS486">
        <v>302.54673510580398</v>
      </c>
      <c r="CT486">
        <v>303.71391731359302</v>
      </c>
      <c r="CU486">
        <v>305.081232840045</v>
      </c>
      <c r="CV486">
        <v>308.58048671875599</v>
      </c>
      <c r="CW486">
        <v>306.15757648455502</v>
      </c>
      <c r="CX486">
        <v>312.44199774906701</v>
      </c>
      <c r="CY486">
        <v>302.29895434953801</v>
      </c>
      <c r="CZ486">
        <v>295.52959488009702</v>
      </c>
      <c r="DA486">
        <v>309.77095113500502</v>
      </c>
      <c r="DB486">
        <v>303.55641356009897</v>
      </c>
      <c r="DC486">
        <v>309.29703311252899</v>
      </c>
      <c r="DD486">
        <v>299.38827281841799</v>
      </c>
      <c r="DE486">
        <v>308.47897088363698</v>
      </c>
      <c r="DF486">
        <v>304.77475570198999</v>
      </c>
      <c r="DG486">
        <v>307.303778080173</v>
      </c>
      <c r="DH486">
        <v>301.70657692276802</v>
      </c>
      <c r="DI486">
        <v>309.62300285827098</v>
      </c>
      <c r="DJ486">
        <v>303.86600225794598</v>
      </c>
      <c r="DK486">
        <v>298.44873269491399</v>
      </c>
      <c r="DL486">
        <v>303.53228621024903</v>
      </c>
      <c r="DM486">
        <v>306.66885184620497</v>
      </c>
      <c r="DN486">
        <v>306.413179658167</v>
      </c>
      <c r="DO486">
        <v>309.90720960618501</v>
      </c>
      <c r="DP486">
        <v>298.81920663715198</v>
      </c>
      <c r="DQ486">
        <v>310.08418873368998</v>
      </c>
      <c r="DR486">
        <v>303.35517815295702</v>
      </c>
    </row>
    <row r="487" spans="1:122" x14ac:dyDescent="0.25">
      <c r="A487">
        <v>116.555407209612</v>
      </c>
      <c r="B487">
        <v>299.95233161513801</v>
      </c>
      <c r="C487">
        <v>299.64050423077202</v>
      </c>
      <c r="D487">
        <v>299.760692170357</v>
      </c>
      <c r="E487">
        <v>297.61812067908301</v>
      </c>
      <c r="F487">
        <v>300.38457828565402</v>
      </c>
      <c r="G487">
        <v>302.890813648245</v>
      </c>
      <c r="H487">
        <v>297.720671462155</v>
      </c>
      <c r="I487">
        <v>299.79520438707499</v>
      </c>
      <c r="J487">
        <v>302.620175802414</v>
      </c>
      <c r="K487">
        <v>297.92529483473697</v>
      </c>
      <c r="L487">
        <v>304.85980874638898</v>
      </c>
      <c r="M487">
        <v>301.11975137384201</v>
      </c>
      <c r="N487">
        <v>301.38082644386202</v>
      </c>
      <c r="O487">
        <v>297.98183985262</v>
      </c>
      <c r="P487">
        <v>302.69689525692502</v>
      </c>
      <c r="Q487">
        <v>302.23506396365298</v>
      </c>
      <c r="R487">
        <v>308.31628867054201</v>
      </c>
      <c r="S487">
        <v>302.66059638085801</v>
      </c>
      <c r="T487">
        <v>302.70733087787602</v>
      </c>
      <c r="U487">
        <v>297.82116495879598</v>
      </c>
      <c r="V487">
        <v>304.18990147150902</v>
      </c>
      <c r="W487">
        <v>306.17462172354601</v>
      </c>
      <c r="X487">
        <v>295.86252730571499</v>
      </c>
      <c r="Y487">
        <v>307.61067553739701</v>
      </c>
      <c r="Z487">
        <v>296.68084061035802</v>
      </c>
      <c r="AA487">
        <v>306.157794837175</v>
      </c>
      <c r="AB487">
        <v>302.04756399953499</v>
      </c>
      <c r="AC487">
        <v>304.43559556529601</v>
      </c>
      <c r="AD487">
        <v>303.52158254039801</v>
      </c>
      <c r="AE487">
        <v>311.74385737484101</v>
      </c>
      <c r="AF487">
        <v>312.88673001067099</v>
      </c>
      <c r="AG487">
        <v>303.46327868340302</v>
      </c>
      <c r="AH487">
        <v>307.79764120279498</v>
      </c>
      <c r="AI487">
        <v>297.34523575853001</v>
      </c>
      <c r="AJ487">
        <v>312.03827782689598</v>
      </c>
      <c r="AK487">
        <v>307.96737795230501</v>
      </c>
      <c r="AL487">
        <v>304.034609807371</v>
      </c>
      <c r="AM487">
        <v>301.57941590993801</v>
      </c>
      <c r="AN487">
        <v>299.94013186591098</v>
      </c>
      <c r="AO487">
        <v>301.24113388596601</v>
      </c>
      <c r="AP487">
        <v>310.26757315443803</v>
      </c>
      <c r="AQ487">
        <v>300.28998951380999</v>
      </c>
      <c r="AR487">
        <v>302.71548890672301</v>
      </c>
      <c r="AS487">
        <v>310.591332589719</v>
      </c>
      <c r="AT487">
        <v>373.99225497789303</v>
      </c>
      <c r="AU487">
        <v>427.44167491276602</v>
      </c>
      <c r="AV487">
        <v>439.32383085216702</v>
      </c>
      <c r="AW487">
        <v>398.59052796233999</v>
      </c>
      <c r="AX487">
        <v>367.82585765357101</v>
      </c>
      <c r="AY487">
        <v>363.24255235484202</v>
      </c>
      <c r="AZ487">
        <v>396.29106029818399</v>
      </c>
      <c r="BA487">
        <v>397.42433599653901</v>
      </c>
      <c r="BB487">
        <v>374.36792233665</v>
      </c>
      <c r="BC487">
        <v>361.94432133716498</v>
      </c>
      <c r="BD487">
        <v>347.48649536903702</v>
      </c>
      <c r="BE487">
        <v>501.50560672833501</v>
      </c>
      <c r="BF487">
        <v>638.77875601460198</v>
      </c>
      <c r="BG487">
        <v>601.76575328292199</v>
      </c>
      <c r="BH487">
        <v>361.76456274170499</v>
      </c>
      <c r="BI487">
        <v>568.05922703997101</v>
      </c>
      <c r="BJ487">
        <v>830.86125163306701</v>
      </c>
      <c r="BK487">
        <v>1269.89326346097</v>
      </c>
      <c r="BL487">
        <v>552.76907088125699</v>
      </c>
      <c r="BM487">
        <v>875.74091138294898</v>
      </c>
      <c r="BN487">
        <v>1302.8155599492</v>
      </c>
      <c r="BO487">
        <v>1683.5494185560699</v>
      </c>
      <c r="BP487">
        <v>1828.94079255783</v>
      </c>
      <c r="BQ487">
        <v>1971.3090658154699</v>
      </c>
      <c r="BR487">
        <v>2936.4414941989999</v>
      </c>
      <c r="BS487">
        <v>3728.3427662173299</v>
      </c>
      <c r="BT487">
        <v>2445.7102981474</v>
      </c>
      <c r="BU487">
        <v>780.21207532019105</v>
      </c>
      <c r="BV487">
        <v>349.95272391881298</v>
      </c>
      <c r="BW487">
        <v>347.020417920927</v>
      </c>
      <c r="BX487">
        <v>333.90919722960302</v>
      </c>
      <c r="BY487">
        <v>327.81817853855898</v>
      </c>
      <c r="BZ487">
        <v>324.93639148898302</v>
      </c>
      <c r="CA487">
        <v>324.11606217596699</v>
      </c>
      <c r="CB487">
        <v>308.89467795049597</v>
      </c>
      <c r="CC487">
        <v>324.49814674163503</v>
      </c>
      <c r="CD487">
        <v>312.40202141976101</v>
      </c>
      <c r="CE487">
        <v>310.76405722850001</v>
      </c>
      <c r="CF487">
        <v>312.375453659063</v>
      </c>
      <c r="CG487">
        <v>310.04966725193901</v>
      </c>
      <c r="CH487">
        <v>314.73113567736902</v>
      </c>
      <c r="CI487">
        <v>312.98011143919098</v>
      </c>
      <c r="CJ487">
        <v>313.49529577178998</v>
      </c>
      <c r="CK487">
        <v>314.24221602351798</v>
      </c>
      <c r="CL487">
        <v>314.13890913960302</v>
      </c>
      <c r="CM487">
        <v>299.70011358077301</v>
      </c>
      <c r="CN487">
        <v>309.59668894112701</v>
      </c>
      <c r="CO487">
        <v>312.75024786018997</v>
      </c>
      <c r="CP487">
        <v>303.41762337545902</v>
      </c>
      <c r="CQ487">
        <v>309.20868108054202</v>
      </c>
      <c r="CR487">
        <v>302.06181939105102</v>
      </c>
      <c r="CS487">
        <v>302.54673510580398</v>
      </c>
      <c r="CT487">
        <v>303.71391731359302</v>
      </c>
      <c r="CU487">
        <v>305.081232840045</v>
      </c>
      <c r="CV487">
        <v>308.58048671875599</v>
      </c>
      <c r="CW487">
        <v>306.15757648455502</v>
      </c>
      <c r="CX487">
        <v>312.44199774906701</v>
      </c>
      <c r="CY487">
        <v>302.29895434953801</v>
      </c>
      <c r="CZ487">
        <v>295.52959488009702</v>
      </c>
      <c r="DA487">
        <v>309.77095113500502</v>
      </c>
      <c r="DB487">
        <v>303.55641356009897</v>
      </c>
      <c r="DC487">
        <v>309.29703311252899</v>
      </c>
      <c r="DD487">
        <v>299.38827281841799</v>
      </c>
      <c r="DE487">
        <v>308.47897088363698</v>
      </c>
      <c r="DF487">
        <v>304.77475570198999</v>
      </c>
      <c r="DG487">
        <v>307.303778080173</v>
      </c>
      <c r="DH487">
        <v>301.70657692276802</v>
      </c>
      <c r="DI487">
        <v>309.62300285827098</v>
      </c>
      <c r="DJ487">
        <v>303.86600225794598</v>
      </c>
      <c r="DK487">
        <v>298.44873269491399</v>
      </c>
      <c r="DL487">
        <v>303.53228621024903</v>
      </c>
      <c r="DM487">
        <v>306.66885184620497</v>
      </c>
      <c r="DN487">
        <v>306.413179658167</v>
      </c>
      <c r="DO487">
        <v>309.90720960618501</v>
      </c>
      <c r="DP487">
        <v>298.81920663715198</v>
      </c>
      <c r="DQ487">
        <v>310.08418873368998</v>
      </c>
      <c r="DR487">
        <v>303.35517815295702</v>
      </c>
    </row>
    <row r="488" spans="1:122" x14ac:dyDescent="0.25">
      <c r="A488">
        <v>116.79572763684899</v>
      </c>
      <c r="B488">
        <v>298.76479374789199</v>
      </c>
      <c r="C488">
        <v>303.40838435100801</v>
      </c>
      <c r="D488">
        <v>298.97880300874198</v>
      </c>
      <c r="E488">
        <v>298.92978871833702</v>
      </c>
      <c r="F488">
        <v>300.97527921025602</v>
      </c>
      <c r="G488">
        <v>300.79387139495702</v>
      </c>
      <c r="H488">
        <v>297.95061645640698</v>
      </c>
      <c r="I488">
        <v>298.487767972911</v>
      </c>
      <c r="J488">
        <v>300.18759910717199</v>
      </c>
      <c r="K488">
        <v>300.62240631453699</v>
      </c>
      <c r="L488">
        <v>307.73470628319097</v>
      </c>
      <c r="M488">
        <v>299.46843450929902</v>
      </c>
      <c r="N488">
        <v>300.68601590597598</v>
      </c>
      <c r="O488">
        <v>296.73028141639799</v>
      </c>
      <c r="P488">
        <v>298.07831678947798</v>
      </c>
      <c r="Q488">
        <v>296.88868605522703</v>
      </c>
      <c r="R488">
        <v>308.26243934600097</v>
      </c>
      <c r="S488">
        <v>299.59312939154302</v>
      </c>
      <c r="T488">
        <v>306.39613900625397</v>
      </c>
      <c r="U488">
        <v>295.82399631109001</v>
      </c>
      <c r="V488">
        <v>303.73873345277002</v>
      </c>
      <c r="W488">
        <v>302.07194220174199</v>
      </c>
      <c r="X488">
        <v>300.56661356925503</v>
      </c>
      <c r="Y488">
        <v>305.37334084339102</v>
      </c>
      <c r="Z488">
        <v>293.57815557366899</v>
      </c>
      <c r="AA488">
        <v>308.67925671038802</v>
      </c>
      <c r="AB488">
        <v>302.69688446974101</v>
      </c>
      <c r="AC488">
        <v>302.68509358805102</v>
      </c>
      <c r="AD488">
        <v>304.50507134113298</v>
      </c>
      <c r="AE488">
        <v>311.24981220067701</v>
      </c>
      <c r="AF488">
        <v>310.86159241808599</v>
      </c>
      <c r="AG488">
        <v>303.55094423418302</v>
      </c>
      <c r="AH488">
        <v>305.00668253092903</v>
      </c>
      <c r="AI488">
        <v>297.090304331391</v>
      </c>
      <c r="AJ488">
        <v>308.31277877962401</v>
      </c>
      <c r="AK488">
        <v>304.009444345514</v>
      </c>
      <c r="AL488">
        <v>305.070621192874</v>
      </c>
      <c r="AM488">
        <v>302.55978895092301</v>
      </c>
      <c r="AN488">
        <v>304.00580780618901</v>
      </c>
      <c r="AO488">
        <v>300.39677118651798</v>
      </c>
      <c r="AP488">
        <v>306.76328284408902</v>
      </c>
      <c r="AQ488">
        <v>305.917351300664</v>
      </c>
      <c r="AR488">
        <v>304.50450582387703</v>
      </c>
      <c r="AS488">
        <v>309.416587464521</v>
      </c>
      <c r="AT488">
        <v>385.92960990458897</v>
      </c>
      <c r="AU488">
        <v>457.87878259706099</v>
      </c>
      <c r="AV488">
        <v>481.93439756311898</v>
      </c>
      <c r="AW488">
        <v>425.94908846542103</v>
      </c>
      <c r="AX488">
        <v>383.91246194254802</v>
      </c>
      <c r="AY488">
        <v>370.51478914494999</v>
      </c>
      <c r="AZ488">
        <v>397.90484661681302</v>
      </c>
      <c r="BA488">
        <v>414.50408318937298</v>
      </c>
      <c r="BB488">
        <v>389.506797735492</v>
      </c>
      <c r="BC488">
        <v>366.36945673459297</v>
      </c>
      <c r="BD488">
        <v>350.956321760013</v>
      </c>
      <c r="BE488">
        <v>526.10372546361702</v>
      </c>
      <c r="BF488">
        <v>660.28734212480401</v>
      </c>
      <c r="BG488">
        <v>606.41513442937799</v>
      </c>
      <c r="BH488">
        <v>361.258991772272</v>
      </c>
      <c r="BI488">
        <v>595.89890029511002</v>
      </c>
      <c r="BJ488">
        <v>867.99252781181201</v>
      </c>
      <c r="BK488">
        <v>1255.71997032339</v>
      </c>
      <c r="BL488">
        <v>546.03549346331499</v>
      </c>
      <c r="BM488">
        <v>879.07981809741</v>
      </c>
      <c r="BN488">
        <v>1292.8271049632899</v>
      </c>
      <c r="BO488">
        <v>1641.5243843938399</v>
      </c>
      <c r="BP488">
        <v>1723.5784429049299</v>
      </c>
      <c r="BQ488">
        <v>1837.1105279973499</v>
      </c>
      <c r="BR488">
        <v>2884.2851904449399</v>
      </c>
      <c r="BS488">
        <v>3931.1578610906599</v>
      </c>
      <c r="BT488">
        <v>2780.1365634068202</v>
      </c>
      <c r="BU488">
        <v>864.59812051822905</v>
      </c>
      <c r="BV488">
        <v>353.03950286422599</v>
      </c>
      <c r="BW488">
        <v>343.89881648708098</v>
      </c>
      <c r="BX488">
        <v>337.477228842302</v>
      </c>
      <c r="BY488">
        <v>327.075830805875</v>
      </c>
      <c r="BZ488">
        <v>321.317253495344</v>
      </c>
      <c r="CA488">
        <v>322.36655487517902</v>
      </c>
      <c r="CB488">
        <v>310.73394583870498</v>
      </c>
      <c r="CC488">
        <v>323.09500392947803</v>
      </c>
      <c r="CD488">
        <v>313.61617991144499</v>
      </c>
      <c r="CE488">
        <v>307.82729339293797</v>
      </c>
      <c r="CF488">
        <v>314.15258891923099</v>
      </c>
      <c r="CG488">
        <v>303.60499407067999</v>
      </c>
      <c r="CH488">
        <v>317.31446517819899</v>
      </c>
      <c r="CI488">
        <v>309.50905250705102</v>
      </c>
      <c r="CJ488">
        <v>316.94192538330498</v>
      </c>
      <c r="CK488">
        <v>310.14170551548801</v>
      </c>
      <c r="CL488">
        <v>311.98648408999298</v>
      </c>
      <c r="CM488">
        <v>305.26251616614297</v>
      </c>
      <c r="CN488">
        <v>307.080839210352</v>
      </c>
      <c r="CO488">
        <v>312.10291270907197</v>
      </c>
      <c r="CP488">
        <v>304.00885287911001</v>
      </c>
      <c r="CQ488">
        <v>312.48952214387702</v>
      </c>
      <c r="CR488">
        <v>299.02220364750502</v>
      </c>
      <c r="CS488">
        <v>301.00738845798202</v>
      </c>
      <c r="CT488">
        <v>300.73198715665097</v>
      </c>
      <c r="CU488">
        <v>308.04738891248201</v>
      </c>
      <c r="CV488">
        <v>301.50859744129002</v>
      </c>
      <c r="CW488">
        <v>311.186366021205</v>
      </c>
      <c r="CX488">
        <v>309.15862420215899</v>
      </c>
      <c r="CY488">
        <v>303.02165906218403</v>
      </c>
      <c r="CZ488">
        <v>298.25698439452901</v>
      </c>
      <c r="DA488">
        <v>305.91437825243798</v>
      </c>
      <c r="DB488">
        <v>304.15118270710201</v>
      </c>
      <c r="DC488">
        <v>306.02078343753101</v>
      </c>
      <c r="DD488">
        <v>298.83599029374</v>
      </c>
      <c r="DE488">
        <v>308.274650162017</v>
      </c>
      <c r="DF488">
        <v>302.92496629296301</v>
      </c>
      <c r="DG488">
        <v>309.95514615997598</v>
      </c>
      <c r="DH488">
        <v>304.11693882818997</v>
      </c>
      <c r="DI488">
        <v>309.60304184493299</v>
      </c>
      <c r="DJ488">
        <v>306.20751494298099</v>
      </c>
      <c r="DK488">
        <v>300.39910438431798</v>
      </c>
      <c r="DL488">
        <v>305.37244987951402</v>
      </c>
      <c r="DM488">
        <v>299.54758378255599</v>
      </c>
      <c r="DN488">
        <v>308.830577504757</v>
      </c>
      <c r="DO488">
        <v>306.61017565973901</v>
      </c>
      <c r="DP488">
        <v>303.67744630920799</v>
      </c>
      <c r="DQ488">
        <v>311.59144761994298</v>
      </c>
      <c r="DR488">
        <v>299.48438725929498</v>
      </c>
    </row>
    <row r="489" spans="1:122" x14ac:dyDescent="0.25">
      <c r="A489">
        <v>117.03604806408499</v>
      </c>
      <c r="B489">
        <v>298.55468943232398</v>
      </c>
      <c r="C489">
        <v>304.92981679220497</v>
      </c>
      <c r="D489">
        <v>298.59498671274002</v>
      </c>
      <c r="E489">
        <v>299.31832227486001</v>
      </c>
      <c r="F489">
        <v>300.84805962367398</v>
      </c>
      <c r="G489">
        <v>300.385448727398</v>
      </c>
      <c r="H489">
        <v>298.05984642527102</v>
      </c>
      <c r="I489">
        <v>298.137366325355</v>
      </c>
      <c r="J489">
        <v>299.41400393758698</v>
      </c>
      <c r="K489">
        <v>301.46483285138299</v>
      </c>
      <c r="L489">
        <v>308.76703671160999</v>
      </c>
      <c r="M489">
        <v>299.01642590733701</v>
      </c>
      <c r="N489">
        <v>300.41411762814403</v>
      </c>
      <c r="O489">
        <v>296.36962535735398</v>
      </c>
      <c r="P489">
        <v>296.68527440253803</v>
      </c>
      <c r="Q489">
        <v>295.17471099165402</v>
      </c>
      <c r="R489">
        <v>308.31326662577402</v>
      </c>
      <c r="S489">
        <v>298.46025109035401</v>
      </c>
      <c r="T489">
        <v>307.57434896836799</v>
      </c>
      <c r="U489">
        <v>295.22321373387302</v>
      </c>
      <c r="V489">
        <v>303.451732718394</v>
      </c>
      <c r="W489">
        <v>301.10410375707499</v>
      </c>
      <c r="X489">
        <v>301.986113384269</v>
      </c>
      <c r="Y489">
        <v>304.69965069959801</v>
      </c>
      <c r="Z489">
        <v>292.738901750423</v>
      </c>
      <c r="AA489">
        <v>309.27867123506599</v>
      </c>
      <c r="AB489">
        <v>302.84346263986799</v>
      </c>
      <c r="AC489">
        <v>302.13841984226701</v>
      </c>
      <c r="AD489">
        <v>305.03775597638901</v>
      </c>
      <c r="AE489">
        <v>310.98372951598202</v>
      </c>
      <c r="AF489">
        <v>309.81121372252602</v>
      </c>
      <c r="AG489">
        <v>303.43546072781203</v>
      </c>
      <c r="AH489">
        <v>304.43717684377799</v>
      </c>
      <c r="AI489">
        <v>297.00982750119101</v>
      </c>
      <c r="AJ489">
        <v>307.25144355436498</v>
      </c>
      <c r="AK489">
        <v>302.98178048657701</v>
      </c>
      <c r="AL489">
        <v>305.48916421306899</v>
      </c>
      <c r="AM489">
        <v>302.93896131557301</v>
      </c>
      <c r="AN489">
        <v>304.99380940199597</v>
      </c>
      <c r="AO489">
        <v>299.91950295129101</v>
      </c>
      <c r="AP489">
        <v>305.75276693283502</v>
      </c>
      <c r="AQ489">
        <v>307.582249243874</v>
      </c>
      <c r="AR489">
        <v>305.36729152990699</v>
      </c>
      <c r="AS489">
        <v>309.03049946485498</v>
      </c>
      <c r="AT489">
        <v>388.61933185575901</v>
      </c>
      <c r="AU489">
        <v>465.407057898235</v>
      </c>
      <c r="AV489">
        <v>492.72093364052699</v>
      </c>
      <c r="AW489">
        <v>432.99304681201698</v>
      </c>
      <c r="AX489">
        <v>387.936711307591</v>
      </c>
      <c r="AY489">
        <v>372.45786910362602</v>
      </c>
      <c r="AZ489">
        <v>398.47419232855901</v>
      </c>
      <c r="BA489">
        <v>419.007638786619</v>
      </c>
      <c r="BB489">
        <v>393.41469203642401</v>
      </c>
      <c r="BC489">
        <v>367.68383867790197</v>
      </c>
      <c r="BD489">
        <v>351.72813729543299</v>
      </c>
      <c r="BE489">
        <v>532.26223035948203</v>
      </c>
      <c r="BF489">
        <v>665.86320035871802</v>
      </c>
      <c r="BG489">
        <v>606.69435593031994</v>
      </c>
      <c r="BH489">
        <v>361.34278254655402</v>
      </c>
      <c r="BI489">
        <v>602.56634915172799</v>
      </c>
      <c r="BJ489">
        <v>876.98749409901302</v>
      </c>
      <c r="BK489">
        <v>1249.00806566764</v>
      </c>
      <c r="BL489">
        <v>544.04715244488602</v>
      </c>
      <c r="BM489">
        <v>879.16944742703095</v>
      </c>
      <c r="BN489">
        <v>1288.7927657268599</v>
      </c>
      <c r="BO489">
        <v>1628.4626092573301</v>
      </c>
      <c r="BP489">
        <v>1693.77158752284</v>
      </c>
      <c r="BQ489">
        <v>1800.24039963164</v>
      </c>
      <c r="BR489">
        <v>2865.1862438929302</v>
      </c>
      <c r="BS489">
        <v>3976.4778124475201</v>
      </c>
      <c r="BT489">
        <v>2860.98141939273</v>
      </c>
      <c r="BU489">
        <v>884.96347547142</v>
      </c>
      <c r="BV489">
        <v>353.99788602576501</v>
      </c>
      <c r="BW489">
        <v>342.73361247936703</v>
      </c>
      <c r="BX489">
        <v>338.15696585613301</v>
      </c>
      <c r="BY489">
        <v>326.52094984613501</v>
      </c>
      <c r="BZ489">
        <v>319.97709849168001</v>
      </c>
      <c r="CA489">
        <v>321.35765090125</v>
      </c>
      <c r="CB489">
        <v>311.00931009282601</v>
      </c>
      <c r="CC489">
        <v>322.800591096414</v>
      </c>
      <c r="CD489">
        <v>313.84219005524102</v>
      </c>
      <c r="CE489">
        <v>306.97297117531099</v>
      </c>
      <c r="CF489">
        <v>314.58765922337801</v>
      </c>
      <c r="CG489">
        <v>301.75048383497801</v>
      </c>
      <c r="CH489">
        <v>317.76278384674401</v>
      </c>
      <c r="CI489">
        <v>308.28851963455799</v>
      </c>
      <c r="CJ489">
        <v>317.685551091923</v>
      </c>
      <c r="CK489">
        <v>308.94611517915899</v>
      </c>
      <c r="CL489">
        <v>311.43501352698098</v>
      </c>
      <c r="CM489">
        <v>306.87168537558603</v>
      </c>
      <c r="CN489">
        <v>306.554293693587</v>
      </c>
      <c r="CO489">
        <v>311.480247617548</v>
      </c>
      <c r="CP489">
        <v>304.21404754452197</v>
      </c>
      <c r="CQ489">
        <v>313.30372496783701</v>
      </c>
      <c r="CR489">
        <v>297.99346997699303</v>
      </c>
      <c r="CS489">
        <v>300.41964043991197</v>
      </c>
      <c r="CT489">
        <v>299.79070196503102</v>
      </c>
      <c r="CU489">
        <v>308.95093499561898</v>
      </c>
      <c r="CV489">
        <v>299.44943473531799</v>
      </c>
      <c r="CW489">
        <v>312.58421978075501</v>
      </c>
      <c r="CX489">
        <v>308.30067680395001</v>
      </c>
      <c r="CY489">
        <v>303.39420096989602</v>
      </c>
      <c r="CZ489">
        <v>298.90709383841198</v>
      </c>
      <c r="DA489">
        <v>304.61141485957199</v>
      </c>
      <c r="DB489">
        <v>304.48306073646</v>
      </c>
      <c r="DC489">
        <v>304.91058489020298</v>
      </c>
      <c r="DD489">
        <v>298.59062782106099</v>
      </c>
      <c r="DE489">
        <v>308.20704208891499</v>
      </c>
      <c r="DF489">
        <v>302.26799627277302</v>
      </c>
      <c r="DG489">
        <v>310.86746655082601</v>
      </c>
      <c r="DH489">
        <v>304.80145495132399</v>
      </c>
      <c r="DI489">
        <v>309.80277231214097</v>
      </c>
      <c r="DJ489">
        <v>307.09088875846601</v>
      </c>
      <c r="DK489">
        <v>300.82028666161</v>
      </c>
      <c r="DL489">
        <v>305.67483450577799</v>
      </c>
      <c r="DM489">
        <v>297.67925218667</v>
      </c>
      <c r="DN489">
        <v>309.520810079125</v>
      </c>
      <c r="DO489">
        <v>305.67603119238203</v>
      </c>
      <c r="DP489">
        <v>305.01220996660697</v>
      </c>
      <c r="DQ489">
        <v>311.8935660134</v>
      </c>
      <c r="DR489">
        <v>298.08155730637299</v>
      </c>
    </row>
    <row r="490" spans="1:122" x14ac:dyDescent="0.25">
      <c r="A490">
        <v>117.27636849132099</v>
      </c>
      <c r="B490">
        <v>298.11660751284899</v>
      </c>
      <c r="C490">
        <v>306.67713532559901</v>
      </c>
      <c r="D490">
        <v>298.08762011142102</v>
      </c>
      <c r="E490">
        <v>300.39725124018003</v>
      </c>
      <c r="F490">
        <v>300.270703473862</v>
      </c>
      <c r="G490">
        <v>300.05228172619502</v>
      </c>
      <c r="H490">
        <v>298.46420726236101</v>
      </c>
      <c r="I490">
        <v>298.008357974722</v>
      </c>
      <c r="J490">
        <v>299.00112360888699</v>
      </c>
      <c r="K490">
        <v>300.72427999264301</v>
      </c>
      <c r="L490">
        <v>309.048818322778</v>
      </c>
      <c r="M490">
        <v>299.24176891779598</v>
      </c>
      <c r="N490">
        <v>300.981062890533</v>
      </c>
      <c r="O490">
        <v>297.38518794392701</v>
      </c>
      <c r="P490">
        <v>297.45976426499197</v>
      </c>
      <c r="Q490">
        <v>295.40166646795097</v>
      </c>
      <c r="R490">
        <v>304.52254823222302</v>
      </c>
      <c r="S490">
        <v>298.97179752024698</v>
      </c>
      <c r="T490">
        <v>307.20507668807602</v>
      </c>
      <c r="U490">
        <v>295.95673171558298</v>
      </c>
      <c r="V490">
        <v>304.71417594638399</v>
      </c>
      <c r="W490">
        <v>301.47248478879601</v>
      </c>
      <c r="X490">
        <v>303.53197757199302</v>
      </c>
      <c r="Y490">
        <v>305.50520167011098</v>
      </c>
      <c r="Z490">
        <v>292.88448844151299</v>
      </c>
      <c r="AA490">
        <v>309.30339440715602</v>
      </c>
      <c r="AB490">
        <v>301.33715145987298</v>
      </c>
      <c r="AC490">
        <v>302.704166683344</v>
      </c>
      <c r="AD490">
        <v>305.29537696061698</v>
      </c>
      <c r="AE490">
        <v>310.55409620528798</v>
      </c>
      <c r="AF490">
        <v>308.37447065994701</v>
      </c>
      <c r="AG490">
        <v>302.30185405567602</v>
      </c>
      <c r="AH490">
        <v>303.62306694984198</v>
      </c>
      <c r="AI490">
        <v>296.421990678317</v>
      </c>
      <c r="AJ490">
        <v>307.38773035130498</v>
      </c>
      <c r="AK490">
        <v>302.39137640525701</v>
      </c>
      <c r="AL490">
        <v>305.66283058941798</v>
      </c>
      <c r="AM490">
        <v>303.49691123211801</v>
      </c>
      <c r="AN490">
        <v>305.31267197372</v>
      </c>
      <c r="AO490">
        <v>300.83734291495699</v>
      </c>
      <c r="AP490">
        <v>305.20673307240497</v>
      </c>
      <c r="AQ490">
        <v>306.09166656885702</v>
      </c>
      <c r="AR490">
        <v>306.23049259366599</v>
      </c>
      <c r="AS490">
        <v>309.57228827155399</v>
      </c>
      <c r="AT490">
        <v>396.28798297829701</v>
      </c>
      <c r="AU490">
        <v>484.73873659667498</v>
      </c>
      <c r="AV490">
        <v>516.35920701700604</v>
      </c>
      <c r="AW490">
        <v>447.065789076697</v>
      </c>
      <c r="AX490">
        <v>395.25182487893397</v>
      </c>
      <c r="AY490">
        <v>377.17340175958901</v>
      </c>
      <c r="AZ490">
        <v>404.79028679966802</v>
      </c>
      <c r="BA490">
        <v>422.55637239338603</v>
      </c>
      <c r="BB490">
        <v>394.233040235239</v>
      </c>
      <c r="BC490">
        <v>369.71097752803303</v>
      </c>
      <c r="BD490">
        <v>352.03585452139299</v>
      </c>
      <c r="BE490">
        <v>540.10070077652199</v>
      </c>
      <c r="BF490">
        <v>680.41480545836498</v>
      </c>
      <c r="BG490">
        <v>604.37357190833495</v>
      </c>
      <c r="BH490">
        <v>361.19846538901498</v>
      </c>
      <c r="BI490">
        <v>613.786291881593</v>
      </c>
      <c r="BJ490">
        <v>888.16034478905306</v>
      </c>
      <c r="BK490">
        <v>1247.30723277473</v>
      </c>
      <c r="BL490">
        <v>535.16495495132199</v>
      </c>
      <c r="BM490">
        <v>874.12308317724398</v>
      </c>
      <c r="BN490">
        <v>1282.25654151608</v>
      </c>
      <c r="BO490">
        <v>1605.9042308933899</v>
      </c>
      <c r="BP490">
        <v>1628.8888430295899</v>
      </c>
      <c r="BQ490">
        <v>1711.93009291013</v>
      </c>
      <c r="BR490">
        <v>2777.9879027987299</v>
      </c>
      <c r="BS490">
        <v>4007.58710134699</v>
      </c>
      <c r="BT490">
        <v>3000.3958896249801</v>
      </c>
      <c r="BU490">
        <v>914.56852442713</v>
      </c>
      <c r="BV490">
        <v>353.51906419545799</v>
      </c>
      <c r="BW490">
        <v>343.21324286079698</v>
      </c>
      <c r="BX490">
        <v>336.20054754659498</v>
      </c>
      <c r="BY490">
        <v>326.52567055073001</v>
      </c>
      <c r="BZ490">
        <v>318.88130403973003</v>
      </c>
      <c r="CA490">
        <v>321.80842306591802</v>
      </c>
      <c r="CB490">
        <v>311.20340910949602</v>
      </c>
      <c r="CC490">
        <v>321.93876958632399</v>
      </c>
      <c r="CD490">
        <v>312.90426009321601</v>
      </c>
      <c r="CE490">
        <v>307.650700839026</v>
      </c>
      <c r="CF490">
        <v>312.58734132695599</v>
      </c>
      <c r="CG490">
        <v>303.05994450540197</v>
      </c>
      <c r="CH490">
        <v>317.744259612115</v>
      </c>
      <c r="CI490">
        <v>309.452650307233</v>
      </c>
      <c r="CJ490">
        <v>316.63332403783198</v>
      </c>
      <c r="CK490">
        <v>310.23126977723598</v>
      </c>
      <c r="CL490">
        <v>312.13761660935</v>
      </c>
      <c r="CM490">
        <v>307.202067600166</v>
      </c>
      <c r="CN490">
        <v>305.74296139386797</v>
      </c>
      <c r="CO490">
        <v>309.95980243079998</v>
      </c>
      <c r="CP490">
        <v>302.97008591435502</v>
      </c>
      <c r="CQ490">
        <v>311.701971658616</v>
      </c>
      <c r="CR490">
        <v>299.62063840457699</v>
      </c>
      <c r="CS490">
        <v>299.73710256814297</v>
      </c>
      <c r="CT490">
        <v>299.45548263087198</v>
      </c>
      <c r="CU490">
        <v>307.28264305529598</v>
      </c>
      <c r="CV490">
        <v>299.28201725732799</v>
      </c>
      <c r="CW490">
        <v>311.05839444957201</v>
      </c>
      <c r="CX490">
        <v>308.04670027101503</v>
      </c>
      <c r="CY490">
        <v>301.88403052982397</v>
      </c>
      <c r="CZ490">
        <v>299.96924842494002</v>
      </c>
      <c r="DA490">
        <v>302.86459464682298</v>
      </c>
      <c r="DB490">
        <v>305.289751993442</v>
      </c>
      <c r="DC490">
        <v>303.70843357810497</v>
      </c>
      <c r="DD490">
        <v>297.92312590408898</v>
      </c>
      <c r="DE490">
        <v>307.29669232652901</v>
      </c>
      <c r="DF490">
        <v>302.80303231211599</v>
      </c>
      <c r="DG490">
        <v>309.358716930421</v>
      </c>
      <c r="DH490">
        <v>303.17332259679102</v>
      </c>
      <c r="DI490">
        <v>309.11532436177299</v>
      </c>
      <c r="DJ490">
        <v>308.09399428946801</v>
      </c>
      <c r="DK490">
        <v>299.81413520156502</v>
      </c>
      <c r="DL490">
        <v>304.34997242699899</v>
      </c>
      <c r="DM490">
        <v>298.33946582101498</v>
      </c>
      <c r="DN490">
        <v>310.19464629736302</v>
      </c>
      <c r="DO490">
        <v>305.03577407805398</v>
      </c>
      <c r="DP490">
        <v>303.903580503912</v>
      </c>
      <c r="DQ490">
        <v>309.44377671539502</v>
      </c>
      <c r="DR490">
        <v>298.09957383798701</v>
      </c>
    </row>
    <row r="491" spans="1:122" x14ac:dyDescent="0.25">
      <c r="A491">
        <v>117.516688918558</v>
      </c>
      <c r="B491">
        <v>298.66097810516902</v>
      </c>
      <c r="C491">
        <v>310.09476513403399</v>
      </c>
      <c r="D491">
        <v>299.71759062378999</v>
      </c>
      <c r="E491">
        <v>302.798665849999</v>
      </c>
      <c r="F491">
        <v>298.15107679250798</v>
      </c>
      <c r="G491">
        <v>301.97365712016801</v>
      </c>
      <c r="H491">
        <v>297.88148337003202</v>
      </c>
      <c r="I491">
        <v>298.72241215146602</v>
      </c>
      <c r="J491">
        <v>298.03795374099099</v>
      </c>
      <c r="K491">
        <v>298.709209956248</v>
      </c>
      <c r="L491">
        <v>309.61340232634399</v>
      </c>
      <c r="M491">
        <v>299.82259192990801</v>
      </c>
      <c r="N491">
        <v>300.91227002947397</v>
      </c>
      <c r="O491">
        <v>297.52370157564701</v>
      </c>
      <c r="P491">
        <v>296.59865790358702</v>
      </c>
      <c r="Q491">
        <v>293.46620659833002</v>
      </c>
      <c r="R491">
        <v>299.38372659078902</v>
      </c>
      <c r="S491">
        <v>299.355636141155</v>
      </c>
      <c r="T491">
        <v>307.74504801051199</v>
      </c>
      <c r="U491">
        <v>298.71861514213799</v>
      </c>
      <c r="V491">
        <v>305.72604154358601</v>
      </c>
      <c r="W491">
        <v>300.92729581477801</v>
      </c>
      <c r="X491">
        <v>306.527205730319</v>
      </c>
      <c r="Y491">
        <v>307.29162239711502</v>
      </c>
      <c r="Z491">
        <v>294.885870238385</v>
      </c>
      <c r="AA491">
        <v>306.95747704958001</v>
      </c>
      <c r="AB491">
        <v>299.543557066814</v>
      </c>
      <c r="AC491">
        <v>305.09674000837799</v>
      </c>
      <c r="AD491">
        <v>305.67487394472198</v>
      </c>
      <c r="AE491">
        <v>311.71796019733603</v>
      </c>
      <c r="AF491">
        <v>306.33529925103898</v>
      </c>
      <c r="AG491">
        <v>301.64195737800202</v>
      </c>
      <c r="AH491">
        <v>299.89175738432903</v>
      </c>
      <c r="AI491">
        <v>296.94706633398403</v>
      </c>
      <c r="AJ491">
        <v>306.85400758651201</v>
      </c>
      <c r="AK491">
        <v>301.97789889606298</v>
      </c>
      <c r="AL491">
        <v>306.84967376166298</v>
      </c>
      <c r="AM491">
        <v>305.21076585793298</v>
      </c>
      <c r="AN491">
        <v>307.50960688724899</v>
      </c>
      <c r="AO491">
        <v>305.15864732407402</v>
      </c>
      <c r="AP491">
        <v>305.16771247215098</v>
      </c>
      <c r="AQ491">
        <v>305.09962634791998</v>
      </c>
      <c r="AR491">
        <v>307.26300620393198</v>
      </c>
      <c r="AS491">
        <v>309.32395775496002</v>
      </c>
      <c r="AT491">
        <v>408.82249362329497</v>
      </c>
      <c r="AU491">
        <v>515.62388837318099</v>
      </c>
      <c r="AV491">
        <v>556.25930233482495</v>
      </c>
      <c r="AW491">
        <v>467.69746137478</v>
      </c>
      <c r="AX491">
        <v>407.87240883409203</v>
      </c>
      <c r="AY491">
        <v>385.48879378678998</v>
      </c>
      <c r="AZ491">
        <v>415.712454240559</v>
      </c>
      <c r="BA491">
        <v>426.14703750489099</v>
      </c>
      <c r="BB491">
        <v>397.63256629428997</v>
      </c>
      <c r="BC491">
        <v>374.82245393247001</v>
      </c>
      <c r="BD491">
        <v>355.10878019897899</v>
      </c>
      <c r="BE491">
        <v>557.60914879004497</v>
      </c>
      <c r="BF491">
        <v>705.86013721318898</v>
      </c>
      <c r="BG491">
        <v>605.67055430697303</v>
      </c>
      <c r="BH491">
        <v>359.75341270814198</v>
      </c>
      <c r="BI491">
        <v>635.88415979739295</v>
      </c>
      <c r="BJ491">
        <v>912.24526968944997</v>
      </c>
      <c r="BK491">
        <v>1248.4723604240201</v>
      </c>
      <c r="BL491">
        <v>527.69124008513495</v>
      </c>
      <c r="BM491">
        <v>869.43533680649296</v>
      </c>
      <c r="BN491">
        <v>1277.9744094472401</v>
      </c>
      <c r="BO491">
        <v>1579.2044447368701</v>
      </c>
      <c r="BP491">
        <v>1541.5153026574501</v>
      </c>
      <c r="BQ491">
        <v>1599.1017783874099</v>
      </c>
      <c r="BR491">
        <v>2658.9234840784102</v>
      </c>
      <c r="BS491">
        <v>4080.9330399063701</v>
      </c>
      <c r="BT491">
        <v>3226.6939977740999</v>
      </c>
      <c r="BU491">
        <v>963.745704823442</v>
      </c>
      <c r="BV491">
        <v>352.988862384058</v>
      </c>
      <c r="BW491">
        <v>341.89403220322203</v>
      </c>
      <c r="BX491">
        <v>332.46697998730201</v>
      </c>
      <c r="BY491">
        <v>325.47395108399598</v>
      </c>
      <c r="BZ491">
        <v>319.357561870106</v>
      </c>
      <c r="CA491">
        <v>322.735447145931</v>
      </c>
      <c r="CB491">
        <v>311.48143971360901</v>
      </c>
      <c r="CC491">
        <v>320.022371343972</v>
      </c>
      <c r="CD491">
        <v>311.71603993606999</v>
      </c>
      <c r="CE491">
        <v>309.37895856390702</v>
      </c>
      <c r="CF491">
        <v>312.26619623426097</v>
      </c>
      <c r="CG491">
        <v>304.41033183191797</v>
      </c>
      <c r="CH491">
        <v>319.15424918646198</v>
      </c>
      <c r="CI491">
        <v>311.53577862369798</v>
      </c>
      <c r="CJ491">
        <v>313.19352302691698</v>
      </c>
      <c r="CK491">
        <v>311.78631920556597</v>
      </c>
      <c r="CL491">
        <v>312.20919044941598</v>
      </c>
      <c r="CM491">
        <v>306.24392052837902</v>
      </c>
      <c r="CN491">
        <v>303.34171822201898</v>
      </c>
      <c r="CO491">
        <v>308.00606310780302</v>
      </c>
      <c r="CP491">
        <v>300.69101062139703</v>
      </c>
      <c r="CQ491">
        <v>307.563219464783</v>
      </c>
      <c r="CR491">
        <v>302.94868626607098</v>
      </c>
      <c r="CS491">
        <v>299.63737564644902</v>
      </c>
      <c r="CT491">
        <v>299.45382209633601</v>
      </c>
      <c r="CU491">
        <v>303.509339532571</v>
      </c>
      <c r="CV491">
        <v>298.93022924676598</v>
      </c>
      <c r="CW491">
        <v>308.93053397816999</v>
      </c>
      <c r="CX491">
        <v>306.33964672680497</v>
      </c>
      <c r="CY491">
        <v>298.58786674755203</v>
      </c>
      <c r="CZ491">
        <v>300.80735269945598</v>
      </c>
      <c r="DA491">
        <v>300.799004217961</v>
      </c>
      <c r="DB491">
        <v>306.157135284937</v>
      </c>
      <c r="DC491">
        <v>301.20620568941899</v>
      </c>
      <c r="DD491">
        <v>299.34174524678002</v>
      </c>
      <c r="DE491">
        <v>302.27410824698399</v>
      </c>
      <c r="DF491">
        <v>304.33362270694198</v>
      </c>
      <c r="DG491">
        <v>308.12294241632799</v>
      </c>
      <c r="DH491">
        <v>301.973505719743</v>
      </c>
      <c r="DI491">
        <v>307.72028418852301</v>
      </c>
      <c r="DJ491">
        <v>310.035738575908</v>
      </c>
      <c r="DK491">
        <v>301.36016637240198</v>
      </c>
      <c r="DL491">
        <v>303.16540919318402</v>
      </c>
      <c r="DM491">
        <v>300.80735143325097</v>
      </c>
      <c r="DN491">
        <v>312.53797273481399</v>
      </c>
      <c r="DO491">
        <v>302.87633380863701</v>
      </c>
      <c r="DP491">
        <v>303.92344413960097</v>
      </c>
      <c r="DQ491">
        <v>303.67393291919302</v>
      </c>
      <c r="DR491">
        <v>298.50012057914603</v>
      </c>
    </row>
    <row r="492" spans="1:122" x14ac:dyDescent="0.25">
      <c r="A492">
        <v>117.757009345794</v>
      </c>
      <c r="B492">
        <v>298.74190101684502</v>
      </c>
      <c r="C492">
        <v>311.034355742667</v>
      </c>
      <c r="D492">
        <v>300.28479069659397</v>
      </c>
      <c r="E492">
        <v>302.81079490759402</v>
      </c>
      <c r="F492">
        <v>298.12224018061198</v>
      </c>
      <c r="G492">
        <v>301.59886295961098</v>
      </c>
      <c r="H492">
        <v>298.57670217745903</v>
      </c>
      <c r="I492">
        <v>299.24085962457798</v>
      </c>
      <c r="J492">
        <v>297.59418023513501</v>
      </c>
      <c r="K492">
        <v>298.25589575471702</v>
      </c>
      <c r="L492">
        <v>309.65180317098998</v>
      </c>
      <c r="M492">
        <v>299.49553869450102</v>
      </c>
      <c r="N492">
        <v>301.45728166502698</v>
      </c>
      <c r="O492">
        <v>298.42199802462198</v>
      </c>
      <c r="P492">
        <v>297.21511735928101</v>
      </c>
      <c r="Q492">
        <v>293.70637295020703</v>
      </c>
      <c r="R492">
        <v>299.16618614991802</v>
      </c>
      <c r="S492">
        <v>299.65181001140098</v>
      </c>
      <c r="T492">
        <v>307.08933798968098</v>
      </c>
      <c r="U492">
        <v>298.51354384198601</v>
      </c>
      <c r="V492">
        <v>306.02906957018098</v>
      </c>
      <c r="W492">
        <v>301.64482600118299</v>
      </c>
      <c r="X492">
        <v>307.05459240196598</v>
      </c>
      <c r="Y492">
        <v>306.86083513670798</v>
      </c>
      <c r="Z492">
        <v>295.40283471731499</v>
      </c>
      <c r="AA492">
        <v>307.03200377036001</v>
      </c>
      <c r="AB492">
        <v>299.750296182721</v>
      </c>
      <c r="AC492">
        <v>305.09110651127799</v>
      </c>
      <c r="AD492">
        <v>305.524907564876</v>
      </c>
      <c r="AE492">
        <v>311.55479067768403</v>
      </c>
      <c r="AF492">
        <v>306.43106366697901</v>
      </c>
      <c r="AG492">
        <v>301.473636517812</v>
      </c>
      <c r="AH492">
        <v>300.04361948967897</v>
      </c>
      <c r="AI492">
        <v>296.44156774424499</v>
      </c>
      <c r="AJ492">
        <v>306.18643010541598</v>
      </c>
      <c r="AK492">
        <v>301.61341654882398</v>
      </c>
      <c r="AL492">
        <v>306.64129121846003</v>
      </c>
      <c r="AM492">
        <v>305.10385928525301</v>
      </c>
      <c r="AN492">
        <v>307.38147822272902</v>
      </c>
      <c r="AO492">
        <v>305.12798680696397</v>
      </c>
      <c r="AP492">
        <v>304.27992350756398</v>
      </c>
      <c r="AQ492">
        <v>305.62458243413801</v>
      </c>
      <c r="AR492">
        <v>306.33979165132899</v>
      </c>
      <c r="AS492">
        <v>309.167014090576</v>
      </c>
      <c r="AT492">
        <v>410.12240487528101</v>
      </c>
      <c r="AU492">
        <v>523.25690001336295</v>
      </c>
      <c r="AV492">
        <v>567.79719581199799</v>
      </c>
      <c r="AW492">
        <v>475.23442202724499</v>
      </c>
      <c r="AX492">
        <v>412.308227812003</v>
      </c>
      <c r="AY492">
        <v>387.14650922618301</v>
      </c>
      <c r="AZ492">
        <v>415.87894674715801</v>
      </c>
      <c r="BA492">
        <v>427.57209908385897</v>
      </c>
      <c r="BB492">
        <v>400.18174853204499</v>
      </c>
      <c r="BC492">
        <v>376.22408103466802</v>
      </c>
      <c r="BD492">
        <v>355.61031659153701</v>
      </c>
      <c r="BE492">
        <v>560.65351017082298</v>
      </c>
      <c r="BF492">
        <v>706.57649602712604</v>
      </c>
      <c r="BG492">
        <v>607.38644409382096</v>
      </c>
      <c r="BH492">
        <v>358.603405355414</v>
      </c>
      <c r="BI492">
        <v>638.86434104617899</v>
      </c>
      <c r="BJ492">
        <v>917.18708165262103</v>
      </c>
      <c r="BK492">
        <v>1245.38178919694</v>
      </c>
      <c r="BL492">
        <v>526.44974583703595</v>
      </c>
      <c r="BM492">
        <v>867.97055399862404</v>
      </c>
      <c r="BN492">
        <v>1273.00987257719</v>
      </c>
      <c r="BO492">
        <v>1567.9357664772799</v>
      </c>
      <c r="BP492">
        <v>1526.65031575994</v>
      </c>
      <c r="BQ492">
        <v>1581.1648474758499</v>
      </c>
      <c r="BR492">
        <v>2646.2583777397099</v>
      </c>
      <c r="BS492">
        <v>4075.8215138276901</v>
      </c>
      <c r="BT492">
        <v>3247.4720051240402</v>
      </c>
      <c r="BU492">
        <v>974.48183992828797</v>
      </c>
      <c r="BV492">
        <v>352.84028309883598</v>
      </c>
      <c r="BW492">
        <v>341.46186514176998</v>
      </c>
      <c r="BX492">
        <v>332.13970202973201</v>
      </c>
      <c r="BY492">
        <v>324.90209680746102</v>
      </c>
      <c r="BZ492">
        <v>318.96399649542599</v>
      </c>
      <c r="CA492">
        <v>322.59859599635001</v>
      </c>
      <c r="CB492">
        <v>312.13118044947498</v>
      </c>
      <c r="CC492">
        <v>320.61175987142298</v>
      </c>
      <c r="CD492">
        <v>311.87216271972397</v>
      </c>
      <c r="CE492">
        <v>309.13577802714701</v>
      </c>
      <c r="CF492">
        <v>312.995354618156</v>
      </c>
      <c r="CG492">
        <v>303.72915470620802</v>
      </c>
      <c r="CH492">
        <v>319.04574404252099</v>
      </c>
      <c r="CI492">
        <v>310.94825736565201</v>
      </c>
      <c r="CJ492">
        <v>313.44898181330399</v>
      </c>
      <c r="CK492">
        <v>311.93978069240001</v>
      </c>
      <c r="CL492">
        <v>311.728586081853</v>
      </c>
      <c r="CM492">
        <v>306.66222533068799</v>
      </c>
      <c r="CN492">
        <v>304.090707033125</v>
      </c>
      <c r="CO492">
        <v>308.69023009469697</v>
      </c>
      <c r="CP492">
        <v>301.13479086878402</v>
      </c>
      <c r="CQ492">
        <v>306.9473886385</v>
      </c>
      <c r="CR492">
        <v>303.79491186102501</v>
      </c>
      <c r="CS492">
        <v>299.86872909360801</v>
      </c>
      <c r="CT492">
        <v>299.73006285865699</v>
      </c>
      <c r="CU492">
        <v>304.09753185014199</v>
      </c>
      <c r="CV492">
        <v>298.67884095324001</v>
      </c>
      <c r="CW492">
        <v>309.41383128831501</v>
      </c>
      <c r="CX492">
        <v>306.66918862864497</v>
      </c>
      <c r="CY492">
        <v>298.03569854746002</v>
      </c>
      <c r="CZ492">
        <v>300.80607132698202</v>
      </c>
      <c r="DA492">
        <v>300.54127984991101</v>
      </c>
      <c r="DB492">
        <v>306.213228609125</v>
      </c>
      <c r="DC492">
        <v>301.66533170854302</v>
      </c>
      <c r="DD492">
        <v>298.98791336093598</v>
      </c>
      <c r="DE492">
        <v>302.76270382982801</v>
      </c>
      <c r="DF492">
        <v>304.30579783062001</v>
      </c>
      <c r="DG492">
        <v>308.21731022614</v>
      </c>
      <c r="DH492">
        <v>302.230353600851</v>
      </c>
      <c r="DI492">
        <v>308.07173898049598</v>
      </c>
      <c r="DJ492">
        <v>310.44289236319003</v>
      </c>
      <c r="DK492">
        <v>300.88759883201499</v>
      </c>
      <c r="DL492">
        <v>303.26120757634402</v>
      </c>
      <c r="DM492">
        <v>300.68175862734802</v>
      </c>
      <c r="DN492">
        <v>312.54335779221401</v>
      </c>
      <c r="DO492">
        <v>302.41447049894299</v>
      </c>
      <c r="DP492">
        <v>304.35412634939502</v>
      </c>
      <c r="DQ492">
        <v>303.49319077264698</v>
      </c>
      <c r="DR492">
        <v>298.016030684074</v>
      </c>
    </row>
    <row r="493" spans="1:122" x14ac:dyDescent="0.25">
      <c r="A493">
        <v>117.99732977303</v>
      </c>
      <c r="B493">
        <v>298.33633205577797</v>
      </c>
      <c r="C493">
        <v>310.29945703925199</v>
      </c>
      <c r="D493">
        <v>304.45941312925697</v>
      </c>
      <c r="E493">
        <v>304.56553326378798</v>
      </c>
      <c r="F493">
        <v>300.94263962928397</v>
      </c>
      <c r="G493">
        <v>299.23546682140397</v>
      </c>
      <c r="H493">
        <v>301.46536011161498</v>
      </c>
      <c r="I493">
        <v>300.28048762582398</v>
      </c>
      <c r="J493">
        <v>297.652744808092</v>
      </c>
      <c r="K493">
        <v>295.64846926653001</v>
      </c>
      <c r="L493">
        <v>306.92276067600602</v>
      </c>
      <c r="M493">
        <v>296.35999892666001</v>
      </c>
      <c r="N493">
        <v>302.852726267484</v>
      </c>
      <c r="O493">
        <v>301.54663692525497</v>
      </c>
      <c r="P493">
        <v>294.26062881740597</v>
      </c>
      <c r="Q493">
        <v>291.71612037213799</v>
      </c>
      <c r="R493">
        <v>298.23228524717001</v>
      </c>
      <c r="S493">
        <v>299.95282874614901</v>
      </c>
      <c r="T493">
        <v>304.73401202866899</v>
      </c>
      <c r="U493">
        <v>299.369711456853</v>
      </c>
      <c r="V493">
        <v>305.31746939716498</v>
      </c>
      <c r="W493">
        <v>298.81985613312298</v>
      </c>
      <c r="X493">
        <v>306.55166058877899</v>
      </c>
      <c r="Y493">
        <v>302.50407535191403</v>
      </c>
      <c r="Z493">
        <v>296.70527235403</v>
      </c>
      <c r="AA493">
        <v>306.01383821760999</v>
      </c>
      <c r="AB493">
        <v>302.19973606537599</v>
      </c>
      <c r="AC493">
        <v>300.15944091427798</v>
      </c>
      <c r="AD493">
        <v>306.81957213341798</v>
      </c>
      <c r="AE493">
        <v>309.42618295095099</v>
      </c>
      <c r="AF493">
        <v>303.88130535678499</v>
      </c>
      <c r="AG493">
        <v>300.046791864238</v>
      </c>
      <c r="AH493">
        <v>298.30313760518499</v>
      </c>
      <c r="AI493">
        <v>297.16844754489398</v>
      </c>
      <c r="AJ493">
        <v>303.718691451224</v>
      </c>
      <c r="AK493">
        <v>297.23120511174898</v>
      </c>
      <c r="AL493">
        <v>304.93304962074598</v>
      </c>
      <c r="AM493">
        <v>301.62973895970703</v>
      </c>
      <c r="AN493">
        <v>310.92988503074099</v>
      </c>
      <c r="AO493">
        <v>304.28298561516999</v>
      </c>
      <c r="AP493">
        <v>299.96954465068598</v>
      </c>
      <c r="AQ493">
        <v>306.234105870382</v>
      </c>
      <c r="AR493">
        <v>304.69899835890197</v>
      </c>
      <c r="AS493">
        <v>308.12989975043303</v>
      </c>
      <c r="AT493">
        <v>419.95437511981402</v>
      </c>
      <c r="AU493">
        <v>570.23910225086104</v>
      </c>
      <c r="AV493">
        <v>636.03753142245398</v>
      </c>
      <c r="AW493">
        <v>513.12066601889603</v>
      </c>
      <c r="AX493">
        <v>437.17550376706902</v>
      </c>
      <c r="AY493">
        <v>398.81510268841402</v>
      </c>
      <c r="AZ493">
        <v>424.09565820752698</v>
      </c>
      <c r="BA493">
        <v>437.319217908474</v>
      </c>
      <c r="BB493">
        <v>418.06668084371802</v>
      </c>
      <c r="BC493">
        <v>373.85440817307199</v>
      </c>
      <c r="BD493">
        <v>360.76940362268402</v>
      </c>
      <c r="BE493">
        <v>576.45843067609496</v>
      </c>
      <c r="BF493">
        <v>717.33052232441503</v>
      </c>
      <c r="BG493">
        <v>604.48841484142702</v>
      </c>
      <c r="BH493">
        <v>354.42470739396998</v>
      </c>
      <c r="BI493">
        <v>653.81094837646106</v>
      </c>
      <c r="BJ493">
        <v>928.20891951709302</v>
      </c>
      <c r="BK493">
        <v>1193.4836714517701</v>
      </c>
      <c r="BL493">
        <v>509.89355548437902</v>
      </c>
      <c r="BM493">
        <v>852.88540627719306</v>
      </c>
      <c r="BN493">
        <v>1217.1676277064901</v>
      </c>
      <c r="BO493">
        <v>1463.9381449422001</v>
      </c>
      <c r="BP493">
        <v>1374.7590967403901</v>
      </c>
      <c r="BQ493">
        <v>1397.31455712504</v>
      </c>
      <c r="BR493">
        <v>2459.2686546730101</v>
      </c>
      <c r="BS493">
        <v>3915.18081397994</v>
      </c>
      <c r="BT493">
        <v>3349.0579872365802</v>
      </c>
      <c r="BU493">
        <v>1019.75605844775</v>
      </c>
      <c r="BV493">
        <v>353.830290087989</v>
      </c>
      <c r="BW493">
        <v>336.33583133366398</v>
      </c>
      <c r="BX493">
        <v>331.64508963314501</v>
      </c>
      <c r="BY493">
        <v>322.61944732265403</v>
      </c>
      <c r="BZ493">
        <v>317.821418365277</v>
      </c>
      <c r="CA493">
        <v>322.592522022656</v>
      </c>
      <c r="CB493">
        <v>314.071305948526</v>
      </c>
      <c r="CC493">
        <v>317.82107755517802</v>
      </c>
      <c r="CD493">
        <v>315.21825348038999</v>
      </c>
      <c r="CE493">
        <v>306.68596354000198</v>
      </c>
      <c r="CF493">
        <v>316.17420976226703</v>
      </c>
      <c r="CG493">
        <v>301.32807573255798</v>
      </c>
      <c r="CH493">
        <v>320.295320560839</v>
      </c>
      <c r="CI493">
        <v>306.76233460329502</v>
      </c>
      <c r="CJ493">
        <v>315.498559736316</v>
      </c>
      <c r="CK493">
        <v>312.67241604747801</v>
      </c>
      <c r="CL493">
        <v>310.48697627329801</v>
      </c>
      <c r="CM493">
        <v>309.32528364896598</v>
      </c>
      <c r="CN493">
        <v>307.10953801071599</v>
      </c>
      <c r="CO493">
        <v>309.019924099082</v>
      </c>
      <c r="CP493">
        <v>303.86156001617701</v>
      </c>
      <c r="CQ493">
        <v>303.21186419175802</v>
      </c>
      <c r="CR493">
        <v>304.66839467331903</v>
      </c>
      <c r="CS493">
        <v>300.31470637569498</v>
      </c>
      <c r="CT493">
        <v>297.369810073184</v>
      </c>
      <c r="CU493">
        <v>305.73797192158401</v>
      </c>
      <c r="CV493">
        <v>296.74633393084201</v>
      </c>
      <c r="CW493">
        <v>312.12962160298503</v>
      </c>
      <c r="CX493">
        <v>302.93395906044998</v>
      </c>
      <c r="CY493">
        <v>296.14908204294397</v>
      </c>
      <c r="CZ493">
        <v>303.03356969778201</v>
      </c>
      <c r="DA493">
        <v>296.86220111177101</v>
      </c>
      <c r="DB493">
        <v>308.57969577815402</v>
      </c>
      <c r="DC493">
        <v>303.86581723255603</v>
      </c>
      <c r="DD493">
        <v>299.14170742932998</v>
      </c>
      <c r="DE493">
        <v>304.02847214387299</v>
      </c>
      <c r="DF493">
        <v>303.58934032467698</v>
      </c>
      <c r="DG493">
        <v>306.45948671358201</v>
      </c>
      <c r="DH493">
        <v>302.40017430189698</v>
      </c>
      <c r="DI493">
        <v>305.75219617317202</v>
      </c>
      <c r="DJ493">
        <v>310.15937704469098</v>
      </c>
      <c r="DK493">
        <v>301.829112129024</v>
      </c>
      <c r="DL493">
        <v>302.954904627107</v>
      </c>
      <c r="DM493">
        <v>298.31596096181403</v>
      </c>
      <c r="DN493">
        <v>307.76546270226697</v>
      </c>
      <c r="DO493">
        <v>302.26006995026398</v>
      </c>
      <c r="DP493">
        <v>305.93899994305298</v>
      </c>
      <c r="DQ493">
        <v>301.155733890661</v>
      </c>
      <c r="DR493">
        <v>298.567933064844</v>
      </c>
    </row>
    <row r="494" spans="1:122" x14ac:dyDescent="0.25">
      <c r="A494">
        <v>118.237650200267</v>
      </c>
      <c r="B494">
        <v>298.06044944918898</v>
      </c>
      <c r="C494">
        <v>309.84029157576799</v>
      </c>
      <c r="D494">
        <v>304.07145395343503</v>
      </c>
      <c r="E494">
        <v>305.48805563964999</v>
      </c>
      <c r="F494">
        <v>302.33073083116602</v>
      </c>
      <c r="G494">
        <v>298.25349876577201</v>
      </c>
      <c r="H494">
        <v>301.75155543114101</v>
      </c>
      <c r="I494">
        <v>299.77903482181802</v>
      </c>
      <c r="J494">
        <v>298.44323418187298</v>
      </c>
      <c r="K494">
        <v>295.79869938482398</v>
      </c>
      <c r="L494">
        <v>306.02691092291099</v>
      </c>
      <c r="M494">
        <v>295.10149040693301</v>
      </c>
      <c r="N494">
        <v>301.00014813490299</v>
      </c>
      <c r="O494">
        <v>301.13672785344801</v>
      </c>
      <c r="P494">
        <v>294.09656466221702</v>
      </c>
      <c r="Q494">
        <v>290.32188424707402</v>
      </c>
      <c r="R494">
        <v>298.982958971279</v>
      </c>
      <c r="S494">
        <v>298.94944880075099</v>
      </c>
      <c r="T494">
        <v>303.95789516128298</v>
      </c>
      <c r="U494">
        <v>300.17543004489102</v>
      </c>
      <c r="V494">
        <v>305.588940891996</v>
      </c>
      <c r="W494">
        <v>296.519615760264</v>
      </c>
      <c r="X494">
        <v>305.511276842011</v>
      </c>
      <c r="Y494">
        <v>302.02704841403698</v>
      </c>
      <c r="Z494">
        <v>296.63897861071302</v>
      </c>
      <c r="AA494">
        <v>305.32931533271602</v>
      </c>
      <c r="AB494">
        <v>303.34353148163399</v>
      </c>
      <c r="AC494">
        <v>298.46240342607098</v>
      </c>
      <c r="AD494">
        <v>307.13455503581798</v>
      </c>
      <c r="AE494">
        <v>309.83983729044201</v>
      </c>
      <c r="AF494">
        <v>301.51011879917598</v>
      </c>
      <c r="AG494">
        <v>298.960127612299</v>
      </c>
      <c r="AH494">
        <v>297.58058424290999</v>
      </c>
      <c r="AI494">
        <v>297.75811225298702</v>
      </c>
      <c r="AJ494">
        <v>302.91392535234502</v>
      </c>
      <c r="AK494">
        <v>296.09596153263601</v>
      </c>
      <c r="AL494">
        <v>303.49338663930399</v>
      </c>
      <c r="AM494">
        <v>300.52595794995199</v>
      </c>
      <c r="AN494">
        <v>311.34183260541897</v>
      </c>
      <c r="AO494">
        <v>303.949121194268</v>
      </c>
      <c r="AP494">
        <v>298.576052594575</v>
      </c>
      <c r="AQ494">
        <v>305.66741305410397</v>
      </c>
      <c r="AR494">
        <v>305.23707030819401</v>
      </c>
      <c r="AS494">
        <v>308.64575128044902</v>
      </c>
      <c r="AT494">
        <v>420.25526088717697</v>
      </c>
      <c r="AU494">
        <v>574.95068375261599</v>
      </c>
      <c r="AV494">
        <v>640.69857983422105</v>
      </c>
      <c r="AW494">
        <v>514.56532145061897</v>
      </c>
      <c r="AX494">
        <v>439.50452824849702</v>
      </c>
      <c r="AY494">
        <v>400.56709584040402</v>
      </c>
      <c r="AZ494">
        <v>426.76845685702102</v>
      </c>
      <c r="BA494">
        <v>437.78511222812602</v>
      </c>
      <c r="BB494">
        <v>420.86099943121297</v>
      </c>
      <c r="BC494">
        <v>372.28971813982002</v>
      </c>
      <c r="BD494">
        <v>361.98831916494697</v>
      </c>
      <c r="BE494">
        <v>577.095534588992</v>
      </c>
      <c r="BF494">
        <v>717.24896771631199</v>
      </c>
      <c r="BG494">
        <v>603.10025109005903</v>
      </c>
      <c r="BH494">
        <v>353.36983053047601</v>
      </c>
      <c r="BI494">
        <v>652.83836166490801</v>
      </c>
      <c r="BJ494">
        <v>924.745146422311</v>
      </c>
      <c r="BK494">
        <v>1181.7322281889201</v>
      </c>
      <c r="BL494">
        <v>508.36262287328299</v>
      </c>
      <c r="BM494">
        <v>848.61649259733895</v>
      </c>
      <c r="BN494">
        <v>1207.7749767462001</v>
      </c>
      <c r="BO494">
        <v>1447.35377603303</v>
      </c>
      <c r="BP494">
        <v>1354.67373068749</v>
      </c>
      <c r="BQ494">
        <v>1374.84988839004</v>
      </c>
      <c r="BR494">
        <v>2429.6234627531899</v>
      </c>
      <c r="BS494">
        <v>3873.49290146365</v>
      </c>
      <c r="BT494">
        <v>3336.7217735433801</v>
      </c>
      <c r="BU494">
        <v>1020.27458407764</v>
      </c>
      <c r="BV494">
        <v>352.15440693855902</v>
      </c>
      <c r="BW494">
        <v>334.65367932998498</v>
      </c>
      <c r="BX494">
        <v>331.58120749572902</v>
      </c>
      <c r="BY494">
        <v>320.87755608738001</v>
      </c>
      <c r="BZ494">
        <v>317.21908643858802</v>
      </c>
      <c r="CA494">
        <v>322.78050622869301</v>
      </c>
      <c r="CB494">
        <v>314.931380610247</v>
      </c>
      <c r="CC494">
        <v>315.32995947951201</v>
      </c>
      <c r="CD494">
        <v>316.18359684311599</v>
      </c>
      <c r="CE494">
        <v>304.48244925014097</v>
      </c>
      <c r="CF494">
        <v>316.31093878766802</v>
      </c>
      <c r="CG494">
        <v>302.68531119910102</v>
      </c>
      <c r="CH494">
        <v>320.069362114596</v>
      </c>
      <c r="CI494">
        <v>306.28659706114701</v>
      </c>
      <c r="CJ494">
        <v>316.91621816693902</v>
      </c>
      <c r="CK494">
        <v>313.16250636752602</v>
      </c>
      <c r="CL494">
        <v>310.14930096758201</v>
      </c>
      <c r="CM494">
        <v>310.03102896623102</v>
      </c>
      <c r="CN494">
        <v>308.53935278920602</v>
      </c>
      <c r="CO494">
        <v>309.190954716146</v>
      </c>
      <c r="CP494">
        <v>305.37060698146399</v>
      </c>
      <c r="CQ494">
        <v>301.93615420916598</v>
      </c>
      <c r="CR494">
        <v>304.77529110312298</v>
      </c>
      <c r="CS494">
        <v>300.41099238356998</v>
      </c>
      <c r="CT494">
        <v>295.48812319862901</v>
      </c>
      <c r="CU494">
        <v>306.173243856064</v>
      </c>
      <c r="CV494">
        <v>297.79706926938502</v>
      </c>
      <c r="CW494">
        <v>312.747305737408</v>
      </c>
      <c r="CX494">
        <v>301.782751975868</v>
      </c>
      <c r="CY494">
        <v>296.58944434982101</v>
      </c>
      <c r="CZ494">
        <v>304.94250369968802</v>
      </c>
      <c r="DA494">
        <v>295.87252630567201</v>
      </c>
      <c r="DB494">
        <v>309.719081426684</v>
      </c>
      <c r="DC494">
        <v>304.50160740255001</v>
      </c>
      <c r="DD494">
        <v>300.29476770910401</v>
      </c>
      <c r="DE494">
        <v>305.02574803775099</v>
      </c>
      <c r="DF494">
        <v>303.90098779991899</v>
      </c>
      <c r="DG494">
        <v>304.11043628298899</v>
      </c>
      <c r="DH494">
        <v>301.839157081812</v>
      </c>
      <c r="DI494">
        <v>304.02157806476498</v>
      </c>
      <c r="DJ494">
        <v>309.53123509129</v>
      </c>
      <c r="DK494">
        <v>302.83191722968502</v>
      </c>
      <c r="DL494">
        <v>302.933073022663</v>
      </c>
      <c r="DM494">
        <v>296.39142682393799</v>
      </c>
      <c r="DN494">
        <v>306.14822777854602</v>
      </c>
      <c r="DO494">
        <v>302.11058446567802</v>
      </c>
      <c r="DP494">
        <v>306.20961436814702</v>
      </c>
      <c r="DQ494">
        <v>300.83847139558202</v>
      </c>
      <c r="DR494">
        <v>298.25906430112798</v>
      </c>
    </row>
    <row r="495" spans="1:122" x14ac:dyDescent="0.25">
      <c r="A495">
        <v>118.477970627503</v>
      </c>
      <c r="B495">
        <v>302.26229788417402</v>
      </c>
      <c r="C495">
        <v>312.07256668363999</v>
      </c>
      <c r="D495">
        <v>306.04421575613901</v>
      </c>
      <c r="E495">
        <v>308.35921634657899</v>
      </c>
      <c r="F495">
        <v>302.10113226748302</v>
      </c>
      <c r="G495">
        <v>301.233811688598</v>
      </c>
      <c r="H495">
        <v>303.35779265719202</v>
      </c>
      <c r="I495">
        <v>303.516294429303</v>
      </c>
      <c r="J495">
        <v>298.896183488894</v>
      </c>
      <c r="K495">
        <v>296.20635430558201</v>
      </c>
      <c r="L495">
        <v>303.51974980332898</v>
      </c>
      <c r="M495">
        <v>294.66706265911898</v>
      </c>
      <c r="N495">
        <v>302.06418680988901</v>
      </c>
      <c r="O495">
        <v>300.90668879373902</v>
      </c>
      <c r="P495">
        <v>294.38248702781402</v>
      </c>
      <c r="Q495">
        <v>287.037016394023</v>
      </c>
      <c r="R495">
        <v>295.66780007764498</v>
      </c>
      <c r="S495">
        <v>298.353848486885</v>
      </c>
      <c r="T495">
        <v>301.64672945826601</v>
      </c>
      <c r="U495">
        <v>300.07851129836399</v>
      </c>
      <c r="V495">
        <v>308.68995877978801</v>
      </c>
      <c r="W495">
        <v>298.27014017881999</v>
      </c>
      <c r="X495">
        <v>302.87299858014501</v>
      </c>
      <c r="Y495">
        <v>300.30244412045198</v>
      </c>
      <c r="Z495">
        <v>299.65854203670102</v>
      </c>
      <c r="AA495">
        <v>304.22423595109001</v>
      </c>
      <c r="AB495">
        <v>302.57419459372801</v>
      </c>
      <c r="AC495">
        <v>293.051670323385</v>
      </c>
      <c r="AD495">
        <v>304.513067059185</v>
      </c>
      <c r="AE495">
        <v>303.88360906846299</v>
      </c>
      <c r="AF495">
        <v>297.632144310282</v>
      </c>
      <c r="AG495">
        <v>301.02089898641702</v>
      </c>
      <c r="AH495">
        <v>298.85956885090297</v>
      </c>
      <c r="AI495">
        <v>298.45750472509002</v>
      </c>
      <c r="AJ495">
        <v>302.976457896456</v>
      </c>
      <c r="AK495">
        <v>299.17187867681503</v>
      </c>
      <c r="AL495">
        <v>303.717855206357</v>
      </c>
      <c r="AM495">
        <v>302.64138065796101</v>
      </c>
      <c r="AN495">
        <v>311.13309029543899</v>
      </c>
      <c r="AO495">
        <v>303.62591946388301</v>
      </c>
      <c r="AP495">
        <v>302.63185723314098</v>
      </c>
      <c r="AQ495">
        <v>304.99304518119101</v>
      </c>
      <c r="AR495">
        <v>308.33446500395399</v>
      </c>
      <c r="AS495">
        <v>313.36857855386899</v>
      </c>
      <c r="AT495">
        <v>438.90536016229697</v>
      </c>
      <c r="AU495">
        <v>667.48458873748405</v>
      </c>
      <c r="AV495">
        <v>745.13105588189296</v>
      </c>
      <c r="AW495">
        <v>581.29157467662105</v>
      </c>
      <c r="AX495">
        <v>475.11980974664198</v>
      </c>
      <c r="AY495">
        <v>425.17417668659601</v>
      </c>
      <c r="AZ495">
        <v>444.63526557741397</v>
      </c>
      <c r="BA495">
        <v>447.34415662261603</v>
      </c>
      <c r="BB495">
        <v>420.063093876594</v>
      </c>
      <c r="BC495">
        <v>377.03445856513201</v>
      </c>
      <c r="BD495">
        <v>362.596722163305</v>
      </c>
      <c r="BE495">
        <v>602.02266985706603</v>
      </c>
      <c r="BF495">
        <v>742.82736684608096</v>
      </c>
      <c r="BG495">
        <v>598.81895897523304</v>
      </c>
      <c r="BH495">
        <v>354.85624645765898</v>
      </c>
      <c r="BI495">
        <v>672.535371151341</v>
      </c>
      <c r="BJ495">
        <v>954.22391201570304</v>
      </c>
      <c r="BK495">
        <v>1170.2944853901099</v>
      </c>
      <c r="BL495">
        <v>498.71598523167</v>
      </c>
      <c r="BM495">
        <v>840.36614492070203</v>
      </c>
      <c r="BN495">
        <v>1190.2434527089899</v>
      </c>
      <c r="BO495">
        <v>1396.4961246513001</v>
      </c>
      <c r="BP495">
        <v>1249.33060165135</v>
      </c>
      <c r="BQ495">
        <v>1230.0531510626199</v>
      </c>
      <c r="BR495">
        <v>2238.7725049726</v>
      </c>
      <c r="BS495">
        <v>3813.7470943326798</v>
      </c>
      <c r="BT495">
        <v>3455.7737337275098</v>
      </c>
      <c r="BU495">
        <v>1072.90635796782</v>
      </c>
      <c r="BV495">
        <v>354.18225073702399</v>
      </c>
      <c r="BW495">
        <v>333.96994775729598</v>
      </c>
      <c r="BX495">
        <v>327.72841144002098</v>
      </c>
      <c r="BY495">
        <v>317.236296345489</v>
      </c>
      <c r="BZ495">
        <v>316.80601617845201</v>
      </c>
      <c r="CA495">
        <v>320.36908392787097</v>
      </c>
      <c r="CB495">
        <v>311.87400376610401</v>
      </c>
      <c r="CC495">
        <v>316.49252820394099</v>
      </c>
      <c r="CD495">
        <v>313.98806415764199</v>
      </c>
      <c r="CE495">
        <v>305.00507117773299</v>
      </c>
      <c r="CF495">
        <v>314.070877021706</v>
      </c>
      <c r="CG495">
        <v>304.96439089261202</v>
      </c>
      <c r="CH495">
        <v>318.87790469824802</v>
      </c>
      <c r="CI495">
        <v>309.22031921316801</v>
      </c>
      <c r="CJ495">
        <v>317.04303865740798</v>
      </c>
      <c r="CK495">
        <v>313.25830819875603</v>
      </c>
      <c r="CL495">
        <v>312.70983902402702</v>
      </c>
      <c r="CM495">
        <v>311.05597848127002</v>
      </c>
      <c r="CN495">
        <v>309.98095354728298</v>
      </c>
      <c r="CO495">
        <v>308.705902293978</v>
      </c>
      <c r="CP495">
        <v>307.79716607912502</v>
      </c>
      <c r="CQ495">
        <v>303.39139497946201</v>
      </c>
      <c r="CR495">
        <v>305.01417087702498</v>
      </c>
      <c r="CS495">
        <v>298.60212309529101</v>
      </c>
      <c r="CT495">
        <v>301.40559129781099</v>
      </c>
      <c r="CU495">
        <v>302.28135907618599</v>
      </c>
      <c r="CV495">
        <v>302.11802420757601</v>
      </c>
      <c r="CW495">
        <v>307.71535208770501</v>
      </c>
      <c r="CX495">
        <v>297.71851289512699</v>
      </c>
      <c r="CY495">
        <v>300.15853546498403</v>
      </c>
      <c r="CZ495">
        <v>303.268419715459</v>
      </c>
      <c r="DA495">
        <v>294.30456336786898</v>
      </c>
      <c r="DB495">
        <v>311.65797286007302</v>
      </c>
      <c r="DC495">
        <v>304.225390130373</v>
      </c>
      <c r="DD495">
        <v>297.85773308504997</v>
      </c>
      <c r="DE495">
        <v>305.50237754156501</v>
      </c>
      <c r="DF495">
        <v>300.89209531024397</v>
      </c>
      <c r="DG495">
        <v>302.16321045546198</v>
      </c>
      <c r="DH495">
        <v>301.78310336970202</v>
      </c>
      <c r="DI495">
        <v>300.04743392516298</v>
      </c>
      <c r="DJ495">
        <v>309.87840080440702</v>
      </c>
      <c r="DK495">
        <v>300.34336799436397</v>
      </c>
      <c r="DL495">
        <v>301.87436009280901</v>
      </c>
      <c r="DM495">
        <v>302.68630525418098</v>
      </c>
      <c r="DN495">
        <v>302.58712542565797</v>
      </c>
      <c r="DO495">
        <v>301.65463134486998</v>
      </c>
      <c r="DP495">
        <v>303.78506247317699</v>
      </c>
      <c r="DQ495">
        <v>300.609571948758</v>
      </c>
      <c r="DR495">
        <v>296.71850128667802</v>
      </c>
    </row>
    <row r="496" spans="1:122" x14ac:dyDescent="0.25">
      <c r="A496">
        <v>118.718291054739</v>
      </c>
      <c r="B496">
        <v>305.12137853697601</v>
      </c>
      <c r="C496">
        <v>309.87951654966702</v>
      </c>
      <c r="D496">
        <v>307.801837171459</v>
      </c>
      <c r="E496">
        <v>307.39554707563099</v>
      </c>
      <c r="F496">
        <v>299.90737947750699</v>
      </c>
      <c r="G496">
        <v>303.121116115061</v>
      </c>
      <c r="H496">
        <v>305.68889926930598</v>
      </c>
      <c r="I496">
        <v>304.07424072432201</v>
      </c>
      <c r="J496">
        <v>300.797019138238</v>
      </c>
      <c r="K496">
        <v>297.37933124367601</v>
      </c>
      <c r="L496">
        <v>300.10044538427599</v>
      </c>
      <c r="M496">
        <v>294.86792557774902</v>
      </c>
      <c r="N496">
        <v>302.52226865401502</v>
      </c>
      <c r="O496">
        <v>299.10801547508999</v>
      </c>
      <c r="P496">
        <v>294.86354487432197</v>
      </c>
      <c r="Q496">
        <v>288.71968368530298</v>
      </c>
      <c r="R496">
        <v>290.63196905170201</v>
      </c>
      <c r="S496">
        <v>296.22128520017702</v>
      </c>
      <c r="T496">
        <v>299.598430438062</v>
      </c>
      <c r="U496">
        <v>299.713804768599</v>
      </c>
      <c r="V496">
        <v>308.86468023274199</v>
      </c>
      <c r="W496">
        <v>297.15467373254302</v>
      </c>
      <c r="X496">
        <v>301.44545975968703</v>
      </c>
      <c r="Y496">
        <v>298.94503187302701</v>
      </c>
      <c r="Z496">
        <v>299.97655402703703</v>
      </c>
      <c r="AA496">
        <v>303.16132748324299</v>
      </c>
      <c r="AB496">
        <v>299.72548225525401</v>
      </c>
      <c r="AC496">
        <v>291.34356334434801</v>
      </c>
      <c r="AD496">
        <v>303.12603780031401</v>
      </c>
      <c r="AE496">
        <v>301.68616333036402</v>
      </c>
      <c r="AF496">
        <v>298.98809399910698</v>
      </c>
      <c r="AG496">
        <v>301.16090743948803</v>
      </c>
      <c r="AH496">
        <v>296.14773316920298</v>
      </c>
      <c r="AI496">
        <v>298.44242116115697</v>
      </c>
      <c r="AJ496">
        <v>302.41105531241698</v>
      </c>
      <c r="AK496">
        <v>300.61871312274599</v>
      </c>
      <c r="AL496">
        <v>304.85824442261497</v>
      </c>
      <c r="AM496">
        <v>301.14764408746902</v>
      </c>
      <c r="AN496">
        <v>310.40944346375198</v>
      </c>
      <c r="AO496">
        <v>303.42220516104601</v>
      </c>
      <c r="AP496">
        <v>302.67937985491102</v>
      </c>
      <c r="AQ496">
        <v>305.24007398991699</v>
      </c>
      <c r="AR496">
        <v>307.16889469017798</v>
      </c>
      <c r="AS496">
        <v>315.74083028236902</v>
      </c>
      <c r="AT496">
        <v>441.74407694335599</v>
      </c>
      <c r="AU496">
        <v>696.56856712541298</v>
      </c>
      <c r="AV496">
        <v>767.31013128678705</v>
      </c>
      <c r="AW496">
        <v>599.18256287847601</v>
      </c>
      <c r="AX496">
        <v>485.690460529419</v>
      </c>
      <c r="AY496">
        <v>431.86114099177797</v>
      </c>
      <c r="AZ496">
        <v>452.078090641654</v>
      </c>
      <c r="BA496">
        <v>448.29097334101999</v>
      </c>
      <c r="BB496">
        <v>418.551895107083</v>
      </c>
      <c r="BC496">
        <v>379.08061733931902</v>
      </c>
      <c r="BD496">
        <v>364.33378239251499</v>
      </c>
      <c r="BE496">
        <v>608.31013618707402</v>
      </c>
      <c r="BF496">
        <v>747.85759910443096</v>
      </c>
      <c r="BG496">
        <v>597.07930349039304</v>
      </c>
      <c r="BH496">
        <v>354.40639476515599</v>
      </c>
      <c r="BI496">
        <v>678.30772559489196</v>
      </c>
      <c r="BJ496">
        <v>956.26218180659203</v>
      </c>
      <c r="BK496">
        <v>1156.5628849361899</v>
      </c>
      <c r="BL496">
        <v>494.50624191066498</v>
      </c>
      <c r="BM496">
        <v>823.70492564145502</v>
      </c>
      <c r="BN496">
        <v>1176.54133974498</v>
      </c>
      <c r="BO496">
        <v>1360.4384509744</v>
      </c>
      <c r="BP496">
        <v>1197.8816944222899</v>
      </c>
      <c r="BQ496">
        <v>1159.8168879667101</v>
      </c>
      <c r="BR496">
        <v>2136.5884031631999</v>
      </c>
      <c r="BS496">
        <v>3775.0918843095201</v>
      </c>
      <c r="BT496">
        <v>3496.2817714770799</v>
      </c>
      <c r="BU496">
        <v>1083.68885607431</v>
      </c>
      <c r="BV496">
        <v>349.449293566405</v>
      </c>
      <c r="BW496">
        <v>333.584122365761</v>
      </c>
      <c r="BX496">
        <v>324.75116367276502</v>
      </c>
      <c r="BY496">
        <v>314.80663493658898</v>
      </c>
      <c r="BZ496">
        <v>315.99170794000099</v>
      </c>
      <c r="CA496">
        <v>319.96650876728398</v>
      </c>
      <c r="CB496">
        <v>310.08445233560298</v>
      </c>
      <c r="CC496">
        <v>316.60014745306898</v>
      </c>
      <c r="CD496">
        <v>309.19796438373902</v>
      </c>
      <c r="CE496">
        <v>306.333556626448</v>
      </c>
      <c r="CF496">
        <v>310.43009470413102</v>
      </c>
      <c r="CG496">
        <v>308.16935837158098</v>
      </c>
      <c r="CH496">
        <v>316.62612526057598</v>
      </c>
      <c r="CI496">
        <v>312.49726521008699</v>
      </c>
      <c r="CJ496">
        <v>315.62661584610902</v>
      </c>
      <c r="CK496">
        <v>311.82198283404398</v>
      </c>
      <c r="CL496">
        <v>310.26898156639197</v>
      </c>
      <c r="CM496">
        <v>309.31513038397998</v>
      </c>
      <c r="CN496">
        <v>307.412579677054</v>
      </c>
      <c r="CO496">
        <v>308.77139926188403</v>
      </c>
      <c r="CP496">
        <v>306.58551974568098</v>
      </c>
      <c r="CQ496">
        <v>304.26468142496901</v>
      </c>
      <c r="CR496">
        <v>305.62975781060697</v>
      </c>
      <c r="CS496">
        <v>299.65993457632902</v>
      </c>
      <c r="CT496">
        <v>302.99711632251302</v>
      </c>
      <c r="CU496">
        <v>298.160462764285</v>
      </c>
      <c r="CV496">
        <v>303.27232892372501</v>
      </c>
      <c r="CW496">
        <v>304.01462134835799</v>
      </c>
      <c r="CX496">
        <v>298.75540304807703</v>
      </c>
      <c r="CY496">
        <v>297.01627035647999</v>
      </c>
      <c r="CZ496">
        <v>303.26875762864199</v>
      </c>
      <c r="DA496">
        <v>295.83263373477303</v>
      </c>
      <c r="DB496">
        <v>309.49343992923502</v>
      </c>
      <c r="DC496">
        <v>304.064823710327</v>
      </c>
      <c r="DD496">
        <v>297.536119036868</v>
      </c>
      <c r="DE496">
        <v>305.81469550594801</v>
      </c>
      <c r="DF496">
        <v>299.78323285623298</v>
      </c>
      <c r="DG496">
        <v>299.53022311291301</v>
      </c>
      <c r="DH496">
        <v>299.77516246346801</v>
      </c>
      <c r="DI496">
        <v>298.05858731182502</v>
      </c>
      <c r="DJ496">
        <v>307.51936674177</v>
      </c>
      <c r="DK496">
        <v>300.697087752323</v>
      </c>
      <c r="DL496">
        <v>301.98374620686099</v>
      </c>
      <c r="DM496">
        <v>302.84287450880203</v>
      </c>
      <c r="DN496">
        <v>303.08167621070601</v>
      </c>
      <c r="DO496">
        <v>300.91200591319</v>
      </c>
      <c r="DP496">
        <v>301.75657313176998</v>
      </c>
      <c r="DQ496">
        <v>301.75989928293802</v>
      </c>
      <c r="DR496">
        <v>296.665792991101</v>
      </c>
    </row>
    <row r="497" spans="1:122" x14ac:dyDescent="0.25">
      <c r="A497">
        <v>118.958611481975</v>
      </c>
      <c r="B497">
        <v>305.62442414981803</v>
      </c>
      <c r="C497">
        <v>309.03932038815299</v>
      </c>
      <c r="D497">
        <v>310.43771174954901</v>
      </c>
      <c r="E497">
        <v>306.78750267359902</v>
      </c>
      <c r="F497">
        <v>300.36533177335201</v>
      </c>
      <c r="G497">
        <v>303.323382716472</v>
      </c>
      <c r="H497">
        <v>308.82530162453003</v>
      </c>
      <c r="I497">
        <v>304.21484409823501</v>
      </c>
      <c r="J497">
        <v>302.16653843315299</v>
      </c>
      <c r="K497">
        <v>297.787997961663</v>
      </c>
      <c r="L497">
        <v>296.759068053063</v>
      </c>
      <c r="M497">
        <v>294.34413577756499</v>
      </c>
      <c r="N497">
        <v>303.847579287744</v>
      </c>
      <c r="O497">
        <v>298.92728727292598</v>
      </c>
      <c r="P497">
        <v>296.06326926310697</v>
      </c>
      <c r="Q497">
        <v>290.160676669373</v>
      </c>
      <c r="R497">
        <v>290.889514437777</v>
      </c>
      <c r="S497">
        <v>296.07011589212402</v>
      </c>
      <c r="T497">
        <v>297.67850664198602</v>
      </c>
      <c r="U497">
        <v>301.68905693944299</v>
      </c>
      <c r="V497">
        <v>306.00802750520103</v>
      </c>
      <c r="W497">
        <v>294.48358794685498</v>
      </c>
      <c r="X497">
        <v>301.51823926602901</v>
      </c>
      <c r="Y497">
        <v>297.98764064815998</v>
      </c>
      <c r="Z497">
        <v>299.21088978909103</v>
      </c>
      <c r="AA497">
        <v>302.10928006150499</v>
      </c>
      <c r="AB497">
        <v>301.565312272092</v>
      </c>
      <c r="AC497">
        <v>291.93998607749802</v>
      </c>
      <c r="AD497">
        <v>302.22712069735502</v>
      </c>
      <c r="AE497">
        <v>301.02740415926002</v>
      </c>
      <c r="AF497">
        <v>300.520354370142</v>
      </c>
      <c r="AG497">
        <v>302.668526780533</v>
      </c>
      <c r="AH497">
        <v>295.02252002352901</v>
      </c>
      <c r="AI497">
        <v>298.84353285629101</v>
      </c>
      <c r="AJ497">
        <v>301.32286230739902</v>
      </c>
      <c r="AK497">
        <v>300.98487476374999</v>
      </c>
      <c r="AL497">
        <v>304.512415311361</v>
      </c>
      <c r="AM497">
        <v>300.02706189663598</v>
      </c>
      <c r="AN497">
        <v>310.20725412187898</v>
      </c>
      <c r="AO497">
        <v>304.08314742309199</v>
      </c>
      <c r="AP497">
        <v>302.40161363423601</v>
      </c>
      <c r="AQ497">
        <v>308.47302277660799</v>
      </c>
      <c r="AR497">
        <v>307.13931692710503</v>
      </c>
      <c r="AS497">
        <v>319.79127006184501</v>
      </c>
      <c r="AT497">
        <v>457.41975271398502</v>
      </c>
      <c r="AU497">
        <v>764.30491599426398</v>
      </c>
      <c r="AV497">
        <v>860.51363148894904</v>
      </c>
      <c r="AW497">
        <v>654.17456285886999</v>
      </c>
      <c r="AX497">
        <v>510.969671993784</v>
      </c>
      <c r="AY497">
        <v>448.64432386554398</v>
      </c>
      <c r="AZ497">
        <v>464.80289659671803</v>
      </c>
      <c r="BA497">
        <v>455.47779244156197</v>
      </c>
      <c r="BB497">
        <v>426.23133150163397</v>
      </c>
      <c r="BC497">
        <v>381.60576154713601</v>
      </c>
      <c r="BD497">
        <v>366.97726138403999</v>
      </c>
      <c r="BE497">
        <v>623.21068080549196</v>
      </c>
      <c r="BF497">
        <v>756.85517284460104</v>
      </c>
      <c r="BG497">
        <v>599.95899889224904</v>
      </c>
      <c r="BH497">
        <v>353.07369064105001</v>
      </c>
      <c r="BI497">
        <v>695.05254540642397</v>
      </c>
      <c r="BJ497">
        <v>968.25655702041502</v>
      </c>
      <c r="BK497">
        <v>1141.8718035885099</v>
      </c>
      <c r="BL497">
        <v>492.50698134112002</v>
      </c>
      <c r="BM497">
        <v>815.22577324226995</v>
      </c>
      <c r="BN497">
        <v>1163.38997176616</v>
      </c>
      <c r="BO497">
        <v>1323.84220086665</v>
      </c>
      <c r="BP497">
        <v>1150.79008699575</v>
      </c>
      <c r="BQ497">
        <v>1107.07558078028</v>
      </c>
      <c r="BR497">
        <v>2076.7106815723901</v>
      </c>
      <c r="BS497">
        <v>3680.0509021129601</v>
      </c>
      <c r="BT497">
        <v>3478.1870653609999</v>
      </c>
      <c r="BU497">
        <v>1106.89235019494</v>
      </c>
      <c r="BV497">
        <v>347.87269269888299</v>
      </c>
      <c r="BW497">
        <v>333.788036640683</v>
      </c>
      <c r="BX497">
        <v>325.070768108452</v>
      </c>
      <c r="BY497">
        <v>313.03155434807798</v>
      </c>
      <c r="BZ497">
        <v>316.41465360453702</v>
      </c>
      <c r="CA497">
        <v>318.37423026098702</v>
      </c>
      <c r="CB497">
        <v>311.05515023084098</v>
      </c>
      <c r="CC497">
        <v>317.15357151963599</v>
      </c>
      <c r="CD497">
        <v>308.26205684359502</v>
      </c>
      <c r="CE497">
        <v>306.819032873948</v>
      </c>
      <c r="CF497">
        <v>311.07454039531098</v>
      </c>
      <c r="CG497">
        <v>308.88760680040798</v>
      </c>
      <c r="CH497">
        <v>314.26974089362602</v>
      </c>
      <c r="CI497">
        <v>313.01223871174</v>
      </c>
      <c r="CJ497">
        <v>314.35078117256597</v>
      </c>
      <c r="CK497">
        <v>308.67442925447898</v>
      </c>
      <c r="CL497">
        <v>311.26865782514898</v>
      </c>
      <c r="CM497">
        <v>310.50977972802701</v>
      </c>
      <c r="CN497">
        <v>308.141102696134</v>
      </c>
      <c r="CO497">
        <v>310.323461549461</v>
      </c>
      <c r="CP497">
        <v>307.56619068141998</v>
      </c>
      <c r="CQ497">
        <v>303.54261986216397</v>
      </c>
      <c r="CR497">
        <v>304.51212978093503</v>
      </c>
      <c r="CS497">
        <v>300.332939979012</v>
      </c>
      <c r="CT497">
        <v>304.78818388347401</v>
      </c>
      <c r="CU497">
        <v>298.60499448291898</v>
      </c>
      <c r="CV497">
        <v>305.28039870168499</v>
      </c>
      <c r="CW497">
        <v>303.485196630796</v>
      </c>
      <c r="CX497">
        <v>298.142207972108</v>
      </c>
      <c r="CY497">
        <v>297.68080403923</v>
      </c>
      <c r="CZ497">
        <v>303.209665135497</v>
      </c>
      <c r="DA497">
        <v>296.16021883548098</v>
      </c>
      <c r="DB497">
        <v>308.560109706981</v>
      </c>
      <c r="DC497">
        <v>306.49649982041302</v>
      </c>
      <c r="DD497">
        <v>300.37047929527199</v>
      </c>
      <c r="DE497">
        <v>305.42850191660898</v>
      </c>
      <c r="DF497">
        <v>299.02330794877798</v>
      </c>
      <c r="DG497">
        <v>301.09509677214902</v>
      </c>
      <c r="DH497">
        <v>301.91247983986898</v>
      </c>
      <c r="DI497">
        <v>296.53695748380301</v>
      </c>
      <c r="DJ497">
        <v>306.99951607542101</v>
      </c>
      <c r="DK497">
        <v>302.85585738046802</v>
      </c>
      <c r="DL497">
        <v>302.32139604636399</v>
      </c>
      <c r="DM497">
        <v>302.05151078621401</v>
      </c>
      <c r="DN497">
        <v>302.56934633345799</v>
      </c>
      <c r="DO497">
        <v>301.27378051583901</v>
      </c>
      <c r="DP497">
        <v>301.643910062906</v>
      </c>
      <c r="DQ497">
        <v>303.63965078099199</v>
      </c>
      <c r="DR497">
        <v>296.73074903677201</v>
      </c>
    </row>
    <row r="498" spans="1:122" x14ac:dyDescent="0.25">
      <c r="A498">
        <v>119.19893190921201</v>
      </c>
      <c r="B498">
        <v>302.81199403284899</v>
      </c>
      <c r="C498">
        <v>309.371081017454</v>
      </c>
      <c r="D498">
        <v>313.09832703824799</v>
      </c>
      <c r="E498">
        <v>306.22600343796898</v>
      </c>
      <c r="F498">
        <v>303.92613929219499</v>
      </c>
      <c r="G498">
        <v>302.15490075047097</v>
      </c>
      <c r="H498">
        <v>310.03263790104302</v>
      </c>
      <c r="I498">
        <v>303.87791292861698</v>
      </c>
      <c r="J498">
        <v>302.38873471013301</v>
      </c>
      <c r="K498">
        <v>297.573905644908</v>
      </c>
      <c r="L498">
        <v>294.600866522768</v>
      </c>
      <c r="M498">
        <v>293.72985483879597</v>
      </c>
      <c r="N498">
        <v>303.94823339114402</v>
      </c>
      <c r="O498">
        <v>299.88770308971198</v>
      </c>
      <c r="P498">
        <v>294.20412021927598</v>
      </c>
      <c r="Q498">
        <v>290.676629681561</v>
      </c>
      <c r="R498">
        <v>292.12526417202798</v>
      </c>
      <c r="S498">
        <v>295.87252324497098</v>
      </c>
      <c r="T498">
        <v>294.49837940674701</v>
      </c>
      <c r="U498">
        <v>304.782781402014</v>
      </c>
      <c r="V498">
        <v>303.984404631666</v>
      </c>
      <c r="W498">
        <v>291.59865566278597</v>
      </c>
      <c r="X498">
        <v>299.45141707789799</v>
      </c>
      <c r="Y498">
        <v>297.10632285759198</v>
      </c>
      <c r="Z498">
        <v>299.83901645013498</v>
      </c>
      <c r="AA498">
        <v>300.86932208891199</v>
      </c>
      <c r="AB498">
        <v>303.838027474385</v>
      </c>
      <c r="AC498">
        <v>290.31819096397197</v>
      </c>
      <c r="AD498">
        <v>298.885674322846</v>
      </c>
      <c r="AE498">
        <v>297.36198271049301</v>
      </c>
      <c r="AF498">
        <v>301.092067323138</v>
      </c>
      <c r="AG498">
        <v>301.90917344401998</v>
      </c>
      <c r="AH498">
        <v>296.25494345980502</v>
      </c>
      <c r="AI498">
        <v>298.83054670731201</v>
      </c>
      <c r="AJ498">
        <v>302.36973031820099</v>
      </c>
      <c r="AK498">
        <v>297.59265093025101</v>
      </c>
      <c r="AL498">
        <v>303.66179333648302</v>
      </c>
      <c r="AM498">
        <v>296.54949320624598</v>
      </c>
      <c r="AN498">
        <v>308.85718150937203</v>
      </c>
      <c r="AO498">
        <v>301.617870118837</v>
      </c>
      <c r="AP498">
        <v>300.31033879782098</v>
      </c>
      <c r="AQ498">
        <v>306.84513182694201</v>
      </c>
      <c r="AR498">
        <v>309.385196943111</v>
      </c>
      <c r="AS498">
        <v>321.659187278074</v>
      </c>
      <c r="AT498">
        <v>474.72010047346799</v>
      </c>
      <c r="AU498">
        <v>844.43729741779305</v>
      </c>
      <c r="AV498">
        <v>962.08765714694903</v>
      </c>
      <c r="AW498">
        <v>714.320879770028</v>
      </c>
      <c r="AX498">
        <v>538.21436938125305</v>
      </c>
      <c r="AY498">
        <v>468.664250460392</v>
      </c>
      <c r="AZ498">
        <v>481.02543652344201</v>
      </c>
      <c r="BA498">
        <v>462.50707832233297</v>
      </c>
      <c r="BB498">
        <v>435.946523889172</v>
      </c>
      <c r="BC498">
        <v>381.64300207622603</v>
      </c>
      <c r="BD498">
        <v>370.74439199138101</v>
      </c>
      <c r="BE498">
        <v>633.86000886579495</v>
      </c>
      <c r="BF498">
        <v>763.72157759217998</v>
      </c>
      <c r="BG498">
        <v>591.48641445861904</v>
      </c>
      <c r="BH498">
        <v>354.373500704793</v>
      </c>
      <c r="BI498">
        <v>704.07735874604998</v>
      </c>
      <c r="BJ498">
        <v>962.89800874035598</v>
      </c>
      <c r="BK498">
        <v>1078.41802781703</v>
      </c>
      <c r="BL498">
        <v>481.10951120039101</v>
      </c>
      <c r="BM498">
        <v>788.49036762289995</v>
      </c>
      <c r="BN498">
        <v>1109.2731845932101</v>
      </c>
      <c r="BO498">
        <v>1224.9794416694499</v>
      </c>
      <c r="BP498">
        <v>1033.47670603907</v>
      </c>
      <c r="BQ498">
        <v>983.38734629213002</v>
      </c>
      <c r="BR498">
        <v>1878.13823923119</v>
      </c>
      <c r="BS498">
        <v>3350.1516465892801</v>
      </c>
      <c r="BT498">
        <v>3330.8421222391798</v>
      </c>
      <c r="BU498">
        <v>1107.90736978978</v>
      </c>
      <c r="BV498">
        <v>350.44326587436802</v>
      </c>
      <c r="BW498">
        <v>332.46416768880403</v>
      </c>
      <c r="BX498">
        <v>329.02410592832302</v>
      </c>
      <c r="BY498">
        <v>310.99685123905601</v>
      </c>
      <c r="BZ498">
        <v>318.111994730525</v>
      </c>
      <c r="CA498">
        <v>316.90910674208902</v>
      </c>
      <c r="CB498">
        <v>310.20269336171799</v>
      </c>
      <c r="CC498">
        <v>314.44204475847198</v>
      </c>
      <c r="CD498">
        <v>309.01407405573099</v>
      </c>
      <c r="CE498">
        <v>306.17885750999801</v>
      </c>
      <c r="CF498">
        <v>310.989365603301</v>
      </c>
      <c r="CG498">
        <v>308.937223325231</v>
      </c>
      <c r="CH498">
        <v>311.82071741955502</v>
      </c>
      <c r="CI498">
        <v>311.18778801177598</v>
      </c>
      <c r="CJ498">
        <v>312.95807274593301</v>
      </c>
      <c r="CK498">
        <v>306.94987339983498</v>
      </c>
      <c r="CL498">
        <v>312.81014734695998</v>
      </c>
      <c r="CM498">
        <v>311.14406607085402</v>
      </c>
      <c r="CN498">
        <v>308.31985121041401</v>
      </c>
      <c r="CO498">
        <v>311.31063992840399</v>
      </c>
      <c r="CP498">
        <v>308.65989053769198</v>
      </c>
      <c r="CQ498">
        <v>302.457754737774</v>
      </c>
      <c r="CR498">
        <v>303.77112153727899</v>
      </c>
      <c r="CS498">
        <v>301.68221587825701</v>
      </c>
      <c r="CT498">
        <v>303.72431266895001</v>
      </c>
      <c r="CU498">
        <v>299.578825561271</v>
      </c>
      <c r="CV498">
        <v>305.62450375356502</v>
      </c>
      <c r="CW498">
        <v>303.44172453161599</v>
      </c>
      <c r="CX498">
        <v>295.27384190543802</v>
      </c>
      <c r="CY498">
        <v>294.53119522071597</v>
      </c>
      <c r="CZ498">
        <v>301.72750943059799</v>
      </c>
      <c r="DA498">
        <v>296.76663721406698</v>
      </c>
      <c r="DB498">
        <v>308.76667393491101</v>
      </c>
      <c r="DC498">
        <v>308.59255637793399</v>
      </c>
      <c r="DD498">
        <v>302.02490967787401</v>
      </c>
      <c r="DE498">
        <v>303.94936102972201</v>
      </c>
      <c r="DF498">
        <v>298.848057077752</v>
      </c>
      <c r="DG498">
        <v>302.68792359333901</v>
      </c>
      <c r="DH498">
        <v>302.58017502429999</v>
      </c>
      <c r="DI498">
        <v>298.776877292927</v>
      </c>
      <c r="DJ498">
        <v>305.26810251906801</v>
      </c>
      <c r="DK498">
        <v>304.07825128871099</v>
      </c>
      <c r="DL498">
        <v>301.60391286492199</v>
      </c>
      <c r="DM498">
        <v>299.64119924717198</v>
      </c>
      <c r="DN498">
        <v>299.24380249268501</v>
      </c>
      <c r="DO498">
        <v>302.71666144758399</v>
      </c>
      <c r="DP498">
        <v>301.55688210121002</v>
      </c>
      <c r="DQ498">
        <v>301.92306147930401</v>
      </c>
      <c r="DR498">
        <v>294.52580313366201</v>
      </c>
    </row>
    <row r="499" spans="1:122" x14ac:dyDescent="0.25">
      <c r="A499">
        <v>119.43925233644801</v>
      </c>
      <c r="B499">
        <v>303.54202247339902</v>
      </c>
      <c r="C499">
        <v>307.621217281133</v>
      </c>
      <c r="D499">
        <v>310.96476102434002</v>
      </c>
      <c r="E499">
        <v>304.94649068606299</v>
      </c>
      <c r="F499">
        <v>305.49985040745503</v>
      </c>
      <c r="G499">
        <v>303.520324273732</v>
      </c>
      <c r="H499">
        <v>310.48265805378401</v>
      </c>
      <c r="I499">
        <v>303.67826933706499</v>
      </c>
      <c r="J499">
        <v>304.52822961634598</v>
      </c>
      <c r="K499">
        <v>298.267136652575</v>
      </c>
      <c r="L499">
        <v>294.52718526445</v>
      </c>
      <c r="M499">
        <v>294.54452321289301</v>
      </c>
      <c r="N499">
        <v>304.02505726800399</v>
      </c>
      <c r="O499">
        <v>300.16531255859798</v>
      </c>
      <c r="P499">
        <v>295.30257561660898</v>
      </c>
      <c r="Q499">
        <v>293.648905533814</v>
      </c>
      <c r="R499">
        <v>294.555476139821</v>
      </c>
      <c r="S499">
        <v>296.17960715220602</v>
      </c>
      <c r="T499">
        <v>294.10703702063199</v>
      </c>
      <c r="U499">
        <v>304.53466554126601</v>
      </c>
      <c r="V499">
        <v>303.35251245753602</v>
      </c>
      <c r="W499">
        <v>290.10816658062799</v>
      </c>
      <c r="X499">
        <v>298.82067720758198</v>
      </c>
      <c r="Y499">
        <v>296.87131672587498</v>
      </c>
      <c r="Z499">
        <v>299.60532082765701</v>
      </c>
      <c r="AA499">
        <v>298.91444179818097</v>
      </c>
      <c r="AB499">
        <v>304.83913875308201</v>
      </c>
      <c r="AC499">
        <v>289.08328786089601</v>
      </c>
      <c r="AD499">
        <v>298.62371880970898</v>
      </c>
      <c r="AE499">
        <v>296.416382760217</v>
      </c>
      <c r="AF499">
        <v>302.63866946060898</v>
      </c>
      <c r="AG499">
        <v>304.16653304052198</v>
      </c>
      <c r="AH499">
        <v>298.17192637058298</v>
      </c>
      <c r="AI499">
        <v>300.26358227584302</v>
      </c>
      <c r="AJ499">
        <v>302.42280290782099</v>
      </c>
      <c r="AK499">
        <v>297.46410270841301</v>
      </c>
      <c r="AL499">
        <v>302.80674292108199</v>
      </c>
      <c r="AM499">
        <v>295.894147176319</v>
      </c>
      <c r="AN499">
        <v>307.95889402822598</v>
      </c>
      <c r="AO499">
        <v>304.096928732854</v>
      </c>
      <c r="AP499">
        <v>303.41250013482698</v>
      </c>
      <c r="AQ499">
        <v>307.53146515183698</v>
      </c>
      <c r="AR499">
        <v>312.46700164810397</v>
      </c>
      <c r="AS499">
        <v>324.86997563237998</v>
      </c>
      <c r="AT499">
        <v>497.32891655708198</v>
      </c>
      <c r="AU499">
        <v>906.832439289381</v>
      </c>
      <c r="AV499">
        <v>1045.9427603039501</v>
      </c>
      <c r="AW499">
        <v>768.80263890202104</v>
      </c>
      <c r="AX499">
        <v>564.46713547190598</v>
      </c>
      <c r="AY499">
        <v>481.854309645905</v>
      </c>
      <c r="AZ499">
        <v>494.81456931089502</v>
      </c>
      <c r="BA499">
        <v>472.67220334146998</v>
      </c>
      <c r="BB499">
        <v>440.68674069050297</v>
      </c>
      <c r="BC499">
        <v>385.11967971185499</v>
      </c>
      <c r="BD499">
        <v>374.03836189634598</v>
      </c>
      <c r="BE499">
        <v>646.03401144985799</v>
      </c>
      <c r="BF499">
        <v>778.13648438935297</v>
      </c>
      <c r="BG499">
        <v>599.38121512781902</v>
      </c>
      <c r="BH499">
        <v>356.68839331772398</v>
      </c>
      <c r="BI499">
        <v>722.49755918356198</v>
      </c>
      <c r="BJ499">
        <v>989.95611340991798</v>
      </c>
      <c r="BK499">
        <v>1091.3102529023299</v>
      </c>
      <c r="BL499">
        <v>486.17291526219299</v>
      </c>
      <c r="BM499">
        <v>798.46843415250396</v>
      </c>
      <c r="BN499">
        <v>1117.9564974750999</v>
      </c>
      <c r="BO499">
        <v>1234.0576316935101</v>
      </c>
      <c r="BP499">
        <v>1034.4968698099101</v>
      </c>
      <c r="BQ499">
        <v>973.33794069985697</v>
      </c>
      <c r="BR499">
        <v>1883.6001194294299</v>
      </c>
      <c r="BS499">
        <v>3386.6098792325301</v>
      </c>
      <c r="BT499">
        <v>3375.4682403081301</v>
      </c>
      <c r="BU499">
        <v>1131.7072589332499</v>
      </c>
      <c r="BV499">
        <v>352.78183607454798</v>
      </c>
      <c r="BW499">
        <v>334.32675137381898</v>
      </c>
      <c r="BX499">
        <v>330.74288030275699</v>
      </c>
      <c r="BY499">
        <v>312.78094961700702</v>
      </c>
      <c r="BZ499">
        <v>318.32801688455299</v>
      </c>
      <c r="CA499">
        <v>316.79877438039802</v>
      </c>
      <c r="CB499">
        <v>309.70825804089202</v>
      </c>
      <c r="CC499">
        <v>313.92918804872699</v>
      </c>
      <c r="CD499">
        <v>309.76426012570101</v>
      </c>
      <c r="CE499">
        <v>305.758679944481</v>
      </c>
      <c r="CF499">
        <v>310.07347053659402</v>
      </c>
      <c r="CG499">
        <v>309.86030792931803</v>
      </c>
      <c r="CH499">
        <v>312.25334765672199</v>
      </c>
      <c r="CI499">
        <v>310.13645536310901</v>
      </c>
      <c r="CJ499">
        <v>312.70982408239001</v>
      </c>
      <c r="CK499">
        <v>306.52898113469303</v>
      </c>
      <c r="CL499">
        <v>312.83490124133101</v>
      </c>
      <c r="CM499">
        <v>311.55503972327301</v>
      </c>
      <c r="CN499">
        <v>307.66874303008001</v>
      </c>
      <c r="CO499">
        <v>310.23865316192399</v>
      </c>
      <c r="CP499">
        <v>309.58497535671199</v>
      </c>
      <c r="CQ499">
        <v>302.95417046898001</v>
      </c>
      <c r="CR499">
        <v>300.589805090732</v>
      </c>
      <c r="CS499">
        <v>301.29483419649102</v>
      </c>
      <c r="CT499">
        <v>302.08891549555602</v>
      </c>
      <c r="CU499">
        <v>299.55564661081598</v>
      </c>
      <c r="CV499">
        <v>306.272944352558</v>
      </c>
      <c r="CW499">
        <v>304.30683554228301</v>
      </c>
      <c r="CX499">
        <v>293.87955580523902</v>
      </c>
      <c r="CY499">
        <v>296.85521408113999</v>
      </c>
      <c r="CZ499">
        <v>304.45021549439701</v>
      </c>
      <c r="DA499">
        <v>297.26421562792001</v>
      </c>
      <c r="DB499">
        <v>307.35690267375099</v>
      </c>
      <c r="DC499">
        <v>309.42258840953502</v>
      </c>
      <c r="DD499">
        <v>302.67421046329002</v>
      </c>
      <c r="DE499">
        <v>306.65968793133601</v>
      </c>
      <c r="DF499">
        <v>300.72020119128501</v>
      </c>
      <c r="DG499">
        <v>303.036668857866</v>
      </c>
      <c r="DH499">
        <v>303.580633589336</v>
      </c>
      <c r="DI499">
        <v>298.30490258590299</v>
      </c>
      <c r="DJ499">
        <v>307.01913481862499</v>
      </c>
      <c r="DK499">
        <v>301.83589595280301</v>
      </c>
      <c r="DL499">
        <v>302.81621910755803</v>
      </c>
      <c r="DM499">
        <v>299.68481172094198</v>
      </c>
      <c r="DN499">
        <v>296.89076585342798</v>
      </c>
      <c r="DO499">
        <v>302.16057315178</v>
      </c>
      <c r="DP499">
        <v>300.10549594150098</v>
      </c>
      <c r="DQ499">
        <v>303.77495810533901</v>
      </c>
      <c r="DR499">
        <v>293.271982688408</v>
      </c>
    </row>
    <row r="500" spans="1:122" x14ac:dyDescent="0.25">
      <c r="A500">
        <v>119.67957276368401</v>
      </c>
      <c r="B500">
        <v>306.36141068764499</v>
      </c>
      <c r="C500">
        <v>307.73645322454001</v>
      </c>
      <c r="D500">
        <v>309.565648079629</v>
      </c>
      <c r="E500">
        <v>302.86123867351301</v>
      </c>
      <c r="F500">
        <v>303.97298338360702</v>
      </c>
      <c r="G500">
        <v>306.24771992934001</v>
      </c>
      <c r="H500">
        <v>306.67833301360099</v>
      </c>
      <c r="I500">
        <v>304.18262565922299</v>
      </c>
      <c r="J500">
        <v>307.34366870902898</v>
      </c>
      <c r="K500">
        <v>300.40601753636702</v>
      </c>
      <c r="L500">
        <v>294.517145303696</v>
      </c>
      <c r="M500">
        <v>296.051502824507</v>
      </c>
      <c r="N500">
        <v>300.05219541973798</v>
      </c>
      <c r="O500">
        <v>296.11683701169301</v>
      </c>
      <c r="P500">
        <v>300.21760466762203</v>
      </c>
      <c r="Q500">
        <v>294.231416426723</v>
      </c>
      <c r="R500">
        <v>294.83751573879601</v>
      </c>
      <c r="S500">
        <v>293.66635625038299</v>
      </c>
      <c r="T500">
        <v>293.66476072747099</v>
      </c>
      <c r="U500">
        <v>301.57697964210303</v>
      </c>
      <c r="V500">
        <v>306.20121936724098</v>
      </c>
      <c r="W500">
        <v>288.22461222298898</v>
      </c>
      <c r="X500">
        <v>296.62256603153099</v>
      </c>
      <c r="Y500">
        <v>297.14721201025498</v>
      </c>
      <c r="Z500">
        <v>303.12120284657698</v>
      </c>
      <c r="AA500">
        <v>298.71585142653799</v>
      </c>
      <c r="AB500">
        <v>303.84685680575399</v>
      </c>
      <c r="AC500">
        <v>290.619066766694</v>
      </c>
      <c r="AD500">
        <v>297.16103316276701</v>
      </c>
      <c r="AE500">
        <v>295.67269692295702</v>
      </c>
      <c r="AF500">
        <v>305.329268613377</v>
      </c>
      <c r="AG500">
        <v>305.02423558926802</v>
      </c>
      <c r="AH500">
        <v>297.62283982445399</v>
      </c>
      <c r="AI500">
        <v>301.86076358811698</v>
      </c>
      <c r="AJ500">
        <v>298.78984925199302</v>
      </c>
      <c r="AK500">
        <v>301.90987139290303</v>
      </c>
      <c r="AL500">
        <v>304.30571751957001</v>
      </c>
      <c r="AM500">
        <v>295.16555236961</v>
      </c>
      <c r="AN500">
        <v>303.30627997237599</v>
      </c>
      <c r="AO500">
        <v>306.41402840641098</v>
      </c>
      <c r="AP500">
        <v>305.60234429633698</v>
      </c>
      <c r="AQ500">
        <v>309.42389740031803</v>
      </c>
      <c r="AR500">
        <v>315.02463374702398</v>
      </c>
      <c r="AS500">
        <v>329.22335372981598</v>
      </c>
      <c r="AT500">
        <v>542.54925515984496</v>
      </c>
      <c r="AU500">
        <v>1085.6531763412199</v>
      </c>
      <c r="AV500">
        <v>1280.5712805302501</v>
      </c>
      <c r="AW500">
        <v>911.19894025209101</v>
      </c>
      <c r="AX500">
        <v>631.49818783803698</v>
      </c>
      <c r="AY500">
        <v>522.630386359049</v>
      </c>
      <c r="AZ500">
        <v>526.90376580211603</v>
      </c>
      <c r="BA500">
        <v>495.90539289381002</v>
      </c>
      <c r="BB500">
        <v>453.62843259102601</v>
      </c>
      <c r="BC500">
        <v>393.36192155326103</v>
      </c>
      <c r="BD500">
        <v>378.81629562696003</v>
      </c>
      <c r="BE500">
        <v>678.28654300279402</v>
      </c>
      <c r="BF500">
        <v>806.47199037163398</v>
      </c>
      <c r="BG500">
        <v>595.558442929526</v>
      </c>
      <c r="BH500">
        <v>356.68803419564802</v>
      </c>
      <c r="BI500">
        <v>752.883295234564</v>
      </c>
      <c r="BJ500">
        <v>1022.69288977163</v>
      </c>
      <c r="BK500">
        <v>1059.9893377354999</v>
      </c>
      <c r="BL500">
        <v>480.30038098224799</v>
      </c>
      <c r="BM500">
        <v>785.28022187379395</v>
      </c>
      <c r="BN500">
        <v>1095.91179804904</v>
      </c>
      <c r="BO500">
        <v>1177.1823639510101</v>
      </c>
      <c r="BP500">
        <v>941.19993125599899</v>
      </c>
      <c r="BQ500">
        <v>861.26550562346301</v>
      </c>
      <c r="BR500">
        <v>1676.46722398466</v>
      </c>
      <c r="BS500">
        <v>3182.1165558964099</v>
      </c>
      <c r="BT500">
        <v>3315.6383002022399</v>
      </c>
      <c r="BU500">
        <v>1150.03907570968</v>
      </c>
      <c r="BV500">
        <v>351.994589766498</v>
      </c>
      <c r="BW500">
        <v>334.20600553584001</v>
      </c>
      <c r="BX500">
        <v>329.33540119122699</v>
      </c>
      <c r="BY500">
        <v>309.41621213240597</v>
      </c>
      <c r="BZ500">
        <v>321.89438359008102</v>
      </c>
      <c r="CA500">
        <v>317.03824330449902</v>
      </c>
      <c r="CB500">
        <v>309.42204096503798</v>
      </c>
      <c r="CC500">
        <v>310.30740913657701</v>
      </c>
      <c r="CD500">
        <v>309.55108936213497</v>
      </c>
      <c r="CE500">
        <v>307.02369842801698</v>
      </c>
      <c r="CF500">
        <v>307.94440992755699</v>
      </c>
      <c r="CG500">
        <v>312.18995273821798</v>
      </c>
      <c r="CH500">
        <v>312.77478602491902</v>
      </c>
      <c r="CI500">
        <v>311.01209242028301</v>
      </c>
      <c r="CJ500">
        <v>310.34368808696502</v>
      </c>
      <c r="CK500">
        <v>302.23752158255201</v>
      </c>
      <c r="CL500">
        <v>310.36034382863699</v>
      </c>
      <c r="CM500">
        <v>311.85005886450301</v>
      </c>
      <c r="CN500">
        <v>301.81354367185799</v>
      </c>
      <c r="CO500">
        <v>307.68659015744601</v>
      </c>
      <c r="CP500">
        <v>311.77940502721901</v>
      </c>
      <c r="CQ500">
        <v>303.16667505337801</v>
      </c>
      <c r="CR500">
        <v>297.11872452635902</v>
      </c>
      <c r="CS500">
        <v>301.29289351474802</v>
      </c>
      <c r="CT500">
        <v>303.28071319789302</v>
      </c>
      <c r="CU500">
        <v>296.78138038593897</v>
      </c>
      <c r="CV500">
        <v>309.27373330277499</v>
      </c>
      <c r="CW500">
        <v>301.04622781330102</v>
      </c>
      <c r="CX500">
        <v>292.82864102488298</v>
      </c>
      <c r="CY500">
        <v>299.14181368336</v>
      </c>
      <c r="CZ500">
        <v>303.29163660832398</v>
      </c>
      <c r="DA500">
        <v>297.53446892056002</v>
      </c>
      <c r="DB500">
        <v>307.18559698943398</v>
      </c>
      <c r="DC500">
        <v>305.83982215141299</v>
      </c>
      <c r="DD500">
        <v>304.09706654264897</v>
      </c>
      <c r="DE500">
        <v>306.39609858562801</v>
      </c>
      <c r="DF500">
        <v>301.271778780224</v>
      </c>
      <c r="DG500">
        <v>300.591891132863</v>
      </c>
      <c r="DH500">
        <v>306.47024099408901</v>
      </c>
      <c r="DI500">
        <v>296.08991490711702</v>
      </c>
      <c r="DJ500">
        <v>308.469375710343</v>
      </c>
      <c r="DK500">
        <v>297.92851540213201</v>
      </c>
      <c r="DL500">
        <v>307.130959841292</v>
      </c>
      <c r="DM500">
        <v>299.531271289053</v>
      </c>
      <c r="DN500">
        <v>294.91084726894002</v>
      </c>
      <c r="DO500">
        <v>298.58829844532301</v>
      </c>
      <c r="DP500">
        <v>299.408368741262</v>
      </c>
      <c r="DQ500">
        <v>303.669356214988</v>
      </c>
      <c r="DR500">
        <v>293.07084627810002</v>
      </c>
    </row>
    <row r="501" spans="1:122" x14ac:dyDescent="0.25">
      <c r="A501">
        <v>119.919893190921</v>
      </c>
      <c r="B501">
        <v>308.628013692558</v>
      </c>
      <c r="C501">
        <v>306.182494140541</v>
      </c>
      <c r="D501">
        <v>309.27265847897399</v>
      </c>
      <c r="E501">
        <v>300.291289373967</v>
      </c>
      <c r="F501">
        <v>301.718609090695</v>
      </c>
      <c r="G501">
        <v>306.294638911677</v>
      </c>
      <c r="H501">
        <v>306.99641968158301</v>
      </c>
      <c r="I501">
        <v>304.18654990111497</v>
      </c>
      <c r="J501">
        <v>309.53079286818098</v>
      </c>
      <c r="K501">
        <v>300.605732987473</v>
      </c>
      <c r="L501">
        <v>293.07323921285803</v>
      </c>
      <c r="M501">
        <v>297.289822101629</v>
      </c>
      <c r="N501">
        <v>299.26510720437398</v>
      </c>
      <c r="O501">
        <v>295.57221837590401</v>
      </c>
      <c r="P501">
        <v>300.67715323057098</v>
      </c>
      <c r="Q501">
        <v>295.87973188516497</v>
      </c>
      <c r="R501">
        <v>292.56626527680203</v>
      </c>
      <c r="S501">
        <v>292.75569948160899</v>
      </c>
      <c r="T501">
        <v>291.97089823344101</v>
      </c>
      <c r="U501">
        <v>298.72780314499897</v>
      </c>
      <c r="V501">
        <v>305.08425406219999</v>
      </c>
      <c r="W501">
        <v>288.76749895614398</v>
      </c>
      <c r="X501">
        <v>297.42962317900998</v>
      </c>
      <c r="Y501">
        <v>296.36904035494399</v>
      </c>
      <c r="Z501">
        <v>304.51857227365201</v>
      </c>
      <c r="AA501">
        <v>298.168921950531</v>
      </c>
      <c r="AB501">
        <v>302.37772947490703</v>
      </c>
      <c r="AC501">
        <v>291.81992653350397</v>
      </c>
      <c r="AD501">
        <v>296.84732828264299</v>
      </c>
      <c r="AE501">
        <v>293.522820499754</v>
      </c>
      <c r="AF501">
        <v>305.64053603053799</v>
      </c>
      <c r="AG501">
        <v>303.87397806587097</v>
      </c>
      <c r="AH501">
        <v>296.167795201155</v>
      </c>
      <c r="AI501">
        <v>303.11395376956301</v>
      </c>
      <c r="AJ501">
        <v>296.42541855480403</v>
      </c>
      <c r="AK501">
        <v>302.94602691351099</v>
      </c>
      <c r="AL501">
        <v>304.82352778048499</v>
      </c>
      <c r="AM501">
        <v>293.45622148638802</v>
      </c>
      <c r="AN501">
        <v>302.24705099379003</v>
      </c>
      <c r="AO501">
        <v>308.76861313905101</v>
      </c>
      <c r="AP501">
        <v>307.38759217798997</v>
      </c>
      <c r="AQ501">
        <v>311.425075122051</v>
      </c>
      <c r="AR501">
        <v>313.78002230843202</v>
      </c>
      <c r="AS501">
        <v>330.50025013212303</v>
      </c>
      <c r="AT501">
        <v>540.90689328260396</v>
      </c>
      <c r="AU501">
        <v>1094.49873108817</v>
      </c>
      <c r="AV501">
        <v>1291.7618409286099</v>
      </c>
      <c r="AW501">
        <v>919.68233293003095</v>
      </c>
      <c r="AX501">
        <v>637.36179049097495</v>
      </c>
      <c r="AY501">
        <v>526.61640275361299</v>
      </c>
      <c r="AZ501">
        <v>530.71095283742295</v>
      </c>
      <c r="BA501">
        <v>497.30077188926799</v>
      </c>
      <c r="BB501">
        <v>452.36405502690502</v>
      </c>
      <c r="BC501">
        <v>394.09080124857502</v>
      </c>
      <c r="BD501">
        <v>379.47459375467099</v>
      </c>
      <c r="BE501">
        <v>680.30709540707903</v>
      </c>
      <c r="BF501">
        <v>798.56499035680895</v>
      </c>
      <c r="BG501">
        <v>585.74358653763102</v>
      </c>
      <c r="BH501">
        <v>356.623956970123</v>
      </c>
      <c r="BI501">
        <v>749.96862811386302</v>
      </c>
      <c r="BJ501">
        <v>1015.55959741297</v>
      </c>
      <c r="BK501">
        <v>1031.17281342921</v>
      </c>
      <c r="BL501">
        <v>476.43967250830201</v>
      </c>
      <c r="BM501">
        <v>766.60111606079795</v>
      </c>
      <c r="BN501">
        <v>1072.14115736026</v>
      </c>
      <c r="BO501">
        <v>1138.38586413548</v>
      </c>
      <c r="BP501">
        <v>913.259329118148</v>
      </c>
      <c r="BQ501">
        <v>828.00610282224704</v>
      </c>
      <c r="BR501">
        <v>1614.0097483141899</v>
      </c>
      <c r="BS501">
        <v>3093.7366911010899</v>
      </c>
      <c r="BT501">
        <v>3242.7012443506201</v>
      </c>
      <c r="BU501">
        <v>1140.6626831948399</v>
      </c>
      <c r="BV501">
        <v>349.280399074451</v>
      </c>
      <c r="BW501">
        <v>333.03920436493797</v>
      </c>
      <c r="BX501">
        <v>326.97870984677002</v>
      </c>
      <c r="BY501">
        <v>309.17635351222901</v>
      </c>
      <c r="BZ501">
        <v>320.63694200639401</v>
      </c>
      <c r="CA501">
        <v>317.16633568028698</v>
      </c>
      <c r="CB501">
        <v>307.82096918636501</v>
      </c>
      <c r="CC501">
        <v>313.34618813249602</v>
      </c>
      <c r="CD501">
        <v>307.52456380059698</v>
      </c>
      <c r="CE501">
        <v>309.55822650281601</v>
      </c>
      <c r="CF501">
        <v>307.82576234105699</v>
      </c>
      <c r="CG501">
        <v>313.81268920580999</v>
      </c>
      <c r="CH501">
        <v>308.37025769476099</v>
      </c>
      <c r="CI501">
        <v>312.840395799014</v>
      </c>
      <c r="CJ501">
        <v>309.31605292190198</v>
      </c>
      <c r="CK501">
        <v>299.59781797431799</v>
      </c>
      <c r="CL501">
        <v>308.01985736689397</v>
      </c>
      <c r="CM501">
        <v>309.49493867639501</v>
      </c>
      <c r="CN501">
        <v>297.97637871341101</v>
      </c>
      <c r="CO501">
        <v>307.391057236829</v>
      </c>
      <c r="CP501">
        <v>310.21907684709498</v>
      </c>
      <c r="CQ501">
        <v>305.818471555759</v>
      </c>
      <c r="CR501">
        <v>295.390496956893</v>
      </c>
      <c r="CS501">
        <v>302.340291728956</v>
      </c>
      <c r="CT501">
        <v>306.19655705947298</v>
      </c>
      <c r="CU501">
        <v>296.912846821024</v>
      </c>
      <c r="CV501">
        <v>308.436819092294</v>
      </c>
      <c r="CW501">
        <v>298.96994309894899</v>
      </c>
      <c r="CX501">
        <v>294.59641448952601</v>
      </c>
      <c r="CY501">
        <v>299.12291924518502</v>
      </c>
      <c r="CZ501">
        <v>302.10090808171202</v>
      </c>
      <c r="DA501">
        <v>296.93022405631802</v>
      </c>
      <c r="DB501">
        <v>306.05819186897099</v>
      </c>
      <c r="DC501">
        <v>304.98293944915702</v>
      </c>
      <c r="DD501">
        <v>302.54224629990699</v>
      </c>
      <c r="DE501">
        <v>306.23306574431598</v>
      </c>
      <c r="DF501">
        <v>298.62146950803998</v>
      </c>
      <c r="DG501">
        <v>301.36773529544803</v>
      </c>
      <c r="DH501">
        <v>306.54915296468999</v>
      </c>
      <c r="DI501">
        <v>294.94624091723603</v>
      </c>
      <c r="DJ501">
        <v>305.557445322332</v>
      </c>
      <c r="DK501">
        <v>295.99315929859398</v>
      </c>
      <c r="DL501">
        <v>307.14610202443299</v>
      </c>
      <c r="DM501">
        <v>300.84484453527602</v>
      </c>
      <c r="DN501">
        <v>295.279121639354</v>
      </c>
      <c r="DO501">
        <v>299.03810958448503</v>
      </c>
      <c r="DP501">
        <v>296.60353309303298</v>
      </c>
      <c r="DQ501">
        <v>304.73358588573598</v>
      </c>
      <c r="DR501">
        <v>294.17783327093002</v>
      </c>
    </row>
    <row r="502" spans="1:122" x14ac:dyDescent="0.25">
      <c r="A502">
        <v>120.160213618157</v>
      </c>
      <c r="B502">
        <v>305.488874426552</v>
      </c>
      <c r="C502">
        <v>304.26773523515197</v>
      </c>
      <c r="D502">
        <v>304.17684398180199</v>
      </c>
      <c r="E502">
        <v>294.91602477263899</v>
      </c>
      <c r="F502">
        <v>299.93209816033902</v>
      </c>
      <c r="G502">
        <v>304.911808160362</v>
      </c>
      <c r="H502">
        <v>307.235124941518</v>
      </c>
      <c r="I502">
        <v>303.54510966238797</v>
      </c>
      <c r="J502">
        <v>308.07249665412201</v>
      </c>
      <c r="K502">
        <v>300.39478973792302</v>
      </c>
      <c r="L502">
        <v>294.08219553090697</v>
      </c>
      <c r="M502">
        <v>295.43058110099099</v>
      </c>
      <c r="N502">
        <v>298.887068844113</v>
      </c>
      <c r="O502">
        <v>294.92352216574602</v>
      </c>
      <c r="P502">
        <v>299.742292190927</v>
      </c>
      <c r="Q502">
        <v>301.48710017382399</v>
      </c>
      <c r="R502">
        <v>291.85205843411399</v>
      </c>
      <c r="S502">
        <v>293.71403545586799</v>
      </c>
      <c r="T502">
        <v>294.113450752917</v>
      </c>
      <c r="U502">
        <v>298.66576576559999</v>
      </c>
      <c r="V502">
        <v>300.62568973077202</v>
      </c>
      <c r="W502">
        <v>288.88761316079098</v>
      </c>
      <c r="X502">
        <v>300.66527149631003</v>
      </c>
      <c r="Y502">
        <v>294.50162791874402</v>
      </c>
      <c r="Z502">
        <v>302.603127017053</v>
      </c>
      <c r="AA502">
        <v>299.093011795027</v>
      </c>
      <c r="AB502">
        <v>305.037226674571</v>
      </c>
      <c r="AC502">
        <v>297.12738609077797</v>
      </c>
      <c r="AD502">
        <v>297.20082416117498</v>
      </c>
      <c r="AE502">
        <v>296.98675739111599</v>
      </c>
      <c r="AF502">
        <v>304.46716388048998</v>
      </c>
      <c r="AG502">
        <v>300.21183077947597</v>
      </c>
      <c r="AH502">
        <v>295.33487000220902</v>
      </c>
      <c r="AI502">
        <v>302.86934209087502</v>
      </c>
      <c r="AJ502">
        <v>297.140963910555</v>
      </c>
      <c r="AK502">
        <v>300.78847540126299</v>
      </c>
      <c r="AL502">
        <v>309.20699722954299</v>
      </c>
      <c r="AM502">
        <v>294.07186107992197</v>
      </c>
      <c r="AN502">
        <v>304.72744112791202</v>
      </c>
      <c r="AO502">
        <v>311.33287912249602</v>
      </c>
      <c r="AP502">
        <v>304.33937094147097</v>
      </c>
      <c r="AQ502">
        <v>313.19100933697001</v>
      </c>
      <c r="AR502">
        <v>313.33186020599402</v>
      </c>
      <c r="AS502">
        <v>331.27588604578</v>
      </c>
      <c r="AT502">
        <v>589.87696434848306</v>
      </c>
      <c r="AU502">
        <v>1310.7530981533</v>
      </c>
      <c r="AV502">
        <v>1598.2602862825299</v>
      </c>
      <c r="AW502">
        <v>1110.8981356725601</v>
      </c>
      <c r="AX502">
        <v>723.50486130825504</v>
      </c>
      <c r="AY502">
        <v>578.51851644946703</v>
      </c>
      <c r="AZ502">
        <v>563.07077470491799</v>
      </c>
      <c r="BA502">
        <v>520.59613800499505</v>
      </c>
      <c r="BB502">
        <v>466.99757379187901</v>
      </c>
      <c r="BC502">
        <v>400.20698225136999</v>
      </c>
      <c r="BD502">
        <v>384.51740400061402</v>
      </c>
      <c r="BE502">
        <v>702.91877038655798</v>
      </c>
      <c r="BF502">
        <v>829.90831727413297</v>
      </c>
      <c r="BG502">
        <v>590.57813571701899</v>
      </c>
      <c r="BH502">
        <v>362.947857951841</v>
      </c>
      <c r="BI502">
        <v>784.50784621773096</v>
      </c>
      <c r="BJ502">
        <v>1061.22875412544</v>
      </c>
      <c r="BK502">
        <v>1012.80323346922</v>
      </c>
      <c r="BL502">
        <v>463.56639820910999</v>
      </c>
      <c r="BM502">
        <v>756.17491401614905</v>
      </c>
      <c r="BN502">
        <v>1058.91323570804</v>
      </c>
      <c r="BO502">
        <v>1101.53164805969</v>
      </c>
      <c r="BP502">
        <v>864.65592244797699</v>
      </c>
      <c r="BQ502">
        <v>766.68366955813894</v>
      </c>
      <c r="BR502">
        <v>1487.4095439416999</v>
      </c>
      <c r="BS502">
        <v>2841.2573415818501</v>
      </c>
      <c r="BT502">
        <v>3058.1792379870499</v>
      </c>
      <c r="BU502">
        <v>1108.5201733379899</v>
      </c>
      <c r="BV502">
        <v>349.65081879395802</v>
      </c>
      <c r="BW502">
        <v>332.46205252987698</v>
      </c>
      <c r="BX502">
        <v>326.083566662441</v>
      </c>
      <c r="BY502">
        <v>314.006876275293</v>
      </c>
      <c r="BZ502">
        <v>322.42609258216697</v>
      </c>
      <c r="CA502">
        <v>317.44876985087001</v>
      </c>
      <c r="CB502">
        <v>312.38097543684199</v>
      </c>
      <c r="CC502">
        <v>314.27695601938001</v>
      </c>
      <c r="CD502">
        <v>307.79854567762197</v>
      </c>
      <c r="CE502">
        <v>310.248575900086</v>
      </c>
      <c r="CF502">
        <v>308.12860199348899</v>
      </c>
      <c r="CG502">
        <v>311.79111110425498</v>
      </c>
      <c r="CH502">
        <v>305.70298767941699</v>
      </c>
      <c r="CI502">
        <v>309.723589713325</v>
      </c>
      <c r="CJ502">
        <v>304.45537051303802</v>
      </c>
      <c r="CK502">
        <v>297.80836105990102</v>
      </c>
      <c r="CL502">
        <v>302.45228541484801</v>
      </c>
      <c r="CM502">
        <v>306.48627460694098</v>
      </c>
      <c r="CN502">
        <v>294.59602599120802</v>
      </c>
      <c r="CO502">
        <v>303.55390630266203</v>
      </c>
      <c r="CP502">
        <v>304.37446139093902</v>
      </c>
      <c r="CQ502">
        <v>302.94637748120601</v>
      </c>
      <c r="CR502">
        <v>294.14768395508901</v>
      </c>
      <c r="CS502">
        <v>304.79461551526202</v>
      </c>
      <c r="CT502">
        <v>302.119478299832</v>
      </c>
      <c r="CU502">
        <v>297.98081938202102</v>
      </c>
      <c r="CV502">
        <v>303.576627567559</v>
      </c>
      <c r="CW502">
        <v>300.41077311289098</v>
      </c>
      <c r="CX502">
        <v>294.83209964216701</v>
      </c>
      <c r="CY502">
        <v>294.33365749124403</v>
      </c>
      <c r="CZ502">
        <v>303.06602862189101</v>
      </c>
      <c r="DA502">
        <v>299.51616091994998</v>
      </c>
      <c r="DB502">
        <v>302.999238963739</v>
      </c>
      <c r="DC502">
        <v>306.24870981026498</v>
      </c>
      <c r="DD502">
        <v>301.71534129938499</v>
      </c>
      <c r="DE502">
        <v>303.269309331611</v>
      </c>
      <c r="DF502">
        <v>298.61421741068</v>
      </c>
      <c r="DG502">
        <v>304.58026795307802</v>
      </c>
      <c r="DH502">
        <v>306.232229749103</v>
      </c>
      <c r="DI502">
        <v>299.00890892783298</v>
      </c>
      <c r="DJ502">
        <v>304.09126196059401</v>
      </c>
      <c r="DK502">
        <v>293.21817685919399</v>
      </c>
      <c r="DL502">
        <v>306.876986888403</v>
      </c>
      <c r="DM502">
        <v>295.48573875822899</v>
      </c>
      <c r="DN502">
        <v>298.35565976372698</v>
      </c>
      <c r="DO502">
        <v>299.74230490407899</v>
      </c>
      <c r="DP502">
        <v>296.29993436668701</v>
      </c>
      <c r="DQ502">
        <v>304.45427543676198</v>
      </c>
      <c r="DR502">
        <v>295.67230958320499</v>
      </c>
    </row>
    <row r="503" spans="1:122" x14ac:dyDescent="0.25">
      <c r="A503">
        <v>120.400534045393</v>
      </c>
      <c r="B503">
        <v>303.01432582100699</v>
      </c>
      <c r="C503">
        <v>301.38510102737001</v>
      </c>
      <c r="D503">
        <v>303.88133115960102</v>
      </c>
      <c r="E503">
        <v>294.703098294661</v>
      </c>
      <c r="F503">
        <v>300.527521918594</v>
      </c>
      <c r="G503">
        <v>301.87001155219099</v>
      </c>
      <c r="H503">
        <v>305.77094012657102</v>
      </c>
      <c r="I503">
        <v>301.31072938665301</v>
      </c>
      <c r="J503">
        <v>306.71499299063498</v>
      </c>
      <c r="K503">
        <v>301.334075278265</v>
      </c>
      <c r="L503">
        <v>295.32873365752903</v>
      </c>
      <c r="M503">
        <v>291.805488541312</v>
      </c>
      <c r="N503">
        <v>294.59055543451598</v>
      </c>
      <c r="O503">
        <v>294.98233986837198</v>
      </c>
      <c r="P503">
        <v>300.259498963059</v>
      </c>
      <c r="Q503">
        <v>300.96914475795899</v>
      </c>
      <c r="R503">
        <v>293.87423615937502</v>
      </c>
      <c r="S503">
        <v>294.21064660817001</v>
      </c>
      <c r="T503">
        <v>293.497394225336</v>
      </c>
      <c r="U503">
        <v>296.03483148837699</v>
      </c>
      <c r="V503">
        <v>300.23874784462299</v>
      </c>
      <c r="W503">
        <v>288.791967210167</v>
      </c>
      <c r="X503">
        <v>298.47945861984999</v>
      </c>
      <c r="Y503">
        <v>295.348564198166</v>
      </c>
      <c r="Z503">
        <v>303.91638508456498</v>
      </c>
      <c r="AA503">
        <v>298.76033149431902</v>
      </c>
      <c r="AB503">
        <v>303.41626287302302</v>
      </c>
      <c r="AC503">
        <v>297.56678987727798</v>
      </c>
      <c r="AD503">
        <v>294.05355283825298</v>
      </c>
      <c r="AE503">
        <v>299.561219236157</v>
      </c>
      <c r="AF503">
        <v>305.92910005472999</v>
      </c>
      <c r="AG503">
        <v>300.82672362090398</v>
      </c>
      <c r="AH503">
        <v>296.59499775134799</v>
      </c>
      <c r="AI503">
        <v>300.92249545106802</v>
      </c>
      <c r="AJ503">
        <v>296.46284794266302</v>
      </c>
      <c r="AK503">
        <v>299.129168085819</v>
      </c>
      <c r="AL503">
        <v>309.716380010725</v>
      </c>
      <c r="AM503">
        <v>296.14419885411098</v>
      </c>
      <c r="AN503">
        <v>304.85255709629701</v>
      </c>
      <c r="AO503">
        <v>311.02148656547001</v>
      </c>
      <c r="AP503">
        <v>302.87330978694899</v>
      </c>
      <c r="AQ503">
        <v>312.47442971665799</v>
      </c>
      <c r="AR503">
        <v>316.65702630882703</v>
      </c>
      <c r="AS503">
        <v>331.10375896850002</v>
      </c>
      <c r="AT503">
        <v>610.92538568948896</v>
      </c>
      <c r="AU503">
        <v>1395.4394587612801</v>
      </c>
      <c r="AV503">
        <v>1720.8442126014399</v>
      </c>
      <c r="AW503">
        <v>1190.4621456409</v>
      </c>
      <c r="AX503">
        <v>760.38954610828603</v>
      </c>
      <c r="AY503">
        <v>601.71677024439305</v>
      </c>
      <c r="AZ503">
        <v>580.64397375285898</v>
      </c>
      <c r="BA503">
        <v>531.63365786600605</v>
      </c>
      <c r="BB503">
        <v>473.153232828684</v>
      </c>
      <c r="BC503">
        <v>407.63818894526401</v>
      </c>
      <c r="BD503">
        <v>388.41000465571699</v>
      </c>
      <c r="BE503">
        <v>717.77300512301599</v>
      </c>
      <c r="BF503">
        <v>844.42202917981001</v>
      </c>
      <c r="BG503">
        <v>583.258509166978</v>
      </c>
      <c r="BH503">
        <v>363.44080531233197</v>
      </c>
      <c r="BI503">
        <v>791.66853747110895</v>
      </c>
      <c r="BJ503">
        <v>1065.6871881025299</v>
      </c>
      <c r="BK503">
        <v>968.49198309198403</v>
      </c>
      <c r="BL503">
        <v>461.28705007978903</v>
      </c>
      <c r="BM503">
        <v>733.65934450281395</v>
      </c>
      <c r="BN503">
        <v>1025.2793974096201</v>
      </c>
      <c r="BO503">
        <v>1041.62572971346</v>
      </c>
      <c r="BP503">
        <v>805.487585389066</v>
      </c>
      <c r="BQ503">
        <v>708.47893419027901</v>
      </c>
      <c r="BR503">
        <v>1354.61525823633</v>
      </c>
      <c r="BS503">
        <v>2573.0403587809801</v>
      </c>
      <c r="BT503">
        <v>2850.2725710568998</v>
      </c>
      <c r="BU503">
        <v>1079.6086928561899</v>
      </c>
      <c r="BV503">
        <v>349.396360675712</v>
      </c>
      <c r="BW503">
        <v>333.36079802345898</v>
      </c>
      <c r="BX503">
        <v>326.52156356509499</v>
      </c>
      <c r="BY503">
        <v>315.559770371551</v>
      </c>
      <c r="BZ503">
        <v>321.88068344182199</v>
      </c>
      <c r="CA503">
        <v>316.68081889908802</v>
      </c>
      <c r="CB503">
        <v>314.03706484796697</v>
      </c>
      <c r="CC503">
        <v>312.60308829211402</v>
      </c>
      <c r="CD503">
        <v>308.44094897939499</v>
      </c>
      <c r="CE503">
        <v>309.28898985360598</v>
      </c>
      <c r="CF503">
        <v>304.53805184410402</v>
      </c>
      <c r="CG503">
        <v>312.68056252410003</v>
      </c>
      <c r="CH503">
        <v>302.281244986003</v>
      </c>
      <c r="CI503">
        <v>308.78987673505998</v>
      </c>
      <c r="CJ503">
        <v>304.316993343771</v>
      </c>
      <c r="CK503">
        <v>298.47371698770598</v>
      </c>
      <c r="CL503">
        <v>302.68481009862001</v>
      </c>
      <c r="CM503">
        <v>307.69013087917898</v>
      </c>
      <c r="CN503">
        <v>298.03430475652198</v>
      </c>
      <c r="CO503">
        <v>304.579564383285</v>
      </c>
      <c r="CP503">
        <v>304.08263711666302</v>
      </c>
      <c r="CQ503">
        <v>302.49309092221699</v>
      </c>
      <c r="CR503">
        <v>294.79601260483201</v>
      </c>
      <c r="CS503">
        <v>304.95903159505599</v>
      </c>
      <c r="CT503">
        <v>300.60812826564597</v>
      </c>
      <c r="CU503">
        <v>297.90077075888001</v>
      </c>
      <c r="CV503">
        <v>302.11454542832001</v>
      </c>
      <c r="CW503">
        <v>305.56858302513899</v>
      </c>
      <c r="CX503">
        <v>293.600320447998</v>
      </c>
      <c r="CY503">
        <v>295.98161699351402</v>
      </c>
      <c r="CZ503">
        <v>303.48105623470701</v>
      </c>
      <c r="DA503">
        <v>300.88793965969001</v>
      </c>
      <c r="DB503">
        <v>302.79707041322598</v>
      </c>
      <c r="DC503">
        <v>304.95032721601501</v>
      </c>
      <c r="DD503">
        <v>300.62138541335901</v>
      </c>
      <c r="DE503">
        <v>303.32499944995601</v>
      </c>
      <c r="DF503">
        <v>301.21311867102997</v>
      </c>
      <c r="DG503">
        <v>306.59912925262898</v>
      </c>
      <c r="DH503">
        <v>308.09946445860697</v>
      </c>
      <c r="DI503">
        <v>301.08912312550802</v>
      </c>
      <c r="DJ503">
        <v>303.91519988496498</v>
      </c>
      <c r="DK503">
        <v>295.60084573561198</v>
      </c>
      <c r="DL503">
        <v>311.11147974267101</v>
      </c>
      <c r="DM503">
        <v>296.17424565343799</v>
      </c>
      <c r="DN503">
        <v>296.28619581362</v>
      </c>
      <c r="DO503">
        <v>302.61797550100499</v>
      </c>
      <c r="DP503">
        <v>295.35259454450602</v>
      </c>
      <c r="DQ503">
        <v>301.56396693975</v>
      </c>
      <c r="DR503">
        <v>294.286188314497</v>
      </c>
    </row>
    <row r="504" spans="1:122" x14ac:dyDescent="0.25">
      <c r="A504">
        <v>120.64085447263</v>
      </c>
      <c r="B504">
        <v>302.44341612607701</v>
      </c>
      <c r="C504">
        <v>299.43329985312999</v>
      </c>
      <c r="D504">
        <v>301.92250559811498</v>
      </c>
      <c r="E504">
        <v>298.74010530535901</v>
      </c>
      <c r="F504">
        <v>300.63836638484099</v>
      </c>
      <c r="G504">
        <v>301.63809356441999</v>
      </c>
      <c r="H504">
        <v>302.73998846250402</v>
      </c>
      <c r="I504">
        <v>303.282223238352</v>
      </c>
      <c r="J504">
        <v>304.67463280255799</v>
      </c>
      <c r="K504">
        <v>301.03002522841899</v>
      </c>
      <c r="L504">
        <v>296.83486809813701</v>
      </c>
      <c r="M504">
        <v>292.23688777796701</v>
      </c>
      <c r="N504">
        <v>294.71747906449002</v>
      </c>
      <c r="O504">
        <v>292.88503666388101</v>
      </c>
      <c r="P504">
        <v>300.00979764808199</v>
      </c>
      <c r="Q504">
        <v>301.69930015082502</v>
      </c>
      <c r="R504">
        <v>298.73753325693502</v>
      </c>
      <c r="S504">
        <v>293.29713597682399</v>
      </c>
      <c r="T504">
        <v>292.92567423401999</v>
      </c>
      <c r="U504">
        <v>294.93726458159898</v>
      </c>
      <c r="V504">
        <v>300.853525573897</v>
      </c>
      <c r="W504">
        <v>290.35551238831101</v>
      </c>
      <c r="X504">
        <v>296.51438267794202</v>
      </c>
      <c r="Y504">
        <v>295.75687809494798</v>
      </c>
      <c r="Z504">
        <v>305.50526226708701</v>
      </c>
      <c r="AA504">
        <v>298.51071746821498</v>
      </c>
      <c r="AB504">
        <v>303.37951160972602</v>
      </c>
      <c r="AC504">
        <v>295.45618959998899</v>
      </c>
      <c r="AD504">
        <v>294.49886911181699</v>
      </c>
      <c r="AE504">
        <v>300.84206761127899</v>
      </c>
      <c r="AF504">
        <v>308.40871961840003</v>
      </c>
      <c r="AG504">
        <v>301.65458112009298</v>
      </c>
      <c r="AH504">
        <v>299.04730031449498</v>
      </c>
      <c r="AI504">
        <v>298.93402338708898</v>
      </c>
      <c r="AJ504">
        <v>299.46135530449999</v>
      </c>
      <c r="AK504">
        <v>299.65003203798602</v>
      </c>
      <c r="AL504">
        <v>307.784431143316</v>
      </c>
      <c r="AM504">
        <v>297.69651386123098</v>
      </c>
      <c r="AN504">
        <v>306.40639274800799</v>
      </c>
      <c r="AO504">
        <v>313.40483728528199</v>
      </c>
      <c r="AP504">
        <v>302.78790747596997</v>
      </c>
      <c r="AQ504">
        <v>311.44411552154202</v>
      </c>
      <c r="AR504">
        <v>317.31210639446101</v>
      </c>
      <c r="AS504">
        <v>332.84372795363998</v>
      </c>
      <c r="AT504">
        <v>638.55979553889597</v>
      </c>
      <c r="AU504">
        <v>1523.0913921900899</v>
      </c>
      <c r="AV504">
        <v>1914.8352147539399</v>
      </c>
      <c r="AW504">
        <v>1302.5122283262201</v>
      </c>
      <c r="AX504">
        <v>821.44933945088803</v>
      </c>
      <c r="AY504">
        <v>628.36154673405804</v>
      </c>
      <c r="AZ504">
        <v>598.24464764628397</v>
      </c>
      <c r="BA504">
        <v>542.44547405767798</v>
      </c>
      <c r="BB504">
        <v>479.00585998707999</v>
      </c>
      <c r="BC504">
        <v>415.68090711784203</v>
      </c>
      <c r="BD504">
        <v>389.68842376332998</v>
      </c>
      <c r="BE504">
        <v>731.37627580287699</v>
      </c>
      <c r="BF504">
        <v>853.80713348567099</v>
      </c>
      <c r="BG504">
        <v>585.78601289277901</v>
      </c>
      <c r="BH504">
        <v>366.99018363763702</v>
      </c>
      <c r="BI504">
        <v>800.73242314485697</v>
      </c>
      <c r="BJ504">
        <v>1088.88719969147</v>
      </c>
      <c r="BK504">
        <v>959.52703713073799</v>
      </c>
      <c r="BL504">
        <v>458.100095229283</v>
      </c>
      <c r="BM504">
        <v>731.56052699831298</v>
      </c>
      <c r="BN504">
        <v>1008.37359348899</v>
      </c>
      <c r="BO504">
        <v>1020.19618178282</v>
      </c>
      <c r="BP504">
        <v>782.65073689609005</v>
      </c>
      <c r="BQ504">
        <v>677.72652469881803</v>
      </c>
      <c r="BR504">
        <v>1281.7316935576</v>
      </c>
      <c r="BS504">
        <v>2471.0341696662999</v>
      </c>
      <c r="BT504">
        <v>2747.69609660897</v>
      </c>
      <c r="BU504">
        <v>1054.0207732306401</v>
      </c>
      <c r="BV504">
        <v>350.04525867248799</v>
      </c>
      <c r="BW504">
        <v>333.14265497379301</v>
      </c>
      <c r="BX504">
        <v>325.10293632490101</v>
      </c>
      <c r="BY504">
        <v>316.15077254245398</v>
      </c>
      <c r="BZ504">
        <v>323.630660442649</v>
      </c>
      <c r="CA504">
        <v>316.99334622507598</v>
      </c>
      <c r="CB504">
        <v>314.28987987423801</v>
      </c>
      <c r="CC504">
        <v>313.12745099412803</v>
      </c>
      <c r="CD504">
        <v>310.53804655518201</v>
      </c>
      <c r="CE504">
        <v>307.100351915126</v>
      </c>
      <c r="CF504">
        <v>301.656975719917</v>
      </c>
      <c r="CG504">
        <v>310.33578635723302</v>
      </c>
      <c r="CH504">
        <v>303.612054643303</v>
      </c>
      <c r="CI504">
        <v>307.449888345011</v>
      </c>
      <c r="CJ504">
        <v>303.61667490972201</v>
      </c>
      <c r="CK504">
        <v>299.150294748043</v>
      </c>
      <c r="CL504">
        <v>301.65153838172603</v>
      </c>
      <c r="CM504">
        <v>307.25204984732102</v>
      </c>
      <c r="CN504">
        <v>298.885061300411</v>
      </c>
      <c r="CO504">
        <v>300.41600910835803</v>
      </c>
      <c r="CP504">
        <v>305.30854250412602</v>
      </c>
      <c r="CQ504">
        <v>302.93824962002702</v>
      </c>
      <c r="CR504">
        <v>296.30055424641898</v>
      </c>
      <c r="CS504">
        <v>303.66499309004797</v>
      </c>
      <c r="CT504">
        <v>301.13193994554803</v>
      </c>
      <c r="CU504">
        <v>296.32246145360801</v>
      </c>
      <c r="CV504">
        <v>302.51390434316897</v>
      </c>
      <c r="CW504">
        <v>306.543586475187</v>
      </c>
      <c r="CX504">
        <v>292.89355276097803</v>
      </c>
      <c r="CY504">
        <v>299.01648802771399</v>
      </c>
      <c r="CZ504">
        <v>303.38879114296901</v>
      </c>
      <c r="DA504">
        <v>300.634864099472</v>
      </c>
      <c r="DB504">
        <v>302.68098635895802</v>
      </c>
      <c r="DC504">
        <v>305.15485125025202</v>
      </c>
      <c r="DD504">
        <v>298.12867257030302</v>
      </c>
      <c r="DE504">
        <v>304.73238463535699</v>
      </c>
      <c r="DF504">
        <v>303.80990263795599</v>
      </c>
      <c r="DG504">
        <v>304.87786862720998</v>
      </c>
      <c r="DH504">
        <v>307.17648879382801</v>
      </c>
      <c r="DI504">
        <v>302.91276841591798</v>
      </c>
      <c r="DJ504">
        <v>303.43211839269799</v>
      </c>
      <c r="DK504">
        <v>295.06576412978802</v>
      </c>
      <c r="DL504">
        <v>311.90457361173998</v>
      </c>
      <c r="DM504">
        <v>297.77174580998798</v>
      </c>
      <c r="DN504">
        <v>295.893065404916</v>
      </c>
      <c r="DO504">
        <v>303.09690921632</v>
      </c>
      <c r="DP504">
        <v>296.34172690486702</v>
      </c>
      <c r="DQ504">
        <v>299.06246732707399</v>
      </c>
      <c r="DR504">
        <v>294.74980202566599</v>
      </c>
    </row>
    <row r="505" spans="1:122" x14ac:dyDescent="0.25">
      <c r="A505">
        <v>120.881174899866</v>
      </c>
      <c r="B505">
        <v>303.48817360601601</v>
      </c>
      <c r="C505">
        <v>298.170113178051</v>
      </c>
      <c r="D505">
        <v>298.98874979862302</v>
      </c>
      <c r="E505">
        <v>299.56328113866903</v>
      </c>
      <c r="F505">
        <v>296.95466363551702</v>
      </c>
      <c r="G505">
        <v>303.222077206981</v>
      </c>
      <c r="H505">
        <v>298.31484816613801</v>
      </c>
      <c r="I505">
        <v>303.65942640147</v>
      </c>
      <c r="J505">
        <v>303.04065850613802</v>
      </c>
      <c r="K505">
        <v>300.16859644894498</v>
      </c>
      <c r="L505">
        <v>298.988229467471</v>
      </c>
      <c r="M505">
        <v>291.940978749956</v>
      </c>
      <c r="N505">
        <v>293.19455717680199</v>
      </c>
      <c r="O505">
        <v>289.88926592440203</v>
      </c>
      <c r="P505">
        <v>299.06437680735598</v>
      </c>
      <c r="Q505">
        <v>303.31489355431</v>
      </c>
      <c r="R505">
        <v>300.14806885531101</v>
      </c>
      <c r="S505">
        <v>290.44691736916798</v>
      </c>
      <c r="T505">
        <v>293.61025655204901</v>
      </c>
      <c r="U505">
        <v>293.42975735540199</v>
      </c>
      <c r="V505">
        <v>301.98120539284599</v>
      </c>
      <c r="W505">
        <v>292.11300829068801</v>
      </c>
      <c r="X505">
        <v>294.08244910502799</v>
      </c>
      <c r="Y505">
        <v>295.32791979010301</v>
      </c>
      <c r="Z505">
        <v>307.93429015579397</v>
      </c>
      <c r="AA505">
        <v>293.98053238319801</v>
      </c>
      <c r="AB505">
        <v>302.014078550509</v>
      </c>
      <c r="AC505">
        <v>294.31278165229702</v>
      </c>
      <c r="AD505">
        <v>296.53704523569598</v>
      </c>
      <c r="AE505">
        <v>302.74240510281601</v>
      </c>
      <c r="AF505">
        <v>308.77983900554102</v>
      </c>
      <c r="AG505">
        <v>302.874622184072</v>
      </c>
      <c r="AH505">
        <v>301.89395741856202</v>
      </c>
      <c r="AI505">
        <v>298.55113474801198</v>
      </c>
      <c r="AJ505">
        <v>299.56595275997699</v>
      </c>
      <c r="AK505">
        <v>301.02927876383501</v>
      </c>
      <c r="AL505">
        <v>307.76069583949499</v>
      </c>
      <c r="AM505">
        <v>299.042503623794</v>
      </c>
      <c r="AN505">
        <v>307.164412916218</v>
      </c>
      <c r="AO505">
        <v>316.09101563781297</v>
      </c>
      <c r="AP505">
        <v>304.83276285368299</v>
      </c>
      <c r="AQ505">
        <v>312.893334243879</v>
      </c>
      <c r="AR505">
        <v>316.19691684358497</v>
      </c>
      <c r="AS505">
        <v>334.50185296607401</v>
      </c>
      <c r="AT505">
        <v>671.202463937826</v>
      </c>
      <c r="AU505">
        <v>1705.76960789994</v>
      </c>
      <c r="AV505">
        <v>2174.5920778804002</v>
      </c>
      <c r="AW505">
        <v>1455.3586800601699</v>
      </c>
      <c r="AX505">
        <v>911.62058181637997</v>
      </c>
      <c r="AY505">
        <v>673.84282158718804</v>
      </c>
      <c r="AZ505">
        <v>627.92549960463202</v>
      </c>
      <c r="BA505">
        <v>563.48585824761199</v>
      </c>
      <c r="BB505">
        <v>492.96638684038601</v>
      </c>
      <c r="BC505">
        <v>427.14612352734201</v>
      </c>
      <c r="BD505">
        <v>393.84490065697099</v>
      </c>
      <c r="BE505">
        <v>758.12923934488299</v>
      </c>
      <c r="BF505">
        <v>877.14105062064095</v>
      </c>
      <c r="BG505">
        <v>582.20289633186405</v>
      </c>
      <c r="BH505">
        <v>370.39816286894001</v>
      </c>
      <c r="BI505">
        <v>812.20718365493599</v>
      </c>
      <c r="BJ505">
        <v>1110.2474403001099</v>
      </c>
      <c r="BK505">
        <v>935.93373211163896</v>
      </c>
      <c r="BL505">
        <v>450.09923333923302</v>
      </c>
      <c r="BM505">
        <v>727.31526501630901</v>
      </c>
      <c r="BN505">
        <v>984.91747960879297</v>
      </c>
      <c r="BO505">
        <v>981.97397392204095</v>
      </c>
      <c r="BP505">
        <v>746.100044690201</v>
      </c>
      <c r="BQ505">
        <v>627.63255587042897</v>
      </c>
      <c r="BR505">
        <v>1151.4968736692999</v>
      </c>
      <c r="BS505">
        <v>2274.6272795688801</v>
      </c>
      <c r="BT505">
        <v>2564.1309967920602</v>
      </c>
      <c r="BU505">
        <v>1011.98967470796</v>
      </c>
      <c r="BV505">
        <v>345.73146243353199</v>
      </c>
      <c r="BW505">
        <v>330.05614063446598</v>
      </c>
      <c r="BX505">
        <v>323.28209109053699</v>
      </c>
      <c r="BY505">
        <v>315.43778940470202</v>
      </c>
      <c r="BZ505">
        <v>323.32599834823998</v>
      </c>
      <c r="CA505">
        <v>314.85826993286099</v>
      </c>
      <c r="CB505">
        <v>311.39973822340897</v>
      </c>
      <c r="CC505">
        <v>314.22406815621298</v>
      </c>
      <c r="CD505">
        <v>312.25498243644398</v>
      </c>
      <c r="CE505">
        <v>306.82236716597799</v>
      </c>
      <c r="CF505">
        <v>300.129264387788</v>
      </c>
      <c r="CG505">
        <v>309.86415922544597</v>
      </c>
      <c r="CH505">
        <v>305.10812252478303</v>
      </c>
      <c r="CI505">
        <v>307.254579228804</v>
      </c>
      <c r="CJ505">
        <v>304.66383796360498</v>
      </c>
      <c r="CK505">
        <v>296.98625474463103</v>
      </c>
      <c r="CL505">
        <v>298.27646667054398</v>
      </c>
      <c r="CM505">
        <v>304.10229944690798</v>
      </c>
      <c r="CN505">
        <v>298.99598688189002</v>
      </c>
      <c r="CO505">
        <v>295.660565194833</v>
      </c>
      <c r="CP505">
        <v>304.960217680894</v>
      </c>
      <c r="CQ505">
        <v>303.06016855145702</v>
      </c>
      <c r="CR505">
        <v>295.15824293420502</v>
      </c>
      <c r="CS505">
        <v>300.828932601975</v>
      </c>
      <c r="CT505">
        <v>303.60966280291399</v>
      </c>
      <c r="CU505">
        <v>292.80706459092602</v>
      </c>
      <c r="CV505">
        <v>302.95661678482099</v>
      </c>
      <c r="CW505">
        <v>306.404797840838</v>
      </c>
      <c r="CX505">
        <v>291.87146494383597</v>
      </c>
      <c r="CY505">
        <v>299.84075551222497</v>
      </c>
      <c r="CZ505">
        <v>304.73919292290401</v>
      </c>
      <c r="DA505">
        <v>299.444032686588</v>
      </c>
      <c r="DB505">
        <v>301.44366760248698</v>
      </c>
      <c r="DC505">
        <v>302.08218204387401</v>
      </c>
      <c r="DD505">
        <v>295.516619966983</v>
      </c>
      <c r="DE505">
        <v>305.71926982548001</v>
      </c>
      <c r="DF505">
        <v>302.99320670835601</v>
      </c>
      <c r="DG505">
        <v>302.56865327499901</v>
      </c>
      <c r="DH505">
        <v>307.56683059722099</v>
      </c>
      <c r="DI505">
        <v>304.577803698217</v>
      </c>
      <c r="DJ505">
        <v>302.84363077931999</v>
      </c>
      <c r="DK505">
        <v>296.12637306511101</v>
      </c>
      <c r="DL505">
        <v>312.03102390637503</v>
      </c>
      <c r="DM505">
        <v>300.26458986930999</v>
      </c>
      <c r="DN505">
        <v>294.27009099457899</v>
      </c>
      <c r="DO505">
        <v>302.541458557086</v>
      </c>
      <c r="DP505">
        <v>296.85300875505197</v>
      </c>
      <c r="DQ505">
        <v>297.38593352083802</v>
      </c>
      <c r="DR505">
        <v>296.81944497488098</v>
      </c>
    </row>
    <row r="506" spans="1:122" x14ac:dyDescent="0.25">
      <c r="A506">
        <v>121.121495327102</v>
      </c>
      <c r="B506">
        <v>302.11011881952402</v>
      </c>
      <c r="C506">
        <v>297.76818130132199</v>
      </c>
      <c r="D506">
        <v>298.150160270426</v>
      </c>
      <c r="E506">
        <v>299.00975534587297</v>
      </c>
      <c r="F506">
        <v>297.67994214641999</v>
      </c>
      <c r="G506">
        <v>303.60743827396999</v>
      </c>
      <c r="H506">
        <v>296.342025250841</v>
      </c>
      <c r="I506">
        <v>304.674449246054</v>
      </c>
      <c r="J506">
        <v>303.73114911262297</v>
      </c>
      <c r="K506">
        <v>299.78469704444899</v>
      </c>
      <c r="L506">
        <v>298.66372866757098</v>
      </c>
      <c r="M506">
        <v>290.75524970141998</v>
      </c>
      <c r="N506">
        <v>289.54441618993297</v>
      </c>
      <c r="O506">
        <v>288.96180535984502</v>
      </c>
      <c r="P506">
        <v>296.814170075194</v>
      </c>
      <c r="Q506">
        <v>303.38377959963702</v>
      </c>
      <c r="R506">
        <v>299.071160600285</v>
      </c>
      <c r="S506">
        <v>288.97528234384998</v>
      </c>
      <c r="T506">
        <v>293.57839620010702</v>
      </c>
      <c r="U506">
        <v>295.16878360365098</v>
      </c>
      <c r="V506">
        <v>300.55152243459099</v>
      </c>
      <c r="W506">
        <v>293.95682713047898</v>
      </c>
      <c r="X506">
        <v>293.03144799235503</v>
      </c>
      <c r="Y506">
        <v>294.25185960149997</v>
      </c>
      <c r="Z506">
        <v>306.606437629212</v>
      </c>
      <c r="AA506">
        <v>293.20938163573197</v>
      </c>
      <c r="AB506">
        <v>302.418088742132</v>
      </c>
      <c r="AC506">
        <v>297.92925161419299</v>
      </c>
      <c r="AD506">
        <v>296.74787107045898</v>
      </c>
      <c r="AE506">
        <v>302.30973567721099</v>
      </c>
      <c r="AF506">
        <v>306.92225873126102</v>
      </c>
      <c r="AG506">
        <v>304.71278812532302</v>
      </c>
      <c r="AH506">
        <v>300.09234770860201</v>
      </c>
      <c r="AI506">
        <v>299.77836123744601</v>
      </c>
      <c r="AJ506">
        <v>298.2066835864</v>
      </c>
      <c r="AK506">
        <v>305.01174617863501</v>
      </c>
      <c r="AL506">
        <v>309.77272947814902</v>
      </c>
      <c r="AM506">
        <v>299.92524066173098</v>
      </c>
      <c r="AN506">
        <v>309.17615812920599</v>
      </c>
      <c r="AO506">
        <v>317.16594673906701</v>
      </c>
      <c r="AP506">
        <v>303.040436673003</v>
      </c>
      <c r="AQ506">
        <v>312.4899012468</v>
      </c>
      <c r="AR506">
        <v>317.81243651760599</v>
      </c>
      <c r="AS506">
        <v>337.878369063479</v>
      </c>
      <c r="AT506">
        <v>697.95593046789998</v>
      </c>
      <c r="AU506">
        <v>1886.8396760650701</v>
      </c>
      <c r="AV506">
        <v>2408.0570358822602</v>
      </c>
      <c r="AW506">
        <v>1607.6743683652001</v>
      </c>
      <c r="AX506">
        <v>1000.2944710987</v>
      </c>
      <c r="AY506">
        <v>718.63393508083198</v>
      </c>
      <c r="AZ506">
        <v>652.95156891208296</v>
      </c>
      <c r="BA506">
        <v>584.42185981718103</v>
      </c>
      <c r="BB506">
        <v>502.849245109739</v>
      </c>
      <c r="BC506">
        <v>434.97674093355101</v>
      </c>
      <c r="BD506">
        <v>401.09141708118</v>
      </c>
      <c r="BE506">
        <v>778.65246781548296</v>
      </c>
      <c r="BF506">
        <v>897.49003218088399</v>
      </c>
      <c r="BG506">
        <v>579.52263479223404</v>
      </c>
      <c r="BH506">
        <v>374.40899631611001</v>
      </c>
      <c r="BI506">
        <v>823.86815740839904</v>
      </c>
      <c r="BJ506">
        <v>1137.8984318140899</v>
      </c>
      <c r="BK506">
        <v>916.46857068767099</v>
      </c>
      <c r="BL506">
        <v>445.06999406281102</v>
      </c>
      <c r="BM506">
        <v>717.13491136534401</v>
      </c>
      <c r="BN506">
        <v>968.99211288220204</v>
      </c>
      <c r="BO506">
        <v>956.73004615514003</v>
      </c>
      <c r="BP506">
        <v>722.01256128011505</v>
      </c>
      <c r="BQ506">
        <v>600.209402949538</v>
      </c>
      <c r="BR506">
        <v>1079.8062456668899</v>
      </c>
      <c r="BS506">
        <v>2135.40649295191</v>
      </c>
      <c r="BT506">
        <v>2436.7020537456701</v>
      </c>
      <c r="BU506">
        <v>978.86419642456099</v>
      </c>
      <c r="BV506">
        <v>341.51021138812098</v>
      </c>
      <c r="BW506">
        <v>327.075414812453</v>
      </c>
      <c r="BX506">
        <v>321.40178566443598</v>
      </c>
      <c r="BY506">
        <v>318.78901375506899</v>
      </c>
      <c r="BZ506">
        <v>321.429326349127</v>
      </c>
      <c r="CA506">
        <v>311.55405610487401</v>
      </c>
      <c r="CB506">
        <v>309.83249005760001</v>
      </c>
      <c r="CC506">
        <v>315.949549257336</v>
      </c>
      <c r="CD506">
        <v>311.78858973314902</v>
      </c>
      <c r="CE506">
        <v>308.26576891267302</v>
      </c>
      <c r="CF506">
        <v>301.43552114201498</v>
      </c>
      <c r="CG506">
        <v>310.90633518191999</v>
      </c>
      <c r="CH506">
        <v>301.99948854385599</v>
      </c>
      <c r="CI506">
        <v>310.59893762194599</v>
      </c>
      <c r="CJ506">
        <v>303.00248925209399</v>
      </c>
      <c r="CK506">
        <v>296.60085706394</v>
      </c>
      <c r="CL506">
        <v>297.00768640596903</v>
      </c>
      <c r="CM506">
        <v>301.261247850725</v>
      </c>
      <c r="CN506">
        <v>300.91553234150001</v>
      </c>
      <c r="CO506">
        <v>296.54005842577999</v>
      </c>
      <c r="CP506">
        <v>303.02230644176501</v>
      </c>
      <c r="CQ506">
        <v>302.85451839050398</v>
      </c>
      <c r="CR506">
        <v>295.38961841401903</v>
      </c>
      <c r="CS506">
        <v>302.260762641425</v>
      </c>
      <c r="CT506">
        <v>306.11279559272299</v>
      </c>
      <c r="CU506">
        <v>294.08583580306902</v>
      </c>
      <c r="CV506">
        <v>304.63597905466702</v>
      </c>
      <c r="CW506">
        <v>308.06515854992699</v>
      </c>
      <c r="CX506">
        <v>288.959975657249</v>
      </c>
      <c r="CY506">
        <v>302.57922931400202</v>
      </c>
      <c r="CZ506">
        <v>304.21995584728501</v>
      </c>
      <c r="DA506">
        <v>297.34645759448301</v>
      </c>
      <c r="DB506">
        <v>298.78584445097698</v>
      </c>
      <c r="DC506">
        <v>301.06002444154899</v>
      </c>
      <c r="DD506">
        <v>296.11573337804498</v>
      </c>
      <c r="DE506">
        <v>301.60916806336797</v>
      </c>
      <c r="DF506">
        <v>298.30649057875598</v>
      </c>
      <c r="DG506">
        <v>304.61443846998998</v>
      </c>
      <c r="DH506">
        <v>307.28578905015701</v>
      </c>
      <c r="DI506">
        <v>304.497695283658</v>
      </c>
      <c r="DJ506">
        <v>300.232939773635</v>
      </c>
      <c r="DK506">
        <v>297.247002104822</v>
      </c>
      <c r="DL506">
        <v>311.08456071310599</v>
      </c>
      <c r="DM506">
        <v>301.55891081188503</v>
      </c>
      <c r="DN506">
        <v>298.14797213924197</v>
      </c>
      <c r="DO506">
        <v>305.38458720034203</v>
      </c>
      <c r="DP506">
        <v>295.22059667162102</v>
      </c>
      <c r="DQ506">
        <v>294.42558813593098</v>
      </c>
      <c r="DR506">
        <v>298.78680912397903</v>
      </c>
    </row>
    <row r="507" spans="1:122" x14ac:dyDescent="0.25">
      <c r="A507">
        <v>121.36181575433901</v>
      </c>
      <c r="B507">
        <v>298.09912325921499</v>
      </c>
      <c r="C507">
        <v>295.22130031885098</v>
      </c>
      <c r="D507">
        <v>296.240186951184</v>
      </c>
      <c r="E507">
        <v>297.16013494101401</v>
      </c>
      <c r="F507">
        <v>300.208897552834</v>
      </c>
      <c r="G507">
        <v>302.39921751066498</v>
      </c>
      <c r="H507">
        <v>293.82008006857899</v>
      </c>
      <c r="I507">
        <v>305.05588660107901</v>
      </c>
      <c r="J507">
        <v>303.96599280709</v>
      </c>
      <c r="K507">
        <v>298.69221593361198</v>
      </c>
      <c r="L507">
        <v>298.94321239775201</v>
      </c>
      <c r="M507">
        <v>291.54522743425201</v>
      </c>
      <c r="N507">
        <v>288.09422058806399</v>
      </c>
      <c r="O507">
        <v>290.28609872680801</v>
      </c>
      <c r="P507">
        <v>293.26824802306299</v>
      </c>
      <c r="Q507">
        <v>302.41524868044002</v>
      </c>
      <c r="R507">
        <v>297.23086668929801</v>
      </c>
      <c r="S507">
        <v>287.49280660502399</v>
      </c>
      <c r="T507">
        <v>294.52945386690402</v>
      </c>
      <c r="U507">
        <v>295.71642326855903</v>
      </c>
      <c r="V507">
        <v>297.89831111365402</v>
      </c>
      <c r="W507">
        <v>295.18153549676998</v>
      </c>
      <c r="X507">
        <v>293.39430815893002</v>
      </c>
      <c r="Y507">
        <v>292.17178818311203</v>
      </c>
      <c r="Z507">
        <v>304.22381956431502</v>
      </c>
      <c r="AA507">
        <v>294.24206626901099</v>
      </c>
      <c r="AB507">
        <v>304.42998285070098</v>
      </c>
      <c r="AC507">
        <v>296.72511916485001</v>
      </c>
      <c r="AD507">
        <v>295.91075119280299</v>
      </c>
      <c r="AE507">
        <v>302.52284943331301</v>
      </c>
      <c r="AF507">
        <v>303.10813446436902</v>
      </c>
      <c r="AG507">
        <v>304.50341991311399</v>
      </c>
      <c r="AH507">
        <v>300.47954926027899</v>
      </c>
      <c r="AI507">
        <v>298.72815807800703</v>
      </c>
      <c r="AJ507">
        <v>301.00720841321203</v>
      </c>
      <c r="AK507">
        <v>305.519720806539</v>
      </c>
      <c r="AL507">
        <v>309.78710475206702</v>
      </c>
      <c r="AM507">
        <v>300.243976529039</v>
      </c>
      <c r="AN507">
        <v>312.88796191740698</v>
      </c>
      <c r="AO507">
        <v>318.55607835341999</v>
      </c>
      <c r="AP507">
        <v>301.767321298377</v>
      </c>
      <c r="AQ507">
        <v>311.978299938654</v>
      </c>
      <c r="AR507">
        <v>320.92358773006498</v>
      </c>
      <c r="AS507">
        <v>341.34815963313901</v>
      </c>
      <c r="AT507">
        <v>729.05556613654801</v>
      </c>
      <c r="AU507">
        <v>2112.8529960309502</v>
      </c>
      <c r="AV507">
        <v>2708.5857445769502</v>
      </c>
      <c r="AW507">
        <v>1809.30627141727</v>
      </c>
      <c r="AX507">
        <v>1117.3180713577001</v>
      </c>
      <c r="AY507">
        <v>780.28991082003699</v>
      </c>
      <c r="AZ507">
        <v>685.44896355233095</v>
      </c>
      <c r="BA507">
        <v>603.997818512565</v>
      </c>
      <c r="BB507">
        <v>514.26002567679302</v>
      </c>
      <c r="BC507">
        <v>442.66535342067903</v>
      </c>
      <c r="BD507">
        <v>411.81619404005198</v>
      </c>
      <c r="BE507">
        <v>800.00322792679799</v>
      </c>
      <c r="BF507">
        <v>925.88515710032095</v>
      </c>
      <c r="BG507">
        <v>572.10564246821002</v>
      </c>
      <c r="BH507">
        <v>381.55810423435599</v>
      </c>
      <c r="BI507">
        <v>835.57462730508701</v>
      </c>
      <c r="BJ507">
        <v>1156.79830267635</v>
      </c>
      <c r="BK507">
        <v>888.55909809832804</v>
      </c>
      <c r="BL507">
        <v>438.11480949028203</v>
      </c>
      <c r="BM507">
        <v>709.69982448889198</v>
      </c>
      <c r="BN507">
        <v>940.27584122880501</v>
      </c>
      <c r="BO507">
        <v>916.74200004662305</v>
      </c>
      <c r="BP507">
        <v>687.90456706446503</v>
      </c>
      <c r="BQ507">
        <v>564.37986490465096</v>
      </c>
      <c r="BR507">
        <v>959.80304841900295</v>
      </c>
      <c r="BS507">
        <v>1912.2866766033101</v>
      </c>
      <c r="BT507">
        <v>2184.9186285963301</v>
      </c>
      <c r="BU507">
        <v>914.32564533370999</v>
      </c>
      <c r="BV507">
        <v>338.06801831056202</v>
      </c>
      <c r="BW507">
        <v>327.07297297328603</v>
      </c>
      <c r="BX507">
        <v>321.69387908013903</v>
      </c>
      <c r="BY507">
        <v>320.25732120249501</v>
      </c>
      <c r="BZ507">
        <v>319.68966525881899</v>
      </c>
      <c r="CA507">
        <v>309.063941358188</v>
      </c>
      <c r="CB507">
        <v>308.521559720026</v>
      </c>
      <c r="CC507">
        <v>315.56685488462699</v>
      </c>
      <c r="CD507">
        <v>309.82748914057203</v>
      </c>
      <c r="CE507">
        <v>305.89620593272099</v>
      </c>
      <c r="CF507">
        <v>302.75288994165902</v>
      </c>
      <c r="CG507">
        <v>309.78161377275097</v>
      </c>
      <c r="CH507">
        <v>297.24193769145597</v>
      </c>
      <c r="CI507">
        <v>311.30973420838598</v>
      </c>
      <c r="CJ507">
        <v>302.79037391163303</v>
      </c>
      <c r="CK507">
        <v>297.87017279147398</v>
      </c>
      <c r="CL507">
        <v>296.58475806896899</v>
      </c>
      <c r="CM507">
        <v>298.33381380031301</v>
      </c>
      <c r="CN507">
        <v>303.45576100600601</v>
      </c>
      <c r="CO507">
        <v>299.31435844208301</v>
      </c>
      <c r="CP507">
        <v>300.73872989056503</v>
      </c>
      <c r="CQ507">
        <v>302.36244601710501</v>
      </c>
      <c r="CR507">
        <v>296.29891968197597</v>
      </c>
      <c r="CS507">
        <v>303.285834746641</v>
      </c>
      <c r="CT507">
        <v>305.75313376211699</v>
      </c>
      <c r="CU507">
        <v>294.61932608657298</v>
      </c>
      <c r="CV507">
        <v>302.853496623448</v>
      </c>
      <c r="CW507">
        <v>307.932777888852</v>
      </c>
      <c r="CX507">
        <v>287.00145648425701</v>
      </c>
      <c r="CY507">
        <v>301.67394114979197</v>
      </c>
      <c r="CZ507">
        <v>301.31951025011801</v>
      </c>
      <c r="DA507">
        <v>299.56305592542299</v>
      </c>
      <c r="DB507">
        <v>295.31345668786298</v>
      </c>
      <c r="DC507">
        <v>302.00677158911299</v>
      </c>
      <c r="DD507">
        <v>295.19298750752802</v>
      </c>
      <c r="DE507">
        <v>300.23439691137099</v>
      </c>
      <c r="DF507">
        <v>293.59207193947799</v>
      </c>
      <c r="DG507">
        <v>306.64510634911397</v>
      </c>
      <c r="DH507">
        <v>305.99049518155698</v>
      </c>
      <c r="DI507">
        <v>305.42572169910301</v>
      </c>
      <c r="DJ507">
        <v>297.32511128202202</v>
      </c>
      <c r="DK507">
        <v>298.64287460076099</v>
      </c>
      <c r="DL507">
        <v>306.60271175311198</v>
      </c>
      <c r="DM507">
        <v>303.42169368643499</v>
      </c>
      <c r="DN507">
        <v>301.79993457438502</v>
      </c>
      <c r="DO507">
        <v>306.38795617954599</v>
      </c>
      <c r="DP507">
        <v>292.11305547639699</v>
      </c>
      <c r="DQ507">
        <v>294.33342848117201</v>
      </c>
      <c r="DR507">
        <v>297.82670149726903</v>
      </c>
    </row>
    <row r="508" spans="1:122" x14ac:dyDescent="0.25">
      <c r="A508">
        <v>121.60213618157501</v>
      </c>
      <c r="B508">
        <v>295.83899797690498</v>
      </c>
      <c r="C508">
        <v>294.47414620359598</v>
      </c>
      <c r="D508">
        <v>295.34701254957798</v>
      </c>
      <c r="E508">
        <v>297.493453846644</v>
      </c>
      <c r="F508">
        <v>301.45506600389302</v>
      </c>
      <c r="G508">
        <v>301.84392663449103</v>
      </c>
      <c r="H508">
        <v>291.37729046741202</v>
      </c>
      <c r="I508">
        <v>305.21314354984798</v>
      </c>
      <c r="J508">
        <v>302.70138444867302</v>
      </c>
      <c r="K508">
        <v>298.1786294469</v>
      </c>
      <c r="L508">
        <v>300.28823550670501</v>
      </c>
      <c r="M508">
        <v>290.82546469332101</v>
      </c>
      <c r="N508">
        <v>289.59794188869802</v>
      </c>
      <c r="O508">
        <v>292.27396878861299</v>
      </c>
      <c r="P508">
        <v>291.18177178371201</v>
      </c>
      <c r="Q508">
        <v>301.64547472468701</v>
      </c>
      <c r="R508">
        <v>296.67022166508298</v>
      </c>
      <c r="S508">
        <v>286.71843132039203</v>
      </c>
      <c r="T508">
        <v>295.52953434772701</v>
      </c>
      <c r="U508">
        <v>297.37424423536601</v>
      </c>
      <c r="V508">
        <v>294.13051109039799</v>
      </c>
      <c r="W508">
        <v>294.65056843251</v>
      </c>
      <c r="X508">
        <v>293.01831853459998</v>
      </c>
      <c r="Y508">
        <v>292.04414938214302</v>
      </c>
      <c r="Z508">
        <v>300.87666948139298</v>
      </c>
      <c r="AA508">
        <v>295.72967898281303</v>
      </c>
      <c r="AB508">
        <v>303.98512988728601</v>
      </c>
      <c r="AC508">
        <v>295.01428901540299</v>
      </c>
      <c r="AD508">
        <v>295.65569304071101</v>
      </c>
      <c r="AE508">
        <v>304.46366858277003</v>
      </c>
      <c r="AF508">
        <v>302.60706642280797</v>
      </c>
      <c r="AG508">
        <v>303.35335390524199</v>
      </c>
      <c r="AH508">
        <v>302.52634409834002</v>
      </c>
      <c r="AI508">
        <v>296.873600745418</v>
      </c>
      <c r="AJ508">
        <v>303.61325481413598</v>
      </c>
      <c r="AK508">
        <v>304.326491870133</v>
      </c>
      <c r="AL508">
        <v>307.55065915447</v>
      </c>
      <c r="AM508">
        <v>301.38148078826498</v>
      </c>
      <c r="AN508">
        <v>314.67294563955397</v>
      </c>
      <c r="AO508">
        <v>317.67729369191602</v>
      </c>
      <c r="AP508">
        <v>301.28614007187201</v>
      </c>
      <c r="AQ508">
        <v>311.40924302755798</v>
      </c>
      <c r="AR508">
        <v>323.00440525630802</v>
      </c>
      <c r="AS508">
        <v>341.58323711133397</v>
      </c>
      <c r="AT508">
        <v>740.25791384086097</v>
      </c>
      <c r="AU508">
        <v>2177.9202711565599</v>
      </c>
      <c r="AV508">
        <v>2807.1179497407602</v>
      </c>
      <c r="AW508">
        <v>1876.86007026528</v>
      </c>
      <c r="AX508">
        <v>1160.19502569461</v>
      </c>
      <c r="AY508">
        <v>803.37148106259099</v>
      </c>
      <c r="AZ508">
        <v>698.58972530167398</v>
      </c>
      <c r="BA508">
        <v>609.56600684871603</v>
      </c>
      <c r="BB508">
        <v>518.28414653274501</v>
      </c>
      <c r="BC508">
        <v>445.399810704515</v>
      </c>
      <c r="BD508">
        <v>415.66733971138399</v>
      </c>
      <c r="BE508">
        <v>802.39384617851397</v>
      </c>
      <c r="BF508">
        <v>926.47809937382499</v>
      </c>
      <c r="BG508">
        <v>564.03502933234802</v>
      </c>
      <c r="BH508">
        <v>383.42756973669299</v>
      </c>
      <c r="BI508">
        <v>834.26376546302902</v>
      </c>
      <c r="BJ508">
        <v>1148.07758222289</v>
      </c>
      <c r="BK508">
        <v>863.33768867950005</v>
      </c>
      <c r="BL508">
        <v>434.53916506532198</v>
      </c>
      <c r="BM508">
        <v>699.50742357295405</v>
      </c>
      <c r="BN508">
        <v>910.37256611000601</v>
      </c>
      <c r="BO508">
        <v>881.51493991664699</v>
      </c>
      <c r="BP508">
        <v>658.60659503239594</v>
      </c>
      <c r="BQ508">
        <v>539.57467098369398</v>
      </c>
      <c r="BR508">
        <v>889.97913902089704</v>
      </c>
      <c r="BS508">
        <v>1769.29973069165</v>
      </c>
      <c r="BT508">
        <v>2020.4332914178101</v>
      </c>
      <c r="BU508">
        <v>876.05326041222702</v>
      </c>
      <c r="BV508">
        <v>336.05288724401601</v>
      </c>
      <c r="BW508">
        <v>325.24996428677503</v>
      </c>
      <c r="BX508">
        <v>321.78842391352902</v>
      </c>
      <c r="BY508">
        <v>319.865206404677</v>
      </c>
      <c r="BZ508">
        <v>317.44269363253602</v>
      </c>
      <c r="CA508">
        <v>307.653454678993</v>
      </c>
      <c r="CB508">
        <v>308.64067255616101</v>
      </c>
      <c r="CC508">
        <v>312.46654990155099</v>
      </c>
      <c r="CD508">
        <v>309.05765520847598</v>
      </c>
      <c r="CE508">
        <v>302.68429373287199</v>
      </c>
      <c r="CF508">
        <v>304.23667265836002</v>
      </c>
      <c r="CG508">
        <v>307.82607601470102</v>
      </c>
      <c r="CH508">
        <v>297.74969779799801</v>
      </c>
      <c r="CI508">
        <v>309.39134804615799</v>
      </c>
      <c r="CJ508">
        <v>302.69028693701699</v>
      </c>
      <c r="CK508">
        <v>299.50916416547301</v>
      </c>
      <c r="CL508">
        <v>296.05644179886798</v>
      </c>
      <c r="CM508">
        <v>299.51441827885901</v>
      </c>
      <c r="CN508">
        <v>307.51552620797298</v>
      </c>
      <c r="CO508">
        <v>298.32370717477198</v>
      </c>
      <c r="CP508">
        <v>300.17934903874198</v>
      </c>
      <c r="CQ508">
        <v>303.01615785668798</v>
      </c>
      <c r="CR508">
        <v>296.36495235265198</v>
      </c>
      <c r="CS508">
        <v>303.02215959417998</v>
      </c>
      <c r="CT508">
        <v>304.808209867546</v>
      </c>
      <c r="CU508">
        <v>293.09610877189198</v>
      </c>
      <c r="CV508">
        <v>299.58579147928799</v>
      </c>
      <c r="CW508">
        <v>310.156234112959</v>
      </c>
      <c r="CX508">
        <v>286.63863079893201</v>
      </c>
      <c r="CY508">
        <v>301.77682077196403</v>
      </c>
      <c r="CZ508">
        <v>300.22170237862099</v>
      </c>
      <c r="DA508">
        <v>301.42873442327698</v>
      </c>
      <c r="DB508">
        <v>292.44887229721002</v>
      </c>
      <c r="DC508">
        <v>303.50662776581402</v>
      </c>
      <c r="DD508">
        <v>292.452300114634</v>
      </c>
      <c r="DE508">
        <v>301.09807292588698</v>
      </c>
      <c r="DF508">
        <v>292.76266211773998</v>
      </c>
      <c r="DG508">
        <v>305.555529005295</v>
      </c>
      <c r="DH508">
        <v>307.995438576982</v>
      </c>
      <c r="DI508">
        <v>305.54977227590598</v>
      </c>
      <c r="DJ508">
        <v>297.62964670698</v>
      </c>
      <c r="DK508">
        <v>299.170476800053</v>
      </c>
      <c r="DL508">
        <v>306.64292839913799</v>
      </c>
      <c r="DM508">
        <v>303.67919472614102</v>
      </c>
      <c r="DN508">
        <v>302.28014610157999</v>
      </c>
      <c r="DO508">
        <v>305.54918293921997</v>
      </c>
      <c r="DP508">
        <v>291.88390358370401</v>
      </c>
      <c r="DQ508">
        <v>293.26001181452</v>
      </c>
      <c r="DR508">
        <v>298.56365919947399</v>
      </c>
    </row>
    <row r="509" spans="1:122" x14ac:dyDescent="0.25">
      <c r="A509">
        <v>121.84245660881101</v>
      </c>
      <c r="B509">
        <v>294.62388845867002</v>
      </c>
      <c r="C509">
        <v>295.93450689642202</v>
      </c>
      <c r="D509">
        <v>299.978580945896</v>
      </c>
      <c r="E509">
        <v>299.38353836726702</v>
      </c>
      <c r="F509">
        <v>301.55385201571301</v>
      </c>
      <c r="G509">
        <v>300.22128178985099</v>
      </c>
      <c r="H509">
        <v>290.35809992991801</v>
      </c>
      <c r="I509">
        <v>301.05632180751797</v>
      </c>
      <c r="J509">
        <v>301.30289171452898</v>
      </c>
      <c r="K509">
        <v>298.80614766999201</v>
      </c>
      <c r="L509">
        <v>301.13570336676099</v>
      </c>
      <c r="M509">
        <v>292.95797496088102</v>
      </c>
      <c r="N509">
        <v>290.695921695126</v>
      </c>
      <c r="O509">
        <v>296.29529887153802</v>
      </c>
      <c r="P509">
        <v>292.49603328974098</v>
      </c>
      <c r="Q509">
        <v>302.85846048870599</v>
      </c>
      <c r="R509">
        <v>297.20142054656299</v>
      </c>
      <c r="S509">
        <v>285.578582901235</v>
      </c>
      <c r="T509">
        <v>295.72605534590798</v>
      </c>
      <c r="U509">
        <v>297.95545469267302</v>
      </c>
      <c r="V509">
        <v>292.66067961628897</v>
      </c>
      <c r="W509">
        <v>294.591175774166</v>
      </c>
      <c r="X509">
        <v>292.48408984415801</v>
      </c>
      <c r="Y509">
        <v>294.44402977450898</v>
      </c>
      <c r="Z509">
        <v>300.86707048715601</v>
      </c>
      <c r="AA509">
        <v>294.42736403915399</v>
      </c>
      <c r="AB509">
        <v>299.12468250550597</v>
      </c>
      <c r="AC509">
        <v>291.55659262958898</v>
      </c>
      <c r="AD509">
        <v>295.28765328722397</v>
      </c>
      <c r="AE509">
        <v>303.59151356596101</v>
      </c>
      <c r="AF509">
        <v>304.805442581546</v>
      </c>
      <c r="AG509">
        <v>300.63643555263502</v>
      </c>
      <c r="AH509">
        <v>300.00259280931198</v>
      </c>
      <c r="AI509">
        <v>294.478081479612</v>
      </c>
      <c r="AJ509">
        <v>305.19860824441503</v>
      </c>
      <c r="AK509">
        <v>305.626654047253</v>
      </c>
      <c r="AL509">
        <v>304.001706003197</v>
      </c>
      <c r="AM509">
        <v>302.14382139987202</v>
      </c>
      <c r="AN509">
        <v>314.92242952587401</v>
      </c>
      <c r="AO509">
        <v>317.39208762338097</v>
      </c>
      <c r="AP509">
        <v>300.13061013227798</v>
      </c>
      <c r="AQ509">
        <v>311.383588226173</v>
      </c>
      <c r="AR509">
        <v>325.98704422125297</v>
      </c>
      <c r="AS509">
        <v>345.18866799288702</v>
      </c>
      <c r="AT509">
        <v>778.96706814137201</v>
      </c>
      <c r="AU509">
        <v>2476.8293633060398</v>
      </c>
      <c r="AV509">
        <v>3226.2107670350201</v>
      </c>
      <c r="AW509">
        <v>2153.5920642593801</v>
      </c>
      <c r="AX509">
        <v>1326.34443775215</v>
      </c>
      <c r="AY509">
        <v>879.38470113204596</v>
      </c>
      <c r="AZ509">
        <v>750.04573016986103</v>
      </c>
      <c r="BA509">
        <v>635.47655258763405</v>
      </c>
      <c r="BB509">
        <v>540.67741296941699</v>
      </c>
      <c r="BC509">
        <v>460.84540493071898</v>
      </c>
      <c r="BD509">
        <v>432.79434880339397</v>
      </c>
      <c r="BE509">
        <v>837.42604211492903</v>
      </c>
      <c r="BF509">
        <v>969.94680459704398</v>
      </c>
      <c r="BG509">
        <v>557.444256706548</v>
      </c>
      <c r="BH509">
        <v>383.83128223111601</v>
      </c>
      <c r="BI509">
        <v>859.01972970546205</v>
      </c>
      <c r="BJ509">
        <v>1169.72339353801</v>
      </c>
      <c r="BK509">
        <v>848.85107766887302</v>
      </c>
      <c r="BL509">
        <v>427.03080988933101</v>
      </c>
      <c r="BM509">
        <v>700.700049059153</v>
      </c>
      <c r="BN509">
        <v>896.85791673465496</v>
      </c>
      <c r="BO509">
        <v>864.67524675249695</v>
      </c>
      <c r="BP509">
        <v>634.53892081855497</v>
      </c>
      <c r="BQ509">
        <v>507.96386005791697</v>
      </c>
      <c r="BR509">
        <v>809.02750037328497</v>
      </c>
      <c r="BS509">
        <v>1625.25096361225</v>
      </c>
      <c r="BT509">
        <v>1848.5595031308101</v>
      </c>
      <c r="BU509">
        <v>819.08749155873204</v>
      </c>
      <c r="BV509">
        <v>335.19931019463201</v>
      </c>
      <c r="BW509">
        <v>322.26075314518602</v>
      </c>
      <c r="BX509">
        <v>320.39724533702599</v>
      </c>
      <c r="BY509">
        <v>316.03548198716402</v>
      </c>
      <c r="BZ509">
        <v>313.19101429100198</v>
      </c>
      <c r="CA509">
        <v>306.85251188959899</v>
      </c>
      <c r="CB509">
        <v>308.447702150194</v>
      </c>
      <c r="CC509">
        <v>309.95670248624498</v>
      </c>
      <c r="CD509">
        <v>307.34321044503298</v>
      </c>
      <c r="CE509">
        <v>302.16555342623798</v>
      </c>
      <c r="CF509">
        <v>305.35225816275499</v>
      </c>
      <c r="CG509">
        <v>310.753753389238</v>
      </c>
      <c r="CH509">
        <v>296.09710358644003</v>
      </c>
      <c r="CI509">
        <v>307.965671808916</v>
      </c>
      <c r="CJ509">
        <v>300.530560117579</v>
      </c>
      <c r="CK509">
        <v>299.97490846064699</v>
      </c>
      <c r="CL509">
        <v>300.50068072376598</v>
      </c>
      <c r="CM509">
        <v>302.538961407736</v>
      </c>
      <c r="CN509">
        <v>310.34997581338399</v>
      </c>
      <c r="CO509">
        <v>295.49870884812401</v>
      </c>
      <c r="CP509">
        <v>302.843283397682</v>
      </c>
      <c r="CQ509">
        <v>300.48146087121501</v>
      </c>
      <c r="CR509">
        <v>298.197945345118</v>
      </c>
      <c r="CS509">
        <v>299.06358578332902</v>
      </c>
      <c r="CT509">
        <v>306.495350645222</v>
      </c>
      <c r="CU509">
        <v>292.82684555950499</v>
      </c>
      <c r="CV509">
        <v>302.14250382836502</v>
      </c>
      <c r="CW509">
        <v>313.418413041718</v>
      </c>
      <c r="CX509">
        <v>288.23382314282901</v>
      </c>
      <c r="CY509">
        <v>304.27710550645998</v>
      </c>
      <c r="CZ509">
        <v>300.11705838419903</v>
      </c>
      <c r="DA509">
        <v>301.25348024157898</v>
      </c>
      <c r="DB509">
        <v>292.22935052991102</v>
      </c>
      <c r="DC509">
        <v>302.61728430138101</v>
      </c>
      <c r="DD509">
        <v>291.73081344774698</v>
      </c>
      <c r="DE509">
        <v>300.47503539291398</v>
      </c>
      <c r="DF509">
        <v>294.21709257294799</v>
      </c>
      <c r="DG509">
        <v>302.58479245573699</v>
      </c>
      <c r="DH509">
        <v>308.57797167502702</v>
      </c>
      <c r="DI509">
        <v>304.50380540913699</v>
      </c>
      <c r="DJ509">
        <v>298.05916282839399</v>
      </c>
      <c r="DK509">
        <v>299.58772395955498</v>
      </c>
      <c r="DL509">
        <v>305.02022029662902</v>
      </c>
      <c r="DM509">
        <v>305.84362184261499</v>
      </c>
      <c r="DN509">
        <v>299.59048899049202</v>
      </c>
      <c r="DO509">
        <v>302.77709629557302</v>
      </c>
      <c r="DP509">
        <v>292.997669759247</v>
      </c>
      <c r="DQ509">
        <v>289.830750522806</v>
      </c>
      <c r="DR509">
        <v>300.51870740141499</v>
      </c>
    </row>
    <row r="510" spans="1:122" x14ac:dyDescent="0.25">
      <c r="A510">
        <v>122.082777036048</v>
      </c>
      <c r="B510">
        <v>295.29728631171503</v>
      </c>
      <c r="C510">
        <v>297.87150695246902</v>
      </c>
      <c r="D510">
        <v>298.896087559053</v>
      </c>
      <c r="E510">
        <v>301.69349006128698</v>
      </c>
      <c r="F510">
        <v>299.469949105757</v>
      </c>
      <c r="G510">
        <v>303.225615035641</v>
      </c>
      <c r="H510">
        <v>290.60611669898901</v>
      </c>
      <c r="I510">
        <v>298.32939814412902</v>
      </c>
      <c r="J510">
        <v>299.824590638948</v>
      </c>
      <c r="K510">
        <v>295.50967831186898</v>
      </c>
      <c r="L510">
        <v>297.59069256478102</v>
      </c>
      <c r="M510">
        <v>298.06411520612102</v>
      </c>
      <c r="N510">
        <v>293.86074194004601</v>
      </c>
      <c r="O510">
        <v>296.69807169572402</v>
      </c>
      <c r="P510">
        <v>291.12471670575297</v>
      </c>
      <c r="Q510">
        <v>303.34562612766501</v>
      </c>
      <c r="R510">
        <v>295.86929930787301</v>
      </c>
      <c r="S510">
        <v>284.53477360809899</v>
      </c>
      <c r="T510">
        <v>294.45414945397999</v>
      </c>
      <c r="U510">
        <v>298.31561002370699</v>
      </c>
      <c r="V510">
        <v>294.95081284948998</v>
      </c>
      <c r="W510">
        <v>292.41494311691201</v>
      </c>
      <c r="X510">
        <v>294.67160670031899</v>
      </c>
      <c r="Y510">
        <v>296.14212230680698</v>
      </c>
      <c r="Z510">
        <v>300.89659189977601</v>
      </c>
      <c r="AA510">
        <v>294.65697952625902</v>
      </c>
      <c r="AB510">
        <v>301.23610148439099</v>
      </c>
      <c r="AC510">
        <v>290.91342959850101</v>
      </c>
      <c r="AD510">
        <v>296.37144413850399</v>
      </c>
      <c r="AE510">
        <v>300.21545202494701</v>
      </c>
      <c r="AF510">
        <v>305.23600834808201</v>
      </c>
      <c r="AG510">
        <v>297.801835817138</v>
      </c>
      <c r="AH510">
        <v>298.86086481762197</v>
      </c>
      <c r="AI510">
        <v>295.531307903097</v>
      </c>
      <c r="AJ510">
        <v>305.74998771652201</v>
      </c>
      <c r="AK510">
        <v>304.97231527655799</v>
      </c>
      <c r="AL510">
        <v>303.494699382097</v>
      </c>
      <c r="AM510">
        <v>298.43171879842401</v>
      </c>
      <c r="AN510">
        <v>314.24492672283498</v>
      </c>
      <c r="AO510">
        <v>317.17456012338602</v>
      </c>
      <c r="AP510">
        <v>302.22749024970102</v>
      </c>
      <c r="AQ510">
        <v>307.04796818154301</v>
      </c>
      <c r="AR510">
        <v>327.035999826188</v>
      </c>
      <c r="AS510">
        <v>345.98317663113397</v>
      </c>
      <c r="AT510">
        <v>796.77150022219701</v>
      </c>
      <c r="AU510">
        <v>2635.9456721750798</v>
      </c>
      <c r="AV510">
        <v>3436.30974075936</v>
      </c>
      <c r="AW510">
        <v>2304.78753687975</v>
      </c>
      <c r="AX510">
        <v>1426.87009496</v>
      </c>
      <c r="AY510">
        <v>934.14850221102699</v>
      </c>
      <c r="AZ510">
        <v>782.53782893198195</v>
      </c>
      <c r="BA510">
        <v>655.519297638323</v>
      </c>
      <c r="BB510">
        <v>555.208512120666</v>
      </c>
      <c r="BC510">
        <v>469.73624298917298</v>
      </c>
      <c r="BD510">
        <v>440.80622133330002</v>
      </c>
      <c r="BE510">
        <v>851.48457334453201</v>
      </c>
      <c r="BF510">
        <v>985.72407271143402</v>
      </c>
      <c r="BG510">
        <v>553.46655139416498</v>
      </c>
      <c r="BH510">
        <v>392.32702515937598</v>
      </c>
      <c r="BI510">
        <v>869.12623716426697</v>
      </c>
      <c r="BJ510">
        <v>1171.14050023714</v>
      </c>
      <c r="BK510">
        <v>816.15173856628405</v>
      </c>
      <c r="BL510">
        <v>422.06263046528602</v>
      </c>
      <c r="BM510">
        <v>691.110597099399</v>
      </c>
      <c r="BN510">
        <v>863.68171965864201</v>
      </c>
      <c r="BO510">
        <v>830.40403954640203</v>
      </c>
      <c r="BP510">
        <v>606.31242322375795</v>
      </c>
      <c r="BQ510">
        <v>482.27617486972798</v>
      </c>
      <c r="BR510">
        <v>742.87667161305797</v>
      </c>
      <c r="BS510">
        <v>1477.0572705837999</v>
      </c>
      <c r="BT510">
        <v>1672.7175025076201</v>
      </c>
      <c r="BU510">
        <v>783.36498172846404</v>
      </c>
      <c r="BV510">
        <v>328.95410909761603</v>
      </c>
      <c r="BW510">
        <v>313.551778587998</v>
      </c>
      <c r="BX510">
        <v>320.75156658651599</v>
      </c>
      <c r="BY510">
        <v>313.39189599270298</v>
      </c>
      <c r="BZ510">
        <v>312.753686362537</v>
      </c>
      <c r="CA510">
        <v>306.86078326596902</v>
      </c>
      <c r="CB510">
        <v>305.05548838250002</v>
      </c>
      <c r="CC510">
        <v>309.53329653743702</v>
      </c>
      <c r="CD510">
        <v>307.78763634133003</v>
      </c>
      <c r="CE510">
        <v>303.51568274416599</v>
      </c>
      <c r="CF510">
        <v>306.48292120129503</v>
      </c>
      <c r="CG510">
        <v>311.044044062941</v>
      </c>
      <c r="CH510">
        <v>301.44279908533298</v>
      </c>
      <c r="CI510">
        <v>307.59829881914999</v>
      </c>
      <c r="CJ510">
        <v>298.20384578785502</v>
      </c>
      <c r="CK510">
        <v>298.93002112811001</v>
      </c>
      <c r="CL510">
        <v>300.64635815216502</v>
      </c>
      <c r="CM510">
        <v>301.53795951892101</v>
      </c>
      <c r="CN510">
        <v>310.17281818100003</v>
      </c>
      <c r="CO510">
        <v>294.013916489861</v>
      </c>
      <c r="CP510">
        <v>304.52567978604299</v>
      </c>
      <c r="CQ510">
        <v>303.15201846870298</v>
      </c>
      <c r="CR510">
        <v>298.28274042583303</v>
      </c>
      <c r="CS510">
        <v>300.66446964066199</v>
      </c>
      <c r="CT510">
        <v>303.21298547103697</v>
      </c>
      <c r="CU510">
        <v>294.33857403143099</v>
      </c>
      <c r="CV510">
        <v>302.14871397251</v>
      </c>
      <c r="CW510">
        <v>310.28232604667699</v>
      </c>
      <c r="CX510">
        <v>289.84067148530102</v>
      </c>
      <c r="CY510">
        <v>303.56261349430599</v>
      </c>
      <c r="CZ510">
        <v>303.03290643807799</v>
      </c>
      <c r="DA510">
        <v>300.65714026804102</v>
      </c>
      <c r="DB510">
        <v>290.32335608301099</v>
      </c>
      <c r="DC510">
        <v>304.23249943358701</v>
      </c>
      <c r="DD510">
        <v>293.90949465345898</v>
      </c>
      <c r="DE510">
        <v>299.59373594292703</v>
      </c>
      <c r="DF510">
        <v>293.36338680194302</v>
      </c>
      <c r="DG510">
        <v>299.48708190089701</v>
      </c>
      <c r="DH510">
        <v>305.35222663631902</v>
      </c>
      <c r="DI510">
        <v>304.042364122614</v>
      </c>
      <c r="DJ510">
        <v>296.16156924155899</v>
      </c>
      <c r="DK510">
        <v>297.61296648941601</v>
      </c>
      <c r="DL510">
        <v>299.97671287703901</v>
      </c>
      <c r="DM510">
        <v>302.61294649307501</v>
      </c>
      <c r="DN510">
        <v>302.50515901455299</v>
      </c>
      <c r="DO510">
        <v>299.14949291769699</v>
      </c>
      <c r="DP510">
        <v>294.05426336864201</v>
      </c>
      <c r="DQ510">
        <v>288.37189140306702</v>
      </c>
      <c r="DR510">
        <v>299.963989674061</v>
      </c>
    </row>
    <row r="511" spans="1:122" x14ac:dyDescent="0.25">
      <c r="A511">
        <v>122.323097463284</v>
      </c>
      <c r="B511">
        <v>296.46215271248798</v>
      </c>
      <c r="C511">
        <v>299.132305990166</v>
      </c>
      <c r="D511">
        <v>298.16368874707098</v>
      </c>
      <c r="E511">
        <v>299.20406850542901</v>
      </c>
      <c r="F511">
        <v>300.29691689475101</v>
      </c>
      <c r="G511">
        <v>303.26387947768899</v>
      </c>
      <c r="H511">
        <v>291.60916632396498</v>
      </c>
      <c r="I511">
        <v>297.27877733702201</v>
      </c>
      <c r="J511">
        <v>301.79751475620401</v>
      </c>
      <c r="K511">
        <v>295.91461999425599</v>
      </c>
      <c r="L511">
        <v>298.55019675083503</v>
      </c>
      <c r="M511">
        <v>298.81786109568202</v>
      </c>
      <c r="N511">
        <v>294.15890041268</v>
      </c>
      <c r="O511">
        <v>299.41903836626398</v>
      </c>
      <c r="P511">
        <v>290.27298494686602</v>
      </c>
      <c r="Q511">
        <v>301.33603689333899</v>
      </c>
      <c r="R511">
        <v>291.76459492143903</v>
      </c>
      <c r="S511">
        <v>284.25379177082402</v>
      </c>
      <c r="T511">
        <v>294.26598750734303</v>
      </c>
      <c r="U511">
        <v>297.72380770732298</v>
      </c>
      <c r="V511">
        <v>297.24463098271599</v>
      </c>
      <c r="W511">
        <v>291.87190117390702</v>
      </c>
      <c r="X511">
        <v>295.69879956621702</v>
      </c>
      <c r="Y511">
        <v>297.71342016221598</v>
      </c>
      <c r="Z511">
        <v>301.02097058052601</v>
      </c>
      <c r="AA511">
        <v>294.466210373004</v>
      </c>
      <c r="AB511">
        <v>301.67977284936399</v>
      </c>
      <c r="AC511">
        <v>292.15652581987598</v>
      </c>
      <c r="AD511">
        <v>298.91876592731899</v>
      </c>
      <c r="AE511">
        <v>297.63987591508601</v>
      </c>
      <c r="AF511">
        <v>302.17087256700199</v>
      </c>
      <c r="AG511">
        <v>293.53047274343601</v>
      </c>
      <c r="AH511">
        <v>297.654961045611</v>
      </c>
      <c r="AI511">
        <v>296.98215719436502</v>
      </c>
      <c r="AJ511">
        <v>305.97736772877403</v>
      </c>
      <c r="AK511">
        <v>305.97725061672099</v>
      </c>
      <c r="AL511">
        <v>304.94392481217102</v>
      </c>
      <c r="AM511">
        <v>298.98427926147798</v>
      </c>
      <c r="AN511">
        <v>312.67855176323297</v>
      </c>
      <c r="AO511">
        <v>316.743492183363</v>
      </c>
      <c r="AP511">
        <v>306.69605068741299</v>
      </c>
      <c r="AQ511">
        <v>306.35955541854599</v>
      </c>
      <c r="AR511">
        <v>329.74692975068598</v>
      </c>
      <c r="AS511">
        <v>347.127812070093</v>
      </c>
      <c r="AT511">
        <v>815.84863598593404</v>
      </c>
      <c r="AU511">
        <v>2803.3455761311402</v>
      </c>
      <c r="AV511">
        <v>3637.48567783205</v>
      </c>
      <c r="AW511">
        <v>2462.6044262436299</v>
      </c>
      <c r="AX511">
        <v>1524.2329345983101</v>
      </c>
      <c r="AY511">
        <v>987.47513304398001</v>
      </c>
      <c r="AZ511">
        <v>812.81457467531095</v>
      </c>
      <c r="BA511">
        <v>671.35195009646895</v>
      </c>
      <c r="BB511">
        <v>565.55796290219405</v>
      </c>
      <c r="BC511">
        <v>475.51167928737999</v>
      </c>
      <c r="BD511">
        <v>449.07078170067598</v>
      </c>
      <c r="BE511">
        <v>863.62046375029502</v>
      </c>
      <c r="BF511">
        <v>997.12630377174605</v>
      </c>
      <c r="BG511">
        <v>548.58073392636504</v>
      </c>
      <c r="BH511">
        <v>398.46273535910598</v>
      </c>
      <c r="BI511">
        <v>878.77661249513199</v>
      </c>
      <c r="BJ511">
        <v>1186.5388557391</v>
      </c>
      <c r="BK511">
        <v>798.73069342983899</v>
      </c>
      <c r="BL511">
        <v>420.56412635717402</v>
      </c>
      <c r="BM511">
        <v>685.99724811676697</v>
      </c>
      <c r="BN511">
        <v>843.71661131646601</v>
      </c>
      <c r="BO511">
        <v>810.14537680828903</v>
      </c>
      <c r="BP511">
        <v>589.26771579695696</v>
      </c>
      <c r="BQ511">
        <v>469.50997606962801</v>
      </c>
      <c r="BR511">
        <v>703.17393634560801</v>
      </c>
      <c r="BS511">
        <v>1381.0423054759301</v>
      </c>
      <c r="BT511">
        <v>1567.5405217681</v>
      </c>
      <c r="BU511">
        <v>753.85796819671805</v>
      </c>
      <c r="BV511">
        <v>322.79285341786198</v>
      </c>
      <c r="BW511">
        <v>309.793846891089</v>
      </c>
      <c r="BX511">
        <v>319.25936154338302</v>
      </c>
      <c r="BY511">
        <v>311.31290825451498</v>
      </c>
      <c r="BZ511">
        <v>313.13383829361601</v>
      </c>
      <c r="CA511">
        <v>303.88828872206801</v>
      </c>
      <c r="CB511">
        <v>306.47765170725</v>
      </c>
      <c r="CC511">
        <v>307.65703324265201</v>
      </c>
      <c r="CD511">
        <v>306.949125528656</v>
      </c>
      <c r="CE511">
        <v>302.650307359755</v>
      </c>
      <c r="CF511">
        <v>306.88846683693998</v>
      </c>
      <c r="CG511">
        <v>310.18844194921701</v>
      </c>
      <c r="CH511">
        <v>300.53633116853098</v>
      </c>
      <c r="CI511">
        <v>306.68688347836098</v>
      </c>
      <c r="CJ511">
        <v>295.065984289894</v>
      </c>
      <c r="CK511">
        <v>299.31068902598099</v>
      </c>
      <c r="CL511">
        <v>301.22444834890501</v>
      </c>
      <c r="CM511">
        <v>300.909720406139</v>
      </c>
      <c r="CN511">
        <v>309.24258482378502</v>
      </c>
      <c r="CO511">
        <v>294.91343112296403</v>
      </c>
      <c r="CP511">
        <v>303.830672813175</v>
      </c>
      <c r="CQ511">
        <v>303.81600569300701</v>
      </c>
      <c r="CR511">
        <v>297.604904147946</v>
      </c>
      <c r="CS511">
        <v>303.300253104273</v>
      </c>
      <c r="CT511">
        <v>301.066177683859</v>
      </c>
      <c r="CU511">
        <v>297.86382041173499</v>
      </c>
      <c r="CV511">
        <v>301.34342837017903</v>
      </c>
      <c r="CW511">
        <v>308.94260326729</v>
      </c>
      <c r="CX511">
        <v>291.55644275991602</v>
      </c>
      <c r="CY511">
        <v>300.74642142198201</v>
      </c>
      <c r="CZ511">
        <v>305.42391402551198</v>
      </c>
      <c r="DA511">
        <v>303.293727904842</v>
      </c>
      <c r="DB511">
        <v>289.87591597210002</v>
      </c>
      <c r="DC511">
        <v>303.34854618902801</v>
      </c>
      <c r="DD511">
        <v>293.09787863752803</v>
      </c>
      <c r="DE511">
        <v>300.23126730334099</v>
      </c>
      <c r="DF511">
        <v>290.89027865956001</v>
      </c>
      <c r="DG511">
        <v>297.553728999638</v>
      </c>
      <c r="DH511">
        <v>301.10767928480698</v>
      </c>
      <c r="DI511">
        <v>302.70763134789399</v>
      </c>
      <c r="DJ511">
        <v>296.89771583427398</v>
      </c>
      <c r="DK511">
        <v>297.52219717962703</v>
      </c>
      <c r="DL511">
        <v>297.63443199583202</v>
      </c>
      <c r="DM511">
        <v>301.34321268851301</v>
      </c>
      <c r="DN511">
        <v>303.028042191846</v>
      </c>
      <c r="DO511">
        <v>296.00081697665701</v>
      </c>
      <c r="DP511">
        <v>294.09404221823303</v>
      </c>
      <c r="DQ511">
        <v>291.23226235361398</v>
      </c>
      <c r="DR511">
        <v>298.23453274803802</v>
      </c>
    </row>
    <row r="512" spans="1:122" x14ac:dyDescent="0.25">
      <c r="A512">
        <v>122.56341789052</v>
      </c>
      <c r="B512">
        <v>295.26630012404797</v>
      </c>
      <c r="C512">
        <v>298.77920028096599</v>
      </c>
      <c r="D512">
        <v>301.10601452355797</v>
      </c>
      <c r="E512">
        <v>295.36747474052902</v>
      </c>
      <c r="F512">
        <v>305.76846190600901</v>
      </c>
      <c r="G512">
        <v>300.76553417398401</v>
      </c>
      <c r="H512">
        <v>294.45517435362598</v>
      </c>
      <c r="I512">
        <v>297.29624273771401</v>
      </c>
      <c r="J512">
        <v>301.96061293594403</v>
      </c>
      <c r="K512">
        <v>293.27753598087401</v>
      </c>
      <c r="L512">
        <v>297.18767378034698</v>
      </c>
      <c r="M512">
        <v>298.76909879888598</v>
      </c>
      <c r="N512">
        <v>292.69851115004002</v>
      </c>
      <c r="O512">
        <v>304.10149125269999</v>
      </c>
      <c r="P512">
        <v>289.182934192365</v>
      </c>
      <c r="Q512">
        <v>297.648696832133</v>
      </c>
      <c r="R512">
        <v>289.01697924647499</v>
      </c>
      <c r="S512">
        <v>285.01951033384597</v>
      </c>
      <c r="T512">
        <v>295.83705212469403</v>
      </c>
      <c r="U512">
        <v>294.27755525475197</v>
      </c>
      <c r="V512">
        <v>295.25613789457998</v>
      </c>
      <c r="W512">
        <v>291.23615718927903</v>
      </c>
      <c r="X512">
        <v>296.27365474970202</v>
      </c>
      <c r="Y512">
        <v>296.473821868134</v>
      </c>
      <c r="Z512">
        <v>296.930513599677</v>
      </c>
      <c r="AA512">
        <v>295.98938486164502</v>
      </c>
      <c r="AB512">
        <v>300.80449974032899</v>
      </c>
      <c r="AC512">
        <v>290.88622073359801</v>
      </c>
      <c r="AD512">
        <v>297.63883062096397</v>
      </c>
      <c r="AE512">
        <v>297.19141201852699</v>
      </c>
      <c r="AF512">
        <v>301.78052196943599</v>
      </c>
      <c r="AG512">
        <v>290.91402407842202</v>
      </c>
      <c r="AH512">
        <v>294.70068998755801</v>
      </c>
      <c r="AI512">
        <v>300.68394897192297</v>
      </c>
      <c r="AJ512">
        <v>305.15199089236899</v>
      </c>
      <c r="AK512">
        <v>306.86472399790898</v>
      </c>
      <c r="AL512">
        <v>305.19906514731298</v>
      </c>
      <c r="AM512">
        <v>298.57434175412601</v>
      </c>
      <c r="AN512">
        <v>309.42538106440298</v>
      </c>
      <c r="AO512">
        <v>316.68201899658698</v>
      </c>
      <c r="AP512">
        <v>308.828791612271</v>
      </c>
      <c r="AQ512">
        <v>305.91342159926302</v>
      </c>
      <c r="AR512">
        <v>331.35031723782299</v>
      </c>
      <c r="AS512">
        <v>347.83341584890297</v>
      </c>
      <c r="AT512">
        <v>840.856986301196</v>
      </c>
      <c r="AU512">
        <v>3022.8056384821598</v>
      </c>
      <c r="AV512">
        <v>3922.3583583296199</v>
      </c>
      <c r="AW512">
        <v>2709.6726545022998</v>
      </c>
      <c r="AX512">
        <v>1681.24916756417</v>
      </c>
      <c r="AY512">
        <v>1089.7511749247899</v>
      </c>
      <c r="AZ512">
        <v>867.78406323514298</v>
      </c>
      <c r="BA512">
        <v>707.08858473814405</v>
      </c>
      <c r="BB512">
        <v>582.09949626763796</v>
      </c>
      <c r="BC512">
        <v>483.42350063969701</v>
      </c>
      <c r="BD512">
        <v>467.60114763331899</v>
      </c>
      <c r="BE512">
        <v>889.58327231690805</v>
      </c>
      <c r="BF512">
        <v>1032.8845075777699</v>
      </c>
      <c r="BG512">
        <v>536.26153970924804</v>
      </c>
      <c r="BH512">
        <v>407.26058054595501</v>
      </c>
      <c r="BI512">
        <v>899.22586624892199</v>
      </c>
      <c r="BJ512">
        <v>1204.5259136658401</v>
      </c>
      <c r="BK512">
        <v>770.11550491932303</v>
      </c>
      <c r="BL512">
        <v>418.12195891963199</v>
      </c>
      <c r="BM512">
        <v>675.87473608613504</v>
      </c>
      <c r="BN512">
        <v>819.08284941634804</v>
      </c>
      <c r="BO512">
        <v>778.79048779762797</v>
      </c>
      <c r="BP512">
        <v>557.76662492600599</v>
      </c>
      <c r="BQ512">
        <v>450.01020944284897</v>
      </c>
      <c r="BR512">
        <v>618.11958942545198</v>
      </c>
      <c r="BS512">
        <v>1194.8563147633399</v>
      </c>
      <c r="BT512">
        <v>1379.3078222398301</v>
      </c>
      <c r="BU512">
        <v>709.90302409661797</v>
      </c>
      <c r="BV512">
        <v>322.91125524626102</v>
      </c>
      <c r="BW512">
        <v>310.783680047237</v>
      </c>
      <c r="BX512">
        <v>318.42886366353798</v>
      </c>
      <c r="BY512">
        <v>310.91611210083198</v>
      </c>
      <c r="BZ512">
        <v>312.78581235098</v>
      </c>
      <c r="CA512">
        <v>303.77846136050402</v>
      </c>
      <c r="CB512">
        <v>310.87263105880999</v>
      </c>
      <c r="CC512">
        <v>305.97152372823899</v>
      </c>
      <c r="CD512">
        <v>306.55171496014202</v>
      </c>
      <c r="CE512">
        <v>302.19407708043099</v>
      </c>
      <c r="CF512">
        <v>305.78886390549098</v>
      </c>
      <c r="CG512">
        <v>309.78267673788901</v>
      </c>
      <c r="CH512">
        <v>302.61337236846299</v>
      </c>
      <c r="CI512">
        <v>305.17865934540202</v>
      </c>
      <c r="CJ512">
        <v>293.91962975965703</v>
      </c>
      <c r="CK512">
        <v>303.760433518083</v>
      </c>
      <c r="CL512">
        <v>300.914591952568</v>
      </c>
      <c r="CM512">
        <v>303.44143958834599</v>
      </c>
      <c r="CN512">
        <v>308.44328554169698</v>
      </c>
      <c r="CO512">
        <v>296.81693057207201</v>
      </c>
      <c r="CP512">
        <v>303.36216803279098</v>
      </c>
      <c r="CQ512">
        <v>301.93881590846797</v>
      </c>
      <c r="CR512">
        <v>297.21924974562103</v>
      </c>
      <c r="CS512">
        <v>306.59539437302101</v>
      </c>
      <c r="CT512">
        <v>297.78218420631202</v>
      </c>
      <c r="CU512">
        <v>302.12875596608802</v>
      </c>
      <c r="CV512">
        <v>300.02604178298799</v>
      </c>
      <c r="CW512">
        <v>307.16017550248898</v>
      </c>
      <c r="CX512">
        <v>295.64866542235001</v>
      </c>
      <c r="CY512">
        <v>302.32360259487302</v>
      </c>
      <c r="CZ512">
        <v>302.48779628629597</v>
      </c>
      <c r="DA512">
        <v>303.145505353651</v>
      </c>
      <c r="DB512">
        <v>290.51750710570298</v>
      </c>
      <c r="DC512">
        <v>303.80289155395297</v>
      </c>
      <c r="DD512">
        <v>292.39215038448498</v>
      </c>
      <c r="DE512">
        <v>297.45991771009102</v>
      </c>
      <c r="DF512">
        <v>288.59844216651999</v>
      </c>
      <c r="DG512">
        <v>297.66267478166702</v>
      </c>
      <c r="DH512">
        <v>299.367685542137</v>
      </c>
      <c r="DI512">
        <v>304.10939300434597</v>
      </c>
      <c r="DJ512">
        <v>295.164251627326</v>
      </c>
      <c r="DK512">
        <v>295.25639564027699</v>
      </c>
      <c r="DL512">
        <v>296.868915643663</v>
      </c>
      <c r="DM512">
        <v>301.29880686853102</v>
      </c>
      <c r="DN512">
        <v>305.192986557469</v>
      </c>
      <c r="DO512">
        <v>292.98595534910601</v>
      </c>
      <c r="DP512">
        <v>292.37701639436801</v>
      </c>
      <c r="DQ512">
        <v>293.703886248956</v>
      </c>
      <c r="DR512">
        <v>298.05701745868902</v>
      </c>
    </row>
    <row r="513" spans="1:122" x14ac:dyDescent="0.25">
      <c r="A513">
        <v>122.803738317757</v>
      </c>
      <c r="B513">
        <v>297.215613320903</v>
      </c>
      <c r="C513">
        <v>298.59962521335001</v>
      </c>
      <c r="D513">
        <v>302.17600956702699</v>
      </c>
      <c r="E513">
        <v>296.66972334283702</v>
      </c>
      <c r="F513">
        <v>307.80936996321401</v>
      </c>
      <c r="G513">
        <v>299.10327972574498</v>
      </c>
      <c r="H513">
        <v>294.94410364634899</v>
      </c>
      <c r="I513">
        <v>297.74439447195101</v>
      </c>
      <c r="J513">
        <v>300.00880377575498</v>
      </c>
      <c r="K513">
        <v>291.08666727481898</v>
      </c>
      <c r="L513">
        <v>299.24677878364901</v>
      </c>
      <c r="M513">
        <v>299.316471421752</v>
      </c>
      <c r="N513">
        <v>296.93523935098301</v>
      </c>
      <c r="O513">
        <v>304.25530883680199</v>
      </c>
      <c r="P513">
        <v>292.27014721312202</v>
      </c>
      <c r="Q513">
        <v>296.65160633429099</v>
      </c>
      <c r="R513">
        <v>289.86680980196002</v>
      </c>
      <c r="S513">
        <v>289.27119080792397</v>
      </c>
      <c r="T513">
        <v>296.27661195910201</v>
      </c>
      <c r="U513">
        <v>289.32786995433003</v>
      </c>
      <c r="V513">
        <v>294.42871295765298</v>
      </c>
      <c r="W513">
        <v>290.578706079325</v>
      </c>
      <c r="X513">
        <v>299.84891133081697</v>
      </c>
      <c r="Y513">
        <v>295.52037817408001</v>
      </c>
      <c r="Z513">
        <v>292.57796701239198</v>
      </c>
      <c r="AA513">
        <v>299.52121674066399</v>
      </c>
      <c r="AB513">
        <v>302.131140680241</v>
      </c>
      <c r="AC513">
        <v>290.14573305594502</v>
      </c>
      <c r="AD513">
        <v>295.62419411743502</v>
      </c>
      <c r="AE513">
        <v>298.55698028936598</v>
      </c>
      <c r="AF513">
        <v>305.69821112014</v>
      </c>
      <c r="AG513">
        <v>287.488049054047</v>
      </c>
      <c r="AH513">
        <v>294.79705861666798</v>
      </c>
      <c r="AI513">
        <v>299.64855270123797</v>
      </c>
      <c r="AJ513">
        <v>309.024260310302</v>
      </c>
      <c r="AK513">
        <v>302.43720548881902</v>
      </c>
      <c r="AL513">
        <v>300.919284135194</v>
      </c>
      <c r="AM513">
        <v>300.61155336400702</v>
      </c>
      <c r="AN513">
        <v>311.70605114245501</v>
      </c>
      <c r="AO513">
        <v>315.59080909099498</v>
      </c>
      <c r="AP513">
        <v>308.267119340958</v>
      </c>
      <c r="AQ513">
        <v>309.42216280583898</v>
      </c>
      <c r="AR513">
        <v>331.73688643326199</v>
      </c>
      <c r="AS513">
        <v>347.14268495911898</v>
      </c>
      <c r="AT513">
        <v>846.38365678109903</v>
      </c>
      <c r="AU513">
        <v>3138.7914707942</v>
      </c>
      <c r="AV513">
        <v>4123.4580784254804</v>
      </c>
      <c r="AW513">
        <v>2878.46277197053</v>
      </c>
      <c r="AX513">
        <v>1805.8992624837001</v>
      </c>
      <c r="AY513">
        <v>1173.4643566831301</v>
      </c>
      <c r="AZ513">
        <v>916.17681990727397</v>
      </c>
      <c r="BA513">
        <v>726.13166750203004</v>
      </c>
      <c r="BB513">
        <v>597.36858066644095</v>
      </c>
      <c r="BC513">
        <v>492.96319246511803</v>
      </c>
      <c r="BD513">
        <v>480.77119552983601</v>
      </c>
      <c r="BE513">
        <v>914.46469861887203</v>
      </c>
      <c r="BF513">
        <v>1050.76870831205</v>
      </c>
      <c r="BG513">
        <v>526.82451250878296</v>
      </c>
      <c r="BH513">
        <v>410.310361249805</v>
      </c>
      <c r="BI513">
        <v>909.46772827961695</v>
      </c>
      <c r="BJ513">
        <v>1213.9005689568901</v>
      </c>
      <c r="BK513">
        <v>746.28132294505804</v>
      </c>
      <c r="BL513">
        <v>418.27392108903803</v>
      </c>
      <c r="BM513">
        <v>668.14223191662302</v>
      </c>
      <c r="BN513">
        <v>789.64869760852605</v>
      </c>
      <c r="BO513">
        <v>755.17903392907294</v>
      </c>
      <c r="BP513">
        <v>539.04696503236403</v>
      </c>
      <c r="BQ513">
        <v>437.94480596508799</v>
      </c>
      <c r="BR513">
        <v>588.025164571549</v>
      </c>
      <c r="BS513">
        <v>1128.1601140775299</v>
      </c>
      <c r="BT513">
        <v>1273.3244526665101</v>
      </c>
      <c r="BU513">
        <v>673.82874458978097</v>
      </c>
      <c r="BV513">
        <v>321.21963371549703</v>
      </c>
      <c r="BW513">
        <v>310.37257100906203</v>
      </c>
      <c r="BX513">
        <v>315.52890219827799</v>
      </c>
      <c r="BY513">
        <v>307.675382127126</v>
      </c>
      <c r="BZ513">
        <v>311.47685332039902</v>
      </c>
      <c r="CA513">
        <v>303.76458005207098</v>
      </c>
      <c r="CB513">
        <v>313.46250018341198</v>
      </c>
      <c r="CC513">
        <v>305.49196155447203</v>
      </c>
      <c r="CD513">
        <v>307.35549987177302</v>
      </c>
      <c r="CE513">
        <v>298.945938502834</v>
      </c>
      <c r="CF513">
        <v>307.59083041632999</v>
      </c>
      <c r="CG513">
        <v>305.97353536527299</v>
      </c>
      <c r="CH513">
        <v>299.27971216861602</v>
      </c>
      <c r="CI513">
        <v>304.55908919310099</v>
      </c>
      <c r="CJ513">
        <v>292.46746130111302</v>
      </c>
      <c r="CK513">
        <v>304.23897422902297</v>
      </c>
      <c r="CL513">
        <v>303.30127152730802</v>
      </c>
      <c r="CM513">
        <v>304.770218813621</v>
      </c>
      <c r="CN513">
        <v>306.49520477502301</v>
      </c>
      <c r="CO513">
        <v>294.12679276063602</v>
      </c>
      <c r="CP513">
        <v>302.24320100339997</v>
      </c>
      <c r="CQ513">
        <v>304.86362226430998</v>
      </c>
      <c r="CR513">
        <v>295.60052724682402</v>
      </c>
      <c r="CS513">
        <v>305.11507687872</v>
      </c>
      <c r="CT513">
        <v>297.58507388249097</v>
      </c>
      <c r="CU513">
        <v>301.30400937381899</v>
      </c>
      <c r="CV513">
        <v>295.17212672743</v>
      </c>
      <c r="CW513">
        <v>308.17908071580399</v>
      </c>
      <c r="CX513">
        <v>299.45246241454998</v>
      </c>
      <c r="CY513">
        <v>300.50211740157903</v>
      </c>
      <c r="CZ513">
        <v>301.25387042742699</v>
      </c>
      <c r="DA513">
        <v>301.77663988344699</v>
      </c>
      <c r="DB513">
        <v>292.61709318894901</v>
      </c>
      <c r="DC513">
        <v>305.998689185427</v>
      </c>
      <c r="DD513">
        <v>289.21396590179199</v>
      </c>
      <c r="DE513">
        <v>299.66986568680602</v>
      </c>
      <c r="DF513">
        <v>292.163895918035</v>
      </c>
      <c r="DG513">
        <v>296.50872661234598</v>
      </c>
      <c r="DH513">
        <v>298.18102652520002</v>
      </c>
      <c r="DI513">
        <v>301.38175806014601</v>
      </c>
      <c r="DJ513">
        <v>295.05999639856498</v>
      </c>
      <c r="DK513">
        <v>293.38882311928899</v>
      </c>
      <c r="DL513">
        <v>296.66088717793599</v>
      </c>
      <c r="DM513">
        <v>301.47213073233098</v>
      </c>
      <c r="DN513">
        <v>306.23068091211502</v>
      </c>
      <c r="DO513">
        <v>290.12096446122803</v>
      </c>
      <c r="DP513">
        <v>291.33089444916197</v>
      </c>
      <c r="DQ513">
        <v>299.33437884915202</v>
      </c>
      <c r="DR513">
        <v>297.90777418152402</v>
      </c>
    </row>
    <row r="514" spans="1:122" x14ac:dyDescent="0.25">
      <c r="A514">
        <v>123.044058744993</v>
      </c>
      <c r="B514">
        <v>298.12066761318101</v>
      </c>
      <c r="C514">
        <v>299.7625046906</v>
      </c>
      <c r="D514">
        <v>301.78345614179602</v>
      </c>
      <c r="E514">
        <v>297.984160155643</v>
      </c>
      <c r="F514">
        <v>307.80096200499599</v>
      </c>
      <c r="G514">
        <v>298.85675800993198</v>
      </c>
      <c r="H514">
        <v>296.39793625198701</v>
      </c>
      <c r="I514">
        <v>294.85863611226398</v>
      </c>
      <c r="J514">
        <v>297.12974779344398</v>
      </c>
      <c r="K514">
        <v>290.88185353367197</v>
      </c>
      <c r="L514">
        <v>301.01854548184502</v>
      </c>
      <c r="M514">
        <v>300.34541934970002</v>
      </c>
      <c r="N514">
        <v>299.223469860752</v>
      </c>
      <c r="O514">
        <v>303.33264313968198</v>
      </c>
      <c r="P514">
        <v>293.08790748555703</v>
      </c>
      <c r="Q514">
        <v>295.23268342102199</v>
      </c>
      <c r="R514">
        <v>289.06905235817499</v>
      </c>
      <c r="S514">
        <v>290.81155380644401</v>
      </c>
      <c r="T514">
        <v>296.99135941696102</v>
      </c>
      <c r="U514">
        <v>288.89562918441698</v>
      </c>
      <c r="V514">
        <v>294.076165779353</v>
      </c>
      <c r="W514">
        <v>290.72868087791397</v>
      </c>
      <c r="X514">
        <v>300.29239377453098</v>
      </c>
      <c r="Y514">
        <v>295.72684244537197</v>
      </c>
      <c r="Z514">
        <v>290.05382189924597</v>
      </c>
      <c r="AA514">
        <v>299.90188419317002</v>
      </c>
      <c r="AB514">
        <v>300.33875760526701</v>
      </c>
      <c r="AC514">
        <v>288.51832519147899</v>
      </c>
      <c r="AD514">
        <v>294.88763869376101</v>
      </c>
      <c r="AE514">
        <v>297.97962284830101</v>
      </c>
      <c r="AF514">
        <v>308.01420912517398</v>
      </c>
      <c r="AG514">
        <v>284.82180756070602</v>
      </c>
      <c r="AH514">
        <v>293.93598656316198</v>
      </c>
      <c r="AI514">
        <v>299.99572184969099</v>
      </c>
      <c r="AJ514">
        <v>310.76367613449401</v>
      </c>
      <c r="AK514">
        <v>299.31271034025099</v>
      </c>
      <c r="AL514">
        <v>297.78243828749498</v>
      </c>
      <c r="AM514">
        <v>301.79421873543203</v>
      </c>
      <c r="AN514">
        <v>312.41187293658101</v>
      </c>
      <c r="AO514">
        <v>313.32617207742101</v>
      </c>
      <c r="AP514">
        <v>309.70846854321701</v>
      </c>
      <c r="AQ514">
        <v>312.178942851415</v>
      </c>
      <c r="AR514">
        <v>330.22943502751298</v>
      </c>
      <c r="AS514">
        <v>348.00182293063699</v>
      </c>
      <c r="AT514">
        <v>849.13101002375902</v>
      </c>
      <c r="AU514">
        <v>3219.8431681063598</v>
      </c>
      <c r="AV514">
        <v>4286.0502197788501</v>
      </c>
      <c r="AW514">
        <v>3021.5666069056601</v>
      </c>
      <c r="AX514">
        <v>1919.1132878635201</v>
      </c>
      <c r="AY514">
        <v>1247.6940520717301</v>
      </c>
      <c r="AZ514">
        <v>958.60827453829404</v>
      </c>
      <c r="BA514">
        <v>745.48709035162403</v>
      </c>
      <c r="BB514">
        <v>609.68904149938999</v>
      </c>
      <c r="BC514">
        <v>500.534214216149</v>
      </c>
      <c r="BD514">
        <v>492.82393230914101</v>
      </c>
      <c r="BE514">
        <v>929.15285078055103</v>
      </c>
      <c r="BF514">
        <v>1063.96567916661</v>
      </c>
      <c r="BG514">
        <v>516.88192250443103</v>
      </c>
      <c r="BH514">
        <v>413.19282880037503</v>
      </c>
      <c r="BI514">
        <v>917.37772894619195</v>
      </c>
      <c r="BJ514">
        <v>1213.5102331411799</v>
      </c>
      <c r="BK514">
        <v>722.28477676740999</v>
      </c>
      <c r="BL514">
        <v>416.86931075408802</v>
      </c>
      <c r="BM514">
        <v>659.16269708677703</v>
      </c>
      <c r="BN514">
        <v>769.82136438950499</v>
      </c>
      <c r="BO514">
        <v>736.94993575013302</v>
      </c>
      <c r="BP514">
        <v>522.050858666826</v>
      </c>
      <c r="BQ514">
        <v>427.95253800996198</v>
      </c>
      <c r="BR514">
        <v>561.44452353995803</v>
      </c>
      <c r="BS514">
        <v>1045.71415594767</v>
      </c>
      <c r="BT514">
        <v>1168.54340048728</v>
      </c>
      <c r="BU514">
        <v>642.08987908252095</v>
      </c>
      <c r="BV514">
        <v>320.39027751524799</v>
      </c>
      <c r="BW514">
        <v>308.65534459148699</v>
      </c>
      <c r="BX514">
        <v>314.93846506730199</v>
      </c>
      <c r="BY514">
        <v>304.16235816505002</v>
      </c>
      <c r="BZ514">
        <v>309.65161157127301</v>
      </c>
      <c r="CA514">
        <v>306.23158330623897</v>
      </c>
      <c r="CB514">
        <v>310.86727318312501</v>
      </c>
      <c r="CC514">
        <v>304.66895666198599</v>
      </c>
      <c r="CD514">
        <v>308.67817508508398</v>
      </c>
      <c r="CE514">
        <v>298.62085710457399</v>
      </c>
      <c r="CF514">
        <v>307.74035317206102</v>
      </c>
      <c r="CG514">
        <v>304.33615161294603</v>
      </c>
      <c r="CH514">
        <v>300.48530242505097</v>
      </c>
      <c r="CI514">
        <v>302.15254141107499</v>
      </c>
      <c r="CJ514">
        <v>293.32171520055198</v>
      </c>
      <c r="CK514">
        <v>302.90626754794198</v>
      </c>
      <c r="CL514">
        <v>304.97066878699701</v>
      </c>
      <c r="CM514">
        <v>304.87313703580003</v>
      </c>
      <c r="CN514">
        <v>303.571639691798</v>
      </c>
      <c r="CO514">
        <v>292.52819131701398</v>
      </c>
      <c r="CP514">
        <v>301.31788928471599</v>
      </c>
      <c r="CQ514">
        <v>306.93801920951802</v>
      </c>
      <c r="CR514">
        <v>295.192135279757</v>
      </c>
      <c r="CS514">
        <v>303.403437116757</v>
      </c>
      <c r="CT514">
        <v>298.37878529078802</v>
      </c>
      <c r="CU514">
        <v>300.40031833879499</v>
      </c>
      <c r="CV514">
        <v>292.67729820725998</v>
      </c>
      <c r="CW514">
        <v>306.92077079327498</v>
      </c>
      <c r="CX514">
        <v>301.88996379952403</v>
      </c>
      <c r="CY514">
        <v>298.56526117414501</v>
      </c>
      <c r="CZ514">
        <v>301.52513032192502</v>
      </c>
      <c r="DA514">
        <v>299.67049379671897</v>
      </c>
      <c r="DB514">
        <v>294.18588471302701</v>
      </c>
      <c r="DC514">
        <v>308.53882412358399</v>
      </c>
      <c r="DD514">
        <v>288.80357545600702</v>
      </c>
      <c r="DE514">
        <v>300.56936526232101</v>
      </c>
      <c r="DF514">
        <v>294.022484010548</v>
      </c>
      <c r="DG514">
        <v>295.01904797126298</v>
      </c>
      <c r="DH514">
        <v>298.64614544068399</v>
      </c>
      <c r="DI514">
        <v>300.74890822061298</v>
      </c>
      <c r="DJ514">
        <v>293.60945193784897</v>
      </c>
      <c r="DK514">
        <v>290.30713077076899</v>
      </c>
      <c r="DL514">
        <v>298.513328094087</v>
      </c>
      <c r="DM514">
        <v>300.64400449133899</v>
      </c>
      <c r="DN514">
        <v>303.84996130874799</v>
      </c>
      <c r="DO514">
        <v>289.15173211296502</v>
      </c>
      <c r="DP514">
        <v>293.014714900093</v>
      </c>
      <c r="DQ514">
        <v>302.00950999632801</v>
      </c>
      <c r="DR514">
        <v>300.105816322885</v>
      </c>
    </row>
    <row r="515" spans="1:122" x14ac:dyDescent="0.25">
      <c r="A515">
        <v>123.284379172229</v>
      </c>
      <c r="B515">
        <v>299.60652821073398</v>
      </c>
      <c r="C515">
        <v>301.95733366890897</v>
      </c>
      <c r="D515">
        <v>303.14935341214698</v>
      </c>
      <c r="E515">
        <v>299.72456831737202</v>
      </c>
      <c r="F515">
        <v>303.79149246205401</v>
      </c>
      <c r="G515">
        <v>299.639032612432</v>
      </c>
      <c r="H515">
        <v>298.71952433859798</v>
      </c>
      <c r="I515">
        <v>291.85618741647897</v>
      </c>
      <c r="J515">
        <v>295.36177612562199</v>
      </c>
      <c r="K515">
        <v>293.940618142689</v>
      </c>
      <c r="L515">
        <v>306.37370044432998</v>
      </c>
      <c r="M515">
        <v>298.74057078451898</v>
      </c>
      <c r="N515">
        <v>301.89675870113302</v>
      </c>
      <c r="O515">
        <v>302.76576817058901</v>
      </c>
      <c r="P515">
        <v>294.10550992206498</v>
      </c>
      <c r="Q515">
        <v>295.19091597242999</v>
      </c>
      <c r="R515">
        <v>287.93051914311201</v>
      </c>
      <c r="S515">
        <v>291.67484090991798</v>
      </c>
      <c r="T515">
        <v>296.91225580614798</v>
      </c>
      <c r="U515">
        <v>292.071635662201</v>
      </c>
      <c r="V515">
        <v>295.01438321025898</v>
      </c>
      <c r="W515">
        <v>291.17130725393599</v>
      </c>
      <c r="X515">
        <v>300.71034484369801</v>
      </c>
      <c r="Y515">
        <v>294.29748022112199</v>
      </c>
      <c r="Z515">
        <v>290.49271900145499</v>
      </c>
      <c r="AA515">
        <v>300.55642932992203</v>
      </c>
      <c r="AB515">
        <v>297.475922091825</v>
      </c>
      <c r="AC515">
        <v>289.63542395414299</v>
      </c>
      <c r="AD515">
        <v>296.29280838634901</v>
      </c>
      <c r="AE515">
        <v>296.24872455553401</v>
      </c>
      <c r="AF515">
        <v>306.29462957657501</v>
      </c>
      <c r="AG515">
        <v>281.42456497071697</v>
      </c>
      <c r="AH515">
        <v>290.372093304148</v>
      </c>
      <c r="AI515">
        <v>302.62517005741199</v>
      </c>
      <c r="AJ515">
        <v>307.77091448682302</v>
      </c>
      <c r="AK515">
        <v>299.72341307499801</v>
      </c>
      <c r="AL515">
        <v>297.38750646267601</v>
      </c>
      <c r="AM515">
        <v>305.34362784106497</v>
      </c>
      <c r="AN515">
        <v>309.81256235078001</v>
      </c>
      <c r="AO515">
        <v>309.110356142174</v>
      </c>
      <c r="AP515">
        <v>312.93383458652397</v>
      </c>
      <c r="AQ515">
        <v>315.597374047632</v>
      </c>
      <c r="AR515">
        <v>327.52765053604401</v>
      </c>
      <c r="AS515">
        <v>348.93612594307803</v>
      </c>
      <c r="AT515">
        <v>842.85536143052298</v>
      </c>
      <c r="AU515">
        <v>3254.1382611102699</v>
      </c>
      <c r="AV515">
        <v>4399.4023505217601</v>
      </c>
      <c r="AW515">
        <v>3149.0821468355998</v>
      </c>
      <c r="AX515">
        <v>2026.5283816224101</v>
      </c>
      <c r="AY515">
        <v>1314.8505453693999</v>
      </c>
      <c r="AZ515">
        <v>998.74676804322803</v>
      </c>
      <c r="BA515">
        <v>768.203086610426</v>
      </c>
      <c r="BB515">
        <v>618.56737248551894</v>
      </c>
      <c r="BC515">
        <v>508.87757165752998</v>
      </c>
      <c r="BD515">
        <v>506.51039297722002</v>
      </c>
      <c r="BE515">
        <v>931.32969372992102</v>
      </c>
      <c r="BF515">
        <v>1062.03280605502</v>
      </c>
      <c r="BG515">
        <v>505.42745454678698</v>
      </c>
      <c r="BH515">
        <v>414.24138708491199</v>
      </c>
      <c r="BI515">
        <v>921.17472827203096</v>
      </c>
      <c r="BJ515">
        <v>1202.6328900861199</v>
      </c>
      <c r="BK515">
        <v>686.55117161794999</v>
      </c>
      <c r="BL515">
        <v>414.43223788946898</v>
      </c>
      <c r="BM515">
        <v>638.75065005147997</v>
      </c>
      <c r="BN515">
        <v>741.95392518068695</v>
      </c>
      <c r="BO515">
        <v>710.44975070978796</v>
      </c>
      <c r="BP515">
        <v>498.250546913226</v>
      </c>
      <c r="BQ515">
        <v>414.643066738193</v>
      </c>
      <c r="BR515">
        <v>529.36148054430203</v>
      </c>
      <c r="BS515">
        <v>900.46731692020001</v>
      </c>
      <c r="BT515">
        <v>1011.60087655528</v>
      </c>
      <c r="BU515">
        <v>602.93846759263295</v>
      </c>
      <c r="BV515">
        <v>318.18336682479202</v>
      </c>
      <c r="BW515">
        <v>306.998938674427</v>
      </c>
      <c r="BX515">
        <v>315.35760730045098</v>
      </c>
      <c r="BY515">
        <v>300.51329518142097</v>
      </c>
      <c r="BZ515">
        <v>306.75566406626302</v>
      </c>
      <c r="CA515">
        <v>308.453457969412</v>
      </c>
      <c r="CB515">
        <v>306.69575505722298</v>
      </c>
      <c r="CC515">
        <v>303.834919885575</v>
      </c>
      <c r="CD515">
        <v>310.08733105144302</v>
      </c>
      <c r="CE515">
        <v>302.05372554698499</v>
      </c>
      <c r="CF515">
        <v>306.16547905137901</v>
      </c>
      <c r="CG515">
        <v>303.947905499196</v>
      </c>
      <c r="CH515">
        <v>302.297084461282</v>
      </c>
      <c r="CI515">
        <v>300.78720570019402</v>
      </c>
      <c r="CJ515">
        <v>296.21157118923901</v>
      </c>
      <c r="CK515">
        <v>300.87861798216198</v>
      </c>
      <c r="CL515">
        <v>305.546124263129</v>
      </c>
      <c r="CM515">
        <v>303.35920885026502</v>
      </c>
      <c r="CN515">
        <v>300.51101342787098</v>
      </c>
      <c r="CO515">
        <v>290.57883584648999</v>
      </c>
      <c r="CP515">
        <v>300.97481578437697</v>
      </c>
      <c r="CQ515">
        <v>308.98870299450101</v>
      </c>
      <c r="CR515">
        <v>295.18579333342399</v>
      </c>
      <c r="CS515">
        <v>303.84034794447501</v>
      </c>
      <c r="CT515">
        <v>298.12329617504901</v>
      </c>
      <c r="CU515">
        <v>303.41066194347098</v>
      </c>
      <c r="CV515">
        <v>294.28097769046502</v>
      </c>
      <c r="CW515">
        <v>304.66695244742402</v>
      </c>
      <c r="CX515">
        <v>302.38963004226298</v>
      </c>
      <c r="CY515">
        <v>297.78734048673999</v>
      </c>
      <c r="CZ515">
        <v>302.894036625713</v>
      </c>
      <c r="DA515">
        <v>298.31002106682303</v>
      </c>
      <c r="DB515">
        <v>293.92222906518799</v>
      </c>
      <c r="DC515">
        <v>308.95777078679703</v>
      </c>
      <c r="DD515">
        <v>289.47885311867998</v>
      </c>
      <c r="DE515">
        <v>298.91494532128399</v>
      </c>
      <c r="DF515">
        <v>295.28360062353198</v>
      </c>
      <c r="DG515">
        <v>295.97075941813603</v>
      </c>
      <c r="DH515">
        <v>296.21920341855298</v>
      </c>
      <c r="DI515">
        <v>304.88857485945698</v>
      </c>
      <c r="DJ515">
        <v>292.84833032657599</v>
      </c>
      <c r="DK515">
        <v>288.96444897275302</v>
      </c>
      <c r="DL515">
        <v>303.30488981875902</v>
      </c>
      <c r="DM515">
        <v>298.03186849170999</v>
      </c>
      <c r="DN515">
        <v>301.556260039405</v>
      </c>
      <c r="DO515">
        <v>289.92016516778102</v>
      </c>
      <c r="DP515">
        <v>295.08981833261799</v>
      </c>
      <c r="DQ515">
        <v>304.30969381551398</v>
      </c>
      <c r="DR515">
        <v>302.81641825959298</v>
      </c>
    </row>
    <row r="516" spans="1:122" x14ac:dyDescent="0.25">
      <c r="A516">
        <v>123.524699599465</v>
      </c>
      <c r="B516">
        <v>298.15486440587802</v>
      </c>
      <c r="C516">
        <v>298.48295286453998</v>
      </c>
      <c r="D516">
        <v>303.218160082336</v>
      </c>
      <c r="E516">
        <v>298.31431318606298</v>
      </c>
      <c r="F516">
        <v>301.21390143441602</v>
      </c>
      <c r="G516">
        <v>299.14964099425998</v>
      </c>
      <c r="H516">
        <v>297.06468605276598</v>
      </c>
      <c r="I516">
        <v>293.77241230213599</v>
      </c>
      <c r="J516">
        <v>297.25870917165901</v>
      </c>
      <c r="K516">
        <v>290.45654637590599</v>
      </c>
      <c r="L516">
        <v>300.56221183339801</v>
      </c>
      <c r="M516">
        <v>298.43580827951098</v>
      </c>
      <c r="N516">
        <v>296.41418827951799</v>
      </c>
      <c r="O516">
        <v>300.17439246148098</v>
      </c>
      <c r="P516">
        <v>293.71768496713503</v>
      </c>
      <c r="Q516">
        <v>295.05128025174201</v>
      </c>
      <c r="R516">
        <v>289.86729785844</v>
      </c>
      <c r="S516">
        <v>292.15993930295002</v>
      </c>
      <c r="T516">
        <v>298.22889096831398</v>
      </c>
      <c r="U516">
        <v>290.65509456834798</v>
      </c>
      <c r="V516">
        <v>301.59140604495298</v>
      </c>
      <c r="W516">
        <v>290.89247162496503</v>
      </c>
      <c r="X516">
        <v>299.853773995143</v>
      </c>
      <c r="Y516">
        <v>293.36405727016597</v>
      </c>
      <c r="Z516">
        <v>292.83722566338298</v>
      </c>
      <c r="AA516">
        <v>298.33031902924898</v>
      </c>
      <c r="AB516">
        <v>297.09604962208198</v>
      </c>
      <c r="AC516">
        <v>292.85383936299598</v>
      </c>
      <c r="AD516">
        <v>296.41427131483698</v>
      </c>
      <c r="AE516">
        <v>295.43298731300899</v>
      </c>
      <c r="AF516">
        <v>305.05785008074503</v>
      </c>
      <c r="AG516">
        <v>282.88659943008599</v>
      </c>
      <c r="AH516">
        <v>291.21462881524502</v>
      </c>
      <c r="AI516">
        <v>304.393398578698</v>
      </c>
      <c r="AJ516">
        <v>307.42711320713801</v>
      </c>
      <c r="AK516">
        <v>303.34202134586002</v>
      </c>
      <c r="AL516">
        <v>298.18195743875998</v>
      </c>
      <c r="AM516">
        <v>305.34239016132602</v>
      </c>
      <c r="AN516">
        <v>305.670886174869</v>
      </c>
      <c r="AO516">
        <v>306.58105893158898</v>
      </c>
      <c r="AP516">
        <v>313.69081876953101</v>
      </c>
      <c r="AQ516">
        <v>314.12348869529097</v>
      </c>
      <c r="AR516">
        <v>324.91986887228001</v>
      </c>
      <c r="AS516">
        <v>350.75187251577398</v>
      </c>
      <c r="AT516">
        <v>834.75509434642095</v>
      </c>
      <c r="AU516">
        <v>3285.8048700756299</v>
      </c>
      <c r="AV516">
        <v>4434.52343320829</v>
      </c>
      <c r="AW516">
        <v>3267.2478539818899</v>
      </c>
      <c r="AX516">
        <v>2149.7152170832301</v>
      </c>
      <c r="AY516">
        <v>1424.41769089493</v>
      </c>
      <c r="AZ516">
        <v>1055.3551034265499</v>
      </c>
      <c r="BA516">
        <v>804.97193682467605</v>
      </c>
      <c r="BB516">
        <v>633.09002206996297</v>
      </c>
      <c r="BC516">
        <v>519.82671029026096</v>
      </c>
      <c r="BD516">
        <v>520.93393952320196</v>
      </c>
      <c r="BE516">
        <v>954.16710154928501</v>
      </c>
      <c r="BF516">
        <v>1073.13288362292</v>
      </c>
      <c r="BG516">
        <v>497.41758347463599</v>
      </c>
      <c r="BH516">
        <v>424.00764415361698</v>
      </c>
      <c r="BI516">
        <v>929.01261923782204</v>
      </c>
      <c r="BJ516">
        <v>1199.6875986863699</v>
      </c>
      <c r="BK516">
        <v>662.813129504485</v>
      </c>
      <c r="BL516">
        <v>407.49848703920998</v>
      </c>
      <c r="BM516">
        <v>629.40421201848505</v>
      </c>
      <c r="BN516">
        <v>724.24360447037998</v>
      </c>
      <c r="BO516">
        <v>688.30386390679996</v>
      </c>
      <c r="BP516">
        <v>480.805116292641</v>
      </c>
      <c r="BQ516">
        <v>405.760545867779</v>
      </c>
      <c r="BR516">
        <v>496.38522149797899</v>
      </c>
      <c r="BS516">
        <v>822.58881875256702</v>
      </c>
      <c r="BT516">
        <v>917.137017657912</v>
      </c>
      <c r="BU516">
        <v>573.77591336385603</v>
      </c>
      <c r="BV516">
        <v>313.275453145916</v>
      </c>
      <c r="BW516">
        <v>307.63055981172602</v>
      </c>
      <c r="BX516">
        <v>311.89379167150997</v>
      </c>
      <c r="BY516">
        <v>301.82923519316802</v>
      </c>
      <c r="BZ516">
        <v>305.80678109896797</v>
      </c>
      <c r="CA516">
        <v>308.26483072668202</v>
      </c>
      <c r="CB516">
        <v>302.46421607337601</v>
      </c>
      <c r="CC516">
        <v>302.58043261703801</v>
      </c>
      <c r="CD516">
        <v>309.65930144653902</v>
      </c>
      <c r="CE516">
        <v>300.62292937169798</v>
      </c>
      <c r="CF516">
        <v>302.670368300527</v>
      </c>
      <c r="CG516">
        <v>299.37966345140399</v>
      </c>
      <c r="CH516">
        <v>301.48164821047698</v>
      </c>
      <c r="CI516">
        <v>298.72421201830798</v>
      </c>
      <c r="CJ516">
        <v>295.66959775865399</v>
      </c>
      <c r="CK516">
        <v>302.63180209421</v>
      </c>
      <c r="CL516">
        <v>302.19906501653497</v>
      </c>
      <c r="CM516">
        <v>295.96603798046499</v>
      </c>
      <c r="CN516">
        <v>297.77467893151902</v>
      </c>
      <c r="CO516">
        <v>290.46364964969098</v>
      </c>
      <c r="CP516">
        <v>300.768441072906</v>
      </c>
      <c r="CQ516">
        <v>309.67117080208902</v>
      </c>
      <c r="CR516">
        <v>297.10996331404999</v>
      </c>
      <c r="CS516">
        <v>305.567277419763</v>
      </c>
      <c r="CT516">
        <v>294.83546296101702</v>
      </c>
      <c r="CU516">
        <v>301.40543789908702</v>
      </c>
      <c r="CV516">
        <v>294.865552527305</v>
      </c>
      <c r="CW516">
        <v>299.59323197203298</v>
      </c>
      <c r="CX516">
        <v>300.48195982715299</v>
      </c>
      <c r="CY516">
        <v>295.94426912439297</v>
      </c>
      <c r="CZ516">
        <v>301.70288117279699</v>
      </c>
      <c r="DA516">
        <v>294.864728181293</v>
      </c>
      <c r="DB516">
        <v>294.85122259862698</v>
      </c>
      <c r="DC516">
        <v>305.77393455698899</v>
      </c>
      <c r="DD516">
        <v>290.11140277924699</v>
      </c>
      <c r="DE516">
        <v>299.41147548970901</v>
      </c>
      <c r="DF516">
        <v>295.85509770506201</v>
      </c>
      <c r="DG516">
        <v>295.20472137351697</v>
      </c>
      <c r="DH516">
        <v>294.22035296745202</v>
      </c>
      <c r="DI516">
        <v>301.99304568791399</v>
      </c>
      <c r="DJ516">
        <v>292.04941846608301</v>
      </c>
      <c r="DK516">
        <v>287.82361866517698</v>
      </c>
      <c r="DL516">
        <v>301.36645251713003</v>
      </c>
      <c r="DM516">
        <v>298.50160147648501</v>
      </c>
      <c r="DN516">
        <v>301.400493514245</v>
      </c>
      <c r="DO516">
        <v>292.80721283495097</v>
      </c>
      <c r="DP516">
        <v>292.49917020651202</v>
      </c>
      <c r="DQ516">
        <v>305.26017631384002</v>
      </c>
      <c r="DR516">
        <v>301.65977484884098</v>
      </c>
    </row>
    <row r="517" spans="1:122" x14ac:dyDescent="0.25">
      <c r="A517">
        <v>123.765020026702</v>
      </c>
      <c r="B517">
        <v>297.98679699904301</v>
      </c>
      <c r="C517">
        <v>297.161693354411</v>
      </c>
      <c r="D517">
        <v>303.51152469787598</v>
      </c>
      <c r="E517">
        <v>298.39560318431302</v>
      </c>
      <c r="F517">
        <v>300.63912545907101</v>
      </c>
      <c r="G517">
        <v>299.26240915081303</v>
      </c>
      <c r="H517">
        <v>296.555140538491</v>
      </c>
      <c r="I517">
        <v>294.71347688543102</v>
      </c>
      <c r="J517">
        <v>297.954833032355</v>
      </c>
      <c r="K517">
        <v>289.88864052697397</v>
      </c>
      <c r="L517">
        <v>299.57186817627797</v>
      </c>
      <c r="M517">
        <v>297.88564770138601</v>
      </c>
      <c r="N517">
        <v>292.91205451698801</v>
      </c>
      <c r="O517">
        <v>297.81495325215002</v>
      </c>
      <c r="P517">
        <v>294.34131698719699</v>
      </c>
      <c r="Q517">
        <v>294.719941132945</v>
      </c>
      <c r="R517">
        <v>291.39659093412502</v>
      </c>
      <c r="S517">
        <v>291.584144101883</v>
      </c>
      <c r="T517">
        <v>299.12021794674098</v>
      </c>
      <c r="U517">
        <v>290.911130249797</v>
      </c>
      <c r="V517">
        <v>302.52056549006898</v>
      </c>
      <c r="W517">
        <v>291.00275161549303</v>
      </c>
      <c r="X517">
        <v>300.61937454984201</v>
      </c>
      <c r="Y517">
        <v>292.319765816011</v>
      </c>
      <c r="Z517">
        <v>293.94237727568299</v>
      </c>
      <c r="AA517">
        <v>297.72691582614902</v>
      </c>
      <c r="AB517">
        <v>296.86150391232297</v>
      </c>
      <c r="AC517">
        <v>294.32784790581098</v>
      </c>
      <c r="AD517">
        <v>295.93677910089502</v>
      </c>
      <c r="AE517">
        <v>296.37818377901903</v>
      </c>
      <c r="AF517">
        <v>304.67974360409897</v>
      </c>
      <c r="AG517">
        <v>284.1575258684</v>
      </c>
      <c r="AH517">
        <v>291.84643699793202</v>
      </c>
      <c r="AI517">
        <v>306.05436551885998</v>
      </c>
      <c r="AJ517">
        <v>307.64867532471902</v>
      </c>
      <c r="AK517">
        <v>304.37302517280801</v>
      </c>
      <c r="AL517">
        <v>298.251758627914</v>
      </c>
      <c r="AM517">
        <v>305.92749796611099</v>
      </c>
      <c r="AN517">
        <v>304.161308811033</v>
      </c>
      <c r="AO517">
        <v>306.07142261803898</v>
      </c>
      <c r="AP517">
        <v>312.75117391593102</v>
      </c>
      <c r="AQ517">
        <v>314.58728624791502</v>
      </c>
      <c r="AR517">
        <v>323.27919233364798</v>
      </c>
      <c r="AS517">
        <v>352.062200038117</v>
      </c>
      <c r="AT517">
        <v>832.05902774975402</v>
      </c>
      <c r="AU517">
        <v>3307.7884065880799</v>
      </c>
      <c r="AV517">
        <v>4502.1832342603502</v>
      </c>
      <c r="AW517">
        <v>3396.1562801651698</v>
      </c>
      <c r="AX517">
        <v>2267.8096706387</v>
      </c>
      <c r="AY517">
        <v>1522.1946767756399</v>
      </c>
      <c r="AZ517">
        <v>1105.3709660028601</v>
      </c>
      <c r="BA517">
        <v>835.63427022459598</v>
      </c>
      <c r="BB517">
        <v>647.13666975194599</v>
      </c>
      <c r="BC517">
        <v>530.87130489623098</v>
      </c>
      <c r="BD517">
        <v>535.84634035521003</v>
      </c>
      <c r="BE517">
        <v>976.69119840772703</v>
      </c>
      <c r="BF517">
        <v>1086.2825130773099</v>
      </c>
      <c r="BG517">
        <v>492.37986372433397</v>
      </c>
      <c r="BH517">
        <v>430.45424538568</v>
      </c>
      <c r="BI517">
        <v>936.42503280692597</v>
      </c>
      <c r="BJ517">
        <v>1207.25762588319</v>
      </c>
      <c r="BK517">
        <v>650.19641761843604</v>
      </c>
      <c r="BL517">
        <v>405.56187654957603</v>
      </c>
      <c r="BM517">
        <v>624.71634593573697</v>
      </c>
      <c r="BN517">
        <v>713.62674129137702</v>
      </c>
      <c r="BO517">
        <v>675.01636208799505</v>
      </c>
      <c r="BP517">
        <v>471.60844728735702</v>
      </c>
      <c r="BQ517">
        <v>400.75264297253301</v>
      </c>
      <c r="BR517">
        <v>478.19823699638698</v>
      </c>
      <c r="BS517">
        <v>773.27672211550305</v>
      </c>
      <c r="BT517">
        <v>857.76369599580096</v>
      </c>
      <c r="BU517">
        <v>553.65097398069895</v>
      </c>
      <c r="BV517">
        <v>311.89479963368001</v>
      </c>
      <c r="BW517">
        <v>308.943156628081</v>
      </c>
      <c r="BX517">
        <v>309.052637788401</v>
      </c>
      <c r="BY517">
        <v>301.99934541384101</v>
      </c>
      <c r="BZ517">
        <v>305.10194881751403</v>
      </c>
      <c r="CA517">
        <v>306.715451909291</v>
      </c>
      <c r="CB517">
        <v>299.939553405156</v>
      </c>
      <c r="CC517">
        <v>301.910881575095</v>
      </c>
      <c r="CD517">
        <v>309.08337977712398</v>
      </c>
      <c r="CE517">
        <v>300.451284432585</v>
      </c>
      <c r="CF517">
        <v>301.61527259103502</v>
      </c>
      <c r="CG517">
        <v>296.193542091106</v>
      </c>
      <c r="CH517">
        <v>301.58687894356899</v>
      </c>
      <c r="CI517">
        <v>298.85011838993699</v>
      </c>
      <c r="CJ517">
        <v>296.92139348523398</v>
      </c>
      <c r="CK517">
        <v>302.771108756145</v>
      </c>
      <c r="CL517">
        <v>299.126938503497</v>
      </c>
      <c r="CM517">
        <v>293.12685006426102</v>
      </c>
      <c r="CN517">
        <v>297.14382782917897</v>
      </c>
      <c r="CO517">
        <v>290.346923899839</v>
      </c>
      <c r="CP517">
        <v>300.73265081705301</v>
      </c>
      <c r="CQ517">
        <v>308.67423574690503</v>
      </c>
      <c r="CR517">
        <v>297.16048395795002</v>
      </c>
      <c r="CS517">
        <v>306.27228240478001</v>
      </c>
      <c r="CT517">
        <v>295.22469995401201</v>
      </c>
      <c r="CU517">
        <v>299.00100601549298</v>
      </c>
      <c r="CV517">
        <v>295.70775526680302</v>
      </c>
      <c r="CW517">
        <v>297.35513240000802</v>
      </c>
      <c r="CX517">
        <v>300.58077986811401</v>
      </c>
      <c r="CY517">
        <v>294.956672417498</v>
      </c>
      <c r="CZ517">
        <v>299.240808754819</v>
      </c>
      <c r="DA517">
        <v>293.29461073886</v>
      </c>
      <c r="DB517">
        <v>296.01141169774297</v>
      </c>
      <c r="DC517">
        <v>304.82646405911998</v>
      </c>
      <c r="DD517">
        <v>291.139161490243</v>
      </c>
      <c r="DE517">
        <v>299.21179721251599</v>
      </c>
      <c r="DF517">
        <v>297.19162846934501</v>
      </c>
      <c r="DG517">
        <v>296.49881734368699</v>
      </c>
      <c r="DH517">
        <v>295.07714955290197</v>
      </c>
      <c r="DI517">
        <v>300.82134121723698</v>
      </c>
      <c r="DJ517">
        <v>293.145671467836</v>
      </c>
      <c r="DK517">
        <v>288.63919199264097</v>
      </c>
      <c r="DL517">
        <v>300.55068297474401</v>
      </c>
      <c r="DM517">
        <v>297.86099951893601</v>
      </c>
      <c r="DN517">
        <v>301.21375128653898</v>
      </c>
      <c r="DO517">
        <v>294.38782834100698</v>
      </c>
      <c r="DP517">
        <v>291.26103353688097</v>
      </c>
      <c r="DQ517">
        <v>306.85051288966901</v>
      </c>
      <c r="DR517">
        <v>301.68893186846901</v>
      </c>
    </row>
    <row r="518" spans="1:122" x14ac:dyDescent="0.25">
      <c r="A518">
        <v>124.005340453938</v>
      </c>
      <c r="B518">
        <v>298.84573965118801</v>
      </c>
      <c r="C518">
        <v>296.50925536170701</v>
      </c>
      <c r="D518">
        <v>304.96855815592198</v>
      </c>
      <c r="E518">
        <v>298.93470047744802</v>
      </c>
      <c r="F518">
        <v>302.44443988830102</v>
      </c>
      <c r="G518">
        <v>299.993656789385</v>
      </c>
      <c r="H518">
        <v>296.69703576484</v>
      </c>
      <c r="I518">
        <v>295.65222779682398</v>
      </c>
      <c r="J518">
        <v>297.36075910796501</v>
      </c>
      <c r="K518">
        <v>293.029767602037</v>
      </c>
      <c r="L518">
        <v>302.79703730573999</v>
      </c>
      <c r="M518">
        <v>296.36814540412598</v>
      </c>
      <c r="N518">
        <v>287.02817788250002</v>
      </c>
      <c r="O518">
        <v>293.919107690072</v>
      </c>
      <c r="P518">
        <v>297.29599601093099</v>
      </c>
      <c r="Q518">
        <v>294.20837137518203</v>
      </c>
      <c r="R518">
        <v>294.47044728223398</v>
      </c>
      <c r="S518">
        <v>289.95496714863799</v>
      </c>
      <c r="T518">
        <v>300.69804096450503</v>
      </c>
      <c r="U518">
        <v>293.556478272508</v>
      </c>
      <c r="V518">
        <v>298.30253572113401</v>
      </c>
      <c r="W518">
        <v>291.78985447662501</v>
      </c>
      <c r="X518">
        <v>303.26187028595399</v>
      </c>
      <c r="Y518">
        <v>290.70826283349902</v>
      </c>
      <c r="Z518">
        <v>294.68371352928301</v>
      </c>
      <c r="AA518">
        <v>297.74705967385898</v>
      </c>
      <c r="AB518">
        <v>296.685190716401</v>
      </c>
      <c r="AC518">
        <v>296.15671893077501</v>
      </c>
      <c r="AD518">
        <v>294.41376584676499</v>
      </c>
      <c r="AE518">
        <v>300.67691468843498</v>
      </c>
      <c r="AF518">
        <v>305.29625492723699</v>
      </c>
      <c r="AG518">
        <v>286.73470374729698</v>
      </c>
      <c r="AH518">
        <v>292.07209342362398</v>
      </c>
      <c r="AI518">
        <v>308.14517622386398</v>
      </c>
      <c r="AJ518">
        <v>309.45891859956998</v>
      </c>
      <c r="AK518">
        <v>302.99899031206297</v>
      </c>
      <c r="AL518">
        <v>297.175714605834</v>
      </c>
      <c r="AM518">
        <v>307.87620253489098</v>
      </c>
      <c r="AN518">
        <v>303.952024296275</v>
      </c>
      <c r="AO518">
        <v>306.84903678485603</v>
      </c>
      <c r="AP518">
        <v>309.362313310454</v>
      </c>
      <c r="AQ518">
        <v>319.14641738458999</v>
      </c>
      <c r="AR518">
        <v>320.86900879898599</v>
      </c>
      <c r="AS518">
        <v>353.98725982047699</v>
      </c>
      <c r="AT518">
        <v>836.51274541168004</v>
      </c>
      <c r="AU518">
        <v>3338.8135821456399</v>
      </c>
      <c r="AV518">
        <v>4666.4494025331996</v>
      </c>
      <c r="AW518">
        <v>3641.8654959914202</v>
      </c>
      <c r="AX518">
        <v>2469.6096492852298</v>
      </c>
      <c r="AY518">
        <v>1681.4098529504799</v>
      </c>
      <c r="AZ518">
        <v>1186.7882669757901</v>
      </c>
      <c r="BA518">
        <v>883.59125162471605</v>
      </c>
      <c r="BB518">
        <v>672.87776561774297</v>
      </c>
      <c r="BC518">
        <v>552.39120325596298</v>
      </c>
      <c r="BD518">
        <v>564.093534937816</v>
      </c>
      <c r="BE518">
        <v>1018.77005245344</v>
      </c>
      <c r="BF518">
        <v>1108.6708888544499</v>
      </c>
      <c r="BG518">
        <v>487.60806760547001</v>
      </c>
      <c r="BH518">
        <v>437.393879537798</v>
      </c>
      <c r="BI518">
        <v>946.991625871927</v>
      </c>
      <c r="BJ518">
        <v>1235.5358387279</v>
      </c>
      <c r="BK518">
        <v>642.74642849575696</v>
      </c>
      <c r="BL518">
        <v>409.81538180235299</v>
      </c>
      <c r="BM518">
        <v>621.75205593483895</v>
      </c>
      <c r="BN518">
        <v>701.80314494262302</v>
      </c>
      <c r="BO518">
        <v>661.60627160988201</v>
      </c>
      <c r="BP518">
        <v>465.28053744016103</v>
      </c>
      <c r="BQ518">
        <v>395.95032696080102</v>
      </c>
      <c r="BR518">
        <v>466.540425285889</v>
      </c>
      <c r="BS518">
        <v>722.77757445913699</v>
      </c>
      <c r="BT518">
        <v>792.45456043753802</v>
      </c>
      <c r="BU518">
        <v>527.28985518127001</v>
      </c>
      <c r="BV518">
        <v>313.26917780821401</v>
      </c>
      <c r="BW518">
        <v>314.30082582363599</v>
      </c>
      <c r="BX518">
        <v>304.659180765857</v>
      </c>
      <c r="BY518">
        <v>301.17353612847802</v>
      </c>
      <c r="BZ518">
        <v>304.69327176271298</v>
      </c>
      <c r="CA518">
        <v>301.53360834643001</v>
      </c>
      <c r="CB518">
        <v>297.44356216582901</v>
      </c>
      <c r="CC518">
        <v>302.10717105448202</v>
      </c>
      <c r="CD518">
        <v>307.33748807725198</v>
      </c>
      <c r="CE518">
        <v>301.15853633533402</v>
      </c>
      <c r="CF518">
        <v>302.61177604124202</v>
      </c>
      <c r="CG518">
        <v>291.60869289508997</v>
      </c>
      <c r="CH518">
        <v>300.95285153630402</v>
      </c>
      <c r="CI518">
        <v>302.13619859693603</v>
      </c>
      <c r="CJ518">
        <v>301.25853813903802</v>
      </c>
      <c r="CK518">
        <v>302.05469644317299</v>
      </c>
      <c r="CL518">
        <v>294.82030401422401</v>
      </c>
      <c r="CM518">
        <v>292.37259697526599</v>
      </c>
      <c r="CN518">
        <v>299.36273216814999</v>
      </c>
      <c r="CO518">
        <v>290.25542015568902</v>
      </c>
      <c r="CP518">
        <v>300.37693846030197</v>
      </c>
      <c r="CQ518">
        <v>303.916504147566</v>
      </c>
      <c r="CR518">
        <v>294.35515514617299</v>
      </c>
      <c r="CS518">
        <v>307.05073486899198</v>
      </c>
      <c r="CT518">
        <v>300.18332444331702</v>
      </c>
      <c r="CU518">
        <v>295.343593949732</v>
      </c>
      <c r="CV518">
        <v>298.91987893542898</v>
      </c>
      <c r="CW518">
        <v>296.69593245569303</v>
      </c>
      <c r="CX518">
        <v>303.229167744969</v>
      </c>
      <c r="CY518">
        <v>294.40122884300803</v>
      </c>
      <c r="CZ518">
        <v>293.25738645180201</v>
      </c>
      <c r="DA518">
        <v>293.220650485134</v>
      </c>
      <c r="DB518">
        <v>299.32850218082098</v>
      </c>
      <c r="DC518">
        <v>304.70580685464103</v>
      </c>
      <c r="DD518">
        <v>293.719793031552</v>
      </c>
      <c r="DE518">
        <v>298.79069275975701</v>
      </c>
      <c r="DF518">
        <v>300.94387605123899</v>
      </c>
      <c r="DG518">
        <v>302.42165888247098</v>
      </c>
      <c r="DH518">
        <v>300.720152065327</v>
      </c>
      <c r="DI518">
        <v>300.063245826301</v>
      </c>
      <c r="DJ518">
        <v>298.44141589009502</v>
      </c>
      <c r="DK518">
        <v>293.00372345879902</v>
      </c>
      <c r="DL518">
        <v>300.187696632327</v>
      </c>
      <c r="DM518">
        <v>294.91975195193999</v>
      </c>
      <c r="DN518">
        <v>301.73757287548102</v>
      </c>
      <c r="DO518">
        <v>296.65554515424799</v>
      </c>
      <c r="DP518">
        <v>290.017263144678</v>
      </c>
      <c r="DQ518">
        <v>310.87524925524002</v>
      </c>
      <c r="DR518">
        <v>302.96276214423301</v>
      </c>
    </row>
    <row r="519" spans="1:122" x14ac:dyDescent="0.25">
      <c r="A519">
        <v>124.245660881174</v>
      </c>
      <c r="B519">
        <v>299.23078051460698</v>
      </c>
      <c r="C519">
        <v>298.674679221367</v>
      </c>
      <c r="D519">
        <v>303.35900382645701</v>
      </c>
      <c r="E519">
        <v>298.70730419081099</v>
      </c>
      <c r="F519">
        <v>299.15983122639602</v>
      </c>
      <c r="G519">
        <v>305.58135913602399</v>
      </c>
      <c r="H519">
        <v>295.01905030069099</v>
      </c>
      <c r="I519">
        <v>291.72629538786998</v>
      </c>
      <c r="J519">
        <v>296.20149231780402</v>
      </c>
      <c r="K519">
        <v>295.52865961771801</v>
      </c>
      <c r="L519">
        <v>302.47103232983801</v>
      </c>
      <c r="M519">
        <v>293.20455969386802</v>
      </c>
      <c r="N519">
        <v>286.86710729161001</v>
      </c>
      <c r="O519">
        <v>289.35686760375103</v>
      </c>
      <c r="P519">
        <v>298.414017048603</v>
      </c>
      <c r="Q519">
        <v>292.68636667379099</v>
      </c>
      <c r="R519">
        <v>297.13962072894401</v>
      </c>
      <c r="S519">
        <v>293.26563629369002</v>
      </c>
      <c r="T519">
        <v>301.16611070241203</v>
      </c>
      <c r="U519">
        <v>294.52596493762098</v>
      </c>
      <c r="V519">
        <v>298.56412103625001</v>
      </c>
      <c r="W519">
        <v>293.54927357054203</v>
      </c>
      <c r="X519">
        <v>305.835050637731</v>
      </c>
      <c r="Y519">
        <v>292.49765643206598</v>
      </c>
      <c r="Z519">
        <v>294.30213086402398</v>
      </c>
      <c r="AA519">
        <v>292.60142344855802</v>
      </c>
      <c r="AB519">
        <v>296.505088673599</v>
      </c>
      <c r="AC519">
        <v>297.70666045373099</v>
      </c>
      <c r="AD519">
        <v>294.71019487514502</v>
      </c>
      <c r="AE519">
        <v>300.41367777945601</v>
      </c>
      <c r="AF519">
        <v>302.65798150621401</v>
      </c>
      <c r="AG519">
        <v>289.052271369957</v>
      </c>
      <c r="AH519">
        <v>290.04332516304697</v>
      </c>
      <c r="AI519">
        <v>306.29184156844298</v>
      </c>
      <c r="AJ519">
        <v>307.92308459635899</v>
      </c>
      <c r="AK519">
        <v>300.71672705470297</v>
      </c>
      <c r="AL519">
        <v>296.19132126822899</v>
      </c>
      <c r="AM519">
        <v>306.23944818799299</v>
      </c>
      <c r="AN519">
        <v>306.07276657327299</v>
      </c>
      <c r="AO519">
        <v>303.52287542451501</v>
      </c>
      <c r="AP519">
        <v>307.29071863812101</v>
      </c>
      <c r="AQ519">
        <v>317.71998317099599</v>
      </c>
      <c r="AR519">
        <v>320.521954423382</v>
      </c>
      <c r="AS519">
        <v>348.33829264354898</v>
      </c>
      <c r="AT519">
        <v>811.44208811507303</v>
      </c>
      <c r="AU519">
        <v>3241.0624372878401</v>
      </c>
      <c r="AV519">
        <v>4667.3272920909203</v>
      </c>
      <c r="AW519">
        <v>3739.0135879024001</v>
      </c>
      <c r="AX519">
        <v>2598.47326836722</v>
      </c>
      <c r="AY519">
        <v>1806.3897808906199</v>
      </c>
      <c r="AZ519">
        <v>1254.3202783152401</v>
      </c>
      <c r="BA519">
        <v>909.97423683751697</v>
      </c>
      <c r="BB519">
        <v>693.70798988739205</v>
      </c>
      <c r="BC519">
        <v>568.90826543279798</v>
      </c>
      <c r="BD519">
        <v>587.25051789276097</v>
      </c>
      <c r="BE519">
        <v>1036.7260672201601</v>
      </c>
      <c r="BF519">
        <v>1115.1288502370201</v>
      </c>
      <c r="BG519">
        <v>477.61030790253602</v>
      </c>
      <c r="BH519">
        <v>444.17397270635098</v>
      </c>
      <c r="BI519">
        <v>962.01908974309003</v>
      </c>
      <c r="BJ519">
        <v>1220.30423115343</v>
      </c>
      <c r="BK519">
        <v>609.36511769811705</v>
      </c>
      <c r="BL519">
        <v>409.24518910189897</v>
      </c>
      <c r="BM519">
        <v>612.09206162142596</v>
      </c>
      <c r="BN519">
        <v>683.49995005239305</v>
      </c>
      <c r="BO519">
        <v>643.29935476905496</v>
      </c>
      <c r="BP519">
        <v>451.69717988540299</v>
      </c>
      <c r="BQ519">
        <v>389.74682422090098</v>
      </c>
      <c r="BR519">
        <v>454.210881312796</v>
      </c>
      <c r="BS519">
        <v>651.45017238853097</v>
      </c>
      <c r="BT519">
        <v>699.88525271580397</v>
      </c>
      <c r="BU519">
        <v>496.387055014488</v>
      </c>
      <c r="BV519">
        <v>314.30434892175998</v>
      </c>
      <c r="BW519">
        <v>309.67304604331798</v>
      </c>
      <c r="BX519">
        <v>303.21297011297003</v>
      </c>
      <c r="BY519">
        <v>302.127640129947</v>
      </c>
      <c r="BZ519">
        <v>300.51324215921198</v>
      </c>
      <c r="CA519">
        <v>300.76339193281501</v>
      </c>
      <c r="CB519">
        <v>293.09177663679498</v>
      </c>
      <c r="CC519">
        <v>300.71945117957102</v>
      </c>
      <c r="CD519">
        <v>304.96222728040402</v>
      </c>
      <c r="CE519">
        <v>298.62129466924802</v>
      </c>
      <c r="CF519">
        <v>303.23763465784799</v>
      </c>
      <c r="CG519">
        <v>287.83286188781102</v>
      </c>
      <c r="CH519">
        <v>299.41073627391302</v>
      </c>
      <c r="CI519">
        <v>300.77726939898002</v>
      </c>
      <c r="CJ519">
        <v>302.28107839681599</v>
      </c>
      <c r="CK519">
        <v>299.67133585611901</v>
      </c>
      <c r="CL519">
        <v>292.34682820474598</v>
      </c>
      <c r="CM519">
        <v>289.29545829153398</v>
      </c>
      <c r="CN519">
        <v>300.77874733582098</v>
      </c>
      <c r="CO519">
        <v>292.853676748336</v>
      </c>
      <c r="CP519">
        <v>300.30887717570999</v>
      </c>
      <c r="CQ519">
        <v>302.684951135321</v>
      </c>
      <c r="CR519">
        <v>293.22978476091203</v>
      </c>
      <c r="CS519">
        <v>305.36578959708203</v>
      </c>
      <c r="CT519">
        <v>298.80872384298402</v>
      </c>
      <c r="CU519">
        <v>294.62573432103</v>
      </c>
      <c r="CV519">
        <v>297.00391069307898</v>
      </c>
      <c r="CW519">
        <v>297.57283532041799</v>
      </c>
      <c r="CX519">
        <v>300.69452558077899</v>
      </c>
      <c r="CY519">
        <v>289.92995088966001</v>
      </c>
      <c r="CZ519">
        <v>296.68684499536897</v>
      </c>
      <c r="DA519">
        <v>291.33194677275901</v>
      </c>
      <c r="DB519">
        <v>298.64909835872498</v>
      </c>
      <c r="DC519">
        <v>303.37490879187101</v>
      </c>
      <c r="DD519">
        <v>295.12812518715702</v>
      </c>
      <c r="DE519">
        <v>298.203545764495</v>
      </c>
      <c r="DF519">
        <v>301.976591988211</v>
      </c>
      <c r="DG519">
        <v>302.03028801257</v>
      </c>
      <c r="DH519">
        <v>303.38365008082599</v>
      </c>
      <c r="DI519">
        <v>298.42641820371898</v>
      </c>
      <c r="DJ519">
        <v>300.27166683450298</v>
      </c>
      <c r="DK519">
        <v>293.311396793776</v>
      </c>
      <c r="DL519">
        <v>298.21408882504898</v>
      </c>
      <c r="DM519">
        <v>295.311384263077</v>
      </c>
      <c r="DN519">
        <v>299.50546286573802</v>
      </c>
      <c r="DO519">
        <v>298.947654864703</v>
      </c>
      <c r="DP519">
        <v>288.69405951085997</v>
      </c>
      <c r="DQ519">
        <v>309.06200501222099</v>
      </c>
      <c r="DR519">
        <v>303.824197968921</v>
      </c>
    </row>
    <row r="520" spans="1:122" x14ac:dyDescent="0.25">
      <c r="A520">
        <v>124.485981308411</v>
      </c>
      <c r="B520">
        <v>297.745058199347</v>
      </c>
      <c r="C520">
        <v>297.18525421995503</v>
      </c>
      <c r="D520">
        <v>304.18011311247602</v>
      </c>
      <c r="E520">
        <v>297.20347104968198</v>
      </c>
      <c r="F520">
        <v>296.89014966783498</v>
      </c>
      <c r="G520">
        <v>307.12507975585203</v>
      </c>
      <c r="H520">
        <v>295.04568879802599</v>
      </c>
      <c r="I520">
        <v>289.78123961129501</v>
      </c>
      <c r="J520">
        <v>294.44569080183902</v>
      </c>
      <c r="K520">
        <v>296.31316494816201</v>
      </c>
      <c r="L520">
        <v>302.51775018214698</v>
      </c>
      <c r="M520">
        <v>291.39712269609601</v>
      </c>
      <c r="N520">
        <v>287.65669558540998</v>
      </c>
      <c r="O520">
        <v>288.591741348494</v>
      </c>
      <c r="P520">
        <v>298.61964290536503</v>
      </c>
      <c r="Q520">
        <v>291.34938283199898</v>
      </c>
      <c r="R520">
        <v>297.70743332327697</v>
      </c>
      <c r="S520">
        <v>293.973602254421</v>
      </c>
      <c r="T520">
        <v>300.078539960255</v>
      </c>
      <c r="U520">
        <v>295.28451471829698</v>
      </c>
      <c r="V520">
        <v>298.28930934006502</v>
      </c>
      <c r="W520">
        <v>292.07748071453398</v>
      </c>
      <c r="X520">
        <v>307.05894964943798</v>
      </c>
      <c r="Y520">
        <v>292.98860636225601</v>
      </c>
      <c r="Z520">
        <v>294.066047397896</v>
      </c>
      <c r="AA520">
        <v>290.40943527911003</v>
      </c>
      <c r="AB520">
        <v>295.70856369163897</v>
      </c>
      <c r="AC520">
        <v>298.20075095126799</v>
      </c>
      <c r="AD520">
        <v>295.74287171197699</v>
      </c>
      <c r="AE520">
        <v>300.33804598589398</v>
      </c>
      <c r="AF520">
        <v>299.089869784104</v>
      </c>
      <c r="AG520">
        <v>291.91962182416501</v>
      </c>
      <c r="AH520">
        <v>288.33489996985401</v>
      </c>
      <c r="AI520">
        <v>305.65298619290797</v>
      </c>
      <c r="AJ520">
        <v>305.20387429276798</v>
      </c>
      <c r="AK520">
        <v>300.03275890164701</v>
      </c>
      <c r="AL520">
        <v>296.07314711001999</v>
      </c>
      <c r="AM520">
        <v>305.51967687117599</v>
      </c>
      <c r="AN520">
        <v>304.93826578810501</v>
      </c>
      <c r="AO520">
        <v>302.14800881283003</v>
      </c>
      <c r="AP520">
        <v>308.941992378468</v>
      </c>
      <c r="AQ520">
        <v>317.15792612890198</v>
      </c>
      <c r="AR520">
        <v>319.009240969149</v>
      </c>
      <c r="AS520">
        <v>344.61798856989702</v>
      </c>
      <c r="AT520">
        <v>789.76008896004498</v>
      </c>
      <c r="AU520">
        <v>3177.2251931004598</v>
      </c>
      <c r="AV520">
        <v>4653.0493638114303</v>
      </c>
      <c r="AW520">
        <v>3838.0501276916698</v>
      </c>
      <c r="AX520">
        <v>2733.7594218109002</v>
      </c>
      <c r="AY520">
        <v>1928.6273402648901</v>
      </c>
      <c r="AZ520">
        <v>1320.44950926908</v>
      </c>
      <c r="BA520">
        <v>939.44249879121605</v>
      </c>
      <c r="BB520">
        <v>715.93671143862105</v>
      </c>
      <c r="BC520">
        <v>585.225359380447</v>
      </c>
      <c r="BD520">
        <v>611.06300219734601</v>
      </c>
      <c r="BE520">
        <v>1060.4681527871401</v>
      </c>
      <c r="BF520">
        <v>1129.4212128686499</v>
      </c>
      <c r="BG520">
        <v>472.76454449915002</v>
      </c>
      <c r="BH520">
        <v>453.04578696262797</v>
      </c>
      <c r="BI520">
        <v>980.11913094655495</v>
      </c>
      <c r="BJ520">
        <v>1219.9244752767099</v>
      </c>
      <c r="BK520">
        <v>593.00576887899695</v>
      </c>
      <c r="BL520">
        <v>406.96349083799203</v>
      </c>
      <c r="BM520">
        <v>606.97671686675903</v>
      </c>
      <c r="BN520">
        <v>676.97058145788901</v>
      </c>
      <c r="BO520">
        <v>630.06673760861099</v>
      </c>
      <c r="BP520">
        <v>443.17399875169502</v>
      </c>
      <c r="BQ520">
        <v>384.258712008732</v>
      </c>
      <c r="BR520">
        <v>442.50847911220598</v>
      </c>
      <c r="BS520">
        <v>611.40037764682097</v>
      </c>
      <c r="BT520">
        <v>652.41576976163799</v>
      </c>
      <c r="BU520">
        <v>479.23672617861303</v>
      </c>
      <c r="BV520">
        <v>313.86432820617699</v>
      </c>
      <c r="BW520">
        <v>306.76107408546602</v>
      </c>
      <c r="BX520">
        <v>304.49981446056199</v>
      </c>
      <c r="BY520">
        <v>303.18705280811201</v>
      </c>
      <c r="BZ520">
        <v>297.66390139561702</v>
      </c>
      <c r="CA520">
        <v>301.41346301406202</v>
      </c>
      <c r="CB520">
        <v>290.65677383410701</v>
      </c>
      <c r="CC520">
        <v>299.036091692551</v>
      </c>
      <c r="CD520">
        <v>302.84920402844199</v>
      </c>
      <c r="CE520">
        <v>298.44510038225297</v>
      </c>
      <c r="CF520">
        <v>303.76703388438301</v>
      </c>
      <c r="CG520">
        <v>288.05282330362002</v>
      </c>
      <c r="CH520">
        <v>297.64353280625198</v>
      </c>
      <c r="CI520">
        <v>297.95574594499999</v>
      </c>
      <c r="CJ520">
        <v>303.74267058914</v>
      </c>
      <c r="CK520">
        <v>298.61078315766798</v>
      </c>
      <c r="CL520">
        <v>289.90650262631499</v>
      </c>
      <c r="CM520">
        <v>288.54989672891799</v>
      </c>
      <c r="CN520">
        <v>302.65546243812599</v>
      </c>
      <c r="CO520">
        <v>294.10480152599598</v>
      </c>
      <c r="CP520">
        <v>301.05344673290801</v>
      </c>
      <c r="CQ520">
        <v>301.52719060503898</v>
      </c>
      <c r="CR520">
        <v>293.44996506124698</v>
      </c>
      <c r="CS520">
        <v>304.323796366078</v>
      </c>
      <c r="CT520">
        <v>298.020712915182</v>
      </c>
      <c r="CU520">
        <v>294.89871492090299</v>
      </c>
      <c r="CV520">
        <v>296.611527506816</v>
      </c>
      <c r="CW520">
        <v>296.71723573545199</v>
      </c>
      <c r="CX520">
        <v>298.76595575810899</v>
      </c>
      <c r="CY520">
        <v>288.20303689247402</v>
      </c>
      <c r="CZ520">
        <v>298.13924180230202</v>
      </c>
      <c r="DA520">
        <v>293.67008164394599</v>
      </c>
      <c r="DB520">
        <v>299.15259975968002</v>
      </c>
      <c r="DC520">
        <v>300.80336791414697</v>
      </c>
      <c r="DD520">
        <v>295.79680202857298</v>
      </c>
      <c r="DE520">
        <v>297.46371979861499</v>
      </c>
      <c r="DF520">
        <v>303.05664569509503</v>
      </c>
      <c r="DG520">
        <v>301.23927697468599</v>
      </c>
      <c r="DH520">
        <v>304.76228102977802</v>
      </c>
      <c r="DI520">
        <v>299.76652695274601</v>
      </c>
      <c r="DJ520">
        <v>301.564979978363</v>
      </c>
      <c r="DK520">
        <v>295.39426190556702</v>
      </c>
      <c r="DL520">
        <v>296.45948151334699</v>
      </c>
      <c r="DM520">
        <v>295.25396046201001</v>
      </c>
      <c r="DN520">
        <v>298.76245407627101</v>
      </c>
      <c r="DO520">
        <v>300.26723586568397</v>
      </c>
      <c r="DP520">
        <v>287.148031833429</v>
      </c>
      <c r="DQ520">
        <v>308.052105867639</v>
      </c>
      <c r="DR520">
        <v>303.259878687097</v>
      </c>
    </row>
    <row r="521" spans="1:122" x14ac:dyDescent="0.25">
      <c r="A521">
        <v>124.726301735647</v>
      </c>
      <c r="B521">
        <v>291.65942734714201</v>
      </c>
      <c r="C521">
        <v>291.54936441673698</v>
      </c>
      <c r="D521">
        <v>304.270578419846</v>
      </c>
      <c r="E521">
        <v>294.52604857832199</v>
      </c>
      <c r="F521">
        <v>294.585596987396</v>
      </c>
      <c r="G521">
        <v>303.92357188411802</v>
      </c>
      <c r="H521">
        <v>294.55799292230802</v>
      </c>
      <c r="I521">
        <v>288.62228704657798</v>
      </c>
      <c r="J521">
        <v>292.35343514960198</v>
      </c>
      <c r="K521">
        <v>298.78542148496501</v>
      </c>
      <c r="L521">
        <v>300.59885104630399</v>
      </c>
      <c r="M521">
        <v>290.46874010109099</v>
      </c>
      <c r="N521">
        <v>286.73438799806098</v>
      </c>
      <c r="O521">
        <v>286.07036113749001</v>
      </c>
      <c r="P521">
        <v>300.11992391497398</v>
      </c>
      <c r="Q521">
        <v>288.68528008650702</v>
      </c>
      <c r="R521">
        <v>295.14026389132698</v>
      </c>
      <c r="S521">
        <v>291.14595895425498</v>
      </c>
      <c r="T521">
        <v>298.12766864650098</v>
      </c>
      <c r="U521">
        <v>297.59740132381103</v>
      </c>
      <c r="V521">
        <v>298.38793394728702</v>
      </c>
      <c r="W521">
        <v>287.05146489541602</v>
      </c>
      <c r="X521">
        <v>303.72631974364401</v>
      </c>
      <c r="Y521">
        <v>297.24331057427901</v>
      </c>
      <c r="Z521">
        <v>295.08105394063301</v>
      </c>
      <c r="AA521">
        <v>289.95091081345902</v>
      </c>
      <c r="AB521">
        <v>294.30291367732798</v>
      </c>
      <c r="AC521">
        <v>294.26832815929299</v>
      </c>
      <c r="AD521">
        <v>296.187638445792</v>
      </c>
      <c r="AE521">
        <v>297.995125141703</v>
      </c>
      <c r="AF521">
        <v>293.47818601656098</v>
      </c>
      <c r="AG521">
        <v>295.154437349018</v>
      </c>
      <c r="AH521">
        <v>285.85313663417003</v>
      </c>
      <c r="AI521">
        <v>304.71645416600597</v>
      </c>
      <c r="AJ521">
        <v>300.89654911701001</v>
      </c>
      <c r="AK521">
        <v>300.425927610722</v>
      </c>
      <c r="AL521">
        <v>298.18350304742501</v>
      </c>
      <c r="AM521">
        <v>305.31633778419098</v>
      </c>
      <c r="AN521">
        <v>301.87104065860098</v>
      </c>
      <c r="AO521">
        <v>303.20573823825202</v>
      </c>
      <c r="AP521">
        <v>316.54093775234901</v>
      </c>
      <c r="AQ521">
        <v>315.02373859037402</v>
      </c>
      <c r="AR521">
        <v>314.58995922108898</v>
      </c>
      <c r="AS521">
        <v>343.38623864221802</v>
      </c>
      <c r="AT521">
        <v>769.36642414373205</v>
      </c>
      <c r="AU521">
        <v>3114.61571708057</v>
      </c>
      <c r="AV521">
        <v>4641.0770524277696</v>
      </c>
      <c r="AW521">
        <v>3971.5161076765198</v>
      </c>
      <c r="AX521">
        <v>2916.95146399029</v>
      </c>
      <c r="AY521">
        <v>2089.0780602134701</v>
      </c>
      <c r="AZ521">
        <v>1409.19455433084</v>
      </c>
      <c r="BA521">
        <v>985.61732228628102</v>
      </c>
      <c r="BB521">
        <v>742.49054522183201</v>
      </c>
      <c r="BC521">
        <v>609.04674483288795</v>
      </c>
      <c r="BD521">
        <v>643.52507288625497</v>
      </c>
      <c r="BE521">
        <v>1094.9963137452901</v>
      </c>
      <c r="BF521">
        <v>1151.62158603748</v>
      </c>
      <c r="BG521">
        <v>469.33208536571499</v>
      </c>
      <c r="BH521">
        <v>469.28412524959799</v>
      </c>
      <c r="BI521">
        <v>1007.41111681429</v>
      </c>
      <c r="BJ521">
        <v>1228.58969101194</v>
      </c>
      <c r="BK521">
        <v>583.94374215205698</v>
      </c>
      <c r="BL521">
        <v>403.15949787589</v>
      </c>
      <c r="BM521">
        <v>604.30482898791399</v>
      </c>
      <c r="BN521">
        <v>675.83022235739099</v>
      </c>
      <c r="BO521">
        <v>615.70559707701602</v>
      </c>
      <c r="BP521">
        <v>431.71075208415698</v>
      </c>
      <c r="BQ521">
        <v>375.86877970812799</v>
      </c>
      <c r="BR521">
        <v>427.02231330724999</v>
      </c>
      <c r="BS521">
        <v>571.96027167038699</v>
      </c>
      <c r="BT521">
        <v>612.796800282037</v>
      </c>
      <c r="BU521">
        <v>461.50445421494601</v>
      </c>
      <c r="BV521">
        <v>311.71193304584602</v>
      </c>
      <c r="BW521">
        <v>304.21862976138601</v>
      </c>
      <c r="BX521">
        <v>307.14082304752202</v>
      </c>
      <c r="BY521">
        <v>304.87928895700799</v>
      </c>
      <c r="BZ521">
        <v>298.69938102925698</v>
      </c>
      <c r="CA521">
        <v>303.211944762651</v>
      </c>
      <c r="CB521">
        <v>288.11377207993002</v>
      </c>
      <c r="CC521">
        <v>297.383194056832</v>
      </c>
      <c r="CD521">
        <v>296.946105838123</v>
      </c>
      <c r="CE521">
        <v>298.58070571649</v>
      </c>
      <c r="CF521">
        <v>300.46549985565201</v>
      </c>
      <c r="CG521">
        <v>294.08276499765702</v>
      </c>
      <c r="CH521">
        <v>297.16614945040902</v>
      </c>
      <c r="CI521">
        <v>293.17978748522199</v>
      </c>
      <c r="CJ521">
        <v>307.79756241476503</v>
      </c>
      <c r="CK521">
        <v>297.32535515932199</v>
      </c>
      <c r="CL521">
        <v>288.74671005608099</v>
      </c>
      <c r="CM521">
        <v>291.05964584372299</v>
      </c>
      <c r="CN521">
        <v>301.741333964582</v>
      </c>
      <c r="CO521">
        <v>296.461923943606</v>
      </c>
      <c r="CP521">
        <v>302.30630969070899</v>
      </c>
      <c r="CQ521">
        <v>299.48043641347198</v>
      </c>
      <c r="CR521">
        <v>293.93365590091599</v>
      </c>
      <c r="CS521">
        <v>303.09563483104603</v>
      </c>
      <c r="CT521">
        <v>299.64196189442799</v>
      </c>
      <c r="CU521">
        <v>294.17743366612501</v>
      </c>
      <c r="CV521">
        <v>296.32577645195403</v>
      </c>
      <c r="CW521">
        <v>291.44877182020298</v>
      </c>
      <c r="CX521">
        <v>297.94279654162602</v>
      </c>
      <c r="CY521">
        <v>287.20173474581799</v>
      </c>
      <c r="CZ521">
        <v>299.22614830423902</v>
      </c>
      <c r="DA521">
        <v>300.89605890240199</v>
      </c>
      <c r="DB521">
        <v>300.72528157118398</v>
      </c>
      <c r="DC521">
        <v>297.91274396240999</v>
      </c>
      <c r="DD521">
        <v>296.38705115626499</v>
      </c>
      <c r="DE521">
        <v>298.975533822123</v>
      </c>
      <c r="DF521">
        <v>302.69824646898797</v>
      </c>
      <c r="DG521">
        <v>298.42194069098701</v>
      </c>
      <c r="DH521">
        <v>302.08000076668998</v>
      </c>
      <c r="DI521">
        <v>300.53122653755401</v>
      </c>
      <c r="DJ521">
        <v>302.65612449762</v>
      </c>
      <c r="DK521">
        <v>298.72356162736799</v>
      </c>
      <c r="DL521">
        <v>295.79726793133398</v>
      </c>
      <c r="DM521">
        <v>296.97715791648699</v>
      </c>
      <c r="DN521">
        <v>296.47531928313498</v>
      </c>
      <c r="DO521">
        <v>304.16332441755497</v>
      </c>
      <c r="DP521">
        <v>285.59971728132501</v>
      </c>
      <c r="DQ521">
        <v>306.69775041753297</v>
      </c>
      <c r="DR521">
        <v>300.15027345493201</v>
      </c>
    </row>
    <row r="522" spans="1:122" x14ac:dyDescent="0.25">
      <c r="A522">
        <v>124.966622162883</v>
      </c>
      <c r="B522">
        <v>292.47468562613301</v>
      </c>
      <c r="C522">
        <v>291.352144219384</v>
      </c>
      <c r="D522">
        <v>305.440040392512</v>
      </c>
      <c r="E522">
        <v>297.58192099243502</v>
      </c>
      <c r="F522">
        <v>295.05885048812399</v>
      </c>
      <c r="G522">
        <v>304.40886917715102</v>
      </c>
      <c r="H522">
        <v>296.86880152357799</v>
      </c>
      <c r="I522">
        <v>290.14711637365099</v>
      </c>
      <c r="J522">
        <v>294.81334484808201</v>
      </c>
      <c r="K522">
        <v>297.42947169048699</v>
      </c>
      <c r="L522">
        <v>295.11159314511099</v>
      </c>
      <c r="M522">
        <v>291.649015292039</v>
      </c>
      <c r="N522">
        <v>287.332001250171</v>
      </c>
      <c r="O522">
        <v>283.88224371239602</v>
      </c>
      <c r="P522">
        <v>300.982315870126</v>
      </c>
      <c r="Q522">
        <v>289.567047606953</v>
      </c>
      <c r="R522">
        <v>297.31915270312197</v>
      </c>
      <c r="S522">
        <v>288.68062078512702</v>
      </c>
      <c r="T522">
        <v>294.972727332462</v>
      </c>
      <c r="U522">
        <v>296.26492266498099</v>
      </c>
      <c r="V522">
        <v>297.76043615025498</v>
      </c>
      <c r="W522">
        <v>286.44214010037899</v>
      </c>
      <c r="X522">
        <v>302.78807482376601</v>
      </c>
      <c r="Y522">
        <v>298.48157964125397</v>
      </c>
      <c r="Z522">
        <v>294.31639541582899</v>
      </c>
      <c r="AA522">
        <v>288.12722817866199</v>
      </c>
      <c r="AB522">
        <v>295.50673658109002</v>
      </c>
      <c r="AC522">
        <v>293.61871861441398</v>
      </c>
      <c r="AD522">
        <v>294.933858765102</v>
      </c>
      <c r="AE522">
        <v>299.57340732863503</v>
      </c>
      <c r="AF522">
        <v>293.15600949486497</v>
      </c>
      <c r="AG522">
        <v>298.73493027814902</v>
      </c>
      <c r="AH522">
        <v>289.54881365906698</v>
      </c>
      <c r="AI522">
        <v>302.39176426781302</v>
      </c>
      <c r="AJ522">
        <v>300.207456779035</v>
      </c>
      <c r="AK522">
        <v>298.15539907544297</v>
      </c>
      <c r="AL522">
        <v>298.79875519636801</v>
      </c>
      <c r="AM522">
        <v>304.219412875692</v>
      </c>
      <c r="AN522">
        <v>305.30035370026297</v>
      </c>
      <c r="AO522">
        <v>302.29155928668399</v>
      </c>
      <c r="AP522">
        <v>317.085806279336</v>
      </c>
      <c r="AQ522">
        <v>313.39992172340101</v>
      </c>
      <c r="AR522">
        <v>315.60506273268101</v>
      </c>
      <c r="AS522">
        <v>342.62374693772102</v>
      </c>
      <c r="AT522">
        <v>745.97150091184596</v>
      </c>
      <c r="AU522">
        <v>2962.5429421280201</v>
      </c>
      <c r="AV522">
        <v>4497.5970564631798</v>
      </c>
      <c r="AW522">
        <v>3993.8820025705299</v>
      </c>
      <c r="AX522">
        <v>3023.3042527098901</v>
      </c>
      <c r="AY522">
        <v>2186.7040281149798</v>
      </c>
      <c r="AZ522">
        <v>1477.7458534115101</v>
      </c>
      <c r="BA522">
        <v>1017.71996422391</v>
      </c>
      <c r="BB522">
        <v>765.81373870090499</v>
      </c>
      <c r="BC522">
        <v>622.49013626745</v>
      </c>
      <c r="BD522">
        <v>667.81565639904795</v>
      </c>
      <c r="BE522">
        <v>1124.13314143554</v>
      </c>
      <c r="BF522">
        <v>1159.84106123067</v>
      </c>
      <c r="BG522">
        <v>466.05170085803599</v>
      </c>
      <c r="BH522">
        <v>485.517241293273</v>
      </c>
      <c r="BI522">
        <v>1006.33935769647</v>
      </c>
      <c r="BJ522">
        <v>1227.5638441149699</v>
      </c>
      <c r="BK522">
        <v>566.93487205257304</v>
      </c>
      <c r="BL522">
        <v>404.20641222651699</v>
      </c>
      <c r="BM522">
        <v>592.32860161987003</v>
      </c>
      <c r="BN522">
        <v>658.10359723521105</v>
      </c>
      <c r="BO522">
        <v>591.04373152926996</v>
      </c>
      <c r="BP522">
        <v>425.74511567169702</v>
      </c>
      <c r="BQ522">
        <v>372.45510244724699</v>
      </c>
      <c r="BR522">
        <v>415.92768574720799</v>
      </c>
      <c r="BS522">
        <v>541.00373948826996</v>
      </c>
      <c r="BT522">
        <v>574.05132279445104</v>
      </c>
      <c r="BU522">
        <v>440.96399041987098</v>
      </c>
      <c r="BV522">
        <v>313.15023636066297</v>
      </c>
      <c r="BW522">
        <v>301.20710481140298</v>
      </c>
      <c r="BX522">
        <v>306.63101896995602</v>
      </c>
      <c r="BY522">
        <v>307.20790339314101</v>
      </c>
      <c r="BZ522">
        <v>296.59369343191099</v>
      </c>
      <c r="CA522">
        <v>299.39645516401902</v>
      </c>
      <c r="CB522">
        <v>289.82348388853802</v>
      </c>
      <c r="CC522">
        <v>301.05754083180199</v>
      </c>
      <c r="CD522">
        <v>295.46952270009399</v>
      </c>
      <c r="CE522">
        <v>297.31315302935502</v>
      </c>
      <c r="CF522">
        <v>300.40751559215198</v>
      </c>
      <c r="CG522">
        <v>293.30669075487998</v>
      </c>
      <c r="CH522">
        <v>296.963316803211</v>
      </c>
      <c r="CI522">
        <v>294.11895191667901</v>
      </c>
      <c r="CJ522">
        <v>307.17756653732198</v>
      </c>
      <c r="CK522">
        <v>296.608288139764</v>
      </c>
      <c r="CL522">
        <v>289.20760886172798</v>
      </c>
      <c r="CM522">
        <v>294.298665793064</v>
      </c>
      <c r="CN522">
        <v>303.80231516994002</v>
      </c>
      <c r="CO522">
        <v>298.02584830133202</v>
      </c>
      <c r="CP522">
        <v>300.56168258314199</v>
      </c>
      <c r="CQ522">
        <v>299.11701598159902</v>
      </c>
      <c r="CR522">
        <v>294.676915444494</v>
      </c>
      <c r="CS522">
        <v>302.85915508887098</v>
      </c>
      <c r="CT522">
        <v>300.610229698708</v>
      </c>
      <c r="CU522">
        <v>292.52659588245899</v>
      </c>
      <c r="CV522">
        <v>297.08617355131702</v>
      </c>
      <c r="CW522">
        <v>296.37240131259102</v>
      </c>
      <c r="CX522">
        <v>297.96399629692502</v>
      </c>
      <c r="CY522">
        <v>288.22927718059702</v>
      </c>
      <c r="CZ522">
        <v>297.604827190565</v>
      </c>
      <c r="DA522">
        <v>302.268594357003</v>
      </c>
      <c r="DB522">
        <v>302.91376612013897</v>
      </c>
      <c r="DC522">
        <v>297.20374144286899</v>
      </c>
      <c r="DD522">
        <v>298.12123441331198</v>
      </c>
      <c r="DE522">
        <v>299.06509395750697</v>
      </c>
      <c r="DF522">
        <v>302.58454729692698</v>
      </c>
      <c r="DG522">
        <v>295.52212465655998</v>
      </c>
      <c r="DH522">
        <v>304.11361359033799</v>
      </c>
      <c r="DI522">
        <v>299.43526246034202</v>
      </c>
      <c r="DJ522">
        <v>307.16604597811602</v>
      </c>
      <c r="DK522">
        <v>300.03350854324799</v>
      </c>
      <c r="DL522">
        <v>290.07724179602798</v>
      </c>
      <c r="DM522">
        <v>298.01608397492703</v>
      </c>
      <c r="DN522">
        <v>296.84721482233101</v>
      </c>
      <c r="DO522">
        <v>306.18127798529002</v>
      </c>
      <c r="DP522">
        <v>292.25144667638699</v>
      </c>
      <c r="DQ522">
        <v>299.94560627551698</v>
      </c>
      <c r="DR522">
        <v>299.77978420949103</v>
      </c>
    </row>
    <row r="523" spans="1:122" x14ac:dyDescent="0.25">
      <c r="A523">
        <v>125.20694259011999</v>
      </c>
      <c r="B523">
        <v>295.55062221710301</v>
      </c>
      <c r="C523">
        <v>291.75740682072399</v>
      </c>
      <c r="D523">
        <v>305.72058590608901</v>
      </c>
      <c r="E523">
        <v>299.38049491039999</v>
      </c>
      <c r="F523">
        <v>294.95509662806001</v>
      </c>
      <c r="G523">
        <v>302.78704775285303</v>
      </c>
      <c r="H523">
        <v>296.62403094116002</v>
      </c>
      <c r="I523">
        <v>292.20439694180601</v>
      </c>
      <c r="J523">
        <v>298.68419227699098</v>
      </c>
      <c r="K523">
        <v>298.09119641357</v>
      </c>
      <c r="L523">
        <v>290.56619838811002</v>
      </c>
      <c r="M523">
        <v>290.43879905719302</v>
      </c>
      <c r="N523">
        <v>287.54841979007</v>
      </c>
      <c r="O523">
        <v>283.79310350006199</v>
      </c>
      <c r="P523">
        <v>300.46913154075497</v>
      </c>
      <c r="Q523">
        <v>288.23758578697999</v>
      </c>
      <c r="R523">
        <v>295.91093988263901</v>
      </c>
      <c r="S523">
        <v>290.05518101024802</v>
      </c>
      <c r="T523">
        <v>294.16997514471598</v>
      </c>
      <c r="U523">
        <v>295.10365566157998</v>
      </c>
      <c r="V523">
        <v>296.21067974987</v>
      </c>
      <c r="W523">
        <v>286.19379981422901</v>
      </c>
      <c r="X523">
        <v>300.33608786028202</v>
      </c>
      <c r="Y523">
        <v>297.40537369439801</v>
      </c>
      <c r="Z523">
        <v>292.89232589768301</v>
      </c>
      <c r="AA523">
        <v>286.20016129664998</v>
      </c>
      <c r="AB523">
        <v>295.61041807355798</v>
      </c>
      <c r="AC523">
        <v>296.06265110076203</v>
      </c>
      <c r="AD523">
        <v>295.04212842585201</v>
      </c>
      <c r="AE523">
        <v>299.67440874434698</v>
      </c>
      <c r="AF523">
        <v>293.69747828273802</v>
      </c>
      <c r="AG523">
        <v>296.34010070962398</v>
      </c>
      <c r="AH523">
        <v>291.66438572293401</v>
      </c>
      <c r="AI523">
        <v>299.43861851275301</v>
      </c>
      <c r="AJ523">
        <v>298.62075575464002</v>
      </c>
      <c r="AK523">
        <v>294.63817634951897</v>
      </c>
      <c r="AL523">
        <v>298.24535678847798</v>
      </c>
      <c r="AM523">
        <v>302.21422950913001</v>
      </c>
      <c r="AN523">
        <v>307.22331756988501</v>
      </c>
      <c r="AO523">
        <v>300.49563036475899</v>
      </c>
      <c r="AP523">
        <v>316.00323114640298</v>
      </c>
      <c r="AQ523">
        <v>311.643816919578</v>
      </c>
      <c r="AR523">
        <v>315.16573007883397</v>
      </c>
      <c r="AS523">
        <v>342.00901807369098</v>
      </c>
      <c r="AT523">
        <v>721.82126304015299</v>
      </c>
      <c r="AU523">
        <v>2806.00460617309</v>
      </c>
      <c r="AV523">
        <v>4386.82798433468</v>
      </c>
      <c r="AW523">
        <v>4016.2645519072798</v>
      </c>
      <c r="AX523">
        <v>3122.3663397223299</v>
      </c>
      <c r="AY523">
        <v>2295.9160733814801</v>
      </c>
      <c r="AZ523">
        <v>1547.51889109885</v>
      </c>
      <c r="BA523">
        <v>1051.78310228995</v>
      </c>
      <c r="BB523">
        <v>790.48277071146595</v>
      </c>
      <c r="BC523">
        <v>640.80304765103097</v>
      </c>
      <c r="BD523">
        <v>695.72973930594401</v>
      </c>
      <c r="BE523">
        <v>1153.85436582031</v>
      </c>
      <c r="BF523">
        <v>1172.4133005967601</v>
      </c>
      <c r="BG523">
        <v>460.31361469187402</v>
      </c>
      <c r="BH523">
        <v>498.73364482807102</v>
      </c>
      <c r="BI523">
        <v>1019.82848750499</v>
      </c>
      <c r="BJ523">
        <v>1223.7359302375701</v>
      </c>
      <c r="BK523">
        <v>555.48014188445802</v>
      </c>
      <c r="BL523">
        <v>402.116921943151</v>
      </c>
      <c r="BM523">
        <v>583.48960318746401</v>
      </c>
      <c r="BN523">
        <v>644.44173634325296</v>
      </c>
      <c r="BO523">
        <v>574.81712263310601</v>
      </c>
      <c r="BP523">
        <v>420.48905047493702</v>
      </c>
      <c r="BQ523">
        <v>368.48489224426498</v>
      </c>
      <c r="BR523">
        <v>404.40324692066901</v>
      </c>
      <c r="BS523">
        <v>514.25000709494702</v>
      </c>
      <c r="BT523">
        <v>548.84173737244703</v>
      </c>
      <c r="BU523">
        <v>423.91905614478497</v>
      </c>
      <c r="BV523">
        <v>313.42157391846501</v>
      </c>
      <c r="BW523">
        <v>302.77318035559603</v>
      </c>
      <c r="BX523">
        <v>303.785205845012</v>
      </c>
      <c r="BY523">
        <v>308.041926604472</v>
      </c>
      <c r="BZ523">
        <v>297.96092149019103</v>
      </c>
      <c r="CA523">
        <v>296.53720471114002</v>
      </c>
      <c r="CB523">
        <v>291.494322130238</v>
      </c>
      <c r="CC523">
        <v>303.65691421745498</v>
      </c>
      <c r="CD523">
        <v>293.70204942346601</v>
      </c>
      <c r="CE523">
        <v>299.22499090315199</v>
      </c>
      <c r="CF523">
        <v>297.95299160324799</v>
      </c>
      <c r="CG523">
        <v>290.54109319275</v>
      </c>
      <c r="CH523">
        <v>296.01919251562703</v>
      </c>
      <c r="CI523">
        <v>296.41568306122502</v>
      </c>
      <c r="CJ523">
        <v>305.601606579421</v>
      </c>
      <c r="CK523">
        <v>297.68528243322902</v>
      </c>
      <c r="CL523">
        <v>289.967145632339</v>
      </c>
      <c r="CM523">
        <v>296.75355140706802</v>
      </c>
      <c r="CN523">
        <v>308.07406127683402</v>
      </c>
      <c r="CO523">
        <v>300.27110229432202</v>
      </c>
      <c r="CP523">
        <v>301.37784582759099</v>
      </c>
      <c r="CQ523">
        <v>297.12440455319501</v>
      </c>
      <c r="CR523">
        <v>291.41437517354899</v>
      </c>
      <c r="CS523">
        <v>300.45101016227397</v>
      </c>
      <c r="CT523">
        <v>299.892897057624</v>
      </c>
      <c r="CU523">
        <v>292.03715154683698</v>
      </c>
      <c r="CV523">
        <v>296.41721493377599</v>
      </c>
      <c r="CW523">
        <v>299.41598043519298</v>
      </c>
      <c r="CX523">
        <v>296.53338424097598</v>
      </c>
      <c r="CY523">
        <v>291.54235606356002</v>
      </c>
      <c r="CZ523">
        <v>295.15588229239103</v>
      </c>
      <c r="DA523">
        <v>303.997182324356</v>
      </c>
      <c r="DB523">
        <v>303.47090746787501</v>
      </c>
      <c r="DC523">
        <v>295.57522145435598</v>
      </c>
      <c r="DD523">
        <v>297.13949991248302</v>
      </c>
      <c r="DE523">
        <v>299.00576167637098</v>
      </c>
      <c r="DF523">
        <v>303.21578968467003</v>
      </c>
      <c r="DG523">
        <v>295.25293554989298</v>
      </c>
      <c r="DH523">
        <v>303.04728639797497</v>
      </c>
      <c r="DI523">
        <v>297.53971226423801</v>
      </c>
      <c r="DJ523">
        <v>309.250298980097</v>
      </c>
      <c r="DK523">
        <v>303.275180240635</v>
      </c>
      <c r="DL523">
        <v>287.01000819827499</v>
      </c>
      <c r="DM523">
        <v>297.012985167968</v>
      </c>
      <c r="DN523">
        <v>300.74147314600401</v>
      </c>
      <c r="DO523">
        <v>307.89183123411198</v>
      </c>
      <c r="DP523">
        <v>295.30645717082899</v>
      </c>
      <c r="DQ523">
        <v>296.62415141582801</v>
      </c>
      <c r="DR523">
        <v>295.903755203944</v>
      </c>
    </row>
    <row r="524" spans="1:122" x14ac:dyDescent="0.25">
      <c r="A524">
        <v>125.44726301735599</v>
      </c>
      <c r="B524">
        <v>297.32918255341298</v>
      </c>
      <c r="C524">
        <v>295.82370640898102</v>
      </c>
      <c r="D524">
        <v>302.19044794653001</v>
      </c>
      <c r="E524">
        <v>300.27199707143302</v>
      </c>
      <c r="F524">
        <v>296.05384452643301</v>
      </c>
      <c r="G524">
        <v>299.29725356385597</v>
      </c>
      <c r="H524">
        <v>298.953353504017</v>
      </c>
      <c r="I524">
        <v>294.278275057744</v>
      </c>
      <c r="J524">
        <v>297.44472554666902</v>
      </c>
      <c r="K524">
        <v>298.817914138665</v>
      </c>
      <c r="L524">
        <v>290.991633657313</v>
      </c>
      <c r="M524">
        <v>291.63523911237598</v>
      </c>
      <c r="N524">
        <v>290.49559030598499</v>
      </c>
      <c r="O524">
        <v>284.219299379235</v>
      </c>
      <c r="P524">
        <v>298.51375543571299</v>
      </c>
      <c r="Q524">
        <v>283.326351115325</v>
      </c>
      <c r="R524">
        <v>293.138891466313</v>
      </c>
      <c r="S524">
        <v>288.56521729248601</v>
      </c>
      <c r="T524">
        <v>291.54853882012497</v>
      </c>
      <c r="U524">
        <v>292.15299942825101</v>
      </c>
      <c r="V524">
        <v>293.64726108816802</v>
      </c>
      <c r="W524">
        <v>284.84194011653398</v>
      </c>
      <c r="X524">
        <v>301.74366633711497</v>
      </c>
      <c r="Y524">
        <v>296.63276423289102</v>
      </c>
      <c r="Z524">
        <v>287.89214064058598</v>
      </c>
      <c r="AA524">
        <v>287.882888322089</v>
      </c>
      <c r="AB524">
        <v>294.91024223960801</v>
      </c>
      <c r="AC524">
        <v>292.74301510916303</v>
      </c>
      <c r="AD524">
        <v>301.08755301540202</v>
      </c>
      <c r="AE524">
        <v>301.35894596012997</v>
      </c>
      <c r="AF524">
        <v>291.432012425778</v>
      </c>
      <c r="AG524">
        <v>296.34128618979798</v>
      </c>
      <c r="AH524">
        <v>294.99044541870398</v>
      </c>
      <c r="AI524">
        <v>298.49302448987299</v>
      </c>
      <c r="AJ524">
        <v>292.48744522678498</v>
      </c>
      <c r="AK524">
        <v>291.17177539995299</v>
      </c>
      <c r="AL524">
        <v>296.307196520795</v>
      </c>
      <c r="AM524">
        <v>299.06135541511998</v>
      </c>
      <c r="AN524">
        <v>308.71211001356897</v>
      </c>
      <c r="AO524">
        <v>301.83929963005301</v>
      </c>
      <c r="AP524">
        <v>319.079953406409</v>
      </c>
      <c r="AQ524">
        <v>309.85859705385298</v>
      </c>
      <c r="AR524">
        <v>315.36373797306402</v>
      </c>
      <c r="AS524">
        <v>339.04157240069998</v>
      </c>
      <c r="AT524">
        <v>686.81847663319604</v>
      </c>
      <c r="AU524">
        <v>2606.6009562776799</v>
      </c>
      <c r="AV524">
        <v>4257.1136949953298</v>
      </c>
      <c r="AW524">
        <v>4043.04394175158</v>
      </c>
      <c r="AX524">
        <v>3252.6736000925298</v>
      </c>
      <c r="AY524">
        <v>2436.6583824323402</v>
      </c>
      <c r="AZ524">
        <v>1634.22268346337</v>
      </c>
      <c r="BA524">
        <v>1094.0088459159199</v>
      </c>
      <c r="BB524">
        <v>826.47033217379101</v>
      </c>
      <c r="BC524">
        <v>663.768826409638</v>
      </c>
      <c r="BD524">
        <v>736.43326286847696</v>
      </c>
      <c r="BE524">
        <v>1184.7321848429699</v>
      </c>
      <c r="BF524">
        <v>1191.74315550044</v>
      </c>
      <c r="BG524">
        <v>451.67719809956401</v>
      </c>
      <c r="BH524">
        <v>513.852548829591</v>
      </c>
      <c r="BI524">
        <v>1045.0398575517499</v>
      </c>
      <c r="BJ524">
        <v>1224.0365534227601</v>
      </c>
      <c r="BK524">
        <v>534.30568911564797</v>
      </c>
      <c r="BL524">
        <v>401.19724090716602</v>
      </c>
      <c r="BM524">
        <v>578.59473713022498</v>
      </c>
      <c r="BN524">
        <v>628.66709845212404</v>
      </c>
      <c r="BO524">
        <v>557.01958735234803</v>
      </c>
      <c r="BP524">
        <v>413.91102834363198</v>
      </c>
      <c r="BQ524">
        <v>364.94903278536799</v>
      </c>
      <c r="BR524">
        <v>391.09619976817299</v>
      </c>
      <c r="BS524">
        <v>484.34031227925402</v>
      </c>
      <c r="BT524">
        <v>516.62130611304895</v>
      </c>
      <c r="BU524">
        <v>405.956370487328</v>
      </c>
      <c r="BV524">
        <v>311.38570085969502</v>
      </c>
      <c r="BW524">
        <v>303.661879271602</v>
      </c>
      <c r="BX524">
        <v>302.72783254520999</v>
      </c>
      <c r="BY524">
        <v>310.30847596471301</v>
      </c>
      <c r="BZ524">
        <v>296.66516424675098</v>
      </c>
      <c r="CA524">
        <v>298.27810114404798</v>
      </c>
      <c r="CB524">
        <v>292.78119579521803</v>
      </c>
      <c r="CC524">
        <v>304.04894359099302</v>
      </c>
      <c r="CD524">
        <v>295.70109470489501</v>
      </c>
      <c r="CE524">
        <v>298.08373362080403</v>
      </c>
      <c r="CF524">
        <v>295.14036700466198</v>
      </c>
      <c r="CG524">
        <v>292.76726223596</v>
      </c>
      <c r="CH524">
        <v>297.11794339867498</v>
      </c>
      <c r="CI524">
        <v>298.41664613634799</v>
      </c>
      <c r="CJ524">
        <v>308.07214595693199</v>
      </c>
      <c r="CK524">
        <v>296.51837366846701</v>
      </c>
      <c r="CL524">
        <v>290.61208148917802</v>
      </c>
      <c r="CM524">
        <v>300.42756539033701</v>
      </c>
      <c r="CN524">
        <v>307.89221243176502</v>
      </c>
      <c r="CO524">
        <v>300.41013205821002</v>
      </c>
      <c r="CP524">
        <v>300.00329575107003</v>
      </c>
      <c r="CQ524">
        <v>299.69431145018501</v>
      </c>
      <c r="CR524">
        <v>291.70687737811801</v>
      </c>
      <c r="CS524">
        <v>296.59022853917401</v>
      </c>
      <c r="CT524">
        <v>298.59056254215602</v>
      </c>
      <c r="CU524">
        <v>293.85541779292703</v>
      </c>
      <c r="CV524">
        <v>294.96121041771499</v>
      </c>
      <c r="CW524">
        <v>300.88761904810502</v>
      </c>
      <c r="CX524">
        <v>295.67174862624199</v>
      </c>
      <c r="CY524">
        <v>289.85107238161601</v>
      </c>
      <c r="CZ524">
        <v>297.16043775437601</v>
      </c>
      <c r="DA524">
        <v>304.03395425970501</v>
      </c>
      <c r="DB524">
        <v>305.32326087661801</v>
      </c>
      <c r="DC524">
        <v>296.54595938060402</v>
      </c>
      <c r="DD524">
        <v>298.36948683090998</v>
      </c>
      <c r="DE524">
        <v>295.76543688683</v>
      </c>
      <c r="DF524">
        <v>302.01156639759802</v>
      </c>
      <c r="DG524">
        <v>294.57226806781</v>
      </c>
      <c r="DH524">
        <v>301.16289539650001</v>
      </c>
      <c r="DI524">
        <v>299.22891565907599</v>
      </c>
      <c r="DJ524">
        <v>309.07923942593902</v>
      </c>
      <c r="DK524">
        <v>303.48085105083902</v>
      </c>
      <c r="DL524">
        <v>288.45921128045597</v>
      </c>
      <c r="DM524">
        <v>297.65672345619998</v>
      </c>
      <c r="DN524">
        <v>300.51375493510801</v>
      </c>
      <c r="DO524">
        <v>302.97851670825099</v>
      </c>
      <c r="DP524">
        <v>299.44629945990602</v>
      </c>
      <c r="DQ524">
        <v>297.51349676669099</v>
      </c>
      <c r="DR524">
        <v>294.786937868981</v>
      </c>
    </row>
    <row r="525" spans="1:122" x14ac:dyDescent="0.25">
      <c r="A525">
        <v>125.68758344459199</v>
      </c>
      <c r="B525">
        <v>294.17947463483699</v>
      </c>
      <c r="C525">
        <v>297.60266717941403</v>
      </c>
      <c r="D525">
        <v>303.46914742000803</v>
      </c>
      <c r="E525">
        <v>298.744134624102</v>
      </c>
      <c r="F525">
        <v>296.95433334314902</v>
      </c>
      <c r="G525">
        <v>296.96253462782602</v>
      </c>
      <c r="H525">
        <v>300.11696237100398</v>
      </c>
      <c r="I525">
        <v>297.63974543302902</v>
      </c>
      <c r="J525">
        <v>295.19442177860202</v>
      </c>
      <c r="K525">
        <v>299.31098426812298</v>
      </c>
      <c r="L525">
        <v>288.30116655907301</v>
      </c>
      <c r="M525">
        <v>292.83293795791798</v>
      </c>
      <c r="N525">
        <v>293.858684269224</v>
      </c>
      <c r="O525">
        <v>288.13059570433097</v>
      </c>
      <c r="P525">
        <v>295.18772469653402</v>
      </c>
      <c r="Q525">
        <v>285.35787307888899</v>
      </c>
      <c r="R525">
        <v>291.91047366524401</v>
      </c>
      <c r="S525">
        <v>292.94089337845298</v>
      </c>
      <c r="T525">
        <v>289.76568763312503</v>
      </c>
      <c r="U525">
        <v>288.59681610703899</v>
      </c>
      <c r="V525">
        <v>294.45095800498302</v>
      </c>
      <c r="W525">
        <v>284.50658192069602</v>
      </c>
      <c r="X525">
        <v>299.43047085975599</v>
      </c>
      <c r="Y525">
        <v>298.739020097158</v>
      </c>
      <c r="Z525">
        <v>285.74345336794602</v>
      </c>
      <c r="AA525">
        <v>289.98057187325298</v>
      </c>
      <c r="AB525">
        <v>293.00920579671401</v>
      </c>
      <c r="AC525">
        <v>285.09537288803699</v>
      </c>
      <c r="AD525">
        <v>300.32583908546599</v>
      </c>
      <c r="AE525">
        <v>299.360648078861</v>
      </c>
      <c r="AF525">
        <v>290.120489970302</v>
      </c>
      <c r="AG525">
        <v>298.86886160276401</v>
      </c>
      <c r="AH525">
        <v>296.34518166921902</v>
      </c>
      <c r="AI525">
        <v>296.58942169686901</v>
      </c>
      <c r="AJ525">
        <v>290.69501790048702</v>
      </c>
      <c r="AK525">
        <v>292.51057204722503</v>
      </c>
      <c r="AL525">
        <v>294.80104324879198</v>
      </c>
      <c r="AM525">
        <v>298.552792629762</v>
      </c>
      <c r="AN525">
        <v>309.26443590575701</v>
      </c>
      <c r="AO525">
        <v>296.78888501858</v>
      </c>
      <c r="AP525">
        <v>324.76616131749398</v>
      </c>
      <c r="AQ525">
        <v>309.83264442698601</v>
      </c>
      <c r="AR525">
        <v>315.53042415113202</v>
      </c>
      <c r="AS525">
        <v>337.73783237147302</v>
      </c>
      <c r="AT525">
        <v>649.92671234800196</v>
      </c>
      <c r="AU525">
        <v>2418.2457255095201</v>
      </c>
      <c r="AV525">
        <v>4027.1532502938599</v>
      </c>
      <c r="AW525">
        <v>4024.51068270408</v>
      </c>
      <c r="AX525">
        <v>3357.6343883183099</v>
      </c>
      <c r="AY525">
        <v>2581.9838287249299</v>
      </c>
      <c r="AZ525">
        <v>1702.4917750178099</v>
      </c>
      <c r="BA525">
        <v>1125.5415484596299</v>
      </c>
      <c r="BB525">
        <v>865.44345780697097</v>
      </c>
      <c r="BC525">
        <v>682.57835189881405</v>
      </c>
      <c r="BD525">
        <v>783.22050457296302</v>
      </c>
      <c r="BE525">
        <v>1214.45446071063</v>
      </c>
      <c r="BF525">
        <v>1207.1887234251001</v>
      </c>
      <c r="BG525">
        <v>444.42440639754398</v>
      </c>
      <c r="BH525">
        <v>536.20274403126098</v>
      </c>
      <c r="BI525">
        <v>1073.09651174737</v>
      </c>
      <c r="BJ525">
        <v>1223.46167807804</v>
      </c>
      <c r="BK525">
        <v>512.68667964730105</v>
      </c>
      <c r="BL525">
        <v>397.54652635516601</v>
      </c>
      <c r="BM525">
        <v>569.78125013018803</v>
      </c>
      <c r="BN525">
        <v>615.69545908317798</v>
      </c>
      <c r="BO525">
        <v>540.70731764619404</v>
      </c>
      <c r="BP525">
        <v>406.03842084849498</v>
      </c>
      <c r="BQ525">
        <v>359.93062812907101</v>
      </c>
      <c r="BR525">
        <v>383.63167595777298</v>
      </c>
      <c r="BS525">
        <v>468.07673913489702</v>
      </c>
      <c r="BT525">
        <v>489.94647522574297</v>
      </c>
      <c r="BU525">
        <v>396.06952170573999</v>
      </c>
      <c r="BV525">
        <v>312.106089056938</v>
      </c>
      <c r="BW525">
        <v>301.646474550986</v>
      </c>
      <c r="BX525">
        <v>301.78116880190697</v>
      </c>
      <c r="BY525">
        <v>313.06213395271999</v>
      </c>
      <c r="BZ525">
        <v>294.37896306260501</v>
      </c>
      <c r="CA525">
        <v>299.18508027112301</v>
      </c>
      <c r="CB525">
        <v>293.25990401122101</v>
      </c>
      <c r="CC525">
        <v>300.28453251074097</v>
      </c>
      <c r="CD525">
        <v>297.79481473938</v>
      </c>
      <c r="CE525">
        <v>295.46420035095099</v>
      </c>
      <c r="CF525">
        <v>291.98509735091801</v>
      </c>
      <c r="CG525">
        <v>293.88722014851197</v>
      </c>
      <c r="CH525">
        <v>296.25228192338801</v>
      </c>
      <c r="CI525">
        <v>296.55520201009</v>
      </c>
      <c r="CJ525">
        <v>308.41697326440499</v>
      </c>
      <c r="CK525">
        <v>298.43300297154099</v>
      </c>
      <c r="CL525">
        <v>294.34474406317003</v>
      </c>
      <c r="CM525">
        <v>300.198003943814</v>
      </c>
      <c r="CN525">
        <v>308.08431699183501</v>
      </c>
      <c r="CO525">
        <v>301.04873436302699</v>
      </c>
      <c r="CP525">
        <v>297.18316117817801</v>
      </c>
      <c r="CQ525">
        <v>306.19593849303499</v>
      </c>
      <c r="CR525">
        <v>292.47460028619003</v>
      </c>
      <c r="CS525">
        <v>293.58896060441998</v>
      </c>
      <c r="CT525">
        <v>293.73848456110198</v>
      </c>
      <c r="CU525">
        <v>296.16637077185197</v>
      </c>
      <c r="CV525">
        <v>290.544203426818</v>
      </c>
      <c r="CW525">
        <v>300.26646844574401</v>
      </c>
      <c r="CX525">
        <v>290.70955457482501</v>
      </c>
      <c r="CY525">
        <v>288.14499360983802</v>
      </c>
      <c r="CZ525">
        <v>300.58843935444202</v>
      </c>
      <c r="DA525">
        <v>301.52504197545102</v>
      </c>
      <c r="DB525">
        <v>304.36277902954299</v>
      </c>
      <c r="DC525">
        <v>295.16497298141502</v>
      </c>
      <c r="DD525">
        <v>296.93755660469998</v>
      </c>
      <c r="DE525">
        <v>293.69359680317001</v>
      </c>
      <c r="DF525">
        <v>298.38630644248002</v>
      </c>
      <c r="DG525">
        <v>292.833217217445</v>
      </c>
      <c r="DH525">
        <v>300.89262783806998</v>
      </c>
      <c r="DI525">
        <v>301.55096178835402</v>
      </c>
      <c r="DJ525">
        <v>306.87364152316798</v>
      </c>
      <c r="DK525">
        <v>299.812305338106</v>
      </c>
      <c r="DL525">
        <v>289.05866090279898</v>
      </c>
      <c r="DM525">
        <v>301.95361657124198</v>
      </c>
      <c r="DN525">
        <v>299.012784884697</v>
      </c>
      <c r="DO525">
        <v>300.21818849018803</v>
      </c>
      <c r="DP525">
        <v>302.9821951509</v>
      </c>
      <c r="DQ525">
        <v>295.27755011696502</v>
      </c>
      <c r="DR525">
        <v>296.07049169779498</v>
      </c>
    </row>
    <row r="526" spans="1:122" x14ac:dyDescent="0.25">
      <c r="A526">
        <v>125.927903871829</v>
      </c>
      <c r="B526">
        <v>293.45209682197901</v>
      </c>
      <c r="C526">
        <v>297.93817366732299</v>
      </c>
      <c r="D526">
        <v>303.64110752627499</v>
      </c>
      <c r="E526">
        <v>298.78500521646998</v>
      </c>
      <c r="F526">
        <v>295.84060691289102</v>
      </c>
      <c r="G526">
        <v>293.66429818335803</v>
      </c>
      <c r="H526">
        <v>299.84955884911301</v>
      </c>
      <c r="I526">
        <v>296.94308812946599</v>
      </c>
      <c r="J526">
        <v>296.07330618100298</v>
      </c>
      <c r="K526">
        <v>299.086479529869</v>
      </c>
      <c r="L526">
        <v>287.21216478446001</v>
      </c>
      <c r="M526">
        <v>294.44933500473002</v>
      </c>
      <c r="N526">
        <v>296.28457015387897</v>
      </c>
      <c r="O526">
        <v>290.01615976311001</v>
      </c>
      <c r="P526">
        <v>293.15557273396303</v>
      </c>
      <c r="Q526">
        <v>286.987256001449</v>
      </c>
      <c r="R526">
        <v>288.585777588881</v>
      </c>
      <c r="S526">
        <v>293.519771575231</v>
      </c>
      <c r="T526">
        <v>289.32886032370402</v>
      </c>
      <c r="U526">
        <v>288.47564351457902</v>
      </c>
      <c r="V526">
        <v>295.00460969853702</v>
      </c>
      <c r="W526">
        <v>284.44050177496501</v>
      </c>
      <c r="X526">
        <v>298.21700561709798</v>
      </c>
      <c r="Y526">
        <v>297.899013210166</v>
      </c>
      <c r="Z526">
        <v>287.50348484137999</v>
      </c>
      <c r="AA526">
        <v>290.655923636853</v>
      </c>
      <c r="AB526">
        <v>292.44633611493998</v>
      </c>
      <c r="AC526">
        <v>283.49422077085097</v>
      </c>
      <c r="AD526">
        <v>300.08358973685898</v>
      </c>
      <c r="AE526">
        <v>299.01354208480097</v>
      </c>
      <c r="AF526">
        <v>289.81481148701403</v>
      </c>
      <c r="AG526">
        <v>299.11149578724297</v>
      </c>
      <c r="AH526">
        <v>297.87865512568197</v>
      </c>
      <c r="AI526">
        <v>295.725050587998</v>
      </c>
      <c r="AJ526">
        <v>291.95612301608003</v>
      </c>
      <c r="AK526">
        <v>292.84324524257403</v>
      </c>
      <c r="AL526">
        <v>295.72167389388301</v>
      </c>
      <c r="AM526">
        <v>298.93177759282997</v>
      </c>
      <c r="AN526">
        <v>308.54322030485298</v>
      </c>
      <c r="AO526">
        <v>296.45648573202402</v>
      </c>
      <c r="AP526">
        <v>324.84135867151798</v>
      </c>
      <c r="AQ526">
        <v>310.64045507416301</v>
      </c>
      <c r="AR526">
        <v>314.76857664284501</v>
      </c>
      <c r="AS526">
        <v>339.56834135398498</v>
      </c>
      <c r="AT526">
        <v>629.54982528283301</v>
      </c>
      <c r="AU526">
        <v>2295.2575944035302</v>
      </c>
      <c r="AV526">
        <v>3856.60528776096</v>
      </c>
      <c r="AW526">
        <v>3967.3725886938901</v>
      </c>
      <c r="AX526">
        <v>3389.7396083583399</v>
      </c>
      <c r="AY526">
        <v>2631.9673120338298</v>
      </c>
      <c r="AZ526">
        <v>1726.1538587647999</v>
      </c>
      <c r="BA526">
        <v>1143.4242327742099</v>
      </c>
      <c r="BB526">
        <v>882.33994370837399</v>
      </c>
      <c r="BC526">
        <v>694.43787873949395</v>
      </c>
      <c r="BD526">
        <v>806.761246965655</v>
      </c>
      <c r="BE526">
        <v>1233.2215861801501</v>
      </c>
      <c r="BF526">
        <v>1199.25406723061</v>
      </c>
      <c r="BG526">
        <v>440.24428974323803</v>
      </c>
      <c r="BH526">
        <v>543.80634484583697</v>
      </c>
      <c r="BI526">
        <v>1074.1910218688899</v>
      </c>
      <c r="BJ526">
        <v>1215.66456013426</v>
      </c>
      <c r="BK526">
        <v>499.11395026137899</v>
      </c>
      <c r="BL526">
        <v>392.95501465335798</v>
      </c>
      <c r="BM526">
        <v>561.19255389928503</v>
      </c>
      <c r="BN526">
        <v>602.81315270693096</v>
      </c>
      <c r="BO526">
        <v>526.01431628155797</v>
      </c>
      <c r="BP526">
        <v>398.65190107772997</v>
      </c>
      <c r="BQ526">
        <v>359.26038256006501</v>
      </c>
      <c r="BR526">
        <v>378.44027006421601</v>
      </c>
      <c r="BS526">
        <v>455.56308458015098</v>
      </c>
      <c r="BT526">
        <v>472.65578102474899</v>
      </c>
      <c r="BU526">
        <v>387.78659786654703</v>
      </c>
      <c r="BV526">
        <v>311.74535852047399</v>
      </c>
      <c r="BW526">
        <v>300.09211809585003</v>
      </c>
      <c r="BX526">
        <v>301.17436848961898</v>
      </c>
      <c r="BY526">
        <v>313.11264443880998</v>
      </c>
      <c r="BZ526">
        <v>294.87121215410599</v>
      </c>
      <c r="CA526">
        <v>299.78696017235802</v>
      </c>
      <c r="CB526">
        <v>293.75879190156598</v>
      </c>
      <c r="CC526">
        <v>298.50709431687102</v>
      </c>
      <c r="CD526">
        <v>300.32152742974898</v>
      </c>
      <c r="CE526">
        <v>297.05578036135898</v>
      </c>
      <c r="CF526">
        <v>291.89467090944697</v>
      </c>
      <c r="CG526">
        <v>295.33245951853598</v>
      </c>
      <c r="CH526">
        <v>299.381716757893</v>
      </c>
      <c r="CI526">
        <v>294.813239151353</v>
      </c>
      <c r="CJ526">
        <v>309.233951593011</v>
      </c>
      <c r="CK526">
        <v>297.112377255539</v>
      </c>
      <c r="CL526">
        <v>296.37713567322902</v>
      </c>
      <c r="CM526">
        <v>300.845461809499</v>
      </c>
      <c r="CN526">
        <v>304.57190069805102</v>
      </c>
      <c r="CO526">
        <v>302.74927187775103</v>
      </c>
      <c r="CP526">
        <v>297.35964790512401</v>
      </c>
      <c r="CQ526">
        <v>307.98590960132299</v>
      </c>
      <c r="CR526">
        <v>293.54679261343199</v>
      </c>
      <c r="CS526">
        <v>290.602966648875</v>
      </c>
      <c r="CT526">
        <v>294.31287897252901</v>
      </c>
      <c r="CU526">
        <v>297.811647056477</v>
      </c>
      <c r="CV526">
        <v>289.23818592404399</v>
      </c>
      <c r="CW526">
        <v>300.70230309971998</v>
      </c>
      <c r="CX526">
        <v>289.59897450224997</v>
      </c>
      <c r="CY526">
        <v>286.94097919573397</v>
      </c>
      <c r="CZ526">
        <v>300.474497963224</v>
      </c>
      <c r="DA526">
        <v>303.74875065044603</v>
      </c>
      <c r="DB526">
        <v>301.745406223918</v>
      </c>
      <c r="DC526">
        <v>293.38515292308398</v>
      </c>
      <c r="DD526">
        <v>296.89777749651398</v>
      </c>
      <c r="DE526">
        <v>292.38763611534199</v>
      </c>
      <c r="DF526">
        <v>299.294244344623</v>
      </c>
      <c r="DG526">
        <v>290.46318925013998</v>
      </c>
      <c r="DH526">
        <v>300.08454553883098</v>
      </c>
      <c r="DI526">
        <v>299.49266165585601</v>
      </c>
      <c r="DJ526">
        <v>305.06410899129401</v>
      </c>
      <c r="DK526">
        <v>297.92401511925198</v>
      </c>
      <c r="DL526">
        <v>288.09442104071798</v>
      </c>
      <c r="DM526">
        <v>305.38536880086099</v>
      </c>
      <c r="DN526">
        <v>297.32121603683601</v>
      </c>
      <c r="DO526">
        <v>302.28089811609198</v>
      </c>
      <c r="DP526">
        <v>303.92392880737702</v>
      </c>
      <c r="DQ526">
        <v>293.34235856610502</v>
      </c>
      <c r="DR526">
        <v>295.76954067000099</v>
      </c>
    </row>
    <row r="527" spans="1:122" x14ac:dyDescent="0.25">
      <c r="A527">
        <v>126.168224299065</v>
      </c>
      <c r="B527">
        <v>293.29398407790302</v>
      </c>
      <c r="C527">
        <v>298.52776299681102</v>
      </c>
      <c r="D527">
        <v>301.55038027701403</v>
      </c>
      <c r="E527">
        <v>299.065458459436</v>
      </c>
      <c r="F527">
        <v>292.48520296276399</v>
      </c>
      <c r="G527">
        <v>287.34616182900999</v>
      </c>
      <c r="H527">
        <v>298.07718188607703</v>
      </c>
      <c r="I527">
        <v>295.82213281665901</v>
      </c>
      <c r="J527">
        <v>297.67931724770301</v>
      </c>
      <c r="K527">
        <v>298.20456147870198</v>
      </c>
      <c r="L527">
        <v>288.10746956694697</v>
      </c>
      <c r="M527">
        <v>298.64312773435699</v>
      </c>
      <c r="N527">
        <v>295.04277007805399</v>
      </c>
      <c r="O527">
        <v>291.84432313492601</v>
      </c>
      <c r="P527">
        <v>290.529825995713</v>
      </c>
      <c r="Q527">
        <v>285.41671182141999</v>
      </c>
      <c r="R527">
        <v>284.86567129170299</v>
      </c>
      <c r="S527">
        <v>289.73649200719399</v>
      </c>
      <c r="T527">
        <v>288.577958814704</v>
      </c>
      <c r="U527">
        <v>289.641796340854</v>
      </c>
      <c r="V527">
        <v>293.85831966098402</v>
      </c>
      <c r="W527">
        <v>285.09982664953702</v>
      </c>
      <c r="X527">
        <v>295.75625896495899</v>
      </c>
      <c r="Y527">
        <v>294.67223104859801</v>
      </c>
      <c r="Z527">
        <v>288.924640472882</v>
      </c>
      <c r="AA527">
        <v>290.95556023767301</v>
      </c>
      <c r="AB527">
        <v>291.885374616798</v>
      </c>
      <c r="AC527">
        <v>283.28263255833201</v>
      </c>
      <c r="AD527">
        <v>298.62987049778798</v>
      </c>
      <c r="AE527">
        <v>298.58380573305999</v>
      </c>
      <c r="AF527">
        <v>289.32060842553199</v>
      </c>
      <c r="AG527">
        <v>300.637675800777</v>
      </c>
      <c r="AH527">
        <v>303.44645041206201</v>
      </c>
      <c r="AI527">
        <v>298.02777143370503</v>
      </c>
      <c r="AJ527">
        <v>290.39788209043098</v>
      </c>
      <c r="AK527">
        <v>291.90625754594402</v>
      </c>
      <c r="AL527">
        <v>297.48908200080899</v>
      </c>
      <c r="AM527">
        <v>301.92151536441497</v>
      </c>
      <c r="AN527">
        <v>309.397236201091</v>
      </c>
      <c r="AO527">
        <v>299.38298645720602</v>
      </c>
      <c r="AP527">
        <v>323.22831488760499</v>
      </c>
      <c r="AQ527">
        <v>309.506224742082</v>
      </c>
      <c r="AR527">
        <v>311.54698225651998</v>
      </c>
      <c r="AS527">
        <v>340.32811207219203</v>
      </c>
      <c r="AT527">
        <v>595.45659099694399</v>
      </c>
      <c r="AU527">
        <v>2068.446845555</v>
      </c>
      <c r="AV527">
        <v>3533.1976418292902</v>
      </c>
      <c r="AW527">
        <v>3871.9188429344999</v>
      </c>
      <c r="AX527">
        <v>3443.2527705422499</v>
      </c>
      <c r="AY527">
        <v>2718.3554944519101</v>
      </c>
      <c r="AZ527">
        <v>1778.2969183758601</v>
      </c>
      <c r="BA527">
        <v>1182.53281191207</v>
      </c>
      <c r="BB527">
        <v>915.40677560187999</v>
      </c>
      <c r="BC527">
        <v>717.60623817379098</v>
      </c>
      <c r="BD527">
        <v>851.60055789148805</v>
      </c>
      <c r="BE527">
        <v>1269.33375447869</v>
      </c>
      <c r="BF527">
        <v>1202.8122916018301</v>
      </c>
      <c r="BG527">
        <v>431.35195332247798</v>
      </c>
      <c r="BH527">
        <v>557.58175817920903</v>
      </c>
      <c r="BI527">
        <v>1071.8371697985399</v>
      </c>
      <c r="BJ527">
        <v>1204.98540371834</v>
      </c>
      <c r="BK527">
        <v>484.32590563988998</v>
      </c>
      <c r="BL527">
        <v>388.58658595336698</v>
      </c>
      <c r="BM527">
        <v>551.775671681576</v>
      </c>
      <c r="BN527">
        <v>590.280682011159</v>
      </c>
      <c r="BO527">
        <v>510.314263866381</v>
      </c>
      <c r="BP527">
        <v>392.85678715258302</v>
      </c>
      <c r="BQ527">
        <v>355.378641756143</v>
      </c>
      <c r="BR527">
        <v>370.42246747612802</v>
      </c>
      <c r="BS527">
        <v>439.36092808635402</v>
      </c>
      <c r="BT527">
        <v>453.179968869947</v>
      </c>
      <c r="BU527">
        <v>376.290856519079</v>
      </c>
      <c r="BV527">
        <v>309.67843935038599</v>
      </c>
      <c r="BW527">
        <v>301.90884820358298</v>
      </c>
      <c r="BX527">
        <v>301.443070133476</v>
      </c>
      <c r="BY527">
        <v>313.07744535306603</v>
      </c>
      <c r="BZ527">
        <v>297.53911844781101</v>
      </c>
      <c r="CA527">
        <v>297.41798331744502</v>
      </c>
      <c r="CB527">
        <v>293.07550569756398</v>
      </c>
      <c r="CC527">
        <v>300.300190033815</v>
      </c>
      <c r="CD527">
        <v>301.72378989019398</v>
      </c>
      <c r="CE527">
        <v>298.42761411131198</v>
      </c>
      <c r="CF527">
        <v>293.75338197432001</v>
      </c>
      <c r="CG527">
        <v>296.72746651332199</v>
      </c>
      <c r="CH527">
        <v>301.96407619505197</v>
      </c>
      <c r="CI527">
        <v>295.11614157453698</v>
      </c>
      <c r="CJ527">
        <v>308.341699700753</v>
      </c>
      <c r="CK527">
        <v>296.84437608502299</v>
      </c>
      <c r="CL527">
        <v>299.00732838500898</v>
      </c>
      <c r="CM527">
        <v>300.33369895424499</v>
      </c>
      <c r="CN527">
        <v>303.36731040026598</v>
      </c>
      <c r="CO527">
        <v>301.71900402550398</v>
      </c>
      <c r="CP527">
        <v>294.60836619565299</v>
      </c>
      <c r="CQ527">
        <v>308.455443064912</v>
      </c>
      <c r="CR527">
        <v>295.24128453736699</v>
      </c>
      <c r="CS527">
        <v>289.62949161351997</v>
      </c>
      <c r="CT527">
        <v>292.85884479273102</v>
      </c>
      <c r="CU527">
        <v>296.89520046863498</v>
      </c>
      <c r="CV527">
        <v>291.00846461393598</v>
      </c>
      <c r="CW527">
        <v>301.06581220680101</v>
      </c>
      <c r="CX527">
        <v>286.83790730632302</v>
      </c>
      <c r="CY527">
        <v>289.83368771583798</v>
      </c>
      <c r="CZ527">
        <v>297.626542982621</v>
      </c>
      <c r="DA527">
        <v>306.20861873130201</v>
      </c>
      <c r="DB527">
        <v>299.68273992525002</v>
      </c>
      <c r="DC527">
        <v>293.83467408886798</v>
      </c>
      <c r="DD527">
        <v>299.20234531591001</v>
      </c>
      <c r="DE527">
        <v>292.46209186871801</v>
      </c>
      <c r="DF527">
        <v>296.98407372830002</v>
      </c>
      <c r="DG527">
        <v>290.98165516372001</v>
      </c>
      <c r="DH527">
        <v>298.09507391821103</v>
      </c>
      <c r="DI527">
        <v>297.20091569363001</v>
      </c>
      <c r="DJ527">
        <v>302.47952291143702</v>
      </c>
      <c r="DK527">
        <v>298.42350842878</v>
      </c>
      <c r="DL527">
        <v>288.93302196707901</v>
      </c>
      <c r="DM527">
        <v>305.84827335099698</v>
      </c>
      <c r="DN527">
        <v>298.16287065697298</v>
      </c>
      <c r="DO527">
        <v>302.05548883746502</v>
      </c>
      <c r="DP527">
        <v>306.63973837097899</v>
      </c>
      <c r="DQ527">
        <v>291.01700989542297</v>
      </c>
      <c r="DR527">
        <v>294.29912143813999</v>
      </c>
    </row>
    <row r="528" spans="1:122" x14ac:dyDescent="0.25">
      <c r="A528">
        <v>126.408544726301</v>
      </c>
      <c r="B528">
        <v>295.40945776821297</v>
      </c>
      <c r="C528">
        <v>303.620222891759</v>
      </c>
      <c r="D528">
        <v>299.87576542072998</v>
      </c>
      <c r="E528">
        <v>298.91281687495598</v>
      </c>
      <c r="F528">
        <v>291.36450993207302</v>
      </c>
      <c r="G528">
        <v>284.07527741370097</v>
      </c>
      <c r="H528">
        <v>295.62146743215197</v>
      </c>
      <c r="I528">
        <v>296.49700754169402</v>
      </c>
      <c r="J528">
        <v>299.78294925086402</v>
      </c>
      <c r="K528">
        <v>299.49302823609798</v>
      </c>
      <c r="L528">
        <v>287.84902242149099</v>
      </c>
      <c r="M528">
        <v>300.11194788637499</v>
      </c>
      <c r="N528">
        <v>294.79965899713898</v>
      </c>
      <c r="O528">
        <v>291.473402288746</v>
      </c>
      <c r="P528">
        <v>290.80871773983102</v>
      </c>
      <c r="Q528">
        <v>283.87171852729</v>
      </c>
      <c r="R528">
        <v>285.198231566581</v>
      </c>
      <c r="S528">
        <v>288.158622339354</v>
      </c>
      <c r="T528">
        <v>290.67472135363499</v>
      </c>
      <c r="U528">
        <v>287.678115828214</v>
      </c>
      <c r="V528">
        <v>291.89503162410199</v>
      </c>
      <c r="W528">
        <v>285.75066421134198</v>
      </c>
      <c r="X528">
        <v>296.182900572449</v>
      </c>
      <c r="Y528">
        <v>292.39982921549802</v>
      </c>
      <c r="Z528">
        <v>287.66858048956999</v>
      </c>
      <c r="AA528">
        <v>288.11610376958799</v>
      </c>
      <c r="AB528">
        <v>292.93994390100102</v>
      </c>
      <c r="AC528">
        <v>287.68239155501601</v>
      </c>
      <c r="AD528">
        <v>296.526306126615</v>
      </c>
      <c r="AE528">
        <v>299.929606275661</v>
      </c>
      <c r="AF528">
        <v>288.56327187599101</v>
      </c>
      <c r="AG528">
        <v>298.30485781693</v>
      </c>
      <c r="AH528">
        <v>308.88784345148298</v>
      </c>
      <c r="AI528">
        <v>299.91162308443597</v>
      </c>
      <c r="AJ528">
        <v>291.50789605839702</v>
      </c>
      <c r="AK528">
        <v>288.38351612531898</v>
      </c>
      <c r="AL528">
        <v>298.02206038371901</v>
      </c>
      <c r="AM528">
        <v>301.19643158011201</v>
      </c>
      <c r="AN528">
        <v>308.63810565700601</v>
      </c>
      <c r="AO528">
        <v>300.60913896981299</v>
      </c>
      <c r="AP528">
        <v>319.062104572039</v>
      </c>
      <c r="AQ528">
        <v>309.705946691272</v>
      </c>
      <c r="AR528">
        <v>312.21759399142098</v>
      </c>
      <c r="AS528">
        <v>337.90324700293701</v>
      </c>
      <c r="AT528">
        <v>570.91481813190205</v>
      </c>
      <c r="AU528">
        <v>1843.9166550929201</v>
      </c>
      <c r="AV528">
        <v>3289.89119903656</v>
      </c>
      <c r="AW528">
        <v>3832.70841640757</v>
      </c>
      <c r="AX528">
        <v>3548.3247927975899</v>
      </c>
      <c r="AY528">
        <v>2845.1148477152501</v>
      </c>
      <c r="AZ528">
        <v>1889.8108112954501</v>
      </c>
      <c r="BA528">
        <v>1240.7220741428</v>
      </c>
      <c r="BB528">
        <v>959.05597589460001</v>
      </c>
      <c r="BC528">
        <v>748.58341818766303</v>
      </c>
      <c r="BD528">
        <v>914.54727086175501</v>
      </c>
      <c r="BE528">
        <v>1301.2258808394499</v>
      </c>
      <c r="BF528">
        <v>1225.5824452782799</v>
      </c>
      <c r="BG528">
        <v>421.06609979584903</v>
      </c>
      <c r="BH528">
        <v>578.72185005630502</v>
      </c>
      <c r="BI528">
        <v>1100.77725728274</v>
      </c>
      <c r="BJ528">
        <v>1224.4873577221299</v>
      </c>
      <c r="BK528">
        <v>476.80239871465199</v>
      </c>
      <c r="BL528">
        <v>389.49461226979901</v>
      </c>
      <c r="BM528">
        <v>548.56446875300105</v>
      </c>
      <c r="BN528">
        <v>587.21685869119301</v>
      </c>
      <c r="BO528">
        <v>504.48876662970201</v>
      </c>
      <c r="BP528">
        <v>390.346724802761</v>
      </c>
      <c r="BQ528">
        <v>354.18486020399098</v>
      </c>
      <c r="BR528">
        <v>367.75876278367502</v>
      </c>
      <c r="BS528">
        <v>423.37852115823199</v>
      </c>
      <c r="BT528">
        <v>437.16302158035501</v>
      </c>
      <c r="BU528">
        <v>371.43151535697001</v>
      </c>
      <c r="BV528">
        <v>308.18922606744701</v>
      </c>
      <c r="BW528">
        <v>304.71046991537997</v>
      </c>
      <c r="BX528">
        <v>299.12173381128099</v>
      </c>
      <c r="BY528">
        <v>310.28657900361202</v>
      </c>
      <c r="BZ528">
        <v>298.119589924389</v>
      </c>
      <c r="CA528">
        <v>295.41932468813798</v>
      </c>
      <c r="CB528">
        <v>297.12896575395501</v>
      </c>
      <c r="CC528">
        <v>303.94030934972602</v>
      </c>
      <c r="CD528">
        <v>299.16106488132198</v>
      </c>
      <c r="CE528">
        <v>296.09712596395201</v>
      </c>
      <c r="CF528">
        <v>297.15077058776899</v>
      </c>
      <c r="CG528">
        <v>295.09022915238</v>
      </c>
      <c r="CH528">
        <v>303.675758844867</v>
      </c>
      <c r="CI528">
        <v>298.85870815119199</v>
      </c>
      <c r="CJ528">
        <v>305.026335070431</v>
      </c>
      <c r="CK528">
        <v>296.57619947217597</v>
      </c>
      <c r="CL528">
        <v>299.95907389227102</v>
      </c>
      <c r="CM528">
        <v>297.12137944210201</v>
      </c>
      <c r="CN528">
        <v>302.79719084486101</v>
      </c>
      <c r="CO528">
        <v>299.19822261317898</v>
      </c>
      <c r="CP528">
        <v>290.07486377842201</v>
      </c>
      <c r="CQ528">
        <v>306.58881931969103</v>
      </c>
      <c r="CR528">
        <v>295.27138311385801</v>
      </c>
      <c r="CS528">
        <v>288.93138058773297</v>
      </c>
      <c r="CT528">
        <v>287.2253226986</v>
      </c>
      <c r="CU528">
        <v>294.769973706553</v>
      </c>
      <c r="CV528">
        <v>295.67344471356603</v>
      </c>
      <c r="CW528">
        <v>301.31895206105702</v>
      </c>
      <c r="CX528">
        <v>285.67280472738202</v>
      </c>
      <c r="CY528">
        <v>293.20316169712697</v>
      </c>
      <c r="CZ528">
        <v>297.43558403632301</v>
      </c>
      <c r="DA528">
        <v>301.09766867018601</v>
      </c>
      <c r="DB528">
        <v>299.435203456951</v>
      </c>
      <c r="DC528">
        <v>294.92886537766498</v>
      </c>
      <c r="DD528">
        <v>302.33798519222103</v>
      </c>
      <c r="DE528">
        <v>296.55847926541702</v>
      </c>
      <c r="DF528">
        <v>291.993128611342</v>
      </c>
      <c r="DG528">
        <v>293.53222753511801</v>
      </c>
      <c r="DH528">
        <v>297.16433120552199</v>
      </c>
      <c r="DI528">
        <v>294.52187528275903</v>
      </c>
      <c r="DJ528">
        <v>302.99730265706398</v>
      </c>
      <c r="DK528">
        <v>297.31269020721101</v>
      </c>
      <c r="DL528">
        <v>292.22663749889102</v>
      </c>
      <c r="DM528">
        <v>303.99001659631398</v>
      </c>
      <c r="DN528">
        <v>298.17007767156798</v>
      </c>
      <c r="DO528">
        <v>300.31302136197098</v>
      </c>
      <c r="DP528">
        <v>310.28014721599902</v>
      </c>
      <c r="DQ528">
        <v>290.29055135514301</v>
      </c>
      <c r="DR528">
        <v>295.710501745275</v>
      </c>
    </row>
    <row r="529" spans="1:122" x14ac:dyDescent="0.25">
      <c r="A529">
        <v>126.648865153538</v>
      </c>
      <c r="B529">
        <v>299.69204668568</v>
      </c>
      <c r="C529">
        <v>304.90482223261398</v>
      </c>
      <c r="D529">
        <v>297.224693736669</v>
      </c>
      <c r="E529">
        <v>297.62099292689197</v>
      </c>
      <c r="F529">
        <v>290.90309472298202</v>
      </c>
      <c r="G529">
        <v>281.66596646122201</v>
      </c>
      <c r="H529">
        <v>293.46726572453798</v>
      </c>
      <c r="I529">
        <v>296.58904617445597</v>
      </c>
      <c r="J529">
        <v>302.729976462357</v>
      </c>
      <c r="K529">
        <v>300.72348624178102</v>
      </c>
      <c r="L529">
        <v>288.73734339586002</v>
      </c>
      <c r="M529">
        <v>299.484934764716</v>
      </c>
      <c r="N529">
        <v>294.36670301820601</v>
      </c>
      <c r="O529">
        <v>295.47873154597897</v>
      </c>
      <c r="P529">
        <v>289.10882562543998</v>
      </c>
      <c r="Q529">
        <v>280.14588007366899</v>
      </c>
      <c r="R529">
        <v>286.13675363270801</v>
      </c>
      <c r="S529">
        <v>290.327174476903</v>
      </c>
      <c r="T529">
        <v>293.96123587396698</v>
      </c>
      <c r="U529">
        <v>285.57188575168402</v>
      </c>
      <c r="V529">
        <v>288.57669178861198</v>
      </c>
      <c r="W529">
        <v>287.49957199245603</v>
      </c>
      <c r="X529">
        <v>296.098144563407</v>
      </c>
      <c r="Y529">
        <v>291.13095681606501</v>
      </c>
      <c r="Z529">
        <v>288.64997753725498</v>
      </c>
      <c r="AA529">
        <v>284.60611678013902</v>
      </c>
      <c r="AB529">
        <v>290.73202914448098</v>
      </c>
      <c r="AC529">
        <v>290.78991729923899</v>
      </c>
      <c r="AD529">
        <v>301.48037304842501</v>
      </c>
      <c r="AE529">
        <v>303.59301676793802</v>
      </c>
      <c r="AF529">
        <v>289.50870461001699</v>
      </c>
      <c r="AG529">
        <v>296.53184322443798</v>
      </c>
      <c r="AH529">
        <v>308.37399923345998</v>
      </c>
      <c r="AI529">
        <v>300.00850888453101</v>
      </c>
      <c r="AJ529">
        <v>289.76487881053799</v>
      </c>
      <c r="AK529">
        <v>288.76465850742198</v>
      </c>
      <c r="AL529">
        <v>297.879505008759</v>
      </c>
      <c r="AM529">
        <v>301.564302677076</v>
      </c>
      <c r="AN529">
        <v>307.85443349120698</v>
      </c>
      <c r="AO529">
        <v>299.493487709504</v>
      </c>
      <c r="AP529">
        <v>314.80018405553301</v>
      </c>
      <c r="AQ529">
        <v>309.07205225352197</v>
      </c>
      <c r="AR529">
        <v>314.73520384473801</v>
      </c>
      <c r="AS529">
        <v>334.01804789791498</v>
      </c>
      <c r="AT529">
        <v>556.52201894529605</v>
      </c>
      <c r="AU529">
        <v>1755.0494588937299</v>
      </c>
      <c r="AV529">
        <v>3131.4509538980701</v>
      </c>
      <c r="AW529">
        <v>3793.017993982</v>
      </c>
      <c r="AX529">
        <v>3570.8689888645599</v>
      </c>
      <c r="AY529">
        <v>2902.95238657551</v>
      </c>
      <c r="AZ529">
        <v>1928.09418707854</v>
      </c>
      <c r="BA529">
        <v>1253.1140824807401</v>
      </c>
      <c r="BB529">
        <v>978.16657554068104</v>
      </c>
      <c r="BC529">
        <v>763.73858156754204</v>
      </c>
      <c r="BD529">
        <v>940.43335463075698</v>
      </c>
      <c r="BE529">
        <v>1314.58381269868</v>
      </c>
      <c r="BF529">
        <v>1224.37548640777</v>
      </c>
      <c r="BG529">
        <v>416.67169843928502</v>
      </c>
      <c r="BH529">
        <v>586.88834604674696</v>
      </c>
      <c r="BI529">
        <v>1105.2887097606299</v>
      </c>
      <c r="BJ529">
        <v>1233.2967792685399</v>
      </c>
      <c r="BK529">
        <v>467.24147943525003</v>
      </c>
      <c r="BL529">
        <v>386.570147561547</v>
      </c>
      <c r="BM529">
        <v>542.91555249570195</v>
      </c>
      <c r="BN529">
        <v>581.37752244094702</v>
      </c>
      <c r="BO529">
        <v>495.92325955262902</v>
      </c>
      <c r="BP529">
        <v>388.443323411341</v>
      </c>
      <c r="BQ529">
        <v>352.44352330214502</v>
      </c>
      <c r="BR529">
        <v>362.725270889927</v>
      </c>
      <c r="BS529">
        <v>414.437656416707</v>
      </c>
      <c r="BT529">
        <v>423.68415378714002</v>
      </c>
      <c r="BU529">
        <v>367.68603646481898</v>
      </c>
      <c r="BV529">
        <v>306.18196123304801</v>
      </c>
      <c r="BW529">
        <v>307.94949029678202</v>
      </c>
      <c r="BX529">
        <v>294.40364010284202</v>
      </c>
      <c r="BY529">
        <v>308.81209527536998</v>
      </c>
      <c r="BZ529">
        <v>295.89600999836699</v>
      </c>
      <c r="CA529">
        <v>295.58287841783903</v>
      </c>
      <c r="CB529">
        <v>296.14452848924401</v>
      </c>
      <c r="CC529">
        <v>302.038506123415</v>
      </c>
      <c r="CD529">
        <v>300.11395904779801</v>
      </c>
      <c r="CE529">
        <v>296.13608687443599</v>
      </c>
      <c r="CF529">
        <v>295.09439521095999</v>
      </c>
      <c r="CG529">
        <v>294.415277273973</v>
      </c>
      <c r="CH529">
        <v>302.65780733166099</v>
      </c>
      <c r="CI529">
        <v>298.33590035083699</v>
      </c>
      <c r="CJ529">
        <v>301.81262811821</v>
      </c>
      <c r="CK529">
        <v>296.16913780915797</v>
      </c>
      <c r="CL529">
        <v>297.89646407808402</v>
      </c>
      <c r="CM529">
        <v>294.70656223802098</v>
      </c>
      <c r="CN529">
        <v>306.57574467882699</v>
      </c>
      <c r="CO529">
        <v>299.46186707505802</v>
      </c>
      <c r="CP529">
        <v>290.88925312700502</v>
      </c>
      <c r="CQ529">
        <v>306.47612293177201</v>
      </c>
      <c r="CR529">
        <v>295.65265342651702</v>
      </c>
      <c r="CS529">
        <v>289.40915393199202</v>
      </c>
      <c r="CT529">
        <v>286.98066368462798</v>
      </c>
      <c r="CU529">
        <v>294.77807006025898</v>
      </c>
      <c r="CV529">
        <v>296.44442294932401</v>
      </c>
      <c r="CW529">
        <v>299.83487695993801</v>
      </c>
      <c r="CX529">
        <v>284.84367263471398</v>
      </c>
      <c r="CY529">
        <v>294.52152790275699</v>
      </c>
      <c r="CZ529">
        <v>298.30674273740499</v>
      </c>
      <c r="DA529">
        <v>297.30384581216902</v>
      </c>
      <c r="DB529">
        <v>299.77360245302901</v>
      </c>
      <c r="DC529">
        <v>295.13493348728798</v>
      </c>
      <c r="DD529">
        <v>301.86503483783099</v>
      </c>
      <c r="DE529">
        <v>298.86654003655701</v>
      </c>
      <c r="DF529">
        <v>291.17839944044499</v>
      </c>
      <c r="DG529">
        <v>296.95136194900999</v>
      </c>
      <c r="DH529">
        <v>296.55009013222201</v>
      </c>
      <c r="DI529">
        <v>296.69041531022901</v>
      </c>
      <c r="DJ529">
        <v>300.77572040631998</v>
      </c>
      <c r="DK529">
        <v>297.142848087456</v>
      </c>
      <c r="DL529">
        <v>290.89727305172602</v>
      </c>
      <c r="DM529">
        <v>301.71277245552301</v>
      </c>
      <c r="DN529">
        <v>297.16351393820798</v>
      </c>
      <c r="DO529">
        <v>297.56468249320301</v>
      </c>
      <c r="DP529">
        <v>310.16674076491302</v>
      </c>
      <c r="DQ529">
        <v>291.60299312597499</v>
      </c>
      <c r="DR529">
        <v>296.31119032616402</v>
      </c>
    </row>
    <row r="530" spans="1:122" x14ac:dyDescent="0.25">
      <c r="A530">
        <v>126.889185580774</v>
      </c>
      <c r="B530">
        <v>297.49057721219299</v>
      </c>
      <c r="C530">
        <v>306.88688448768897</v>
      </c>
      <c r="D530">
        <v>295.26435732158097</v>
      </c>
      <c r="E530">
        <v>292.50344418444303</v>
      </c>
      <c r="F530">
        <v>292.56018751111498</v>
      </c>
      <c r="G530">
        <v>282.98108130901898</v>
      </c>
      <c r="H530">
        <v>291.824387358683</v>
      </c>
      <c r="I530">
        <v>296.12664356114902</v>
      </c>
      <c r="J530">
        <v>299.73762707417899</v>
      </c>
      <c r="K530">
        <v>299.03804725585098</v>
      </c>
      <c r="L530">
        <v>291.578020733063</v>
      </c>
      <c r="M530">
        <v>297.07216302272502</v>
      </c>
      <c r="N530">
        <v>296.30339441999399</v>
      </c>
      <c r="O530">
        <v>295.41968391144098</v>
      </c>
      <c r="P530">
        <v>286.74323691139102</v>
      </c>
      <c r="Q530">
        <v>277.12493986271102</v>
      </c>
      <c r="R530">
        <v>287.02558414878399</v>
      </c>
      <c r="S530">
        <v>293.51433733774797</v>
      </c>
      <c r="T530">
        <v>294.20470313714299</v>
      </c>
      <c r="U530">
        <v>287.35484715643503</v>
      </c>
      <c r="V530">
        <v>287.27034234299998</v>
      </c>
      <c r="W530">
        <v>287.682941685179</v>
      </c>
      <c r="X530">
        <v>297.16064224875697</v>
      </c>
      <c r="Y530">
        <v>291.30321316279998</v>
      </c>
      <c r="Z530">
        <v>287.70281592269998</v>
      </c>
      <c r="AA530">
        <v>286.30371043933297</v>
      </c>
      <c r="AB530">
        <v>293.97146986588001</v>
      </c>
      <c r="AC530">
        <v>289.045898981655</v>
      </c>
      <c r="AD530">
        <v>299.57073498677801</v>
      </c>
      <c r="AE530">
        <v>301.43979482543102</v>
      </c>
      <c r="AF530">
        <v>289.47265108391099</v>
      </c>
      <c r="AG530">
        <v>295.49837081537299</v>
      </c>
      <c r="AH530">
        <v>307.48634772703599</v>
      </c>
      <c r="AI530">
        <v>295.799768959598</v>
      </c>
      <c r="AJ530">
        <v>289.59376107602901</v>
      </c>
      <c r="AK530">
        <v>290.72069669136198</v>
      </c>
      <c r="AL530">
        <v>297.65119417282602</v>
      </c>
      <c r="AM530">
        <v>300.64284602964898</v>
      </c>
      <c r="AN530">
        <v>304.248950842532</v>
      </c>
      <c r="AO530">
        <v>298.32153516981498</v>
      </c>
      <c r="AP530">
        <v>311.77765582187499</v>
      </c>
      <c r="AQ530">
        <v>308.03121739825201</v>
      </c>
      <c r="AR530">
        <v>313.135937909451</v>
      </c>
      <c r="AS530">
        <v>331.52835833580701</v>
      </c>
      <c r="AT530">
        <v>533.22711841568503</v>
      </c>
      <c r="AU530">
        <v>1625.5314764709599</v>
      </c>
      <c r="AV530">
        <v>2912.1095698212598</v>
      </c>
      <c r="AW530">
        <v>3652.6606606612199</v>
      </c>
      <c r="AX530">
        <v>3538.0561421872599</v>
      </c>
      <c r="AY530">
        <v>2928.3070585544201</v>
      </c>
      <c r="AZ530">
        <v>1933.3935466903199</v>
      </c>
      <c r="BA530">
        <v>1271.0115530002699</v>
      </c>
      <c r="BB530">
        <v>994.57607892447504</v>
      </c>
      <c r="BC530">
        <v>781.69844800242402</v>
      </c>
      <c r="BD530">
        <v>965.99439604201302</v>
      </c>
      <c r="BE530">
        <v>1320.21389723066</v>
      </c>
      <c r="BF530">
        <v>1199.16667780382</v>
      </c>
      <c r="BG530">
        <v>412.28578948858302</v>
      </c>
      <c r="BH530">
        <v>595.34527482720898</v>
      </c>
      <c r="BI530">
        <v>1110.15072713975</v>
      </c>
      <c r="BJ530">
        <v>1205.2594296253999</v>
      </c>
      <c r="BK530">
        <v>457.62277332890801</v>
      </c>
      <c r="BL530">
        <v>382.91305145914401</v>
      </c>
      <c r="BM530">
        <v>536.43156651189895</v>
      </c>
      <c r="BN530">
        <v>569.24114404259603</v>
      </c>
      <c r="BO530">
        <v>485.44777404469397</v>
      </c>
      <c r="BP530">
        <v>380.55994076411503</v>
      </c>
      <c r="BQ530">
        <v>349.95758998372497</v>
      </c>
      <c r="BR530">
        <v>356.18400024988802</v>
      </c>
      <c r="BS530">
        <v>403.95731292595599</v>
      </c>
      <c r="BT530">
        <v>412.07766105030697</v>
      </c>
      <c r="BU530">
        <v>360.71286382411802</v>
      </c>
      <c r="BV530">
        <v>303.04375141390602</v>
      </c>
      <c r="BW530">
        <v>311.719477193611</v>
      </c>
      <c r="BX530">
        <v>292.971829346763</v>
      </c>
      <c r="BY530">
        <v>309.10484675241401</v>
      </c>
      <c r="BZ530">
        <v>297.69298418750401</v>
      </c>
      <c r="CA530">
        <v>296.13330995512598</v>
      </c>
      <c r="CB530">
        <v>297.62419425933501</v>
      </c>
      <c r="CC530">
        <v>299.76150752874702</v>
      </c>
      <c r="CD530">
        <v>298.71472626404</v>
      </c>
      <c r="CE530">
        <v>298.46201622589899</v>
      </c>
      <c r="CF530">
        <v>294.45665781997798</v>
      </c>
      <c r="CG530">
        <v>292.97153028789103</v>
      </c>
      <c r="CH530">
        <v>303.31950012709399</v>
      </c>
      <c r="CI530">
        <v>296.01261238934302</v>
      </c>
      <c r="CJ530">
        <v>300.53675726342902</v>
      </c>
      <c r="CK530">
        <v>296.93234618091998</v>
      </c>
      <c r="CL530">
        <v>298.45870312701902</v>
      </c>
      <c r="CM530">
        <v>294.30694523029302</v>
      </c>
      <c r="CN530">
        <v>304.79727790987499</v>
      </c>
      <c r="CO530">
        <v>294.79810660394799</v>
      </c>
      <c r="CP530">
        <v>293.29235737312399</v>
      </c>
      <c r="CQ530">
        <v>305.60980890269298</v>
      </c>
      <c r="CR530">
        <v>296.98789467697901</v>
      </c>
      <c r="CS530">
        <v>290.67828691501097</v>
      </c>
      <c r="CT530">
        <v>285.75339862857402</v>
      </c>
      <c r="CU530">
        <v>291.57581653653301</v>
      </c>
      <c r="CV530">
        <v>294.81192769558999</v>
      </c>
      <c r="CW530">
        <v>296.11377710114999</v>
      </c>
      <c r="CX530">
        <v>286.26428579411601</v>
      </c>
      <c r="CY530">
        <v>293.97871287054602</v>
      </c>
      <c r="CZ530">
        <v>299.34374206266801</v>
      </c>
      <c r="DA530">
        <v>295.55909001527601</v>
      </c>
      <c r="DB530">
        <v>297.954583124728</v>
      </c>
      <c r="DC530">
        <v>298.07054944423902</v>
      </c>
      <c r="DD530">
        <v>300.7386555292</v>
      </c>
      <c r="DE530">
        <v>300.26506649762598</v>
      </c>
      <c r="DF530">
        <v>292.41297895357201</v>
      </c>
      <c r="DG530">
        <v>296.89936073078701</v>
      </c>
      <c r="DH530">
        <v>297.841171701561</v>
      </c>
      <c r="DI530">
        <v>295.51859419197098</v>
      </c>
      <c r="DJ530">
        <v>296.88386001581199</v>
      </c>
      <c r="DK530">
        <v>301.32566292155099</v>
      </c>
      <c r="DL530">
        <v>292.47018082039801</v>
      </c>
      <c r="DM530">
        <v>300.19598389383998</v>
      </c>
      <c r="DN530">
        <v>295.62576297868901</v>
      </c>
      <c r="DO530">
        <v>294.61980962165501</v>
      </c>
      <c r="DP530">
        <v>308.64870254813098</v>
      </c>
      <c r="DQ530">
        <v>295.72025795917102</v>
      </c>
      <c r="DR530">
        <v>295.86664347985499</v>
      </c>
    </row>
    <row r="531" spans="1:122" x14ac:dyDescent="0.25">
      <c r="A531">
        <v>127.12950600801</v>
      </c>
      <c r="B531">
        <v>290.61114942628399</v>
      </c>
      <c r="C531">
        <v>304.77887111210202</v>
      </c>
      <c r="D531">
        <v>297.80074739933002</v>
      </c>
      <c r="E531">
        <v>292.09421965935798</v>
      </c>
      <c r="F531">
        <v>291.120189460419</v>
      </c>
      <c r="G531">
        <v>283.75735275970999</v>
      </c>
      <c r="H531">
        <v>288.254533684048</v>
      </c>
      <c r="I531">
        <v>298.62367935687502</v>
      </c>
      <c r="J531">
        <v>293.799002211031</v>
      </c>
      <c r="K531">
        <v>298.00879247804102</v>
      </c>
      <c r="L531">
        <v>293.55843560376098</v>
      </c>
      <c r="M531">
        <v>295.526385262666</v>
      </c>
      <c r="N531">
        <v>298.75596218806299</v>
      </c>
      <c r="O531">
        <v>296.21287962410798</v>
      </c>
      <c r="P531">
        <v>287.14888548668699</v>
      </c>
      <c r="Q531">
        <v>280.21608300252899</v>
      </c>
      <c r="R531">
        <v>292.21519960624198</v>
      </c>
      <c r="S531">
        <v>292.165010155998</v>
      </c>
      <c r="T531">
        <v>287.838744423393</v>
      </c>
      <c r="U531">
        <v>286.18755243373499</v>
      </c>
      <c r="V531">
        <v>285.82391485137401</v>
      </c>
      <c r="W531">
        <v>290.86150452756402</v>
      </c>
      <c r="X531">
        <v>293.92551489336302</v>
      </c>
      <c r="Y531">
        <v>292.71722077585798</v>
      </c>
      <c r="Z531">
        <v>291.23137169762202</v>
      </c>
      <c r="AA531">
        <v>288.78866265794397</v>
      </c>
      <c r="AB531">
        <v>291.31394675038899</v>
      </c>
      <c r="AC531">
        <v>287.255008414222</v>
      </c>
      <c r="AD531">
        <v>297.69410683605901</v>
      </c>
      <c r="AE531">
        <v>300.79341654081799</v>
      </c>
      <c r="AF531">
        <v>286.25744360787201</v>
      </c>
      <c r="AG531">
        <v>298.90712134290402</v>
      </c>
      <c r="AH531">
        <v>303.93550880505501</v>
      </c>
      <c r="AI531">
        <v>296.27120928513</v>
      </c>
      <c r="AJ531">
        <v>288.64692424825699</v>
      </c>
      <c r="AK531">
        <v>293.81196223335098</v>
      </c>
      <c r="AL531">
        <v>298.89067131003497</v>
      </c>
      <c r="AM531">
        <v>297.99762600121602</v>
      </c>
      <c r="AN531">
        <v>301.439248444866</v>
      </c>
      <c r="AO531">
        <v>297.15467998327199</v>
      </c>
      <c r="AP531">
        <v>311.68453439530799</v>
      </c>
      <c r="AQ531">
        <v>308.11908861443402</v>
      </c>
      <c r="AR531">
        <v>309.89437801226399</v>
      </c>
      <c r="AS531">
        <v>325.16802236731002</v>
      </c>
      <c r="AT531">
        <v>500.870612861143</v>
      </c>
      <c r="AU531">
        <v>1414.3017855774001</v>
      </c>
      <c r="AV531">
        <v>2552.2630443252401</v>
      </c>
      <c r="AW531">
        <v>3624.8294961530901</v>
      </c>
      <c r="AX531">
        <v>3651.93151485914</v>
      </c>
      <c r="AY531">
        <v>3129.9958586469502</v>
      </c>
      <c r="AZ531">
        <v>2062.5427237643298</v>
      </c>
      <c r="BA531">
        <v>1342.11611564894</v>
      </c>
      <c r="BB531">
        <v>1045.6035855396401</v>
      </c>
      <c r="BC531">
        <v>825.64346426751297</v>
      </c>
      <c r="BD531">
        <v>1058.74263378808</v>
      </c>
      <c r="BE531">
        <v>1383.4169535175699</v>
      </c>
      <c r="BF531">
        <v>1240.8742293656301</v>
      </c>
      <c r="BG531">
        <v>409.755290427565</v>
      </c>
      <c r="BH531">
        <v>618.25371439548303</v>
      </c>
      <c r="BI531">
        <v>1126.3199764973399</v>
      </c>
      <c r="BJ531">
        <v>1234.06932304522</v>
      </c>
      <c r="BK531">
        <v>440.536339677684</v>
      </c>
      <c r="BL531">
        <v>376.509615362153</v>
      </c>
      <c r="BM531">
        <v>528.39665828526904</v>
      </c>
      <c r="BN531">
        <v>559.81771098940601</v>
      </c>
      <c r="BO531">
        <v>478.25756091064</v>
      </c>
      <c r="BP531">
        <v>374.007320279792</v>
      </c>
      <c r="BQ531">
        <v>343.95483355020502</v>
      </c>
      <c r="BR531">
        <v>354.52124256124</v>
      </c>
      <c r="BS531">
        <v>394.92612935124299</v>
      </c>
      <c r="BT531">
        <v>397.74261496022001</v>
      </c>
      <c r="BU531">
        <v>355.148723165776</v>
      </c>
      <c r="BV531">
        <v>302.22146990245398</v>
      </c>
      <c r="BW531">
        <v>307.24375308909703</v>
      </c>
      <c r="BX531">
        <v>294.09327114075597</v>
      </c>
      <c r="BY531">
        <v>310.04314742071699</v>
      </c>
      <c r="BZ531">
        <v>295.595769483418</v>
      </c>
      <c r="CA531">
        <v>294.00040702767097</v>
      </c>
      <c r="CB531">
        <v>298.65676388900198</v>
      </c>
      <c r="CC531">
        <v>297.99253374367402</v>
      </c>
      <c r="CD531">
        <v>297.16325743033002</v>
      </c>
      <c r="CE531">
        <v>294.61126963192999</v>
      </c>
      <c r="CF531">
        <v>292.84344990979201</v>
      </c>
      <c r="CG531">
        <v>297.14058876369398</v>
      </c>
      <c r="CH531">
        <v>305.97802041929299</v>
      </c>
      <c r="CI531">
        <v>294.169954398995</v>
      </c>
      <c r="CJ531">
        <v>299.38143595846702</v>
      </c>
      <c r="CK531">
        <v>295.285046696488</v>
      </c>
      <c r="CL531">
        <v>298.56191316400799</v>
      </c>
      <c r="CM531">
        <v>297.51064231149797</v>
      </c>
      <c r="CN531">
        <v>298.406817492183</v>
      </c>
      <c r="CO531">
        <v>293.06505025916101</v>
      </c>
      <c r="CP531">
        <v>291.07811692917602</v>
      </c>
      <c r="CQ531">
        <v>306.07774180477202</v>
      </c>
      <c r="CR531">
        <v>296.05680231925299</v>
      </c>
      <c r="CS531">
        <v>291.18757716333801</v>
      </c>
      <c r="CT531">
        <v>287.25441088987202</v>
      </c>
      <c r="CU531">
        <v>293.678291423975</v>
      </c>
      <c r="CV531">
        <v>295.16647028348501</v>
      </c>
      <c r="CW531">
        <v>294.25822066707599</v>
      </c>
      <c r="CX531">
        <v>289.83529686398299</v>
      </c>
      <c r="CY531">
        <v>289.81882417376602</v>
      </c>
      <c r="CZ531">
        <v>296.74915476256501</v>
      </c>
      <c r="DA531">
        <v>297.67170345396499</v>
      </c>
      <c r="DB531">
        <v>296.89087116603201</v>
      </c>
      <c r="DC531">
        <v>294.60605273884801</v>
      </c>
      <c r="DD531">
        <v>303.540027373003</v>
      </c>
      <c r="DE531">
        <v>300.33716603620599</v>
      </c>
      <c r="DF531">
        <v>291.44027103347798</v>
      </c>
      <c r="DG531">
        <v>297.13548129835198</v>
      </c>
      <c r="DH531">
        <v>297.51433021808901</v>
      </c>
      <c r="DI531">
        <v>294.94529318622602</v>
      </c>
      <c r="DJ531">
        <v>295.96969855346401</v>
      </c>
      <c r="DK531">
        <v>300.68159072027203</v>
      </c>
      <c r="DL531">
        <v>293.60158296409998</v>
      </c>
      <c r="DM531">
        <v>301.106834995226</v>
      </c>
      <c r="DN531">
        <v>295.22997035200098</v>
      </c>
      <c r="DO531">
        <v>293.93522769205299</v>
      </c>
      <c r="DP531">
        <v>302.178594391773</v>
      </c>
      <c r="DQ531">
        <v>295.46490554952101</v>
      </c>
      <c r="DR531">
        <v>296.33464344482701</v>
      </c>
    </row>
    <row r="532" spans="1:122" x14ac:dyDescent="0.25">
      <c r="A532">
        <v>127.369826435246</v>
      </c>
      <c r="B532">
        <v>288.50432361089798</v>
      </c>
      <c r="C532">
        <v>304.158073698799</v>
      </c>
      <c r="D532">
        <v>295.45986579394003</v>
      </c>
      <c r="E532">
        <v>294.413998561619</v>
      </c>
      <c r="F532">
        <v>288.67640064495703</v>
      </c>
      <c r="G532">
        <v>287.74777982260298</v>
      </c>
      <c r="H532">
        <v>286.429433728351</v>
      </c>
      <c r="I532">
        <v>298.35458854342897</v>
      </c>
      <c r="J532">
        <v>295.14807606114999</v>
      </c>
      <c r="K532">
        <v>298.92724661960898</v>
      </c>
      <c r="L532">
        <v>297.6329416538</v>
      </c>
      <c r="M532">
        <v>296.4121409375</v>
      </c>
      <c r="N532">
        <v>297.305528520503</v>
      </c>
      <c r="O532">
        <v>296.19842519691099</v>
      </c>
      <c r="P532">
        <v>287.06553462554598</v>
      </c>
      <c r="Q532">
        <v>279.049940342159</v>
      </c>
      <c r="R532">
        <v>290.783122453663</v>
      </c>
      <c r="S532">
        <v>290.07887682708702</v>
      </c>
      <c r="T532">
        <v>287.33785503289198</v>
      </c>
      <c r="U532">
        <v>288.97517950061501</v>
      </c>
      <c r="V532">
        <v>280.60142614474597</v>
      </c>
      <c r="W532">
        <v>292.77524602012801</v>
      </c>
      <c r="X532">
        <v>293.037048874128</v>
      </c>
      <c r="Y532">
        <v>289.14442130518501</v>
      </c>
      <c r="Z532">
        <v>295.24479277188999</v>
      </c>
      <c r="AA532">
        <v>285.94119721081501</v>
      </c>
      <c r="AB532">
        <v>291.54269273653102</v>
      </c>
      <c r="AC532">
        <v>293.06540866295899</v>
      </c>
      <c r="AD532">
        <v>296.74524826072701</v>
      </c>
      <c r="AE532">
        <v>298.14091465357097</v>
      </c>
      <c r="AF532">
        <v>284.08533508008099</v>
      </c>
      <c r="AG532">
        <v>298.58192525511498</v>
      </c>
      <c r="AH532">
        <v>296.17394844681701</v>
      </c>
      <c r="AI532">
        <v>289.81886654299001</v>
      </c>
      <c r="AJ532">
        <v>294.48747119217398</v>
      </c>
      <c r="AK532">
        <v>292.26143510585098</v>
      </c>
      <c r="AL532">
        <v>302.86802044937502</v>
      </c>
      <c r="AM532">
        <v>299.60222586814598</v>
      </c>
      <c r="AN532">
        <v>301.237466488221</v>
      </c>
      <c r="AO532">
        <v>297.69294588856002</v>
      </c>
      <c r="AP532">
        <v>302.42555044473397</v>
      </c>
      <c r="AQ532">
        <v>310.20187384978402</v>
      </c>
      <c r="AR532">
        <v>306.50222288614401</v>
      </c>
      <c r="AS532">
        <v>325.01867257512203</v>
      </c>
      <c r="AT532">
        <v>476.48516438310298</v>
      </c>
      <c r="AU532">
        <v>1255.6439614844101</v>
      </c>
      <c r="AV532">
        <v>2289.6989608799499</v>
      </c>
      <c r="AW532">
        <v>3476.7894871172198</v>
      </c>
      <c r="AX532">
        <v>3655.80852334671</v>
      </c>
      <c r="AY532">
        <v>3193.35926284689</v>
      </c>
      <c r="AZ532">
        <v>2150.9859627446699</v>
      </c>
      <c r="BA532">
        <v>1403.6225588299001</v>
      </c>
      <c r="BB532">
        <v>1081.34565892144</v>
      </c>
      <c r="BC532">
        <v>869.47135756755301</v>
      </c>
      <c r="BD532">
        <v>1114.1464348162899</v>
      </c>
      <c r="BE532">
        <v>1421.38832698889</v>
      </c>
      <c r="BF532">
        <v>1255.6597615872499</v>
      </c>
      <c r="BG532">
        <v>405.49627681086901</v>
      </c>
      <c r="BH532">
        <v>641.70186263003404</v>
      </c>
      <c r="BI532">
        <v>1134.37447603898</v>
      </c>
      <c r="BJ532">
        <v>1245.6497250948401</v>
      </c>
      <c r="BK532">
        <v>432.56670948802002</v>
      </c>
      <c r="BL532">
        <v>376.14307638982098</v>
      </c>
      <c r="BM532">
        <v>526.94857123346196</v>
      </c>
      <c r="BN532">
        <v>551.61266272121702</v>
      </c>
      <c r="BO532">
        <v>479.37603172978402</v>
      </c>
      <c r="BP532">
        <v>371.16913821226302</v>
      </c>
      <c r="BQ532">
        <v>336.04207302642101</v>
      </c>
      <c r="BR532">
        <v>346.55876667187903</v>
      </c>
      <c r="BS532">
        <v>381.46043899223201</v>
      </c>
      <c r="BT532">
        <v>387.67912135666</v>
      </c>
      <c r="BU532">
        <v>352.44602094330901</v>
      </c>
      <c r="BV532">
        <v>300.67497919452398</v>
      </c>
      <c r="BW532">
        <v>304.92149892721898</v>
      </c>
      <c r="BX532">
        <v>296.54225380508802</v>
      </c>
      <c r="BY532">
        <v>301.74798815648501</v>
      </c>
      <c r="BZ532">
        <v>300.11500206881499</v>
      </c>
      <c r="CA532">
        <v>292.55562962272001</v>
      </c>
      <c r="CB532">
        <v>300.45547412750898</v>
      </c>
      <c r="CC532">
        <v>294.72613450159798</v>
      </c>
      <c r="CD532">
        <v>295.31159452871901</v>
      </c>
      <c r="CE532">
        <v>298.78200059096201</v>
      </c>
      <c r="CF532">
        <v>295.91899537697998</v>
      </c>
      <c r="CG532">
        <v>297.599709539363</v>
      </c>
      <c r="CH532">
        <v>305.23019699186102</v>
      </c>
      <c r="CI532">
        <v>291.01983465783002</v>
      </c>
      <c r="CJ532">
        <v>294.81152099922002</v>
      </c>
      <c r="CK532">
        <v>295.94989948224099</v>
      </c>
      <c r="CL532">
        <v>298.18464453795502</v>
      </c>
      <c r="CM532">
        <v>296.793282375817</v>
      </c>
      <c r="CN532">
        <v>296.290847082082</v>
      </c>
      <c r="CO532">
        <v>293.64628268413099</v>
      </c>
      <c r="CP532">
        <v>292.14903867298398</v>
      </c>
      <c r="CQ532">
        <v>297.84786418194102</v>
      </c>
      <c r="CR532">
        <v>293.45651980589201</v>
      </c>
      <c r="CS532">
        <v>292.49787843198601</v>
      </c>
      <c r="CT532">
        <v>291.17244424432999</v>
      </c>
      <c r="CU532">
        <v>293.17836101288901</v>
      </c>
      <c r="CV532">
        <v>296.778344630655</v>
      </c>
      <c r="CW532">
        <v>292.938597928908</v>
      </c>
      <c r="CX532">
        <v>287.72536053203902</v>
      </c>
      <c r="CY532">
        <v>295.71728618577799</v>
      </c>
      <c r="CZ532">
        <v>295.43024165544699</v>
      </c>
      <c r="DA532">
        <v>299.73314775746002</v>
      </c>
      <c r="DB532">
        <v>293.47616385314097</v>
      </c>
      <c r="DC532">
        <v>291.19784868417997</v>
      </c>
      <c r="DD532">
        <v>302.29304931661602</v>
      </c>
      <c r="DE532">
        <v>301.47266763864297</v>
      </c>
      <c r="DF532">
        <v>295.13683010752499</v>
      </c>
      <c r="DG532">
        <v>289.93522355344101</v>
      </c>
      <c r="DH532">
        <v>297.54624063514802</v>
      </c>
      <c r="DI532">
        <v>293.16283535544801</v>
      </c>
      <c r="DJ532">
        <v>293.50774482087797</v>
      </c>
      <c r="DK532">
        <v>299.57331192375699</v>
      </c>
      <c r="DL532">
        <v>292.94828606964001</v>
      </c>
      <c r="DM532">
        <v>298.24486685668199</v>
      </c>
      <c r="DN532">
        <v>291.49235822392899</v>
      </c>
      <c r="DO532">
        <v>300.23122744958499</v>
      </c>
      <c r="DP532">
        <v>299.58268801190599</v>
      </c>
      <c r="DQ532">
        <v>291.66721539084</v>
      </c>
      <c r="DR532">
        <v>293.745721331411</v>
      </c>
    </row>
    <row r="533" spans="1:122" x14ac:dyDescent="0.25">
      <c r="A533">
        <v>127.61014686248301</v>
      </c>
      <c r="B533">
        <v>287.48256674778298</v>
      </c>
      <c r="C533">
        <v>306.59909508079699</v>
      </c>
      <c r="D533">
        <v>295.27005533290298</v>
      </c>
      <c r="E533">
        <v>293.05067569162901</v>
      </c>
      <c r="F533">
        <v>288.398078856918</v>
      </c>
      <c r="G533">
        <v>287.35377794621002</v>
      </c>
      <c r="H533">
        <v>285.12664222570902</v>
      </c>
      <c r="I533">
        <v>297.15709931845799</v>
      </c>
      <c r="J533">
        <v>298.77164267763698</v>
      </c>
      <c r="K533">
        <v>298.15664489086998</v>
      </c>
      <c r="L533">
        <v>297.89094542747398</v>
      </c>
      <c r="M533">
        <v>293.85543433009002</v>
      </c>
      <c r="N533">
        <v>295.819768825849</v>
      </c>
      <c r="O533">
        <v>296.90409837373602</v>
      </c>
      <c r="P533">
        <v>289.778256472718</v>
      </c>
      <c r="Q533">
        <v>275.28510782931198</v>
      </c>
      <c r="R533">
        <v>293.22116511750897</v>
      </c>
      <c r="S533">
        <v>286.77881821318101</v>
      </c>
      <c r="T533">
        <v>285.62807272182101</v>
      </c>
      <c r="U533">
        <v>292.76430753761599</v>
      </c>
      <c r="V533">
        <v>278.57685770300799</v>
      </c>
      <c r="W533">
        <v>294.64204848777098</v>
      </c>
      <c r="X533">
        <v>290.95262012946802</v>
      </c>
      <c r="Y533">
        <v>291.45962403652601</v>
      </c>
      <c r="Z533">
        <v>294.83443064585998</v>
      </c>
      <c r="AA533">
        <v>289.31341154732502</v>
      </c>
      <c r="AB533">
        <v>292.38043631063198</v>
      </c>
      <c r="AC533">
        <v>295.41286625387602</v>
      </c>
      <c r="AD533">
        <v>295.33343106167098</v>
      </c>
      <c r="AE533">
        <v>297.08449786248701</v>
      </c>
      <c r="AF533">
        <v>283.40633700454799</v>
      </c>
      <c r="AG533">
        <v>298.06426545097702</v>
      </c>
      <c r="AH533">
        <v>296.87269887033898</v>
      </c>
      <c r="AI533">
        <v>290.054117457453</v>
      </c>
      <c r="AJ533">
        <v>292.88138060003598</v>
      </c>
      <c r="AK533">
        <v>289.90020810874302</v>
      </c>
      <c r="AL533">
        <v>303.457706954939</v>
      </c>
      <c r="AM533">
        <v>299.44232170787097</v>
      </c>
      <c r="AN533">
        <v>300.32527567926701</v>
      </c>
      <c r="AO533">
        <v>299.97736579073899</v>
      </c>
      <c r="AP533">
        <v>300.60334319543603</v>
      </c>
      <c r="AQ533">
        <v>309.57210715526202</v>
      </c>
      <c r="AR533">
        <v>305.96202713690201</v>
      </c>
      <c r="AS533">
        <v>321.74942533709498</v>
      </c>
      <c r="AT533">
        <v>465.65877089508803</v>
      </c>
      <c r="AU533">
        <v>1205.1111072373601</v>
      </c>
      <c r="AV533">
        <v>2212.8463479362399</v>
      </c>
      <c r="AW533">
        <v>3404.5425745532398</v>
      </c>
      <c r="AX533">
        <v>3605.6111282602801</v>
      </c>
      <c r="AY533">
        <v>3162.6384949898002</v>
      </c>
      <c r="AZ533">
        <v>2139.8319917795102</v>
      </c>
      <c r="BA533">
        <v>1396.5226264632399</v>
      </c>
      <c r="BB533">
        <v>1084.56731102904</v>
      </c>
      <c r="BC533">
        <v>876.27838856910103</v>
      </c>
      <c r="BD533">
        <v>1126.47402244816</v>
      </c>
      <c r="BE533">
        <v>1415.9227786725</v>
      </c>
      <c r="BF533">
        <v>1239.4984454538001</v>
      </c>
      <c r="BG533">
        <v>402.56499457352498</v>
      </c>
      <c r="BH533">
        <v>644.18750334790195</v>
      </c>
      <c r="BI533">
        <v>1128.0541208167001</v>
      </c>
      <c r="BJ533">
        <v>1230.65127760322</v>
      </c>
      <c r="BK533">
        <v>431.12743084236598</v>
      </c>
      <c r="BL533">
        <v>374.86372281373002</v>
      </c>
      <c r="BM533">
        <v>523.39152030257605</v>
      </c>
      <c r="BN533">
        <v>543.35257786648299</v>
      </c>
      <c r="BO533">
        <v>470.76701026781802</v>
      </c>
      <c r="BP533">
        <v>368.63915463143297</v>
      </c>
      <c r="BQ533">
        <v>332.64103562357298</v>
      </c>
      <c r="BR533">
        <v>340.62035067298098</v>
      </c>
      <c r="BS533">
        <v>373.53087678793497</v>
      </c>
      <c r="BT533">
        <v>379.33090622362499</v>
      </c>
      <c r="BU533">
        <v>346.34994512458201</v>
      </c>
      <c r="BV533">
        <v>297.52027619834598</v>
      </c>
      <c r="BW533">
        <v>304.62429122819901</v>
      </c>
      <c r="BX533">
        <v>295.60181890397899</v>
      </c>
      <c r="BY533">
        <v>302.337760197531</v>
      </c>
      <c r="BZ533">
        <v>301.46584018662401</v>
      </c>
      <c r="CA533">
        <v>290.612631194914</v>
      </c>
      <c r="CB533">
        <v>300.486361125852</v>
      </c>
      <c r="CC533">
        <v>294.47592064520302</v>
      </c>
      <c r="CD533">
        <v>295.74649027182897</v>
      </c>
      <c r="CE533">
        <v>297.54330870578599</v>
      </c>
      <c r="CF533">
        <v>295.170863117029</v>
      </c>
      <c r="CG533">
        <v>297.38095459181199</v>
      </c>
      <c r="CH533">
        <v>304.49589978336201</v>
      </c>
      <c r="CI533">
        <v>289.21553387273599</v>
      </c>
      <c r="CJ533">
        <v>293.71423012142202</v>
      </c>
      <c r="CK533">
        <v>297.29429745827002</v>
      </c>
      <c r="CL533">
        <v>296.60241232666698</v>
      </c>
      <c r="CM533">
        <v>295.33761318462399</v>
      </c>
      <c r="CN533">
        <v>297.18671244459</v>
      </c>
      <c r="CO533">
        <v>293.92855353757102</v>
      </c>
      <c r="CP533">
        <v>292.31927762927398</v>
      </c>
      <c r="CQ533">
        <v>294.70200765614902</v>
      </c>
      <c r="CR533">
        <v>294.490274480761</v>
      </c>
      <c r="CS533">
        <v>295.454358336111</v>
      </c>
      <c r="CT533">
        <v>291.37538837999398</v>
      </c>
      <c r="CU533">
        <v>291.81862733435503</v>
      </c>
      <c r="CV533">
        <v>297.71643187339299</v>
      </c>
      <c r="CW533">
        <v>292.98510546786099</v>
      </c>
      <c r="CX533">
        <v>288.76633497146298</v>
      </c>
      <c r="CY533">
        <v>297.40569914025701</v>
      </c>
      <c r="CZ533">
        <v>297.22779759779303</v>
      </c>
      <c r="DA533">
        <v>296.10376823189</v>
      </c>
      <c r="DB533">
        <v>295.43961128599801</v>
      </c>
      <c r="DC533">
        <v>293.05398953262102</v>
      </c>
      <c r="DD533">
        <v>303.685601598132</v>
      </c>
      <c r="DE533">
        <v>299.90868733320502</v>
      </c>
      <c r="DF533">
        <v>293.97538652830099</v>
      </c>
      <c r="DG533">
        <v>292.14569904929698</v>
      </c>
      <c r="DH533">
        <v>293.928724766333</v>
      </c>
      <c r="DI533">
        <v>295.12283307736101</v>
      </c>
      <c r="DJ533">
        <v>292.220728381882</v>
      </c>
      <c r="DK533">
        <v>298.22986207849601</v>
      </c>
      <c r="DL533">
        <v>292.43514218522103</v>
      </c>
      <c r="DM533">
        <v>296.12446806175899</v>
      </c>
      <c r="DN533">
        <v>292.05131121216999</v>
      </c>
      <c r="DO533">
        <v>299.684544192879</v>
      </c>
      <c r="DP533">
        <v>298.773386259029</v>
      </c>
      <c r="DQ533">
        <v>288.88515935813302</v>
      </c>
      <c r="DR533">
        <v>291.26821344559897</v>
      </c>
    </row>
    <row r="534" spans="1:122" x14ac:dyDescent="0.25">
      <c r="A534">
        <v>127.85046728971901</v>
      </c>
      <c r="B534">
        <v>283.31338459241101</v>
      </c>
      <c r="C534">
        <v>306.553144236788</v>
      </c>
      <c r="D534">
        <v>296.33649524453898</v>
      </c>
      <c r="E534">
        <v>291.18879540792699</v>
      </c>
      <c r="F534">
        <v>291.87223838522902</v>
      </c>
      <c r="G534">
        <v>292.50463438407502</v>
      </c>
      <c r="H534">
        <v>283.00997552370598</v>
      </c>
      <c r="I534">
        <v>299.51475751158802</v>
      </c>
      <c r="J534">
        <v>295.331849556213</v>
      </c>
      <c r="K534">
        <v>299.38456646773898</v>
      </c>
      <c r="L534">
        <v>297.95786476143297</v>
      </c>
      <c r="M534">
        <v>291.94006656725901</v>
      </c>
      <c r="N534">
        <v>298.75280086777502</v>
      </c>
      <c r="O534">
        <v>296.77340957510302</v>
      </c>
      <c r="P534">
        <v>291.894720933744</v>
      </c>
      <c r="Q534">
        <v>275.99879654771598</v>
      </c>
      <c r="R534">
        <v>296.96987608892198</v>
      </c>
      <c r="S534">
        <v>289.56921047272601</v>
      </c>
      <c r="T534">
        <v>285.906997605203</v>
      </c>
      <c r="U534">
        <v>294.05226135448697</v>
      </c>
      <c r="V534">
        <v>279.71913327325802</v>
      </c>
      <c r="W534">
        <v>294.06006224328399</v>
      </c>
      <c r="X534">
        <v>291.536067373599</v>
      </c>
      <c r="Y534">
        <v>291.91568375507001</v>
      </c>
      <c r="Z534">
        <v>291.37760483296</v>
      </c>
      <c r="AA534">
        <v>291.01865956273502</v>
      </c>
      <c r="AB534">
        <v>293.96583814354898</v>
      </c>
      <c r="AC534">
        <v>298.68087869118602</v>
      </c>
      <c r="AD534">
        <v>293.39547086325098</v>
      </c>
      <c r="AE534">
        <v>298.42607495288502</v>
      </c>
      <c r="AF534">
        <v>283.70477374049199</v>
      </c>
      <c r="AG534">
        <v>297.15826104807502</v>
      </c>
      <c r="AH534">
        <v>294.839984967107</v>
      </c>
      <c r="AI534">
        <v>290.08800817703599</v>
      </c>
      <c r="AJ534">
        <v>291.51423951649502</v>
      </c>
      <c r="AK534">
        <v>288.89160133127803</v>
      </c>
      <c r="AL534">
        <v>303.552226004045</v>
      </c>
      <c r="AM534">
        <v>299.439788966675</v>
      </c>
      <c r="AN534">
        <v>296.67397912482897</v>
      </c>
      <c r="AO534">
        <v>298.73162942604</v>
      </c>
      <c r="AP534">
        <v>299.68359714250897</v>
      </c>
      <c r="AQ534">
        <v>311.20735907542598</v>
      </c>
      <c r="AR534">
        <v>306.01979055129698</v>
      </c>
      <c r="AS534">
        <v>319.20943333770998</v>
      </c>
      <c r="AT534">
        <v>447.63805070939299</v>
      </c>
      <c r="AU534">
        <v>1073.2597272267301</v>
      </c>
      <c r="AV534">
        <v>1982.69724937107</v>
      </c>
      <c r="AW534">
        <v>3233.40658679953</v>
      </c>
      <c r="AX534">
        <v>3573.25076458695</v>
      </c>
      <c r="AY534">
        <v>3205.4936341158</v>
      </c>
      <c r="AZ534">
        <v>2201.5679076684601</v>
      </c>
      <c r="BA534">
        <v>1438.32512022997</v>
      </c>
      <c r="BB534">
        <v>1115.11712049523</v>
      </c>
      <c r="BC534">
        <v>912.82568866191002</v>
      </c>
      <c r="BD534">
        <v>1186.6212216332599</v>
      </c>
      <c r="BE534">
        <v>1452.4126747482401</v>
      </c>
      <c r="BF534">
        <v>1221.5052118748699</v>
      </c>
      <c r="BG534">
        <v>400.85117716105498</v>
      </c>
      <c r="BH534">
        <v>663.82732613112705</v>
      </c>
      <c r="BI534">
        <v>1151.71983518409</v>
      </c>
      <c r="BJ534">
        <v>1214.94264739087</v>
      </c>
      <c r="BK534">
        <v>429.666628325109</v>
      </c>
      <c r="BL534">
        <v>376.332415644511</v>
      </c>
      <c r="BM534">
        <v>514.72413003207305</v>
      </c>
      <c r="BN534">
        <v>534.43540139908805</v>
      </c>
      <c r="BO534">
        <v>460.909849633514</v>
      </c>
      <c r="BP534">
        <v>365.14913100793899</v>
      </c>
      <c r="BQ534">
        <v>331.57109843416299</v>
      </c>
      <c r="BR534">
        <v>338.12793419264699</v>
      </c>
      <c r="BS534">
        <v>366.27779974460901</v>
      </c>
      <c r="BT534">
        <v>369.07045405735198</v>
      </c>
      <c r="BU534">
        <v>343.39402719390699</v>
      </c>
      <c r="BV534">
        <v>296.20597516247</v>
      </c>
      <c r="BW534">
        <v>301.20513514350199</v>
      </c>
      <c r="BX534">
        <v>295.88180440748499</v>
      </c>
      <c r="BY534">
        <v>301.03643945252298</v>
      </c>
      <c r="BZ534">
        <v>301.568680601967</v>
      </c>
      <c r="CA534">
        <v>291.61253083126797</v>
      </c>
      <c r="CB534">
        <v>303.02477314778201</v>
      </c>
      <c r="CC534">
        <v>293.88617860962103</v>
      </c>
      <c r="CD534">
        <v>293.59661459784002</v>
      </c>
      <c r="CE534">
        <v>298.60887037266002</v>
      </c>
      <c r="CF534">
        <v>293.98651518329302</v>
      </c>
      <c r="CG534">
        <v>295.36354921393701</v>
      </c>
      <c r="CH534">
        <v>300.953432519138</v>
      </c>
      <c r="CI534">
        <v>291.46091499631899</v>
      </c>
      <c r="CJ534">
        <v>292.91276257443201</v>
      </c>
      <c r="CK534">
        <v>296.864672947016</v>
      </c>
      <c r="CL534">
        <v>294.24979658767199</v>
      </c>
      <c r="CM534">
        <v>295.38792525313499</v>
      </c>
      <c r="CN534">
        <v>298.02184311889499</v>
      </c>
      <c r="CO534">
        <v>292.37086719012001</v>
      </c>
      <c r="CP534">
        <v>290.71370714426399</v>
      </c>
      <c r="CQ534">
        <v>293.72441685798702</v>
      </c>
      <c r="CR534">
        <v>292.98251625228602</v>
      </c>
      <c r="CS534">
        <v>297.09193002423802</v>
      </c>
      <c r="CT534">
        <v>289.61644035448802</v>
      </c>
      <c r="CU534">
        <v>289.61764262263199</v>
      </c>
      <c r="CV534">
        <v>299.27196578615002</v>
      </c>
      <c r="CW534">
        <v>290.11553630623303</v>
      </c>
      <c r="CX534">
        <v>291.44017468269197</v>
      </c>
      <c r="CY534">
        <v>299.80423026785297</v>
      </c>
      <c r="CZ534">
        <v>296.662493375704</v>
      </c>
      <c r="DA534">
        <v>293.49452253868702</v>
      </c>
      <c r="DB534">
        <v>297.06682729179499</v>
      </c>
      <c r="DC534">
        <v>294.34800302330899</v>
      </c>
      <c r="DD534">
        <v>301.828178337704</v>
      </c>
      <c r="DE534">
        <v>300.86688834949399</v>
      </c>
      <c r="DF534">
        <v>293.19951494619698</v>
      </c>
      <c r="DG534">
        <v>292.23832158098003</v>
      </c>
      <c r="DH534">
        <v>293.792849206754</v>
      </c>
      <c r="DI534">
        <v>298.22642008711199</v>
      </c>
      <c r="DJ534">
        <v>293.98642113746098</v>
      </c>
      <c r="DK534">
        <v>297.26131621830501</v>
      </c>
      <c r="DL534">
        <v>295.70906134586198</v>
      </c>
      <c r="DM534">
        <v>293.16951753177301</v>
      </c>
      <c r="DN534">
        <v>290.69852999499398</v>
      </c>
      <c r="DO534">
        <v>298.09363161686503</v>
      </c>
      <c r="DP534">
        <v>297.38980689246199</v>
      </c>
      <c r="DQ534">
        <v>292.02555425642402</v>
      </c>
      <c r="DR534">
        <v>291.34314560513297</v>
      </c>
    </row>
    <row r="535" spans="1:122" x14ac:dyDescent="0.25">
      <c r="A535">
        <v>128.09078771695499</v>
      </c>
      <c r="B535">
        <v>283.221835855687</v>
      </c>
      <c r="C535">
        <v>302.75817458800998</v>
      </c>
      <c r="D535">
        <v>295.22165714501102</v>
      </c>
      <c r="E535">
        <v>290.99993253047302</v>
      </c>
      <c r="F535">
        <v>290.09326799596801</v>
      </c>
      <c r="G535">
        <v>292.480680513452</v>
      </c>
      <c r="H535">
        <v>281.042132944054</v>
      </c>
      <c r="I535">
        <v>300.635933195517</v>
      </c>
      <c r="J535">
        <v>293.56573646963102</v>
      </c>
      <c r="K535">
        <v>296.49025102899702</v>
      </c>
      <c r="L535">
        <v>298.04581530667002</v>
      </c>
      <c r="M535">
        <v>292.32273860724803</v>
      </c>
      <c r="N535">
        <v>296.59688298730202</v>
      </c>
      <c r="O535">
        <v>295.92782584947702</v>
      </c>
      <c r="P535">
        <v>292.10955846305899</v>
      </c>
      <c r="Q535">
        <v>278.28196289895999</v>
      </c>
      <c r="R535">
        <v>296.76995725438201</v>
      </c>
      <c r="S535">
        <v>292.49359833208302</v>
      </c>
      <c r="T535">
        <v>284.84600620913199</v>
      </c>
      <c r="U535">
        <v>293.29485854209901</v>
      </c>
      <c r="V535">
        <v>283.20841547380002</v>
      </c>
      <c r="W535">
        <v>294.22132571809601</v>
      </c>
      <c r="X535">
        <v>290.681005245363</v>
      </c>
      <c r="Y535">
        <v>290.18055325682599</v>
      </c>
      <c r="Z535">
        <v>290.60718132643001</v>
      </c>
      <c r="AA535">
        <v>297.16689973453799</v>
      </c>
      <c r="AB535">
        <v>294.31471952662798</v>
      </c>
      <c r="AC535">
        <v>293.46532983190002</v>
      </c>
      <c r="AD535">
        <v>292.660892598305</v>
      </c>
      <c r="AE535">
        <v>298.30581181024797</v>
      </c>
      <c r="AF535">
        <v>285.08011843707902</v>
      </c>
      <c r="AG535">
        <v>296.79081903746197</v>
      </c>
      <c r="AH535">
        <v>290.51606108023401</v>
      </c>
      <c r="AI535">
        <v>289.810924498421</v>
      </c>
      <c r="AJ535">
        <v>292.917515252729</v>
      </c>
      <c r="AK535">
        <v>291.93124018700797</v>
      </c>
      <c r="AL535">
        <v>301.929045815866</v>
      </c>
      <c r="AM535">
        <v>299.40724405460799</v>
      </c>
      <c r="AN535">
        <v>298.536872826749</v>
      </c>
      <c r="AO535">
        <v>296.28163231815898</v>
      </c>
      <c r="AP535">
        <v>296.749645168364</v>
      </c>
      <c r="AQ535">
        <v>308.897199996979</v>
      </c>
      <c r="AR535">
        <v>304.09904679017399</v>
      </c>
      <c r="AS535">
        <v>316.83129411328298</v>
      </c>
      <c r="AT535">
        <v>420.97507323637598</v>
      </c>
      <c r="AU535">
        <v>888.38395798503097</v>
      </c>
      <c r="AV535">
        <v>1629.3227860761999</v>
      </c>
      <c r="AW535">
        <v>3025.2918043385498</v>
      </c>
      <c r="AX535">
        <v>3499.7533599643002</v>
      </c>
      <c r="AY535">
        <v>3279.5660832630101</v>
      </c>
      <c r="AZ535">
        <v>2273.1080125768999</v>
      </c>
      <c r="BA535">
        <v>1514.44244326989</v>
      </c>
      <c r="BB535">
        <v>1170.09619002411</v>
      </c>
      <c r="BC535">
        <v>971.50003536165696</v>
      </c>
      <c r="BD535">
        <v>1280.63486885097</v>
      </c>
      <c r="BE535">
        <v>1530.9607572832899</v>
      </c>
      <c r="BF535">
        <v>1230.34760487224</v>
      </c>
      <c r="BG535">
        <v>399.72250840092198</v>
      </c>
      <c r="BH535">
        <v>692.262944999007</v>
      </c>
      <c r="BI535">
        <v>1169.1018175358699</v>
      </c>
      <c r="BJ535">
        <v>1204.43613787288</v>
      </c>
      <c r="BK535">
        <v>417.38145588048599</v>
      </c>
      <c r="BL535">
        <v>372.05360258966101</v>
      </c>
      <c r="BM535">
        <v>504.19417692576502</v>
      </c>
      <c r="BN535">
        <v>521.88601352076103</v>
      </c>
      <c r="BO535">
        <v>453.265855467135</v>
      </c>
      <c r="BP535">
        <v>360.1899710939</v>
      </c>
      <c r="BQ535">
        <v>329.12821331874898</v>
      </c>
      <c r="BR535">
        <v>334.11447730354899</v>
      </c>
      <c r="BS535">
        <v>359.12592092221598</v>
      </c>
      <c r="BT535">
        <v>366.089603214676</v>
      </c>
      <c r="BU535">
        <v>336.53448048615002</v>
      </c>
      <c r="BV535">
        <v>296.98413183875698</v>
      </c>
      <c r="BW535">
        <v>299.82472900677698</v>
      </c>
      <c r="BX535">
        <v>294.046796669949</v>
      </c>
      <c r="BY535">
        <v>298.13857430889402</v>
      </c>
      <c r="BZ535">
        <v>301.180765352501</v>
      </c>
      <c r="CA535">
        <v>293.39727448542499</v>
      </c>
      <c r="CB535">
        <v>298.67890556635399</v>
      </c>
      <c r="CC535">
        <v>292.33481432854501</v>
      </c>
      <c r="CD535">
        <v>296.62765076487199</v>
      </c>
      <c r="CE535">
        <v>300.04203128037898</v>
      </c>
      <c r="CF535">
        <v>292.05833078558402</v>
      </c>
      <c r="CG535">
        <v>295.863076441403</v>
      </c>
      <c r="CH535">
        <v>298.69121825694702</v>
      </c>
      <c r="CI535">
        <v>289.88182102835998</v>
      </c>
      <c r="CJ535">
        <v>294.52547143162599</v>
      </c>
      <c r="CK535">
        <v>296.643225834948</v>
      </c>
      <c r="CL535">
        <v>293.23180676742601</v>
      </c>
      <c r="CM535">
        <v>296.14350873374298</v>
      </c>
      <c r="CN535">
        <v>300.184213566182</v>
      </c>
      <c r="CO535">
        <v>295.03522241826801</v>
      </c>
      <c r="CP535">
        <v>291.357761185117</v>
      </c>
      <c r="CQ535">
        <v>294.54904996068399</v>
      </c>
      <c r="CR535">
        <v>291.984998398323</v>
      </c>
      <c r="CS535">
        <v>299.14795463546699</v>
      </c>
      <c r="CT535">
        <v>291.96074844682897</v>
      </c>
      <c r="CU535">
        <v>291.69239896060702</v>
      </c>
      <c r="CV535">
        <v>297.212909575033</v>
      </c>
      <c r="CW535">
        <v>287.938487406695</v>
      </c>
      <c r="CX535">
        <v>293.946519676317</v>
      </c>
      <c r="CY535">
        <v>299.167003013851</v>
      </c>
      <c r="CZ535">
        <v>295.67550554218798</v>
      </c>
      <c r="DA535">
        <v>293.07148997989901</v>
      </c>
      <c r="DB535">
        <v>295.00891454401</v>
      </c>
      <c r="DC535">
        <v>293.87517799185702</v>
      </c>
      <c r="DD535">
        <v>298.02228644856598</v>
      </c>
      <c r="DE535">
        <v>298.18518737576898</v>
      </c>
      <c r="DF535">
        <v>293.741103360034</v>
      </c>
      <c r="DG535">
        <v>290.35514311527299</v>
      </c>
      <c r="DH535">
        <v>296.62735991170001</v>
      </c>
      <c r="DI535">
        <v>299.889748818123</v>
      </c>
      <c r="DJ535">
        <v>290.502010364711</v>
      </c>
      <c r="DK535">
        <v>296.34228433814701</v>
      </c>
      <c r="DL535">
        <v>293.51396106819101</v>
      </c>
      <c r="DM535">
        <v>294.49690052986602</v>
      </c>
      <c r="DN535">
        <v>288.30987637576101</v>
      </c>
      <c r="DO535">
        <v>298.02667156035699</v>
      </c>
      <c r="DP535">
        <v>296.24489550770801</v>
      </c>
      <c r="DQ535">
        <v>291.22866782592803</v>
      </c>
      <c r="DR535">
        <v>289.38984866232801</v>
      </c>
    </row>
    <row r="536" spans="1:122" x14ac:dyDescent="0.25">
      <c r="A536">
        <v>128.331108144192</v>
      </c>
      <c r="B536">
        <v>285.58026075199803</v>
      </c>
      <c r="C536">
        <v>302.759176081715</v>
      </c>
      <c r="D536">
        <v>295.23056386333599</v>
      </c>
      <c r="E536">
        <v>290.65844741261702</v>
      </c>
      <c r="F536">
        <v>291.41411130643598</v>
      </c>
      <c r="G536">
        <v>294.49575273233302</v>
      </c>
      <c r="H536">
        <v>288.03671017215999</v>
      </c>
      <c r="I536">
        <v>296.74258377641502</v>
      </c>
      <c r="J536">
        <v>294.04941366876801</v>
      </c>
      <c r="K536">
        <v>296.19289254986802</v>
      </c>
      <c r="L536">
        <v>301.542143920596</v>
      </c>
      <c r="M536">
        <v>292.49487927269598</v>
      </c>
      <c r="N536">
        <v>296.62086226287602</v>
      </c>
      <c r="O536">
        <v>298.25315224995899</v>
      </c>
      <c r="P536">
        <v>292.90404430854198</v>
      </c>
      <c r="Q536">
        <v>285.46221747350597</v>
      </c>
      <c r="R536">
        <v>295.16469926966198</v>
      </c>
      <c r="S536">
        <v>290.88837687706302</v>
      </c>
      <c r="T536">
        <v>283.56656889371999</v>
      </c>
      <c r="U536">
        <v>289.57862000250702</v>
      </c>
      <c r="V536">
        <v>285.55740278533199</v>
      </c>
      <c r="W536">
        <v>296.01255097436899</v>
      </c>
      <c r="X536">
        <v>289.900725368579</v>
      </c>
      <c r="Y536">
        <v>287.21601994433502</v>
      </c>
      <c r="Z536">
        <v>290.285104014762</v>
      </c>
      <c r="AA536">
        <v>301.39848663707801</v>
      </c>
      <c r="AB536">
        <v>294.32795133688597</v>
      </c>
      <c r="AC536">
        <v>293.09200405535302</v>
      </c>
      <c r="AD536">
        <v>292.00489978036398</v>
      </c>
      <c r="AE536">
        <v>293.26663851311503</v>
      </c>
      <c r="AF536">
        <v>279.90944124829701</v>
      </c>
      <c r="AG536">
        <v>293.54377650108501</v>
      </c>
      <c r="AH536">
        <v>291.100238933225</v>
      </c>
      <c r="AI536">
        <v>290.267696550729</v>
      </c>
      <c r="AJ536">
        <v>291.42136845805197</v>
      </c>
      <c r="AK536">
        <v>297.07023775990803</v>
      </c>
      <c r="AL536">
        <v>298.811792194948</v>
      </c>
      <c r="AM536">
        <v>293.32724063016298</v>
      </c>
      <c r="AN536">
        <v>298.64191737161201</v>
      </c>
      <c r="AO536">
        <v>297.78986421253597</v>
      </c>
      <c r="AP536">
        <v>295.865083392869</v>
      </c>
      <c r="AQ536">
        <v>311.70638734719</v>
      </c>
      <c r="AR536">
        <v>304.462136002151</v>
      </c>
      <c r="AS536">
        <v>314.48076588356201</v>
      </c>
      <c r="AT536">
        <v>412.53373879561798</v>
      </c>
      <c r="AU536">
        <v>818.16879712201501</v>
      </c>
      <c r="AV536">
        <v>1503.1316086767299</v>
      </c>
      <c r="AW536">
        <v>2907.8208491638502</v>
      </c>
      <c r="AX536">
        <v>3449.2341760679501</v>
      </c>
      <c r="AY536">
        <v>3282.0976712733</v>
      </c>
      <c r="AZ536">
        <v>2292.32917809846</v>
      </c>
      <c r="BA536">
        <v>1551.2502551847499</v>
      </c>
      <c r="BB536">
        <v>1197.3486834149801</v>
      </c>
      <c r="BC536">
        <v>998.40404642837495</v>
      </c>
      <c r="BD536">
        <v>1330.3901803774099</v>
      </c>
      <c r="BE536">
        <v>1554.8589836553399</v>
      </c>
      <c r="BF536">
        <v>1246.35932887288</v>
      </c>
      <c r="BG536">
        <v>398.30248200163697</v>
      </c>
      <c r="BH536">
        <v>706.58007097903305</v>
      </c>
      <c r="BI536">
        <v>1174.9242348806999</v>
      </c>
      <c r="BJ536">
        <v>1204.74761967779</v>
      </c>
      <c r="BK536">
        <v>411.19235512813202</v>
      </c>
      <c r="BL536">
        <v>368.36458892084698</v>
      </c>
      <c r="BM536">
        <v>502.28991318192999</v>
      </c>
      <c r="BN536">
        <v>513.04948075829304</v>
      </c>
      <c r="BO536">
        <v>451.56093950010398</v>
      </c>
      <c r="BP536">
        <v>358.456214321137</v>
      </c>
      <c r="BQ536">
        <v>325.36203845064699</v>
      </c>
      <c r="BR536">
        <v>334.58561520569202</v>
      </c>
      <c r="BS536">
        <v>350.88714711112999</v>
      </c>
      <c r="BT536">
        <v>364.10928168041602</v>
      </c>
      <c r="BU536">
        <v>333.49335624699199</v>
      </c>
      <c r="BV536">
        <v>296.43370244150401</v>
      </c>
      <c r="BW536">
        <v>299.90191227200802</v>
      </c>
      <c r="BX536">
        <v>295.11625662027598</v>
      </c>
      <c r="BY536">
        <v>297.561838198391</v>
      </c>
      <c r="BZ536">
        <v>300.833442667567</v>
      </c>
      <c r="CA536">
        <v>292.946753352153</v>
      </c>
      <c r="CB536">
        <v>295.97558464890898</v>
      </c>
      <c r="CC536">
        <v>289.85129209709402</v>
      </c>
      <c r="CD536">
        <v>296.554839225953</v>
      </c>
      <c r="CE536">
        <v>299.56190094162997</v>
      </c>
      <c r="CF536">
        <v>294.15345031905201</v>
      </c>
      <c r="CG536">
        <v>294.180031439326</v>
      </c>
      <c r="CH536">
        <v>300.2217660458</v>
      </c>
      <c r="CI536">
        <v>290.70097493308901</v>
      </c>
      <c r="CJ536">
        <v>293.80521583879403</v>
      </c>
      <c r="CK536">
        <v>298.95042353028703</v>
      </c>
      <c r="CL536">
        <v>289.32498018474001</v>
      </c>
      <c r="CM536">
        <v>297.77146275741399</v>
      </c>
      <c r="CN536">
        <v>294.56823096909102</v>
      </c>
      <c r="CO536">
        <v>295.15196888808498</v>
      </c>
      <c r="CP536">
        <v>293.497055901522</v>
      </c>
      <c r="CQ536">
        <v>294.061970294216</v>
      </c>
      <c r="CR536">
        <v>293.37283699783501</v>
      </c>
      <c r="CS536">
        <v>298.85428895641098</v>
      </c>
      <c r="CT536">
        <v>290.04570371653398</v>
      </c>
      <c r="CU536">
        <v>290.429147644956</v>
      </c>
      <c r="CV536">
        <v>293.27719911789097</v>
      </c>
      <c r="CW536">
        <v>288.850563178367</v>
      </c>
      <c r="CX536">
        <v>297.41629793392798</v>
      </c>
      <c r="CY536">
        <v>301.69180400439899</v>
      </c>
      <c r="CZ536">
        <v>299.29101441575898</v>
      </c>
      <c r="DA536">
        <v>293.19379471680998</v>
      </c>
      <c r="DB536">
        <v>292.236989116247</v>
      </c>
      <c r="DC536">
        <v>295.122524536811</v>
      </c>
      <c r="DD536">
        <v>298.13124817367401</v>
      </c>
      <c r="DE536">
        <v>296.41079005879499</v>
      </c>
      <c r="DF536">
        <v>295.44522050829897</v>
      </c>
      <c r="DG536">
        <v>290.28182161239499</v>
      </c>
      <c r="DH536">
        <v>297.37787610170602</v>
      </c>
      <c r="DI536">
        <v>297.01645878109298</v>
      </c>
      <c r="DJ536">
        <v>290.86759946070998</v>
      </c>
      <c r="DK536">
        <v>291.32325503499402</v>
      </c>
      <c r="DL536">
        <v>292.238320217943</v>
      </c>
      <c r="DM536">
        <v>291.91023771665999</v>
      </c>
      <c r="DN536">
        <v>288.99992606562699</v>
      </c>
      <c r="DO536">
        <v>302.59322163076098</v>
      </c>
      <c r="DP536">
        <v>293.99024696234898</v>
      </c>
      <c r="DQ536">
        <v>288.59150427076003</v>
      </c>
      <c r="DR536">
        <v>288.82095386446701</v>
      </c>
    </row>
    <row r="537" spans="1:122" x14ac:dyDescent="0.25">
      <c r="A537">
        <v>128.57142857142799</v>
      </c>
      <c r="B537">
        <v>285.06073465280502</v>
      </c>
      <c r="C537">
        <v>300.31501758461599</v>
      </c>
      <c r="D537">
        <v>296.39999543923801</v>
      </c>
      <c r="E537">
        <v>291.92915986230599</v>
      </c>
      <c r="F537">
        <v>290.26876069429699</v>
      </c>
      <c r="G537">
        <v>295.91572432486703</v>
      </c>
      <c r="H537">
        <v>291.815324489349</v>
      </c>
      <c r="I537">
        <v>295.54580735942898</v>
      </c>
      <c r="J537">
        <v>291.21594567314702</v>
      </c>
      <c r="K537">
        <v>295.152825942839</v>
      </c>
      <c r="L537">
        <v>302.66953156683098</v>
      </c>
      <c r="M537">
        <v>292.73289950469501</v>
      </c>
      <c r="N537">
        <v>295.97893447535398</v>
      </c>
      <c r="O537">
        <v>301.02864259168598</v>
      </c>
      <c r="P537">
        <v>294.15681771291401</v>
      </c>
      <c r="Q537">
        <v>289.11163377800102</v>
      </c>
      <c r="R537">
        <v>295.35139041150302</v>
      </c>
      <c r="S537">
        <v>290.657292255237</v>
      </c>
      <c r="T537">
        <v>284.61206202295301</v>
      </c>
      <c r="U537">
        <v>289.92389287504301</v>
      </c>
      <c r="V537">
        <v>285.03269977691298</v>
      </c>
      <c r="W537">
        <v>297.82080143829398</v>
      </c>
      <c r="X537">
        <v>288.95906240019798</v>
      </c>
      <c r="Y537">
        <v>283.93930893344202</v>
      </c>
      <c r="Z537">
        <v>291.61593926796201</v>
      </c>
      <c r="AA537">
        <v>302.06812014490498</v>
      </c>
      <c r="AB537">
        <v>293.46240587282898</v>
      </c>
      <c r="AC537">
        <v>288.96660947740799</v>
      </c>
      <c r="AD537">
        <v>292.48971593207398</v>
      </c>
      <c r="AE537">
        <v>290.99390342030102</v>
      </c>
      <c r="AF537">
        <v>280.31823125273399</v>
      </c>
      <c r="AG537">
        <v>291.624730124167</v>
      </c>
      <c r="AH537">
        <v>291.39769484244403</v>
      </c>
      <c r="AI537">
        <v>289.81121740905297</v>
      </c>
      <c r="AJ537">
        <v>291.41470401169101</v>
      </c>
      <c r="AK537">
        <v>297.14829492381102</v>
      </c>
      <c r="AL537">
        <v>298.48999540585498</v>
      </c>
      <c r="AM537">
        <v>292.14467616436298</v>
      </c>
      <c r="AN537">
        <v>297.86644726099001</v>
      </c>
      <c r="AO537">
        <v>298.30327013977399</v>
      </c>
      <c r="AP537">
        <v>295.152003383823</v>
      </c>
      <c r="AQ537">
        <v>312.37923241665902</v>
      </c>
      <c r="AR537">
        <v>302.109718266485</v>
      </c>
      <c r="AS537">
        <v>316.855662376635</v>
      </c>
      <c r="AT537">
        <v>405.59352750327997</v>
      </c>
      <c r="AU537">
        <v>789.79398479302097</v>
      </c>
      <c r="AV537">
        <v>1445.46154864</v>
      </c>
      <c r="AW537">
        <v>2835.6380352813298</v>
      </c>
      <c r="AX537">
        <v>3391.6636137127898</v>
      </c>
      <c r="AY537">
        <v>3251.27547784851</v>
      </c>
      <c r="AZ537">
        <v>2292.98328860431</v>
      </c>
      <c r="BA537">
        <v>1552.76796133325</v>
      </c>
      <c r="BB537">
        <v>1203.44016120739</v>
      </c>
      <c r="BC537">
        <v>1011.2131592698599</v>
      </c>
      <c r="BD537">
        <v>1345.6426358548099</v>
      </c>
      <c r="BE537">
        <v>1562.04829105005</v>
      </c>
      <c r="BF537">
        <v>1230.2278054215401</v>
      </c>
      <c r="BG537">
        <v>397.42436713619901</v>
      </c>
      <c r="BH537">
        <v>706.83956210085501</v>
      </c>
      <c r="BI537">
        <v>1177.2099493268599</v>
      </c>
      <c r="BJ537">
        <v>1193.0459928287</v>
      </c>
      <c r="BK537">
        <v>408.006774513148</v>
      </c>
      <c r="BL537">
        <v>365.63650240398903</v>
      </c>
      <c r="BM537">
        <v>496.989771951335</v>
      </c>
      <c r="BN537">
        <v>502.71678818999402</v>
      </c>
      <c r="BO537">
        <v>448.36433692432001</v>
      </c>
      <c r="BP537">
        <v>357.53967030150199</v>
      </c>
      <c r="BQ537">
        <v>321.44811019522302</v>
      </c>
      <c r="BR537">
        <v>335.40452064643802</v>
      </c>
      <c r="BS537">
        <v>347.78308406186102</v>
      </c>
      <c r="BT537">
        <v>358.601964115437</v>
      </c>
      <c r="BU537">
        <v>329.31061981783301</v>
      </c>
      <c r="BV537">
        <v>298.33130687203999</v>
      </c>
      <c r="BW537">
        <v>298.85278830175002</v>
      </c>
      <c r="BX537">
        <v>297.67576626576698</v>
      </c>
      <c r="BY537">
        <v>296.02655353244398</v>
      </c>
      <c r="BZ537">
        <v>300.109828779613</v>
      </c>
      <c r="CA537">
        <v>291.97225038684502</v>
      </c>
      <c r="CB537">
        <v>293.632948047215</v>
      </c>
      <c r="CC537">
        <v>290.15271666978299</v>
      </c>
      <c r="CD537">
        <v>296.14801572175497</v>
      </c>
      <c r="CE537">
        <v>297.86509413589403</v>
      </c>
      <c r="CF537">
        <v>295.04280223208099</v>
      </c>
      <c r="CG537">
        <v>292.499057024384</v>
      </c>
      <c r="CH537">
        <v>300.00851531304301</v>
      </c>
      <c r="CI537">
        <v>294.108234375275</v>
      </c>
      <c r="CJ537">
        <v>293.39058637436</v>
      </c>
      <c r="CK537">
        <v>299.745978051902</v>
      </c>
      <c r="CL537">
        <v>288.660470808296</v>
      </c>
      <c r="CM537">
        <v>297.59804266764002</v>
      </c>
      <c r="CN537">
        <v>293.46777216089299</v>
      </c>
      <c r="CO537">
        <v>295.31184243929403</v>
      </c>
      <c r="CP537">
        <v>292.703191913654</v>
      </c>
      <c r="CQ537">
        <v>294.61704531256999</v>
      </c>
      <c r="CR537">
        <v>293.35941082071201</v>
      </c>
      <c r="CS537">
        <v>297.93449990917497</v>
      </c>
      <c r="CT537">
        <v>291.20658370388202</v>
      </c>
      <c r="CU537">
        <v>289.607968647169</v>
      </c>
      <c r="CV537">
        <v>293.44727944859198</v>
      </c>
      <c r="CW537">
        <v>289.08989818721</v>
      </c>
      <c r="CX537">
        <v>295.75488620271199</v>
      </c>
      <c r="CY537">
        <v>303.22313458259299</v>
      </c>
      <c r="CZ537">
        <v>301.70643173127399</v>
      </c>
      <c r="DA537">
        <v>292.59348283200802</v>
      </c>
      <c r="DB537">
        <v>290.85009703175803</v>
      </c>
      <c r="DC537">
        <v>293.05802743481098</v>
      </c>
      <c r="DD537">
        <v>298.16468328429602</v>
      </c>
      <c r="DE537">
        <v>293.86804423679803</v>
      </c>
      <c r="DF537">
        <v>293.33988557689003</v>
      </c>
      <c r="DG537">
        <v>290.26951906537198</v>
      </c>
      <c r="DH537">
        <v>297.18434411198598</v>
      </c>
      <c r="DI537">
        <v>296.13252841038599</v>
      </c>
      <c r="DJ537">
        <v>292.03428903581403</v>
      </c>
      <c r="DK537">
        <v>288.66100037847002</v>
      </c>
      <c r="DL537">
        <v>294.01475545098702</v>
      </c>
      <c r="DM537">
        <v>291.416018832291</v>
      </c>
      <c r="DN537">
        <v>291.27568776195898</v>
      </c>
      <c r="DO537">
        <v>303.96347660896998</v>
      </c>
      <c r="DP537">
        <v>292.70311633972699</v>
      </c>
      <c r="DQ537">
        <v>288.42417096572098</v>
      </c>
      <c r="DR537">
        <v>291.670079467709</v>
      </c>
    </row>
    <row r="538" spans="1:122" x14ac:dyDescent="0.25">
      <c r="A538">
        <v>128.811748998664</v>
      </c>
      <c r="B538">
        <v>288.16076778758401</v>
      </c>
      <c r="C538">
        <v>297.30751464775699</v>
      </c>
      <c r="D538">
        <v>297.44336804429997</v>
      </c>
      <c r="E538">
        <v>294.37094754107198</v>
      </c>
      <c r="F538">
        <v>290.392958308473</v>
      </c>
      <c r="G538">
        <v>296.21069921786602</v>
      </c>
      <c r="H538">
        <v>294.096420590386</v>
      </c>
      <c r="I538">
        <v>294.22386713658398</v>
      </c>
      <c r="J538">
        <v>291.19607595982802</v>
      </c>
      <c r="K538">
        <v>296.13054742639002</v>
      </c>
      <c r="L538">
        <v>301.89169314820401</v>
      </c>
      <c r="M538">
        <v>295.49696896281199</v>
      </c>
      <c r="N538">
        <v>292.07818503483003</v>
      </c>
      <c r="O538">
        <v>299.87076568126599</v>
      </c>
      <c r="P538">
        <v>295.17029097128</v>
      </c>
      <c r="Q538">
        <v>290.13361843185498</v>
      </c>
      <c r="R538">
        <v>293.79585579158697</v>
      </c>
      <c r="S538">
        <v>291.38172079849301</v>
      </c>
      <c r="T538">
        <v>288.08478266005898</v>
      </c>
      <c r="U538">
        <v>291.051260514761</v>
      </c>
      <c r="V538">
        <v>287.25366901255302</v>
      </c>
      <c r="W538">
        <v>297.35885405642398</v>
      </c>
      <c r="X538">
        <v>286.791555695157</v>
      </c>
      <c r="Y538">
        <v>283.114161883826</v>
      </c>
      <c r="Z538">
        <v>291.63122523824899</v>
      </c>
      <c r="AA538">
        <v>300.72182642997899</v>
      </c>
      <c r="AB538">
        <v>292.78011887078497</v>
      </c>
      <c r="AC538">
        <v>288.32885947810399</v>
      </c>
      <c r="AD538">
        <v>295.38875853625001</v>
      </c>
      <c r="AE538">
        <v>291.40637056076901</v>
      </c>
      <c r="AF538">
        <v>282.72488613965697</v>
      </c>
      <c r="AG538">
        <v>289.01447989339403</v>
      </c>
      <c r="AH538">
        <v>291.54343406515301</v>
      </c>
      <c r="AI538">
        <v>292.13097697504998</v>
      </c>
      <c r="AJ538">
        <v>294.700023159583</v>
      </c>
      <c r="AK538">
        <v>293.99930966482202</v>
      </c>
      <c r="AL538">
        <v>302.41434306982899</v>
      </c>
      <c r="AM538">
        <v>293.94803253428398</v>
      </c>
      <c r="AN538">
        <v>299.06521938110399</v>
      </c>
      <c r="AO538">
        <v>297.81814877084702</v>
      </c>
      <c r="AP538">
        <v>295.07958771667899</v>
      </c>
      <c r="AQ538">
        <v>310.43557649770702</v>
      </c>
      <c r="AR538">
        <v>301.99390830791299</v>
      </c>
      <c r="AS538">
        <v>318.16406570945998</v>
      </c>
      <c r="AT538">
        <v>391.44947456059202</v>
      </c>
      <c r="AU538">
        <v>695.11508333025404</v>
      </c>
      <c r="AV538">
        <v>1237.21436822036</v>
      </c>
      <c r="AW538">
        <v>2554.6427113590398</v>
      </c>
      <c r="AX538">
        <v>3220.4733108288101</v>
      </c>
      <c r="AY538">
        <v>3168.9231653617499</v>
      </c>
      <c r="AZ538">
        <v>2312.20442710303</v>
      </c>
      <c r="BA538">
        <v>1582.16599622128</v>
      </c>
      <c r="BB538">
        <v>1242.0843945971901</v>
      </c>
      <c r="BC538">
        <v>1063.1979206021399</v>
      </c>
      <c r="BD538">
        <v>1414.75906613096</v>
      </c>
      <c r="BE538">
        <v>1603.64674042005</v>
      </c>
      <c r="BF538">
        <v>1201.43889992449</v>
      </c>
      <c r="BG538">
        <v>395.86842998774603</v>
      </c>
      <c r="BH538">
        <v>723.05398789786</v>
      </c>
      <c r="BI538">
        <v>1201.8150933203899</v>
      </c>
      <c r="BJ538">
        <v>1165.73862963855</v>
      </c>
      <c r="BK538">
        <v>405.85930457487598</v>
      </c>
      <c r="BL538">
        <v>368.926049058258</v>
      </c>
      <c r="BM538">
        <v>489.452592182893</v>
      </c>
      <c r="BN538">
        <v>487.32627461382498</v>
      </c>
      <c r="BO538">
        <v>439.36202908531101</v>
      </c>
      <c r="BP538">
        <v>356.19587957601902</v>
      </c>
      <c r="BQ538">
        <v>321.582320349756</v>
      </c>
      <c r="BR538">
        <v>337.59328518157298</v>
      </c>
      <c r="BS538">
        <v>343.250185248234</v>
      </c>
      <c r="BT538">
        <v>355.95458152046803</v>
      </c>
      <c r="BU538">
        <v>325.52330488552099</v>
      </c>
      <c r="BV538">
        <v>297.77626193900602</v>
      </c>
      <c r="BW538">
        <v>298.85506194705101</v>
      </c>
      <c r="BX538">
        <v>298.88058075650503</v>
      </c>
      <c r="BY538">
        <v>292.95328814432901</v>
      </c>
      <c r="BZ538">
        <v>300.05426901409101</v>
      </c>
      <c r="CA538">
        <v>291.099899748795</v>
      </c>
      <c r="CB538">
        <v>293.07242779961098</v>
      </c>
      <c r="CC538">
        <v>289.92526377101802</v>
      </c>
      <c r="CD538">
        <v>295.142345464127</v>
      </c>
      <c r="CE538">
        <v>296.84336241443401</v>
      </c>
      <c r="CF538">
        <v>297.847382305064</v>
      </c>
      <c r="CG538">
        <v>292.58646187468202</v>
      </c>
      <c r="CH538">
        <v>300.94655284791401</v>
      </c>
      <c r="CI538">
        <v>295.98064214268197</v>
      </c>
      <c r="CJ538">
        <v>292.357155180554</v>
      </c>
      <c r="CK538">
        <v>300.00047857573702</v>
      </c>
      <c r="CL538">
        <v>288.00827103876202</v>
      </c>
      <c r="CM538">
        <v>296.13582710641401</v>
      </c>
      <c r="CN538">
        <v>294.36515130176298</v>
      </c>
      <c r="CO538">
        <v>295.76344068858202</v>
      </c>
      <c r="CP538">
        <v>293.23021271769898</v>
      </c>
      <c r="CQ538">
        <v>293.65532249750299</v>
      </c>
      <c r="CR538">
        <v>293.43490354755198</v>
      </c>
      <c r="CS538">
        <v>296.10057211462799</v>
      </c>
      <c r="CT538">
        <v>292.145641223285</v>
      </c>
      <c r="CU538">
        <v>288.07527511557703</v>
      </c>
      <c r="CV538">
        <v>295.82406582372801</v>
      </c>
      <c r="CW538">
        <v>290.39807190971902</v>
      </c>
      <c r="CX538">
        <v>292.52140737329398</v>
      </c>
      <c r="CY538">
        <v>301.73718953281201</v>
      </c>
      <c r="CZ538">
        <v>303.89921478167901</v>
      </c>
      <c r="DA538">
        <v>291.42736212436802</v>
      </c>
      <c r="DB538">
        <v>289.44118733823899</v>
      </c>
      <c r="DC538">
        <v>294.35625584374498</v>
      </c>
      <c r="DD538">
        <v>298.94115069978398</v>
      </c>
      <c r="DE538">
        <v>293.76751950305697</v>
      </c>
      <c r="DF538">
        <v>290.14350917431</v>
      </c>
      <c r="DG538">
        <v>292.90906302975901</v>
      </c>
      <c r="DH538">
        <v>296.19634602863903</v>
      </c>
      <c r="DI538">
        <v>297.21104679173197</v>
      </c>
      <c r="DJ538">
        <v>294.212656744176</v>
      </c>
      <c r="DK538">
        <v>288.196246029897</v>
      </c>
      <c r="DL538">
        <v>294.55900156496602</v>
      </c>
      <c r="DM538">
        <v>291.54076071181998</v>
      </c>
      <c r="DN538">
        <v>290.46041537770299</v>
      </c>
      <c r="DO538">
        <v>303.67325062010099</v>
      </c>
      <c r="DP538">
        <v>292.49352299520598</v>
      </c>
      <c r="DQ538">
        <v>285.88386903883998</v>
      </c>
      <c r="DR538">
        <v>291.58934422142403</v>
      </c>
    </row>
    <row r="539" spans="1:122" x14ac:dyDescent="0.25">
      <c r="A539">
        <v>129.05206942590101</v>
      </c>
      <c r="B539">
        <v>291.742132905473</v>
      </c>
      <c r="C539">
        <v>298.73373030376803</v>
      </c>
      <c r="D539">
        <v>299.13131858866302</v>
      </c>
      <c r="E539">
        <v>292.74123954602197</v>
      </c>
      <c r="F539">
        <v>292.172501503398</v>
      </c>
      <c r="G539">
        <v>296.110251327497</v>
      </c>
      <c r="H539">
        <v>295.96419858867898</v>
      </c>
      <c r="I539">
        <v>291.91365207272202</v>
      </c>
      <c r="J539">
        <v>292.05574996934502</v>
      </c>
      <c r="K539">
        <v>296.40961049172699</v>
      </c>
      <c r="L539">
        <v>299.77091033344499</v>
      </c>
      <c r="M539">
        <v>293.49076168418702</v>
      </c>
      <c r="N539">
        <v>292.67819257317097</v>
      </c>
      <c r="O539">
        <v>299.01823151867302</v>
      </c>
      <c r="P539">
        <v>298.01149071645699</v>
      </c>
      <c r="Q539">
        <v>292.17717989769898</v>
      </c>
      <c r="R539">
        <v>295.47488555022301</v>
      </c>
      <c r="S539">
        <v>292.68842971683102</v>
      </c>
      <c r="T539">
        <v>292.336791726878</v>
      </c>
      <c r="U539">
        <v>289.52887275229801</v>
      </c>
      <c r="V539">
        <v>290.63622192595699</v>
      </c>
      <c r="W539">
        <v>297.690167514292</v>
      </c>
      <c r="X539">
        <v>289.91862922148499</v>
      </c>
      <c r="Y539">
        <v>284.56954085893699</v>
      </c>
      <c r="Z539">
        <v>289.270033618757</v>
      </c>
      <c r="AA539">
        <v>299.80653123035199</v>
      </c>
      <c r="AB539">
        <v>294.38906686527298</v>
      </c>
      <c r="AC539">
        <v>286.99157990112798</v>
      </c>
      <c r="AD539">
        <v>292.67056931675199</v>
      </c>
      <c r="AE539">
        <v>291.03984877232102</v>
      </c>
      <c r="AF539">
        <v>284.89459022974597</v>
      </c>
      <c r="AG539">
        <v>285.58239749088199</v>
      </c>
      <c r="AH539">
        <v>295.83383272201797</v>
      </c>
      <c r="AI539">
        <v>292.38195070665</v>
      </c>
      <c r="AJ539">
        <v>294.43253900449901</v>
      </c>
      <c r="AK539">
        <v>292.78292351194301</v>
      </c>
      <c r="AL539">
        <v>300.91435484857999</v>
      </c>
      <c r="AM539">
        <v>297.26244367344799</v>
      </c>
      <c r="AN539">
        <v>298.1030306047</v>
      </c>
      <c r="AO539">
        <v>292.216639593293</v>
      </c>
      <c r="AP539">
        <v>293.00189292004399</v>
      </c>
      <c r="AQ539">
        <v>307.40248542270098</v>
      </c>
      <c r="AR539">
        <v>305.79181641107499</v>
      </c>
      <c r="AS539">
        <v>314.11054769377103</v>
      </c>
      <c r="AT539">
        <v>378.87571602955097</v>
      </c>
      <c r="AU539">
        <v>595.05164841387796</v>
      </c>
      <c r="AV539">
        <v>1017.35392097326</v>
      </c>
      <c r="AW539">
        <v>2257.0518647630702</v>
      </c>
      <c r="AX539">
        <v>3066.9930903214599</v>
      </c>
      <c r="AY539">
        <v>3109.5451013889301</v>
      </c>
      <c r="AZ539">
        <v>2368.6760494025498</v>
      </c>
      <c r="BA539">
        <v>1637.7501674999801</v>
      </c>
      <c r="BB539">
        <v>1308.21208936624</v>
      </c>
      <c r="BC539">
        <v>1130.6900949692099</v>
      </c>
      <c r="BD539">
        <v>1529.7664644562999</v>
      </c>
      <c r="BE539">
        <v>1687.1435907829</v>
      </c>
      <c r="BF539">
        <v>1195.4095793438801</v>
      </c>
      <c r="BG539">
        <v>390.72928415960502</v>
      </c>
      <c r="BH539">
        <v>749.73412474035194</v>
      </c>
      <c r="BI539">
        <v>1234.6103202433601</v>
      </c>
      <c r="BJ539">
        <v>1167.1146512810601</v>
      </c>
      <c r="BK539">
        <v>403.54709486896297</v>
      </c>
      <c r="BL539">
        <v>372.08354198294199</v>
      </c>
      <c r="BM539">
        <v>483.14023775976102</v>
      </c>
      <c r="BN539">
        <v>481.197858485609</v>
      </c>
      <c r="BO539">
        <v>427.84229697267602</v>
      </c>
      <c r="BP539">
        <v>350.573131750546</v>
      </c>
      <c r="BQ539">
        <v>325.31326954916898</v>
      </c>
      <c r="BR539">
        <v>338.32934553506698</v>
      </c>
      <c r="BS539">
        <v>337.94457927483597</v>
      </c>
      <c r="BT539">
        <v>354.22679783576001</v>
      </c>
      <c r="BU539">
        <v>323.421307366257</v>
      </c>
      <c r="BV539">
        <v>298.345589310256</v>
      </c>
      <c r="BW539">
        <v>301.03783111154502</v>
      </c>
      <c r="BX539">
        <v>299.22067586630402</v>
      </c>
      <c r="BY539">
        <v>293.25224394810499</v>
      </c>
      <c r="BZ539">
        <v>301.20731103196999</v>
      </c>
      <c r="CA539">
        <v>291.12180728227003</v>
      </c>
      <c r="CB539">
        <v>292.28609568334201</v>
      </c>
      <c r="CC539">
        <v>294.70774201543702</v>
      </c>
      <c r="CD539">
        <v>293.33295926451001</v>
      </c>
      <c r="CE539">
        <v>298.28506310358898</v>
      </c>
      <c r="CF539">
        <v>296.840875311915</v>
      </c>
      <c r="CG539">
        <v>291.68783438984201</v>
      </c>
      <c r="CH539">
        <v>302.41347689800301</v>
      </c>
      <c r="CI539">
        <v>297.60266337966601</v>
      </c>
      <c r="CJ539">
        <v>289.29064182808702</v>
      </c>
      <c r="CK539">
        <v>301.14566896269298</v>
      </c>
      <c r="CL539">
        <v>287.01331635952403</v>
      </c>
      <c r="CM539">
        <v>294.45978270269802</v>
      </c>
      <c r="CN539">
        <v>296.41931327337801</v>
      </c>
      <c r="CO539">
        <v>296.58402466955903</v>
      </c>
      <c r="CP539">
        <v>297.053975567929</v>
      </c>
      <c r="CQ539">
        <v>297.739654865197</v>
      </c>
      <c r="CR539">
        <v>294.62641070524899</v>
      </c>
      <c r="CS539">
        <v>293.50141860475298</v>
      </c>
      <c r="CT539">
        <v>292.95959208127601</v>
      </c>
      <c r="CU539">
        <v>285.69303485351702</v>
      </c>
      <c r="CV539">
        <v>293.63620201045302</v>
      </c>
      <c r="CW539">
        <v>292.17874356194199</v>
      </c>
      <c r="CX539">
        <v>292.26307326530099</v>
      </c>
      <c r="CY539">
        <v>302.07195563384801</v>
      </c>
      <c r="CZ539">
        <v>301.86500611198198</v>
      </c>
      <c r="DA539">
        <v>290.31941885012702</v>
      </c>
      <c r="DB539">
        <v>288.9134872903</v>
      </c>
      <c r="DC539">
        <v>297.17842866386201</v>
      </c>
      <c r="DD539">
        <v>300.16895770469</v>
      </c>
      <c r="DE539">
        <v>291.56063342989</v>
      </c>
      <c r="DF539">
        <v>290.60241525746102</v>
      </c>
      <c r="DG539">
        <v>296.51663411952302</v>
      </c>
      <c r="DH539">
        <v>295.329013209788</v>
      </c>
      <c r="DI539">
        <v>294.795682247027</v>
      </c>
      <c r="DJ539">
        <v>290.99661988169601</v>
      </c>
      <c r="DK539">
        <v>285.53377227341099</v>
      </c>
      <c r="DL539">
        <v>294.393701574006</v>
      </c>
      <c r="DM539">
        <v>292.56120629020302</v>
      </c>
      <c r="DN539">
        <v>289.68453634453698</v>
      </c>
      <c r="DO539">
        <v>300.85136297141003</v>
      </c>
      <c r="DP539">
        <v>295.961088925463</v>
      </c>
      <c r="DQ539">
        <v>287.717305571574</v>
      </c>
      <c r="DR539">
        <v>290.065208050595</v>
      </c>
    </row>
    <row r="540" spans="1:122" x14ac:dyDescent="0.25">
      <c r="A540">
        <v>129.292389853137</v>
      </c>
      <c r="B540">
        <v>289.053323623062</v>
      </c>
      <c r="C540">
        <v>297.66063597664697</v>
      </c>
      <c r="D540">
        <v>299.366579458297</v>
      </c>
      <c r="E540">
        <v>292.22023542890503</v>
      </c>
      <c r="F540">
        <v>292.39043557817598</v>
      </c>
      <c r="G540">
        <v>296.77558196843302</v>
      </c>
      <c r="H540">
        <v>296.73403186705099</v>
      </c>
      <c r="I540">
        <v>290.053450816956</v>
      </c>
      <c r="J540">
        <v>291.99782030423398</v>
      </c>
      <c r="K540">
        <v>295.10804874555299</v>
      </c>
      <c r="L540">
        <v>296.45421713460797</v>
      </c>
      <c r="M540">
        <v>290.17909204424097</v>
      </c>
      <c r="N540">
        <v>290.46685596876603</v>
      </c>
      <c r="O540">
        <v>298.629399848719</v>
      </c>
      <c r="P540">
        <v>300.02673643043602</v>
      </c>
      <c r="Q540">
        <v>294.52255713563198</v>
      </c>
      <c r="R540">
        <v>296.36814464587701</v>
      </c>
      <c r="S540">
        <v>294.76654604654101</v>
      </c>
      <c r="T540">
        <v>293.05654107134399</v>
      </c>
      <c r="U540">
        <v>287.60138635680602</v>
      </c>
      <c r="V540">
        <v>292.07701723602798</v>
      </c>
      <c r="W540">
        <v>298.93630883897202</v>
      </c>
      <c r="X540">
        <v>289.99257181443102</v>
      </c>
      <c r="Y540">
        <v>283.40121808464801</v>
      </c>
      <c r="Z540">
        <v>288.834625475883</v>
      </c>
      <c r="AA540">
        <v>299.09086380585899</v>
      </c>
      <c r="AB540">
        <v>295.44013214190602</v>
      </c>
      <c r="AC540">
        <v>285.68992284764499</v>
      </c>
      <c r="AD540">
        <v>293.73695305470898</v>
      </c>
      <c r="AE540">
        <v>289.20784708651598</v>
      </c>
      <c r="AF540">
        <v>286.07908834167898</v>
      </c>
      <c r="AG540">
        <v>284.94213345803797</v>
      </c>
      <c r="AH540">
        <v>297.03074901169998</v>
      </c>
      <c r="AI540">
        <v>293.63617108042001</v>
      </c>
      <c r="AJ540">
        <v>292.68546413211902</v>
      </c>
      <c r="AK540">
        <v>293.382866695156</v>
      </c>
      <c r="AL540">
        <v>300.06309076213603</v>
      </c>
      <c r="AM540">
        <v>293.05576124814797</v>
      </c>
      <c r="AN540">
        <v>300.17058051155999</v>
      </c>
      <c r="AO540">
        <v>289.77977066176499</v>
      </c>
      <c r="AP540">
        <v>293.802940755804</v>
      </c>
      <c r="AQ540">
        <v>308.82835775790699</v>
      </c>
      <c r="AR540">
        <v>309.49949507180003</v>
      </c>
      <c r="AS540">
        <v>316.22935910359303</v>
      </c>
      <c r="AT540">
        <v>377.74492217165403</v>
      </c>
      <c r="AU540">
        <v>578.16364827741495</v>
      </c>
      <c r="AV540">
        <v>980.37974915682105</v>
      </c>
      <c r="AW540">
        <v>2197.9341049304298</v>
      </c>
      <c r="AX540">
        <v>3038.66124195062</v>
      </c>
      <c r="AY540">
        <v>3087.3523944444601</v>
      </c>
      <c r="AZ540">
        <v>2382.4102158177302</v>
      </c>
      <c r="BA540">
        <v>1646.7576886429499</v>
      </c>
      <c r="BB540">
        <v>1319.6892736785501</v>
      </c>
      <c r="BC540">
        <v>1140.1105664525601</v>
      </c>
      <c r="BD540">
        <v>1558.8564131079299</v>
      </c>
      <c r="BE540">
        <v>1695.51891983835</v>
      </c>
      <c r="BF540">
        <v>1192.9802625427701</v>
      </c>
      <c r="BG540">
        <v>385.93179121408798</v>
      </c>
      <c r="BH540">
        <v>753.74115695478702</v>
      </c>
      <c r="BI540">
        <v>1234.7267412321901</v>
      </c>
      <c r="BJ540">
        <v>1167.37948938152</v>
      </c>
      <c r="BK540">
        <v>397.90547865946399</v>
      </c>
      <c r="BL540">
        <v>370.14006997100103</v>
      </c>
      <c r="BM540">
        <v>479.452293279088</v>
      </c>
      <c r="BN540">
        <v>479.38033764595599</v>
      </c>
      <c r="BO540">
        <v>426.16012383690298</v>
      </c>
      <c r="BP540">
        <v>348.05117678104301</v>
      </c>
      <c r="BQ540">
        <v>325.97183512538498</v>
      </c>
      <c r="BR540">
        <v>341.95680387716999</v>
      </c>
      <c r="BS540">
        <v>334.38114502586899</v>
      </c>
      <c r="BT540">
        <v>354.14925993950601</v>
      </c>
      <c r="BU540">
        <v>321.76271155604599</v>
      </c>
      <c r="BV540">
        <v>301.12850054760901</v>
      </c>
      <c r="BW540">
        <v>299.00417734572301</v>
      </c>
      <c r="BX540">
        <v>297.63566184794797</v>
      </c>
      <c r="BY540">
        <v>293.347152302734</v>
      </c>
      <c r="BZ540">
        <v>296.86320289305303</v>
      </c>
      <c r="CA540">
        <v>292.96080856343099</v>
      </c>
      <c r="CB540">
        <v>291.64777085097199</v>
      </c>
      <c r="CC540">
        <v>300.15658071541299</v>
      </c>
      <c r="CD540">
        <v>289.63643978771398</v>
      </c>
      <c r="CE540">
        <v>297.70233063085698</v>
      </c>
      <c r="CF540">
        <v>296.305588113819</v>
      </c>
      <c r="CG540">
        <v>290.776118470011</v>
      </c>
      <c r="CH540">
        <v>304.01767300862599</v>
      </c>
      <c r="CI540">
        <v>301.73013368639602</v>
      </c>
      <c r="CJ540">
        <v>287.26901810542802</v>
      </c>
      <c r="CK540">
        <v>299.46950258984998</v>
      </c>
      <c r="CL540">
        <v>287.50518404325402</v>
      </c>
      <c r="CM540">
        <v>293.43830535819302</v>
      </c>
      <c r="CN540">
        <v>295.57693250848001</v>
      </c>
      <c r="CO540">
        <v>296.92822687380698</v>
      </c>
      <c r="CP540">
        <v>293.73581475733999</v>
      </c>
      <c r="CQ540">
        <v>298.13651836474099</v>
      </c>
      <c r="CR540">
        <v>292.86162897782702</v>
      </c>
      <c r="CS540">
        <v>294.20171938659797</v>
      </c>
      <c r="CT540">
        <v>294.41917292375501</v>
      </c>
      <c r="CU540">
        <v>287.65470208734098</v>
      </c>
      <c r="CV540">
        <v>292.81598630173801</v>
      </c>
      <c r="CW540">
        <v>293.838871404396</v>
      </c>
      <c r="CX540">
        <v>294.98521349623599</v>
      </c>
      <c r="CY540">
        <v>301.77184647439401</v>
      </c>
      <c r="CZ540">
        <v>302.62424711680598</v>
      </c>
      <c r="DA540">
        <v>288.78025834417798</v>
      </c>
      <c r="DB540">
        <v>290.28903879451798</v>
      </c>
      <c r="DC540">
        <v>299.77219290117802</v>
      </c>
      <c r="DD540">
        <v>298.77290535636899</v>
      </c>
      <c r="DE540">
        <v>292.00572737205999</v>
      </c>
      <c r="DF540">
        <v>287.49811393122201</v>
      </c>
      <c r="DG540">
        <v>297.94155526240098</v>
      </c>
      <c r="DH540">
        <v>294.28936502636799</v>
      </c>
      <c r="DI540">
        <v>295.122644292139</v>
      </c>
      <c r="DJ540">
        <v>290.00170190421198</v>
      </c>
      <c r="DK540">
        <v>283.88519849114101</v>
      </c>
      <c r="DL540">
        <v>293.66679871503902</v>
      </c>
      <c r="DM540">
        <v>291.18800201697002</v>
      </c>
      <c r="DN540">
        <v>289.55834537813098</v>
      </c>
      <c r="DO540">
        <v>302.73934573813</v>
      </c>
      <c r="DP540">
        <v>295.38023341481102</v>
      </c>
      <c r="DQ540">
        <v>289.24185433294701</v>
      </c>
      <c r="DR540">
        <v>292.41670366376297</v>
      </c>
    </row>
    <row r="541" spans="1:122" x14ac:dyDescent="0.25">
      <c r="A541">
        <v>129.53271028037301</v>
      </c>
      <c r="B541">
        <v>291.90861537440202</v>
      </c>
      <c r="C541">
        <v>295.26298746725701</v>
      </c>
      <c r="D541">
        <v>299.71977659187399</v>
      </c>
      <c r="E541">
        <v>292.21968716880298</v>
      </c>
      <c r="F541">
        <v>292.29087514739803</v>
      </c>
      <c r="G541">
        <v>299.21464629040298</v>
      </c>
      <c r="H541">
        <v>298.47421821060601</v>
      </c>
      <c r="I541">
        <v>289.73922062316802</v>
      </c>
      <c r="J541">
        <v>291.58239107817298</v>
      </c>
      <c r="K541">
        <v>294.11703223102199</v>
      </c>
      <c r="L541">
        <v>295.807454599376</v>
      </c>
      <c r="M541">
        <v>290.95314165329</v>
      </c>
      <c r="N541">
        <v>291.85411127532802</v>
      </c>
      <c r="O541">
        <v>297.20027207854298</v>
      </c>
      <c r="P541">
        <v>298.75759322884602</v>
      </c>
      <c r="Q541">
        <v>296.49860093459199</v>
      </c>
      <c r="R541">
        <v>293.96783718220598</v>
      </c>
      <c r="S541">
        <v>295.47594268970403</v>
      </c>
      <c r="T541">
        <v>297.23036647386101</v>
      </c>
      <c r="U541">
        <v>279.99843608883401</v>
      </c>
      <c r="V541">
        <v>292.054542161771</v>
      </c>
      <c r="W541">
        <v>297.72173440868198</v>
      </c>
      <c r="X541">
        <v>289.55244122767499</v>
      </c>
      <c r="Y541">
        <v>283.07176487483099</v>
      </c>
      <c r="Z541">
        <v>288.32078888243097</v>
      </c>
      <c r="AA541">
        <v>295.16237826658698</v>
      </c>
      <c r="AB541">
        <v>295.43508581426801</v>
      </c>
      <c r="AC541">
        <v>286.00540584027402</v>
      </c>
      <c r="AD541">
        <v>295.463826483665</v>
      </c>
      <c r="AE541">
        <v>285.04713067250401</v>
      </c>
      <c r="AF541">
        <v>287.50044791126999</v>
      </c>
      <c r="AG541">
        <v>286.10943539186502</v>
      </c>
      <c r="AH541">
        <v>298.83774665692903</v>
      </c>
      <c r="AI541">
        <v>292.66861361812101</v>
      </c>
      <c r="AJ541">
        <v>291.55825820093202</v>
      </c>
      <c r="AK541">
        <v>292.95187722915898</v>
      </c>
      <c r="AL541">
        <v>298.84830679772102</v>
      </c>
      <c r="AM541">
        <v>292.78879915684598</v>
      </c>
      <c r="AN541">
        <v>304.94381275184497</v>
      </c>
      <c r="AO541">
        <v>287.38980810109302</v>
      </c>
      <c r="AP541">
        <v>296.80940550623598</v>
      </c>
      <c r="AQ541">
        <v>307.55372396014099</v>
      </c>
      <c r="AR541">
        <v>312.09592684190301</v>
      </c>
      <c r="AS541">
        <v>316.05025215970102</v>
      </c>
      <c r="AT541">
        <v>373.63365031609402</v>
      </c>
      <c r="AU541">
        <v>554.95686465229903</v>
      </c>
      <c r="AV541">
        <v>932.21901004203596</v>
      </c>
      <c r="AW541">
        <v>2087.8089992115802</v>
      </c>
      <c r="AX541">
        <v>2933.8355353176999</v>
      </c>
      <c r="AY541">
        <v>3016.62576101577</v>
      </c>
      <c r="AZ541">
        <v>2377.3604850155498</v>
      </c>
      <c r="BA541">
        <v>1657.60366049036</v>
      </c>
      <c r="BB541">
        <v>1325.22204732828</v>
      </c>
      <c r="BC541">
        <v>1155.07390610824</v>
      </c>
      <c r="BD541">
        <v>1582.30329306879</v>
      </c>
      <c r="BE541">
        <v>1701.5178899851101</v>
      </c>
      <c r="BF541">
        <v>1178.5508243204199</v>
      </c>
      <c r="BG541">
        <v>380.82609024585003</v>
      </c>
      <c r="BH541">
        <v>753.85220200977994</v>
      </c>
      <c r="BI541">
        <v>1228.45779884221</v>
      </c>
      <c r="BJ541">
        <v>1153.83394105054</v>
      </c>
      <c r="BK541">
        <v>390.68265819103198</v>
      </c>
      <c r="BL541">
        <v>368.13454429275902</v>
      </c>
      <c r="BM541">
        <v>469.657218643254</v>
      </c>
      <c r="BN541">
        <v>472.49437617022699</v>
      </c>
      <c r="BO541">
        <v>421.72975432870601</v>
      </c>
      <c r="BP541">
        <v>345.93664779675601</v>
      </c>
      <c r="BQ541">
        <v>325.80682006243399</v>
      </c>
      <c r="BR541">
        <v>341.82329174952599</v>
      </c>
      <c r="BS541">
        <v>330.53126918011202</v>
      </c>
      <c r="BT541">
        <v>349.88501817289199</v>
      </c>
      <c r="BU541">
        <v>318.56754225168203</v>
      </c>
      <c r="BV541">
        <v>302.15759003757</v>
      </c>
      <c r="BW541">
        <v>301.73064982381197</v>
      </c>
      <c r="BX541">
        <v>299.23615159409098</v>
      </c>
      <c r="BY541">
        <v>287.67988728583202</v>
      </c>
      <c r="BZ541">
        <v>297.29960981501199</v>
      </c>
      <c r="CA541">
        <v>293.307488502605</v>
      </c>
      <c r="CB541">
        <v>289.65571982482697</v>
      </c>
      <c r="CC541">
        <v>301.545624486733</v>
      </c>
      <c r="CD541">
        <v>289.20257164188502</v>
      </c>
      <c r="CE541">
        <v>298.596826723481</v>
      </c>
      <c r="CF541">
        <v>296.460039429407</v>
      </c>
      <c r="CG541">
        <v>287.65976734473401</v>
      </c>
      <c r="CH541">
        <v>303.78782524159902</v>
      </c>
      <c r="CI541">
        <v>300.505124499001</v>
      </c>
      <c r="CJ541">
        <v>285.07671085014999</v>
      </c>
      <c r="CK541">
        <v>297.44969083764602</v>
      </c>
      <c r="CL541">
        <v>289.72473556878498</v>
      </c>
      <c r="CM541">
        <v>294.91214491001301</v>
      </c>
      <c r="CN541">
        <v>291.929807319931</v>
      </c>
      <c r="CO541">
        <v>294.48737386633502</v>
      </c>
      <c r="CP541">
        <v>289.835297946217</v>
      </c>
      <c r="CQ541">
        <v>295.255102928013</v>
      </c>
      <c r="CR541">
        <v>290.70466082620902</v>
      </c>
      <c r="CS541">
        <v>290.67881494193801</v>
      </c>
      <c r="CT541">
        <v>295.78117950897001</v>
      </c>
      <c r="CU541">
        <v>287.520576712116</v>
      </c>
      <c r="CV541">
        <v>292.41435689788</v>
      </c>
      <c r="CW541">
        <v>295.81504942096399</v>
      </c>
      <c r="CX541">
        <v>293.77482916315398</v>
      </c>
      <c r="CY541">
        <v>300.822919349259</v>
      </c>
      <c r="CZ541">
        <v>302.73850438915599</v>
      </c>
      <c r="DA541">
        <v>289.98042069229598</v>
      </c>
      <c r="DB541">
        <v>289.14428500256997</v>
      </c>
      <c r="DC541">
        <v>295.97793931100898</v>
      </c>
      <c r="DD541">
        <v>298.19531270511402</v>
      </c>
      <c r="DE541">
        <v>293.15086772923399</v>
      </c>
      <c r="DF541">
        <v>286.42140618283503</v>
      </c>
      <c r="DG541">
        <v>297.096731778172</v>
      </c>
      <c r="DH541">
        <v>293.196390356015</v>
      </c>
      <c r="DI541">
        <v>292.92037591144702</v>
      </c>
      <c r="DJ541">
        <v>292.08358597859501</v>
      </c>
      <c r="DK541">
        <v>285.03476721976301</v>
      </c>
      <c r="DL541">
        <v>296.86968928787297</v>
      </c>
      <c r="DM541">
        <v>289.78254258725701</v>
      </c>
      <c r="DN541">
        <v>289.299327977318</v>
      </c>
      <c r="DO541">
        <v>301.35355303650198</v>
      </c>
      <c r="DP541">
        <v>292.78809027646702</v>
      </c>
      <c r="DQ541">
        <v>289.62225001136301</v>
      </c>
      <c r="DR541">
        <v>292.45250116539</v>
      </c>
    </row>
    <row r="542" spans="1:122" x14ac:dyDescent="0.25">
      <c r="A542">
        <v>129.77303070760999</v>
      </c>
      <c r="B542">
        <v>292.006629652632</v>
      </c>
      <c r="C542">
        <v>292.77059184651301</v>
      </c>
      <c r="D542">
        <v>300.57296683696802</v>
      </c>
      <c r="E542">
        <v>293.73943541244103</v>
      </c>
      <c r="F542">
        <v>292.51982171120602</v>
      </c>
      <c r="G542">
        <v>298.24328278293001</v>
      </c>
      <c r="H542">
        <v>300.32698115419203</v>
      </c>
      <c r="I542">
        <v>287.03250917781497</v>
      </c>
      <c r="J542">
        <v>294.21181563490399</v>
      </c>
      <c r="K542">
        <v>293.296850050177</v>
      </c>
      <c r="L542">
        <v>296.35220719271302</v>
      </c>
      <c r="M542">
        <v>291.49633614059002</v>
      </c>
      <c r="N542">
        <v>292.20698926546203</v>
      </c>
      <c r="O542">
        <v>297.80861028855202</v>
      </c>
      <c r="P542">
        <v>297.907747427191</v>
      </c>
      <c r="Q542">
        <v>296.71417510665702</v>
      </c>
      <c r="R542">
        <v>292.958590416368</v>
      </c>
      <c r="S542">
        <v>294.36664460613201</v>
      </c>
      <c r="T542">
        <v>294.76247170269602</v>
      </c>
      <c r="U542">
        <v>281.61521833092303</v>
      </c>
      <c r="V542">
        <v>291.74251139702898</v>
      </c>
      <c r="W542">
        <v>300.37632516525298</v>
      </c>
      <c r="X542">
        <v>289.76152881410002</v>
      </c>
      <c r="Y542">
        <v>287.82158648607498</v>
      </c>
      <c r="Z542">
        <v>290.14553111551601</v>
      </c>
      <c r="AA542">
        <v>292.79717412815899</v>
      </c>
      <c r="AB542">
        <v>293.84727851878</v>
      </c>
      <c r="AC542">
        <v>285.92961212883699</v>
      </c>
      <c r="AD542">
        <v>295.799072144565</v>
      </c>
      <c r="AE542">
        <v>281.83963016622897</v>
      </c>
      <c r="AF542">
        <v>290.04508405035301</v>
      </c>
      <c r="AG542">
        <v>282.18436851841699</v>
      </c>
      <c r="AH542">
        <v>298.47401500864299</v>
      </c>
      <c r="AI542">
        <v>290.61058291562</v>
      </c>
      <c r="AJ542">
        <v>292.177923446759</v>
      </c>
      <c r="AK542">
        <v>296.151969243976</v>
      </c>
      <c r="AL542">
        <v>298.31249707446</v>
      </c>
      <c r="AM542">
        <v>290.49014752163998</v>
      </c>
      <c r="AN542">
        <v>302.780296704911</v>
      </c>
      <c r="AO542">
        <v>287.15031856865198</v>
      </c>
      <c r="AP542">
        <v>296.62758773810998</v>
      </c>
      <c r="AQ542">
        <v>306.31487173868999</v>
      </c>
      <c r="AR542">
        <v>311.18748690053002</v>
      </c>
      <c r="AS542">
        <v>313.67023648056698</v>
      </c>
      <c r="AT542">
        <v>363.36427018880801</v>
      </c>
      <c r="AU542">
        <v>499.33869288843698</v>
      </c>
      <c r="AV542">
        <v>785.001945828153</v>
      </c>
      <c r="AW542">
        <v>1771.82069177464</v>
      </c>
      <c r="AX542">
        <v>2675.1241528690598</v>
      </c>
      <c r="AY542">
        <v>2836.6041310947899</v>
      </c>
      <c r="AZ542">
        <v>2385.4304873195501</v>
      </c>
      <c r="BA542">
        <v>1703.72695452464</v>
      </c>
      <c r="BB542">
        <v>1367.2374251164399</v>
      </c>
      <c r="BC542">
        <v>1228.6241369832301</v>
      </c>
      <c r="BD542">
        <v>1703.08140879965</v>
      </c>
      <c r="BE542">
        <v>1748.69782437397</v>
      </c>
      <c r="BF542">
        <v>1163.1422364924099</v>
      </c>
      <c r="BG542">
        <v>377.62146636464399</v>
      </c>
      <c r="BH542">
        <v>767.10515843614201</v>
      </c>
      <c r="BI542">
        <v>1260.44823159006</v>
      </c>
      <c r="BJ542">
        <v>1120.41016147134</v>
      </c>
      <c r="BK542">
        <v>385.41581937729302</v>
      </c>
      <c r="BL542">
        <v>365.71286908515998</v>
      </c>
      <c r="BM542">
        <v>466.33273877864798</v>
      </c>
      <c r="BN542">
        <v>462.53387151334903</v>
      </c>
      <c r="BO542">
        <v>414.259412547056</v>
      </c>
      <c r="BP542">
        <v>340.09145654001401</v>
      </c>
      <c r="BQ542">
        <v>324.02668978320702</v>
      </c>
      <c r="BR542">
        <v>335.97989934461498</v>
      </c>
      <c r="BS542">
        <v>328.116067411779</v>
      </c>
      <c r="BT542">
        <v>346.57542695132003</v>
      </c>
      <c r="BU542">
        <v>315.34661635372998</v>
      </c>
      <c r="BV542">
        <v>302.10809549042801</v>
      </c>
      <c r="BW542">
        <v>304.14015665734797</v>
      </c>
      <c r="BX542">
        <v>297.81369121576199</v>
      </c>
      <c r="BY542">
        <v>286.48661735441698</v>
      </c>
      <c r="BZ542">
        <v>296.67672508917798</v>
      </c>
      <c r="CA542">
        <v>292.634765479338</v>
      </c>
      <c r="CB542">
        <v>290.61154555682498</v>
      </c>
      <c r="CC542">
        <v>302.67255492764599</v>
      </c>
      <c r="CD542">
        <v>286.04598460333898</v>
      </c>
      <c r="CE542">
        <v>300.65830478466398</v>
      </c>
      <c r="CF542">
        <v>297.00622259608002</v>
      </c>
      <c r="CG542">
        <v>288.90818427733899</v>
      </c>
      <c r="CH542">
        <v>308.02017000304301</v>
      </c>
      <c r="CI542">
        <v>300.75844117581602</v>
      </c>
      <c r="CJ542">
        <v>286.72948606738203</v>
      </c>
      <c r="CK542">
        <v>296.90279997777401</v>
      </c>
      <c r="CL542">
        <v>288.19128052797299</v>
      </c>
      <c r="CM542">
        <v>294.43160980097298</v>
      </c>
      <c r="CN542">
        <v>290.42172024326698</v>
      </c>
      <c r="CO542">
        <v>292.29433654621999</v>
      </c>
      <c r="CP542">
        <v>292.68545064668302</v>
      </c>
      <c r="CQ542">
        <v>292.88839321772298</v>
      </c>
      <c r="CR542">
        <v>289.81033279443301</v>
      </c>
      <c r="CS542">
        <v>289.31299458249998</v>
      </c>
      <c r="CT542">
        <v>296.190804837511</v>
      </c>
      <c r="CU542">
        <v>286.25708016316003</v>
      </c>
      <c r="CV542">
        <v>291.65239799765601</v>
      </c>
      <c r="CW542">
        <v>296.41610864312099</v>
      </c>
      <c r="CX542">
        <v>295.16525247740799</v>
      </c>
      <c r="CY542">
        <v>301.44885808692402</v>
      </c>
      <c r="CZ542">
        <v>306.51375330653701</v>
      </c>
      <c r="DA542">
        <v>290.47548993817401</v>
      </c>
      <c r="DB542">
        <v>291.65403334623102</v>
      </c>
      <c r="DC542">
        <v>296.37029726929501</v>
      </c>
      <c r="DD542">
        <v>298.46662028485099</v>
      </c>
      <c r="DE542">
        <v>292.81318498281001</v>
      </c>
      <c r="DF542">
        <v>285.16400293780902</v>
      </c>
      <c r="DG542">
        <v>299.65239545483797</v>
      </c>
      <c r="DH542">
        <v>292.31717628195503</v>
      </c>
      <c r="DI542">
        <v>291.55843513319599</v>
      </c>
      <c r="DJ542">
        <v>292.53102198967099</v>
      </c>
      <c r="DK542">
        <v>284.30660402310002</v>
      </c>
      <c r="DL542">
        <v>297.96529345884198</v>
      </c>
      <c r="DM542">
        <v>288.423261391594</v>
      </c>
      <c r="DN542">
        <v>288.40836764234899</v>
      </c>
      <c r="DO542">
        <v>299.58629341832398</v>
      </c>
      <c r="DP542">
        <v>292.135895664006</v>
      </c>
      <c r="DQ542">
        <v>290.69394969418101</v>
      </c>
      <c r="DR542">
        <v>292.07640078170499</v>
      </c>
    </row>
    <row r="543" spans="1:122" x14ac:dyDescent="0.25">
      <c r="A543">
        <v>130.013351134846</v>
      </c>
      <c r="B543">
        <v>292.19950424924798</v>
      </c>
      <c r="C543">
        <v>294.05149381689802</v>
      </c>
      <c r="D543">
        <v>303.192326213478</v>
      </c>
      <c r="E543">
        <v>293.718722085536</v>
      </c>
      <c r="F543">
        <v>294.43598154763703</v>
      </c>
      <c r="G543">
        <v>300.99993825575802</v>
      </c>
      <c r="H543">
        <v>298.287013894442</v>
      </c>
      <c r="I543">
        <v>287.44919973837602</v>
      </c>
      <c r="J543">
        <v>296.18013651736999</v>
      </c>
      <c r="K543">
        <v>291.700126623686</v>
      </c>
      <c r="L543">
        <v>297.78084465704001</v>
      </c>
      <c r="M543">
        <v>293.19035563479798</v>
      </c>
      <c r="N543">
        <v>294.02259752551402</v>
      </c>
      <c r="O543">
        <v>296.01793858229701</v>
      </c>
      <c r="P543">
        <v>298.26008797565402</v>
      </c>
      <c r="Q543">
        <v>296.32020131365402</v>
      </c>
      <c r="R543">
        <v>296.20622619324399</v>
      </c>
      <c r="S543">
        <v>293.62686197513801</v>
      </c>
      <c r="T543">
        <v>292.00601882773202</v>
      </c>
      <c r="U543">
        <v>285.81344267496002</v>
      </c>
      <c r="V543">
        <v>287.59895765308198</v>
      </c>
      <c r="W543">
        <v>298.78125514870902</v>
      </c>
      <c r="X543">
        <v>289.643363162507</v>
      </c>
      <c r="Y543">
        <v>291.00065270674997</v>
      </c>
      <c r="Z543">
        <v>290.705614568844</v>
      </c>
      <c r="AA543">
        <v>293.64133192786102</v>
      </c>
      <c r="AB543">
        <v>293.70199929924098</v>
      </c>
      <c r="AC543">
        <v>287.25247692675401</v>
      </c>
      <c r="AD543">
        <v>295.91523481008801</v>
      </c>
      <c r="AE543">
        <v>282.91519369955103</v>
      </c>
      <c r="AF543">
        <v>293.426298961724</v>
      </c>
      <c r="AG543">
        <v>284.29476530898199</v>
      </c>
      <c r="AH543">
        <v>297.834790010304</v>
      </c>
      <c r="AI543">
        <v>289.60018194448099</v>
      </c>
      <c r="AJ543">
        <v>293.25724076743199</v>
      </c>
      <c r="AK543">
        <v>295.24051067432202</v>
      </c>
      <c r="AL543">
        <v>296.58417633625101</v>
      </c>
      <c r="AM543">
        <v>290.836498138406</v>
      </c>
      <c r="AN543">
        <v>300.08142795791002</v>
      </c>
      <c r="AO543">
        <v>284.64708727083303</v>
      </c>
      <c r="AP543">
        <v>294.90516410840399</v>
      </c>
      <c r="AQ543">
        <v>303.358356550157</v>
      </c>
      <c r="AR543">
        <v>310.79014633195902</v>
      </c>
      <c r="AS543">
        <v>315.35395737441002</v>
      </c>
      <c r="AT543">
        <v>356.15303102282201</v>
      </c>
      <c r="AU543">
        <v>468.231340558037</v>
      </c>
      <c r="AV543">
        <v>686.94776468071996</v>
      </c>
      <c r="AW543">
        <v>1557.7288534684701</v>
      </c>
      <c r="AX543">
        <v>2513.0777156774102</v>
      </c>
      <c r="AY543">
        <v>2747.0625703906298</v>
      </c>
      <c r="AZ543">
        <v>2412.2435556862301</v>
      </c>
      <c r="BA543">
        <v>1742.81310428703</v>
      </c>
      <c r="BB543">
        <v>1417.4771765993</v>
      </c>
      <c r="BC543">
        <v>1297.81892211543</v>
      </c>
      <c r="BD543">
        <v>1802.55606269809</v>
      </c>
      <c r="BE543">
        <v>1804.2607387841799</v>
      </c>
      <c r="BF543">
        <v>1148.31011440159</v>
      </c>
      <c r="BG543">
        <v>376.688215011647</v>
      </c>
      <c r="BH543">
        <v>792.41958879248796</v>
      </c>
      <c r="BI543">
        <v>1280.4967133154901</v>
      </c>
      <c r="BJ543">
        <v>1130.9628228792701</v>
      </c>
      <c r="BK543">
        <v>388.83840869377599</v>
      </c>
      <c r="BL543">
        <v>368.94418188139201</v>
      </c>
      <c r="BM543">
        <v>462.436872621524</v>
      </c>
      <c r="BN543">
        <v>461.20305072807298</v>
      </c>
      <c r="BO543">
        <v>412.19408887032</v>
      </c>
      <c r="BP543">
        <v>339.89548606844698</v>
      </c>
      <c r="BQ543">
        <v>327.35564385684398</v>
      </c>
      <c r="BR543">
        <v>331.04489177992002</v>
      </c>
      <c r="BS543">
        <v>329.52394790279197</v>
      </c>
      <c r="BT543">
        <v>341.57072019378899</v>
      </c>
      <c r="BU543">
        <v>315.20462372834902</v>
      </c>
      <c r="BV543">
        <v>303.14359944813299</v>
      </c>
      <c r="BW543">
        <v>306.189491483729</v>
      </c>
      <c r="BX543">
        <v>297.61861801467899</v>
      </c>
      <c r="BY543">
        <v>287.73497692005998</v>
      </c>
      <c r="BZ543">
        <v>298.37488089634201</v>
      </c>
      <c r="CA543">
        <v>292.30886984429998</v>
      </c>
      <c r="CB543">
        <v>293.489320415924</v>
      </c>
      <c r="CC543">
        <v>303.91396759752598</v>
      </c>
      <c r="CD543">
        <v>286.06427331100502</v>
      </c>
      <c r="CE543">
        <v>303.38657693574299</v>
      </c>
      <c r="CF543">
        <v>292.667621732616</v>
      </c>
      <c r="CG543">
        <v>290.397200772823</v>
      </c>
      <c r="CH543">
        <v>308.472345767864</v>
      </c>
      <c r="CI543">
        <v>299.63686444857598</v>
      </c>
      <c r="CJ543">
        <v>285.52844360809598</v>
      </c>
      <c r="CK543">
        <v>294.14215594113102</v>
      </c>
      <c r="CL543">
        <v>287.94708452557001</v>
      </c>
      <c r="CM543">
        <v>291.203324596546</v>
      </c>
      <c r="CN543">
        <v>289.17487205945201</v>
      </c>
      <c r="CO543">
        <v>289.55402675653102</v>
      </c>
      <c r="CP543">
        <v>294.325553511907</v>
      </c>
      <c r="CQ543">
        <v>294.568120694463</v>
      </c>
      <c r="CR543">
        <v>288.140246294267</v>
      </c>
      <c r="CS543">
        <v>287.775015383148</v>
      </c>
      <c r="CT543">
        <v>296.38431040729699</v>
      </c>
      <c r="CU543">
        <v>289.05157116874898</v>
      </c>
      <c r="CV543">
        <v>294.27249368887499</v>
      </c>
      <c r="CW543">
        <v>297.40799682910603</v>
      </c>
      <c r="CX543">
        <v>293.34240426782497</v>
      </c>
      <c r="CY543">
        <v>298.85628102882998</v>
      </c>
      <c r="CZ543">
        <v>306.97823729921799</v>
      </c>
      <c r="DA543">
        <v>292.12034760706302</v>
      </c>
      <c r="DB543">
        <v>293.73218339459299</v>
      </c>
      <c r="DC543">
        <v>295.59687436265602</v>
      </c>
      <c r="DD543">
        <v>296.632389613783</v>
      </c>
      <c r="DE543">
        <v>290.67442315721598</v>
      </c>
      <c r="DF543">
        <v>286.69938051589202</v>
      </c>
      <c r="DG543">
        <v>299.41019669276602</v>
      </c>
      <c r="DH543">
        <v>294.006810664711</v>
      </c>
      <c r="DI543">
        <v>293.23777244246702</v>
      </c>
      <c r="DJ543">
        <v>293.36483282344602</v>
      </c>
      <c r="DK543">
        <v>287.01419611067399</v>
      </c>
      <c r="DL543">
        <v>297.60072555335199</v>
      </c>
      <c r="DM543">
        <v>288.94172789466802</v>
      </c>
      <c r="DN543">
        <v>292.096509819424</v>
      </c>
      <c r="DO543">
        <v>301.89907668309201</v>
      </c>
      <c r="DP543">
        <v>294.06267162778499</v>
      </c>
      <c r="DQ543">
        <v>295.02992047174303</v>
      </c>
      <c r="DR543">
        <v>292.938973617996</v>
      </c>
    </row>
    <row r="544" spans="1:122" x14ac:dyDescent="0.25">
      <c r="A544">
        <v>130.25367156208199</v>
      </c>
      <c r="B544">
        <v>290.59286797989103</v>
      </c>
      <c r="C544">
        <v>296.30968933882599</v>
      </c>
      <c r="D544">
        <v>304.32515065199698</v>
      </c>
      <c r="E544">
        <v>293.90671304400502</v>
      </c>
      <c r="F544">
        <v>294.83731953435802</v>
      </c>
      <c r="G544">
        <v>299.11586352971898</v>
      </c>
      <c r="H544">
        <v>295.854357988353</v>
      </c>
      <c r="I544">
        <v>291.01184227890798</v>
      </c>
      <c r="J544">
        <v>295.24037406693799</v>
      </c>
      <c r="K544">
        <v>293.92918522758299</v>
      </c>
      <c r="L544">
        <v>293.28445901368599</v>
      </c>
      <c r="M544">
        <v>292.180587835479</v>
      </c>
      <c r="N544">
        <v>295.04416590005502</v>
      </c>
      <c r="O544">
        <v>295.28188307687299</v>
      </c>
      <c r="P544">
        <v>295.71393927277899</v>
      </c>
      <c r="Q544">
        <v>293.73926732782297</v>
      </c>
      <c r="R544">
        <v>295.67432920517803</v>
      </c>
      <c r="S544">
        <v>294.14207563498502</v>
      </c>
      <c r="T544">
        <v>289.637313923661</v>
      </c>
      <c r="U544">
        <v>289.87955319712501</v>
      </c>
      <c r="V544">
        <v>287.21505680651899</v>
      </c>
      <c r="W544">
        <v>294.44722345388999</v>
      </c>
      <c r="X544">
        <v>290.23221299196501</v>
      </c>
      <c r="Y544">
        <v>292.91954584401702</v>
      </c>
      <c r="Z544">
        <v>291.04059225202798</v>
      </c>
      <c r="AA544">
        <v>293.29464286621499</v>
      </c>
      <c r="AB544">
        <v>290.14202250927798</v>
      </c>
      <c r="AC544">
        <v>284.758885654229</v>
      </c>
      <c r="AD544">
        <v>294.711643586805</v>
      </c>
      <c r="AE544">
        <v>284.30563955500202</v>
      </c>
      <c r="AF544">
        <v>292.68614381377699</v>
      </c>
      <c r="AG544">
        <v>284.75583202299902</v>
      </c>
      <c r="AH544">
        <v>295.10408441261802</v>
      </c>
      <c r="AI544">
        <v>287.98235089704798</v>
      </c>
      <c r="AJ544">
        <v>296.39475476672698</v>
      </c>
      <c r="AK544">
        <v>290.75846737233201</v>
      </c>
      <c r="AL544">
        <v>295.767108126175</v>
      </c>
      <c r="AM544">
        <v>289.99809026732697</v>
      </c>
      <c r="AN544">
        <v>297.45321131512299</v>
      </c>
      <c r="AO544">
        <v>283.86077157700998</v>
      </c>
      <c r="AP544">
        <v>295.26153324769302</v>
      </c>
      <c r="AQ544">
        <v>302.52228547708302</v>
      </c>
      <c r="AR544">
        <v>308.92680567677701</v>
      </c>
      <c r="AS544">
        <v>315.77863113967999</v>
      </c>
      <c r="AT544">
        <v>355.281992057163</v>
      </c>
      <c r="AU544">
        <v>461.03113546152599</v>
      </c>
      <c r="AV544">
        <v>677.78563677062596</v>
      </c>
      <c r="AW544">
        <v>1545.15413409386</v>
      </c>
      <c r="AX544">
        <v>2499.5404911611399</v>
      </c>
      <c r="AY544">
        <v>2740.34310593789</v>
      </c>
      <c r="AZ544">
        <v>2416.0531441092198</v>
      </c>
      <c r="BA544">
        <v>1751.9634904316899</v>
      </c>
      <c r="BB544">
        <v>1421.6451288404801</v>
      </c>
      <c r="BC544">
        <v>1305.80020745404</v>
      </c>
      <c r="BD544">
        <v>1812.54546735593</v>
      </c>
      <c r="BE544">
        <v>1808.9309381396399</v>
      </c>
      <c r="BF544">
        <v>1141.5245913543999</v>
      </c>
      <c r="BG544">
        <v>373.48975373948201</v>
      </c>
      <c r="BH544">
        <v>795.57157886165601</v>
      </c>
      <c r="BI544">
        <v>1279.2336467299399</v>
      </c>
      <c r="BJ544">
        <v>1129.8365255819299</v>
      </c>
      <c r="BK544">
        <v>385.51960457452799</v>
      </c>
      <c r="BL544">
        <v>369.571892716962</v>
      </c>
      <c r="BM544">
        <v>461.144540872427</v>
      </c>
      <c r="BN544">
        <v>458.55100535126002</v>
      </c>
      <c r="BO544">
        <v>408.22825224018999</v>
      </c>
      <c r="BP544">
        <v>336.271039868598</v>
      </c>
      <c r="BQ544">
        <v>329.43109381004899</v>
      </c>
      <c r="BR544">
        <v>328.66630568063403</v>
      </c>
      <c r="BS544">
        <v>330.17999616192401</v>
      </c>
      <c r="BT544">
        <v>339.38943045931899</v>
      </c>
      <c r="BU544">
        <v>313.17469162078498</v>
      </c>
      <c r="BV544">
        <v>303.47986841494901</v>
      </c>
      <c r="BW544">
        <v>303.88124151120098</v>
      </c>
      <c r="BX544">
        <v>298.33613442783798</v>
      </c>
      <c r="BY544">
        <v>286.915444802872</v>
      </c>
      <c r="BZ544">
        <v>298.37584625131001</v>
      </c>
      <c r="CA544">
        <v>295.58081003791699</v>
      </c>
      <c r="CB544">
        <v>294.98044808508098</v>
      </c>
      <c r="CC544">
        <v>301.68402402924397</v>
      </c>
      <c r="CD544">
        <v>287.04908822227299</v>
      </c>
      <c r="CE544">
        <v>302.73055753860899</v>
      </c>
      <c r="CF544">
        <v>291.40091004074498</v>
      </c>
      <c r="CG544">
        <v>291.65624553922203</v>
      </c>
      <c r="CH544">
        <v>307.54174095279598</v>
      </c>
      <c r="CI544">
        <v>298.87232320209603</v>
      </c>
      <c r="CJ544">
        <v>284.99879258055</v>
      </c>
      <c r="CK544">
        <v>294.49741211159602</v>
      </c>
      <c r="CL544">
        <v>290.72644851844501</v>
      </c>
      <c r="CM544">
        <v>288.26861849670797</v>
      </c>
      <c r="CN544">
        <v>288.186077851768</v>
      </c>
      <c r="CO544">
        <v>288.22218857634402</v>
      </c>
      <c r="CP544">
        <v>295.17750669995002</v>
      </c>
      <c r="CQ544">
        <v>293.09913345851101</v>
      </c>
      <c r="CR544">
        <v>289.65800771266299</v>
      </c>
      <c r="CS544">
        <v>288.936776470572</v>
      </c>
      <c r="CT544">
        <v>296.53330260402601</v>
      </c>
      <c r="CU544">
        <v>287.56256391713998</v>
      </c>
      <c r="CV544">
        <v>292.79859310019299</v>
      </c>
      <c r="CW544">
        <v>296.539539458673</v>
      </c>
      <c r="CX544">
        <v>289.381363609819</v>
      </c>
      <c r="CY544">
        <v>297.67320784842298</v>
      </c>
      <c r="CZ544">
        <v>300.85430682365899</v>
      </c>
      <c r="DA544">
        <v>292.12288873733002</v>
      </c>
      <c r="DB544">
        <v>298.39689562201698</v>
      </c>
      <c r="DC544">
        <v>296.13180165682701</v>
      </c>
      <c r="DD544">
        <v>295.235099861192</v>
      </c>
      <c r="DE544">
        <v>289.703645736976</v>
      </c>
      <c r="DF544">
        <v>289.21720826620401</v>
      </c>
      <c r="DG544">
        <v>301.16379974043099</v>
      </c>
      <c r="DH544">
        <v>296.53005094310998</v>
      </c>
      <c r="DI544">
        <v>292.83305110497099</v>
      </c>
      <c r="DJ544">
        <v>291.678172753051</v>
      </c>
      <c r="DK544">
        <v>288.01542692978899</v>
      </c>
      <c r="DL544">
        <v>296.970861854151</v>
      </c>
      <c r="DM544">
        <v>287.40121372588402</v>
      </c>
      <c r="DN544">
        <v>289.85344081459101</v>
      </c>
      <c r="DO544">
        <v>299.280756908532</v>
      </c>
      <c r="DP544">
        <v>294.14723359134598</v>
      </c>
      <c r="DQ544">
        <v>294.13281683252097</v>
      </c>
      <c r="DR544">
        <v>291.21827909289999</v>
      </c>
    </row>
    <row r="545" spans="1:122" x14ac:dyDescent="0.25">
      <c r="A545">
        <v>130.493991989319</v>
      </c>
      <c r="B545">
        <v>291.417532681436</v>
      </c>
      <c r="C545">
        <v>294.61203551820199</v>
      </c>
      <c r="D545">
        <v>301.26515789862299</v>
      </c>
      <c r="E545">
        <v>293.42968449019298</v>
      </c>
      <c r="F545">
        <v>295.81892287180199</v>
      </c>
      <c r="G545">
        <v>297.42486310440103</v>
      </c>
      <c r="H545">
        <v>293.91947724663299</v>
      </c>
      <c r="I545">
        <v>291.98632034313499</v>
      </c>
      <c r="J545">
        <v>297.365593158406</v>
      </c>
      <c r="K545">
        <v>296.31050297633402</v>
      </c>
      <c r="L545">
        <v>291.31321728125403</v>
      </c>
      <c r="M545">
        <v>291.51310706326501</v>
      </c>
      <c r="N545">
        <v>296.29924931386</v>
      </c>
      <c r="O545">
        <v>295.84884888667801</v>
      </c>
      <c r="P545">
        <v>295.35488514397298</v>
      </c>
      <c r="Q545">
        <v>292.79692400426501</v>
      </c>
      <c r="R545">
        <v>293.99761483513601</v>
      </c>
      <c r="S545">
        <v>290.18323794554999</v>
      </c>
      <c r="T545">
        <v>286.91066191723399</v>
      </c>
      <c r="U545">
        <v>288.79040108784301</v>
      </c>
      <c r="V545">
        <v>290.44118698092501</v>
      </c>
      <c r="W545">
        <v>290.59526563828302</v>
      </c>
      <c r="X545">
        <v>290.42168335193202</v>
      </c>
      <c r="Y545">
        <v>295.271770604604</v>
      </c>
      <c r="Z545">
        <v>291.54787347867898</v>
      </c>
      <c r="AA545">
        <v>293.31024002924102</v>
      </c>
      <c r="AB545">
        <v>288.84699604932302</v>
      </c>
      <c r="AC545">
        <v>289.05960269637001</v>
      </c>
      <c r="AD545">
        <v>292.855000995875</v>
      </c>
      <c r="AE545">
        <v>287.36042996247198</v>
      </c>
      <c r="AF545">
        <v>295.42824858563802</v>
      </c>
      <c r="AG545">
        <v>287.33596630881698</v>
      </c>
      <c r="AH545">
        <v>295.86386385826501</v>
      </c>
      <c r="AI545">
        <v>287.72630177080401</v>
      </c>
      <c r="AJ545">
        <v>298.15737450324002</v>
      </c>
      <c r="AK545">
        <v>289.432411572619</v>
      </c>
      <c r="AL545">
        <v>293.28909473533798</v>
      </c>
      <c r="AM545">
        <v>291.04280091037299</v>
      </c>
      <c r="AN545">
        <v>296.62441064934802</v>
      </c>
      <c r="AO545">
        <v>285.06756174339603</v>
      </c>
      <c r="AP545">
        <v>294.40082590153997</v>
      </c>
      <c r="AQ545">
        <v>301.63701266991899</v>
      </c>
      <c r="AR545">
        <v>307.54903378411399</v>
      </c>
      <c r="AS545">
        <v>311.38996079930598</v>
      </c>
      <c r="AT545">
        <v>353.93074777414</v>
      </c>
      <c r="AU545">
        <v>442.80640298784499</v>
      </c>
      <c r="AV545">
        <v>643.07892060633799</v>
      </c>
      <c r="AW545">
        <v>1452.80283613909</v>
      </c>
      <c r="AX545">
        <v>2386.2843272539399</v>
      </c>
      <c r="AY545">
        <v>2660.1377382843698</v>
      </c>
      <c r="AZ545">
        <v>2398.5705552651498</v>
      </c>
      <c r="BA545">
        <v>1773.4629223750201</v>
      </c>
      <c r="BB545">
        <v>1447.4660761078701</v>
      </c>
      <c r="BC545">
        <v>1336.3980724347</v>
      </c>
      <c r="BD545">
        <v>1868.7531682659101</v>
      </c>
      <c r="BE545">
        <v>1831.6683354501299</v>
      </c>
      <c r="BF545">
        <v>1124.2791353339301</v>
      </c>
      <c r="BG545">
        <v>370.32844889289697</v>
      </c>
      <c r="BH545">
        <v>801.92693585647305</v>
      </c>
      <c r="BI545">
        <v>1270.77058136443</v>
      </c>
      <c r="BJ545">
        <v>1117.86118861931</v>
      </c>
      <c r="BK545">
        <v>378.877483444669</v>
      </c>
      <c r="BL545">
        <v>368.20894751638599</v>
      </c>
      <c r="BM545">
        <v>454.75043376537798</v>
      </c>
      <c r="BN545">
        <v>454.75123584130398</v>
      </c>
      <c r="BO545">
        <v>399.779707395711</v>
      </c>
      <c r="BP545">
        <v>332.85035163436697</v>
      </c>
      <c r="BQ545">
        <v>335.47382284078401</v>
      </c>
      <c r="BR545">
        <v>324.705817525123</v>
      </c>
      <c r="BS545">
        <v>327.61519947065801</v>
      </c>
      <c r="BT545">
        <v>337.66662317760603</v>
      </c>
      <c r="BU545">
        <v>315.41468580822402</v>
      </c>
      <c r="BV545">
        <v>303.85653332097701</v>
      </c>
      <c r="BW545">
        <v>303.56963359890898</v>
      </c>
      <c r="BX545">
        <v>297.04935464348699</v>
      </c>
      <c r="BY545">
        <v>288.455186763315</v>
      </c>
      <c r="BZ545">
        <v>296.82911856512402</v>
      </c>
      <c r="CA545">
        <v>295.51613743736999</v>
      </c>
      <c r="CB545">
        <v>294.15049954495402</v>
      </c>
      <c r="CC545">
        <v>304.42495649844199</v>
      </c>
      <c r="CD545">
        <v>286.579012974146</v>
      </c>
      <c r="CE545">
        <v>302.89049082397599</v>
      </c>
      <c r="CF545">
        <v>287.72960370556802</v>
      </c>
      <c r="CG545">
        <v>293.26190158635001</v>
      </c>
      <c r="CH545">
        <v>305.31785100952902</v>
      </c>
      <c r="CI545">
        <v>297.21404022364499</v>
      </c>
      <c r="CJ545">
        <v>286.32557574896902</v>
      </c>
      <c r="CK545">
        <v>293.45517153341501</v>
      </c>
      <c r="CL545">
        <v>291.01441750066101</v>
      </c>
      <c r="CM545">
        <v>284.94783202205701</v>
      </c>
      <c r="CN545">
        <v>289.63373796481602</v>
      </c>
      <c r="CO545">
        <v>289.341445318166</v>
      </c>
      <c r="CP545">
        <v>295.990648462894</v>
      </c>
      <c r="CQ545">
        <v>290.27702541599598</v>
      </c>
      <c r="CR545">
        <v>288.81652550713301</v>
      </c>
      <c r="CS545">
        <v>289.21753309348298</v>
      </c>
      <c r="CT545">
        <v>294.58899658698698</v>
      </c>
      <c r="CU545">
        <v>287.69588642279598</v>
      </c>
      <c r="CV545">
        <v>288.42923302548598</v>
      </c>
      <c r="CW545">
        <v>298.45234089826403</v>
      </c>
      <c r="CX545">
        <v>290.66172591725098</v>
      </c>
      <c r="CY545">
        <v>296.62640400166902</v>
      </c>
      <c r="CZ545">
        <v>295.80945422196902</v>
      </c>
      <c r="DA545">
        <v>292.94312354582797</v>
      </c>
      <c r="DB545">
        <v>304.175081852034</v>
      </c>
      <c r="DC545">
        <v>296.96694538488202</v>
      </c>
      <c r="DD545">
        <v>295.20055784772399</v>
      </c>
      <c r="DE545">
        <v>289.69503178616702</v>
      </c>
      <c r="DF545">
        <v>292.01304678008802</v>
      </c>
      <c r="DG545">
        <v>302.302711659637</v>
      </c>
      <c r="DH545">
        <v>296.51820065722001</v>
      </c>
      <c r="DI545">
        <v>289.583688482132</v>
      </c>
      <c r="DJ545">
        <v>289.324975065263</v>
      </c>
      <c r="DK545">
        <v>289.55913043497702</v>
      </c>
      <c r="DL545">
        <v>296.21222182444001</v>
      </c>
      <c r="DM545">
        <v>286.34969640094403</v>
      </c>
      <c r="DN545">
        <v>283.87084780648303</v>
      </c>
      <c r="DO545">
        <v>297.87630547939398</v>
      </c>
      <c r="DP545">
        <v>293.33358743215899</v>
      </c>
      <c r="DQ545">
        <v>295.96869950041997</v>
      </c>
      <c r="DR545">
        <v>288.98351562357499</v>
      </c>
    </row>
    <row r="546" spans="1:122" x14ac:dyDescent="0.25">
      <c r="A546">
        <v>130.73431241655501</v>
      </c>
      <c r="B546">
        <v>293.039051073716</v>
      </c>
      <c r="C546">
        <v>291.73050089677503</v>
      </c>
      <c r="D546">
        <v>296.70867339502001</v>
      </c>
      <c r="E546">
        <v>289.64174526721598</v>
      </c>
      <c r="F546">
        <v>293.41172979778401</v>
      </c>
      <c r="G546">
        <v>294.066851569005</v>
      </c>
      <c r="H546">
        <v>289.81127873929398</v>
      </c>
      <c r="I546">
        <v>295.357241774312</v>
      </c>
      <c r="J546">
        <v>298.54969452153</v>
      </c>
      <c r="K546">
        <v>295.27055664848302</v>
      </c>
      <c r="L546">
        <v>291.68779585317901</v>
      </c>
      <c r="M546">
        <v>291.46212160640198</v>
      </c>
      <c r="N546">
        <v>295.13090060253899</v>
      </c>
      <c r="O546">
        <v>295.94700157163402</v>
      </c>
      <c r="P546">
        <v>296.269802594628</v>
      </c>
      <c r="Q546">
        <v>295.59054503009799</v>
      </c>
      <c r="R546">
        <v>291.53862754148599</v>
      </c>
      <c r="S546">
        <v>292.62821083932698</v>
      </c>
      <c r="T546">
        <v>281.662006091492</v>
      </c>
      <c r="U546">
        <v>289.79072176533202</v>
      </c>
      <c r="V546">
        <v>292.40875637198099</v>
      </c>
      <c r="W546">
        <v>290.27498966485598</v>
      </c>
      <c r="X546">
        <v>290.16600008327202</v>
      </c>
      <c r="Y546">
        <v>294.37933124121599</v>
      </c>
      <c r="Z546">
        <v>290.75041928346502</v>
      </c>
      <c r="AA546">
        <v>292.813566549303</v>
      </c>
      <c r="AB546">
        <v>291.17465079595001</v>
      </c>
      <c r="AC546">
        <v>293.03847074940501</v>
      </c>
      <c r="AD546">
        <v>292.64063710240401</v>
      </c>
      <c r="AE546">
        <v>287.980523032051</v>
      </c>
      <c r="AF546">
        <v>298.88676306439203</v>
      </c>
      <c r="AG546">
        <v>290.654889581296</v>
      </c>
      <c r="AH546">
        <v>295.94286180944601</v>
      </c>
      <c r="AI546">
        <v>287.74574070193</v>
      </c>
      <c r="AJ546">
        <v>294.31431785184202</v>
      </c>
      <c r="AK546">
        <v>288.24344632363801</v>
      </c>
      <c r="AL546">
        <v>289.69894983563501</v>
      </c>
      <c r="AM546">
        <v>290.61593814799198</v>
      </c>
      <c r="AN546">
        <v>294.394885852313</v>
      </c>
      <c r="AO546">
        <v>289.511408235033</v>
      </c>
      <c r="AP546">
        <v>297.50550262716399</v>
      </c>
      <c r="AQ546">
        <v>299.85559465786099</v>
      </c>
      <c r="AR546">
        <v>303.51000891320098</v>
      </c>
      <c r="AS546">
        <v>307.31552897042297</v>
      </c>
      <c r="AT546">
        <v>345.97221639000497</v>
      </c>
      <c r="AU546">
        <v>408.980431467134</v>
      </c>
      <c r="AV546">
        <v>551.77419634552996</v>
      </c>
      <c r="AW546">
        <v>1158.0549945534599</v>
      </c>
      <c r="AX546">
        <v>2036.1784037832099</v>
      </c>
      <c r="AY546">
        <v>2420.0186618031198</v>
      </c>
      <c r="AZ546">
        <v>2321.0177466576201</v>
      </c>
      <c r="BA546">
        <v>1820.66603270982</v>
      </c>
      <c r="BB546">
        <v>1518.5226339214701</v>
      </c>
      <c r="BC546">
        <v>1442.0809309870499</v>
      </c>
      <c r="BD546">
        <v>2006.1116384014899</v>
      </c>
      <c r="BE546">
        <v>1879.7378352696001</v>
      </c>
      <c r="BF546">
        <v>1082.1268305499</v>
      </c>
      <c r="BG546">
        <v>364.46151823316899</v>
      </c>
      <c r="BH546">
        <v>822.43390092310699</v>
      </c>
      <c r="BI546">
        <v>1276.6535876304099</v>
      </c>
      <c r="BJ546">
        <v>1080.17292034048</v>
      </c>
      <c r="BK546">
        <v>365.04102132823198</v>
      </c>
      <c r="BL546">
        <v>365.87132083209002</v>
      </c>
      <c r="BM546">
        <v>445.086545020958</v>
      </c>
      <c r="BN546">
        <v>450.687622209403</v>
      </c>
      <c r="BO546">
        <v>392.32560163892202</v>
      </c>
      <c r="BP546">
        <v>328.114945141156</v>
      </c>
      <c r="BQ546">
        <v>334.54724028622599</v>
      </c>
      <c r="BR546">
        <v>320.20679397012401</v>
      </c>
      <c r="BS546">
        <v>325.23900248254199</v>
      </c>
      <c r="BT546">
        <v>332.87879669582799</v>
      </c>
      <c r="BU546">
        <v>314.49694097588701</v>
      </c>
      <c r="BV546">
        <v>301.50211651468601</v>
      </c>
      <c r="BW546">
        <v>303.91398351016397</v>
      </c>
      <c r="BX546">
        <v>296.11919501595798</v>
      </c>
      <c r="BY546">
        <v>289.84823310778802</v>
      </c>
      <c r="BZ546">
        <v>294.22884282067201</v>
      </c>
      <c r="CA546">
        <v>296.65585723278798</v>
      </c>
      <c r="CB546">
        <v>294.23688308519098</v>
      </c>
      <c r="CC546">
        <v>302.098723385531</v>
      </c>
      <c r="CD546">
        <v>286.257820718777</v>
      </c>
      <c r="CE546">
        <v>298.74849606491898</v>
      </c>
      <c r="CF546">
        <v>287.46427094233798</v>
      </c>
      <c r="CG546">
        <v>293.65711177173898</v>
      </c>
      <c r="CH546">
        <v>303.30860369010401</v>
      </c>
      <c r="CI546">
        <v>296.26908208077998</v>
      </c>
      <c r="CJ546">
        <v>286.33585187436699</v>
      </c>
      <c r="CK546">
        <v>289.99366483403998</v>
      </c>
      <c r="CL546">
        <v>288.428196373155</v>
      </c>
      <c r="CM546">
        <v>280.91094959191997</v>
      </c>
      <c r="CN546">
        <v>288.91302476636503</v>
      </c>
      <c r="CO546">
        <v>286.05344127751999</v>
      </c>
      <c r="CP546">
        <v>291.48512472709302</v>
      </c>
      <c r="CQ546">
        <v>288.240488734167</v>
      </c>
      <c r="CR546">
        <v>290.81364311226099</v>
      </c>
      <c r="CS546">
        <v>288.33138063511598</v>
      </c>
      <c r="CT546">
        <v>293.25276344646801</v>
      </c>
      <c r="CU546">
        <v>286.785686230701</v>
      </c>
      <c r="CV546">
        <v>284.840379166118</v>
      </c>
      <c r="CW546">
        <v>299.08220865370401</v>
      </c>
      <c r="CX546">
        <v>296.15630257507502</v>
      </c>
      <c r="CY546">
        <v>297.31000289124398</v>
      </c>
      <c r="CZ546">
        <v>295.024089779554</v>
      </c>
      <c r="DA546">
        <v>294.70969537287903</v>
      </c>
      <c r="DB546">
        <v>305.26041374664902</v>
      </c>
      <c r="DC546">
        <v>294.372311254051</v>
      </c>
      <c r="DD546">
        <v>287.41039458377497</v>
      </c>
      <c r="DE546">
        <v>293.60310158517399</v>
      </c>
      <c r="DF546">
        <v>295.13054427501402</v>
      </c>
      <c r="DG546">
        <v>301.38803307026097</v>
      </c>
      <c r="DH546">
        <v>296.230768285794</v>
      </c>
      <c r="DI546">
        <v>289.12367807375102</v>
      </c>
      <c r="DJ546">
        <v>286.72074283221298</v>
      </c>
      <c r="DK546">
        <v>291.35975950082502</v>
      </c>
      <c r="DL546">
        <v>297.01051485861001</v>
      </c>
      <c r="DM546">
        <v>286.92546231369698</v>
      </c>
      <c r="DN546">
        <v>287.27753435130597</v>
      </c>
      <c r="DO546">
        <v>298.93902330044398</v>
      </c>
      <c r="DP546">
        <v>291.77261381294699</v>
      </c>
      <c r="DQ546">
        <v>298.90765804948302</v>
      </c>
      <c r="DR546">
        <v>290.61286991881002</v>
      </c>
    </row>
    <row r="547" spans="1:122" x14ac:dyDescent="0.25">
      <c r="A547">
        <v>130.974632843791</v>
      </c>
      <c r="B547">
        <v>293.862535478788</v>
      </c>
      <c r="C547">
        <v>290.16091141275598</v>
      </c>
      <c r="D547">
        <v>295.22445504123198</v>
      </c>
      <c r="E547">
        <v>289.77627218781203</v>
      </c>
      <c r="F547">
        <v>294.24262874267203</v>
      </c>
      <c r="G547">
        <v>291.11800647821701</v>
      </c>
      <c r="H547">
        <v>289.60150948185799</v>
      </c>
      <c r="I547">
        <v>295.844139409202</v>
      </c>
      <c r="J547">
        <v>298.12907103296197</v>
      </c>
      <c r="K547">
        <v>294.87364930657998</v>
      </c>
      <c r="L547">
        <v>292.18515320537603</v>
      </c>
      <c r="M547">
        <v>291.827580582932</v>
      </c>
      <c r="N547">
        <v>293.762487766265</v>
      </c>
      <c r="O547">
        <v>297.04929638893799</v>
      </c>
      <c r="P547">
        <v>296.46151781943098</v>
      </c>
      <c r="Q547">
        <v>296.53836205808102</v>
      </c>
      <c r="R547">
        <v>290.61098817551402</v>
      </c>
      <c r="S547">
        <v>294.156771617164</v>
      </c>
      <c r="T547">
        <v>279.990131461386</v>
      </c>
      <c r="U547">
        <v>291.82148299969901</v>
      </c>
      <c r="V547">
        <v>293.37962294465399</v>
      </c>
      <c r="W547">
        <v>288.504525753515</v>
      </c>
      <c r="X547">
        <v>288.03919780664501</v>
      </c>
      <c r="Y547">
        <v>294.12246841347797</v>
      </c>
      <c r="Z547">
        <v>291.259625951131</v>
      </c>
      <c r="AA547">
        <v>293.89132521102601</v>
      </c>
      <c r="AB547">
        <v>291.41729441333302</v>
      </c>
      <c r="AC547">
        <v>292.94780924230599</v>
      </c>
      <c r="AD547">
        <v>292.53965702820199</v>
      </c>
      <c r="AE547">
        <v>287.99807446971897</v>
      </c>
      <c r="AF547">
        <v>298.87816070332298</v>
      </c>
      <c r="AG547">
        <v>291.25105484292698</v>
      </c>
      <c r="AH547">
        <v>293.29648380571399</v>
      </c>
      <c r="AI547">
        <v>291.06081605634</v>
      </c>
      <c r="AJ547">
        <v>296.40246138283601</v>
      </c>
      <c r="AK547">
        <v>289.08912796264201</v>
      </c>
      <c r="AL547">
        <v>289.921917715728</v>
      </c>
      <c r="AM547">
        <v>290.54975480748902</v>
      </c>
      <c r="AN547">
        <v>293.19899581794101</v>
      </c>
      <c r="AO547">
        <v>288.66194733496002</v>
      </c>
      <c r="AP547">
        <v>297.07051652896303</v>
      </c>
      <c r="AQ547">
        <v>300.17728179604899</v>
      </c>
      <c r="AR547">
        <v>301.478853664724</v>
      </c>
      <c r="AS547">
        <v>307.04313548596701</v>
      </c>
      <c r="AT547">
        <v>344.34771154559297</v>
      </c>
      <c r="AU547">
        <v>401.92132344374602</v>
      </c>
      <c r="AV547">
        <v>526.80449985241296</v>
      </c>
      <c r="AW547">
        <v>1081.88466109871</v>
      </c>
      <c r="AX547">
        <v>1932.9640088813701</v>
      </c>
      <c r="AY547">
        <v>2357.9835413976998</v>
      </c>
      <c r="AZ547">
        <v>2295.0697836160002</v>
      </c>
      <c r="BA547">
        <v>1836.10539702603</v>
      </c>
      <c r="BB547">
        <v>1538.3720490722701</v>
      </c>
      <c r="BC547">
        <v>1474.52535999921</v>
      </c>
      <c r="BD547">
        <v>2046.97136596728</v>
      </c>
      <c r="BE547">
        <v>1887.8256868993001</v>
      </c>
      <c r="BF547">
        <v>1065.24650937923</v>
      </c>
      <c r="BG547">
        <v>364.34724917476501</v>
      </c>
      <c r="BH547">
        <v>832.26462522029897</v>
      </c>
      <c r="BI547">
        <v>1279.1334095606501</v>
      </c>
      <c r="BJ547">
        <v>1076.3951822781601</v>
      </c>
      <c r="BK547">
        <v>364.028196575192</v>
      </c>
      <c r="BL547">
        <v>366.144865196333</v>
      </c>
      <c r="BM547">
        <v>443.899076362019</v>
      </c>
      <c r="BN547">
        <v>447.28486789836302</v>
      </c>
      <c r="BO547">
        <v>393.06716578127498</v>
      </c>
      <c r="BP547">
        <v>327.58942842283199</v>
      </c>
      <c r="BQ547">
        <v>333.58589216337998</v>
      </c>
      <c r="BR547">
        <v>319.47015731318601</v>
      </c>
      <c r="BS547">
        <v>324.16303222111497</v>
      </c>
      <c r="BT547">
        <v>331.381905492871</v>
      </c>
      <c r="BU547">
        <v>314.55302052757497</v>
      </c>
      <c r="BV547">
        <v>299.74340095229297</v>
      </c>
      <c r="BW547">
        <v>303.40845851600398</v>
      </c>
      <c r="BX547">
        <v>295.71244539248897</v>
      </c>
      <c r="BY547">
        <v>287.45444796253599</v>
      </c>
      <c r="BZ547">
        <v>295.52554604967702</v>
      </c>
      <c r="CA547">
        <v>297.04350795999602</v>
      </c>
      <c r="CB547">
        <v>293.69334448799702</v>
      </c>
      <c r="CC547">
        <v>300.85273569645102</v>
      </c>
      <c r="CD547">
        <v>286.12289013795402</v>
      </c>
      <c r="CE547">
        <v>298.95701657947399</v>
      </c>
      <c r="CF547">
        <v>286.04665321632501</v>
      </c>
      <c r="CG547">
        <v>294.78384987924102</v>
      </c>
      <c r="CH547">
        <v>301.81980708957798</v>
      </c>
      <c r="CI547">
        <v>295.69278388949601</v>
      </c>
      <c r="CJ547">
        <v>286.70106560004501</v>
      </c>
      <c r="CK547">
        <v>287.88780933738201</v>
      </c>
      <c r="CL547">
        <v>288.24995684363</v>
      </c>
      <c r="CM547">
        <v>280.41859389728501</v>
      </c>
      <c r="CN547">
        <v>289.15404992082802</v>
      </c>
      <c r="CO547">
        <v>285.751762749298</v>
      </c>
      <c r="CP547">
        <v>292.00639054246699</v>
      </c>
      <c r="CQ547">
        <v>284.80812453863501</v>
      </c>
      <c r="CR547">
        <v>292.81387902786003</v>
      </c>
      <c r="CS547">
        <v>286.41083968533798</v>
      </c>
      <c r="CT547">
        <v>292.99041053244503</v>
      </c>
      <c r="CU547">
        <v>286.429319273001</v>
      </c>
      <c r="CV547">
        <v>283.79850054497803</v>
      </c>
      <c r="CW547">
        <v>299.44978218534698</v>
      </c>
      <c r="CX547">
        <v>296.04950659452999</v>
      </c>
      <c r="CY547">
        <v>297.11021292274802</v>
      </c>
      <c r="CZ547">
        <v>293.85838498042199</v>
      </c>
      <c r="DA547">
        <v>295.59883594489099</v>
      </c>
      <c r="DB547">
        <v>305.13723121185001</v>
      </c>
      <c r="DC547">
        <v>294.365657937729</v>
      </c>
      <c r="DD547">
        <v>287.556749570308</v>
      </c>
      <c r="DE547">
        <v>294.34053039034399</v>
      </c>
      <c r="DF547">
        <v>293.72199333105198</v>
      </c>
      <c r="DG547">
        <v>302.289329675658</v>
      </c>
      <c r="DH547">
        <v>297.07098523087501</v>
      </c>
      <c r="DI547">
        <v>289.88400581341199</v>
      </c>
      <c r="DJ547">
        <v>288.22929418110101</v>
      </c>
      <c r="DK547">
        <v>292.426925025944</v>
      </c>
      <c r="DL547">
        <v>298.44394594920198</v>
      </c>
      <c r="DM547">
        <v>288.033567241681</v>
      </c>
      <c r="DN547">
        <v>289.35554246058098</v>
      </c>
      <c r="DO547">
        <v>300.40343812571803</v>
      </c>
      <c r="DP547">
        <v>291.87881138870398</v>
      </c>
      <c r="DQ547">
        <v>299.55644998627901</v>
      </c>
      <c r="DR547">
        <v>290.48678793842799</v>
      </c>
    </row>
    <row r="548" spans="1:122" x14ac:dyDescent="0.25">
      <c r="A548">
        <v>131.21495327102801</v>
      </c>
      <c r="B548">
        <v>294.41053250111202</v>
      </c>
      <c r="C548">
        <v>290.43262327947201</v>
      </c>
      <c r="D548">
        <v>294.035571739109</v>
      </c>
      <c r="E548">
        <v>290.91718877277901</v>
      </c>
      <c r="F548">
        <v>294.76071163985802</v>
      </c>
      <c r="G548">
        <v>290.64713921170102</v>
      </c>
      <c r="H548">
        <v>289.75543796481099</v>
      </c>
      <c r="I548">
        <v>295.23343340476902</v>
      </c>
      <c r="J548">
        <v>294.885578233714</v>
      </c>
      <c r="K548">
        <v>294.265966521763</v>
      </c>
      <c r="L548">
        <v>293.78195346653501</v>
      </c>
      <c r="M548">
        <v>294.78491845413902</v>
      </c>
      <c r="N548">
        <v>296.06225208879403</v>
      </c>
      <c r="O548">
        <v>299.24738265526298</v>
      </c>
      <c r="P548">
        <v>295.21254702586998</v>
      </c>
      <c r="Q548">
        <v>295.70861412922301</v>
      </c>
      <c r="R548">
        <v>288.81830204934198</v>
      </c>
      <c r="S548">
        <v>291.47942627979103</v>
      </c>
      <c r="T548">
        <v>278.50805854134097</v>
      </c>
      <c r="U548">
        <v>294.70182270140799</v>
      </c>
      <c r="V548">
        <v>292.562090451166</v>
      </c>
      <c r="W548">
        <v>284.41567442847997</v>
      </c>
      <c r="X548">
        <v>287.83521852338902</v>
      </c>
      <c r="Y548">
        <v>292.632515242652</v>
      </c>
      <c r="Z548">
        <v>289.91889924691901</v>
      </c>
      <c r="AA548">
        <v>292.78182052808302</v>
      </c>
      <c r="AB548">
        <v>289.71501579776799</v>
      </c>
      <c r="AC548">
        <v>293.80470704976102</v>
      </c>
      <c r="AD548">
        <v>290.37021434604799</v>
      </c>
      <c r="AE548">
        <v>289.40304338481798</v>
      </c>
      <c r="AF548">
        <v>302.17647195466299</v>
      </c>
      <c r="AG548">
        <v>289.26794646023001</v>
      </c>
      <c r="AH548">
        <v>293.94446489101603</v>
      </c>
      <c r="AI548">
        <v>293.19249057846002</v>
      </c>
      <c r="AJ548">
        <v>298.10121476805898</v>
      </c>
      <c r="AK548">
        <v>289.00136378125501</v>
      </c>
      <c r="AL548">
        <v>289.120634867886</v>
      </c>
      <c r="AM548">
        <v>293.20122579671198</v>
      </c>
      <c r="AN548">
        <v>290.51902598981002</v>
      </c>
      <c r="AO548">
        <v>291.40327275494099</v>
      </c>
      <c r="AP548">
        <v>296.01438167956798</v>
      </c>
      <c r="AQ548">
        <v>299.80263298775299</v>
      </c>
      <c r="AR548">
        <v>299.22348334838199</v>
      </c>
      <c r="AS548">
        <v>308.43849280277101</v>
      </c>
      <c r="AT548">
        <v>343.66146848137402</v>
      </c>
      <c r="AU548">
        <v>398.14571149398</v>
      </c>
      <c r="AV548">
        <v>522.50072988996806</v>
      </c>
      <c r="AW548">
        <v>1083.8484792010699</v>
      </c>
      <c r="AX548">
        <v>1930.5398841833701</v>
      </c>
      <c r="AY548">
        <v>2363.1277114781101</v>
      </c>
      <c r="AZ548">
        <v>2296.8449373092399</v>
      </c>
      <c r="BA548">
        <v>1842.7251994184801</v>
      </c>
      <c r="BB548">
        <v>1544.0467348815901</v>
      </c>
      <c r="BC548">
        <v>1481.0890470379099</v>
      </c>
      <c r="BD548">
        <v>2054.1873274169802</v>
      </c>
      <c r="BE548">
        <v>1894.8067566014799</v>
      </c>
      <c r="BF548">
        <v>1066.0095294703499</v>
      </c>
      <c r="BG548">
        <v>363.26382861716701</v>
      </c>
      <c r="BH548">
        <v>837.06791944951601</v>
      </c>
      <c r="BI548">
        <v>1282.5286454306399</v>
      </c>
      <c r="BJ548">
        <v>1077.6982330209601</v>
      </c>
      <c r="BK548">
        <v>364.53216715617998</v>
      </c>
      <c r="BL548">
        <v>366.47313166978199</v>
      </c>
      <c r="BM548">
        <v>443.98848406180099</v>
      </c>
      <c r="BN548">
        <v>447.11640150481702</v>
      </c>
      <c r="BO548">
        <v>393.02277017193899</v>
      </c>
      <c r="BP548">
        <v>327.28956966863399</v>
      </c>
      <c r="BQ548">
        <v>334.22739787558999</v>
      </c>
      <c r="BR548">
        <v>318.657203193839</v>
      </c>
      <c r="BS548">
        <v>323.560063427599</v>
      </c>
      <c r="BT548">
        <v>330.65961746040898</v>
      </c>
      <c r="BU548">
        <v>312.029231786872</v>
      </c>
      <c r="BV548">
        <v>299.18258680506102</v>
      </c>
      <c r="BW548">
        <v>305.34264479578701</v>
      </c>
      <c r="BX548">
        <v>297.87797107746002</v>
      </c>
      <c r="BY548">
        <v>289.31300203160902</v>
      </c>
      <c r="BZ548">
        <v>298.38248336683199</v>
      </c>
      <c r="CA548">
        <v>297.13881294552198</v>
      </c>
      <c r="CB548">
        <v>294.000339592996</v>
      </c>
      <c r="CC548">
        <v>301.11569772920399</v>
      </c>
      <c r="CD548">
        <v>286.688891724678</v>
      </c>
      <c r="CE548">
        <v>299.05501762620099</v>
      </c>
      <c r="CF548">
        <v>287.24679546448601</v>
      </c>
      <c r="CG548">
        <v>292.52308150111901</v>
      </c>
      <c r="CH548">
        <v>299.71920452431999</v>
      </c>
      <c r="CI548">
        <v>297.47344847052301</v>
      </c>
      <c r="CJ548">
        <v>290.67695029571098</v>
      </c>
      <c r="CK548">
        <v>288.23461451737001</v>
      </c>
      <c r="CL548">
        <v>288.06905374797299</v>
      </c>
      <c r="CM548">
        <v>280.36156481272798</v>
      </c>
      <c r="CN548">
        <v>290.30213740150498</v>
      </c>
      <c r="CO548">
        <v>285.10028026384498</v>
      </c>
      <c r="CP548">
        <v>292.29039320529603</v>
      </c>
      <c r="CQ548">
        <v>285.42106796662699</v>
      </c>
      <c r="CR548">
        <v>292.40109170104301</v>
      </c>
      <c r="CS548">
        <v>287.22022206142901</v>
      </c>
      <c r="CT548">
        <v>290.14778036209702</v>
      </c>
      <c r="CU548">
        <v>286.05406200033201</v>
      </c>
      <c r="CV548">
        <v>285.00383438894801</v>
      </c>
      <c r="CW548">
        <v>299.38108637911398</v>
      </c>
      <c r="CX548">
        <v>292.60197008398399</v>
      </c>
      <c r="CY548">
        <v>296.97019552202499</v>
      </c>
      <c r="CZ548">
        <v>296.01075120085</v>
      </c>
      <c r="DA548">
        <v>296.42972397321802</v>
      </c>
      <c r="DB548">
        <v>304.41831204078801</v>
      </c>
      <c r="DC548">
        <v>294.36960671202502</v>
      </c>
      <c r="DD548">
        <v>290.36042979956301</v>
      </c>
      <c r="DE548">
        <v>294.93587710535502</v>
      </c>
      <c r="DF548">
        <v>294.71754798059999</v>
      </c>
      <c r="DG548">
        <v>302.49235159118598</v>
      </c>
      <c r="DH548">
        <v>300.67305322658598</v>
      </c>
      <c r="DI548">
        <v>289.75703957579202</v>
      </c>
      <c r="DJ548">
        <v>291.84974890258098</v>
      </c>
      <c r="DK548">
        <v>292.13299177972198</v>
      </c>
      <c r="DL548">
        <v>298.56544329038098</v>
      </c>
      <c r="DM548">
        <v>288.614568104363</v>
      </c>
      <c r="DN548">
        <v>291.55754111366201</v>
      </c>
      <c r="DO548">
        <v>297.76367172499602</v>
      </c>
      <c r="DP548">
        <v>292.81327512726199</v>
      </c>
      <c r="DQ548">
        <v>302.18251300311402</v>
      </c>
      <c r="DR548">
        <v>290.85351775340598</v>
      </c>
    </row>
    <row r="549" spans="1:122" x14ac:dyDescent="0.25">
      <c r="A549">
        <v>131.45527369826399</v>
      </c>
      <c r="B549">
        <v>295.51827082174202</v>
      </c>
      <c r="C549">
        <v>289.46064389691003</v>
      </c>
      <c r="D549">
        <v>292.95071256435</v>
      </c>
      <c r="E549">
        <v>290.20837294286002</v>
      </c>
      <c r="F549">
        <v>295.95922798567</v>
      </c>
      <c r="G549">
        <v>286.51485022247903</v>
      </c>
      <c r="H549">
        <v>290.12435549310197</v>
      </c>
      <c r="I549">
        <v>294.05096262631997</v>
      </c>
      <c r="J549">
        <v>294.17788918808901</v>
      </c>
      <c r="K549">
        <v>291.59758907301</v>
      </c>
      <c r="L549">
        <v>294.76068528057499</v>
      </c>
      <c r="M549">
        <v>293.895260234771</v>
      </c>
      <c r="N549">
        <v>294.19428922930001</v>
      </c>
      <c r="O549">
        <v>298.22156355339303</v>
      </c>
      <c r="P549">
        <v>295.95802229782402</v>
      </c>
      <c r="Q549">
        <v>292.81960959677002</v>
      </c>
      <c r="R549">
        <v>283.87732964879899</v>
      </c>
      <c r="S549">
        <v>289.72903890665401</v>
      </c>
      <c r="T549">
        <v>274.35313355288002</v>
      </c>
      <c r="U549">
        <v>296.89215553797101</v>
      </c>
      <c r="V549">
        <v>291.16436748369898</v>
      </c>
      <c r="W549">
        <v>282.16493935492002</v>
      </c>
      <c r="X549">
        <v>286.95120197952502</v>
      </c>
      <c r="Y549">
        <v>289.01804532756398</v>
      </c>
      <c r="Z549">
        <v>289.62462595131302</v>
      </c>
      <c r="AA549">
        <v>289.973950559407</v>
      </c>
      <c r="AB549">
        <v>288.621110309041</v>
      </c>
      <c r="AC549">
        <v>292.20074742190002</v>
      </c>
      <c r="AD549">
        <v>291.314541312681</v>
      </c>
      <c r="AE549">
        <v>289.88072010375902</v>
      </c>
      <c r="AF549">
        <v>302.52301004076003</v>
      </c>
      <c r="AG549">
        <v>287.00342912798601</v>
      </c>
      <c r="AH549">
        <v>293.31941675011097</v>
      </c>
      <c r="AI549">
        <v>293.94619934636501</v>
      </c>
      <c r="AJ549">
        <v>295.52655365205999</v>
      </c>
      <c r="AK549">
        <v>291.15964358416898</v>
      </c>
      <c r="AL549">
        <v>286.161831083945</v>
      </c>
      <c r="AM549">
        <v>294.79359519005197</v>
      </c>
      <c r="AN549">
        <v>285.199292791316</v>
      </c>
      <c r="AO549">
        <v>295.81010310061203</v>
      </c>
      <c r="AP549">
        <v>294.23140606214702</v>
      </c>
      <c r="AQ549">
        <v>294.43150545031</v>
      </c>
      <c r="AR549">
        <v>296.37720525048297</v>
      </c>
      <c r="AS549">
        <v>307.04136714815598</v>
      </c>
      <c r="AT549">
        <v>339.85842890131698</v>
      </c>
      <c r="AU549">
        <v>384.29796945392002</v>
      </c>
      <c r="AV549">
        <v>486.17545271692899</v>
      </c>
      <c r="AW549">
        <v>981.924522898031</v>
      </c>
      <c r="AX549">
        <v>1766.86503769367</v>
      </c>
      <c r="AY549">
        <v>2228.1210295517199</v>
      </c>
      <c r="AZ549">
        <v>2232.8980010966502</v>
      </c>
      <c r="BA549">
        <v>1842.5272735634101</v>
      </c>
      <c r="BB549">
        <v>1580.7540794128299</v>
      </c>
      <c r="BC549">
        <v>1544.18688233078</v>
      </c>
      <c r="BD549">
        <v>2125.51286582804</v>
      </c>
      <c r="BE549">
        <v>1904.7484746927601</v>
      </c>
      <c r="BF549">
        <v>1025.4863320644799</v>
      </c>
      <c r="BG549">
        <v>364.571129092506</v>
      </c>
      <c r="BH549">
        <v>842.53025808295797</v>
      </c>
      <c r="BI549">
        <v>1277.2077723976599</v>
      </c>
      <c r="BJ549">
        <v>1066.1434717072</v>
      </c>
      <c r="BK549">
        <v>362.462973090623</v>
      </c>
      <c r="BL549">
        <v>366.25771098603701</v>
      </c>
      <c r="BM549">
        <v>438.81491299282601</v>
      </c>
      <c r="BN549">
        <v>442.343969915076</v>
      </c>
      <c r="BO549">
        <v>390.76462424564801</v>
      </c>
      <c r="BP549">
        <v>327.42475840565902</v>
      </c>
      <c r="BQ549">
        <v>337.972691123701</v>
      </c>
      <c r="BR549">
        <v>320.09486534223402</v>
      </c>
      <c r="BS549">
        <v>319.94300315159501</v>
      </c>
      <c r="BT549">
        <v>329.37944063187098</v>
      </c>
      <c r="BU549">
        <v>310.21830632095998</v>
      </c>
      <c r="BV549">
        <v>301.466623367191</v>
      </c>
      <c r="BW549">
        <v>305.04367899655398</v>
      </c>
      <c r="BX549">
        <v>297.26265629529502</v>
      </c>
      <c r="BY549">
        <v>294.38199264176097</v>
      </c>
      <c r="BZ549">
        <v>294.73837943910598</v>
      </c>
      <c r="CA549">
        <v>295.61843421774802</v>
      </c>
      <c r="CB549">
        <v>293.16895489383398</v>
      </c>
      <c r="CC549">
        <v>301.35836592736598</v>
      </c>
      <c r="CD549">
        <v>286.87749258290302</v>
      </c>
      <c r="CE549">
        <v>294.72494965541102</v>
      </c>
      <c r="CF549">
        <v>289.231032850818</v>
      </c>
      <c r="CG549">
        <v>291.21150866294101</v>
      </c>
      <c r="CH549">
        <v>297.35193813745002</v>
      </c>
      <c r="CI549">
        <v>297.41399841989198</v>
      </c>
      <c r="CJ549">
        <v>293.46741730942199</v>
      </c>
      <c r="CK549">
        <v>288.25611210766101</v>
      </c>
      <c r="CL549">
        <v>285.389606771959</v>
      </c>
      <c r="CM549">
        <v>280.71510665648202</v>
      </c>
      <c r="CN549">
        <v>290.20506301707502</v>
      </c>
      <c r="CO549">
        <v>285.14867691412599</v>
      </c>
      <c r="CP549">
        <v>289.66169015033</v>
      </c>
      <c r="CQ549">
        <v>289.62933457396099</v>
      </c>
      <c r="CR549">
        <v>291.95075440890798</v>
      </c>
      <c r="CS549">
        <v>288.37572037380198</v>
      </c>
      <c r="CT549">
        <v>287.90564061854701</v>
      </c>
      <c r="CU549">
        <v>286.457054134266</v>
      </c>
      <c r="CV549">
        <v>284.632333186854</v>
      </c>
      <c r="CW549">
        <v>297.70221007344401</v>
      </c>
      <c r="CX549">
        <v>292.24854070738502</v>
      </c>
      <c r="CY549">
        <v>293.52707580585201</v>
      </c>
      <c r="CZ549">
        <v>294.90140752251102</v>
      </c>
      <c r="DA549">
        <v>298.11632086652401</v>
      </c>
      <c r="DB549">
        <v>304.09131557223799</v>
      </c>
      <c r="DC549">
        <v>293.25383333484098</v>
      </c>
      <c r="DD549">
        <v>290.48168220580999</v>
      </c>
      <c r="DE549">
        <v>295.44806185795301</v>
      </c>
      <c r="DF549">
        <v>295.70093282935102</v>
      </c>
      <c r="DG549">
        <v>302.284718214875</v>
      </c>
      <c r="DH549">
        <v>304.38449993972603</v>
      </c>
      <c r="DI549">
        <v>289.96927203378198</v>
      </c>
      <c r="DJ549">
        <v>291.33983375196402</v>
      </c>
      <c r="DK549">
        <v>294.37853648220897</v>
      </c>
      <c r="DL549">
        <v>296.62799257194899</v>
      </c>
      <c r="DM549">
        <v>293.59868572489802</v>
      </c>
      <c r="DN549">
        <v>295.98073806012798</v>
      </c>
      <c r="DO549">
        <v>293.87383187311502</v>
      </c>
      <c r="DP549">
        <v>295.67133220562101</v>
      </c>
      <c r="DQ549">
        <v>303.01965196854798</v>
      </c>
      <c r="DR549">
        <v>293.85372284181301</v>
      </c>
    </row>
    <row r="550" spans="1:122" x14ac:dyDescent="0.25">
      <c r="A550">
        <v>131.69559412550001</v>
      </c>
      <c r="B550">
        <v>294.264775904403</v>
      </c>
      <c r="C550">
        <v>292.15524903589898</v>
      </c>
      <c r="D550">
        <v>291.84022794780702</v>
      </c>
      <c r="E550">
        <v>291.217506079261</v>
      </c>
      <c r="F550">
        <v>293.24983969540102</v>
      </c>
      <c r="G550">
        <v>284.88339563878702</v>
      </c>
      <c r="H550">
        <v>290.57336612050199</v>
      </c>
      <c r="I550">
        <v>297.95817111047398</v>
      </c>
      <c r="J550">
        <v>292.23536090761098</v>
      </c>
      <c r="K550">
        <v>288.08636178296899</v>
      </c>
      <c r="L550">
        <v>292.83732244552402</v>
      </c>
      <c r="M550">
        <v>290.17646178669497</v>
      </c>
      <c r="N550">
        <v>291.73854344528701</v>
      </c>
      <c r="O550">
        <v>294.21276767556799</v>
      </c>
      <c r="P550">
        <v>296.36490884689101</v>
      </c>
      <c r="Q550">
        <v>291.44480291511201</v>
      </c>
      <c r="R550">
        <v>281.81612992653402</v>
      </c>
      <c r="S550">
        <v>289.96492362391098</v>
      </c>
      <c r="T550">
        <v>274.10962695498398</v>
      </c>
      <c r="U550">
        <v>289.38877557780398</v>
      </c>
      <c r="V550">
        <v>292.53664540587198</v>
      </c>
      <c r="W550">
        <v>281.74914736462699</v>
      </c>
      <c r="X550">
        <v>286.99649885577998</v>
      </c>
      <c r="Y550">
        <v>289.61586166703302</v>
      </c>
      <c r="Z550">
        <v>288.61247352442001</v>
      </c>
      <c r="AA550">
        <v>283.96572533477803</v>
      </c>
      <c r="AB550">
        <v>288.70028322074597</v>
      </c>
      <c r="AC550">
        <v>292.06686843627898</v>
      </c>
      <c r="AD550">
        <v>288.07885337321397</v>
      </c>
      <c r="AE550">
        <v>287.83958112264497</v>
      </c>
      <c r="AF550">
        <v>302.14756488755302</v>
      </c>
      <c r="AG550">
        <v>290.29579848990898</v>
      </c>
      <c r="AH550">
        <v>298.21213795230301</v>
      </c>
      <c r="AI550">
        <v>293.75025244430799</v>
      </c>
      <c r="AJ550">
        <v>294.13409031646398</v>
      </c>
      <c r="AK550">
        <v>292.117681353058</v>
      </c>
      <c r="AL550">
        <v>290.12897455483602</v>
      </c>
      <c r="AM550">
        <v>293.15019140894498</v>
      </c>
      <c r="AN550">
        <v>284.49125115463602</v>
      </c>
      <c r="AO550">
        <v>294.886628413648</v>
      </c>
      <c r="AP550">
        <v>296.78929419578702</v>
      </c>
      <c r="AQ550">
        <v>292.73237648885498</v>
      </c>
      <c r="AR550">
        <v>296.60299286218202</v>
      </c>
      <c r="AS550">
        <v>299.729219482541</v>
      </c>
      <c r="AT550">
        <v>333.95053396544301</v>
      </c>
      <c r="AU550">
        <v>365.60724721506602</v>
      </c>
      <c r="AV550">
        <v>442.78502036925499</v>
      </c>
      <c r="AW550">
        <v>793.68498803940997</v>
      </c>
      <c r="AX550">
        <v>1473.66995458255</v>
      </c>
      <c r="AY550">
        <v>1996.2212774836</v>
      </c>
      <c r="AZ550">
        <v>2126.4896075977699</v>
      </c>
      <c r="BA550">
        <v>1852.44483040414</v>
      </c>
      <c r="BB550">
        <v>1666.9938869083001</v>
      </c>
      <c r="BC550">
        <v>1663.30256422</v>
      </c>
      <c r="BD550">
        <v>2256.3192377150199</v>
      </c>
      <c r="BE550">
        <v>1946.60370053622</v>
      </c>
      <c r="BF550">
        <v>971.16328698629604</v>
      </c>
      <c r="BG550">
        <v>366.18252842503699</v>
      </c>
      <c r="BH550">
        <v>855.53521811799999</v>
      </c>
      <c r="BI550">
        <v>1279.6376108602401</v>
      </c>
      <c r="BJ550">
        <v>1048.24177052347</v>
      </c>
      <c r="BK550">
        <v>352.61820571346698</v>
      </c>
      <c r="BL550">
        <v>362.56828713526102</v>
      </c>
      <c r="BM550">
        <v>432.20415170345501</v>
      </c>
      <c r="BN550">
        <v>438.66024722705299</v>
      </c>
      <c r="BO550">
        <v>385.21300909947502</v>
      </c>
      <c r="BP550">
        <v>323.79152568239198</v>
      </c>
      <c r="BQ550">
        <v>337.13701232413899</v>
      </c>
      <c r="BR550">
        <v>322.93841184695901</v>
      </c>
      <c r="BS550">
        <v>317.11892947476298</v>
      </c>
      <c r="BT550">
        <v>332.69506401789801</v>
      </c>
      <c r="BU550">
        <v>307.51183754790998</v>
      </c>
      <c r="BV550">
        <v>299.38766036204498</v>
      </c>
      <c r="BW550">
        <v>303.832897806267</v>
      </c>
      <c r="BX550">
        <v>302.91056694857502</v>
      </c>
      <c r="BY550">
        <v>295.15252403303401</v>
      </c>
      <c r="BZ550">
        <v>295.09148268793803</v>
      </c>
      <c r="CA550">
        <v>293.37688357992897</v>
      </c>
      <c r="CB550">
        <v>292.95574312076201</v>
      </c>
      <c r="CC550">
        <v>298.82316892355698</v>
      </c>
      <c r="CD550">
        <v>287.67842639957701</v>
      </c>
      <c r="CE550">
        <v>291.24261101903102</v>
      </c>
      <c r="CF550">
        <v>288.47494022400701</v>
      </c>
      <c r="CG550">
        <v>288.28263570662</v>
      </c>
      <c r="CH550">
        <v>296.434735999118</v>
      </c>
      <c r="CI550">
        <v>295.56365344423898</v>
      </c>
      <c r="CJ550">
        <v>294.50975851595399</v>
      </c>
      <c r="CK550">
        <v>292.82567335334898</v>
      </c>
      <c r="CL550">
        <v>290.40702517040899</v>
      </c>
      <c r="CM550">
        <v>283.43307255105498</v>
      </c>
      <c r="CN550">
        <v>290.15528096442</v>
      </c>
      <c r="CO550">
        <v>283.09964853705299</v>
      </c>
      <c r="CP550">
        <v>286.82420227640603</v>
      </c>
      <c r="CQ550">
        <v>292.09920228276098</v>
      </c>
      <c r="CR550">
        <v>292.64348028031401</v>
      </c>
      <c r="CS550">
        <v>290.53350496346201</v>
      </c>
      <c r="CT550">
        <v>286.41341994733898</v>
      </c>
      <c r="CU550">
        <v>289.53053690281303</v>
      </c>
      <c r="CV550">
        <v>284.88157249070298</v>
      </c>
      <c r="CW550">
        <v>298.55371736928799</v>
      </c>
      <c r="CX550">
        <v>292.22618312149302</v>
      </c>
      <c r="CY550">
        <v>295.83172943416901</v>
      </c>
      <c r="CZ550">
        <v>295.42519322530501</v>
      </c>
      <c r="DA550">
        <v>296.37372171691601</v>
      </c>
      <c r="DB550">
        <v>304.27005068868698</v>
      </c>
      <c r="DC550">
        <v>293.026947758674</v>
      </c>
      <c r="DD550">
        <v>289.49737922131499</v>
      </c>
      <c r="DE550">
        <v>297.13580443635902</v>
      </c>
      <c r="DF550">
        <v>294.45630238780802</v>
      </c>
      <c r="DG550">
        <v>298.44424757729303</v>
      </c>
      <c r="DH550">
        <v>305.04089383711897</v>
      </c>
      <c r="DI550">
        <v>289.871159213049</v>
      </c>
      <c r="DJ550">
        <v>291.44825113616099</v>
      </c>
      <c r="DK550">
        <v>294.697904791474</v>
      </c>
      <c r="DL550">
        <v>299.21467527250502</v>
      </c>
      <c r="DM550">
        <v>294.95770110211498</v>
      </c>
      <c r="DN550">
        <v>295.58182878738597</v>
      </c>
      <c r="DO550">
        <v>290.60425539845698</v>
      </c>
      <c r="DP550">
        <v>295.53841737019002</v>
      </c>
      <c r="DQ550">
        <v>295.50072432958501</v>
      </c>
      <c r="DR550">
        <v>297.56793656264301</v>
      </c>
    </row>
    <row r="551" spans="1:122" x14ac:dyDescent="0.25">
      <c r="A551">
        <v>131.93591455273699</v>
      </c>
      <c r="B551">
        <v>292.87685503774998</v>
      </c>
      <c r="C551">
        <v>291.49524799378401</v>
      </c>
      <c r="D551">
        <v>291.590159091879</v>
      </c>
      <c r="E551">
        <v>291.70166841209198</v>
      </c>
      <c r="F551">
        <v>292.998884215347</v>
      </c>
      <c r="G551">
        <v>284.39359440033002</v>
      </c>
      <c r="H551">
        <v>290.45246640818698</v>
      </c>
      <c r="I551">
        <v>298.83896548057999</v>
      </c>
      <c r="J551">
        <v>292.22896066423101</v>
      </c>
      <c r="K551">
        <v>287.693048917917</v>
      </c>
      <c r="L551">
        <v>292.38018599286698</v>
      </c>
      <c r="M551">
        <v>289.54779157445603</v>
      </c>
      <c r="N551">
        <v>291.44833895362001</v>
      </c>
      <c r="O551">
        <v>293.69826534832401</v>
      </c>
      <c r="P551">
        <v>296.412718025961</v>
      </c>
      <c r="Q551">
        <v>290.53656305956099</v>
      </c>
      <c r="R551">
        <v>280.64390920699998</v>
      </c>
      <c r="S551">
        <v>289.62867666309302</v>
      </c>
      <c r="T551">
        <v>274.28412236945701</v>
      </c>
      <c r="U551">
        <v>288.60057448660501</v>
      </c>
      <c r="V551">
        <v>293.63512545155999</v>
      </c>
      <c r="W551">
        <v>282.01600044921503</v>
      </c>
      <c r="X551">
        <v>287.15836159189797</v>
      </c>
      <c r="Y551">
        <v>290.03016728567599</v>
      </c>
      <c r="Z551">
        <v>288.69536279876701</v>
      </c>
      <c r="AA551">
        <v>282.626604106819</v>
      </c>
      <c r="AB551">
        <v>288.44481828899001</v>
      </c>
      <c r="AC551">
        <v>292.79533713976798</v>
      </c>
      <c r="AD551">
        <v>287.71551983965099</v>
      </c>
      <c r="AE551">
        <v>287.37024200964203</v>
      </c>
      <c r="AF551">
        <v>302.47385987551598</v>
      </c>
      <c r="AG551">
        <v>290.44864660922002</v>
      </c>
      <c r="AH551">
        <v>298.83656977870999</v>
      </c>
      <c r="AI551">
        <v>294.375343047142</v>
      </c>
      <c r="AJ551">
        <v>293.77867295777003</v>
      </c>
      <c r="AK551">
        <v>292.20418234150299</v>
      </c>
      <c r="AL551">
        <v>291.60589328301899</v>
      </c>
      <c r="AM551">
        <v>292.88456302786398</v>
      </c>
      <c r="AN551">
        <v>283.72302545010899</v>
      </c>
      <c r="AO551">
        <v>294.00350786100898</v>
      </c>
      <c r="AP551">
        <v>297.35893974163099</v>
      </c>
      <c r="AQ551">
        <v>292.268034488323</v>
      </c>
      <c r="AR551">
        <v>296.47306910599701</v>
      </c>
      <c r="AS551">
        <v>298.346256304451</v>
      </c>
      <c r="AT551">
        <v>332.99818040011502</v>
      </c>
      <c r="AU551">
        <v>364.47727206215302</v>
      </c>
      <c r="AV551">
        <v>439.33210491204102</v>
      </c>
      <c r="AW551">
        <v>778.91741500548403</v>
      </c>
      <c r="AX551">
        <v>1452.4797755125101</v>
      </c>
      <c r="AY551">
        <v>1976.7455245738499</v>
      </c>
      <c r="AZ551">
        <v>2122.31100633711</v>
      </c>
      <c r="BA551">
        <v>1856.4156310348101</v>
      </c>
      <c r="BB551">
        <v>1677.6263197184501</v>
      </c>
      <c r="BC551">
        <v>1674.99212306609</v>
      </c>
      <c r="BD551">
        <v>2273.4818079162501</v>
      </c>
      <c r="BE551">
        <v>1954.73281328895</v>
      </c>
      <c r="BF551">
        <v>969.39722511593595</v>
      </c>
      <c r="BG551">
        <v>366.64385217102898</v>
      </c>
      <c r="BH551">
        <v>858.86145648340505</v>
      </c>
      <c r="BI551">
        <v>1281.67800964093</v>
      </c>
      <c r="BJ551">
        <v>1047.7923348131701</v>
      </c>
      <c r="BK551">
        <v>350.99862618758601</v>
      </c>
      <c r="BL551">
        <v>361.33996262959801</v>
      </c>
      <c r="BM551">
        <v>431.94021068232598</v>
      </c>
      <c r="BN551">
        <v>438.65011811947801</v>
      </c>
      <c r="BO551">
        <v>385.399740803116</v>
      </c>
      <c r="BP551">
        <v>322.435670946475</v>
      </c>
      <c r="BQ551">
        <v>336.570979846699</v>
      </c>
      <c r="BR551">
        <v>323.00252684639997</v>
      </c>
      <c r="BS551">
        <v>316.58472251334399</v>
      </c>
      <c r="BT551">
        <v>333.86483880259999</v>
      </c>
      <c r="BU551">
        <v>306.70687647580303</v>
      </c>
      <c r="BV551">
        <v>298.83629555350097</v>
      </c>
      <c r="BW551">
        <v>303.39346870971002</v>
      </c>
      <c r="BX551">
        <v>303.77838617776598</v>
      </c>
      <c r="BY551">
        <v>295.245967616538</v>
      </c>
      <c r="BZ551">
        <v>295.96682314837301</v>
      </c>
      <c r="CA551">
        <v>291.83762216042999</v>
      </c>
      <c r="CB551">
        <v>292.76074910647901</v>
      </c>
      <c r="CC551">
        <v>298.82814475153799</v>
      </c>
      <c r="CD551">
        <v>287.80723949813699</v>
      </c>
      <c r="CE551">
        <v>290.77553448183198</v>
      </c>
      <c r="CF551">
        <v>288.48176310159602</v>
      </c>
      <c r="CG551">
        <v>287.62523789614301</v>
      </c>
      <c r="CH551">
        <v>296.64725295542303</v>
      </c>
      <c r="CI551">
        <v>296.07043970531902</v>
      </c>
      <c r="CJ551">
        <v>294.82089351663097</v>
      </c>
      <c r="CK551">
        <v>293.21757562136401</v>
      </c>
      <c r="CL551">
        <v>290.90938980661502</v>
      </c>
      <c r="CM551">
        <v>284.28353893909002</v>
      </c>
      <c r="CN551">
        <v>289.82135094529002</v>
      </c>
      <c r="CO551">
        <v>283.603443138881</v>
      </c>
      <c r="CP551">
        <v>286.35097812328502</v>
      </c>
      <c r="CQ551">
        <v>291.118008675743</v>
      </c>
      <c r="CR551">
        <v>292.31866482100799</v>
      </c>
      <c r="CS551">
        <v>290.21076010817001</v>
      </c>
      <c r="CT551">
        <v>285.913032373514</v>
      </c>
      <c r="CU551">
        <v>290.38500014212002</v>
      </c>
      <c r="CV551">
        <v>285.63040131779502</v>
      </c>
      <c r="CW551">
        <v>298.400378955039</v>
      </c>
      <c r="CX551">
        <v>293.428257764119</v>
      </c>
      <c r="CY551">
        <v>296.48386717779402</v>
      </c>
      <c r="CZ551">
        <v>295.707381678557</v>
      </c>
      <c r="DA551">
        <v>296.171789092577</v>
      </c>
      <c r="DB551">
        <v>304.45950052635402</v>
      </c>
      <c r="DC551">
        <v>293.65669026911598</v>
      </c>
      <c r="DD551">
        <v>289.05612026723799</v>
      </c>
      <c r="DE551">
        <v>298.12655886519099</v>
      </c>
      <c r="DF551">
        <v>293.87512773289097</v>
      </c>
      <c r="DG551">
        <v>297.87364880053298</v>
      </c>
      <c r="DH551">
        <v>304.52327912399699</v>
      </c>
      <c r="DI551">
        <v>289.82631901747197</v>
      </c>
      <c r="DJ551">
        <v>291.20968235044302</v>
      </c>
      <c r="DK551">
        <v>293.93040584371499</v>
      </c>
      <c r="DL551">
        <v>299.63177678712901</v>
      </c>
      <c r="DM551">
        <v>295.04865681071999</v>
      </c>
      <c r="DN551">
        <v>295.01280007881599</v>
      </c>
      <c r="DO551">
        <v>289.67004320958898</v>
      </c>
      <c r="DP551">
        <v>296.41404183214797</v>
      </c>
      <c r="DQ551">
        <v>294.09528854604201</v>
      </c>
      <c r="DR551">
        <v>297.83509706503497</v>
      </c>
    </row>
    <row r="552" spans="1:122" x14ac:dyDescent="0.25">
      <c r="A552">
        <v>132.176234979973</v>
      </c>
      <c r="B552">
        <v>294.19092831559499</v>
      </c>
      <c r="C552">
        <v>290.69150015616998</v>
      </c>
      <c r="D552">
        <v>291.18067657104302</v>
      </c>
      <c r="E552">
        <v>292.52642786269598</v>
      </c>
      <c r="F552">
        <v>292.19108439353801</v>
      </c>
      <c r="G552">
        <v>283.71081639584298</v>
      </c>
      <c r="H552">
        <v>292.21912281973601</v>
      </c>
      <c r="I552">
        <v>296.78241393687699</v>
      </c>
      <c r="J552">
        <v>292.591370101167</v>
      </c>
      <c r="K552">
        <v>287.70877434435801</v>
      </c>
      <c r="L552">
        <v>292.54907007321901</v>
      </c>
      <c r="M552">
        <v>292.077757369133</v>
      </c>
      <c r="N552">
        <v>289.35327274420899</v>
      </c>
      <c r="O552">
        <v>290.02344329927098</v>
      </c>
      <c r="P552">
        <v>296.64445876493897</v>
      </c>
      <c r="Q552">
        <v>290.26084479257003</v>
      </c>
      <c r="R552">
        <v>280.82794764371801</v>
      </c>
      <c r="S552">
        <v>287.209962554821</v>
      </c>
      <c r="T552">
        <v>276.99565921206499</v>
      </c>
      <c r="U552">
        <v>287.288680256514</v>
      </c>
      <c r="V552">
        <v>292.005347442561</v>
      </c>
      <c r="W552">
        <v>282.99250069921197</v>
      </c>
      <c r="X552">
        <v>287.91213983585499</v>
      </c>
      <c r="Y552">
        <v>291.36801590627903</v>
      </c>
      <c r="Z552">
        <v>287.39293573214098</v>
      </c>
      <c r="AA552">
        <v>281.30610743551102</v>
      </c>
      <c r="AB552">
        <v>290.85433158211202</v>
      </c>
      <c r="AC552">
        <v>294.97361908331999</v>
      </c>
      <c r="AD552">
        <v>286.72214562394203</v>
      </c>
      <c r="AE552">
        <v>285.397843595052</v>
      </c>
      <c r="AF552">
        <v>302.710759534283</v>
      </c>
      <c r="AG552">
        <v>289.85972881897999</v>
      </c>
      <c r="AH552">
        <v>299.146363820977</v>
      </c>
      <c r="AI552">
        <v>294.44555632116999</v>
      </c>
      <c r="AJ552">
        <v>291.09107461008301</v>
      </c>
      <c r="AK552">
        <v>293.65387350301302</v>
      </c>
      <c r="AL552">
        <v>292.18011523163102</v>
      </c>
      <c r="AM552">
        <v>292.68911801080299</v>
      </c>
      <c r="AN552">
        <v>283.50393941554802</v>
      </c>
      <c r="AO552">
        <v>293.37295730593098</v>
      </c>
      <c r="AP552">
        <v>297.137016330054</v>
      </c>
      <c r="AQ552">
        <v>289.40343052628799</v>
      </c>
      <c r="AR552">
        <v>296.47640974957699</v>
      </c>
      <c r="AS552">
        <v>296.93541241898799</v>
      </c>
      <c r="AT552">
        <v>330.61850705248997</v>
      </c>
      <c r="AU552">
        <v>365.834955967562</v>
      </c>
      <c r="AV552">
        <v>437.62500495156002</v>
      </c>
      <c r="AW552">
        <v>773.42208030604297</v>
      </c>
      <c r="AX552">
        <v>1451.9520695466099</v>
      </c>
      <c r="AY552">
        <v>1978.2044513436499</v>
      </c>
      <c r="AZ552">
        <v>2124.4606754905999</v>
      </c>
      <c r="BA552">
        <v>1856.2099004480599</v>
      </c>
      <c r="BB552">
        <v>1679.4189549743101</v>
      </c>
      <c r="BC552">
        <v>1685.9495963546999</v>
      </c>
      <c r="BD552">
        <v>2280.8178495611</v>
      </c>
      <c r="BE552">
        <v>1959.9175228250299</v>
      </c>
      <c r="BF552">
        <v>971.44646182699705</v>
      </c>
      <c r="BG552">
        <v>367.73376303755998</v>
      </c>
      <c r="BH552">
        <v>863.65575136146504</v>
      </c>
      <c r="BI552">
        <v>1285.80716393378</v>
      </c>
      <c r="BJ552">
        <v>1048.4010933704601</v>
      </c>
      <c r="BK552">
        <v>352.006793021421</v>
      </c>
      <c r="BL552">
        <v>361.24969507258902</v>
      </c>
      <c r="BM552">
        <v>429.59475058339302</v>
      </c>
      <c r="BN552">
        <v>440.14948668425802</v>
      </c>
      <c r="BO552">
        <v>384.51506216855603</v>
      </c>
      <c r="BP552">
        <v>323.714325869719</v>
      </c>
      <c r="BQ552">
        <v>335.711220671501</v>
      </c>
      <c r="BR552">
        <v>320.863556214065</v>
      </c>
      <c r="BS552">
        <v>314.13926332793397</v>
      </c>
      <c r="BT552">
        <v>329.311523917366</v>
      </c>
      <c r="BU552">
        <v>304.87255022602</v>
      </c>
      <c r="BV552">
        <v>296.49006441395102</v>
      </c>
      <c r="BW552">
        <v>304.07286456450601</v>
      </c>
      <c r="BX552">
        <v>303.22415667640598</v>
      </c>
      <c r="BY552">
        <v>294.521155161622</v>
      </c>
      <c r="BZ552">
        <v>294.33798168037703</v>
      </c>
      <c r="CA552">
        <v>291.115769028405</v>
      </c>
      <c r="CB552">
        <v>290.88136705617802</v>
      </c>
      <c r="CC552">
        <v>302.135136244031</v>
      </c>
      <c r="CD552">
        <v>288.39794693955798</v>
      </c>
      <c r="CE552">
        <v>289.680694862091</v>
      </c>
      <c r="CF552">
        <v>288.26916449131699</v>
      </c>
      <c r="CG552">
        <v>287.20104359282902</v>
      </c>
      <c r="CH552">
        <v>296.04905931677399</v>
      </c>
      <c r="CI552">
        <v>296.23186237625498</v>
      </c>
      <c r="CJ552">
        <v>295.15191027534502</v>
      </c>
      <c r="CK552">
        <v>288.32898769354603</v>
      </c>
      <c r="CL552">
        <v>291.533422336863</v>
      </c>
      <c r="CM552">
        <v>286.02065913987798</v>
      </c>
      <c r="CN552">
        <v>290.30302796510398</v>
      </c>
      <c r="CO552">
        <v>283.342470420513</v>
      </c>
      <c r="CP552">
        <v>285.75222045819203</v>
      </c>
      <c r="CQ552">
        <v>294.02598676969899</v>
      </c>
      <c r="CR552">
        <v>290.92258175257803</v>
      </c>
      <c r="CS552">
        <v>289.910702216034</v>
      </c>
      <c r="CT552">
        <v>287.38673713334299</v>
      </c>
      <c r="CU552">
        <v>291.52327470580201</v>
      </c>
      <c r="CV552">
        <v>286.01970693860102</v>
      </c>
      <c r="CW552">
        <v>300.92654841396302</v>
      </c>
      <c r="CX552">
        <v>294.02394532143302</v>
      </c>
      <c r="CY552">
        <v>292.842085889055</v>
      </c>
      <c r="CZ552">
        <v>298.44795505955398</v>
      </c>
      <c r="DA552">
        <v>296.81185000154801</v>
      </c>
      <c r="DB552">
        <v>301.67039397201398</v>
      </c>
      <c r="DC552">
        <v>293.53575015594998</v>
      </c>
      <c r="DD552">
        <v>287.11564388265202</v>
      </c>
      <c r="DE552">
        <v>297.31304379875701</v>
      </c>
      <c r="DF552">
        <v>290.34469396815001</v>
      </c>
      <c r="DG552">
        <v>299.25630566624102</v>
      </c>
      <c r="DH552">
        <v>304.084566858919</v>
      </c>
      <c r="DI552">
        <v>289.013177190509</v>
      </c>
      <c r="DJ552">
        <v>291.07778881051701</v>
      </c>
      <c r="DK552">
        <v>291.916133386512</v>
      </c>
      <c r="DL552">
        <v>300.722454008998</v>
      </c>
      <c r="DM552">
        <v>299.58044087467198</v>
      </c>
      <c r="DN552">
        <v>296.49187824784599</v>
      </c>
      <c r="DO552">
        <v>287.60220673342099</v>
      </c>
      <c r="DP552">
        <v>297.19101978665901</v>
      </c>
      <c r="DQ552">
        <v>295.76593645341399</v>
      </c>
      <c r="DR552">
        <v>299.94890821117002</v>
      </c>
    </row>
    <row r="553" spans="1:122" x14ac:dyDescent="0.25">
      <c r="A553">
        <v>132.41655540720899</v>
      </c>
      <c r="B553">
        <v>294.266646582965</v>
      </c>
      <c r="C553">
        <v>293.82371111684</v>
      </c>
      <c r="D553">
        <v>294.46077892495703</v>
      </c>
      <c r="E553">
        <v>295.20508708987802</v>
      </c>
      <c r="F553">
        <v>292.29520704438801</v>
      </c>
      <c r="G553">
        <v>286.85143056199701</v>
      </c>
      <c r="H553">
        <v>291.47738415456598</v>
      </c>
      <c r="I553">
        <v>295.83357548896799</v>
      </c>
      <c r="J553">
        <v>292.34604389600003</v>
      </c>
      <c r="K553">
        <v>285.69748824344202</v>
      </c>
      <c r="L553">
        <v>292.53093527104397</v>
      </c>
      <c r="M553">
        <v>290.67140334698098</v>
      </c>
      <c r="N553">
        <v>285.89815794263399</v>
      </c>
      <c r="O553">
        <v>285.65742513439602</v>
      </c>
      <c r="P553">
        <v>292.03965980832101</v>
      </c>
      <c r="Q553">
        <v>287.35428457335797</v>
      </c>
      <c r="R553">
        <v>282.017197709154</v>
      </c>
      <c r="S553">
        <v>287.26405237188601</v>
      </c>
      <c r="T553">
        <v>281.00310539757697</v>
      </c>
      <c r="U553">
        <v>286.403725172625</v>
      </c>
      <c r="V553">
        <v>286.21808933288401</v>
      </c>
      <c r="W553">
        <v>281.69847131138999</v>
      </c>
      <c r="X553">
        <v>289.800082797654</v>
      </c>
      <c r="Y553">
        <v>292.826117327514</v>
      </c>
      <c r="Z553">
        <v>285.022974694634</v>
      </c>
      <c r="AA553">
        <v>281.09073904098602</v>
      </c>
      <c r="AB553">
        <v>290.28319478652901</v>
      </c>
      <c r="AC553">
        <v>291.60031075233297</v>
      </c>
      <c r="AD553">
        <v>285.589987744616</v>
      </c>
      <c r="AE553">
        <v>278.89059684322501</v>
      </c>
      <c r="AF553">
        <v>292.954782982837</v>
      </c>
      <c r="AG553">
        <v>288.25244735886901</v>
      </c>
      <c r="AH553">
        <v>297.13848820710001</v>
      </c>
      <c r="AI553">
        <v>298.02651609761</v>
      </c>
      <c r="AJ553">
        <v>286.86044795947299</v>
      </c>
      <c r="AK553">
        <v>293.983509348155</v>
      </c>
      <c r="AL553">
        <v>294.07103891519</v>
      </c>
      <c r="AM553">
        <v>292.84164647492599</v>
      </c>
      <c r="AN553">
        <v>283.926529719651</v>
      </c>
      <c r="AO553">
        <v>293.58891437780102</v>
      </c>
      <c r="AP553">
        <v>292.808182876329</v>
      </c>
      <c r="AQ553">
        <v>293.87753334798799</v>
      </c>
      <c r="AR553">
        <v>294.24756327093598</v>
      </c>
      <c r="AS553">
        <v>297.242381401898</v>
      </c>
      <c r="AT553">
        <v>324.76426756990401</v>
      </c>
      <c r="AU553">
        <v>356.661948242996</v>
      </c>
      <c r="AV553">
        <v>409.28918993226</v>
      </c>
      <c r="AW553">
        <v>663.65824542417295</v>
      </c>
      <c r="AX553">
        <v>1248.1055055138399</v>
      </c>
      <c r="AY553">
        <v>1757.6236434796399</v>
      </c>
      <c r="AZ553">
        <v>1997.3120339484501</v>
      </c>
      <c r="BA553">
        <v>1830.7151488514501</v>
      </c>
      <c r="BB553">
        <v>1698.92587143383</v>
      </c>
      <c r="BC553">
        <v>1793.91742265006</v>
      </c>
      <c r="BD553">
        <v>2353.3200827713699</v>
      </c>
      <c r="BE553">
        <v>1962.65879910951</v>
      </c>
      <c r="BF553">
        <v>903.49474509716299</v>
      </c>
      <c r="BG553">
        <v>369.694282809519</v>
      </c>
      <c r="BH553">
        <v>857.89543056587399</v>
      </c>
      <c r="BI553">
        <v>1274.2055582037101</v>
      </c>
      <c r="BJ553">
        <v>1016.51442055268</v>
      </c>
      <c r="BK553">
        <v>351.13157457341498</v>
      </c>
      <c r="BL553">
        <v>362.879069560787</v>
      </c>
      <c r="BM553">
        <v>423.86655017481797</v>
      </c>
      <c r="BN553">
        <v>431.96335041162502</v>
      </c>
      <c r="BO553">
        <v>378.02991183075102</v>
      </c>
      <c r="BP553">
        <v>326.79260373380401</v>
      </c>
      <c r="BQ553">
        <v>328.65701689642299</v>
      </c>
      <c r="BR553">
        <v>323.38317634793998</v>
      </c>
      <c r="BS553">
        <v>310.84426249766699</v>
      </c>
      <c r="BT553">
        <v>323.59479483645902</v>
      </c>
      <c r="BU553">
        <v>301.179657645644</v>
      </c>
      <c r="BV553">
        <v>296.40859724417601</v>
      </c>
      <c r="BW553">
        <v>299.06284224068497</v>
      </c>
      <c r="BX553">
        <v>299.22265947404401</v>
      </c>
      <c r="BY553">
        <v>292.90047855735401</v>
      </c>
      <c r="BZ553">
        <v>296.15239452566601</v>
      </c>
      <c r="CA553">
        <v>289.35466698900899</v>
      </c>
      <c r="CB553">
        <v>289.544226654353</v>
      </c>
      <c r="CC553">
        <v>299.31595821217201</v>
      </c>
      <c r="CD553">
        <v>289.77960807457202</v>
      </c>
      <c r="CE553">
        <v>293.44230426412901</v>
      </c>
      <c r="CF553">
        <v>294.247205042318</v>
      </c>
      <c r="CG553">
        <v>289.06849650437903</v>
      </c>
      <c r="CH553">
        <v>294.79898453726798</v>
      </c>
      <c r="CI553">
        <v>297.043550933326</v>
      </c>
      <c r="CJ553">
        <v>300.34871491078297</v>
      </c>
      <c r="CK553">
        <v>287.63311776031298</v>
      </c>
      <c r="CL553">
        <v>297.98236998166698</v>
      </c>
      <c r="CM553">
        <v>289.01426600917699</v>
      </c>
      <c r="CN553">
        <v>289.99730965799898</v>
      </c>
      <c r="CO553">
        <v>282.588953401499</v>
      </c>
      <c r="CP553">
        <v>288.55086796233201</v>
      </c>
      <c r="CQ553">
        <v>295.31659921210297</v>
      </c>
      <c r="CR553">
        <v>288.30587517843497</v>
      </c>
      <c r="CS553">
        <v>287.319438328361</v>
      </c>
      <c r="CT553">
        <v>286.15708648690298</v>
      </c>
      <c r="CU553">
        <v>293.05175084152302</v>
      </c>
      <c r="CV553">
        <v>291.46781555524097</v>
      </c>
      <c r="CW553">
        <v>297.70946745177599</v>
      </c>
      <c r="CX553">
        <v>292.40513613079298</v>
      </c>
      <c r="CY553">
        <v>289.39002947230802</v>
      </c>
      <c r="CZ553">
        <v>298.16276055601003</v>
      </c>
      <c r="DA553">
        <v>294.240155091124</v>
      </c>
      <c r="DB553">
        <v>298.01270411900401</v>
      </c>
      <c r="DC553">
        <v>291.92144328192001</v>
      </c>
      <c r="DD553">
        <v>286.99172416125998</v>
      </c>
      <c r="DE553">
        <v>295.27665789962202</v>
      </c>
      <c r="DF553">
        <v>285.36593345748003</v>
      </c>
      <c r="DG553">
        <v>298.88186014597301</v>
      </c>
      <c r="DH553">
        <v>304.22338014271998</v>
      </c>
      <c r="DI553">
        <v>293.681749442529</v>
      </c>
      <c r="DJ553">
        <v>295.26003373043102</v>
      </c>
      <c r="DK553">
        <v>292.79562418497699</v>
      </c>
      <c r="DL553">
        <v>304.70858327269298</v>
      </c>
      <c r="DM553">
        <v>300.97308808579902</v>
      </c>
      <c r="DN553">
        <v>296.54228042568599</v>
      </c>
      <c r="DO553">
        <v>286.48314331018003</v>
      </c>
      <c r="DP553">
        <v>298.900942741731</v>
      </c>
      <c r="DQ553">
        <v>293.27230191662301</v>
      </c>
      <c r="DR553">
        <v>300.95514032432197</v>
      </c>
    </row>
    <row r="554" spans="1:122" x14ac:dyDescent="0.25">
      <c r="A554">
        <v>132.656875834445</v>
      </c>
      <c r="B554">
        <v>294.49425698741902</v>
      </c>
      <c r="C554">
        <v>295.976718054755</v>
      </c>
      <c r="D554">
        <v>292.67988542310297</v>
      </c>
      <c r="E554">
        <v>299.559420345901</v>
      </c>
      <c r="F554">
        <v>288.57437387343498</v>
      </c>
      <c r="G554">
        <v>291.21772944767201</v>
      </c>
      <c r="H554">
        <v>291.34084049215801</v>
      </c>
      <c r="I554">
        <v>295.178617121294</v>
      </c>
      <c r="J554">
        <v>292.95047579569501</v>
      </c>
      <c r="K554">
        <v>284.54736161799502</v>
      </c>
      <c r="L554">
        <v>291.88070723143301</v>
      </c>
      <c r="M554">
        <v>289.17164600912002</v>
      </c>
      <c r="N554">
        <v>286.25896258215403</v>
      </c>
      <c r="O554">
        <v>285.38976678913099</v>
      </c>
      <c r="P554">
        <v>286.927079889955</v>
      </c>
      <c r="Q554">
        <v>282.49649313529301</v>
      </c>
      <c r="R554">
        <v>282.802013799539</v>
      </c>
      <c r="S554">
        <v>283.90526285763002</v>
      </c>
      <c r="T554">
        <v>282.742512484727</v>
      </c>
      <c r="U554">
        <v>283.11419360025002</v>
      </c>
      <c r="V554">
        <v>284.84034157050098</v>
      </c>
      <c r="W554">
        <v>281.97465818565303</v>
      </c>
      <c r="X554">
        <v>290.96751248187098</v>
      </c>
      <c r="Y554">
        <v>294.16316171694803</v>
      </c>
      <c r="Z554">
        <v>282.50173310611399</v>
      </c>
      <c r="AA554">
        <v>282.74876540535598</v>
      </c>
      <c r="AB554">
        <v>287.79026300553301</v>
      </c>
      <c r="AC554">
        <v>290.25201086212797</v>
      </c>
      <c r="AD554">
        <v>285.99836815289899</v>
      </c>
      <c r="AE554">
        <v>279.146783110022</v>
      </c>
      <c r="AF554">
        <v>286.67467412120999</v>
      </c>
      <c r="AG554">
        <v>287.25512413584102</v>
      </c>
      <c r="AH554">
        <v>296.35671429432199</v>
      </c>
      <c r="AI554">
        <v>297.06483208902398</v>
      </c>
      <c r="AJ554">
        <v>286.43642696036198</v>
      </c>
      <c r="AK554">
        <v>293.457492273242</v>
      </c>
      <c r="AL554">
        <v>292.57242121488201</v>
      </c>
      <c r="AM554">
        <v>291.00496406940402</v>
      </c>
      <c r="AN554">
        <v>286.533798757336</v>
      </c>
      <c r="AO554">
        <v>297.24556659095703</v>
      </c>
      <c r="AP554">
        <v>289.701461141175</v>
      </c>
      <c r="AQ554">
        <v>295.52701641822699</v>
      </c>
      <c r="AR554">
        <v>289.38349412872901</v>
      </c>
      <c r="AS554">
        <v>298.66613604065498</v>
      </c>
      <c r="AT554">
        <v>322.63718105885698</v>
      </c>
      <c r="AU554">
        <v>346.101300138954</v>
      </c>
      <c r="AV554">
        <v>391.70931895983801</v>
      </c>
      <c r="AW554">
        <v>584.04788446330394</v>
      </c>
      <c r="AX554">
        <v>1097.43354744609</v>
      </c>
      <c r="AY554">
        <v>1585.3114584571199</v>
      </c>
      <c r="AZ554">
        <v>1915.85607557959</v>
      </c>
      <c r="BA554">
        <v>1814.15164963801</v>
      </c>
      <c r="BB554">
        <v>1719.4055027594</v>
      </c>
      <c r="BC554">
        <v>1869.7120897019199</v>
      </c>
      <c r="BD554">
        <v>2409.3929188514098</v>
      </c>
      <c r="BE554">
        <v>1997.03672163382</v>
      </c>
      <c r="BF554">
        <v>859.24295079261105</v>
      </c>
      <c r="BG554">
        <v>370.82443290034502</v>
      </c>
      <c r="BH554">
        <v>857.93159822226903</v>
      </c>
      <c r="BI554">
        <v>1268.25462932507</v>
      </c>
      <c r="BJ554">
        <v>987.87667954024005</v>
      </c>
      <c r="BK554">
        <v>353.14398516447699</v>
      </c>
      <c r="BL554">
        <v>361.99009220796898</v>
      </c>
      <c r="BM554">
        <v>420.44083581324003</v>
      </c>
      <c r="BN554">
        <v>430.83502284954699</v>
      </c>
      <c r="BO554">
        <v>372.74348454878799</v>
      </c>
      <c r="BP554">
        <v>327.70825861177201</v>
      </c>
      <c r="BQ554">
        <v>329.80891613703102</v>
      </c>
      <c r="BR554">
        <v>323.21049689543202</v>
      </c>
      <c r="BS554">
        <v>311.63704869672802</v>
      </c>
      <c r="BT554">
        <v>323.692709552851</v>
      </c>
      <c r="BU554">
        <v>302.852221564768</v>
      </c>
      <c r="BV554">
        <v>296.20284393542101</v>
      </c>
      <c r="BW554">
        <v>297.500656650807</v>
      </c>
      <c r="BX554">
        <v>296.094275354427</v>
      </c>
      <c r="BY554">
        <v>292.84590360118301</v>
      </c>
      <c r="BZ554">
        <v>293.63590380065602</v>
      </c>
      <c r="CA554">
        <v>288.61473861026002</v>
      </c>
      <c r="CB554">
        <v>287.31667350945901</v>
      </c>
      <c r="CC554">
        <v>300.64468697418602</v>
      </c>
      <c r="CD554">
        <v>290.07667820179699</v>
      </c>
      <c r="CE554">
        <v>297.51016404728898</v>
      </c>
      <c r="CF554">
        <v>297.44538515549999</v>
      </c>
      <c r="CG554">
        <v>291.65765080805801</v>
      </c>
      <c r="CH554">
        <v>293.69645719373301</v>
      </c>
      <c r="CI554">
        <v>299.84240374825902</v>
      </c>
      <c r="CJ554">
        <v>302.16827975599602</v>
      </c>
      <c r="CK554">
        <v>289.77065232204802</v>
      </c>
      <c r="CL554">
        <v>301.16076433870001</v>
      </c>
      <c r="CM554">
        <v>290.28834018689702</v>
      </c>
      <c r="CN554">
        <v>289.60856437300902</v>
      </c>
      <c r="CO554">
        <v>283.94398482360702</v>
      </c>
      <c r="CP554">
        <v>289.66290293869599</v>
      </c>
      <c r="CQ554">
        <v>294.22914318309103</v>
      </c>
      <c r="CR554">
        <v>286.118305078768</v>
      </c>
      <c r="CS554">
        <v>289.22968203769602</v>
      </c>
      <c r="CT554">
        <v>285.19395485745599</v>
      </c>
      <c r="CU554">
        <v>292.742026267207</v>
      </c>
      <c r="CV554">
        <v>292.18616486632499</v>
      </c>
      <c r="CW554">
        <v>295.20556802885898</v>
      </c>
      <c r="CX554">
        <v>290.77317439473399</v>
      </c>
      <c r="CY554">
        <v>289.56956341522601</v>
      </c>
      <c r="CZ554">
        <v>300.25435220246698</v>
      </c>
      <c r="DA554">
        <v>293.44645336004999</v>
      </c>
      <c r="DB554">
        <v>297.436895323187</v>
      </c>
      <c r="DC554">
        <v>292.183987633301</v>
      </c>
      <c r="DD554">
        <v>288.900365512642</v>
      </c>
      <c r="DE554">
        <v>295.58003043734402</v>
      </c>
      <c r="DF554">
        <v>284.89635861473801</v>
      </c>
      <c r="DG554">
        <v>296.21285723684798</v>
      </c>
      <c r="DH554">
        <v>302.06467400595699</v>
      </c>
      <c r="DI554">
        <v>294.32625052925698</v>
      </c>
      <c r="DJ554">
        <v>295.92455369798699</v>
      </c>
      <c r="DK554">
        <v>294.488397221833</v>
      </c>
      <c r="DL554">
        <v>305.33055771890997</v>
      </c>
      <c r="DM554">
        <v>298.19692089409898</v>
      </c>
      <c r="DN554">
        <v>293.33318642098999</v>
      </c>
      <c r="DO554">
        <v>286.99804411352602</v>
      </c>
      <c r="DP554">
        <v>295.18418038426302</v>
      </c>
      <c r="DQ554">
        <v>291.84537776774903</v>
      </c>
      <c r="DR554">
        <v>302.57344294769098</v>
      </c>
    </row>
    <row r="555" spans="1:122" x14ac:dyDescent="0.25">
      <c r="A555">
        <v>132.89719626168201</v>
      </c>
      <c r="B555">
        <v>294.53354662966598</v>
      </c>
      <c r="C555">
        <v>295.96299442938698</v>
      </c>
      <c r="D555">
        <v>292.691896271286</v>
      </c>
      <c r="E555">
        <v>299.55186815866801</v>
      </c>
      <c r="F555">
        <v>288.52885624345299</v>
      </c>
      <c r="G555">
        <v>291.26940438737802</v>
      </c>
      <c r="H555">
        <v>291.351417296374</v>
      </c>
      <c r="I555">
        <v>295.19527153857098</v>
      </c>
      <c r="J555">
        <v>292.95375776252803</v>
      </c>
      <c r="K555">
        <v>284.57758141090301</v>
      </c>
      <c r="L555">
        <v>291.88265363829998</v>
      </c>
      <c r="M555">
        <v>289.16510461066099</v>
      </c>
      <c r="N555">
        <v>286.25421870933297</v>
      </c>
      <c r="O555">
        <v>285.378039412764</v>
      </c>
      <c r="P555">
        <v>286.88944858456301</v>
      </c>
      <c r="Q555">
        <v>282.47458186958102</v>
      </c>
      <c r="R555">
        <v>282.80303921660499</v>
      </c>
      <c r="S555">
        <v>283.883854632218</v>
      </c>
      <c r="T555">
        <v>282.71077617713701</v>
      </c>
      <c r="U555">
        <v>283.10987346307502</v>
      </c>
      <c r="V555">
        <v>284.850344908382</v>
      </c>
      <c r="W555">
        <v>282.01016449542601</v>
      </c>
      <c r="X555">
        <v>290.98271507850501</v>
      </c>
      <c r="Y555">
        <v>294.18620290876697</v>
      </c>
      <c r="Z555">
        <v>282.48260952920702</v>
      </c>
      <c r="AA555">
        <v>282.773849529909</v>
      </c>
      <c r="AB555">
        <v>287.786967638497</v>
      </c>
      <c r="AC555">
        <v>290.25213794445301</v>
      </c>
      <c r="AD555">
        <v>286.00849576980897</v>
      </c>
      <c r="AE555">
        <v>279.13706881213898</v>
      </c>
      <c r="AF555">
        <v>286.65439187587401</v>
      </c>
      <c r="AG555">
        <v>287.22527331121597</v>
      </c>
      <c r="AH555">
        <v>296.37047374893098</v>
      </c>
      <c r="AI555">
        <v>297.05033859384298</v>
      </c>
      <c r="AJ555">
        <v>286.44108387766403</v>
      </c>
      <c r="AK555">
        <v>293.44668662669</v>
      </c>
      <c r="AL555">
        <v>292.57745549115998</v>
      </c>
      <c r="AM555">
        <v>290.98286526674298</v>
      </c>
      <c r="AN555">
        <v>286.54904890582901</v>
      </c>
      <c r="AO555">
        <v>297.272595591335</v>
      </c>
      <c r="AP555">
        <v>289.71781039950702</v>
      </c>
      <c r="AQ555">
        <v>295.52294745447603</v>
      </c>
      <c r="AR555">
        <v>289.36797621888098</v>
      </c>
      <c r="AS555">
        <v>298.67949722827802</v>
      </c>
      <c r="AT555">
        <v>322.61658227919901</v>
      </c>
      <c r="AU555">
        <v>346.05748290329802</v>
      </c>
      <c r="AV555">
        <v>391.69316268663499</v>
      </c>
      <c r="AW555">
        <v>583.91477586894803</v>
      </c>
      <c r="AX555">
        <v>1097.18624742112</v>
      </c>
      <c r="AY555">
        <v>1585.01744712237</v>
      </c>
      <c r="AZ555">
        <v>1915.6952816411299</v>
      </c>
      <c r="BA555">
        <v>1814.0925156486001</v>
      </c>
      <c r="BB555">
        <v>1719.4222130394401</v>
      </c>
      <c r="BC555">
        <v>1869.78656426099</v>
      </c>
      <c r="BD555">
        <v>2409.4402013164699</v>
      </c>
      <c r="BE555">
        <v>1996.97322933282</v>
      </c>
      <c r="BF555">
        <v>859.19703933006997</v>
      </c>
      <c r="BG555">
        <v>370.837630177471</v>
      </c>
      <c r="BH555">
        <v>857.95200885523798</v>
      </c>
      <c r="BI555">
        <v>1268.23592748492</v>
      </c>
      <c r="BJ555">
        <v>987.88455226026599</v>
      </c>
      <c r="BK555">
        <v>353.14752395747098</v>
      </c>
      <c r="BL555">
        <v>362.00863023265998</v>
      </c>
      <c r="BM555">
        <v>420.41645363923999</v>
      </c>
      <c r="BN555">
        <v>430.83909827900402</v>
      </c>
      <c r="BO555">
        <v>372.71626301984202</v>
      </c>
      <c r="BP555">
        <v>327.72482811217901</v>
      </c>
      <c r="BQ555">
        <v>329.81277831238998</v>
      </c>
      <c r="BR555">
        <v>323.23052615046498</v>
      </c>
      <c r="BS555">
        <v>311.62049247611498</v>
      </c>
      <c r="BT555">
        <v>323.69885527979102</v>
      </c>
      <c r="BU555">
        <v>302.86663143756101</v>
      </c>
      <c r="BV555">
        <v>296.18984722967599</v>
      </c>
      <c r="BW555">
        <v>297.51101111589901</v>
      </c>
      <c r="BX555">
        <v>296.09098122373803</v>
      </c>
      <c r="BY555">
        <v>292.85070786920897</v>
      </c>
      <c r="BZ555">
        <v>293.61276865823902</v>
      </c>
      <c r="CA555">
        <v>288.59938922103601</v>
      </c>
      <c r="CB555">
        <v>287.27995136171899</v>
      </c>
      <c r="CC555">
        <v>300.64891587206398</v>
      </c>
      <c r="CD555">
        <v>290.07740606027301</v>
      </c>
      <c r="CE555">
        <v>297.52260031467199</v>
      </c>
      <c r="CF555">
        <v>297.46341102272203</v>
      </c>
      <c r="CG555">
        <v>291.68080272205202</v>
      </c>
      <c r="CH555">
        <v>293.692358508773</v>
      </c>
      <c r="CI555">
        <v>299.877455831671</v>
      </c>
      <c r="CJ555">
        <v>302.18725976344399</v>
      </c>
      <c r="CK555">
        <v>289.78932180471298</v>
      </c>
      <c r="CL555">
        <v>301.16228702642098</v>
      </c>
      <c r="CM555">
        <v>290.29506210605098</v>
      </c>
      <c r="CN555">
        <v>289.58017405449999</v>
      </c>
      <c r="CO555">
        <v>283.94281071027802</v>
      </c>
      <c r="CP555">
        <v>289.670939853172</v>
      </c>
      <c r="CQ555">
        <v>294.24291124499803</v>
      </c>
      <c r="CR555">
        <v>286.108147841608</v>
      </c>
      <c r="CS555">
        <v>289.26003991686798</v>
      </c>
      <c r="CT555">
        <v>285.20888143800698</v>
      </c>
      <c r="CU555">
        <v>292.733652112389</v>
      </c>
      <c r="CV555">
        <v>292.19082038001699</v>
      </c>
      <c r="CW555">
        <v>295.19937998354197</v>
      </c>
      <c r="CX555">
        <v>290.76628249126998</v>
      </c>
      <c r="CY555">
        <v>289.55909670457902</v>
      </c>
      <c r="CZ555">
        <v>300.277927006315</v>
      </c>
      <c r="DA555">
        <v>293.45065559568798</v>
      </c>
      <c r="DB555">
        <v>297.41703394445398</v>
      </c>
      <c r="DC555">
        <v>292.17934372308099</v>
      </c>
      <c r="DD555">
        <v>288.89494938045601</v>
      </c>
      <c r="DE555">
        <v>295.59399552538503</v>
      </c>
      <c r="DF555">
        <v>284.94093647376798</v>
      </c>
      <c r="DG555">
        <v>296.21898615805901</v>
      </c>
      <c r="DH555">
        <v>302.04070943157399</v>
      </c>
      <c r="DI555">
        <v>294.34687920961699</v>
      </c>
      <c r="DJ555">
        <v>295.91090106276698</v>
      </c>
      <c r="DK555">
        <v>294.49935974936801</v>
      </c>
      <c r="DL555">
        <v>305.33822137785501</v>
      </c>
      <c r="DM555">
        <v>298.183133229867</v>
      </c>
      <c r="DN555">
        <v>293.348692553859</v>
      </c>
      <c r="DO555">
        <v>287.01332126523101</v>
      </c>
      <c r="DP555">
        <v>295.16660262293999</v>
      </c>
      <c r="DQ555">
        <v>291.85780056253401</v>
      </c>
      <c r="DR555">
        <v>302.57281531080503</v>
      </c>
    </row>
    <row r="556" spans="1:122" x14ac:dyDescent="0.25">
      <c r="A556">
        <v>133.137516688918</v>
      </c>
      <c r="B556">
        <v>294.401181651108</v>
      </c>
      <c r="C556">
        <v>297.14109713063198</v>
      </c>
      <c r="D556">
        <v>293.29631182268798</v>
      </c>
      <c r="E556">
        <v>299.273704932253</v>
      </c>
      <c r="F556">
        <v>287.61140153295401</v>
      </c>
      <c r="G556">
        <v>291.144917792895</v>
      </c>
      <c r="H556">
        <v>291.40540034734101</v>
      </c>
      <c r="I556">
        <v>296.88970034998601</v>
      </c>
      <c r="J556">
        <v>295.47678444358701</v>
      </c>
      <c r="K556">
        <v>287.56800574934903</v>
      </c>
      <c r="L556">
        <v>292.36443239494503</v>
      </c>
      <c r="M556">
        <v>286.90756676083998</v>
      </c>
      <c r="N556">
        <v>284.68855944910899</v>
      </c>
      <c r="O556">
        <v>283.13773609279002</v>
      </c>
      <c r="P556">
        <v>286.75303783153299</v>
      </c>
      <c r="Q556">
        <v>282.930481076337</v>
      </c>
      <c r="R556">
        <v>284.460044317285</v>
      </c>
      <c r="S556">
        <v>283.63764516541198</v>
      </c>
      <c r="T556">
        <v>284.10133635891901</v>
      </c>
      <c r="U556">
        <v>281.83586802422002</v>
      </c>
      <c r="V556">
        <v>283.89063081824099</v>
      </c>
      <c r="W556">
        <v>282.32162329016802</v>
      </c>
      <c r="X556">
        <v>290.16783532422198</v>
      </c>
      <c r="Y556">
        <v>294.29926034578602</v>
      </c>
      <c r="Z556">
        <v>282.00950528366798</v>
      </c>
      <c r="AA556">
        <v>282.16114159298797</v>
      </c>
      <c r="AB556">
        <v>287.87525671600503</v>
      </c>
      <c r="AC556">
        <v>290.49085429867603</v>
      </c>
      <c r="AD556">
        <v>287.01266128855502</v>
      </c>
      <c r="AE556">
        <v>278.553783079364</v>
      </c>
      <c r="AF556">
        <v>285.442486389252</v>
      </c>
      <c r="AG556">
        <v>287.74064394301502</v>
      </c>
      <c r="AH556">
        <v>295.14859708384699</v>
      </c>
      <c r="AI556">
        <v>294.83381345793202</v>
      </c>
      <c r="AJ556">
        <v>286.21309633585298</v>
      </c>
      <c r="AK556">
        <v>295.18084545748798</v>
      </c>
      <c r="AL556">
        <v>294.66782398276598</v>
      </c>
      <c r="AM556">
        <v>292.55572204874602</v>
      </c>
      <c r="AN556">
        <v>285.69626878333298</v>
      </c>
      <c r="AO556">
        <v>297.05952235842398</v>
      </c>
      <c r="AP556">
        <v>290.00063918195002</v>
      </c>
      <c r="AQ556">
        <v>294.795835536852</v>
      </c>
      <c r="AR556">
        <v>287.994458334488</v>
      </c>
      <c r="AS556">
        <v>295.29903385613301</v>
      </c>
      <c r="AT556">
        <v>319.43793389625603</v>
      </c>
      <c r="AU556">
        <v>344.66794869678699</v>
      </c>
      <c r="AV556">
        <v>388.39967749276502</v>
      </c>
      <c r="AW556">
        <v>580.91125039238602</v>
      </c>
      <c r="AX556">
        <v>1092.93457532192</v>
      </c>
      <c r="AY556">
        <v>1579.0299681747499</v>
      </c>
      <c r="AZ556">
        <v>1914.87893403832</v>
      </c>
      <c r="BA556">
        <v>1812.70346052219</v>
      </c>
      <c r="BB556">
        <v>1723.24572426701</v>
      </c>
      <c r="BC556">
        <v>1879.78591647385</v>
      </c>
      <c r="BD556">
        <v>2415.1839975185899</v>
      </c>
      <c r="BE556">
        <v>1998.3599578900601</v>
      </c>
      <c r="BF556">
        <v>857.65938030113898</v>
      </c>
      <c r="BG556">
        <v>370.81546150749699</v>
      </c>
      <c r="BH556">
        <v>860.42536771130199</v>
      </c>
      <c r="BI556">
        <v>1265.4031998563401</v>
      </c>
      <c r="BJ556">
        <v>990.38798937246804</v>
      </c>
      <c r="BK556">
        <v>351.50388272187701</v>
      </c>
      <c r="BL556">
        <v>359.902575646608</v>
      </c>
      <c r="BM556">
        <v>417.70934193905998</v>
      </c>
      <c r="BN556">
        <v>430.37530421533501</v>
      </c>
      <c r="BO556">
        <v>369.72134181397598</v>
      </c>
      <c r="BP556">
        <v>327.24301081854799</v>
      </c>
      <c r="BQ556">
        <v>327.83213087642503</v>
      </c>
      <c r="BR556">
        <v>320.922966931068</v>
      </c>
      <c r="BS556">
        <v>312.12867213654903</v>
      </c>
      <c r="BT556">
        <v>320.83910080345902</v>
      </c>
      <c r="BU556">
        <v>303.01871483823601</v>
      </c>
      <c r="BV556">
        <v>296.36010571097597</v>
      </c>
      <c r="BW556">
        <v>297.58851132953998</v>
      </c>
      <c r="BX556">
        <v>295.06170890358197</v>
      </c>
      <c r="BY556">
        <v>294.10056055297503</v>
      </c>
      <c r="BZ556">
        <v>291.35750067545501</v>
      </c>
      <c r="CA556">
        <v>288.96526153948298</v>
      </c>
      <c r="CB556">
        <v>287.00560819318702</v>
      </c>
      <c r="CC556">
        <v>299.31165685528998</v>
      </c>
      <c r="CD556">
        <v>290.85473204233398</v>
      </c>
      <c r="CE556">
        <v>295.28338881598103</v>
      </c>
      <c r="CF556">
        <v>297.26271974021103</v>
      </c>
      <c r="CG556">
        <v>294.072646796269</v>
      </c>
      <c r="CH556">
        <v>293.46701912734198</v>
      </c>
      <c r="CI556">
        <v>296.47656034278401</v>
      </c>
      <c r="CJ556">
        <v>299.93977644462802</v>
      </c>
      <c r="CK556">
        <v>288.89647403470502</v>
      </c>
      <c r="CL556">
        <v>299.63576295343802</v>
      </c>
      <c r="CM556">
        <v>289.50211166855399</v>
      </c>
      <c r="CN556">
        <v>289.845682019859</v>
      </c>
      <c r="CO556">
        <v>284.227056596995</v>
      </c>
      <c r="CP556">
        <v>292.29262549826399</v>
      </c>
      <c r="CQ556">
        <v>294.36087656093702</v>
      </c>
      <c r="CR556">
        <v>286.01693957155999</v>
      </c>
      <c r="CS556">
        <v>288.180271998666</v>
      </c>
      <c r="CT556">
        <v>283.42443495330002</v>
      </c>
      <c r="CU556">
        <v>293.384797118069</v>
      </c>
      <c r="CV556">
        <v>290.617882005284</v>
      </c>
      <c r="CW556">
        <v>294.32923918757899</v>
      </c>
      <c r="CX556">
        <v>290.98124068208699</v>
      </c>
      <c r="CY556">
        <v>289.115038286595</v>
      </c>
      <c r="CZ556">
        <v>298.84599840714901</v>
      </c>
      <c r="DA556">
        <v>291.90460304957298</v>
      </c>
      <c r="DB556">
        <v>299.00847850812801</v>
      </c>
      <c r="DC556">
        <v>293.61069425680103</v>
      </c>
      <c r="DD556">
        <v>288.93807674467098</v>
      </c>
      <c r="DE556">
        <v>295.76591029457802</v>
      </c>
      <c r="DF556">
        <v>285.76161553645898</v>
      </c>
      <c r="DG556">
        <v>295.43857497403201</v>
      </c>
      <c r="DH556">
        <v>300.19660270429898</v>
      </c>
      <c r="DI556">
        <v>294.608336229553</v>
      </c>
      <c r="DJ556">
        <v>296.74721202940799</v>
      </c>
      <c r="DK556">
        <v>294.699271484549</v>
      </c>
      <c r="DL556">
        <v>304.50089525271898</v>
      </c>
      <c r="DM556">
        <v>296.86228469343399</v>
      </c>
      <c r="DN556">
        <v>293.10032241840997</v>
      </c>
      <c r="DO556">
        <v>287.70600451694798</v>
      </c>
      <c r="DP556">
        <v>296.01444291265801</v>
      </c>
      <c r="DQ556">
        <v>288.109742157413</v>
      </c>
      <c r="DR556">
        <v>300.44639078205603</v>
      </c>
    </row>
    <row r="557" spans="1:122" x14ac:dyDescent="0.25">
      <c r="A557">
        <v>133.37783711615401</v>
      </c>
      <c r="B557">
        <v>290.82639307249298</v>
      </c>
      <c r="C557">
        <v>302.51777486495098</v>
      </c>
      <c r="D557">
        <v>288.57567189012599</v>
      </c>
      <c r="E557">
        <v>301.93651675872502</v>
      </c>
      <c r="F557">
        <v>283.354054778114</v>
      </c>
      <c r="G557">
        <v>294.57439106094898</v>
      </c>
      <c r="H557">
        <v>288.301566795665</v>
      </c>
      <c r="I557">
        <v>297.09352448285603</v>
      </c>
      <c r="J557">
        <v>296.96171887071199</v>
      </c>
      <c r="K557">
        <v>289.38970288317603</v>
      </c>
      <c r="L557">
        <v>291.88756262216702</v>
      </c>
      <c r="M557">
        <v>289.30006083689199</v>
      </c>
      <c r="N557">
        <v>282.83009821817302</v>
      </c>
      <c r="O557">
        <v>285.31331177432202</v>
      </c>
      <c r="P557">
        <v>285.39091804945599</v>
      </c>
      <c r="Q557">
        <v>285.33061812359898</v>
      </c>
      <c r="R557">
        <v>287.851816178896</v>
      </c>
      <c r="S557">
        <v>280.08775815465702</v>
      </c>
      <c r="T557">
        <v>286.97571779031</v>
      </c>
      <c r="U557">
        <v>284.37144201001001</v>
      </c>
      <c r="V557">
        <v>283.53686014415098</v>
      </c>
      <c r="W557">
        <v>282.82730525010498</v>
      </c>
      <c r="X557">
        <v>290.68190164122001</v>
      </c>
      <c r="Y557">
        <v>289.41494729589499</v>
      </c>
      <c r="Z557">
        <v>282.156778057672</v>
      </c>
      <c r="AA557">
        <v>287.05638633865101</v>
      </c>
      <c r="AB557">
        <v>289.347730338698</v>
      </c>
      <c r="AC557">
        <v>287.58728534695399</v>
      </c>
      <c r="AD557">
        <v>286.49501153193501</v>
      </c>
      <c r="AE557">
        <v>281.06329420513401</v>
      </c>
      <c r="AF557">
        <v>284.568923953926</v>
      </c>
      <c r="AG557">
        <v>287.63715785309</v>
      </c>
      <c r="AH557">
        <v>286.97483964801103</v>
      </c>
      <c r="AI557">
        <v>291.88654206958</v>
      </c>
      <c r="AJ557">
        <v>283.62882976939301</v>
      </c>
      <c r="AK557">
        <v>297.477988969649</v>
      </c>
      <c r="AL557">
        <v>292.354259859504</v>
      </c>
      <c r="AM557">
        <v>295.96460755831799</v>
      </c>
      <c r="AN557">
        <v>289.88434901647202</v>
      </c>
      <c r="AO557">
        <v>294.279754922466</v>
      </c>
      <c r="AP557">
        <v>284.56742538291002</v>
      </c>
      <c r="AQ557">
        <v>292.96027861149298</v>
      </c>
      <c r="AR557">
        <v>287.19189478050299</v>
      </c>
      <c r="AS557">
        <v>294.97684011467101</v>
      </c>
      <c r="AT557">
        <v>313.24856348975197</v>
      </c>
      <c r="AU557">
        <v>337.82894877746799</v>
      </c>
      <c r="AV557">
        <v>364.46125252754098</v>
      </c>
      <c r="AW557">
        <v>492.90391800141902</v>
      </c>
      <c r="AX557">
        <v>883.24910435760205</v>
      </c>
      <c r="AY557">
        <v>1327.0311258050399</v>
      </c>
      <c r="AZ557">
        <v>1746.82649333369</v>
      </c>
      <c r="BA557">
        <v>1761.73166167571</v>
      </c>
      <c r="BB557">
        <v>1761.17748483998</v>
      </c>
      <c r="BC557">
        <v>2008.68552168364</v>
      </c>
      <c r="BD557">
        <v>2470.5423839264499</v>
      </c>
      <c r="BE557">
        <v>1998.9782600185299</v>
      </c>
      <c r="BF557">
        <v>768.707583568004</v>
      </c>
      <c r="BG557">
        <v>368.20417485153098</v>
      </c>
      <c r="BH557">
        <v>862.23508424432202</v>
      </c>
      <c r="BI557">
        <v>1248.19798748582</v>
      </c>
      <c r="BJ557">
        <v>937.00964619281501</v>
      </c>
      <c r="BK557">
        <v>352.37103200884098</v>
      </c>
      <c r="BL557">
        <v>359.21017822285802</v>
      </c>
      <c r="BM557">
        <v>408.37163666668101</v>
      </c>
      <c r="BN557">
        <v>420.59478416278199</v>
      </c>
      <c r="BO557">
        <v>358.83919469905197</v>
      </c>
      <c r="BP557">
        <v>324.93293794545701</v>
      </c>
      <c r="BQ557">
        <v>313.795599195227</v>
      </c>
      <c r="BR557">
        <v>311.65872614432698</v>
      </c>
      <c r="BS557">
        <v>314.39115015948602</v>
      </c>
      <c r="BT557">
        <v>317.75228374868402</v>
      </c>
      <c r="BU557">
        <v>303.50700889993698</v>
      </c>
      <c r="BV557">
        <v>295.17627865447798</v>
      </c>
      <c r="BW557">
        <v>294.24580060412399</v>
      </c>
      <c r="BX557">
        <v>291.63024783283799</v>
      </c>
      <c r="BY557">
        <v>293.21082506882402</v>
      </c>
      <c r="BZ557">
        <v>293.65303381536597</v>
      </c>
      <c r="CA557">
        <v>292.37466877835499</v>
      </c>
      <c r="CB557">
        <v>288.43226928040099</v>
      </c>
      <c r="CC557">
        <v>294.55109482941498</v>
      </c>
      <c r="CD557">
        <v>293.280109555016</v>
      </c>
      <c r="CE557">
        <v>293.70293461202499</v>
      </c>
      <c r="CF557">
        <v>296.44268252572903</v>
      </c>
      <c r="CG557">
        <v>294.73784666679501</v>
      </c>
      <c r="CH557">
        <v>291.48504076954703</v>
      </c>
      <c r="CI557">
        <v>293.38820769842698</v>
      </c>
      <c r="CJ557">
        <v>292.05301100136398</v>
      </c>
      <c r="CK557">
        <v>281.66007114140899</v>
      </c>
      <c r="CL557">
        <v>294.31290972459198</v>
      </c>
      <c r="CM557">
        <v>287.70974843573902</v>
      </c>
      <c r="CN557">
        <v>289.92716461748398</v>
      </c>
      <c r="CO557">
        <v>288.78560735977698</v>
      </c>
      <c r="CP557">
        <v>297.91162082892902</v>
      </c>
      <c r="CQ557">
        <v>290.08499288081902</v>
      </c>
      <c r="CR557">
        <v>285.548302861026</v>
      </c>
      <c r="CS557">
        <v>286.852283899469</v>
      </c>
      <c r="CT557">
        <v>283.71753284871301</v>
      </c>
      <c r="CU557">
        <v>291.26616411954302</v>
      </c>
      <c r="CV557">
        <v>289.52655446795501</v>
      </c>
      <c r="CW557">
        <v>293.31378603938202</v>
      </c>
      <c r="CX557">
        <v>288.37885890238698</v>
      </c>
      <c r="CY557">
        <v>290.32630695611101</v>
      </c>
      <c r="CZ557">
        <v>292.71497075038599</v>
      </c>
      <c r="DA557">
        <v>287.60548511350402</v>
      </c>
      <c r="DB557">
        <v>297.22153957645997</v>
      </c>
      <c r="DC557">
        <v>297.23478144799401</v>
      </c>
      <c r="DD557">
        <v>294.14713389565799</v>
      </c>
      <c r="DE557">
        <v>294.48916616472002</v>
      </c>
      <c r="DF557">
        <v>287.00944184035802</v>
      </c>
      <c r="DG557">
        <v>298.31507477506699</v>
      </c>
      <c r="DH557">
        <v>293.532237278943</v>
      </c>
      <c r="DI557">
        <v>298.63498407472798</v>
      </c>
      <c r="DJ557">
        <v>293.05120062928501</v>
      </c>
      <c r="DK557">
        <v>293.45720567336599</v>
      </c>
      <c r="DL557">
        <v>303.47012539707799</v>
      </c>
      <c r="DM557">
        <v>294.680804476878</v>
      </c>
      <c r="DN557">
        <v>287.93502723389503</v>
      </c>
      <c r="DO557">
        <v>293.19466069168902</v>
      </c>
      <c r="DP557">
        <v>297.436838358881</v>
      </c>
      <c r="DQ557">
        <v>281.72190752877498</v>
      </c>
      <c r="DR557">
        <v>294.962391584312</v>
      </c>
    </row>
    <row r="558" spans="1:122" x14ac:dyDescent="0.25">
      <c r="A558">
        <v>133.61815754339099</v>
      </c>
      <c r="B558">
        <v>291.57795492117202</v>
      </c>
      <c r="C558">
        <v>302.71623276570801</v>
      </c>
      <c r="D558">
        <v>287.794767111721</v>
      </c>
      <c r="E558">
        <v>302.34537853965003</v>
      </c>
      <c r="F558">
        <v>283.77127501700897</v>
      </c>
      <c r="G558">
        <v>295.721255869027</v>
      </c>
      <c r="H558">
        <v>287.94744446356702</v>
      </c>
      <c r="I558">
        <v>296.68258098127001</v>
      </c>
      <c r="J558">
        <v>297.31468084458101</v>
      </c>
      <c r="K558">
        <v>288.99641006988998</v>
      </c>
      <c r="L558">
        <v>291.86648677281698</v>
      </c>
      <c r="M558">
        <v>290.62584767192902</v>
      </c>
      <c r="N558">
        <v>282.62511838762998</v>
      </c>
      <c r="O558">
        <v>286.84386089854002</v>
      </c>
      <c r="P558">
        <v>286.04254909478101</v>
      </c>
      <c r="Q558">
        <v>285.88247183056399</v>
      </c>
      <c r="R558">
        <v>287.11595135990098</v>
      </c>
      <c r="S558">
        <v>279.11763360954399</v>
      </c>
      <c r="T558">
        <v>286.38359200539401</v>
      </c>
      <c r="U558">
        <v>285.16412623861999</v>
      </c>
      <c r="V558">
        <v>282.50193866666399</v>
      </c>
      <c r="W558">
        <v>282.61213760860198</v>
      </c>
      <c r="X558">
        <v>288.39505001685501</v>
      </c>
      <c r="Y558">
        <v>288.74819238184801</v>
      </c>
      <c r="Z558">
        <v>282.73832675262599</v>
      </c>
      <c r="AA558">
        <v>288.288549588443</v>
      </c>
      <c r="AB558">
        <v>289.90746165377902</v>
      </c>
      <c r="AC558">
        <v>285.17203919703798</v>
      </c>
      <c r="AD558">
        <v>286.81469183566998</v>
      </c>
      <c r="AE558">
        <v>281.761006256477</v>
      </c>
      <c r="AF558">
        <v>283.88655276018397</v>
      </c>
      <c r="AG558">
        <v>287.74072173016901</v>
      </c>
      <c r="AH558">
        <v>284.86541054500299</v>
      </c>
      <c r="AI558">
        <v>291.939350708848</v>
      </c>
      <c r="AJ558">
        <v>283.44531519032398</v>
      </c>
      <c r="AK558">
        <v>297.68975425339198</v>
      </c>
      <c r="AL558">
        <v>289.80916658702603</v>
      </c>
      <c r="AM558">
        <v>296.28247199737399</v>
      </c>
      <c r="AN558">
        <v>290.90477130901797</v>
      </c>
      <c r="AO558">
        <v>294.49969132411201</v>
      </c>
      <c r="AP558">
        <v>283.109640177865</v>
      </c>
      <c r="AQ558">
        <v>292.66999356830797</v>
      </c>
      <c r="AR558">
        <v>287.861064603258</v>
      </c>
      <c r="AS558">
        <v>297.07558932309598</v>
      </c>
      <c r="AT558">
        <v>312.71888346921298</v>
      </c>
      <c r="AU558">
        <v>337.58927395964798</v>
      </c>
      <c r="AV558">
        <v>358.40659149709501</v>
      </c>
      <c r="AW558">
        <v>470.381218114131</v>
      </c>
      <c r="AX558">
        <v>829.10787377286795</v>
      </c>
      <c r="AY558">
        <v>1261.1606714817201</v>
      </c>
      <c r="AZ558">
        <v>1706.08304525004</v>
      </c>
      <c r="BA558">
        <v>1751.9906918722299</v>
      </c>
      <c r="BB558">
        <v>1766.0558901346301</v>
      </c>
      <c r="BC558">
        <v>2036.84247611551</v>
      </c>
      <c r="BD558">
        <v>2476.2727366691001</v>
      </c>
      <c r="BE558">
        <v>2006.3817525685799</v>
      </c>
      <c r="BF558">
        <v>743.66575182841996</v>
      </c>
      <c r="BG558">
        <v>366.46871016168302</v>
      </c>
      <c r="BH558">
        <v>860.24758486179701</v>
      </c>
      <c r="BI558">
        <v>1244.6967789287201</v>
      </c>
      <c r="BJ558">
        <v>917.84658470331794</v>
      </c>
      <c r="BK558">
        <v>353.83440894438098</v>
      </c>
      <c r="BL558">
        <v>359.89810153484302</v>
      </c>
      <c r="BM558">
        <v>407.42285180411398</v>
      </c>
      <c r="BN558">
        <v>419.75477333919599</v>
      </c>
      <c r="BO558">
        <v>357.75591320348798</v>
      </c>
      <c r="BP558">
        <v>326.16050717165598</v>
      </c>
      <c r="BQ558">
        <v>311.25690319584402</v>
      </c>
      <c r="BR558">
        <v>309.92385742477097</v>
      </c>
      <c r="BS558">
        <v>313.88284822892899</v>
      </c>
      <c r="BT558">
        <v>316.07420187727803</v>
      </c>
      <c r="BU558">
        <v>304.22620219394298</v>
      </c>
      <c r="BV558">
        <v>295.17970082327503</v>
      </c>
      <c r="BW558">
        <v>292.94194876040899</v>
      </c>
      <c r="BX558">
        <v>289.57652660233703</v>
      </c>
      <c r="BY558">
        <v>293.11589052212003</v>
      </c>
      <c r="BZ558">
        <v>293.74118374881198</v>
      </c>
      <c r="CA558">
        <v>293.58163275215202</v>
      </c>
      <c r="CB558">
        <v>287.66984358017498</v>
      </c>
      <c r="CC558">
        <v>292.948196119822</v>
      </c>
      <c r="CD558">
        <v>293.57712487100099</v>
      </c>
      <c r="CE558">
        <v>294.33049970539798</v>
      </c>
      <c r="CF558">
        <v>297.28395272294699</v>
      </c>
      <c r="CG558">
        <v>294.77416138371501</v>
      </c>
      <c r="CH558">
        <v>289.45365118274299</v>
      </c>
      <c r="CI558">
        <v>292.87661261179301</v>
      </c>
      <c r="CJ558">
        <v>290.339271696872</v>
      </c>
      <c r="CK558">
        <v>279.910500108029</v>
      </c>
      <c r="CL558">
        <v>293.03731385467501</v>
      </c>
      <c r="CM558">
        <v>287.19684269064101</v>
      </c>
      <c r="CN558">
        <v>290.45602497277002</v>
      </c>
      <c r="CO558">
        <v>289.92459674787301</v>
      </c>
      <c r="CP558">
        <v>299.328856082225</v>
      </c>
      <c r="CQ558">
        <v>290.01337216107299</v>
      </c>
      <c r="CR558">
        <v>286.49585500648601</v>
      </c>
      <c r="CS558">
        <v>286.38978894826198</v>
      </c>
      <c r="CT558">
        <v>285.79694728018399</v>
      </c>
      <c r="CU558">
        <v>289.50388318696798</v>
      </c>
      <c r="CV558">
        <v>287.512473285363</v>
      </c>
      <c r="CW558">
        <v>292.72586959636999</v>
      </c>
      <c r="CX558">
        <v>287.28541848902398</v>
      </c>
      <c r="CY558">
        <v>288.76418183196802</v>
      </c>
      <c r="CZ558">
        <v>291.71831779166899</v>
      </c>
      <c r="DA558">
        <v>288.00188447871398</v>
      </c>
      <c r="DB558">
        <v>295.05513935633599</v>
      </c>
      <c r="DC558">
        <v>296.02824635503998</v>
      </c>
      <c r="DD558">
        <v>297.61014802319698</v>
      </c>
      <c r="DE558">
        <v>294.16641102399097</v>
      </c>
      <c r="DF558">
        <v>287.03244628822398</v>
      </c>
      <c r="DG558">
        <v>301.05686986635197</v>
      </c>
      <c r="DH558">
        <v>291.91394589358498</v>
      </c>
      <c r="DI558">
        <v>299.47967262860499</v>
      </c>
      <c r="DJ558">
        <v>293.65650515736502</v>
      </c>
      <c r="DK558">
        <v>293.48272751041497</v>
      </c>
      <c r="DL558">
        <v>303.89161885439103</v>
      </c>
      <c r="DM558">
        <v>295.41242067304199</v>
      </c>
      <c r="DN558">
        <v>286.91504648712601</v>
      </c>
      <c r="DO558">
        <v>294.133419239901</v>
      </c>
      <c r="DP558">
        <v>297.03290735018999</v>
      </c>
      <c r="DQ558">
        <v>282.29343826522</v>
      </c>
      <c r="DR558">
        <v>294.29885659047801</v>
      </c>
    </row>
    <row r="559" spans="1:122" x14ac:dyDescent="0.25">
      <c r="A559">
        <v>133.85847797062701</v>
      </c>
      <c r="B559">
        <v>291.57795492117202</v>
      </c>
      <c r="C559">
        <v>302.71623276570801</v>
      </c>
      <c r="D559">
        <v>287.794767111721</v>
      </c>
      <c r="E559">
        <v>302.34537853965003</v>
      </c>
      <c r="F559">
        <v>283.77127501700897</v>
      </c>
      <c r="G559">
        <v>295.721255869027</v>
      </c>
      <c r="H559">
        <v>287.94744446356702</v>
      </c>
      <c r="I559">
        <v>296.68258098127001</v>
      </c>
      <c r="J559">
        <v>297.31468084458101</v>
      </c>
      <c r="K559">
        <v>288.99641006988998</v>
      </c>
      <c r="L559">
        <v>291.86648677281698</v>
      </c>
      <c r="M559">
        <v>290.62584767192902</v>
      </c>
      <c r="N559">
        <v>282.62511838762998</v>
      </c>
      <c r="O559">
        <v>286.84386089854002</v>
      </c>
      <c r="P559">
        <v>286.04254909478101</v>
      </c>
      <c r="Q559">
        <v>285.88247183056399</v>
      </c>
      <c r="R559">
        <v>287.11595135990098</v>
      </c>
      <c r="S559">
        <v>279.11763360954399</v>
      </c>
      <c r="T559">
        <v>286.38359200539401</v>
      </c>
      <c r="U559">
        <v>285.16412623861999</v>
      </c>
      <c r="V559">
        <v>282.50193866666399</v>
      </c>
      <c r="W559">
        <v>282.61213760860198</v>
      </c>
      <c r="X559">
        <v>288.39505001685501</v>
      </c>
      <c r="Y559">
        <v>288.74819238184801</v>
      </c>
      <c r="Z559">
        <v>282.73832675262599</v>
      </c>
      <c r="AA559">
        <v>288.288549588443</v>
      </c>
      <c r="AB559">
        <v>289.90746165377902</v>
      </c>
      <c r="AC559">
        <v>285.17203919703798</v>
      </c>
      <c r="AD559">
        <v>286.81469183566998</v>
      </c>
      <c r="AE559">
        <v>281.761006256477</v>
      </c>
      <c r="AF559">
        <v>283.88655276018397</v>
      </c>
      <c r="AG559">
        <v>287.74072173016901</v>
      </c>
      <c r="AH559">
        <v>284.86541054500299</v>
      </c>
      <c r="AI559">
        <v>291.939350708848</v>
      </c>
      <c r="AJ559">
        <v>283.44531519032398</v>
      </c>
      <c r="AK559">
        <v>297.68975425339198</v>
      </c>
      <c r="AL559">
        <v>289.80916658702603</v>
      </c>
      <c r="AM559">
        <v>296.28247199737399</v>
      </c>
      <c r="AN559">
        <v>290.90477130901797</v>
      </c>
      <c r="AO559">
        <v>294.49969132411201</v>
      </c>
      <c r="AP559">
        <v>283.109640177865</v>
      </c>
      <c r="AQ559">
        <v>292.66999356830797</v>
      </c>
      <c r="AR559">
        <v>287.861064603258</v>
      </c>
      <c r="AS559">
        <v>297.07558932309598</v>
      </c>
      <c r="AT559">
        <v>312.71888346921298</v>
      </c>
      <c r="AU559">
        <v>337.58927395964798</v>
      </c>
      <c r="AV559">
        <v>358.40659149709501</v>
      </c>
      <c r="AW559">
        <v>470.381218114131</v>
      </c>
      <c r="AX559">
        <v>829.10787377286795</v>
      </c>
      <c r="AY559">
        <v>1261.1606714817201</v>
      </c>
      <c r="AZ559">
        <v>1706.08304525004</v>
      </c>
      <c r="BA559">
        <v>1751.9906918722299</v>
      </c>
      <c r="BB559">
        <v>1766.0558901346301</v>
      </c>
      <c r="BC559">
        <v>2036.84247611551</v>
      </c>
      <c r="BD559">
        <v>2476.2727366691001</v>
      </c>
      <c r="BE559">
        <v>2006.3817525685799</v>
      </c>
      <c r="BF559">
        <v>743.66575182841996</v>
      </c>
      <c r="BG559">
        <v>366.46871016168302</v>
      </c>
      <c r="BH559">
        <v>860.24758486179701</v>
      </c>
      <c r="BI559">
        <v>1244.6967789287201</v>
      </c>
      <c r="BJ559">
        <v>917.84658470331794</v>
      </c>
      <c r="BK559">
        <v>353.83440894438098</v>
      </c>
      <c r="BL559">
        <v>359.89810153484302</v>
      </c>
      <c r="BM559">
        <v>407.42285180411398</v>
      </c>
      <c r="BN559">
        <v>419.75477333919599</v>
      </c>
      <c r="BO559">
        <v>357.75591320348798</v>
      </c>
      <c r="BP559">
        <v>326.16050717165598</v>
      </c>
      <c r="BQ559">
        <v>311.25690319584402</v>
      </c>
      <c r="BR559">
        <v>309.92385742477097</v>
      </c>
      <c r="BS559">
        <v>313.88284822892899</v>
      </c>
      <c r="BT559">
        <v>316.07420187727803</v>
      </c>
      <c r="BU559">
        <v>304.22620219394298</v>
      </c>
      <c r="BV559">
        <v>295.17970082327503</v>
      </c>
      <c r="BW559">
        <v>292.94194876040899</v>
      </c>
      <c r="BX559">
        <v>289.57652660233703</v>
      </c>
      <c r="BY559">
        <v>293.11589052212003</v>
      </c>
      <c r="BZ559">
        <v>293.74118374881198</v>
      </c>
      <c r="CA559">
        <v>293.58163275215202</v>
      </c>
      <c r="CB559">
        <v>287.66984358017498</v>
      </c>
      <c r="CC559">
        <v>292.948196119822</v>
      </c>
      <c r="CD559">
        <v>293.57712487100099</v>
      </c>
      <c r="CE559">
        <v>294.33049970539798</v>
      </c>
      <c r="CF559">
        <v>297.28395272294699</v>
      </c>
      <c r="CG559">
        <v>294.77416138371501</v>
      </c>
      <c r="CH559">
        <v>289.45365118274299</v>
      </c>
      <c r="CI559">
        <v>292.87661261179301</v>
      </c>
      <c r="CJ559">
        <v>290.339271696872</v>
      </c>
      <c r="CK559">
        <v>279.910500108029</v>
      </c>
      <c r="CL559">
        <v>293.03731385467501</v>
      </c>
      <c r="CM559">
        <v>287.19684269064101</v>
      </c>
      <c r="CN559">
        <v>290.45602497277002</v>
      </c>
      <c r="CO559">
        <v>289.92459674787301</v>
      </c>
      <c r="CP559">
        <v>299.328856082225</v>
      </c>
      <c r="CQ559">
        <v>290.01337216107299</v>
      </c>
      <c r="CR559">
        <v>286.49585500648601</v>
      </c>
      <c r="CS559">
        <v>286.38978894826198</v>
      </c>
      <c r="CT559">
        <v>285.79694728018399</v>
      </c>
      <c r="CU559">
        <v>289.50388318696798</v>
      </c>
      <c r="CV559">
        <v>287.512473285363</v>
      </c>
      <c r="CW559">
        <v>292.72586959636999</v>
      </c>
      <c r="CX559">
        <v>287.28541848902398</v>
      </c>
      <c r="CY559">
        <v>288.76418183196802</v>
      </c>
      <c r="CZ559">
        <v>291.71831779166899</v>
      </c>
      <c r="DA559">
        <v>288.00188447871398</v>
      </c>
      <c r="DB559">
        <v>295.05513935633599</v>
      </c>
      <c r="DC559">
        <v>296.02824635503998</v>
      </c>
      <c r="DD559">
        <v>297.61014802319698</v>
      </c>
      <c r="DE559">
        <v>294.16641102399097</v>
      </c>
      <c r="DF559">
        <v>287.03244628822398</v>
      </c>
      <c r="DG559">
        <v>301.05686986635197</v>
      </c>
      <c r="DH559">
        <v>291.91394589358498</v>
      </c>
      <c r="DI559">
        <v>299.47967262860499</v>
      </c>
      <c r="DJ559">
        <v>293.65650515736502</v>
      </c>
      <c r="DK559">
        <v>293.48272751041497</v>
      </c>
      <c r="DL559">
        <v>303.89161885439103</v>
      </c>
      <c r="DM559">
        <v>295.41242067304199</v>
      </c>
      <c r="DN559">
        <v>286.91504648712601</v>
      </c>
      <c r="DO559">
        <v>294.133419239901</v>
      </c>
      <c r="DP559">
        <v>297.03290735018999</v>
      </c>
      <c r="DQ559">
        <v>282.29343826522</v>
      </c>
      <c r="DR559">
        <v>294.29885659047801</v>
      </c>
    </row>
    <row r="560" spans="1:122" x14ac:dyDescent="0.25">
      <c r="A560">
        <v>134.09879839786299</v>
      </c>
      <c r="B560">
        <v>291.32831141336698</v>
      </c>
      <c r="C560">
        <v>300.72542792856899</v>
      </c>
      <c r="D560">
        <v>286.830681603068</v>
      </c>
      <c r="E560">
        <v>301.49284722310102</v>
      </c>
      <c r="F560">
        <v>282.57646824962501</v>
      </c>
      <c r="G560">
        <v>295.724199225814</v>
      </c>
      <c r="H560">
        <v>287.182262612069</v>
      </c>
      <c r="I560">
        <v>296.83438276675997</v>
      </c>
      <c r="J560">
        <v>298.112147786197</v>
      </c>
      <c r="K560">
        <v>287.46314089710597</v>
      </c>
      <c r="L560">
        <v>289.91873106257702</v>
      </c>
      <c r="M560">
        <v>289.06917208633598</v>
      </c>
      <c r="N560">
        <v>285.10601328637102</v>
      </c>
      <c r="O560">
        <v>289.31849503546698</v>
      </c>
      <c r="P560">
        <v>285.19817720596899</v>
      </c>
      <c r="Q560">
        <v>286.50514919181501</v>
      </c>
      <c r="R560">
        <v>286.399493449396</v>
      </c>
      <c r="S560">
        <v>278.06906701115099</v>
      </c>
      <c r="T560">
        <v>285.91150132412599</v>
      </c>
      <c r="U560">
        <v>285.691224987167</v>
      </c>
      <c r="V560">
        <v>283.27060385812501</v>
      </c>
      <c r="W560">
        <v>283.67143762171003</v>
      </c>
      <c r="X560">
        <v>287.16812490540798</v>
      </c>
      <c r="Y560">
        <v>286.77058555380199</v>
      </c>
      <c r="Z560">
        <v>283.56271828909001</v>
      </c>
      <c r="AA560">
        <v>288.90765473972601</v>
      </c>
      <c r="AB560">
        <v>290.042484715851</v>
      </c>
      <c r="AC560">
        <v>284.283651870315</v>
      </c>
      <c r="AD560">
        <v>287.82769340273302</v>
      </c>
      <c r="AE560">
        <v>283.12794553774199</v>
      </c>
      <c r="AF560">
        <v>283.92708265666101</v>
      </c>
      <c r="AG560">
        <v>288.27552383941298</v>
      </c>
      <c r="AH560">
        <v>283.26369950132602</v>
      </c>
      <c r="AI560">
        <v>291.99224317719899</v>
      </c>
      <c r="AJ560">
        <v>285.03495481167801</v>
      </c>
      <c r="AK560">
        <v>297.684035170085</v>
      </c>
      <c r="AL560">
        <v>289.39909004018102</v>
      </c>
      <c r="AM560">
        <v>296.63285105836002</v>
      </c>
      <c r="AN560">
        <v>292.98160807991297</v>
      </c>
      <c r="AO560">
        <v>294.59191064906202</v>
      </c>
      <c r="AP560">
        <v>284.45666500012402</v>
      </c>
      <c r="AQ560">
        <v>293.256171752782</v>
      </c>
      <c r="AR560">
        <v>287.69609316821698</v>
      </c>
      <c r="AS560">
        <v>299.79688283049802</v>
      </c>
      <c r="AT560">
        <v>313.479974894039</v>
      </c>
      <c r="AU560">
        <v>337.24473734112098</v>
      </c>
      <c r="AV560">
        <v>355.738405551234</v>
      </c>
      <c r="AW560">
        <v>465.372282646786</v>
      </c>
      <c r="AX560">
        <v>816.75830227197696</v>
      </c>
      <c r="AY560">
        <v>1238.1486274200699</v>
      </c>
      <c r="AZ560">
        <v>1688.4918437563001</v>
      </c>
      <c r="BA560">
        <v>1748.6817298060901</v>
      </c>
      <c r="BB560">
        <v>1775.26578485916</v>
      </c>
      <c r="BC560">
        <v>2047.5832938676799</v>
      </c>
      <c r="BD560">
        <v>2486.2460841050101</v>
      </c>
      <c r="BE560">
        <v>2000.7503501257299</v>
      </c>
      <c r="BF560">
        <v>736.28216498126596</v>
      </c>
      <c r="BG560">
        <v>367.65923040363498</v>
      </c>
      <c r="BH560">
        <v>858.89749503006703</v>
      </c>
      <c r="BI560">
        <v>1246.40770646644</v>
      </c>
      <c r="BJ560">
        <v>913.79288639763399</v>
      </c>
      <c r="BK560">
        <v>353.43622821576702</v>
      </c>
      <c r="BL560">
        <v>359.87504247918503</v>
      </c>
      <c r="BM560">
        <v>407.66065297541098</v>
      </c>
      <c r="BN560">
        <v>419.31589007373901</v>
      </c>
      <c r="BO560">
        <v>358.52931233646802</v>
      </c>
      <c r="BP560">
        <v>324.207952900696</v>
      </c>
      <c r="BQ560">
        <v>310.35160347162702</v>
      </c>
      <c r="BR560">
        <v>310.007726169683</v>
      </c>
      <c r="BS560">
        <v>313.94354183834002</v>
      </c>
      <c r="BT560">
        <v>316.58771407559902</v>
      </c>
      <c r="BU560">
        <v>305.55677202899801</v>
      </c>
      <c r="BV560">
        <v>296.389487066963</v>
      </c>
      <c r="BW560">
        <v>292.30677347589102</v>
      </c>
      <c r="BX560">
        <v>288.05167008213101</v>
      </c>
      <c r="BY560">
        <v>293.58825949828002</v>
      </c>
      <c r="BZ560">
        <v>294.32823529878101</v>
      </c>
      <c r="CA560">
        <v>295.00443798031802</v>
      </c>
      <c r="CB560">
        <v>288.430810502604</v>
      </c>
      <c r="CC560">
        <v>292.52354415003498</v>
      </c>
      <c r="CD560">
        <v>292.12788497341802</v>
      </c>
      <c r="CE560">
        <v>293.02177608075999</v>
      </c>
      <c r="CF560">
        <v>296.26884876153002</v>
      </c>
      <c r="CG560">
        <v>295.03493181088197</v>
      </c>
      <c r="CH560">
        <v>290.40641664479699</v>
      </c>
      <c r="CI560">
        <v>293.20912664192099</v>
      </c>
      <c r="CJ560">
        <v>289.80171890830098</v>
      </c>
      <c r="CK560">
        <v>282.36924527704798</v>
      </c>
      <c r="CL560">
        <v>292.69021567760302</v>
      </c>
      <c r="CM560">
        <v>285.49981494966198</v>
      </c>
      <c r="CN560">
        <v>290.20391906177503</v>
      </c>
      <c r="CO560">
        <v>290.372641840433</v>
      </c>
      <c r="CP560">
        <v>295.72308574252099</v>
      </c>
      <c r="CQ560">
        <v>288.55497887260202</v>
      </c>
      <c r="CR560">
        <v>285.91364485607897</v>
      </c>
      <c r="CS560">
        <v>285.07978603191702</v>
      </c>
      <c r="CT560">
        <v>286.43849335024697</v>
      </c>
      <c r="CU560">
        <v>291.21772708952602</v>
      </c>
      <c r="CV560">
        <v>286.52573010610001</v>
      </c>
      <c r="CW560">
        <v>289.50811366195097</v>
      </c>
      <c r="CX560">
        <v>288.49395769224901</v>
      </c>
      <c r="CY560">
        <v>290.57461213517701</v>
      </c>
      <c r="CZ560">
        <v>290.41709057143299</v>
      </c>
      <c r="DA560">
        <v>287.22376493873003</v>
      </c>
      <c r="DB560">
        <v>294.74633587581701</v>
      </c>
      <c r="DC560">
        <v>295.05550317972001</v>
      </c>
      <c r="DD560">
        <v>299.95955923391398</v>
      </c>
      <c r="DE560">
        <v>294.96618272905403</v>
      </c>
      <c r="DF560">
        <v>287.887886694332</v>
      </c>
      <c r="DG560">
        <v>299.89348123337197</v>
      </c>
      <c r="DH560">
        <v>291.48164030947601</v>
      </c>
      <c r="DI560">
        <v>301.08586377962001</v>
      </c>
      <c r="DJ560">
        <v>294.50146362301001</v>
      </c>
      <c r="DK560">
        <v>294.77456370037299</v>
      </c>
      <c r="DL560">
        <v>302.75220147010901</v>
      </c>
      <c r="DM560">
        <v>294.27351856112</v>
      </c>
      <c r="DN560">
        <v>286.84602195728399</v>
      </c>
      <c r="DO560">
        <v>295.71850181209999</v>
      </c>
      <c r="DP560">
        <v>296.31453860981202</v>
      </c>
      <c r="DQ560">
        <v>281.58865329663502</v>
      </c>
      <c r="DR560">
        <v>293.71455868315098</v>
      </c>
    </row>
    <row r="561" spans="1:122" x14ac:dyDescent="0.25">
      <c r="A561">
        <v>134.3391188251</v>
      </c>
      <c r="B561">
        <v>291.48029709824402</v>
      </c>
      <c r="C561">
        <v>298.94356542614099</v>
      </c>
      <c r="D561">
        <v>288.93389636526399</v>
      </c>
      <c r="E561">
        <v>292.51285483282101</v>
      </c>
      <c r="F561">
        <v>283.982838769637</v>
      </c>
      <c r="G561">
        <v>292.15419680469898</v>
      </c>
      <c r="H561">
        <v>286.04662273397298</v>
      </c>
      <c r="I561">
        <v>291.41082162271601</v>
      </c>
      <c r="J561">
        <v>299.119003424021</v>
      </c>
      <c r="K561">
        <v>290.16051959873403</v>
      </c>
      <c r="L561">
        <v>284.41449157419601</v>
      </c>
      <c r="M561">
        <v>288.07758938548199</v>
      </c>
      <c r="N561">
        <v>292.29011427331602</v>
      </c>
      <c r="O561">
        <v>293.10399775965101</v>
      </c>
      <c r="P561">
        <v>284.66175844097398</v>
      </c>
      <c r="Q561">
        <v>291.316558998934</v>
      </c>
      <c r="R561">
        <v>284.05544421060603</v>
      </c>
      <c r="S561">
        <v>273.60367271069703</v>
      </c>
      <c r="T561">
        <v>287.26766638352899</v>
      </c>
      <c r="U561">
        <v>285.09868823748002</v>
      </c>
      <c r="V561">
        <v>283.862101032655</v>
      </c>
      <c r="W561">
        <v>285.17377377590998</v>
      </c>
      <c r="X561">
        <v>282.64565093718198</v>
      </c>
      <c r="Y561">
        <v>279.37833822503399</v>
      </c>
      <c r="Z561">
        <v>284.94674145973102</v>
      </c>
      <c r="AA561">
        <v>289.20088254142598</v>
      </c>
      <c r="AB561">
        <v>288.34622324236199</v>
      </c>
      <c r="AC561">
        <v>280.59366143254601</v>
      </c>
      <c r="AD561">
        <v>288.52995933684201</v>
      </c>
      <c r="AE561">
        <v>282.86378661918701</v>
      </c>
      <c r="AF561">
        <v>284.70062602976799</v>
      </c>
      <c r="AG561">
        <v>286.16178448391798</v>
      </c>
      <c r="AH561">
        <v>282.64245339634698</v>
      </c>
      <c r="AI561">
        <v>287.92692659003399</v>
      </c>
      <c r="AJ561">
        <v>286.29865459869097</v>
      </c>
      <c r="AK561">
        <v>294.98988949378901</v>
      </c>
      <c r="AL561">
        <v>288.30057336508202</v>
      </c>
      <c r="AM561">
        <v>294.898596692365</v>
      </c>
      <c r="AN561">
        <v>298.66648020020199</v>
      </c>
      <c r="AO561">
        <v>287.878786388452</v>
      </c>
      <c r="AP561">
        <v>287.278887322728</v>
      </c>
      <c r="AQ561">
        <v>288.32898173839101</v>
      </c>
      <c r="AR561">
        <v>289.06799030665599</v>
      </c>
      <c r="AS561">
        <v>300.15855306256998</v>
      </c>
      <c r="AT561">
        <v>315.18616503810199</v>
      </c>
      <c r="AU561">
        <v>337.69216651664499</v>
      </c>
      <c r="AV561">
        <v>336.40749622525698</v>
      </c>
      <c r="AW561">
        <v>413.03005911260402</v>
      </c>
      <c r="AX561">
        <v>662.02430662831</v>
      </c>
      <c r="AY561">
        <v>1003.80735471091</v>
      </c>
      <c r="AZ561">
        <v>1485.8261804746701</v>
      </c>
      <c r="BA561">
        <v>1699.98554797376</v>
      </c>
      <c r="BB561">
        <v>1825.39792623215</v>
      </c>
      <c r="BC561">
        <v>2148.7510439907601</v>
      </c>
      <c r="BD561">
        <v>2523.5972579597701</v>
      </c>
      <c r="BE561">
        <v>1937.0549866455301</v>
      </c>
      <c r="BF561">
        <v>639.77820170830398</v>
      </c>
      <c r="BG561">
        <v>371.63227274825402</v>
      </c>
      <c r="BH561">
        <v>847.11078983181199</v>
      </c>
      <c r="BI561">
        <v>1245.8601216904401</v>
      </c>
      <c r="BJ561">
        <v>855.10658185822501</v>
      </c>
      <c r="BK561">
        <v>352.05367596811902</v>
      </c>
      <c r="BL561">
        <v>354.28798981914002</v>
      </c>
      <c r="BM561">
        <v>409.73672178833698</v>
      </c>
      <c r="BN561">
        <v>415.45089477257</v>
      </c>
      <c r="BO561">
        <v>361.01554518696202</v>
      </c>
      <c r="BP561">
        <v>318.541823359999</v>
      </c>
      <c r="BQ561">
        <v>307.40413075581301</v>
      </c>
      <c r="BR561">
        <v>307.101176882652</v>
      </c>
      <c r="BS561">
        <v>314.100497560848</v>
      </c>
      <c r="BT561">
        <v>315.83469714926099</v>
      </c>
      <c r="BU561">
        <v>309.878481438611</v>
      </c>
      <c r="BV561">
        <v>301.21303104306298</v>
      </c>
      <c r="BW561">
        <v>290.94412003319098</v>
      </c>
      <c r="BX561">
        <v>290.36743137111102</v>
      </c>
      <c r="BY561">
        <v>293.79199277218902</v>
      </c>
      <c r="BZ561">
        <v>296.92447766768203</v>
      </c>
      <c r="CA561">
        <v>296.58918359665199</v>
      </c>
      <c r="CB561">
        <v>292.468398275303</v>
      </c>
      <c r="CC561">
        <v>288.92236239176998</v>
      </c>
      <c r="CD561">
        <v>286.853008589865</v>
      </c>
      <c r="CE561">
        <v>287.80623969643398</v>
      </c>
      <c r="CF561">
        <v>290.634654339473</v>
      </c>
      <c r="CG561">
        <v>294.00740373467301</v>
      </c>
      <c r="CH561">
        <v>293.30908668138699</v>
      </c>
      <c r="CI561">
        <v>290.30460880236899</v>
      </c>
      <c r="CJ561">
        <v>284.22086588447303</v>
      </c>
      <c r="CK561">
        <v>284.66730846911099</v>
      </c>
      <c r="CL561">
        <v>291.90926480126899</v>
      </c>
      <c r="CM561">
        <v>286.44097600031301</v>
      </c>
      <c r="CN561">
        <v>286.71368793005399</v>
      </c>
      <c r="CO561">
        <v>293.185101008365</v>
      </c>
      <c r="CP561">
        <v>286.77801267880801</v>
      </c>
      <c r="CQ561">
        <v>289.93242004458898</v>
      </c>
      <c r="CR561">
        <v>285.97842529896798</v>
      </c>
      <c r="CS561">
        <v>283.22705791971902</v>
      </c>
      <c r="CT561">
        <v>290.52420997688603</v>
      </c>
      <c r="CU561">
        <v>296.95871752659502</v>
      </c>
      <c r="CV561">
        <v>281.08427252039701</v>
      </c>
      <c r="CW561">
        <v>282.05446551229602</v>
      </c>
      <c r="CX561">
        <v>290.15550686434102</v>
      </c>
      <c r="CY561">
        <v>292.16037585792401</v>
      </c>
      <c r="CZ561">
        <v>286.54473456214498</v>
      </c>
      <c r="DA561">
        <v>286.98555264109098</v>
      </c>
      <c r="DB561">
        <v>297.188731018174</v>
      </c>
      <c r="DC561">
        <v>289.97450193831997</v>
      </c>
      <c r="DD561">
        <v>303.87961026285598</v>
      </c>
      <c r="DE561">
        <v>293.99107929834003</v>
      </c>
      <c r="DF561">
        <v>293.85031400005602</v>
      </c>
      <c r="DG561">
        <v>297.70137543446202</v>
      </c>
      <c r="DH561">
        <v>291.90591634488197</v>
      </c>
      <c r="DI561">
        <v>302.01969293849498</v>
      </c>
      <c r="DJ561">
        <v>300.80812869411</v>
      </c>
      <c r="DK561">
        <v>290.85505665437199</v>
      </c>
      <c r="DL561">
        <v>296.58759794880399</v>
      </c>
      <c r="DM561">
        <v>296.53413819295599</v>
      </c>
      <c r="DN561">
        <v>285.90077716036501</v>
      </c>
      <c r="DO561">
        <v>298.21470590300402</v>
      </c>
      <c r="DP561">
        <v>298.293141650243</v>
      </c>
      <c r="DQ561">
        <v>281.03012118649201</v>
      </c>
      <c r="DR561">
        <v>290.11552217311601</v>
      </c>
    </row>
    <row r="562" spans="1:122" x14ac:dyDescent="0.25">
      <c r="A562">
        <v>134.57943925233599</v>
      </c>
      <c r="B562">
        <v>291.37700299395198</v>
      </c>
      <c r="C562">
        <v>299.19404690786098</v>
      </c>
      <c r="D562">
        <v>289.005231540632</v>
      </c>
      <c r="E562">
        <v>292.44506305617898</v>
      </c>
      <c r="F562">
        <v>284.170123214667</v>
      </c>
      <c r="G562">
        <v>292.02407242919702</v>
      </c>
      <c r="H562">
        <v>286.09723912677498</v>
      </c>
      <c r="I562">
        <v>291.26753407635198</v>
      </c>
      <c r="J562">
        <v>299.01395123424697</v>
      </c>
      <c r="K562">
        <v>290.10235723404799</v>
      </c>
      <c r="L562">
        <v>284.39831055823601</v>
      </c>
      <c r="M562">
        <v>288.16372123578901</v>
      </c>
      <c r="N562">
        <v>292.394567484606</v>
      </c>
      <c r="O562">
        <v>293.16458611036097</v>
      </c>
      <c r="P562">
        <v>284.681305164143</v>
      </c>
      <c r="Q562">
        <v>291.34604728041</v>
      </c>
      <c r="R562">
        <v>283.96603813987599</v>
      </c>
      <c r="S562">
        <v>273.51551246819201</v>
      </c>
      <c r="T562">
        <v>287.288630905057</v>
      </c>
      <c r="U562">
        <v>285.09013851261102</v>
      </c>
      <c r="V562">
        <v>283.86356526977499</v>
      </c>
      <c r="W562">
        <v>285.12460244557701</v>
      </c>
      <c r="X562">
        <v>282.55251361806</v>
      </c>
      <c r="Y562">
        <v>279.29861459666802</v>
      </c>
      <c r="Z562">
        <v>285.01205635795702</v>
      </c>
      <c r="AA562">
        <v>289.18080850311298</v>
      </c>
      <c r="AB562">
        <v>288.35152116477502</v>
      </c>
      <c r="AC562">
        <v>280.51611103021497</v>
      </c>
      <c r="AD562">
        <v>288.46521958184297</v>
      </c>
      <c r="AE562">
        <v>282.83713568514298</v>
      </c>
      <c r="AF562">
        <v>284.71447878501101</v>
      </c>
      <c r="AG562">
        <v>286.21926194770998</v>
      </c>
      <c r="AH562">
        <v>282.668233813867</v>
      </c>
      <c r="AI562">
        <v>287.67795916576603</v>
      </c>
      <c r="AJ562">
        <v>286.23993856124002</v>
      </c>
      <c r="AK562">
        <v>295.05243283786803</v>
      </c>
      <c r="AL562">
        <v>288.19707469051599</v>
      </c>
      <c r="AM562">
        <v>294.96851926798797</v>
      </c>
      <c r="AN562">
        <v>298.52162209031002</v>
      </c>
      <c r="AO562">
        <v>287.88669297014297</v>
      </c>
      <c r="AP562">
        <v>287.30427175188902</v>
      </c>
      <c r="AQ562">
        <v>288.31443234550801</v>
      </c>
      <c r="AR562">
        <v>289.030204811185</v>
      </c>
      <c r="AS562">
        <v>300.03708999325198</v>
      </c>
      <c r="AT562">
        <v>315.07498088720399</v>
      </c>
      <c r="AU562">
        <v>337.81734132655703</v>
      </c>
      <c r="AV562">
        <v>336.31894198418399</v>
      </c>
      <c r="AW562">
        <v>412.65279381392497</v>
      </c>
      <c r="AX562">
        <v>660.49492173122496</v>
      </c>
      <c r="AY562">
        <v>1001.87912316821</v>
      </c>
      <c r="AZ562">
        <v>1484.0221234052401</v>
      </c>
      <c r="BA562">
        <v>1699.29208026785</v>
      </c>
      <c r="BB562">
        <v>1825.31443197207</v>
      </c>
      <c r="BC562">
        <v>2149.57652976895</v>
      </c>
      <c r="BD562">
        <v>2522.79668649105</v>
      </c>
      <c r="BE562">
        <v>1936.8364445372399</v>
      </c>
      <c r="BF562">
        <v>638.80601114770798</v>
      </c>
      <c r="BG562">
        <v>371.69099001627399</v>
      </c>
      <c r="BH562">
        <v>847.050162016478</v>
      </c>
      <c r="BI562">
        <v>1245.7843315204</v>
      </c>
      <c r="BJ562">
        <v>854.19228791826094</v>
      </c>
      <c r="BK562">
        <v>352.00308437724402</v>
      </c>
      <c r="BL562">
        <v>354.26051112979201</v>
      </c>
      <c r="BM562">
        <v>409.83294032292599</v>
      </c>
      <c r="BN562">
        <v>415.50247757395601</v>
      </c>
      <c r="BO562">
        <v>361.14934873496298</v>
      </c>
      <c r="BP562">
        <v>318.37113310238999</v>
      </c>
      <c r="BQ562">
        <v>307.41632970632003</v>
      </c>
      <c r="BR562">
        <v>307.05844484650402</v>
      </c>
      <c r="BS562">
        <v>314.18194735835999</v>
      </c>
      <c r="BT562">
        <v>315.76056642645301</v>
      </c>
      <c r="BU562">
        <v>309.83067774526302</v>
      </c>
      <c r="BV562">
        <v>301.47554255328799</v>
      </c>
      <c r="BW562">
        <v>290.84914032951298</v>
      </c>
      <c r="BX562">
        <v>290.482750108473</v>
      </c>
      <c r="BY562">
        <v>293.87646832997001</v>
      </c>
      <c r="BZ562">
        <v>296.928485364209</v>
      </c>
      <c r="CA562">
        <v>296.675083906579</v>
      </c>
      <c r="CB562">
        <v>292.671685657198</v>
      </c>
      <c r="CC562">
        <v>288.92614780429199</v>
      </c>
      <c r="CD562">
        <v>286.80857910571302</v>
      </c>
      <c r="CE562">
        <v>287.80000185537</v>
      </c>
      <c r="CF562">
        <v>290.625256293723</v>
      </c>
      <c r="CG562">
        <v>293.93511963229702</v>
      </c>
      <c r="CH562">
        <v>293.25924607009</v>
      </c>
      <c r="CI562">
        <v>290.12012606230701</v>
      </c>
      <c r="CJ562">
        <v>284.01217762454098</v>
      </c>
      <c r="CK562">
        <v>284.59924853375298</v>
      </c>
      <c r="CL562">
        <v>291.95780314205302</v>
      </c>
      <c r="CM562">
        <v>286.51698252829698</v>
      </c>
      <c r="CN562">
        <v>286.94494426508902</v>
      </c>
      <c r="CO562">
        <v>293.17652382312298</v>
      </c>
      <c r="CP562">
        <v>286.67766403504601</v>
      </c>
      <c r="CQ562">
        <v>289.83874191289902</v>
      </c>
      <c r="CR562">
        <v>285.86017760066102</v>
      </c>
      <c r="CS562">
        <v>283.22647879046701</v>
      </c>
      <c r="CT562">
        <v>290.40071792907702</v>
      </c>
      <c r="CU562">
        <v>297.00985446937699</v>
      </c>
      <c r="CV562">
        <v>281.07951730823402</v>
      </c>
      <c r="CW562">
        <v>281.99442312030197</v>
      </c>
      <c r="CX562">
        <v>290.03459286532001</v>
      </c>
      <c r="CY562">
        <v>291.99635343005701</v>
      </c>
      <c r="CZ562">
        <v>286.45640447206102</v>
      </c>
      <c r="DA562">
        <v>286.89534145490802</v>
      </c>
      <c r="DB562">
        <v>297.17477337616498</v>
      </c>
      <c r="DC562">
        <v>289.76509515746699</v>
      </c>
      <c r="DD562">
        <v>303.90098246685</v>
      </c>
      <c r="DE562">
        <v>293.89440782349902</v>
      </c>
      <c r="DF562">
        <v>293.94059533829801</v>
      </c>
      <c r="DG562">
        <v>297.70607974100801</v>
      </c>
      <c r="DH562">
        <v>291.92086367638899</v>
      </c>
      <c r="DI562">
        <v>301.94307373783897</v>
      </c>
      <c r="DJ562">
        <v>301.017030120681</v>
      </c>
      <c r="DK562">
        <v>290.75800197126</v>
      </c>
      <c r="DL562">
        <v>296.47146117396801</v>
      </c>
      <c r="DM562">
        <v>296.64764808652399</v>
      </c>
      <c r="DN562">
        <v>285.84208198752202</v>
      </c>
      <c r="DO562">
        <v>297.96327692000699</v>
      </c>
      <c r="DP562">
        <v>298.358825122604</v>
      </c>
      <c r="DQ562">
        <v>280.88940449144201</v>
      </c>
      <c r="DR562">
        <v>290.05993388640798</v>
      </c>
    </row>
    <row r="563" spans="1:122" x14ac:dyDescent="0.25">
      <c r="A563">
        <v>134.819759679572</v>
      </c>
      <c r="B563">
        <v>291.37700299395198</v>
      </c>
      <c r="C563">
        <v>299.19404690786098</v>
      </c>
      <c r="D563">
        <v>289.005231540632</v>
      </c>
      <c r="E563">
        <v>292.44506305617898</v>
      </c>
      <c r="F563">
        <v>284.170123214667</v>
      </c>
      <c r="G563">
        <v>292.02407242919702</v>
      </c>
      <c r="H563">
        <v>286.09723912677498</v>
      </c>
      <c r="I563">
        <v>291.26753407635198</v>
      </c>
      <c r="J563">
        <v>299.01395123424697</v>
      </c>
      <c r="K563">
        <v>290.10235723404799</v>
      </c>
      <c r="L563">
        <v>284.39831055823601</v>
      </c>
      <c r="M563">
        <v>288.16372123578901</v>
      </c>
      <c r="N563">
        <v>292.394567484606</v>
      </c>
      <c r="O563">
        <v>293.16458611036097</v>
      </c>
      <c r="P563">
        <v>284.681305164143</v>
      </c>
      <c r="Q563">
        <v>291.34604728041</v>
      </c>
      <c r="R563">
        <v>283.96603813987599</v>
      </c>
      <c r="S563">
        <v>273.51551246819201</v>
      </c>
      <c r="T563">
        <v>287.288630905057</v>
      </c>
      <c r="U563">
        <v>285.09013851261102</v>
      </c>
      <c r="V563">
        <v>283.86356526977499</v>
      </c>
      <c r="W563">
        <v>285.12460244557701</v>
      </c>
      <c r="X563">
        <v>282.55251361806</v>
      </c>
      <c r="Y563">
        <v>279.29861459666802</v>
      </c>
      <c r="Z563">
        <v>285.01205635795702</v>
      </c>
      <c r="AA563">
        <v>289.18080850311298</v>
      </c>
      <c r="AB563">
        <v>288.35152116477502</v>
      </c>
      <c r="AC563">
        <v>280.51611103021497</v>
      </c>
      <c r="AD563">
        <v>288.46521958184297</v>
      </c>
      <c r="AE563">
        <v>282.83713568514298</v>
      </c>
      <c r="AF563">
        <v>284.71447878501101</v>
      </c>
      <c r="AG563">
        <v>286.21926194770998</v>
      </c>
      <c r="AH563">
        <v>282.668233813867</v>
      </c>
      <c r="AI563">
        <v>287.67795916576603</v>
      </c>
      <c r="AJ563">
        <v>286.23993856124002</v>
      </c>
      <c r="AK563">
        <v>295.05243283786803</v>
      </c>
      <c r="AL563">
        <v>288.19707469051599</v>
      </c>
      <c r="AM563">
        <v>294.96851926798797</v>
      </c>
      <c r="AN563">
        <v>298.52162209031002</v>
      </c>
      <c r="AO563">
        <v>287.88669297014297</v>
      </c>
      <c r="AP563">
        <v>287.30427175188902</v>
      </c>
      <c r="AQ563">
        <v>288.31443234550801</v>
      </c>
      <c r="AR563">
        <v>289.030204811185</v>
      </c>
      <c r="AS563">
        <v>300.03708999325198</v>
      </c>
      <c r="AT563">
        <v>315.07498088720399</v>
      </c>
      <c r="AU563">
        <v>337.81734132655703</v>
      </c>
      <c r="AV563">
        <v>336.31894198418399</v>
      </c>
      <c r="AW563">
        <v>412.65279381392497</v>
      </c>
      <c r="AX563">
        <v>660.49492173122496</v>
      </c>
      <c r="AY563">
        <v>1001.87912316821</v>
      </c>
      <c r="AZ563">
        <v>1484.0221234052401</v>
      </c>
      <c r="BA563">
        <v>1699.29208026785</v>
      </c>
      <c r="BB563">
        <v>1825.31443197207</v>
      </c>
      <c r="BC563">
        <v>2149.57652976895</v>
      </c>
      <c r="BD563">
        <v>2522.79668649105</v>
      </c>
      <c r="BE563">
        <v>1936.8364445372399</v>
      </c>
      <c r="BF563">
        <v>638.80601114770798</v>
      </c>
      <c r="BG563">
        <v>371.69099001627399</v>
      </c>
      <c r="BH563">
        <v>847.050162016478</v>
      </c>
      <c r="BI563">
        <v>1245.7843315204</v>
      </c>
      <c r="BJ563">
        <v>854.19228791826094</v>
      </c>
      <c r="BK563">
        <v>352.00308437724402</v>
      </c>
      <c r="BL563">
        <v>354.26051112979201</v>
      </c>
      <c r="BM563">
        <v>409.83294032292599</v>
      </c>
      <c r="BN563">
        <v>415.50247757395601</v>
      </c>
      <c r="BO563">
        <v>361.14934873496298</v>
      </c>
      <c r="BP563">
        <v>318.37113310238999</v>
      </c>
      <c r="BQ563">
        <v>307.41632970632003</v>
      </c>
      <c r="BR563">
        <v>307.05844484650402</v>
      </c>
      <c r="BS563">
        <v>314.18194735835999</v>
      </c>
      <c r="BT563">
        <v>315.76056642645301</v>
      </c>
      <c r="BU563">
        <v>309.83067774526302</v>
      </c>
      <c r="BV563">
        <v>301.47554255328799</v>
      </c>
      <c r="BW563">
        <v>290.84914032951298</v>
      </c>
      <c r="BX563">
        <v>290.482750108473</v>
      </c>
      <c r="BY563">
        <v>293.87646832997001</v>
      </c>
      <c r="BZ563">
        <v>296.928485364209</v>
      </c>
      <c r="CA563">
        <v>296.675083906579</v>
      </c>
      <c r="CB563">
        <v>292.671685657198</v>
      </c>
      <c r="CC563">
        <v>288.92614780429199</v>
      </c>
      <c r="CD563">
        <v>286.80857910571302</v>
      </c>
      <c r="CE563">
        <v>287.80000185537</v>
      </c>
      <c r="CF563">
        <v>290.625256293723</v>
      </c>
      <c r="CG563">
        <v>293.93511963229702</v>
      </c>
      <c r="CH563">
        <v>293.25924607009</v>
      </c>
      <c r="CI563">
        <v>290.12012606230701</v>
      </c>
      <c r="CJ563">
        <v>284.01217762454098</v>
      </c>
      <c r="CK563">
        <v>284.59924853375298</v>
      </c>
      <c r="CL563">
        <v>291.95780314205302</v>
      </c>
      <c r="CM563">
        <v>286.51698252829698</v>
      </c>
      <c r="CN563">
        <v>286.94494426508902</v>
      </c>
      <c r="CO563">
        <v>293.17652382312298</v>
      </c>
      <c r="CP563">
        <v>286.67766403504601</v>
      </c>
      <c r="CQ563">
        <v>289.83874191289902</v>
      </c>
      <c r="CR563">
        <v>285.86017760066102</v>
      </c>
      <c r="CS563">
        <v>283.22647879046701</v>
      </c>
      <c r="CT563">
        <v>290.40071792907702</v>
      </c>
      <c r="CU563">
        <v>297.00985446937699</v>
      </c>
      <c r="CV563">
        <v>281.07951730823402</v>
      </c>
      <c r="CW563">
        <v>281.99442312030197</v>
      </c>
      <c r="CX563">
        <v>290.03459286532001</v>
      </c>
      <c r="CY563">
        <v>291.99635343005701</v>
      </c>
      <c r="CZ563">
        <v>286.45640447206102</v>
      </c>
      <c r="DA563">
        <v>286.89534145490802</v>
      </c>
      <c r="DB563">
        <v>297.17477337616498</v>
      </c>
      <c r="DC563">
        <v>289.76509515746699</v>
      </c>
      <c r="DD563">
        <v>303.90098246685</v>
      </c>
      <c r="DE563">
        <v>293.89440782349902</v>
      </c>
      <c r="DF563">
        <v>293.94059533829801</v>
      </c>
      <c r="DG563">
        <v>297.70607974100801</v>
      </c>
      <c r="DH563">
        <v>291.92086367638899</v>
      </c>
      <c r="DI563">
        <v>301.94307373783897</v>
      </c>
      <c r="DJ563">
        <v>301.017030120681</v>
      </c>
      <c r="DK563">
        <v>290.75800197126</v>
      </c>
      <c r="DL563">
        <v>296.47146117396801</v>
      </c>
      <c r="DM563">
        <v>296.64764808652399</v>
      </c>
      <c r="DN563">
        <v>285.84208198752202</v>
      </c>
      <c r="DO563">
        <v>297.96327692000699</v>
      </c>
      <c r="DP563">
        <v>298.358825122604</v>
      </c>
      <c r="DQ563">
        <v>280.88940449144201</v>
      </c>
      <c r="DR563">
        <v>290.05993388640798</v>
      </c>
    </row>
    <row r="564" spans="1:122" x14ac:dyDescent="0.25">
      <c r="A564">
        <v>135.06008010680901</v>
      </c>
      <c r="B564">
        <v>292.45994190397403</v>
      </c>
      <c r="C564">
        <v>296.84719051102297</v>
      </c>
      <c r="D564">
        <v>289.76638167436801</v>
      </c>
      <c r="E564">
        <v>290.95305404476699</v>
      </c>
      <c r="F564">
        <v>285.37642051220303</v>
      </c>
      <c r="G564">
        <v>289.496657536621</v>
      </c>
      <c r="H564">
        <v>286.12044739177901</v>
      </c>
      <c r="I564">
        <v>290.831982520873</v>
      </c>
      <c r="J564">
        <v>297.30946055301501</v>
      </c>
      <c r="K564">
        <v>289.55368606409598</v>
      </c>
      <c r="L564">
        <v>284.88922218063198</v>
      </c>
      <c r="M564">
        <v>287.42765236907201</v>
      </c>
      <c r="N564">
        <v>291.40372934677799</v>
      </c>
      <c r="O564">
        <v>292.45905075242803</v>
      </c>
      <c r="P564">
        <v>284.48693493388299</v>
      </c>
      <c r="Q564">
        <v>291.86204404843699</v>
      </c>
      <c r="R564">
        <v>285.886678122077</v>
      </c>
      <c r="S564">
        <v>276.44230188487302</v>
      </c>
      <c r="T564">
        <v>288.052935270418</v>
      </c>
      <c r="U564">
        <v>284.98447333770002</v>
      </c>
      <c r="V564">
        <v>283.8735683173</v>
      </c>
      <c r="W564">
        <v>285.00210171073599</v>
      </c>
      <c r="X564">
        <v>281.97781867902199</v>
      </c>
      <c r="Y564">
        <v>281.72456843293998</v>
      </c>
      <c r="Z564">
        <v>288.24070282856502</v>
      </c>
      <c r="AA564">
        <v>290.38449117276599</v>
      </c>
      <c r="AB564">
        <v>287.923491673559</v>
      </c>
      <c r="AC564">
        <v>282.33019110418797</v>
      </c>
      <c r="AD564">
        <v>287.50768994720403</v>
      </c>
      <c r="AE564">
        <v>281.953943334717</v>
      </c>
      <c r="AF564">
        <v>282.60759988381398</v>
      </c>
      <c r="AG564">
        <v>285.27723785101603</v>
      </c>
      <c r="AH564">
        <v>284.19280329235397</v>
      </c>
      <c r="AI564">
        <v>288.74956583243301</v>
      </c>
      <c r="AJ564">
        <v>288.50077192757902</v>
      </c>
      <c r="AK564">
        <v>289.38135580124703</v>
      </c>
      <c r="AL564">
        <v>287.69831507770198</v>
      </c>
      <c r="AM564">
        <v>291.92416812269897</v>
      </c>
      <c r="AN564">
        <v>298.14791991406003</v>
      </c>
      <c r="AO564">
        <v>288.245946156608</v>
      </c>
      <c r="AP564">
        <v>287.36175537991602</v>
      </c>
      <c r="AQ564">
        <v>290.29911362038001</v>
      </c>
      <c r="AR564">
        <v>288.04624991902801</v>
      </c>
      <c r="AS564">
        <v>301.03021013457601</v>
      </c>
      <c r="AT564">
        <v>313.74523945223001</v>
      </c>
      <c r="AU564">
        <v>334.50650378395</v>
      </c>
      <c r="AV564">
        <v>335.729115384252</v>
      </c>
      <c r="AW564">
        <v>401.05578615581697</v>
      </c>
      <c r="AX564">
        <v>618.49098376956795</v>
      </c>
      <c r="AY564">
        <v>933.28313524791395</v>
      </c>
      <c r="AZ564">
        <v>1406.93887330438</v>
      </c>
      <c r="BA564">
        <v>1674.4639404227601</v>
      </c>
      <c r="BB564">
        <v>1823.2186448748</v>
      </c>
      <c r="BC564">
        <v>2183.1209383277901</v>
      </c>
      <c r="BD564">
        <v>2505.4640631183902</v>
      </c>
      <c r="BE564">
        <v>1886.6410264322001</v>
      </c>
      <c r="BF564">
        <v>606.72109150606605</v>
      </c>
      <c r="BG564">
        <v>375.59232686162198</v>
      </c>
      <c r="BH564">
        <v>840.68005343651805</v>
      </c>
      <c r="BI564">
        <v>1242.9969508464001</v>
      </c>
      <c r="BJ564">
        <v>833.86846833725997</v>
      </c>
      <c r="BK564">
        <v>350.99103192814101</v>
      </c>
      <c r="BL564">
        <v>354.083431343862</v>
      </c>
      <c r="BM564">
        <v>410.43678716741601</v>
      </c>
      <c r="BN564">
        <v>413.18519444951198</v>
      </c>
      <c r="BO564">
        <v>359.48348913527099</v>
      </c>
      <c r="BP564">
        <v>314.04972863082997</v>
      </c>
      <c r="BQ564">
        <v>307.64252379069302</v>
      </c>
      <c r="BR564">
        <v>309.48443818703402</v>
      </c>
      <c r="BS564">
        <v>313.85924000806699</v>
      </c>
      <c r="BT564">
        <v>314.741488960114</v>
      </c>
      <c r="BU564">
        <v>309.83341425343298</v>
      </c>
      <c r="BV564">
        <v>303.32832408396598</v>
      </c>
      <c r="BW564">
        <v>290.71757310330401</v>
      </c>
      <c r="BX564">
        <v>288.78759219749702</v>
      </c>
      <c r="BY564">
        <v>291.88709776125199</v>
      </c>
      <c r="BZ564">
        <v>296.06701456877602</v>
      </c>
      <c r="CA564">
        <v>295.26277585868201</v>
      </c>
      <c r="CB564">
        <v>291.91659913509102</v>
      </c>
      <c r="CC564">
        <v>289.79655897271698</v>
      </c>
      <c r="CD564">
        <v>287.04898980764</v>
      </c>
      <c r="CE564">
        <v>288.82954786670302</v>
      </c>
      <c r="CF564">
        <v>290.528351608305</v>
      </c>
      <c r="CG564">
        <v>293.26259186952899</v>
      </c>
      <c r="CH564">
        <v>293.77804224638697</v>
      </c>
      <c r="CI564">
        <v>289.71059158121199</v>
      </c>
      <c r="CJ564">
        <v>287.75438903109301</v>
      </c>
      <c r="CK564">
        <v>285.59369400589799</v>
      </c>
      <c r="CL564">
        <v>294.29079166497201</v>
      </c>
      <c r="CM564">
        <v>286.86064070649297</v>
      </c>
      <c r="CN564">
        <v>286.73273811113398</v>
      </c>
      <c r="CO564">
        <v>293.15760011175001</v>
      </c>
      <c r="CP564">
        <v>286.24773698677302</v>
      </c>
      <c r="CQ564">
        <v>289.835825774711</v>
      </c>
      <c r="CR564">
        <v>287.04617827500601</v>
      </c>
      <c r="CS564">
        <v>281.57959262598001</v>
      </c>
      <c r="CT564">
        <v>291.09778811626597</v>
      </c>
      <c r="CU564">
        <v>296.67084529190299</v>
      </c>
      <c r="CV564">
        <v>280.48904831776099</v>
      </c>
      <c r="CW564">
        <v>282.89319989613398</v>
      </c>
      <c r="CX564">
        <v>292.50151761576802</v>
      </c>
      <c r="CY564">
        <v>290.60216943361797</v>
      </c>
      <c r="CZ564">
        <v>287.356229976343</v>
      </c>
      <c r="DA564">
        <v>289.94440062803602</v>
      </c>
      <c r="DB564">
        <v>297.28241770532998</v>
      </c>
      <c r="DC564">
        <v>289.165425825157</v>
      </c>
      <c r="DD564">
        <v>301.083519206277</v>
      </c>
      <c r="DE564">
        <v>292.70763456807902</v>
      </c>
      <c r="DF564">
        <v>292.48763971009299</v>
      </c>
      <c r="DG564">
        <v>296.30088969995597</v>
      </c>
      <c r="DH564">
        <v>291.41209489377201</v>
      </c>
      <c r="DI564">
        <v>299.66581045360999</v>
      </c>
      <c r="DJ564">
        <v>302.214287630981</v>
      </c>
      <c r="DK564">
        <v>292.76925705773198</v>
      </c>
      <c r="DL564">
        <v>295.37517796168299</v>
      </c>
      <c r="DM564">
        <v>295.72616785089798</v>
      </c>
      <c r="DN564">
        <v>286.122225899255</v>
      </c>
      <c r="DO564">
        <v>296.62954050587001</v>
      </c>
      <c r="DP564">
        <v>296.04842930628502</v>
      </c>
      <c r="DQ564">
        <v>282.46270577278102</v>
      </c>
      <c r="DR564">
        <v>291.08139461193298</v>
      </c>
    </row>
    <row r="565" spans="1:122" x14ac:dyDescent="0.25">
      <c r="A565">
        <v>135.300400534045</v>
      </c>
      <c r="B565">
        <v>294.581116081544</v>
      </c>
      <c r="C565">
        <v>291.37154675702698</v>
      </c>
      <c r="D565">
        <v>291.42018135933398</v>
      </c>
      <c r="E565">
        <v>287.90042917497198</v>
      </c>
      <c r="F565">
        <v>288.18901506799301</v>
      </c>
      <c r="G565">
        <v>284.54089619801198</v>
      </c>
      <c r="H565">
        <v>285.93402434241199</v>
      </c>
      <c r="I565">
        <v>289.78608001822602</v>
      </c>
      <c r="J565">
        <v>293.53318820903502</v>
      </c>
      <c r="K565">
        <v>287.84751436019201</v>
      </c>
      <c r="L565">
        <v>286.13738370463</v>
      </c>
      <c r="M565">
        <v>286.01729618442198</v>
      </c>
      <c r="N565">
        <v>289.61379238410001</v>
      </c>
      <c r="O565">
        <v>290.79887368624998</v>
      </c>
      <c r="P565">
        <v>284.35032575008699</v>
      </c>
      <c r="Q565">
        <v>292.87666799272301</v>
      </c>
      <c r="R565">
        <v>290.04479818044302</v>
      </c>
      <c r="S565">
        <v>282.62568460314202</v>
      </c>
      <c r="T565">
        <v>289.24195751781201</v>
      </c>
      <c r="U565">
        <v>284.81227882980397</v>
      </c>
      <c r="V565">
        <v>283.66054729311003</v>
      </c>
      <c r="W565">
        <v>285.04773040620398</v>
      </c>
      <c r="X565">
        <v>280.59991733930701</v>
      </c>
      <c r="Y565">
        <v>286.97537366375701</v>
      </c>
      <c r="Z565">
        <v>295.25961868625399</v>
      </c>
      <c r="AA565">
        <v>292.95098785154602</v>
      </c>
      <c r="AB565">
        <v>286.708623263817</v>
      </c>
      <c r="AC565">
        <v>286.28946049433802</v>
      </c>
      <c r="AD565">
        <v>285.06556437068599</v>
      </c>
      <c r="AE565">
        <v>280.113781921434</v>
      </c>
      <c r="AF565">
        <v>278.08823238019897</v>
      </c>
      <c r="AG565">
        <v>283.13501751963702</v>
      </c>
      <c r="AH565">
        <v>287.825401636111</v>
      </c>
      <c r="AI565">
        <v>290.53726807139202</v>
      </c>
      <c r="AJ565">
        <v>293.42133171578399</v>
      </c>
      <c r="AK565">
        <v>276.77428063437901</v>
      </c>
      <c r="AL565">
        <v>286.08351214592199</v>
      </c>
      <c r="AM565">
        <v>284.92305111354199</v>
      </c>
      <c r="AN565">
        <v>297.73557666525801</v>
      </c>
      <c r="AO565">
        <v>288.35475728797002</v>
      </c>
      <c r="AP565">
        <v>287.71901247581701</v>
      </c>
      <c r="AQ565">
        <v>294.61864838318598</v>
      </c>
      <c r="AR565">
        <v>286.386832300138</v>
      </c>
      <c r="AS565">
        <v>303.76271145737797</v>
      </c>
      <c r="AT565">
        <v>311.07265341366701</v>
      </c>
      <c r="AU565">
        <v>327.31362461938397</v>
      </c>
      <c r="AV565">
        <v>334.61046904110901</v>
      </c>
      <c r="AW565">
        <v>376.65939095577198</v>
      </c>
      <c r="AX565">
        <v>531.85041902608998</v>
      </c>
      <c r="AY565">
        <v>791.88598690016295</v>
      </c>
      <c r="AZ565">
        <v>1248.9412054764</v>
      </c>
      <c r="BA565">
        <v>1624.5621527958799</v>
      </c>
      <c r="BB565">
        <v>1819.47263763355</v>
      </c>
      <c r="BC565">
        <v>2251.2165777843902</v>
      </c>
      <c r="BD565">
        <v>2471.5415998968001</v>
      </c>
      <c r="BE565">
        <v>1784.6211862975299</v>
      </c>
      <c r="BF565">
        <v>540.46216255357797</v>
      </c>
      <c r="BG565">
        <v>384.20238719306298</v>
      </c>
      <c r="BH565">
        <v>828.21849676675095</v>
      </c>
      <c r="BI565">
        <v>1238.0873280529399</v>
      </c>
      <c r="BJ565">
        <v>791.80955139469199</v>
      </c>
      <c r="BK565">
        <v>349.01540768458898</v>
      </c>
      <c r="BL565">
        <v>353.64524023889999</v>
      </c>
      <c r="BM565">
        <v>411.80344969567602</v>
      </c>
      <c r="BN565">
        <v>408.35838564294801</v>
      </c>
      <c r="BO565">
        <v>356.55416063101001</v>
      </c>
      <c r="BP565">
        <v>305.183155992423</v>
      </c>
      <c r="BQ565">
        <v>307.80487039159101</v>
      </c>
      <c r="BR565">
        <v>314.07896462379398</v>
      </c>
      <c r="BS565">
        <v>312.30980386364502</v>
      </c>
      <c r="BT565">
        <v>312.60367708822298</v>
      </c>
      <c r="BU565">
        <v>309.86565491332101</v>
      </c>
      <c r="BV565">
        <v>307.00856232226403</v>
      </c>
      <c r="BW565">
        <v>289.92655718596501</v>
      </c>
      <c r="BX565">
        <v>284.85319904842402</v>
      </c>
      <c r="BY565">
        <v>286.84097139088999</v>
      </c>
      <c r="BZ565">
        <v>295.17314701165998</v>
      </c>
      <c r="CA565">
        <v>292.347600673074</v>
      </c>
      <c r="CB565">
        <v>290.373630920062</v>
      </c>
      <c r="CC565">
        <v>291.48040559966199</v>
      </c>
      <c r="CD565">
        <v>287.30905146046501</v>
      </c>
      <c r="CE565">
        <v>291.38775770233502</v>
      </c>
      <c r="CF565">
        <v>290.39863502875397</v>
      </c>
      <c r="CG565">
        <v>291.20679317081903</v>
      </c>
      <c r="CH565">
        <v>294.66470764380102</v>
      </c>
      <c r="CI565">
        <v>288.99913375368698</v>
      </c>
      <c r="CJ565">
        <v>295.91349826568199</v>
      </c>
      <c r="CK565">
        <v>287.684177446099</v>
      </c>
      <c r="CL565">
        <v>299.40300577901797</v>
      </c>
      <c r="CM565">
        <v>288.30514565527</v>
      </c>
      <c r="CN565">
        <v>285.98866783631598</v>
      </c>
      <c r="CO565">
        <v>293.17210760352901</v>
      </c>
      <c r="CP565">
        <v>285.41191265019597</v>
      </c>
      <c r="CQ565">
        <v>289.99041871178798</v>
      </c>
      <c r="CR565">
        <v>289.90077924415198</v>
      </c>
      <c r="CS565">
        <v>278.13876658457502</v>
      </c>
      <c r="CT565">
        <v>293.63969819463802</v>
      </c>
      <c r="CU565">
        <v>295.81044241372803</v>
      </c>
      <c r="CV565">
        <v>279.49897868417798</v>
      </c>
      <c r="CW565">
        <v>285.09153047148197</v>
      </c>
      <c r="CX565">
        <v>297.68419507026499</v>
      </c>
      <c r="CY565">
        <v>287.495358415319</v>
      </c>
      <c r="CZ565">
        <v>289.53600034144398</v>
      </c>
      <c r="DA565">
        <v>297.145647127693</v>
      </c>
      <c r="DB565">
        <v>297.20089312262797</v>
      </c>
      <c r="DC565">
        <v>287.73522330948299</v>
      </c>
      <c r="DD565">
        <v>295.39434540884599</v>
      </c>
      <c r="DE565">
        <v>290.414453231398</v>
      </c>
      <c r="DF565">
        <v>288.93309106158398</v>
      </c>
      <c r="DG565">
        <v>293.352636016529</v>
      </c>
      <c r="DH565">
        <v>290.42584222520998</v>
      </c>
      <c r="DI565">
        <v>294.82895887178603</v>
      </c>
      <c r="DJ565">
        <v>304.12263187794503</v>
      </c>
      <c r="DK565">
        <v>297.02320020550098</v>
      </c>
      <c r="DL565">
        <v>293.59161209317699</v>
      </c>
      <c r="DM565">
        <v>294.37909575406502</v>
      </c>
      <c r="DN565">
        <v>286.36307841262197</v>
      </c>
      <c r="DO565">
        <v>293.64537046018597</v>
      </c>
      <c r="DP565">
        <v>291.30039897952298</v>
      </c>
      <c r="DQ565">
        <v>286.20088408042102</v>
      </c>
      <c r="DR565">
        <v>293.74417408637203</v>
      </c>
    </row>
    <row r="566" spans="1:122" x14ac:dyDescent="0.25">
      <c r="A566">
        <v>135.54072096128101</v>
      </c>
      <c r="B566">
        <v>294.581116081544</v>
      </c>
      <c r="C566">
        <v>291.37154675702698</v>
      </c>
      <c r="D566">
        <v>291.42018135933398</v>
      </c>
      <c r="E566">
        <v>287.90042917497198</v>
      </c>
      <c r="F566">
        <v>288.18901506799301</v>
      </c>
      <c r="G566">
        <v>284.54089619801198</v>
      </c>
      <c r="H566">
        <v>285.93402434241199</v>
      </c>
      <c r="I566">
        <v>289.78608001822602</v>
      </c>
      <c r="J566">
        <v>293.53318820903502</v>
      </c>
      <c r="K566">
        <v>287.84751436019201</v>
      </c>
      <c r="L566">
        <v>286.13738370463</v>
      </c>
      <c r="M566">
        <v>286.01729618442198</v>
      </c>
      <c r="N566">
        <v>289.61379238410001</v>
      </c>
      <c r="O566">
        <v>290.79887368624998</v>
      </c>
      <c r="P566">
        <v>284.35032575008699</v>
      </c>
      <c r="Q566">
        <v>292.87666799272301</v>
      </c>
      <c r="R566">
        <v>290.04479818044302</v>
      </c>
      <c r="S566">
        <v>282.62568460314202</v>
      </c>
      <c r="T566">
        <v>289.24195751781201</v>
      </c>
      <c r="U566">
        <v>284.81227882980397</v>
      </c>
      <c r="V566">
        <v>283.66054729311003</v>
      </c>
      <c r="W566">
        <v>285.04773040620398</v>
      </c>
      <c r="X566">
        <v>280.59991733930701</v>
      </c>
      <c r="Y566">
        <v>286.97537366375701</v>
      </c>
      <c r="Z566">
        <v>295.25961868625399</v>
      </c>
      <c r="AA566">
        <v>292.95098785154602</v>
      </c>
      <c r="AB566">
        <v>286.708623263817</v>
      </c>
      <c r="AC566">
        <v>286.28946049433802</v>
      </c>
      <c r="AD566">
        <v>285.06556437068599</v>
      </c>
      <c r="AE566">
        <v>280.113781921434</v>
      </c>
      <c r="AF566">
        <v>278.08823238019897</v>
      </c>
      <c r="AG566">
        <v>283.13501751963702</v>
      </c>
      <c r="AH566">
        <v>287.825401636111</v>
      </c>
      <c r="AI566">
        <v>290.53726807139202</v>
      </c>
      <c r="AJ566">
        <v>293.42133171578399</v>
      </c>
      <c r="AK566">
        <v>276.77428063437901</v>
      </c>
      <c r="AL566">
        <v>286.08351214592199</v>
      </c>
      <c r="AM566">
        <v>284.92305111354199</v>
      </c>
      <c r="AN566">
        <v>297.73557666525801</v>
      </c>
      <c r="AO566">
        <v>288.35475728797002</v>
      </c>
      <c r="AP566">
        <v>287.71901247581701</v>
      </c>
      <c r="AQ566">
        <v>294.61864838318598</v>
      </c>
      <c r="AR566">
        <v>286.386832300138</v>
      </c>
      <c r="AS566">
        <v>303.76271145737797</v>
      </c>
      <c r="AT566">
        <v>311.07265341366701</v>
      </c>
      <c r="AU566">
        <v>327.31362461938397</v>
      </c>
      <c r="AV566">
        <v>334.61046904110901</v>
      </c>
      <c r="AW566">
        <v>376.65939095577198</v>
      </c>
      <c r="AX566">
        <v>531.85041902608998</v>
      </c>
      <c r="AY566">
        <v>791.88598690016295</v>
      </c>
      <c r="AZ566">
        <v>1248.9412054764</v>
      </c>
      <c r="BA566">
        <v>1624.5621527958799</v>
      </c>
      <c r="BB566">
        <v>1819.47263763355</v>
      </c>
      <c r="BC566">
        <v>2251.2165777843902</v>
      </c>
      <c r="BD566">
        <v>2471.5415998968001</v>
      </c>
      <c r="BE566">
        <v>1784.6211862975299</v>
      </c>
      <c r="BF566">
        <v>540.46216255357797</v>
      </c>
      <c r="BG566">
        <v>384.20238719306298</v>
      </c>
      <c r="BH566">
        <v>828.21849676675095</v>
      </c>
      <c r="BI566">
        <v>1238.0873280529399</v>
      </c>
      <c r="BJ566">
        <v>791.80955139469199</v>
      </c>
      <c r="BK566">
        <v>349.01540768458898</v>
      </c>
      <c r="BL566">
        <v>353.64524023889999</v>
      </c>
      <c r="BM566">
        <v>411.80344969567602</v>
      </c>
      <c r="BN566">
        <v>408.35838564294801</v>
      </c>
      <c r="BO566">
        <v>356.55416063101001</v>
      </c>
      <c r="BP566">
        <v>305.183155992423</v>
      </c>
      <c r="BQ566">
        <v>307.80487039159101</v>
      </c>
      <c r="BR566">
        <v>314.07896462379398</v>
      </c>
      <c r="BS566">
        <v>312.30980386364502</v>
      </c>
      <c r="BT566">
        <v>312.60367708822298</v>
      </c>
      <c r="BU566">
        <v>309.86565491332101</v>
      </c>
      <c r="BV566">
        <v>307.00856232226403</v>
      </c>
      <c r="BW566">
        <v>289.92655718596501</v>
      </c>
      <c r="BX566">
        <v>284.85319904842402</v>
      </c>
      <c r="BY566">
        <v>286.84097139088999</v>
      </c>
      <c r="BZ566">
        <v>295.17314701165998</v>
      </c>
      <c r="CA566">
        <v>292.347600673074</v>
      </c>
      <c r="CB566">
        <v>290.373630920062</v>
      </c>
      <c r="CC566">
        <v>291.48040559966199</v>
      </c>
      <c r="CD566">
        <v>287.30905146046501</v>
      </c>
      <c r="CE566">
        <v>291.38775770233502</v>
      </c>
      <c r="CF566">
        <v>290.39863502875397</v>
      </c>
      <c r="CG566">
        <v>291.20679317081903</v>
      </c>
      <c r="CH566">
        <v>294.66470764380102</v>
      </c>
      <c r="CI566">
        <v>288.99913375368698</v>
      </c>
      <c r="CJ566">
        <v>295.91349826568199</v>
      </c>
      <c r="CK566">
        <v>287.684177446099</v>
      </c>
      <c r="CL566">
        <v>299.40300577901797</v>
      </c>
      <c r="CM566">
        <v>288.30514565527</v>
      </c>
      <c r="CN566">
        <v>285.98866783631598</v>
      </c>
      <c r="CO566">
        <v>293.17210760352901</v>
      </c>
      <c r="CP566">
        <v>285.41191265019597</v>
      </c>
      <c r="CQ566">
        <v>289.99041871178798</v>
      </c>
      <c r="CR566">
        <v>289.90077924415198</v>
      </c>
      <c r="CS566">
        <v>278.13876658457502</v>
      </c>
      <c r="CT566">
        <v>293.63969819463802</v>
      </c>
      <c r="CU566">
        <v>295.81044241372803</v>
      </c>
      <c r="CV566">
        <v>279.49897868417798</v>
      </c>
      <c r="CW566">
        <v>285.09153047148197</v>
      </c>
      <c r="CX566">
        <v>297.68419507026499</v>
      </c>
      <c r="CY566">
        <v>287.495358415319</v>
      </c>
      <c r="CZ566">
        <v>289.53600034144398</v>
      </c>
      <c r="DA566">
        <v>297.145647127693</v>
      </c>
      <c r="DB566">
        <v>297.20089312262797</v>
      </c>
      <c r="DC566">
        <v>287.73522330948299</v>
      </c>
      <c r="DD566">
        <v>295.39434540884599</v>
      </c>
      <c r="DE566">
        <v>290.414453231398</v>
      </c>
      <c r="DF566">
        <v>288.93309106158398</v>
      </c>
      <c r="DG566">
        <v>293.352636016529</v>
      </c>
      <c r="DH566">
        <v>290.42584222520998</v>
      </c>
      <c r="DI566">
        <v>294.82895887178603</v>
      </c>
      <c r="DJ566">
        <v>304.12263187794503</v>
      </c>
      <c r="DK566">
        <v>297.02320020550098</v>
      </c>
      <c r="DL566">
        <v>293.59161209317699</v>
      </c>
      <c r="DM566">
        <v>294.37909575406502</v>
      </c>
      <c r="DN566">
        <v>286.36307841262197</v>
      </c>
      <c r="DO566">
        <v>293.64537046018597</v>
      </c>
      <c r="DP566">
        <v>291.30039897952298</v>
      </c>
      <c r="DQ566">
        <v>286.20088408042102</v>
      </c>
      <c r="DR566">
        <v>293.74417408637203</v>
      </c>
    </row>
    <row r="567" spans="1:122" x14ac:dyDescent="0.25">
      <c r="A567">
        <v>135.78104138851799</v>
      </c>
      <c r="B567">
        <v>294.581116081544</v>
      </c>
      <c r="C567">
        <v>291.37154675702698</v>
      </c>
      <c r="D567">
        <v>291.42018135933398</v>
      </c>
      <c r="E567">
        <v>287.90042917497198</v>
      </c>
      <c r="F567">
        <v>288.18901506799301</v>
      </c>
      <c r="G567">
        <v>284.54089619801198</v>
      </c>
      <c r="H567">
        <v>285.93402434241199</v>
      </c>
      <c r="I567">
        <v>289.78608001822602</v>
      </c>
      <c r="J567">
        <v>293.53318820903502</v>
      </c>
      <c r="K567">
        <v>287.84751436019201</v>
      </c>
      <c r="L567">
        <v>286.13738370463</v>
      </c>
      <c r="M567">
        <v>286.01729618442198</v>
      </c>
      <c r="N567">
        <v>289.61379238410001</v>
      </c>
      <c r="O567">
        <v>290.79887368624998</v>
      </c>
      <c r="P567">
        <v>284.35032575008699</v>
      </c>
      <c r="Q567">
        <v>292.87666799272301</v>
      </c>
      <c r="R567">
        <v>290.04479818044302</v>
      </c>
      <c r="S567">
        <v>282.62568460314202</v>
      </c>
      <c r="T567">
        <v>289.24195751781201</v>
      </c>
      <c r="U567">
        <v>284.81227882980397</v>
      </c>
      <c r="V567">
        <v>283.66054729311003</v>
      </c>
      <c r="W567">
        <v>285.04773040620398</v>
      </c>
      <c r="X567">
        <v>280.59991733930701</v>
      </c>
      <c r="Y567">
        <v>286.97537366375701</v>
      </c>
      <c r="Z567">
        <v>295.25961868625399</v>
      </c>
      <c r="AA567">
        <v>292.95098785154602</v>
      </c>
      <c r="AB567">
        <v>286.708623263817</v>
      </c>
      <c r="AC567">
        <v>286.28946049433802</v>
      </c>
      <c r="AD567">
        <v>285.06556437068599</v>
      </c>
      <c r="AE567">
        <v>280.113781921434</v>
      </c>
      <c r="AF567">
        <v>278.08823238019897</v>
      </c>
      <c r="AG567">
        <v>283.13501751963702</v>
      </c>
      <c r="AH567">
        <v>287.825401636111</v>
      </c>
      <c r="AI567">
        <v>290.53726807139202</v>
      </c>
      <c r="AJ567">
        <v>293.42133171578399</v>
      </c>
      <c r="AK567">
        <v>276.77428063437901</v>
      </c>
      <c r="AL567">
        <v>286.08351214592199</v>
      </c>
      <c r="AM567">
        <v>284.92305111354199</v>
      </c>
      <c r="AN567">
        <v>297.73557666525801</v>
      </c>
      <c r="AO567">
        <v>288.35475728797002</v>
      </c>
      <c r="AP567">
        <v>287.71901247581701</v>
      </c>
      <c r="AQ567">
        <v>294.61864838318598</v>
      </c>
      <c r="AR567">
        <v>286.386832300138</v>
      </c>
      <c r="AS567">
        <v>303.76271145737797</v>
      </c>
      <c r="AT567">
        <v>311.07265341366701</v>
      </c>
      <c r="AU567">
        <v>327.31362461938397</v>
      </c>
      <c r="AV567">
        <v>334.61046904110901</v>
      </c>
      <c r="AW567">
        <v>376.65939095577198</v>
      </c>
      <c r="AX567">
        <v>531.85041902608998</v>
      </c>
      <c r="AY567">
        <v>791.88598690016295</v>
      </c>
      <c r="AZ567">
        <v>1248.9412054764</v>
      </c>
      <c r="BA567">
        <v>1624.5621527958799</v>
      </c>
      <c r="BB567">
        <v>1819.47263763355</v>
      </c>
      <c r="BC567">
        <v>2251.2165777843902</v>
      </c>
      <c r="BD567">
        <v>2471.5415998968001</v>
      </c>
      <c r="BE567">
        <v>1784.6211862975299</v>
      </c>
      <c r="BF567">
        <v>540.46216255357797</v>
      </c>
      <c r="BG567">
        <v>384.20238719306298</v>
      </c>
      <c r="BH567">
        <v>828.21849676675095</v>
      </c>
      <c r="BI567">
        <v>1238.0873280529399</v>
      </c>
      <c r="BJ567">
        <v>791.80955139469199</v>
      </c>
      <c r="BK567">
        <v>349.01540768458898</v>
      </c>
      <c r="BL567">
        <v>353.64524023889999</v>
      </c>
      <c r="BM567">
        <v>411.80344969567602</v>
      </c>
      <c r="BN567">
        <v>408.35838564294801</v>
      </c>
      <c r="BO567">
        <v>356.55416063101001</v>
      </c>
      <c r="BP567">
        <v>305.183155992423</v>
      </c>
      <c r="BQ567">
        <v>307.80487039159101</v>
      </c>
      <c r="BR567">
        <v>314.07896462379398</v>
      </c>
      <c r="BS567">
        <v>312.30980386364502</v>
      </c>
      <c r="BT567">
        <v>312.60367708822298</v>
      </c>
      <c r="BU567">
        <v>309.86565491332101</v>
      </c>
      <c r="BV567">
        <v>307.00856232226403</v>
      </c>
      <c r="BW567">
        <v>289.92655718596501</v>
      </c>
      <c r="BX567">
        <v>284.85319904842402</v>
      </c>
      <c r="BY567">
        <v>286.84097139088999</v>
      </c>
      <c r="BZ567">
        <v>295.17314701165998</v>
      </c>
      <c r="CA567">
        <v>292.347600673074</v>
      </c>
      <c r="CB567">
        <v>290.373630920062</v>
      </c>
      <c r="CC567">
        <v>291.48040559966199</v>
      </c>
      <c r="CD567">
        <v>287.30905146046501</v>
      </c>
      <c r="CE567">
        <v>291.38775770233502</v>
      </c>
      <c r="CF567">
        <v>290.39863502875397</v>
      </c>
      <c r="CG567">
        <v>291.20679317081903</v>
      </c>
      <c r="CH567">
        <v>294.66470764380102</v>
      </c>
      <c r="CI567">
        <v>288.99913375368698</v>
      </c>
      <c r="CJ567">
        <v>295.91349826568199</v>
      </c>
      <c r="CK567">
        <v>287.684177446099</v>
      </c>
      <c r="CL567">
        <v>299.40300577901797</v>
      </c>
      <c r="CM567">
        <v>288.30514565527</v>
      </c>
      <c r="CN567">
        <v>285.98866783631598</v>
      </c>
      <c r="CO567">
        <v>293.17210760352901</v>
      </c>
      <c r="CP567">
        <v>285.41191265019597</v>
      </c>
      <c r="CQ567">
        <v>289.99041871178798</v>
      </c>
      <c r="CR567">
        <v>289.90077924415198</v>
      </c>
      <c r="CS567">
        <v>278.13876658457502</v>
      </c>
      <c r="CT567">
        <v>293.63969819463802</v>
      </c>
      <c r="CU567">
        <v>295.81044241372803</v>
      </c>
      <c r="CV567">
        <v>279.49897868417798</v>
      </c>
      <c r="CW567">
        <v>285.09153047148197</v>
      </c>
      <c r="CX567">
        <v>297.68419507026499</v>
      </c>
      <c r="CY567">
        <v>287.495358415319</v>
      </c>
      <c r="CZ567">
        <v>289.53600034144398</v>
      </c>
      <c r="DA567">
        <v>297.145647127693</v>
      </c>
      <c r="DB567">
        <v>297.20089312262797</v>
      </c>
      <c r="DC567">
        <v>287.73522330948299</v>
      </c>
      <c r="DD567">
        <v>295.39434540884599</v>
      </c>
      <c r="DE567">
        <v>290.414453231398</v>
      </c>
      <c r="DF567">
        <v>288.93309106158398</v>
      </c>
      <c r="DG567">
        <v>293.352636016529</v>
      </c>
      <c r="DH567">
        <v>290.42584222520998</v>
      </c>
      <c r="DI567">
        <v>294.82895887178603</v>
      </c>
      <c r="DJ567">
        <v>304.12263187794503</v>
      </c>
      <c r="DK567">
        <v>297.02320020550098</v>
      </c>
      <c r="DL567">
        <v>293.59161209317699</v>
      </c>
      <c r="DM567">
        <v>294.37909575406502</v>
      </c>
      <c r="DN567">
        <v>286.36307841262197</v>
      </c>
      <c r="DO567">
        <v>293.64537046018597</v>
      </c>
      <c r="DP567">
        <v>291.30039897952298</v>
      </c>
      <c r="DQ567">
        <v>286.20088408042102</v>
      </c>
      <c r="DR567">
        <v>293.74417408637203</v>
      </c>
    </row>
    <row r="568" spans="1:122" x14ac:dyDescent="0.25">
      <c r="A568">
        <v>136.02136181575401</v>
      </c>
      <c r="B568">
        <v>291.16977236893098</v>
      </c>
      <c r="C568">
        <v>290.12323531582598</v>
      </c>
      <c r="D568">
        <v>289.93137578387302</v>
      </c>
      <c r="E568">
        <v>287.89708673706599</v>
      </c>
      <c r="F568">
        <v>284.020814618212</v>
      </c>
      <c r="G568">
        <v>286.43452877038197</v>
      </c>
      <c r="H568">
        <v>286.38726112238498</v>
      </c>
      <c r="I568">
        <v>290.48059264820102</v>
      </c>
      <c r="J568">
        <v>291.01440845440902</v>
      </c>
      <c r="K568">
        <v>284.65058859792902</v>
      </c>
      <c r="L568">
        <v>285.15438730017502</v>
      </c>
      <c r="M568">
        <v>289.569011771634</v>
      </c>
      <c r="N568">
        <v>288.20721999409301</v>
      </c>
      <c r="O568">
        <v>287.91988762613801</v>
      </c>
      <c r="P568">
        <v>287.904163311172</v>
      </c>
      <c r="Q568">
        <v>290.30587519041899</v>
      </c>
      <c r="R568">
        <v>288.96833170709198</v>
      </c>
      <c r="S568">
        <v>289.19754082771198</v>
      </c>
      <c r="T568">
        <v>287.41195788871897</v>
      </c>
      <c r="U568">
        <v>285.42109046042702</v>
      </c>
      <c r="V568">
        <v>282.08500702290303</v>
      </c>
      <c r="W568">
        <v>285.57574221712099</v>
      </c>
      <c r="X568">
        <v>281.08457614721402</v>
      </c>
      <c r="Y568">
        <v>288.95144060002599</v>
      </c>
      <c r="Z568">
        <v>294.34353599343098</v>
      </c>
      <c r="AA568">
        <v>289.74489842382098</v>
      </c>
      <c r="AB568">
        <v>285.895530409321</v>
      </c>
      <c r="AC568">
        <v>286.09125788857602</v>
      </c>
      <c r="AD568">
        <v>285.09994280231501</v>
      </c>
      <c r="AE568">
        <v>284.18237361389799</v>
      </c>
      <c r="AF568">
        <v>282.61107003833501</v>
      </c>
      <c r="AG568">
        <v>283.36145309275997</v>
      </c>
      <c r="AH568">
        <v>287.366587219704</v>
      </c>
      <c r="AI568">
        <v>288.88228791106701</v>
      </c>
      <c r="AJ568">
        <v>291.14985420022498</v>
      </c>
      <c r="AK568">
        <v>280.85129342241697</v>
      </c>
      <c r="AL568">
        <v>284.38852868926301</v>
      </c>
      <c r="AM568">
        <v>283.375180753417</v>
      </c>
      <c r="AN568">
        <v>292.80880396209199</v>
      </c>
      <c r="AO568">
        <v>287.10721182041402</v>
      </c>
      <c r="AP568">
        <v>285.42351542684401</v>
      </c>
      <c r="AQ568">
        <v>293.55917593126497</v>
      </c>
      <c r="AR568">
        <v>288.655238058588</v>
      </c>
      <c r="AS568">
        <v>300.515107264812</v>
      </c>
      <c r="AT568">
        <v>304.61074237508302</v>
      </c>
      <c r="AU568">
        <v>321.50822973893298</v>
      </c>
      <c r="AV568">
        <v>334.61815565941498</v>
      </c>
      <c r="AW568">
        <v>362.58427994130301</v>
      </c>
      <c r="AX568">
        <v>488.72740189729598</v>
      </c>
      <c r="AY568">
        <v>712.184049724695</v>
      </c>
      <c r="AZ568">
        <v>1150.021656335</v>
      </c>
      <c r="BA568">
        <v>1546.9333262325199</v>
      </c>
      <c r="BB568">
        <v>1790.92036475904</v>
      </c>
      <c r="BC568">
        <v>2270.8431395757898</v>
      </c>
      <c r="BD568">
        <v>2394.95293602624</v>
      </c>
      <c r="BE568">
        <v>1673.91679133451</v>
      </c>
      <c r="BF568">
        <v>502.79510406544898</v>
      </c>
      <c r="BG568">
        <v>392.12768825499103</v>
      </c>
      <c r="BH568">
        <v>822.32147640211497</v>
      </c>
      <c r="BI568">
        <v>1216.0279368311301</v>
      </c>
      <c r="BJ568">
        <v>751.71418468414402</v>
      </c>
      <c r="BK568">
        <v>347.17060708778098</v>
      </c>
      <c r="BL568">
        <v>354.08068555804101</v>
      </c>
      <c r="BM568">
        <v>408.670315952181</v>
      </c>
      <c r="BN568">
        <v>401.30486219299797</v>
      </c>
      <c r="BO568">
        <v>352.56514283803</v>
      </c>
      <c r="BP568">
        <v>302.95089632366398</v>
      </c>
      <c r="BQ568">
        <v>306.68653552016099</v>
      </c>
      <c r="BR568">
        <v>315.76479381135402</v>
      </c>
      <c r="BS568">
        <v>314.72139617195802</v>
      </c>
      <c r="BT568">
        <v>310.82211706521099</v>
      </c>
      <c r="BU568">
        <v>306.92649307812201</v>
      </c>
      <c r="BV568">
        <v>306.37487392847498</v>
      </c>
      <c r="BW568">
        <v>293.55864611593898</v>
      </c>
      <c r="BX568">
        <v>284.26290646354801</v>
      </c>
      <c r="BY568">
        <v>286.86402135893297</v>
      </c>
      <c r="BZ568">
        <v>293.87892224398598</v>
      </c>
      <c r="CA568">
        <v>290.73340781408098</v>
      </c>
      <c r="CB568">
        <v>290.62662969528901</v>
      </c>
      <c r="CC568">
        <v>289.88776943806499</v>
      </c>
      <c r="CD568">
        <v>291.100119107149</v>
      </c>
      <c r="CE568">
        <v>288.096397779906</v>
      </c>
      <c r="CF568">
        <v>294.21441883587198</v>
      </c>
      <c r="CG568">
        <v>287.74234857561203</v>
      </c>
      <c r="CH568">
        <v>293.36733428209101</v>
      </c>
      <c r="CI568">
        <v>288.55382821130399</v>
      </c>
      <c r="CJ568">
        <v>295.43538416073</v>
      </c>
      <c r="CK568">
        <v>285.61360587967999</v>
      </c>
      <c r="CL568">
        <v>293.94168754015601</v>
      </c>
      <c r="CM568">
        <v>283.30528082985398</v>
      </c>
      <c r="CN568">
        <v>284.44068853372403</v>
      </c>
      <c r="CO568">
        <v>289.94770478804497</v>
      </c>
      <c r="CP568">
        <v>283.25777482884598</v>
      </c>
      <c r="CQ568">
        <v>289.77291194223199</v>
      </c>
      <c r="CR568">
        <v>287.88924496259301</v>
      </c>
      <c r="CS568">
        <v>276.99886877214198</v>
      </c>
      <c r="CT568">
        <v>292.26556227746801</v>
      </c>
      <c r="CU568">
        <v>293.14245682887503</v>
      </c>
      <c r="CV568">
        <v>287.41314772136298</v>
      </c>
      <c r="CW568">
        <v>286.82778137289301</v>
      </c>
      <c r="CX568">
        <v>295.12643868638901</v>
      </c>
      <c r="CY568">
        <v>289.84278829086202</v>
      </c>
      <c r="CZ568">
        <v>291.76327790893902</v>
      </c>
      <c r="DA568">
        <v>296.23541804084402</v>
      </c>
      <c r="DB568">
        <v>294.24859560252202</v>
      </c>
      <c r="DC568">
        <v>290.29520677117102</v>
      </c>
      <c r="DD568">
        <v>292.96434086098901</v>
      </c>
      <c r="DE568">
        <v>288.39706044102599</v>
      </c>
      <c r="DF568">
        <v>288.06545234764098</v>
      </c>
      <c r="DG568">
        <v>295.59306636079998</v>
      </c>
      <c r="DH568">
        <v>289.81510561006502</v>
      </c>
      <c r="DI568">
        <v>297.61621214890101</v>
      </c>
      <c r="DJ568">
        <v>300.127874079798</v>
      </c>
      <c r="DK568">
        <v>299.47574299585102</v>
      </c>
      <c r="DL568">
        <v>294.75115834640002</v>
      </c>
      <c r="DM568">
        <v>293.93798762826998</v>
      </c>
      <c r="DN568">
        <v>287.22303145540599</v>
      </c>
      <c r="DO568">
        <v>293.811816381901</v>
      </c>
      <c r="DP568">
        <v>290.87894686827099</v>
      </c>
      <c r="DQ568">
        <v>286.97061756533702</v>
      </c>
      <c r="DR568">
        <v>292.968212421869</v>
      </c>
    </row>
    <row r="569" spans="1:122" x14ac:dyDescent="0.25">
      <c r="A569">
        <v>136.26168224298999</v>
      </c>
      <c r="B569">
        <v>284.06995601916702</v>
      </c>
      <c r="C569">
        <v>292.03006585832799</v>
      </c>
      <c r="D569">
        <v>288.27022559573402</v>
      </c>
      <c r="E569">
        <v>287.08688250730899</v>
      </c>
      <c r="F569">
        <v>282.302454400746</v>
      </c>
      <c r="G569">
        <v>290.22010657200701</v>
      </c>
      <c r="H569">
        <v>285.43634860427102</v>
      </c>
      <c r="I569">
        <v>290.70286751266599</v>
      </c>
      <c r="J569">
        <v>287.18180752149198</v>
      </c>
      <c r="K569">
        <v>282.69190402699098</v>
      </c>
      <c r="L569">
        <v>286.34096908775001</v>
      </c>
      <c r="M569">
        <v>291.94111651095301</v>
      </c>
      <c r="N569">
        <v>284.796834389835</v>
      </c>
      <c r="O569">
        <v>285.83619511589001</v>
      </c>
      <c r="P569">
        <v>292.20701944959501</v>
      </c>
      <c r="Q569">
        <v>290.264835023535</v>
      </c>
      <c r="R569">
        <v>286.59520489919498</v>
      </c>
      <c r="S569">
        <v>297.021537225381</v>
      </c>
      <c r="T569">
        <v>287.73021235263798</v>
      </c>
      <c r="U569">
        <v>281.60437200222799</v>
      </c>
      <c r="V569">
        <v>282.08892438952699</v>
      </c>
      <c r="W569">
        <v>280.08744210291798</v>
      </c>
      <c r="X569">
        <v>285.40044093089301</v>
      </c>
      <c r="Y569">
        <v>291.26457938212002</v>
      </c>
      <c r="Z569">
        <v>292.708880571816</v>
      </c>
      <c r="AA569">
        <v>288.43703797549398</v>
      </c>
      <c r="AB569">
        <v>285.34304208286301</v>
      </c>
      <c r="AC569">
        <v>286.84947559992798</v>
      </c>
      <c r="AD569">
        <v>283.034991012673</v>
      </c>
      <c r="AE569">
        <v>287.99414452510501</v>
      </c>
      <c r="AF569">
        <v>286.95111691641398</v>
      </c>
      <c r="AG569">
        <v>281.63390661753601</v>
      </c>
      <c r="AH569">
        <v>286.164853738217</v>
      </c>
      <c r="AI569">
        <v>286.72875630245198</v>
      </c>
      <c r="AJ569">
        <v>285.15410242147999</v>
      </c>
      <c r="AK569">
        <v>284.846230594769</v>
      </c>
      <c r="AL569">
        <v>283.789849410263</v>
      </c>
      <c r="AM569">
        <v>281.028669734787</v>
      </c>
      <c r="AN569">
        <v>287.61224595775002</v>
      </c>
      <c r="AO569">
        <v>283.64765394333301</v>
      </c>
      <c r="AP569">
        <v>282.469896084651</v>
      </c>
      <c r="AQ569">
        <v>289.70748871926497</v>
      </c>
      <c r="AR569">
        <v>292.22436450284198</v>
      </c>
      <c r="AS569">
        <v>293.25987421182901</v>
      </c>
      <c r="AT569">
        <v>296.93859495685098</v>
      </c>
      <c r="AU569">
        <v>314.07839369772898</v>
      </c>
      <c r="AV569">
        <v>331.77818609540401</v>
      </c>
      <c r="AW569">
        <v>351.08951834824899</v>
      </c>
      <c r="AX569">
        <v>453.05028420511599</v>
      </c>
      <c r="AY569">
        <v>653.84205136512799</v>
      </c>
      <c r="AZ569">
        <v>1077.0652984583701</v>
      </c>
      <c r="BA569">
        <v>1490.5194904270099</v>
      </c>
      <c r="BB569">
        <v>1764.99299070336</v>
      </c>
      <c r="BC569">
        <v>2284.5183799584102</v>
      </c>
      <c r="BD569">
        <v>2341.7194905989099</v>
      </c>
      <c r="BE569">
        <v>1591.7192257045599</v>
      </c>
      <c r="BF569">
        <v>475.192794462758</v>
      </c>
      <c r="BG569">
        <v>398.71069782414003</v>
      </c>
      <c r="BH569">
        <v>827.80794065199598</v>
      </c>
      <c r="BI569">
        <v>1197.06265809298</v>
      </c>
      <c r="BJ569">
        <v>727.60096409110201</v>
      </c>
      <c r="BK569">
        <v>345.60376156980698</v>
      </c>
      <c r="BL569">
        <v>351.97035445289998</v>
      </c>
      <c r="BM569">
        <v>405.76092855300402</v>
      </c>
      <c r="BN569">
        <v>394.15948665922298</v>
      </c>
      <c r="BO569">
        <v>346.05583899854201</v>
      </c>
      <c r="BP569">
        <v>300.88788281903402</v>
      </c>
      <c r="BQ569">
        <v>302.61136036669802</v>
      </c>
      <c r="BR569">
        <v>318.47212900165403</v>
      </c>
      <c r="BS569">
        <v>317.57026688115701</v>
      </c>
      <c r="BT569">
        <v>312.24939939150801</v>
      </c>
      <c r="BU569">
        <v>304.33406889988402</v>
      </c>
      <c r="BV569">
        <v>306.01140967039203</v>
      </c>
      <c r="BW569">
        <v>295.94891005825502</v>
      </c>
      <c r="BX569">
        <v>285.44681245940501</v>
      </c>
      <c r="BY569">
        <v>282.88990224001901</v>
      </c>
      <c r="BZ569">
        <v>293.730439486629</v>
      </c>
      <c r="CA569">
        <v>290.38711162718499</v>
      </c>
      <c r="CB569">
        <v>290.093116675896</v>
      </c>
      <c r="CC569">
        <v>289.80623980745298</v>
      </c>
      <c r="CD569">
        <v>294.612553746088</v>
      </c>
      <c r="CE569">
        <v>289.63307090648902</v>
      </c>
      <c r="CF569">
        <v>296.63999056790999</v>
      </c>
      <c r="CG569">
        <v>282.89357956914699</v>
      </c>
      <c r="CH569">
        <v>292.18297931598403</v>
      </c>
      <c r="CI569">
        <v>285.95210559346299</v>
      </c>
      <c r="CJ569">
        <v>294.341278800314</v>
      </c>
      <c r="CK569">
        <v>281.21652386081098</v>
      </c>
      <c r="CL569">
        <v>288.44290442241299</v>
      </c>
      <c r="CM569">
        <v>282.94792365407102</v>
      </c>
      <c r="CN569">
        <v>285.182890770661</v>
      </c>
      <c r="CO569">
        <v>289.48066549574799</v>
      </c>
      <c r="CP569">
        <v>281.69087634110502</v>
      </c>
      <c r="CQ569">
        <v>288.93821092524797</v>
      </c>
      <c r="CR569">
        <v>289.01657989570498</v>
      </c>
      <c r="CS569">
        <v>275.03139540898502</v>
      </c>
      <c r="CT569">
        <v>290.10241870255902</v>
      </c>
      <c r="CU569">
        <v>288.88538770167298</v>
      </c>
      <c r="CV569">
        <v>296.304607402106</v>
      </c>
      <c r="CW569">
        <v>290.69216785879001</v>
      </c>
      <c r="CX569">
        <v>290.21674239946901</v>
      </c>
      <c r="CY569">
        <v>290.989762333866</v>
      </c>
      <c r="CZ569">
        <v>295.345944981027</v>
      </c>
      <c r="DA569">
        <v>299.46473855596201</v>
      </c>
      <c r="DB569">
        <v>292.10389243621597</v>
      </c>
      <c r="DC569">
        <v>290.28134093036601</v>
      </c>
      <c r="DD569">
        <v>288.70877228440003</v>
      </c>
      <c r="DE569">
        <v>290.802790649104</v>
      </c>
      <c r="DF569">
        <v>287.624857730641</v>
      </c>
      <c r="DG569">
        <v>296.903617414922</v>
      </c>
      <c r="DH569">
        <v>288.97073192915701</v>
      </c>
      <c r="DI569">
        <v>298.55782101277799</v>
      </c>
      <c r="DJ569">
        <v>295.10584429543002</v>
      </c>
      <c r="DK569">
        <v>298.71499392657898</v>
      </c>
      <c r="DL569">
        <v>298.00827480929399</v>
      </c>
      <c r="DM569">
        <v>294.75463964634901</v>
      </c>
      <c r="DN569">
        <v>288.56343898144797</v>
      </c>
      <c r="DO569">
        <v>291.98272357539798</v>
      </c>
      <c r="DP569">
        <v>288.04882804283301</v>
      </c>
      <c r="DQ569">
        <v>290.36825171615999</v>
      </c>
      <c r="DR569">
        <v>291.68084272840099</v>
      </c>
    </row>
    <row r="570" spans="1:122" x14ac:dyDescent="0.25">
      <c r="A570">
        <v>136.50200267022601</v>
      </c>
      <c r="B570">
        <v>284.07606788424698</v>
      </c>
      <c r="C570">
        <v>292.02422799608399</v>
      </c>
      <c r="D570">
        <v>288.29183481553002</v>
      </c>
      <c r="E570">
        <v>287.08902596416902</v>
      </c>
      <c r="F570">
        <v>282.280898665488</v>
      </c>
      <c r="G570">
        <v>290.22577760846701</v>
      </c>
      <c r="H570">
        <v>285.43953723916701</v>
      </c>
      <c r="I570">
        <v>290.70189256705498</v>
      </c>
      <c r="J570">
        <v>287.16171917648597</v>
      </c>
      <c r="K570">
        <v>282.688639909838</v>
      </c>
      <c r="L570">
        <v>286.34164998797098</v>
      </c>
      <c r="M570">
        <v>291.92821408296197</v>
      </c>
      <c r="N570">
        <v>284.80641633662498</v>
      </c>
      <c r="O570">
        <v>285.85371951329699</v>
      </c>
      <c r="P570">
        <v>292.22811959242102</v>
      </c>
      <c r="Q570">
        <v>290.27717505740901</v>
      </c>
      <c r="R570">
        <v>286.61705818711499</v>
      </c>
      <c r="S570">
        <v>297.01862593530302</v>
      </c>
      <c r="T570">
        <v>287.73549209703299</v>
      </c>
      <c r="U570">
        <v>281.61591373375398</v>
      </c>
      <c r="V570">
        <v>282.105379759882</v>
      </c>
      <c r="W570">
        <v>280.09540278580801</v>
      </c>
      <c r="X570">
        <v>285.398243208238</v>
      </c>
      <c r="Y570">
        <v>291.272726611498</v>
      </c>
      <c r="Z570">
        <v>292.70130100628103</v>
      </c>
      <c r="AA570">
        <v>288.43750862614502</v>
      </c>
      <c r="AB570">
        <v>285.36198542287201</v>
      </c>
      <c r="AC570">
        <v>286.83446451779599</v>
      </c>
      <c r="AD570">
        <v>283.032778620062</v>
      </c>
      <c r="AE570">
        <v>287.98980708535902</v>
      </c>
      <c r="AF570">
        <v>286.97380092227098</v>
      </c>
      <c r="AG570">
        <v>281.63180978848197</v>
      </c>
      <c r="AH570">
        <v>286.14476686410302</v>
      </c>
      <c r="AI570">
        <v>286.70190125072497</v>
      </c>
      <c r="AJ570">
        <v>285.137214575359</v>
      </c>
      <c r="AK570">
        <v>284.844763040342</v>
      </c>
      <c r="AL570">
        <v>283.803925449551</v>
      </c>
      <c r="AM570">
        <v>281.03651436786498</v>
      </c>
      <c r="AN570">
        <v>287.58798580381102</v>
      </c>
      <c r="AO570">
        <v>283.65725482592501</v>
      </c>
      <c r="AP570">
        <v>282.46260352308798</v>
      </c>
      <c r="AQ570">
        <v>289.69711058415601</v>
      </c>
      <c r="AR570">
        <v>292.224934370715</v>
      </c>
      <c r="AS570">
        <v>293.25000309594901</v>
      </c>
      <c r="AT570">
        <v>296.92935902750901</v>
      </c>
      <c r="AU570">
        <v>314.055162605585</v>
      </c>
      <c r="AV570">
        <v>331.74885112844498</v>
      </c>
      <c r="AW570">
        <v>351.091938263994</v>
      </c>
      <c r="AX570">
        <v>453.02631353559002</v>
      </c>
      <c r="AY570">
        <v>653.83650779000402</v>
      </c>
      <c r="AZ570">
        <v>1076.99280425801</v>
      </c>
      <c r="BA570">
        <v>1490.44187814514</v>
      </c>
      <c r="BB570">
        <v>1764.8630099858501</v>
      </c>
      <c r="BC570">
        <v>2284.3818045047401</v>
      </c>
      <c r="BD570">
        <v>2341.5478413669898</v>
      </c>
      <c r="BE570">
        <v>1591.63113265017</v>
      </c>
      <c r="BF570">
        <v>475.16593639754598</v>
      </c>
      <c r="BG570">
        <v>398.706603301369</v>
      </c>
      <c r="BH570">
        <v>827.792554322912</v>
      </c>
      <c r="BI570">
        <v>1196.9879352171999</v>
      </c>
      <c r="BJ570">
        <v>727.56269762884006</v>
      </c>
      <c r="BK570">
        <v>345.58530744042002</v>
      </c>
      <c r="BL570">
        <v>351.96349108133097</v>
      </c>
      <c r="BM570">
        <v>405.757570119918</v>
      </c>
      <c r="BN570">
        <v>394.13600466537503</v>
      </c>
      <c r="BO570">
        <v>346.03540855355101</v>
      </c>
      <c r="BP570">
        <v>300.88722087832502</v>
      </c>
      <c r="BQ570">
        <v>302.62328291762799</v>
      </c>
      <c r="BR570">
        <v>318.45861357383399</v>
      </c>
      <c r="BS570">
        <v>317.55873240190698</v>
      </c>
      <c r="BT570">
        <v>312.22926479935501</v>
      </c>
      <c r="BU570">
        <v>304.30086388650602</v>
      </c>
      <c r="BV570">
        <v>305.98503267050103</v>
      </c>
      <c r="BW570">
        <v>295.94894888064999</v>
      </c>
      <c r="BX570">
        <v>285.44103119267697</v>
      </c>
      <c r="BY570">
        <v>282.89072701246801</v>
      </c>
      <c r="BZ570">
        <v>293.723794419988</v>
      </c>
      <c r="CA570">
        <v>290.37025593449903</v>
      </c>
      <c r="CB570">
        <v>290.07481158766598</v>
      </c>
      <c r="CC570">
        <v>289.82457003810998</v>
      </c>
      <c r="CD570">
        <v>294.61887281975999</v>
      </c>
      <c r="CE570">
        <v>289.62550391118202</v>
      </c>
      <c r="CF570">
        <v>296.638662055493</v>
      </c>
      <c r="CG570">
        <v>282.89327615613797</v>
      </c>
      <c r="CH570">
        <v>292.18001962947397</v>
      </c>
      <c r="CI570">
        <v>285.95528387170702</v>
      </c>
      <c r="CJ570">
        <v>294.33631591699702</v>
      </c>
      <c r="CK570">
        <v>281.22089382377499</v>
      </c>
      <c r="CL570">
        <v>288.44556594174003</v>
      </c>
      <c r="CM570">
        <v>282.95090038040001</v>
      </c>
      <c r="CN570">
        <v>285.16859120942701</v>
      </c>
      <c r="CO570">
        <v>289.473852170626</v>
      </c>
      <c r="CP570">
        <v>281.65482969503302</v>
      </c>
      <c r="CQ570">
        <v>288.93125915888498</v>
      </c>
      <c r="CR570">
        <v>289.03378199024303</v>
      </c>
      <c r="CS570">
        <v>275.02909656936902</v>
      </c>
      <c r="CT570">
        <v>290.09217982164802</v>
      </c>
      <c r="CU570">
        <v>288.87990343431301</v>
      </c>
      <c r="CV570">
        <v>296.310166369223</v>
      </c>
      <c r="CW570">
        <v>290.70960600677301</v>
      </c>
      <c r="CX570">
        <v>290.21342076176501</v>
      </c>
      <c r="CY570">
        <v>290.98728759532099</v>
      </c>
      <c r="CZ570">
        <v>295.33245248692401</v>
      </c>
      <c r="DA570">
        <v>299.46502729236698</v>
      </c>
      <c r="DB570">
        <v>292.10455352201302</v>
      </c>
      <c r="DC570">
        <v>290.27193613671699</v>
      </c>
      <c r="DD570">
        <v>288.70662857713199</v>
      </c>
      <c r="DE570">
        <v>290.79822152027702</v>
      </c>
      <c r="DF570">
        <v>287.64204144151398</v>
      </c>
      <c r="DG570">
        <v>296.918492811237</v>
      </c>
      <c r="DH570">
        <v>288.98483265821301</v>
      </c>
      <c r="DI570">
        <v>298.544037873543</v>
      </c>
      <c r="DJ570">
        <v>295.11776432839702</v>
      </c>
      <c r="DK570">
        <v>298.68994402773598</v>
      </c>
      <c r="DL570">
        <v>298.01938808680501</v>
      </c>
      <c r="DM570">
        <v>294.74857139598998</v>
      </c>
      <c r="DN570">
        <v>288.55777473822701</v>
      </c>
      <c r="DO570">
        <v>291.97817921872598</v>
      </c>
      <c r="DP570">
        <v>288.03142877647599</v>
      </c>
      <c r="DQ570">
        <v>290.34564916493298</v>
      </c>
      <c r="DR570">
        <v>291.67140926745498</v>
      </c>
    </row>
    <row r="571" spans="1:122" x14ac:dyDescent="0.25">
      <c r="A571">
        <v>136.74232309746299</v>
      </c>
      <c r="B571">
        <v>284.12162044619799</v>
      </c>
      <c r="C571">
        <v>291.926101866848</v>
      </c>
      <c r="D571">
        <v>288.50535635253402</v>
      </c>
      <c r="E571">
        <v>287.398515054001</v>
      </c>
      <c r="F571">
        <v>282.05279126218801</v>
      </c>
      <c r="G571">
        <v>290.00307537944599</v>
      </c>
      <c r="H571">
        <v>285.91245848291402</v>
      </c>
      <c r="I571">
        <v>291.10664403675599</v>
      </c>
      <c r="J571">
        <v>287.16659044146201</v>
      </c>
      <c r="K571">
        <v>282.85325901118199</v>
      </c>
      <c r="L571">
        <v>286.44786615557399</v>
      </c>
      <c r="M571">
        <v>292.30466268733397</v>
      </c>
      <c r="N571">
        <v>285.06692619759502</v>
      </c>
      <c r="O571">
        <v>285.827348832327</v>
      </c>
      <c r="P571">
        <v>292.412799605261</v>
      </c>
      <c r="Q571">
        <v>289.88745051484102</v>
      </c>
      <c r="R571">
        <v>286.347956534231</v>
      </c>
      <c r="S571">
        <v>296.78665104135098</v>
      </c>
      <c r="T571">
        <v>287.834356758902</v>
      </c>
      <c r="U571">
        <v>281.31674402403701</v>
      </c>
      <c r="V571">
        <v>281.68029461296402</v>
      </c>
      <c r="W571">
        <v>280.82605505442302</v>
      </c>
      <c r="X571">
        <v>285.77739339329997</v>
      </c>
      <c r="Y571">
        <v>290.82912834998001</v>
      </c>
      <c r="Z571">
        <v>292.57192669814799</v>
      </c>
      <c r="AA571">
        <v>288.43706685761299</v>
      </c>
      <c r="AB571">
        <v>284.93847073631002</v>
      </c>
      <c r="AC571">
        <v>287.19897183548397</v>
      </c>
      <c r="AD571">
        <v>282.89498100493699</v>
      </c>
      <c r="AE571">
        <v>288.15872747094897</v>
      </c>
      <c r="AF571">
        <v>287.32980470381</v>
      </c>
      <c r="AG571">
        <v>281.273346664477</v>
      </c>
      <c r="AH571">
        <v>286.28243171537702</v>
      </c>
      <c r="AI571">
        <v>285.98515800858502</v>
      </c>
      <c r="AJ571">
        <v>284.74325606090099</v>
      </c>
      <c r="AK571">
        <v>284.82820299535098</v>
      </c>
      <c r="AL571">
        <v>284.20955462959</v>
      </c>
      <c r="AM571">
        <v>281.46437473626798</v>
      </c>
      <c r="AN571">
        <v>287.75423308910501</v>
      </c>
      <c r="AO571">
        <v>283.278338468816</v>
      </c>
      <c r="AP571">
        <v>282.35568116931898</v>
      </c>
      <c r="AQ571">
        <v>289.61137445890802</v>
      </c>
      <c r="AR571">
        <v>292.09786647279401</v>
      </c>
      <c r="AS571">
        <v>292.90014916239102</v>
      </c>
      <c r="AT571">
        <v>297.19284309525102</v>
      </c>
      <c r="AU571">
        <v>313.74824279677301</v>
      </c>
      <c r="AV571">
        <v>330.92667843139299</v>
      </c>
      <c r="AW571">
        <v>350.61235119143703</v>
      </c>
      <c r="AX571">
        <v>452.530410734425</v>
      </c>
      <c r="AY571">
        <v>651.63082297250298</v>
      </c>
      <c r="AZ571">
        <v>1072.76364383792</v>
      </c>
      <c r="BA571">
        <v>1486.2763845760001</v>
      </c>
      <c r="BB571">
        <v>1762.9880871151399</v>
      </c>
      <c r="BC571">
        <v>2279.7362390808498</v>
      </c>
      <c r="BD571">
        <v>2336.1458332792899</v>
      </c>
      <c r="BE571">
        <v>1585.75809935189</v>
      </c>
      <c r="BF571">
        <v>473.28007297962398</v>
      </c>
      <c r="BG571">
        <v>399.73172012938699</v>
      </c>
      <c r="BH571">
        <v>826.74635446787704</v>
      </c>
      <c r="BI571">
        <v>1196.9484582657401</v>
      </c>
      <c r="BJ571">
        <v>724.66597237258395</v>
      </c>
      <c r="BK571">
        <v>344.99296136098502</v>
      </c>
      <c r="BL571">
        <v>352.02277964471398</v>
      </c>
      <c r="BM571">
        <v>404.89071537012899</v>
      </c>
      <c r="BN571">
        <v>393.46412462177898</v>
      </c>
      <c r="BO571">
        <v>346.38308699763002</v>
      </c>
      <c r="BP571">
        <v>301.54616647384699</v>
      </c>
      <c r="BQ571">
        <v>302.506195727158</v>
      </c>
      <c r="BR571">
        <v>318.270255432174</v>
      </c>
      <c r="BS571">
        <v>317.37981288786</v>
      </c>
      <c r="BT571">
        <v>312.168807818559</v>
      </c>
      <c r="BU571">
        <v>304.16651863598099</v>
      </c>
      <c r="BV571">
        <v>306.17253405331502</v>
      </c>
      <c r="BW571">
        <v>295.57057187439301</v>
      </c>
      <c r="BX571">
        <v>285.52077235759202</v>
      </c>
      <c r="BY571">
        <v>282.82198451077198</v>
      </c>
      <c r="BZ571">
        <v>293.87213987340698</v>
      </c>
      <c r="CA571">
        <v>290.54601602721698</v>
      </c>
      <c r="CB571">
        <v>290.006981057247</v>
      </c>
      <c r="CC571">
        <v>289.568709832992</v>
      </c>
      <c r="CD571">
        <v>294.85048945167802</v>
      </c>
      <c r="CE571">
        <v>289.83290147631197</v>
      </c>
      <c r="CF571">
        <v>297.35596881005199</v>
      </c>
      <c r="CG571">
        <v>282.62345473273001</v>
      </c>
      <c r="CH571">
        <v>292.36092158016203</v>
      </c>
      <c r="CI571">
        <v>285.90306355124397</v>
      </c>
      <c r="CJ571">
        <v>294.11658271525999</v>
      </c>
      <c r="CK571">
        <v>281.36151333376699</v>
      </c>
      <c r="CL571">
        <v>288.63889846647101</v>
      </c>
      <c r="CM571">
        <v>283.00558684638202</v>
      </c>
      <c r="CN571">
        <v>285.19559941398302</v>
      </c>
      <c r="CO571">
        <v>288.44818624073599</v>
      </c>
      <c r="CP571">
        <v>281.426460874697</v>
      </c>
      <c r="CQ571">
        <v>288.95148365911399</v>
      </c>
      <c r="CR571">
        <v>289.29647455392399</v>
      </c>
      <c r="CS571">
        <v>275.42667560690597</v>
      </c>
      <c r="CT571">
        <v>289.96484583707502</v>
      </c>
      <c r="CU571">
        <v>288.79591384717003</v>
      </c>
      <c r="CV571">
        <v>296.23909368715402</v>
      </c>
      <c r="CW571">
        <v>290.41089297165001</v>
      </c>
      <c r="CX571">
        <v>289.58834650235798</v>
      </c>
      <c r="CY571">
        <v>291.15223829644799</v>
      </c>
      <c r="CZ571">
        <v>295.21774917788298</v>
      </c>
      <c r="DA571">
        <v>299.74230738369698</v>
      </c>
      <c r="DB571">
        <v>291.81916019899802</v>
      </c>
      <c r="DC571">
        <v>290.32091090883102</v>
      </c>
      <c r="DD571">
        <v>288.43672921844899</v>
      </c>
      <c r="DE571">
        <v>291.44898579044201</v>
      </c>
      <c r="DF571">
        <v>287.76675913077702</v>
      </c>
      <c r="DG571">
        <v>297.41500077379499</v>
      </c>
      <c r="DH571">
        <v>289.57929766837299</v>
      </c>
      <c r="DI571">
        <v>298.21852855073797</v>
      </c>
      <c r="DJ571">
        <v>294.98939902200499</v>
      </c>
      <c r="DK571">
        <v>298.69921138559198</v>
      </c>
      <c r="DL571">
        <v>297.80641405498397</v>
      </c>
      <c r="DM571">
        <v>295.25168925687001</v>
      </c>
      <c r="DN571">
        <v>288.41393304041901</v>
      </c>
      <c r="DO571">
        <v>291.823028473943</v>
      </c>
      <c r="DP571">
        <v>288.50919025042202</v>
      </c>
      <c r="DQ571">
        <v>290.878248810255</v>
      </c>
      <c r="DR571">
        <v>291.90722336708802</v>
      </c>
    </row>
    <row r="572" spans="1:122" x14ac:dyDescent="0.25">
      <c r="A572">
        <v>136.982643524699</v>
      </c>
      <c r="B572">
        <v>283.81915989483099</v>
      </c>
      <c r="C572">
        <v>291.96703928600903</v>
      </c>
      <c r="D572">
        <v>288.42529682524003</v>
      </c>
      <c r="E572">
        <v>288.62226802072598</v>
      </c>
      <c r="F572">
        <v>280.92831196449703</v>
      </c>
      <c r="G572">
        <v>289.95620931385901</v>
      </c>
      <c r="H572">
        <v>291.02371049672098</v>
      </c>
      <c r="I572">
        <v>292.289564073691</v>
      </c>
      <c r="J572">
        <v>289.97069637806197</v>
      </c>
      <c r="K572">
        <v>288.63977029516201</v>
      </c>
      <c r="L572">
        <v>285.46692646733999</v>
      </c>
      <c r="M572">
        <v>296.718942013733</v>
      </c>
      <c r="N572">
        <v>286.77248642885098</v>
      </c>
      <c r="O572">
        <v>285.89135958816303</v>
      </c>
      <c r="P572">
        <v>295.70385855276498</v>
      </c>
      <c r="Q572">
        <v>283.63448124148499</v>
      </c>
      <c r="R572">
        <v>282.70762262797001</v>
      </c>
      <c r="S572">
        <v>295.85423826071599</v>
      </c>
      <c r="T572">
        <v>292.04260822707897</v>
      </c>
      <c r="U572">
        <v>279.861806834113</v>
      </c>
      <c r="V572">
        <v>279.06940145885102</v>
      </c>
      <c r="W572">
        <v>283.98797381240399</v>
      </c>
      <c r="X572">
        <v>281.353835792003</v>
      </c>
      <c r="Y572">
        <v>288.10836732633601</v>
      </c>
      <c r="Z572">
        <v>288.58767140878501</v>
      </c>
      <c r="AA572">
        <v>286.55792525967399</v>
      </c>
      <c r="AB572">
        <v>284.63753599500501</v>
      </c>
      <c r="AC572">
        <v>288.76591311772199</v>
      </c>
      <c r="AD572">
        <v>283.81041399201899</v>
      </c>
      <c r="AE572">
        <v>292.67625008431298</v>
      </c>
      <c r="AF572">
        <v>292.21972579432401</v>
      </c>
      <c r="AG572">
        <v>279.40394092643402</v>
      </c>
      <c r="AH572">
        <v>280.981222681296</v>
      </c>
      <c r="AI572">
        <v>284.37388393008303</v>
      </c>
      <c r="AJ572">
        <v>282.43297680308802</v>
      </c>
      <c r="AK572">
        <v>287.566107693736</v>
      </c>
      <c r="AL572">
        <v>288.18718498802798</v>
      </c>
      <c r="AM572">
        <v>285.99941507462802</v>
      </c>
      <c r="AN572">
        <v>294.47071896370198</v>
      </c>
      <c r="AO572">
        <v>278.47753483952602</v>
      </c>
      <c r="AP572">
        <v>286.53407333757002</v>
      </c>
      <c r="AQ572">
        <v>288.05228374120998</v>
      </c>
      <c r="AR572">
        <v>291.76346918576797</v>
      </c>
      <c r="AS572">
        <v>288.04995571846399</v>
      </c>
      <c r="AT572">
        <v>297.38206286546301</v>
      </c>
      <c r="AU572">
        <v>312.92106916392697</v>
      </c>
      <c r="AV572">
        <v>325.53396201011799</v>
      </c>
      <c r="AW572">
        <v>338.86678504640997</v>
      </c>
      <c r="AX572">
        <v>421.07793689550101</v>
      </c>
      <c r="AY572">
        <v>583.79487265735304</v>
      </c>
      <c r="AZ572">
        <v>954.28807368385003</v>
      </c>
      <c r="BA572">
        <v>1397.16683126114</v>
      </c>
      <c r="BB572">
        <v>1719.7861872814599</v>
      </c>
      <c r="BC572">
        <v>2212.8583494475502</v>
      </c>
      <c r="BD572">
        <v>2200.3774050813099</v>
      </c>
      <c r="BE572">
        <v>1433.93455109917</v>
      </c>
      <c r="BF572">
        <v>438.96839074871002</v>
      </c>
      <c r="BG572">
        <v>418.35910698629101</v>
      </c>
      <c r="BH572">
        <v>819.38850794185601</v>
      </c>
      <c r="BI572">
        <v>1176.5875575176799</v>
      </c>
      <c r="BJ572">
        <v>670.30811038032596</v>
      </c>
      <c r="BK572">
        <v>341.17672792176899</v>
      </c>
      <c r="BL572">
        <v>353.42804686490899</v>
      </c>
      <c r="BM572">
        <v>397.99855823034198</v>
      </c>
      <c r="BN572">
        <v>385.295864691605</v>
      </c>
      <c r="BO572">
        <v>348.27225563312101</v>
      </c>
      <c r="BP572">
        <v>307.02984867320203</v>
      </c>
      <c r="BQ572">
        <v>305.05709327386302</v>
      </c>
      <c r="BR572">
        <v>319.129223442951</v>
      </c>
      <c r="BS572">
        <v>318.39337079831199</v>
      </c>
      <c r="BT572">
        <v>306.37376692858902</v>
      </c>
      <c r="BU572">
        <v>303.75924986947501</v>
      </c>
      <c r="BV572">
        <v>299.840051849411</v>
      </c>
      <c r="BW572">
        <v>296.79879479633502</v>
      </c>
      <c r="BX572">
        <v>291.78954753709201</v>
      </c>
      <c r="BY572">
        <v>284.60027758082998</v>
      </c>
      <c r="BZ572">
        <v>298.20479905807002</v>
      </c>
      <c r="CA572">
        <v>292.34762103901897</v>
      </c>
      <c r="CB572">
        <v>290.01013623812298</v>
      </c>
      <c r="CC572">
        <v>289.84258224043299</v>
      </c>
      <c r="CD572">
        <v>294.586061983234</v>
      </c>
      <c r="CE572">
        <v>289.12044689191498</v>
      </c>
      <c r="CF572">
        <v>302.30997954329303</v>
      </c>
      <c r="CG572">
        <v>283.79133310000299</v>
      </c>
      <c r="CH572">
        <v>293.51549296963202</v>
      </c>
      <c r="CI572">
        <v>288.03408820343702</v>
      </c>
      <c r="CJ572">
        <v>287.04801731561798</v>
      </c>
      <c r="CK572">
        <v>283.28041059474702</v>
      </c>
      <c r="CL572">
        <v>288.71569458381998</v>
      </c>
      <c r="CM572">
        <v>283.97535536205999</v>
      </c>
      <c r="CN572">
        <v>285.62102386695602</v>
      </c>
      <c r="CO572">
        <v>282.41319789289599</v>
      </c>
      <c r="CP572">
        <v>278.52143499280101</v>
      </c>
      <c r="CQ572">
        <v>286.40784762433799</v>
      </c>
      <c r="CR572">
        <v>291.44874517205</v>
      </c>
      <c r="CS572">
        <v>278.57841844479901</v>
      </c>
      <c r="CT572">
        <v>287.98739780068399</v>
      </c>
      <c r="CU572">
        <v>288.32534209648401</v>
      </c>
      <c r="CV572">
        <v>296.97968542202102</v>
      </c>
      <c r="CW572">
        <v>291.48973675317302</v>
      </c>
      <c r="CX572">
        <v>283.06915999388002</v>
      </c>
      <c r="CY572">
        <v>292.527677962604</v>
      </c>
      <c r="CZ572">
        <v>292.92115187860401</v>
      </c>
      <c r="DA572">
        <v>297.31161252862</v>
      </c>
      <c r="DB572">
        <v>290.54734946463401</v>
      </c>
      <c r="DC572">
        <v>291.65746151283503</v>
      </c>
      <c r="DD572">
        <v>287.89808144540098</v>
      </c>
      <c r="DE572">
        <v>295.87046530678401</v>
      </c>
      <c r="DF572">
        <v>290.83164805255802</v>
      </c>
      <c r="DG572">
        <v>298.35458713859902</v>
      </c>
      <c r="DH572">
        <v>294.55986005274502</v>
      </c>
      <c r="DI572">
        <v>297.31550735735198</v>
      </c>
      <c r="DJ572">
        <v>294.43770517901498</v>
      </c>
      <c r="DK572">
        <v>295.9097461627</v>
      </c>
      <c r="DL572">
        <v>297.86527109545301</v>
      </c>
      <c r="DM572">
        <v>299.57236696317898</v>
      </c>
      <c r="DN572">
        <v>291.38931727976501</v>
      </c>
      <c r="DO572">
        <v>291.875359484961</v>
      </c>
      <c r="DP572">
        <v>290.00077939714498</v>
      </c>
      <c r="DQ572">
        <v>295.05025763323903</v>
      </c>
      <c r="DR572">
        <v>289.60825559696298</v>
      </c>
    </row>
    <row r="573" spans="1:122" x14ac:dyDescent="0.25">
      <c r="A573">
        <v>137.22296395193499</v>
      </c>
      <c r="B573">
        <v>286.696998417016</v>
      </c>
      <c r="C573">
        <v>290.68273126708903</v>
      </c>
      <c r="D573">
        <v>290.019540822218</v>
      </c>
      <c r="E573">
        <v>289.83150109189899</v>
      </c>
      <c r="F573">
        <v>282.599038518528</v>
      </c>
      <c r="G573">
        <v>287.29503342217703</v>
      </c>
      <c r="H573">
        <v>298.52338808957097</v>
      </c>
      <c r="I573">
        <v>291.35933233937999</v>
      </c>
      <c r="J573">
        <v>291.71087319101201</v>
      </c>
      <c r="K573">
        <v>291.69835257686901</v>
      </c>
      <c r="L573">
        <v>282.24206313509097</v>
      </c>
      <c r="M573">
        <v>296.496410520344</v>
      </c>
      <c r="N573">
        <v>287.97856762135302</v>
      </c>
      <c r="O573">
        <v>287.528141192352</v>
      </c>
      <c r="P573">
        <v>294.49434967657601</v>
      </c>
      <c r="Q573">
        <v>282.058281296963</v>
      </c>
      <c r="R573">
        <v>282.94358885050099</v>
      </c>
      <c r="S573">
        <v>294.87754760486399</v>
      </c>
      <c r="T573">
        <v>293.99373696333402</v>
      </c>
      <c r="U573">
        <v>277.92824012508203</v>
      </c>
      <c r="V573">
        <v>285.169344206912</v>
      </c>
      <c r="W573">
        <v>281.22942838597299</v>
      </c>
      <c r="X573">
        <v>282.32850196816401</v>
      </c>
      <c r="Y573">
        <v>286.20938684548003</v>
      </c>
      <c r="Z573">
        <v>284.202470007052</v>
      </c>
      <c r="AA573">
        <v>284.92635050161903</v>
      </c>
      <c r="AB573">
        <v>289.01289214485399</v>
      </c>
      <c r="AC573">
        <v>285.30994153964599</v>
      </c>
      <c r="AD573">
        <v>283.06737945843997</v>
      </c>
      <c r="AE573">
        <v>293.26273354548601</v>
      </c>
      <c r="AF573">
        <v>294.29456555812601</v>
      </c>
      <c r="AG573">
        <v>277.83054570582499</v>
      </c>
      <c r="AH573">
        <v>277.22357467876401</v>
      </c>
      <c r="AI573">
        <v>284.61219160448002</v>
      </c>
      <c r="AJ573">
        <v>279.45022180743399</v>
      </c>
      <c r="AK573">
        <v>293.04030008686198</v>
      </c>
      <c r="AL573">
        <v>291.13466362029101</v>
      </c>
      <c r="AM573">
        <v>283.662633916289</v>
      </c>
      <c r="AN573">
        <v>294.08377810635199</v>
      </c>
      <c r="AO573">
        <v>279.60948367200302</v>
      </c>
      <c r="AP573">
        <v>284.10024887900801</v>
      </c>
      <c r="AQ573">
        <v>286.59632259954401</v>
      </c>
      <c r="AR573">
        <v>291.69617682920602</v>
      </c>
      <c r="AS573">
        <v>285.13086661367998</v>
      </c>
      <c r="AT573">
        <v>295.90102687413599</v>
      </c>
      <c r="AU573">
        <v>315.91802002264802</v>
      </c>
      <c r="AV573">
        <v>318.22279587942802</v>
      </c>
      <c r="AW573">
        <v>332.374120830832</v>
      </c>
      <c r="AX573">
        <v>410.23994647983</v>
      </c>
      <c r="AY573">
        <v>566.20609386380795</v>
      </c>
      <c r="AZ573">
        <v>925.04326329411401</v>
      </c>
      <c r="BA573">
        <v>1370.83198589983</v>
      </c>
      <c r="BB573">
        <v>1704.6431207426101</v>
      </c>
      <c r="BC573">
        <v>2208.5896615984998</v>
      </c>
      <c r="BD573">
        <v>2166.7470487584301</v>
      </c>
      <c r="BE573">
        <v>1386.9552629740599</v>
      </c>
      <c r="BF573">
        <v>435.609538501293</v>
      </c>
      <c r="BG573">
        <v>420.41826334715103</v>
      </c>
      <c r="BH573">
        <v>814.20438028764204</v>
      </c>
      <c r="BI573">
        <v>1174.4664107399601</v>
      </c>
      <c r="BJ573">
        <v>659.70402326752799</v>
      </c>
      <c r="BK573">
        <v>343.22666653245</v>
      </c>
      <c r="BL573">
        <v>356.45832743326201</v>
      </c>
      <c r="BM573">
        <v>397.82825210199297</v>
      </c>
      <c r="BN573">
        <v>381.16502360825098</v>
      </c>
      <c r="BO573">
        <v>342.64773618646302</v>
      </c>
      <c r="BP573">
        <v>308.84756372384902</v>
      </c>
      <c r="BQ573">
        <v>306.43541323338599</v>
      </c>
      <c r="BR573">
        <v>319.22967924921602</v>
      </c>
      <c r="BS573">
        <v>319.1985462719</v>
      </c>
      <c r="BT573">
        <v>301.01762143187199</v>
      </c>
      <c r="BU573">
        <v>302.983712167455</v>
      </c>
      <c r="BV573">
        <v>292.27128125257701</v>
      </c>
      <c r="BW573">
        <v>297.52871142223</v>
      </c>
      <c r="BX573">
        <v>294.10239503538997</v>
      </c>
      <c r="BY573">
        <v>287.784389249029</v>
      </c>
      <c r="BZ573">
        <v>297.13695165280501</v>
      </c>
      <c r="CA573">
        <v>291.21144763781899</v>
      </c>
      <c r="CB573">
        <v>286.59830446229603</v>
      </c>
      <c r="CC573">
        <v>288.43684965372699</v>
      </c>
      <c r="CD573">
        <v>297.57109529574399</v>
      </c>
      <c r="CE573">
        <v>283.73370742690298</v>
      </c>
      <c r="CF573">
        <v>304.37189838819501</v>
      </c>
      <c r="CG573">
        <v>288.33095259031802</v>
      </c>
      <c r="CH573">
        <v>292.926682781529</v>
      </c>
      <c r="CI573">
        <v>291.13207018969501</v>
      </c>
      <c r="CJ573">
        <v>281.753795632758</v>
      </c>
      <c r="CK573">
        <v>287.65791562574498</v>
      </c>
      <c r="CL573">
        <v>290.09929173919198</v>
      </c>
      <c r="CM573">
        <v>282.35697517150402</v>
      </c>
      <c r="CN573">
        <v>285.555957926769</v>
      </c>
      <c r="CO573">
        <v>281.92674486238002</v>
      </c>
      <c r="CP573">
        <v>275.34579343950003</v>
      </c>
      <c r="CQ573">
        <v>286.66159055988697</v>
      </c>
      <c r="CR573">
        <v>288.264761631113</v>
      </c>
      <c r="CS573">
        <v>280.22433708809399</v>
      </c>
      <c r="CT573">
        <v>285.15260346616498</v>
      </c>
      <c r="CU573">
        <v>289.356866611984</v>
      </c>
      <c r="CV573">
        <v>295.95714573292901</v>
      </c>
      <c r="CW573">
        <v>289.88846764897102</v>
      </c>
      <c r="CX573">
        <v>282.01378626527099</v>
      </c>
      <c r="CY573">
        <v>293.81147731727998</v>
      </c>
      <c r="CZ573">
        <v>292.59335322624003</v>
      </c>
      <c r="DA573">
        <v>293.22610439651498</v>
      </c>
      <c r="DB573">
        <v>289.76566982401698</v>
      </c>
      <c r="DC573">
        <v>292.1430641792</v>
      </c>
      <c r="DD573">
        <v>289.35430678219001</v>
      </c>
      <c r="DE573">
        <v>296.61654314857202</v>
      </c>
      <c r="DF573">
        <v>294.97059182032802</v>
      </c>
      <c r="DG573">
        <v>297.07776888485603</v>
      </c>
      <c r="DH573">
        <v>296.01244196118898</v>
      </c>
      <c r="DI573">
        <v>296.22180260290401</v>
      </c>
      <c r="DJ573">
        <v>294.40628048814602</v>
      </c>
      <c r="DK573">
        <v>292.725044170361</v>
      </c>
      <c r="DL573">
        <v>297.90797100353598</v>
      </c>
      <c r="DM573">
        <v>297.85245193228002</v>
      </c>
      <c r="DN573">
        <v>291.08275550488202</v>
      </c>
      <c r="DO573">
        <v>291.35466330297203</v>
      </c>
      <c r="DP573">
        <v>287.88768872859299</v>
      </c>
      <c r="DQ573">
        <v>297.85797249157997</v>
      </c>
      <c r="DR573">
        <v>289.94920676129198</v>
      </c>
    </row>
    <row r="574" spans="1:122" x14ac:dyDescent="0.25">
      <c r="A574">
        <v>137.46328437917199</v>
      </c>
      <c r="B574">
        <v>286.57237787191599</v>
      </c>
      <c r="C574">
        <v>290.73161604729501</v>
      </c>
      <c r="D574">
        <v>290.34151931646801</v>
      </c>
      <c r="E574">
        <v>289.70442561341798</v>
      </c>
      <c r="F574">
        <v>282.94554307272199</v>
      </c>
      <c r="G574">
        <v>287.11546421766798</v>
      </c>
      <c r="H574">
        <v>298.60732493581702</v>
      </c>
      <c r="I574">
        <v>291.28029472260801</v>
      </c>
      <c r="J574">
        <v>291.53794556062297</v>
      </c>
      <c r="K574">
        <v>291.053710028723</v>
      </c>
      <c r="L574">
        <v>282.25658025549598</v>
      </c>
      <c r="M574">
        <v>296.85766075114401</v>
      </c>
      <c r="N574">
        <v>288.20132521190197</v>
      </c>
      <c r="O574">
        <v>287.58877728059701</v>
      </c>
      <c r="P574">
        <v>294.53473938814898</v>
      </c>
      <c r="Q574">
        <v>281.916754341461</v>
      </c>
      <c r="R574">
        <v>282.96588426445402</v>
      </c>
      <c r="S574">
        <v>295.05046158977098</v>
      </c>
      <c r="T574">
        <v>294.372363879067</v>
      </c>
      <c r="U574">
        <v>278.14837878506802</v>
      </c>
      <c r="V574">
        <v>285.73859050657097</v>
      </c>
      <c r="W574">
        <v>280.78122716598301</v>
      </c>
      <c r="X574">
        <v>282.10288846584803</v>
      </c>
      <c r="Y574">
        <v>286.19096844933898</v>
      </c>
      <c r="Z574">
        <v>284.02428832980701</v>
      </c>
      <c r="AA574">
        <v>284.81360320382299</v>
      </c>
      <c r="AB574">
        <v>289.07983756039499</v>
      </c>
      <c r="AC574">
        <v>284.89559374564197</v>
      </c>
      <c r="AD574">
        <v>282.79306810772903</v>
      </c>
      <c r="AE574">
        <v>293.63616404675599</v>
      </c>
      <c r="AF574">
        <v>294.40895901286001</v>
      </c>
      <c r="AG574">
        <v>277.977540948713</v>
      </c>
      <c r="AH574">
        <v>276.788638847649</v>
      </c>
      <c r="AI574">
        <v>284.53090712850201</v>
      </c>
      <c r="AJ574">
        <v>279.828169517454</v>
      </c>
      <c r="AK574">
        <v>293.04367871006298</v>
      </c>
      <c r="AL574">
        <v>291.21885822015901</v>
      </c>
      <c r="AM574">
        <v>283.69656784252999</v>
      </c>
      <c r="AN574">
        <v>293.77981407556899</v>
      </c>
      <c r="AO574">
        <v>279.63710864066502</v>
      </c>
      <c r="AP574">
        <v>283.92043230947701</v>
      </c>
      <c r="AQ574">
        <v>286.456141554704</v>
      </c>
      <c r="AR574">
        <v>291.38413638097302</v>
      </c>
      <c r="AS574">
        <v>284.99497265346798</v>
      </c>
      <c r="AT574">
        <v>295.42510427516601</v>
      </c>
      <c r="AU574">
        <v>315.89543985058799</v>
      </c>
      <c r="AV574">
        <v>317.63841534965098</v>
      </c>
      <c r="AW574">
        <v>332.040035920891</v>
      </c>
      <c r="AX574">
        <v>410.28371363991698</v>
      </c>
      <c r="AY574">
        <v>566.17769822359799</v>
      </c>
      <c r="AZ574">
        <v>924.67730697066997</v>
      </c>
      <c r="BA574">
        <v>1369.92468362154</v>
      </c>
      <c r="BB574">
        <v>1703.0750474102799</v>
      </c>
      <c r="BC574">
        <v>2207.3203409329199</v>
      </c>
      <c r="BD574">
        <v>2165.8633603885701</v>
      </c>
      <c r="BE574">
        <v>1385.65248272145</v>
      </c>
      <c r="BF574">
        <v>435.542630209018</v>
      </c>
      <c r="BG574">
        <v>419.99587017467201</v>
      </c>
      <c r="BH574">
        <v>813.73519722407502</v>
      </c>
      <c r="BI574">
        <v>1173.78694900609</v>
      </c>
      <c r="BJ574">
        <v>659.35906045597505</v>
      </c>
      <c r="BK574">
        <v>343.20198244671701</v>
      </c>
      <c r="BL574">
        <v>356.52847280516897</v>
      </c>
      <c r="BM574">
        <v>397.97779455036198</v>
      </c>
      <c r="BN574">
        <v>381.061294490558</v>
      </c>
      <c r="BO574">
        <v>342.637450526321</v>
      </c>
      <c r="BP574">
        <v>308.71157106128999</v>
      </c>
      <c r="BQ574">
        <v>306.27403050336301</v>
      </c>
      <c r="BR574">
        <v>318.818413498501</v>
      </c>
      <c r="BS574">
        <v>318.79733726360502</v>
      </c>
      <c r="BT574">
        <v>300.95074575186999</v>
      </c>
      <c r="BU574">
        <v>303.19614369435698</v>
      </c>
      <c r="BV574">
        <v>292.26285791468899</v>
      </c>
      <c r="BW574">
        <v>297.35628110067898</v>
      </c>
      <c r="BX574">
        <v>294.35575192278901</v>
      </c>
      <c r="BY574">
        <v>287.86852955369</v>
      </c>
      <c r="BZ574">
        <v>297.17417300100999</v>
      </c>
      <c r="CA574">
        <v>290.77017564764998</v>
      </c>
      <c r="CB574">
        <v>286.52507606733599</v>
      </c>
      <c r="CC574">
        <v>288.32707923337398</v>
      </c>
      <c r="CD574">
        <v>298.077189660714</v>
      </c>
      <c r="CE574">
        <v>283.98399340511901</v>
      </c>
      <c r="CF574">
        <v>304.48955594229102</v>
      </c>
      <c r="CG574">
        <v>288.50356593354599</v>
      </c>
      <c r="CH574">
        <v>292.88382808241198</v>
      </c>
      <c r="CI574">
        <v>291.25158944056102</v>
      </c>
      <c r="CJ574">
        <v>281.97035806387902</v>
      </c>
      <c r="CK574">
        <v>287.97275010733199</v>
      </c>
      <c r="CL574">
        <v>290.06229026566899</v>
      </c>
      <c r="CM574">
        <v>282.25890651712001</v>
      </c>
      <c r="CN574">
        <v>285.31825824732601</v>
      </c>
      <c r="CO574">
        <v>282.16478754886299</v>
      </c>
      <c r="CP574">
        <v>275.40248201748199</v>
      </c>
      <c r="CQ574">
        <v>287.22312666568899</v>
      </c>
      <c r="CR574">
        <v>288.23370808526101</v>
      </c>
      <c r="CS574">
        <v>280.01214413071102</v>
      </c>
      <c r="CT574">
        <v>284.59678172021501</v>
      </c>
      <c r="CU574">
        <v>289.32404932098899</v>
      </c>
      <c r="CV574">
        <v>295.918249286807</v>
      </c>
      <c r="CW574">
        <v>289.75311093939899</v>
      </c>
      <c r="CX574">
        <v>282.41067944368598</v>
      </c>
      <c r="CY574">
        <v>293.47738896054102</v>
      </c>
      <c r="CZ574">
        <v>292.55100610325798</v>
      </c>
      <c r="DA574">
        <v>293.282299230322</v>
      </c>
      <c r="DB574">
        <v>289.80682925876903</v>
      </c>
      <c r="DC574">
        <v>292.118345559788</v>
      </c>
      <c r="DD574">
        <v>289.27423290051399</v>
      </c>
      <c r="DE574">
        <v>296.90412900466703</v>
      </c>
      <c r="DF574">
        <v>295.07752974312899</v>
      </c>
      <c r="DG574">
        <v>297.14409817519697</v>
      </c>
      <c r="DH574">
        <v>295.92795323405602</v>
      </c>
      <c r="DI574">
        <v>296.583611441306</v>
      </c>
      <c r="DJ574">
        <v>294.33516864566798</v>
      </c>
      <c r="DK574">
        <v>292.87845356891597</v>
      </c>
      <c r="DL574">
        <v>297.50421239872003</v>
      </c>
      <c r="DM574">
        <v>297.80935990029599</v>
      </c>
      <c r="DN574">
        <v>290.88031600381203</v>
      </c>
      <c r="DO574">
        <v>291.33387279796</v>
      </c>
      <c r="DP574">
        <v>288.01930537946998</v>
      </c>
      <c r="DQ574">
        <v>297.86810276543201</v>
      </c>
      <c r="DR574">
        <v>290.10511982463902</v>
      </c>
    </row>
    <row r="575" spans="1:122" x14ac:dyDescent="0.25">
      <c r="A575">
        <v>137.70360480640801</v>
      </c>
      <c r="B575">
        <v>286.78212972079803</v>
      </c>
      <c r="C575">
        <v>291.08223023047901</v>
      </c>
      <c r="D575">
        <v>289.92889558675898</v>
      </c>
      <c r="E575">
        <v>290.98717000635997</v>
      </c>
      <c r="F575">
        <v>284.25024158425998</v>
      </c>
      <c r="G575">
        <v>286.57195460835698</v>
      </c>
      <c r="H575">
        <v>297.78871394996997</v>
      </c>
      <c r="I575">
        <v>291.84776880050998</v>
      </c>
      <c r="J575">
        <v>291.71176023585502</v>
      </c>
      <c r="K575">
        <v>291.69149773152299</v>
      </c>
      <c r="L575">
        <v>284.961487329107</v>
      </c>
      <c r="M575">
        <v>296.00349397601599</v>
      </c>
      <c r="N575">
        <v>286.636527981315</v>
      </c>
      <c r="O575">
        <v>287.03088915487598</v>
      </c>
      <c r="P575">
        <v>293.98277572810201</v>
      </c>
      <c r="Q575">
        <v>281.38884037070397</v>
      </c>
      <c r="R575">
        <v>282.72174664763799</v>
      </c>
      <c r="S575">
        <v>293.41312726133799</v>
      </c>
      <c r="T575">
        <v>294.73305349525202</v>
      </c>
      <c r="U575">
        <v>277.14624030398801</v>
      </c>
      <c r="V575">
        <v>285.20535129000598</v>
      </c>
      <c r="W575">
        <v>278.435997746005</v>
      </c>
      <c r="X575">
        <v>282.93779229931602</v>
      </c>
      <c r="Y575">
        <v>286.38145782830298</v>
      </c>
      <c r="Z575">
        <v>283.29817456632298</v>
      </c>
      <c r="AA575">
        <v>284.02957335859998</v>
      </c>
      <c r="AB575">
        <v>289.06142971949799</v>
      </c>
      <c r="AC575">
        <v>284.80140587353497</v>
      </c>
      <c r="AD575">
        <v>283.02115032452798</v>
      </c>
      <c r="AE575">
        <v>294.67681235513601</v>
      </c>
      <c r="AF575">
        <v>293.36324468108597</v>
      </c>
      <c r="AG575">
        <v>278.50929863536402</v>
      </c>
      <c r="AH575">
        <v>277.26292255215401</v>
      </c>
      <c r="AI575">
        <v>284.759805283243</v>
      </c>
      <c r="AJ575">
        <v>280.093366056148</v>
      </c>
      <c r="AK575">
        <v>292.57762703401602</v>
      </c>
      <c r="AL575">
        <v>293.56145307167998</v>
      </c>
      <c r="AM575">
        <v>283.26252426218201</v>
      </c>
      <c r="AN575">
        <v>293.66787386847398</v>
      </c>
      <c r="AO575">
        <v>278.84023785040603</v>
      </c>
      <c r="AP575">
        <v>285.434335986836</v>
      </c>
      <c r="AQ575">
        <v>285.596849537683</v>
      </c>
      <c r="AR575">
        <v>290.73907415753598</v>
      </c>
      <c r="AS575">
        <v>285.76940763123599</v>
      </c>
      <c r="AT575">
        <v>294.69452528660003</v>
      </c>
      <c r="AU575">
        <v>316.70015298129499</v>
      </c>
      <c r="AV575">
        <v>313.91394592524603</v>
      </c>
      <c r="AW575">
        <v>331.07354859144198</v>
      </c>
      <c r="AX575">
        <v>403.90816023503203</v>
      </c>
      <c r="AY575">
        <v>555.90597089926803</v>
      </c>
      <c r="AZ575">
        <v>905.66374290050805</v>
      </c>
      <c r="BA575">
        <v>1346.88689535461</v>
      </c>
      <c r="BB575">
        <v>1684.95978787903</v>
      </c>
      <c r="BC575">
        <v>2183.254199638</v>
      </c>
      <c r="BD575">
        <v>2132.5564136482499</v>
      </c>
      <c r="BE575">
        <v>1348.4782381877401</v>
      </c>
      <c r="BF575">
        <v>431.69103540691998</v>
      </c>
      <c r="BG575">
        <v>424.58103213647098</v>
      </c>
      <c r="BH575">
        <v>814.32240509818803</v>
      </c>
      <c r="BI575">
        <v>1169.29573693984</v>
      </c>
      <c r="BJ575">
        <v>647.12468876129003</v>
      </c>
      <c r="BK575">
        <v>342.70479416557902</v>
      </c>
      <c r="BL575">
        <v>354.476431160137</v>
      </c>
      <c r="BM575">
        <v>399.07242700146099</v>
      </c>
      <c r="BN575">
        <v>378.20049243960898</v>
      </c>
      <c r="BO575">
        <v>341.84689091575501</v>
      </c>
      <c r="BP575">
        <v>307.999319610111</v>
      </c>
      <c r="BQ575">
        <v>306.48479123607501</v>
      </c>
      <c r="BR575">
        <v>320.31676200646098</v>
      </c>
      <c r="BS575">
        <v>318.94131998309098</v>
      </c>
      <c r="BT575">
        <v>303.37748921046898</v>
      </c>
      <c r="BU575">
        <v>304.46052674773102</v>
      </c>
      <c r="BV575">
        <v>291.46225343950198</v>
      </c>
      <c r="BW575">
        <v>295.80627437841298</v>
      </c>
      <c r="BX575">
        <v>292.97789605734499</v>
      </c>
      <c r="BY575">
        <v>286.52662471138802</v>
      </c>
      <c r="BZ575">
        <v>298.63945511495501</v>
      </c>
      <c r="CA575">
        <v>290.398306340673</v>
      </c>
      <c r="CB575">
        <v>285.64787246059899</v>
      </c>
      <c r="CC575">
        <v>289.02102335672703</v>
      </c>
      <c r="CD575">
        <v>298.22830053327999</v>
      </c>
      <c r="CE575">
        <v>284.99496260154098</v>
      </c>
      <c r="CF575">
        <v>302.09625739701102</v>
      </c>
      <c r="CG575">
        <v>288.27199406202402</v>
      </c>
      <c r="CH575">
        <v>293.92510647774498</v>
      </c>
      <c r="CI575">
        <v>290.21358048401999</v>
      </c>
      <c r="CJ575">
        <v>282.03591415859597</v>
      </c>
      <c r="CK575">
        <v>288.36617024133</v>
      </c>
      <c r="CL575">
        <v>290.38787947084501</v>
      </c>
      <c r="CM575">
        <v>283.79749618362399</v>
      </c>
      <c r="CN575">
        <v>287.06287339483902</v>
      </c>
      <c r="CO575">
        <v>282.18971952121098</v>
      </c>
      <c r="CP575">
        <v>276.35619176611101</v>
      </c>
      <c r="CQ575">
        <v>287.055969460894</v>
      </c>
      <c r="CR575">
        <v>289.10429893698802</v>
      </c>
      <c r="CS575">
        <v>279.50946949848998</v>
      </c>
      <c r="CT575">
        <v>285.409259492324</v>
      </c>
      <c r="CU575">
        <v>291.48678548635502</v>
      </c>
      <c r="CV575">
        <v>293.6327774051</v>
      </c>
      <c r="CW575">
        <v>290.357171009166</v>
      </c>
      <c r="CX575">
        <v>285.96588794043902</v>
      </c>
      <c r="CY575">
        <v>292.82878352687101</v>
      </c>
      <c r="CZ575">
        <v>292.85927723242497</v>
      </c>
      <c r="DA575">
        <v>295.39005192834401</v>
      </c>
      <c r="DB575">
        <v>290.39028968677002</v>
      </c>
      <c r="DC575">
        <v>290.80301206870303</v>
      </c>
      <c r="DD575">
        <v>289.35239365170099</v>
      </c>
      <c r="DE575">
        <v>299.04239533656897</v>
      </c>
      <c r="DF575">
        <v>293.76329643945297</v>
      </c>
      <c r="DG575">
        <v>295.57998179548599</v>
      </c>
      <c r="DH575">
        <v>294.72487808518099</v>
      </c>
      <c r="DI575">
        <v>293.53834754103701</v>
      </c>
      <c r="DJ575">
        <v>293.68321225482202</v>
      </c>
      <c r="DK575">
        <v>291.29696236387002</v>
      </c>
      <c r="DL575">
        <v>297.459859468513</v>
      </c>
      <c r="DM575">
        <v>296.86776790576403</v>
      </c>
      <c r="DN575">
        <v>290.24619319109399</v>
      </c>
      <c r="DO575">
        <v>290.309248615272</v>
      </c>
      <c r="DP575">
        <v>287.59133228637802</v>
      </c>
      <c r="DQ575">
        <v>296.49288453124598</v>
      </c>
      <c r="DR575">
        <v>289.87777123100102</v>
      </c>
    </row>
    <row r="576" spans="1:122" x14ac:dyDescent="0.25">
      <c r="A576">
        <v>137.94392523364399</v>
      </c>
      <c r="B576">
        <v>284.332867823968</v>
      </c>
      <c r="C576">
        <v>294.01024189932701</v>
      </c>
      <c r="D576">
        <v>292.14579665977601</v>
      </c>
      <c r="E576">
        <v>290.82755018497397</v>
      </c>
      <c r="F576">
        <v>289.153622332662</v>
      </c>
      <c r="G576">
        <v>283.31282451672598</v>
      </c>
      <c r="H576">
        <v>299.79054595451299</v>
      </c>
      <c r="I576">
        <v>297.91339405187301</v>
      </c>
      <c r="J576">
        <v>294.78375149959402</v>
      </c>
      <c r="K576">
        <v>296.35374803685301</v>
      </c>
      <c r="L576">
        <v>292.12905011993399</v>
      </c>
      <c r="M576">
        <v>295.746703914183</v>
      </c>
      <c r="N576">
        <v>285.698845632538</v>
      </c>
      <c r="O576">
        <v>286.11644605704299</v>
      </c>
      <c r="P576">
        <v>289.95328905235499</v>
      </c>
      <c r="Q576">
        <v>281.765191422302</v>
      </c>
      <c r="R576">
        <v>281.68127986052798</v>
      </c>
      <c r="S576">
        <v>282.84236425747099</v>
      </c>
      <c r="T576">
        <v>292.54665290376499</v>
      </c>
      <c r="U576">
        <v>276.66691587224301</v>
      </c>
      <c r="V576">
        <v>284.81262719613397</v>
      </c>
      <c r="W576">
        <v>275.51688323196402</v>
      </c>
      <c r="X576">
        <v>283.19131240629503</v>
      </c>
      <c r="Y576">
        <v>289.14650344340902</v>
      </c>
      <c r="Z576">
        <v>288.25333411363403</v>
      </c>
      <c r="AA576">
        <v>281.47148568415798</v>
      </c>
      <c r="AB576">
        <v>286.179220260855</v>
      </c>
      <c r="AC576">
        <v>284.48315026398501</v>
      </c>
      <c r="AD576">
        <v>282.16774676286502</v>
      </c>
      <c r="AE576">
        <v>291.98731918977802</v>
      </c>
      <c r="AF576">
        <v>289.231417585673</v>
      </c>
      <c r="AG576">
        <v>285.315784188213</v>
      </c>
      <c r="AH576">
        <v>272.93745145901602</v>
      </c>
      <c r="AI576">
        <v>286.60886860987102</v>
      </c>
      <c r="AJ576">
        <v>281.43985890387597</v>
      </c>
      <c r="AK576">
        <v>287.41469936972601</v>
      </c>
      <c r="AL576">
        <v>297.69394667253198</v>
      </c>
      <c r="AM576">
        <v>288.16371381351797</v>
      </c>
      <c r="AN576">
        <v>295.267427295733</v>
      </c>
      <c r="AO576">
        <v>284.213142905734</v>
      </c>
      <c r="AP576">
        <v>289.04120941033699</v>
      </c>
      <c r="AQ576">
        <v>290.20457934482499</v>
      </c>
      <c r="AR576">
        <v>290.57324409489598</v>
      </c>
      <c r="AS576">
        <v>285.36447844793901</v>
      </c>
      <c r="AT576">
        <v>297.07302452327298</v>
      </c>
      <c r="AU576">
        <v>314.93937732932</v>
      </c>
      <c r="AV576">
        <v>305.41649923744899</v>
      </c>
      <c r="AW576">
        <v>330.82049224188501</v>
      </c>
      <c r="AX576">
        <v>380.38820454161998</v>
      </c>
      <c r="AY576">
        <v>502.463607321501</v>
      </c>
      <c r="AZ576">
        <v>823.91336455994804</v>
      </c>
      <c r="BA576">
        <v>1265.1136595703499</v>
      </c>
      <c r="BB576">
        <v>1642.6154111818</v>
      </c>
      <c r="BC576">
        <v>2131.13499262903</v>
      </c>
      <c r="BD576">
        <v>1989.63993161745</v>
      </c>
      <c r="BE576">
        <v>1183.4597863854301</v>
      </c>
      <c r="BF576">
        <v>408.24915121621098</v>
      </c>
      <c r="BG576">
        <v>439.58046938408302</v>
      </c>
      <c r="BH576">
        <v>817.62427855618603</v>
      </c>
      <c r="BI576">
        <v>1148.0234617466399</v>
      </c>
      <c r="BJ576">
        <v>610.86046012647398</v>
      </c>
      <c r="BK576">
        <v>340.37563221335802</v>
      </c>
      <c r="BL576">
        <v>353.53515839311399</v>
      </c>
      <c r="BM576">
        <v>398.37179345194602</v>
      </c>
      <c r="BN576">
        <v>376.02868950548498</v>
      </c>
      <c r="BO576">
        <v>344.25690411821199</v>
      </c>
      <c r="BP576">
        <v>306.24806933026002</v>
      </c>
      <c r="BQ576">
        <v>308.33860060758298</v>
      </c>
      <c r="BR576">
        <v>315.77151436613701</v>
      </c>
      <c r="BS576">
        <v>318.65755474086802</v>
      </c>
      <c r="BT576">
        <v>303.72477726595702</v>
      </c>
      <c r="BU576">
        <v>303.76512208432501</v>
      </c>
      <c r="BV576">
        <v>283.96753817253102</v>
      </c>
      <c r="BW576">
        <v>296.757853329971</v>
      </c>
      <c r="BX576">
        <v>296.31693804856201</v>
      </c>
      <c r="BY576">
        <v>285.39743246536102</v>
      </c>
      <c r="BZ576">
        <v>298.079434299963</v>
      </c>
      <c r="CA576">
        <v>292.12440904324399</v>
      </c>
      <c r="CB576">
        <v>286.42377587810199</v>
      </c>
      <c r="CC576">
        <v>291.86964635299302</v>
      </c>
      <c r="CD576">
        <v>298.18926740830699</v>
      </c>
      <c r="CE576">
        <v>283.65987973633401</v>
      </c>
      <c r="CF576">
        <v>300.72902298850101</v>
      </c>
      <c r="CG576">
        <v>290.71002448105003</v>
      </c>
      <c r="CH576">
        <v>296.90307980780699</v>
      </c>
      <c r="CI576">
        <v>288.55667778105902</v>
      </c>
      <c r="CJ576">
        <v>285.20475304335099</v>
      </c>
      <c r="CK576">
        <v>288.64860929924498</v>
      </c>
      <c r="CL576">
        <v>288.99497203625202</v>
      </c>
      <c r="CM576">
        <v>288.22518239806101</v>
      </c>
      <c r="CN576">
        <v>293.16419375727298</v>
      </c>
      <c r="CO576">
        <v>288.55358199099499</v>
      </c>
      <c r="CP576">
        <v>283.35677871530697</v>
      </c>
      <c r="CQ576">
        <v>288.10011345335801</v>
      </c>
      <c r="CR576">
        <v>293.80983889318901</v>
      </c>
      <c r="CS576">
        <v>279.43867754380398</v>
      </c>
      <c r="CT576">
        <v>287.77560982119599</v>
      </c>
      <c r="CU576">
        <v>292.340897679183</v>
      </c>
      <c r="CV576">
        <v>285.78370050702398</v>
      </c>
      <c r="CW576">
        <v>291.143131187047</v>
      </c>
      <c r="CX576">
        <v>290.44299445569101</v>
      </c>
      <c r="CY576">
        <v>292.28090332546299</v>
      </c>
      <c r="CZ576">
        <v>290.99105684029797</v>
      </c>
      <c r="DA576">
        <v>294.47971835613902</v>
      </c>
      <c r="DB576">
        <v>294.47644136605197</v>
      </c>
      <c r="DC576">
        <v>288.86907559420001</v>
      </c>
      <c r="DD576">
        <v>292.41662040679199</v>
      </c>
      <c r="DE576">
        <v>303.52275873551798</v>
      </c>
      <c r="DF576">
        <v>293.63146217306098</v>
      </c>
      <c r="DG576">
        <v>291.40930310147502</v>
      </c>
      <c r="DH576">
        <v>291.643192375372</v>
      </c>
      <c r="DI576">
        <v>288.39366533962698</v>
      </c>
      <c r="DJ576">
        <v>295.211847449706</v>
      </c>
      <c r="DK576">
        <v>291.26187870531902</v>
      </c>
      <c r="DL576">
        <v>294.83700534831002</v>
      </c>
      <c r="DM576">
        <v>291.73924226410702</v>
      </c>
      <c r="DN576">
        <v>293.24422010315101</v>
      </c>
      <c r="DO576">
        <v>284.55277342781</v>
      </c>
      <c r="DP576">
        <v>289.74476651472099</v>
      </c>
      <c r="DQ576">
        <v>295.03375280478002</v>
      </c>
      <c r="DR576">
        <v>291.96263971116599</v>
      </c>
    </row>
    <row r="577" spans="1:122" x14ac:dyDescent="0.25">
      <c r="A577">
        <v>138.184245660881</v>
      </c>
      <c r="B577">
        <v>288.642385225098</v>
      </c>
      <c r="C577">
        <v>294.79654503431999</v>
      </c>
      <c r="D577">
        <v>297.77528740942699</v>
      </c>
      <c r="E577">
        <v>289.86914095357702</v>
      </c>
      <c r="F577">
        <v>290.15851860943502</v>
      </c>
      <c r="G577">
        <v>281.24867726626798</v>
      </c>
      <c r="H577">
        <v>304.15385353120899</v>
      </c>
      <c r="I577">
        <v>300.85050144233799</v>
      </c>
      <c r="J577">
        <v>295.674548350105</v>
      </c>
      <c r="K577">
        <v>296.709158344353</v>
      </c>
      <c r="L577">
        <v>291.08515096712898</v>
      </c>
      <c r="M577">
        <v>291.82422920904202</v>
      </c>
      <c r="N577">
        <v>284.15313421246498</v>
      </c>
      <c r="O577">
        <v>284.68544427536602</v>
      </c>
      <c r="P577">
        <v>289.95532388106102</v>
      </c>
      <c r="Q577">
        <v>277.55288095968302</v>
      </c>
      <c r="R577">
        <v>282.99578342997199</v>
      </c>
      <c r="S577">
        <v>281.68200965917299</v>
      </c>
      <c r="T577">
        <v>291.01745632745002</v>
      </c>
      <c r="U577">
        <v>277.50029568114701</v>
      </c>
      <c r="V577">
        <v>281.72214399225697</v>
      </c>
      <c r="W577">
        <v>279.45784212445102</v>
      </c>
      <c r="X577">
        <v>282.017689232659</v>
      </c>
      <c r="Y577">
        <v>286.45293774098099</v>
      </c>
      <c r="Z577">
        <v>289.52012562567</v>
      </c>
      <c r="AA577">
        <v>276.080391131905</v>
      </c>
      <c r="AB577">
        <v>285.13392803763099</v>
      </c>
      <c r="AC577">
        <v>284.74507239850902</v>
      </c>
      <c r="AD577">
        <v>285.30581367017498</v>
      </c>
      <c r="AE577">
        <v>288.625897751732</v>
      </c>
      <c r="AF577">
        <v>285.51012586565798</v>
      </c>
      <c r="AG577">
        <v>289.98900927639602</v>
      </c>
      <c r="AH577">
        <v>275.42583885895198</v>
      </c>
      <c r="AI577">
        <v>287.20997155674399</v>
      </c>
      <c r="AJ577">
        <v>288.717499727443</v>
      </c>
      <c r="AK577">
        <v>286.11048301150902</v>
      </c>
      <c r="AL577">
        <v>300.27030986845801</v>
      </c>
      <c r="AM577">
        <v>288.62487910608297</v>
      </c>
      <c r="AN577">
        <v>290.65491741577102</v>
      </c>
      <c r="AO577">
        <v>283.19138845875602</v>
      </c>
      <c r="AP577">
        <v>287.91924502164602</v>
      </c>
      <c r="AQ577">
        <v>292.79534423168298</v>
      </c>
      <c r="AR577">
        <v>283.853949916663</v>
      </c>
      <c r="AS577">
        <v>282.812585596367</v>
      </c>
      <c r="AT577">
        <v>296.92033494567499</v>
      </c>
      <c r="AU577">
        <v>318.28199691495598</v>
      </c>
      <c r="AV577">
        <v>303.21073103264899</v>
      </c>
      <c r="AW577">
        <v>329.45322096323798</v>
      </c>
      <c r="AX577">
        <v>371.96921153407197</v>
      </c>
      <c r="AY577">
        <v>497.23165985888897</v>
      </c>
      <c r="AZ577">
        <v>806.75497528798201</v>
      </c>
      <c r="BA577">
        <v>1250.94654223934</v>
      </c>
      <c r="BB577">
        <v>1637.07785056681</v>
      </c>
      <c r="BC577">
        <v>2124.24170872999</v>
      </c>
      <c r="BD577">
        <v>1974.62415642262</v>
      </c>
      <c r="BE577">
        <v>1166.6508337228399</v>
      </c>
      <c r="BF577">
        <v>407.98896677587499</v>
      </c>
      <c r="BG577">
        <v>438.90211129624498</v>
      </c>
      <c r="BH577">
        <v>825.25425485167898</v>
      </c>
      <c r="BI577">
        <v>1147.90070827353</v>
      </c>
      <c r="BJ577">
        <v>604.24581932780904</v>
      </c>
      <c r="BK577">
        <v>338.03715490523803</v>
      </c>
      <c r="BL577">
        <v>349.415937394666</v>
      </c>
      <c r="BM577">
        <v>396.36543760182599</v>
      </c>
      <c r="BN577">
        <v>380.32286788262098</v>
      </c>
      <c r="BO577">
        <v>342.47969793055</v>
      </c>
      <c r="BP577">
        <v>309.53374196774399</v>
      </c>
      <c r="BQ577">
        <v>311.23882285711397</v>
      </c>
      <c r="BR577">
        <v>311.93245088917303</v>
      </c>
      <c r="BS577">
        <v>316.41004933034202</v>
      </c>
      <c r="BT577">
        <v>302.492792950352</v>
      </c>
      <c r="BU577">
        <v>304.99510414983899</v>
      </c>
      <c r="BV577">
        <v>281.04302787296598</v>
      </c>
      <c r="BW577">
        <v>296.17829187078098</v>
      </c>
      <c r="BX577">
        <v>296.58306801980501</v>
      </c>
      <c r="BY577">
        <v>287.78810657521501</v>
      </c>
      <c r="BZ577">
        <v>300.54643909565698</v>
      </c>
      <c r="CA577">
        <v>288.81962127736301</v>
      </c>
      <c r="CB577">
        <v>285.94312166267798</v>
      </c>
      <c r="CC577">
        <v>289.55436051111099</v>
      </c>
      <c r="CD577">
        <v>299.55211065129299</v>
      </c>
      <c r="CE577">
        <v>280.83229539580799</v>
      </c>
      <c r="CF577">
        <v>298.16233691745902</v>
      </c>
      <c r="CG577">
        <v>293.91370036775498</v>
      </c>
      <c r="CH577">
        <v>292.51122208367298</v>
      </c>
      <c r="CI577">
        <v>290.16305387620997</v>
      </c>
      <c r="CJ577">
        <v>285.63941576709902</v>
      </c>
      <c r="CK577">
        <v>291.08737014643401</v>
      </c>
      <c r="CL577">
        <v>289.16804181868702</v>
      </c>
      <c r="CM577">
        <v>285.67311465276799</v>
      </c>
      <c r="CN577">
        <v>294.870086782339</v>
      </c>
      <c r="CO577">
        <v>287.82236203157498</v>
      </c>
      <c r="CP577">
        <v>285.228579562915</v>
      </c>
      <c r="CQ577">
        <v>290.94214228447902</v>
      </c>
      <c r="CR577">
        <v>294.526909413738</v>
      </c>
      <c r="CS577">
        <v>283.11692324873002</v>
      </c>
      <c r="CT577">
        <v>288.09305129504497</v>
      </c>
      <c r="CU577">
        <v>294.088548374553</v>
      </c>
      <c r="CV577">
        <v>280.81538094311901</v>
      </c>
      <c r="CW577">
        <v>290.95835445266903</v>
      </c>
      <c r="CX577">
        <v>293.18798070633301</v>
      </c>
      <c r="CY577">
        <v>290.54548323806</v>
      </c>
      <c r="CZ577">
        <v>291.56997466403698</v>
      </c>
      <c r="DA577">
        <v>294.08730280272903</v>
      </c>
      <c r="DB577">
        <v>294.68100802926398</v>
      </c>
      <c r="DC577">
        <v>289.942812833071</v>
      </c>
      <c r="DD577">
        <v>297.14808778850897</v>
      </c>
      <c r="DE577">
        <v>299.30378676362301</v>
      </c>
      <c r="DF577">
        <v>295.36623523626798</v>
      </c>
      <c r="DG577">
        <v>288.43109885025501</v>
      </c>
      <c r="DH577">
        <v>288.35857036906299</v>
      </c>
      <c r="DI577">
        <v>285.08700345595503</v>
      </c>
      <c r="DJ577">
        <v>293.73282365277299</v>
      </c>
      <c r="DK577">
        <v>292.71743231345101</v>
      </c>
      <c r="DL577">
        <v>290.83974543882499</v>
      </c>
      <c r="DM577">
        <v>285.95047431798599</v>
      </c>
      <c r="DN577">
        <v>294.33011617699299</v>
      </c>
      <c r="DO577">
        <v>283.381864388189</v>
      </c>
      <c r="DP577">
        <v>290.61145671153702</v>
      </c>
      <c r="DQ577">
        <v>289.2669476808</v>
      </c>
      <c r="DR577">
        <v>293.10103489977701</v>
      </c>
    </row>
    <row r="578" spans="1:122" x14ac:dyDescent="0.25">
      <c r="A578">
        <v>138.42456608811699</v>
      </c>
      <c r="B578">
        <v>289.10445159589699</v>
      </c>
      <c r="C578">
        <v>295.06849969491799</v>
      </c>
      <c r="D578">
        <v>298.67412240136599</v>
      </c>
      <c r="E578">
        <v>290.022809722879</v>
      </c>
      <c r="F578">
        <v>289.636484298401</v>
      </c>
      <c r="G578">
        <v>280.78279703702799</v>
      </c>
      <c r="H578">
        <v>304.20670139571502</v>
      </c>
      <c r="I578">
        <v>300.87313405706698</v>
      </c>
      <c r="J578">
        <v>295.89196415025702</v>
      </c>
      <c r="K578">
        <v>296.55864474099297</v>
      </c>
      <c r="L578">
        <v>290.45413203126901</v>
      </c>
      <c r="M578">
        <v>292.23853515731599</v>
      </c>
      <c r="N578">
        <v>284.20476210700099</v>
      </c>
      <c r="O578">
        <v>284.56732247331701</v>
      </c>
      <c r="P578">
        <v>289.82965421084901</v>
      </c>
      <c r="Q578">
        <v>277.128237830003</v>
      </c>
      <c r="R578">
        <v>283.07491849757002</v>
      </c>
      <c r="S578">
        <v>281.46107562604698</v>
      </c>
      <c r="T578">
        <v>290.37230409152801</v>
      </c>
      <c r="U578">
        <v>276.98943206347201</v>
      </c>
      <c r="V578">
        <v>281.19372423796</v>
      </c>
      <c r="W578">
        <v>280.64450088708702</v>
      </c>
      <c r="X578">
        <v>281.50168221454499</v>
      </c>
      <c r="Y578">
        <v>286.31519680609</v>
      </c>
      <c r="Z578">
        <v>289.49393792166001</v>
      </c>
      <c r="AA578">
        <v>275.22428797565198</v>
      </c>
      <c r="AB578">
        <v>285.68254090225798</v>
      </c>
      <c r="AC578">
        <v>284.47917399256301</v>
      </c>
      <c r="AD578">
        <v>285.53385170901697</v>
      </c>
      <c r="AE578">
        <v>288.53764485877201</v>
      </c>
      <c r="AF578">
        <v>284.78434564697</v>
      </c>
      <c r="AG578">
        <v>290.57172339149099</v>
      </c>
      <c r="AH578">
        <v>275.67739694458697</v>
      </c>
      <c r="AI578">
        <v>287.34319987944599</v>
      </c>
      <c r="AJ578">
        <v>289.64664602417201</v>
      </c>
      <c r="AK578">
        <v>286.18718002780201</v>
      </c>
      <c r="AL578">
        <v>300.27551564565402</v>
      </c>
      <c r="AM578">
        <v>288.60252605116</v>
      </c>
      <c r="AN578">
        <v>289.97159484269298</v>
      </c>
      <c r="AO578">
        <v>282.05707647943899</v>
      </c>
      <c r="AP578">
        <v>287.10444138785698</v>
      </c>
      <c r="AQ578">
        <v>293.11221140052601</v>
      </c>
      <c r="AR578">
        <v>282.99522376171097</v>
      </c>
      <c r="AS578">
        <v>283.03980074364102</v>
      </c>
      <c r="AT578">
        <v>296.80099929893601</v>
      </c>
      <c r="AU578">
        <v>318.869035714684</v>
      </c>
      <c r="AV578">
        <v>303.45744734840002</v>
      </c>
      <c r="AW578">
        <v>329.61764951755202</v>
      </c>
      <c r="AX578">
        <v>370.67500895389401</v>
      </c>
      <c r="AY578">
        <v>497.04084845541701</v>
      </c>
      <c r="AZ578">
        <v>804.60526395037095</v>
      </c>
      <c r="BA578">
        <v>1247.1957044292201</v>
      </c>
      <c r="BB578">
        <v>1632.56697228081</v>
      </c>
      <c r="BC578">
        <v>2118.1517874247102</v>
      </c>
      <c r="BD578">
        <v>1968.7707862105599</v>
      </c>
      <c r="BE578">
        <v>1163.9409907868001</v>
      </c>
      <c r="BF578">
        <v>407.791724787362</v>
      </c>
      <c r="BG578">
        <v>438.01082322933502</v>
      </c>
      <c r="BH578">
        <v>823.90969509975503</v>
      </c>
      <c r="BI578">
        <v>1146.1195329960699</v>
      </c>
      <c r="BJ578">
        <v>603.41109719471399</v>
      </c>
      <c r="BK578">
        <v>337.87091648490502</v>
      </c>
      <c r="BL578">
        <v>349.54812299763898</v>
      </c>
      <c r="BM578">
        <v>395.64783451398301</v>
      </c>
      <c r="BN578">
        <v>380.65421043403097</v>
      </c>
      <c r="BO578">
        <v>342.31619022815801</v>
      </c>
      <c r="BP578">
        <v>310.29666074453303</v>
      </c>
      <c r="BQ578">
        <v>311.55851287372201</v>
      </c>
      <c r="BR578">
        <v>311.56162043387701</v>
      </c>
      <c r="BS578">
        <v>315.94737780597001</v>
      </c>
      <c r="BT578">
        <v>301.56051346233301</v>
      </c>
      <c r="BU578">
        <v>305.77598375045699</v>
      </c>
      <c r="BV578">
        <v>280.315872056427</v>
      </c>
      <c r="BW578">
        <v>295.88141510726598</v>
      </c>
      <c r="BX578">
        <v>296.57928537495098</v>
      </c>
      <c r="BY578">
        <v>288.53205940036202</v>
      </c>
      <c r="BZ578">
        <v>300.46227628650399</v>
      </c>
      <c r="CA578">
        <v>287.96942457893499</v>
      </c>
      <c r="CB578">
        <v>285.53399345618402</v>
      </c>
      <c r="CC578">
        <v>289.04384111585603</v>
      </c>
      <c r="CD578">
        <v>299.94620573219697</v>
      </c>
      <c r="CE578">
        <v>280.17398069440799</v>
      </c>
      <c r="CF578">
        <v>297.542252212167</v>
      </c>
      <c r="CG578">
        <v>294.53464686353198</v>
      </c>
      <c r="CH578">
        <v>292.20394381299099</v>
      </c>
      <c r="CI578">
        <v>290.51077628021699</v>
      </c>
      <c r="CJ578">
        <v>284.93754264698299</v>
      </c>
      <c r="CK578">
        <v>290.825419883</v>
      </c>
      <c r="CL578">
        <v>289.75336286793299</v>
      </c>
      <c r="CM578">
        <v>285.041920800973</v>
      </c>
      <c r="CN578">
        <v>294.88041281704801</v>
      </c>
      <c r="CO578">
        <v>287.666381990155</v>
      </c>
      <c r="CP578">
        <v>285.80506736193701</v>
      </c>
      <c r="CQ578">
        <v>291.19079708259801</v>
      </c>
      <c r="CR578">
        <v>294.07765097145199</v>
      </c>
      <c r="CS578">
        <v>283.62577373609099</v>
      </c>
      <c r="CT578">
        <v>287.94314521712403</v>
      </c>
      <c r="CU578">
        <v>294.221215251177</v>
      </c>
      <c r="CV578">
        <v>280.560438969399</v>
      </c>
      <c r="CW578">
        <v>291.66630774290797</v>
      </c>
      <c r="CX578">
        <v>294.364341217468</v>
      </c>
      <c r="CY578">
        <v>291.04091283628497</v>
      </c>
      <c r="CZ578">
        <v>291.84371262190399</v>
      </c>
      <c r="DA578">
        <v>294.35194260636098</v>
      </c>
      <c r="DB578">
        <v>294.62430203121198</v>
      </c>
      <c r="DC578">
        <v>290.26969601386901</v>
      </c>
      <c r="DD578">
        <v>297.26807597545201</v>
      </c>
      <c r="DE578">
        <v>299.05843478299698</v>
      </c>
      <c r="DF578">
        <v>295.662833319752</v>
      </c>
      <c r="DG578">
        <v>287.49447038685901</v>
      </c>
      <c r="DH578">
        <v>287.69954995888202</v>
      </c>
      <c r="DI578">
        <v>284.18454763593297</v>
      </c>
      <c r="DJ578">
        <v>293.458617235502</v>
      </c>
      <c r="DK578">
        <v>292.60929474573197</v>
      </c>
      <c r="DL578">
        <v>290.137346364108</v>
      </c>
      <c r="DM578">
        <v>285.62175012684298</v>
      </c>
      <c r="DN578">
        <v>293.83018518034601</v>
      </c>
      <c r="DO578">
        <v>282.53055047899102</v>
      </c>
      <c r="DP578">
        <v>290.36921396988703</v>
      </c>
      <c r="DQ578">
        <v>288.700781448128</v>
      </c>
      <c r="DR578">
        <v>292.83853292121398</v>
      </c>
    </row>
    <row r="579" spans="1:122" x14ac:dyDescent="0.25">
      <c r="A579">
        <v>138.664886515353</v>
      </c>
      <c r="B579">
        <v>288.59523514413098</v>
      </c>
      <c r="C579">
        <v>291.913804256383</v>
      </c>
      <c r="D579">
        <v>301.82289302860403</v>
      </c>
      <c r="E579">
        <v>286.08621631867697</v>
      </c>
      <c r="F579">
        <v>290.48700757990702</v>
      </c>
      <c r="G579">
        <v>284.10142398541598</v>
      </c>
      <c r="H579">
        <v>302.05160549527398</v>
      </c>
      <c r="I579">
        <v>298.750370260377</v>
      </c>
      <c r="J579">
        <v>296.87720971689498</v>
      </c>
      <c r="K579">
        <v>292.87497664933699</v>
      </c>
      <c r="L579">
        <v>291.32711247462697</v>
      </c>
      <c r="M579">
        <v>286.47009588406399</v>
      </c>
      <c r="N579">
        <v>283.249047298378</v>
      </c>
      <c r="O579">
        <v>287.545679480182</v>
      </c>
      <c r="P579">
        <v>289.405063280896</v>
      </c>
      <c r="Q579">
        <v>278.12404771738898</v>
      </c>
      <c r="R579">
        <v>286.83041018039199</v>
      </c>
      <c r="S579">
        <v>280.92146243037899</v>
      </c>
      <c r="T579">
        <v>285.50705914039003</v>
      </c>
      <c r="U579">
        <v>275.92383891134801</v>
      </c>
      <c r="V579">
        <v>284.16976058325099</v>
      </c>
      <c r="W579">
        <v>278.65297113990499</v>
      </c>
      <c r="X579">
        <v>283.13581101054598</v>
      </c>
      <c r="Y579">
        <v>285.020062919</v>
      </c>
      <c r="Z579">
        <v>291.204457072411</v>
      </c>
      <c r="AA579">
        <v>275.43055038452798</v>
      </c>
      <c r="AB579">
        <v>286.36421234820898</v>
      </c>
      <c r="AC579">
        <v>281.66591667458903</v>
      </c>
      <c r="AD579">
        <v>284.88836267279299</v>
      </c>
      <c r="AE579">
        <v>289.45431377738697</v>
      </c>
      <c r="AF579">
        <v>280.58641712620698</v>
      </c>
      <c r="AG579">
        <v>290.86538840245402</v>
      </c>
      <c r="AH579">
        <v>275.92754417620699</v>
      </c>
      <c r="AI579">
        <v>287.01849208693699</v>
      </c>
      <c r="AJ579">
        <v>290.35071098239899</v>
      </c>
      <c r="AK579">
        <v>290.26248259882402</v>
      </c>
      <c r="AL579">
        <v>296.48985162766098</v>
      </c>
      <c r="AM579">
        <v>286.08605196380199</v>
      </c>
      <c r="AN579">
        <v>284.416466791132</v>
      </c>
      <c r="AO579">
        <v>285.35282009644902</v>
      </c>
      <c r="AP579">
        <v>285.329546807452</v>
      </c>
      <c r="AQ579">
        <v>293.31663352057899</v>
      </c>
      <c r="AR579">
        <v>286.100968313902</v>
      </c>
      <c r="AS579">
        <v>285.64395762339097</v>
      </c>
      <c r="AT579">
        <v>295.827116799078</v>
      </c>
      <c r="AU579">
        <v>317.92528254234401</v>
      </c>
      <c r="AV579">
        <v>302.26045770877801</v>
      </c>
      <c r="AW579">
        <v>328.51663714877799</v>
      </c>
      <c r="AX579">
        <v>358.634072543809</v>
      </c>
      <c r="AY579">
        <v>474.465645956429</v>
      </c>
      <c r="AZ579">
        <v>767.54280950598297</v>
      </c>
      <c r="BA579">
        <v>1193.4292302225299</v>
      </c>
      <c r="BB579">
        <v>1577.37297293505</v>
      </c>
      <c r="BC579">
        <v>2032.5880760648599</v>
      </c>
      <c r="BD579">
        <v>1890.5709016466301</v>
      </c>
      <c r="BE579">
        <v>1090.9010059397699</v>
      </c>
      <c r="BF579">
        <v>397.25897653346601</v>
      </c>
      <c r="BG579">
        <v>449.57004348573099</v>
      </c>
      <c r="BH579">
        <v>818.98268619063504</v>
      </c>
      <c r="BI579">
        <v>1117.48447299329</v>
      </c>
      <c r="BJ579">
        <v>574.83779696080001</v>
      </c>
      <c r="BK579">
        <v>339.13123511903399</v>
      </c>
      <c r="BL579">
        <v>348.49106370007598</v>
      </c>
      <c r="BM579">
        <v>396.09363734873199</v>
      </c>
      <c r="BN579">
        <v>379.390483787579</v>
      </c>
      <c r="BO579">
        <v>340.50758009475402</v>
      </c>
      <c r="BP579">
        <v>309.528636125086</v>
      </c>
      <c r="BQ579">
        <v>314.37579128778299</v>
      </c>
      <c r="BR579">
        <v>310.04400070630498</v>
      </c>
      <c r="BS579">
        <v>308.00747079856399</v>
      </c>
      <c r="BT579">
        <v>298.42086669542402</v>
      </c>
      <c r="BU579">
        <v>307.979293890338</v>
      </c>
      <c r="BV579">
        <v>278.94195151131999</v>
      </c>
      <c r="BW579">
        <v>294.18445284644298</v>
      </c>
      <c r="BX579">
        <v>291.14492401254</v>
      </c>
      <c r="BY579">
        <v>290.63985508504601</v>
      </c>
      <c r="BZ579">
        <v>296.71673152718103</v>
      </c>
      <c r="CA579">
        <v>288.24034750312501</v>
      </c>
      <c r="CB579">
        <v>285.28223547011601</v>
      </c>
      <c r="CC579">
        <v>287.166074967236</v>
      </c>
      <c r="CD579">
        <v>296.50339606689499</v>
      </c>
      <c r="CE579">
        <v>279.08273524445798</v>
      </c>
      <c r="CF579">
        <v>292.77880623205198</v>
      </c>
      <c r="CG579">
        <v>296.10737737237901</v>
      </c>
      <c r="CH579">
        <v>288.68901907600798</v>
      </c>
      <c r="CI579">
        <v>292.69820364354899</v>
      </c>
      <c r="CJ579">
        <v>287.03003756025299</v>
      </c>
      <c r="CK579">
        <v>292.13126301531901</v>
      </c>
      <c r="CL579">
        <v>286.82107880611801</v>
      </c>
      <c r="CM579">
        <v>288.59261643278597</v>
      </c>
      <c r="CN579">
        <v>296.06712316336598</v>
      </c>
      <c r="CO579">
        <v>291.024690062334</v>
      </c>
      <c r="CP579">
        <v>286.82139727866002</v>
      </c>
      <c r="CQ579">
        <v>290.49962585111598</v>
      </c>
      <c r="CR579">
        <v>291.82577556142297</v>
      </c>
      <c r="CS579">
        <v>283.42521640960399</v>
      </c>
      <c r="CT579">
        <v>289.54915204778399</v>
      </c>
      <c r="CU579">
        <v>293.20767617028298</v>
      </c>
      <c r="CV579">
        <v>280.569477071243</v>
      </c>
      <c r="CW579">
        <v>291.74052681556998</v>
      </c>
      <c r="CX579">
        <v>297.29246259154201</v>
      </c>
      <c r="CY579">
        <v>288.91923135086301</v>
      </c>
      <c r="CZ579">
        <v>293.28104283570298</v>
      </c>
      <c r="DA579">
        <v>292.83465747387402</v>
      </c>
      <c r="DB579">
        <v>294.83179036775402</v>
      </c>
      <c r="DC579">
        <v>292.62948836071502</v>
      </c>
      <c r="DD579">
        <v>301.71061289887001</v>
      </c>
      <c r="DE579">
        <v>300.12458192388198</v>
      </c>
      <c r="DF579">
        <v>294.07099642384497</v>
      </c>
      <c r="DG579">
        <v>283.67408886730902</v>
      </c>
      <c r="DH579">
        <v>286.325800231279</v>
      </c>
      <c r="DI579">
        <v>287.62932802067598</v>
      </c>
      <c r="DJ579">
        <v>292.13451331585497</v>
      </c>
      <c r="DK579">
        <v>292.45578584561702</v>
      </c>
      <c r="DL579">
        <v>290.36557605346297</v>
      </c>
      <c r="DM579">
        <v>286.04936598767699</v>
      </c>
      <c r="DN579">
        <v>291.28816345371001</v>
      </c>
      <c r="DO579">
        <v>279.36715312237902</v>
      </c>
      <c r="DP579">
        <v>291.89043701041601</v>
      </c>
      <c r="DQ579">
        <v>288.90380531035498</v>
      </c>
      <c r="DR579">
        <v>293.33597795900499</v>
      </c>
    </row>
    <row r="580" spans="1:122" x14ac:dyDescent="0.25">
      <c r="A580">
        <v>138.90520694259001</v>
      </c>
      <c r="B580">
        <v>291.45457456033603</v>
      </c>
      <c r="C580">
        <v>295.71437676735701</v>
      </c>
      <c r="D580">
        <v>300.162942227386</v>
      </c>
      <c r="E580">
        <v>286.93087619346198</v>
      </c>
      <c r="F580">
        <v>288.456970241379</v>
      </c>
      <c r="G580">
        <v>288.59548125513697</v>
      </c>
      <c r="H580">
        <v>298.66300180885997</v>
      </c>
      <c r="I580">
        <v>298.75491604588802</v>
      </c>
      <c r="J580">
        <v>295.58977083042703</v>
      </c>
      <c r="K580">
        <v>289.80956190276402</v>
      </c>
      <c r="L580">
        <v>291.96534446622798</v>
      </c>
      <c r="M580">
        <v>289.49715733559498</v>
      </c>
      <c r="N580">
        <v>282.13904049619202</v>
      </c>
      <c r="O580">
        <v>285.51225331549199</v>
      </c>
      <c r="P580">
        <v>285.76062059913198</v>
      </c>
      <c r="Q580">
        <v>281.820631317557</v>
      </c>
      <c r="R580">
        <v>288.58684306001902</v>
      </c>
      <c r="S580">
        <v>282.03619182531298</v>
      </c>
      <c r="T580">
        <v>280.89705357098501</v>
      </c>
      <c r="U580">
        <v>275.43388459023902</v>
      </c>
      <c r="V580">
        <v>281.27872820671502</v>
      </c>
      <c r="W580">
        <v>276.41269531795899</v>
      </c>
      <c r="X580">
        <v>285.64079611727499</v>
      </c>
      <c r="Y580">
        <v>286.20439102717597</v>
      </c>
      <c r="Z580">
        <v>292.00228188945903</v>
      </c>
      <c r="AA580">
        <v>274.65767935092299</v>
      </c>
      <c r="AB580">
        <v>284.92102797750402</v>
      </c>
      <c r="AC580">
        <v>283.37389030020501</v>
      </c>
      <c r="AD580">
        <v>284.35413646131502</v>
      </c>
      <c r="AE580">
        <v>286.31531488340102</v>
      </c>
      <c r="AF580">
        <v>283.42822840754701</v>
      </c>
      <c r="AG580">
        <v>295.28208696143503</v>
      </c>
      <c r="AH580">
        <v>278.96126661506798</v>
      </c>
      <c r="AI580">
        <v>287.49750733784498</v>
      </c>
      <c r="AJ580">
        <v>294.57447044412902</v>
      </c>
      <c r="AK580">
        <v>292.80649256810898</v>
      </c>
      <c r="AL580">
        <v>293.43658623188099</v>
      </c>
      <c r="AM580">
        <v>290.72568388850101</v>
      </c>
      <c r="AN580">
        <v>282.00957915675002</v>
      </c>
      <c r="AO580">
        <v>288.22439016715703</v>
      </c>
      <c r="AP580">
        <v>282.21840384364202</v>
      </c>
      <c r="AQ580">
        <v>293.20975833453298</v>
      </c>
      <c r="AR580">
        <v>285.43421317612598</v>
      </c>
      <c r="AS580">
        <v>285.59118436486898</v>
      </c>
      <c r="AT580">
        <v>293.82748506823202</v>
      </c>
      <c r="AU580">
        <v>313.56364330097699</v>
      </c>
      <c r="AV580">
        <v>303.703327083327</v>
      </c>
      <c r="AW580">
        <v>329.84692918670498</v>
      </c>
      <c r="AX580">
        <v>353.09888867966401</v>
      </c>
      <c r="AY580">
        <v>453.16615608236998</v>
      </c>
      <c r="AZ580">
        <v>715.70643751149998</v>
      </c>
      <c r="BA580">
        <v>1127.3169561858499</v>
      </c>
      <c r="BB580">
        <v>1548.52476166784</v>
      </c>
      <c r="BC580">
        <v>1948.69242652464</v>
      </c>
      <c r="BD580">
        <v>1794.7043247275899</v>
      </c>
      <c r="BE580">
        <v>991.96743662087204</v>
      </c>
      <c r="BF580">
        <v>385.14639301274599</v>
      </c>
      <c r="BG580">
        <v>470.77700569162403</v>
      </c>
      <c r="BH580">
        <v>837.94488172128001</v>
      </c>
      <c r="BI580">
        <v>1094.5825009339301</v>
      </c>
      <c r="BJ580">
        <v>555.24082107796505</v>
      </c>
      <c r="BK580">
        <v>338.13588717357197</v>
      </c>
      <c r="BL580">
        <v>349.14180075791302</v>
      </c>
      <c r="BM580">
        <v>395.589057638273</v>
      </c>
      <c r="BN580">
        <v>377.58873930774502</v>
      </c>
      <c r="BO580">
        <v>346.43643425890002</v>
      </c>
      <c r="BP580">
        <v>311.92782392369901</v>
      </c>
      <c r="BQ580">
        <v>307.45918441100599</v>
      </c>
      <c r="BR580">
        <v>310.24822712311601</v>
      </c>
      <c r="BS580">
        <v>308.43099474077297</v>
      </c>
      <c r="BT580">
        <v>303.48310428658402</v>
      </c>
      <c r="BU580">
        <v>308.49840903721798</v>
      </c>
      <c r="BV580">
        <v>279.819971347315</v>
      </c>
      <c r="BW580">
        <v>293.47682640405498</v>
      </c>
      <c r="BX580">
        <v>289.158455917965</v>
      </c>
      <c r="BY580">
        <v>294.98632855293698</v>
      </c>
      <c r="BZ580">
        <v>295.834134124451</v>
      </c>
      <c r="CA580">
        <v>289.376623413674</v>
      </c>
      <c r="CB580">
        <v>284.67635484414899</v>
      </c>
      <c r="CC580">
        <v>284.26393326472299</v>
      </c>
      <c r="CD580">
        <v>299.71511585906597</v>
      </c>
      <c r="CE580">
        <v>283.76669495488699</v>
      </c>
      <c r="CF580">
        <v>288.662869358725</v>
      </c>
      <c r="CG580">
        <v>296.76298962228702</v>
      </c>
      <c r="CH580">
        <v>285.604042348044</v>
      </c>
      <c r="CI580">
        <v>290.44619972724598</v>
      </c>
      <c r="CJ580">
        <v>289.705197213747</v>
      </c>
      <c r="CK580">
        <v>293.65635981515601</v>
      </c>
      <c r="CL580">
        <v>285.78418989173599</v>
      </c>
      <c r="CM580">
        <v>286.28244159815898</v>
      </c>
      <c r="CN580">
        <v>297.434089959647</v>
      </c>
      <c r="CO580">
        <v>291.089860636813</v>
      </c>
      <c r="CP580">
        <v>286.87755794653702</v>
      </c>
      <c r="CQ580">
        <v>294.398956186671</v>
      </c>
      <c r="CR580">
        <v>289.79784716882</v>
      </c>
      <c r="CS580">
        <v>282.55196545018401</v>
      </c>
      <c r="CT580">
        <v>290.09708034617699</v>
      </c>
      <c r="CU580">
        <v>288.73930346891399</v>
      </c>
      <c r="CV580">
        <v>280.05750029632401</v>
      </c>
      <c r="CW580">
        <v>287.69504948595602</v>
      </c>
      <c r="CX580">
        <v>297.87967009080802</v>
      </c>
      <c r="CY580">
        <v>288.00984917782898</v>
      </c>
      <c r="CZ580">
        <v>297.43919289132401</v>
      </c>
      <c r="DA580">
        <v>292.06599954949201</v>
      </c>
      <c r="DB580">
        <v>297.74515562606501</v>
      </c>
      <c r="DC580">
        <v>294.33049276778502</v>
      </c>
      <c r="DD580">
        <v>300.75295778456598</v>
      </c>
      <c r="DE580">
        <v>299.725225492569</v>
      </c>
      <c r="DF580">
        <v>294.61523893012202</v>
      </c>
      <c r="DG580">
        <v>285.62413384776499</v>
      </c>
      <c r="DH580">
        <v>288.19980219720702</v>
      </c>
      <c r="DI580">
        <v>292.86918645487299</v>
      </c>
      <c r="DJ580">
        <v>288.65398779293201</v>
      </c>
      <c r="DK580">
        <v>290.77213600204198</v>
      </c>
      <c r="DL580">
        <v>289.25427577195501</v>
      </c>
      <c r="DM580">
        <v>287.28026727583898</v>
      </c>
      <c r="DN580">
        <v>290.18759327288302</v>
      </c>
      <c r="DO580">
        <v>274.62124605872299</v>
      </c>
      <c r="DP580">
        <v>298.63017933893502</v>
      </c>
      <c r="DQ580">
        <v>284.983355161406</v>
      </c>
      <c r="DR580">
        <v>294.91686950821799</v>
      </c>
    </row>
    <row r="581" spans="1:122" x14ac:dyDescent="0.25">
      <c r="A581">
        <v>139.145527369826</v>
      </c>
      <c r="B581">
        <v>292.26967120103001</v>
      </c>
      <c r="C581">
        <v>294.427625479364</v>
      </c>
      <c r="D581">
        <v>298.76231577097798</v>
      </c>
      <c r="E581">
        <v>283.94688247773303</v>
      </c>
      <c r="F581">
        <v>287.89064900306403</v>
      </c>
      <c r="G581">
        <v>291.50288230241</v>
      </c>
      <c r="H581">
        <v>292.80473170054103</v>
      </c>
      <c r="I581">
        <v>298.69453486606898</v>
      </c>
      <c r="J581">
        <v>295.85224774621003</v>
      </c>
      <c r="K581">
        <v>285.93965254535101</v>
      </c>
      <c r="L581">
        <v>292.98760226209401</v>
      </c>
      <c r="M581">
        <v>289.67586846351202</v>
      </c>
      <c r="N581">
        <v>283.653314429771</v>
      </c>
      <c r="O581">
        <v>285.372612256818</v>
      </c>
      <c r="P581">
        <v>284.051328848693</v>
      </c>
      <c r="Q581">
        <v>285.01171512513599</v>
      </c>
      <c r="R581">
        <v>285.17360950476302</v>
      </c>
      <c r="S581">
        <v>280.67386558585599</v>
      </c>
      <c r="T581">
        <v>279.76315681953201</v>
      </c>
      <c r="U581">
        <v>273.66643129800798</v>
      </c>
      <c r="V581">
        <v>276.49719244120598</v>
      </c>
      <c r="W581">
        <v>277.45937752953</v>
      </c>
      <c r="X581">
        <v>287.953396964901</v>
      </c>
      <c r="Y581">
        <v>288.40213672803799</v>
      </c>
      <c r="Z581">
        <v>295.03885226474199</v>
      </c>
      <c r="AA581">
        <v>276.69233840824899</v>
      </c>
      <c r="AB581">
        <v>282.368979257918</v>
      </c>
      <c r="AC581">
        <v>282.23333948820101</v>
      </c>
      <c r="AD581">
        <v>285.31290871241703</v>
      </c>
      <c r="AE581">
        <v>286.97049589679199</v>
      </c>
      <c r="AF581">
        <v>285.02820309676599</v>
      </c>
      <c r="AG581">
        <v>296.76574134645602</v>
      </c>
      <c r="AH581">
        <v>282.352593434803</v>
      </c>
      <c r="AI581">
        <v>290.68534661894</v>
      </c>
      <c r="AJ581">
        <v>293.80721299417399</v>
      </c>
      <c r="AK581">
        <v>288.31921894344202</v>
      </c>
      <c r="AL581">
        <v>293.10717776899497</v>
      </c>
      <c r="AM581">
        <v>291.56032407295601</v>
      </c>
      <c r="AN581">
        <v>282.46516633397198</v>
      </c>
      <c r="AO581">
        <v>287.29857129607097</v>
      </c>
      <c r="AP581">
        <v>281.61292608530101</v>
      </c>
      <c r="AQ581">
        <v>292.238945591863</v>
      </c>
      <c r="AR581">
        <v>283.903340287432</v>
      </c>
      <c r="AS581">
        <v>286.08574195105399</v>
      </c>
      <c r="AT581">
        <v>293.07968735466898</v>
      </c>
      <c r="AU581">
        <v>311.79657606508403</v>
      </c>
      <c r="AV581">
        <v>303.80470438152997</v>
      </c>
      <c r="AW581">
        <v>331.51775735174101</v>
      </c>
      <c r="AX581">
        <v>352.16440802839901</v>
      </c>
      <c r="AY581">
        <v>444.19720245907899</v>
      </c>
      <c r="AZ581">
        <v>708.25778417742504</v>
      </c>
      <c r="BA581">
        <v>1125.0879756803899</v>
      </c>
      <c r="BB581">
        <v>1550.11950505246</v>
      </c>
      <c r="BC581">
        <v>1940.4652409288799</v>
      </c>
      <c r="BD581">
        <v>1789.79203642926</v>
      </c>
      <c r="BE581">
        <v>980.45073890142396</v>
      </c>
      <c r="BF581">
        <v>384.05272378614399</v>
      </c>
      <c r="BG581">
        <v>470.18436002662799</v>
      </c>
      <c r="BH581">
        <v>845.82649263195503</v>
      </c>
      <c r="BI581">
        <v>1085.5864293541499</v>
      </c>
      <c r="BJ581">
        <v>552.80528638454803</v>
      </c>
      <c r="BK581">
        <v>336.63943100939099</v>
      </c>
      <c r="BL581">
        <v>348.89609513009799</v>
      </c>
      <c r="BM581">
        <v>395.77614850541198</v>
      </c>
      <c r="BN581">
        <v>379.74660754146697</v>
      </c>
      <c r="BO581">
        <v>348.84217244277801</v>
      </c>
      <c r="BP581">
        <v>312.92247252552102</v>
      </c>
      <c r="BQ581">
        <v>306.371659908021</v>
      </c>
      <c r="BR581">
        <v>308.70290656594602</v>
      </c>
      <c r="BS581">
        <v>308.133182431379</v>
      </c>
      <c r="BT581">
        <v>304.16289576127099</v>
      </c>
      <c r="BU581">
        <v>307.80089348960399</v>
      </c>
      <c r="BV581">
        <v>283.53446458457501</v>
      </c>
      <c r="BW581">
        <v>291.513907731605</v>
      </c>
      <c r="BX581">
        <v>293.38849349723603</v>
      </c>
      <c r="BY581">
        <v>295.77448235574798</v>
      </c>
      <c r="BZ581">
        <v>294.73356101598301</v>
      </c>
      <c r="CA581">
        <v>289.75317158107902</v>
      </c>
      <c r="CB581">
        <v>281.40031619270201</v>
      </c>
      <c r="CC581">
        <v>282.23571677541997</v>
      </c>
      <c r="CD581">
        <v>296.64882389398798</v>
      </c>
      <c r="CE581">
        <v>286.64092526620198</v>
      </c>
      <c r="CF581">
        <v>286.368896149102</v>
      </c>
      <c r="CG581">
        <v>296.91760403417601</v>
      </c>
      <c r="CH581">
        <v>285.55074084041598</v>
      </c>
      <c r="CI581">
        <v>288.66108847230498</v>
      </c>
      <c r="CJ581">
        <v>293.377182039182</v>
      </c>
      <c r="CK581">
        <v>290.41515058955201</v>
      </c>
      <c r="CL581">
        <v>282.65510418869002</v>
      </c>
      <c r="CM581">
        <v>285.00017372494699</v>
      </c>
      <c r="CN581">
        <v>298.07775154190898</v>
      </c>
      <c r="CO581">
        <v>291.16081522459001</v>
      </c>
      <c r="CP581">
        <v>286.54224487349802</v>
      </c>
      <c r="CQ581">
        <v>294.61188953212502</v>
      </c>
      <c r="CR581">
        <v>291.91589280226998</v>
      </c>
      <c r="CS581">
        <v>283.25364726110399</v>
      </c>
      <c r="CT581">
        <v>288.774863240287</v>
      </c>
      <c r="CU581">
        <v>290.301728903911</v>
      </c>
      <c r="CV581">
        <v>279.07033239093101</v>
      </c>
      <c r="CW581">
        <v>289.34968964080502</v>
      </c>
      <c r="CX581">
        <v>296.71091261704203</v>
      </c>
      <c r="CY581">
        <v>287.23497828704501</v>
      </c>
      <c r="CZ581">
        <v>295.16167951519799</v>
      </c>
      <c r="DA581">
        <v>294.55360688641798</v>
      </c>
      <c r="DB581">
        <v>298.459375901638</v>
      </c>
      <c r="DC581">
        <v>292.37797835638003</v>
      </c>
      <c r="DD581">
        <v>297.59116471732898</v>
      </c>
      <c r="DE581">
        <v>297.92423424856202</v>
      </c>
      <c r="DF581">
        <v>294.20543777406499</v>
      </c>
      <c r="DG581">
        <v>284.741260338931</v>
      </c>
      <c r="DH581">
        <v>288.11396736134498</v>
      </c>
      <c r="DI581">
        <v>296.98754085604298</v>
      </c>
      <c r="DJ581">
        <v>285.12409606571998</v>
      </c>
      <c r="DK581">
        <v>292.52852611125502</v>
      </c>
      <c r="DL581">
        <v>288.38481477631302</v>
      </c>
      <c r="DM581">
        <v>289.01213982268001</v>
      </c>
      <c r="DN581">
        <v>292.09608637907399</v>
      </c>
      <c r="DO581">
        <v>276.09863553135199</v>
      </c>
      <c r="DP581">
        <v>301.959257426119</v>
      </c>
      <c r="DQ581">
        <v>281.31159215264898</v>
      </c>
      <c r="DR581">
        <v>291.10142431016499</v>
      </c>
    </row>
    <row r="582" spans="1:122" x14ac:dyDescent="0.25">
      <c r="A582">
        <v>139.38584779706201</v>
      </c>
      <c r="B582">
        <v>291.76849207826598</v>
      </c>
      <c r="C582">
        <v>293.26518265789201</v>
      </c>
      <c r="D582">
        <v>297.64551060146698</v>
      </c>
      <c r="E582">
        <v>282.65648325679899</v>
      </c>
      <c r="F582">
        <v>285.37182477865701</v>
      </c>
      <c r="G582">
        <v>292.08222406962898</v>
      </c>
      <c r="H582">
        <v>292.17597878015198</v>
      </c>
      <c r="I582">
        <v>298.94229969990101</v>
      </c>
      <c r="J582">
        <v>296.06217633109901</v>
      </c>
      <c r="K582">
        <v>287.36525720285601</v>
      </c>
      <c r="L582">
        <v>292.25024190879799</v>
      </c>
      <c r="M582">
        <v>287.805086441931</v>
      </c>
      <c r="N582">
        <v>284.48438195183098</v>
      </c>
      <c r="O582">
        <v>285.75530151465802</v>
      </c>
      <c r="P582">
        <v>284.39569611680099</v>
      </c>
      <c r="Q582">
        <v>284.35329621708098</v>
      </c>
      <c r="R582">
        <v>284.577656204775</v>
      </c>
      <c r="S582">
        <v>280.54167901863298</v>
      </c>
      <c r="T582">
        <v>277.75702028185202</v>
      </c>
      <c r="U582">
        <v>272.54444788399201</v>
      </c>
      <c r="V582">
        <v>273.95454512396998</v>
      </c>
      <c r="W582">
        <v>279.41378080706102</v>
      </c>
      <c r="X582">
        <v>288.944308256819</v>
      </c>
      <c r="Y582">
        <v>287.61370587400302</v>
      </c>
      <c r="Z582">
        <v>294.89781861554599</v>
      </c>
      <c r="AA582">
        <v>277.70251305438097</v>
      </c>
      <c r="AB582">
        <v>282.00393335582601</v>
      </c>
      <c r="AC582">
        <v>281.90904101926901</v>
      </c>
      <c r="AD582">
        <v>285.04820175413101</v>
      </c>
      <c r="AE582">
        <v>283.545893230601</v>
      </c>
      <c r="AF582">
        <v>284.57378661678001</v>
      </c>
      <c r="AG582">
        <v>296.36752557694001</v>
      </c>
      <c r="AH582">
        <v>283.00999439248102</v>
      </c>
      <c r="AI582">
        <v>291.27861388759402</v>
      </c>
      <c r="AJ582">
        <v>291.18672816537298</v>
      </c>
      <c r="AK582">
        <v>288.17796467354299</v>
      </c>
      <c r="AL582">
        <v>292.55933382919</v>
      </c>
      <c r="AM582">
        <v>291.38187467347501</v>
      </c>
      <c r="AN582">
        <v>282.62405968639803</v>
      </c>
      <c r="AO582">
        <v>287.82809329025997</v>
      </c>
      <c r="AP582">
        <v>281.299081917818</v>
      </c>
      <c r="AQ582">
        <v>292.75437781596997</v>
      </c>
      <c r="AR582">
        <v>283.48140508835797</v>
      </c>
      <c r="AS582">
        <v>286.01731035573499</v>
      </c>
      <c r="AT582">
        <v>294.37198543454201</v>
      </c>
      <c r="AU582">
        <v>311.05496956020897</v>
      </c>
      <c r="AV582">
        <v>304.75811005134801</v>
      </c>
      <c r="AW582">
        <v>331.85744026113798</v>
      </c>
      <c r="AX582">
        <v>351.55584238124101</v>
      </c>
      <c r="AY582">
        <v>440.29686800004401</v>
      </c>
      <c r="AZ582">
        <v>702.29667489251403</v>
      </c>
      <c r="BA582">
        <v>1117.7885117763799</v>
      </c>
      <c r="BB582">
        <v>1542.1331780901901</v>
      </c>
      <c r="BC582">
        <v>1926.98255187061</v>
      </c>
      <c r="BD582">
        <v>1776.0915737770299</v>
      </c>
      <c r="BE582">
        <v>974.059683343811</v>
      </c>
      <c r="BF582">
        <v>382.279629408446</v>
      </c>
      <c r="BG582">
        <v>470.29660482983701</v>
      </c>
      <c r="BH582">
        <v>842.86797466289704</v>
      </c>
      <c r="BI582">
        <v>1082.1046067120101</v>
      </c>
      <c r="BJ582">
        <v>547.56446080686101</v>
      </c>
      <c r="BK582">
        <v>336.474418056388</v>
      </c>
      <c r="BL582">
        <v>348.68577846765999</v>
      </c>
      <c r="BM582">
        <v>394.02631739184801</v>
      </c>
      <c r="BN582">
        <v>381.37698388677899</v>
      </c>
      <c r="BO582">
        <v>346.61194875021403</v>
      </c>
      <c r="BP582">
        <v>314.99869799563402</v>
      </c>
      <c r="BQ582">
        <v>304.62898274431598</v>
      </c>
      <c r="BR582">
        <v>308.652988002033</v>
      </c>
      <c r="BS582">
        <v>307.49679513846098</v>
      </c>
      <c r="BT582">
        <v>302.93974050712302</v>
      </c>
      <c r="BU582">
        <v>305.38264053953498</v>
      </c>
      <c r="BV582">
        <v>283.12442601714599</v>
      </c>
      <c r="BW582">
        <v>290.705504031575</v>
      </c>
      <c r="BX582">
        <v>295.191488397152</v>
      </c>
      <c r="BY582">
        <v>296.47116498301898</v>
      </c>
      <c r="BZ582">
        <v>292.40879215657202</v>
      </c>
      <c r="CA582">
        <v>291.45874521192002</v>
      </c>
      <c r="CB582">
        <v>282.02417441307102</v>
      </c>
      <c r="CC582">
        <v>283.03505555675702</v>
      </c>
      <c r="CD582">
        <v>296.92158969102002</v>
      </c>
      <c r="CE582">
        <v>285.33887649057402</v>
      </c>
      <c r="CF582">
        <v>285.58901993937002</v>
      </c>
      <c r="CG582">
        <v>298.30064540090802</v>
      </c>
      <c r="CH582">
        <v>284.12622309649402</v>
      </c>
      <c r="CI582">
        <v>288.95434870613502</v>
      </c>
      <c r="CJ582">
        <v>292.82865917354201</v>
      </c>
      <c r="CK582">
        <v>289.58130076921799</v>
      </c>
      <c r="CL582">
        <v>281.784076412449</v>
      </c>
      <c r="CM582">
        <v>284.47960962021199</v>
      </c>
      <c r="CN582">
        <v>297.65723340108298</v>
      </c>
      <c r="CO582">
        <v>288.73027191954202</v>
      </c>
      <c r="CP582">
        <v>286.170152739218</v>
      </c>
      <c r="CQ582">
        <v>292.86909006272799</v>
      </c>
      <c r="CR582">
        <v>291.85520041062898</v>
      </c>
      <c r="CS582">
        <v>283.50556481661499</v>
      </c>
      <c r="CT582">
        <v>288.743657208331</v>
      </c>
      <c r="CU582">
        <v>289.174906282292</v>
      </c>
      <c r="CV582">
        <v>277.14290442786597</v>
      </c>
      <c r="CW582">
        <v>288.04219030524098</v>
      </c>
      <c r="CX582">
        <v>294.34364901307401</v>
      </c>
      <c r="CY582">
        <v>287.83022254649302</v>
      </c>
      <c r="CZ582">
        <v>293.46438455025702</v>
      </c>
      <c r="DA582">
        <v>294.29779689516499</v>
      </c>
      <c r="DB582">
        <v>298.66273678373602</v>
      </c>
      <c r="DC582">
        <v>291.12712388261701</v>
      </c>
      <c r="DD582">
        <v>297.35825565833699</v>
      </c>
      <c r="DE582">
        <v>295.33267858032701</v>
      </c>
      <c r="DF582">
        <v>292.16992365154402</v>
      </c>
      <c r="DG582">
        <v>285.34234765564401</v>
      </c>
      <c r="DH582">
        <v>289.800492764708</v>
      </c>
      <c r="DI582">
        <v>296.84203102325301</v>
      </c>
      <c r="DJ582">
        <v>284.10336191109599</v>
      </c>
      <c r="DK582">
        <v>293.42099674187801</v>
      </c>
      <c r="DL582">
        <v>287.19814053342498</v>
      </c>
      <c r="DM582">
        <v>289.75974342628899</v>
      </c>
      <c r="DN582">
        <v>293.37787621926799</v>
      </c>
      <c r="DO582">
        <v>275.26662020080602</v>
      </c>
      <c r="DP582">
        <v>301.623509271567</v>
      </c>
      <c r="DQ582">
        <v>282.70174900099499</v>
      </c>
      <c r="DR582">
        <v>290.50068061433399</v>
      </c>
    </row>
    <row r="583" spans="1:122" x14ac:dyDescent="0.25">
      <c r="A583">
        <v>139.62616822429899</v>
      </c>
      <c r="B583">
        <v>291.60925425271699</v>
      </c>
      <c r="C583">
        <v>294.48054147838502</v>
      </c>
      <c r="D583">
        <v>298.00720374217599</v>
      </c>
      <c r="E583">
        <v>281.21356036048599</v>
      </c>
      <c r="F583">
        <v>288.24333510806298</v>
      </c>
      <c r="G583">
        <v>290.72843583033</v>
      </c>
      <c r="H583">
        <v>292.23636166732001</v>
      </c>
      <c r="I583">
        <v>294.25254537668502</v>
      </c>
      <c r="J583">
        <v>295.24984322734701</v>
      </c>
      <c r="K583">
        <v>284.58924564064603</v>
      </c>
      <c r="L583">
        <v>288.65222263890598</v>
      </c>
      <c r="M583">
        <v>286.439333324877</v>
      </c>
      <c r="N583">
        <v>284.89280888758401</v>
      </c>
      <c r="O583">
        <v>287.01836936138398</v>
      </c>
      <c r="P583">
        <v>281.31201120746601</v>
      </c>
      <c r="Q583">
        <v>283.29605104174499</v>
      </c>
      <c r="R583">
        <v>282.58041548451303</v>
      </c>
      <c r="S583">
        <v>280.99435501597401</v>
      </c>
      <c r="T583">
        <v>278.976787963844</v>
      </c>
      <c r="U583">
        <v>272.09616323172702</v>
      </c>
      <c r="V583">
        <v>274.035166607664</v>
      </c>
      <c r="W583">
        <v>281.92470314397798</v>
      </c>
      <c r="X583">
        <v>291.30108926241797</v>
      </c>
      <c r="Y583">
        <v>285.70889921291803</v>
      </c>
      <c r="Z583">
        <v>293.504836326749</v>
      </c>
      <c r="AA583">
        <v>283.22387310021003</v>
      </c>
      <c r="AB583">
        <v>283.98470157781298</v>
      </c>
      <c r="AC583">
        <v>281.54799460290099</v>
      </c>
      <c r="AD583">
        <v>288.235908759317</v>
      </c>
      <c r="AE583">
        <v>280.89298803094499</v>
      </c>
      <c r="AF583">
        <v>284.61824215646197</v>
      </c>
      <c r="AG583">
        <v>291.83896057464602</v>
      </c>
      <c r="AH583">
        <v>284.423333679091</v>
      </c>
      <c r="AI583">
        <v>294.049523913413</v>
      </c>
      <c r="AJ583">
        <v>290.075612397133</v>
      </c>
      <c r="AK583">
        <v>290.42199148157403</v>
      </c>
      <c r="AL583">
        <v>293.65751671911698</v>
      </c>
      <c r="AM583">
        <v>287.66348180618002</v>
      </c>
      <c r="AN583">
        <v>279.68446092155801</v>
      </c>
      <c r="AO583">
        <v>286.676652587842</v>
      </c>
      <c r="AP583">
        <v>278.86723187733799</v>
      </c>
      <c r="AQ583">
        <v>289.14340621456302</v>
      </c>
      <c r="AR583">
        <v>284.02062437241398</v>
      </c>
      <c r="AS583">
        <v>284.33372478706599</v>
      </c>
      <c r="AT583">
        <v>297.08250915380597</v>
      </c>
      <c r="AU583">
        <v>312.21267776433001</v>
      </c>
      <c r="AV583">
        <v>306.04068399208899</v>
      </c>
      <c r="AW583">
        <v>326.68037879092702</v>
      </c>
      <c r="AX583">
        <v>349.16279706704501</v>
      </c>
      <c r="AY583">
        <v>424.10912639015902</v>
      </c>
      <c r="AZ583">
        <v>657.96419005507198</v>
      </c>
      <c r="BA583">
        <v>1061.6797716245001</v>
      </c>
      <c r="BB583">
        <v>1479.16989475169</v>
      </c>
      <c r="BC583">
        <v>1814.62285053186</v>
      </c>
      <c r="BD583">
        <v>1666.2870802825801</v>
      </c>
      <c r="BE583">
        <v>909.86244919871694</v>
      </c>
      <c r="BF583">
        <v>367.888085284005</v>
      </c>
      <c r="BG583">
        <v>492.39781306829798</v>
      </c>
      <c r="BH583">
        <v>847.94555249427901</v>
      </c>
      <c r="BI583">
        <v>1062.98794109805</v>
      </c>
      <c r="BJ583">
        <v>514.679412170967</v>
      </c>
      <c r="BK583">
        <v>339.62998689930799</v>
      </c>
      <c r="BL583">
        <v>348.63896073949502</v>
      </c>
      <c r="BM583">
        <v>389.95738826984399</v>
      </c>
      <c r="BN583">
        <v>382.12552297754002</v>
      </c>
      <c r="BO583">
        <v>342.18315501556998</v>
      </c>
      <c r="BP583">
        <v>317.96806002595702</v>
      </c>
      <c r="BQ583">
        <v>302.27914985851601</v>
      </c>
      <c r="BR583">
        <v>306.32063264083303</v>
      </c>
      <c r="BS583">
        <v>305.46488645885501</v>
      </c>
      <c r="BT583">
        <v>303.86125875433498</v>
      </c>
      <c r="BU583">
        <v>302.62974168314503</v>
      </c>
      <c r="BV583">
        <v>285.26961046998099</v>
      </c>
      <c r="BW583">
        <v>290.53404102607698</v>
      </c>
      <c r="BX583">
        <v>294.82450947116598</v>
      </c>
      <c r="BY583">
        <v>299.56754889204001</v>
      </c>
      <c r="BZ583">
        <v>291.29975428000103</v>
      </c>
      <c r="CA583">
        <v>294.53629805462299</v>
      </c>
      <c r="CB583">
        <v>281.01737655396403</v>
      </c>
      <c r="CC583">
        <v>284.434550950877</v>
      </c>
      <c r="CD583">
        <v>297.09869271521899</v>
      </c>
      <c r="CE583">
        <v>284.77469454897999</v>
      </c>
      <c r="CF583">
        <v>286.99903342107302</v>
      </c>
      <c r="CG583">
        <v>300.155559773687</v>
      </c>
      <c r="CH583">
        <v>280.863700957177</v>
      </c>
      <c r="CI583">
        <v>292.00465789724802</v>
      </c>
      <c r="CJ583">
        <v>293.84528957135399</v>
      </c>
      <c r="CK583">
        <v>290.86185133547002</v>
      </c>
      <c r="CL583">
        <v>282.383692581258</v>
      </c>
      <c r="CM583">
        <v>284.29878468859698</v>
      </c>
      <c r="CN583">
        <v>294.568892136508</v>
      </c>
      <c r="CO583">
        <v>287.65311650860798</v>
      </c>
      <c r="CP583">
        <v>286.86640911808303</v>
      </c>
      <c r="CQ583">
        <v>290.76200707575998</v>
      </c>
      <c r="CR583">
        <v>286.72475951916999</v>
      </c>
      <c r="CS583">
        <v>283.01225863466902</v>
      </c>
      <c r="CT583">
        <v>284.003949805991</v>
      </c>
      <c r="CU583">
        <v>285.83323148545497</v>
      </c>
      <c r="CV583">
        <v>273.53264086521699</v>
      </c>
      <c r="CW583">
        <v>286.19904990814598</v>
      </c>
      <c r="CX583">
        <v>291.25286036608202</v>
      </c>
      <c r="CY583">
        <v>287.49847094692097</v>
      </c>
      <c r="CZ583">
        <v>292.19201050608302</v>
      </c>
      <c r="DA583">
        <v>293.27401999892697</v>
      </c>
      <c r="DB583">
        <v>298.26476311969202</v>
      </c>
      <c r="DC583">
        <v>291.93115495295302</v>
      </c>
      <c r="DD583">
        <v>299.046857183329</v>
      </c>
      <c r="DE583">
        <v>295.77540615343901</v>
      </c>
      <c r="DF583">
        <v>292.45497564476102</v>
      </c>
      <c r="DG583">
        <v>288.31738896095698</v>
      </c>
      <c r="DH583">
        <v>291.58251202176302</v>
      </c>
      <c r="DI583">
        <v>302.15975130488198</v>
      </c>
      <c r="DJ583">
        <v>281.06130806669302</v>
      </c>
      <c r="DK583">
        <v>292.95363986939799</v>
      </c>
      <c r="DL583">
        <v>286.88402868202098</v>
      </c>
      <c r="DM583">
        <v>294.87196547235101</v>
      </c>
      <c r="DN583">
        <v>292.77037550146002</v>
      </c>
      <c r="DO583">
        <v>277.13914563920201</v>
      </c>
      <c r="DP583">
        <v>296.94114549379401</v>
      </c>
      <c r="DQ583">
        <v>288.803734021102</v>
      </c>
      <c r="DR583">
        <v>291.83695418538002</v>
      </c>
    </row>
    <row r="584" spans="1:122" x14ac:dyDescent="0.25">
      <c r="A584">
        <v>139.86648865153501</v>
      </c>
      <c r="B584">
        <v>291.96796304457501</v>
      </c>
      <c r="C584">
        <v>296.51230597534601</v>
      </c>
      <c r="D584">
        <v>296.71268319256302</v>
      </c>
      <c r="E584">
        <v>278.62297269878502</v>
      </c>
      <c r="F584">
        <v>288.380104798876</v>
      </c>
      <c r="G584">
        <v>289.66615664136202</v>
      </c>
      <c r="H584">
        <v>291.82489182911797</v>
      </c>
      <c r="I584">
        <v>293.20716279801098</v>
      </c>
      <c r="J584">
        <v>293.92746111437299</v>
      </c>
      <c r="K584">
        <v>281.55623199572102</v>
      </c>
      <c r="L584">
        <v>288.83216904015302</v>
      </c>
      <c r="M584">
        <v>289.12213594279001</v>
      </c>
      <c r="N584">
        <v>284.00171810136601</v>
      </c>
      <c r="O584">
        <v>288.74546448053502</v>
      </c>
      <c r="P584">
        <v>277.44377138013101</v>
      </c>
      <c r="Q584">
        <v>283.731852109616</v>
      </c>
      <c r="R584">
        <v>285.96287961508199</v>
      </c>
      <c r="S584">
        <v>283.45833501016801</v>
      </c>
      <c r="T584">
        <v>281.24544369062397</v>
      </c>
      <c r="U584">
        <v>272.410672862968</v>
      </c>
      <c r="V584">
        <v>273.668340754452</v>
      </c>
      <c r="W584">
        <v>284.40848138299998</v>
      </c>
      <c r="X584">
        <v>292.553867828683</v>
      </c>
      <c r="Y584">
        <v>285.71511198208998</v>
      </c>
      <c r="Z584">
        <v>290.34217245566401</v>
      </c>
      <c r="AA584">
        <v>286.53397368769998</v>
      </c>
      <c r="AB584">
        <v>285.011359061642</v>
      </c>
      <c r="AC584">
        <v>280.26356119425799</v>
      </c>
      <c r="AD584">
        <v>288.55449043217402</v>
      </c>
      <c r="AE584">
        <v>282.166086093319</v>
      </c>
      <c r="AF584">
        <v>287.96638826672699</v>
      </c>
      <c r="AG584">
        <v>293.70376797709901</v>
      </c>
      <c r="AH584">
        <v>286.402415698639</v>
      </c>
      <c r="AI584">
        <v>294.03430004201499</v>
      </c>
      <c r="AJ584">
        <v>290.73826006656202</v>
      </c>
      <c r="AK584">
        <v>291.60043403832799</v>
      </c>
      <c r="AL584">
        <v>291.84571720868701</v>
      </c>
      <c r="AM584">
        <v>283.21938000028302</v>
      </c>
      <c r="AN584">
        <v>277.01691456610001</v>
      </c>
      <c r="AO584">
        <v>288.66726575172902</v>
      </c>
      <c r="AP584">
        <v>278.34493129662599</v>
      </c>
      <c r="AQ584">
        <v>284.41204964004697</v>
      </c>
      <c r="AR584">
        <v>285.793496165352</v>
      </c>
      <c r="AS584">
        <v>285.55804851722201</v>
      </c>
      <c r="AT584">
        <v>294.54263944147499</v>
      </c>
      <c r="AU584">
        <v>310.599407536851</v>
      </c>
      <c r="AV584">
        <v>306.50434957930401</v>
      </c>
      <c r="AW584">
        <v>319.72557413532701</v>
      </c>
      <c r="AX584">
        <v>344.94335202627002</v>
      </c>
      <c r="AY584">
        <v>410.00297225050201</v>
      </c>
      <c r="AZ584">
        <v>636.26031399813201</v>
      </c>
      <c r="BA584">
        <v>1029.37563430875</v>
      </c>
      <c r="BB584">
        <v>1431.66781657919</v>
      </c>
      <c r="BC584">
        <v>1754.40416046885</v>
      </c>
      <c r="BD584">
        <v>1598.3070868247701</v>
      </c>
      <c r="BE584">
        <v>855.12692995745294</v>
      </c>
      <c r="BF584">
        <v>359.26291362549802</v>
      </c>
      <c r="BG584">
        <v>510.96794166417698</v>
      </c>
      <c r="BH584">
        <v>860.663371771843</v>
      </c>
      <c r="BI584">
        <v>1050.8199407618699</v>
      </c>
      <c r="BJ584">
        <v>502.61574564735599</v>
      </c>
      <c r="BK584">
        <v>339.275085064297</v>
      </c>
      <c r="BL584">
        <v>349.99313005293999</v>
      </c>
      <c r="BM584">
        <v>389.21082408159901</v>
      </c>
      <c r="BN584">
        <v>378.30005949453499</v>
      </c>
      <c r="BO584">
        <v>342.91121481713702</v>
      </c>
      <c r="BP584">
        <v>317.57881172085098</v>
      </c>
      <c r="BQ584">
        <v>301.47608324285397</v>
      </c>
      <c r="BR584">
        <v>305.30393193519501</v>
      </c>
      <c r="BS584">
        <v>302.678141452369</v>
      </c>
      <c r="BT584">
        <v>303.06168087021501</v>
      </c>
      <c r="BU584">
        <v>306.42244758537998</v>
      </c>
      <c r="BV584">
        <v>287.69995093992202</v>
      </c>
      <c r="BW584">
        <v>290.67569714827499</v>
      </c>
      <c r="BX584">
        <v>292.69676160389702</v>
      </c>
      <c r="BY584">
        <v>300.61534185509203</v>
      </c>
      <c r="BZ584">
        <v>289.10751468803699</v>
      </c>
      <c r="CA584">
        <v>296.60498104767998</v>
      </c>
      <c r="CB584">
        <v>280.00946121676901</v>
      </c>
      <c r="CC584">
        <v>283.391853172335</v>
      </c>
      <c r="CD584">
        <v>295.99639805990199</v>
      </c>
      <c r="CE584">
        <v>285.61987049171898</v>
      </c>
      <c r="CF584">
        <v>284.17505219360299</v>
      </c>
      <c r="CG584">
        <v>297.98582021173797</v>
      </c>
      <c r="CH584">
        <v>279.92543714228799</v>
      </c>
      <c r="CI584">
        <v>292.53759096352502</v>
      </c>
      <c r="CJ584">
        <v>292.615586285397</v>
      </c>
      <c r="CK584">
        <v>292.54639850699698</v>
      </c>
      <c r="CL584">
        <v>285.11915529697501</v>
      </c>
      <c r="CM584">
        <v>287.081386774527</v>
      </c>
      <c r="CN584">
        <v>294.53842243509803</v>
      </c>
      <c r="CO584">
        <v>287.67340175904098</v>
      </c>
      <c r="CP584">
        <v>287.58664878498598</v>
      </c>
      <c r="CQ584">
        <v>286.84053487299201</v>
      </c>
      <c r="CR584">
        <v>285.65601298898099</v>
      </c>
      <c r="CS584">
        <v>287.66737735789297</v>
      </c>
      <c r="CT584">
        <v>284.71602600942498</v>
      </c>
      <c r="CU584">
        <v>286.88436986139197</v>
      </c>
      <c r="CV584">
        <v>271.51640708588201</v>
      </c>
      <c r="CW584">
        <v>284.09060852079398</v>
      </c>
      <c r="CX584">
        <v>287.56491415053398</v>
      </c>
      <c r="CY584">
        <v>292.35173000306497</v>
      </c>
      <c r="CZ584">
        <v>289.79791435120097</v>
      </c>
      <c r="DA584">
        <v>294.59092085531302</v>
      </c>
      <c r="DB584">
        <v>298.72813069090398</v>
      </c>
      <c r="DC584">
        <v>289.502868512215</v>
      </c>
      <c r="DD584">
        <v>295.69444229538198</v>
      </c>
      <c r="DE584">
        <v>294.09522828220099</v>
      </c>
      <c r="DF584">
        <v>293.18002419048702</v>
      </c>
      <c r="DG584">
        <v>288.90984299174897</v>
      </c>
      <c r="DH584">
        <v>296.01459447194702</v>
      </c>
      <c r="DI584">
        <v>304.80148146519798</v>
      </c>
      <c r="DJ584">
        <v>279.95673710009697</v>
      </c>
      <c r="DK584">
        <v>290.21923722521598</v>
      </c>
      <c r="DL584">
        <v>286.39591121042503</v>
      </c>
      <c r="DM584">
        <v>295.04400891966202</v>
      </c>
      <c r="DN584">
        <v>290.425103870209</v>
      </c>
      <c r="DO584">
        <v>279.61181156230799</v>
      </c>
      <c r="DP584">
        <v>295.82612035940002</v>
      </c>
      <c r="DQ584">
        <v>288.08227918842499</v>
      </c>
      <c r="DR584">
        <v>290.45011706409798</v>
      </c>
    </row>
    <row r="585" spans="1:122" x14ac:dyDescent="0.25">
      <c r="A585">
        <v>140.10680907877099</v>
      </c>
      <c r="B585">
        <v>291.02029831989302</v>
      </c>
      <c r="C585">
        <v>299.69872852108301</v>
      </c>
      <c r="D585">
        <v>293.27099598267398</v>
      </c>
      <c r="E585">
        <v>281.16321503285201</v>
      </c>
      <c r="F585">
        <v>290.97329402816803</v>
      </c>
      <c r="G585">
        <v>287.18359933391201</v>
      </c>
      <c r="H585">
        <v>290.77704327671597</v>
      </c>
      <c r="I585">
        <v>292.00318629591101</v>
      </c>
      <c r="J585">
        <v>291.716775338209</v>
      </c>
      <c r="K585">
        <v>282.41741960234702</v>
      </c>
      <c r="L585">
        <v>290.52682610618302</v>
      </c>
      <c r="M585">
        <v>295.26217186387299</v>
      </c>
      <c r="N585">
        <v>284.73679965482199</v>
      </c>
      <c r="O585">
        <v>288.94367180057702</v>
      </c>
      <c r="P585">
        <v>275.25923005361699</v>
      </c>
      <c r="Q585">
        <v>284.364833949689</v>
      </c>
      <c r="R585">
        <v>286.793571745652</v>
      </c>
      <c r="S585">
        <v>284.355475797042</v>
      </c>
      <c r="T585">
        <v>280.81895604200503</v>
      </c>
      <c r="U585">
        <v>274.435610639049</v>
      </c>
      <c r="V585">
        <v>276.832438053994</v>
      </c>
      <c r="W585">
        <v>285.11363391824898</v>
      </c>
      <c r="X585">
        <v>290.74912894577602</v>
      </c>
      <c r="Y585">
        <v>289.33895129157702</v>
      </c>
      <c r="Z585">
        <v>291.66358836154802</v>
      </c>
      <c r="AA585">
        <v>290.561807500383</v>
      </c>
      <c r="AB585">
        <v>286.61109800246101</v>
      </c>
      <c r="AC585">
        <v>280.869052659256</v>
      </c>
      <c r="AD585">
        <v>290.318990514311</v>
      </c>
      <c r="AE585">
        <v>283.86654488929798</v>
      </c>
      <c r="AF585">
        <v>288.84362756722498</v>
      </c>
      <c r="AG585">
        <v>290.34123321429701</v>
      </c>
      <c r="AH585">
        <v>289.77714983562902</v>
      </c>
      <c r="AI585">
        <v>294.765921928377</v>
      </c>
      <c r="AJ585">
        <v>289.13632521414399</v>
      </c>
      <c r="AK585">
        <v>291.59248787291199</v>
      </c>
      <c r="AL585">
        <v>287.20639273812202</v>
      </c>
      <c r="AM585">
        <v>284.122777972596</v>
      </c>
      <c r="AN585">
        <v>278.99466948425498</v>
      </c>
      <c r="AO585">
        <v>292.85891200828098</v>
      </c>
      <c r="AP585">
        <v>283.02266378030203</v>
      </c>
      <c r="AQ585">
        <v>285.03052465155997</v>
      </c>
      <c r="AR585">
        <v>290.558487456808</v>
      </c>
      <c r="AS585">
        <v>291.14681179074103</v>
      </c>
      <c r="AT585">
        <v>295.30541621941501</v>
      </c>
      <c r="AU585">
        <v>312.471434886525</v>
      </c>
      <c r="AV585">
        <v>307.54779557135498</v>
      </c>
      <c r="AW585">
        <v>317.523489312018</v>
      </c>
      <c r="AX585">
        <v>345.04106526948698</v>
      </c>
      <c r="AY585">
        <v>405.54179560866697</v>
      </c>
      <c r="AZ585">
        <v>633.81441873409301</v>
      </c>
      <c r="BA585">
        <v>1031.4834714030601</v>
      </c>
      <c r="BB585">
        <v>1428.20085600428</v>
      </c>
      <c r="BC585">
        <v>1750.00423386026</v>
      </c>
      <c r="BD585">
        <v>1588.17815380963</v>
      </c>
      <c r="BE585">
        <v>846.66270218200202</v>
      </c>
      <c r="BF585">
        <v>356.76430985411901</v>
      </c>
      <c r="BG585">
        <v>515.78162886877703</v>
      </c>
      <c r="BH585">
        <v>861.90187134420398</v>
      </c>
      <c r="BI585">
        <v>1047.45888293247</v>
      </c>
      <c r="BJ585">
        <v>502.64650955847299</v>
      </c>
      <c r="BK585">
        <v>338.01642221219203</v>
      </c>
      <c r="BL585">
        <v>356.30214418302802</v>
      </c>
      <c r="BM585">
        <v>388.91381939194798</v>
      </c>
      <c r="BN585">
        <v>376.702178390038</v>
      </c>
      <c r="BO585">
        <v>342.19928245292101</v>
      </c>
      <c r="BP585">
        <v>315.28617464810901</v>
      </c>
      <c r="BQ585">
        <v>300.696233849767</v>
      </c>
      <c r="BR585">
        <v>303.20273067739799</v>
      </c>
      <c r="BS585">
        <v>303.784459458757</v>
      </c>
      <c r="BT585">
        <v>301.03559970990898</v>
      </c>
      <c r="BU585">
        <v>304.73142110686399</v>
      </c>
      <c r="BV585">
        <v>285.46300330868797</v>
      </c>
      <c r="BW585">
        <v>291.46736835720401</v>
      </c>
      <c r="BX585">
        <v>292.40129481588798</v>
      </c>
      <c r="BY585">
        <v>299.61379383377999</v>
      </c>
      <c r="BZ585">
        <v>286.85873825003199</v>
      </c>
      <c r="CA585">
        <v>298.17867714938097</v>
      </c>
      <c r="CB585">
        <v>280.07597202221098</v>
      </c>
      <c r="CC585">
        <v>283.814039952592</v>
      </c>
      <c r="CD585">
        <v>294.49132909523098</v>
      </c>
      <c r="CE585">
        <v>283.42585935155898</v>
      </c>
      <c r="CF585">
        <v>286.497857026519</v>
      </c>
      <c r="CG585">
        <v>300.73967530994798</v>
      </c>
      <c r="CH585">
        <v>278.06918452128798</v>
      </c>
      <c r="CI585">
        <v>290.950795025226</v>
      </c>
      <c r="CJ585">
        <v>287.76564924206599</v>
      </c>
      <c r="CK585">
        <v>294.95700341773602</v>
      </c>
      <c r="CL585">
        <v>286.34195647715302</v>
      </c>
      <c r="CM585">
        <v>289.17716464416299</v>
      </c>
      <c r="CN585">
        <v>292.98287451995702</v>
      </c>
      <c r="CO585">
        <v>286.37007318590503</v>
      </c>
      <c r="CP585">
        <v>289.13609588642998</v>
      </c>
      <c r="CQ585">
        <v>282.25027014918101</v>
      </c>
      <c r="CR585">
        <v>282.18037288119302</v>
      </c>
      <c r="CS585">
        <v>284.72490961256102</v>
      </c>
      <c r="CT585">
        <v>283.841689204386</v>
      </c>
      <c r="CU585">
        <v>283.37115150651499</v>
      </c>
      <c r="CV585">
        <v>273.71366381050598</v>
      </c>
      <c r="CW585">
        <v>284.38392211200301</v>
      </c>
      <c r="CX585">
        <v>287.938278571382</v>
      </c>
      <c r="CY585">
        <v>294.33484189690699</v>
      </c>
      <c r="CZ585">
        <v>289.17814523956702</v>
      </c>
      <c r="DA585">
        <v>294.15696339100703</v>
      </c>
      <c r="DB585">
        <v>299.27442544936099</v>
      </c>
      <c r="DC585">
        <v>286.66307568261499</v>
      </c>
      <c r="DD585">
        <v>292.107851548383</v>
      </c>
      <c r="DE585">
        <v>294.65620182395401</v>
      </c>
      <c r="DF585">
        <v>295.33777866703298</v>
      </c>
      <c r="DG585">
        <v>290.35679824918401</v>
      </c>
      <c r="DH585">
        <v>299.79377916245602</v>
      </c>
      <c r="DI585">
        <v>304.65633824051002</v>
      </c>
      <c r="DJ585">
        <v>282.59585383134799</v>
      </c>
      <c r="DK585">
        <v>288.857426198974</v>
      </c>
      <c r="DL585">
        <v>288.18211022191298</v>
      </c>
      <c r="DM585">
        <v>298.25200102354</v>
      </c>
      <c r="DN585">
        <v>291.11700471061499</v>
      </c>
      <c r="DO585">
        <v>278.93725832868398</v>
      </c>
      <c r="DP585">
        <v>296.64504696383801</v>
      </c>
      <c r="DQ585">
        <v>290.37677242983398</v>
      </c>
      <c r="DR585">
        <v>288.81745930938803</v>
      </c>
    </row>
    <row r="586" spans="1:122" x14ac:dyDescent="0.25">
      <c r="A586">
        <v>140.347129506008</v>
      </c>
      <c r="B586">
        <v>292.11478072690801</v>
      </c>
      <c r="C586">
        <v>298.994521132302</v>
      </c>
      <c r="D586">
        <v>291.274347570234</v>
      </c>
      <c r="E586">
        <v>283.227883862525</v>
      </c>
      <c r="F586">
        <v>293.80905190673298</v>
      </c>
      <c r="G586">
        <v>284.717524642277</v>
      </c>
      <c r="H586">
        <v>290.78538879791898</v>
      </c>
      <c r="I586">
        <v>292.44670840539999</v>
      </c>
      <c r="J586">
        <v>285.93363552493298</v>
      </c>
      <c r="K586">
        <v>284.505792236471</v>
      </c>
      <c r="L586">
        <v>289.93242953445002</v>
      </c>
      <c r="M586">
        <v>298.23956355206798</v>
      </c>
      <c r="N586">
        <v>286.40747502975699</v>
      </c>
      <c r="O586">
        <v>286.54758958255098</v>
      </c>
      <c r="P586">
        <v>273.68815386859501</v>
      </c>
      <c r="Q586">
        <v>286.31863640549699</v>
      </c>
      <c r="R586">
        <v>283.09471428783303</v>
      </c>
      <c r="S586">
        <v>283.44018523734798</v>
      </c>
      <c r="T586">
        <v>278.60287672219903</v>
      </c>
      <c r="U586">
        <v>276.93915447401201</v>
      </c>
      <c r="V586">
        <v>280.22034223483502</v>
      </c>
      <c r="W586">
        <v>283.26698731189202</v>
      </c>
      <c r="X586">
        <v>288.01688271389702</v>
      </c>
      <c r="Y586">
        <v>291.23732953236401</v>
      </c>
      <c r="Z586">
        <v>286.49638704551302</v>
      </c>
      <c r="AA586">
        <v>291.69860834091998</v>
      </c>
      <c r="AB586">
        <v>288.64233216984098</v>
      </c>
      <c r="AC586">
        <v>281.87611748077501</v>
      </c>
      <c r="AD586">
        <v>290.57316022198597</v>
      </c>
      <c r="AE586">
        <v>282.37884962980399</v>
      </c>
      <c r="AF586">
        <v>290.12866682027101</v>
      </c>
      <c r="AG586">
        <v>289.60051736238802</v>
      </c>
      <c r="AH586">
        <v>290.48333000533597</v>
      </c>
      <c r="AI586">
        <v>293.04235193088698</v>
      </c>
      <c r="AJ586">
        <v>286.71839063099799</v>
      </c>
      <c r="AK586">
        <v>289.49680868905602</v>
      </c>
      <c r="AL586">
        <v>285.57804728441999</v>
      </c>
      <c r="AM586">
        <v>281.45357758912297</v>
      </c>
      <c r="AN586">
        <v>282.66556957682798</v>
      </c>
      <c r="AO586">
        <v>292.235658598214</v>
      </c>
      <c r="AP586">
        <v>285.04004925784</v>
      </c>
      <c r="AQ586">
        <v>284.75367559623299</v>
      </c>
      <c r="AR586">
        <v>291.35997412956698</v>
      </c>
      <c r="AS586">
        <v>291.78504892281501</v>
      </c>
      <c r="AT586">
        <v>295.07378937003398</v>
      </c>
      <c r="AU586">
        <v>312.61296787809499</v>
      </c>
      <c r="AV586">
        <v>306.821077079036</v>
      </c>
      <c r="AW586">
        <v>313.12700985075702</v>
      </c>
      <c r="AX586">
        <v>343.10999378000503</v>
      </c>
      <c r="AY586">
        <v>399.97722740950297</v>
      </c>
      <c r="AZ586">
        <v>621.246538100988</v>
      </c>
      <c r="BA586">
        <v>1006.20026738312</v>
      </c>
      <c r="BB586">
        <v>1387.55096993299</v>
      </c>
      <c r="BC586">
        <v>1715.29080950506</v>
      </c>
      <c r="BD586">
        <v>1538.7897379836099</v>
      </c>
      <c r="BE586">
        <v>816.95268177466096</v>
      </c>
      <c r="BF586">
        <v>352.89570986236998</v>
      </c>
      <c r="BG586">
        <v>518.22153202715401</v>
      </c>
      <c r="BH586">
        <v>858.32834420555901</v>
      </c>
      <c r="BI586">
        <v>1032.9747038686701</v>
      </c>
      <c r="BJ586">
        <v>487.959915228434</v>
      </c>
      <c r="BK586">
        <v>338.15793047587198</v>
      </c>
      <c r="BL586">
        <v>357.834841052412</v>
      </c>
      <c r="BM586">
        <v>389.10665591188399</v>
      </c>
      <c r="BN586">
        <v>375.88694835167303</v>
      </c>
      <c r="BO586">
        <v>338.05608144257002</v>
      </c>
      <c r="BP586">
        <v>313.61185394006202</v>
      </c>
      <c r="BQ586">
        <v>300.05322072824902</v>
      </c>
      <c r="BR586">
        <v>301.01517571148503</v>
      </c>
      <c r="BS586">
        <v>308.11609870458</v>
      </c>
      <c r="BT586">
        <v>301.41359816317998</v>
      </c>
      <c r="BU586">
        <v>303.76682228929599</v>
      </c>
      <c r="BV586">
        <v>285.20141302648602</v>
      </c>
      <c r="BW586">
        <v>295.80080506560699</v>
      </c>
      <c r="BX586">
        <v>293.20164131156901</v>
      </c>
      <c r="BY586">
        <v>296.63101081170601</v>
      </c>
      <c r="BZ586">
        <v>288.83315857727399</v>
      </c>
      <c r="CA586">
        <v>299.32517160329502</v>
      </c>
      <c r="CB586">
        <v>279.36476515436698</v>
      </c>
      <c r="CC586">
        <v>285.54912727456502</v>
      </c>
      <c r="CD586">
        <v>294.55278573278201</v>
      </c>
      <c r="CE586">
        <v>282.63957643878399</v>
      </c>
      <c r="CF586">
        <v>286.87554774659901</v>
      </c>
      <c r="CG586">
        <v>298.57482474270302</v>
      </c>
      <c r="CH586">
        <v>278.04885767528299</v>
      </c>
      <c r="CI586">
        <v>288.75732290892603</v>
      </c>
      <c r="CJ586">
        <v>285.591266439837</v>
      </c>
      <c r="CK586">
        <v>294.090960492823</v>
      </c>
      <c r="CL586">
        <v>286.211580237193</v>
      </c>
      <c r="CM586">
        <v>287.734136931894</v>
      </c>
      <c r="CN586">
        <v>291.54789782048601</v>
      </c>
      <c r="CO586">
        <v>285.47152992980301</v>
      </c>
      <c r="CP586">
        <v>289.79985593102998</v>
      </c>
      <c r="CQ586">
        <v>281.517529446455</v>
      </c>
      <c r="CR586">
        <v>280.05849720560002</v>
      </c>
      <c r="CS586">
        <v>283.947437853677</v>
      </c>
      <c r="CT586">
        <v>283.86833948952898</v>
      </c>
      <c r="CU586">
        <v>281.73031677349502</v>
      </c>
      <c r="CV586">
        <v>274.64184169506802</v>
      </c>
      <c r="CW586">
        <v>285.75553399682099</v>
      </c>
      <c r="CX586">
        <v>287.15532262532201</v>
      </c>
      <c r="CY586">
        <v>295.80165872390501</v>
      </c>
      <c r="CZ586">
        <v>289.08392047108998</v>
      </c>
      <c r="DA586">
        <v>293.92691369874598</v>
      </c>
      <c r="DB586">
        <v>299.50061326877301</v>
      </c>
      <c r="DC586">
        <v>283.35189366911197</v>
      </c>
      <c r="DD586">
        <v>289.04787368915999</v>
      </c>
      <c r="DE586">
        <v>292.823475518348</v>
      </c>
      <c r="DF586">
        <v>294.48030158218398</v>
      </c>
      <c r="DG586">
        <v>290.469081390376</v>
      </c>
      <c r="DH586">
        <v>298.98084715502898</v>
      </c>
      <c r="DI586">
        <v>304.16863297933901</v>
      </c>
      <c r="DJ586">
        <v>282.31220757800099</v>
      </c>
      <c r="DK586">
        <v>289.39282485504702</v>
      </c>
      <c r="DL586">
        <v>288.37996062837601</v>
      </c>
      <c r="DM586">
        <v>293.43051320360502</v>
      </c>
      <c r="DN586">
        <v>292.999046305474</v>
      </c>
      <c r="DO586">
        <v>280.81329615938301</v>
      </c>
      <c r="DP586">
        <v>295.89753824726102</v>
      </c>
      <c r="DQ586">
        <v>288.86824922465001</v>
      </c>
      <c r="DR586">
        <v>287.721674620138</v>
      </c>
    </row>
    <row r="587" spans="1:122" x14ac:dyDescent="0.25">
      <c r="A587">
        <v>140.58744993324399</v>
      </c>
      <c r="B587">
        <v>289.75509788336598</v>
      </c>
      <c r="C587">
        <v>297.42701336921402</v>
      </c>
      <c r="D587">
        <v>287.289641286446</v>
      </c>
      <c r="E587">
        <v>284.54565968324903</v>
      </c>
      <c r="F587">
        <v>294.87115917674703</v>
      </c>
      <c r="G587">
        <v>285.19800852662598</v>
      </c>
      <c r="H587">
        <v>287.45257981926801</v>
      </c>
      <c r="I587">
        <v>288.96575306298701</v>
      </c>
      <c r="J587">
        <v>287.85119740547202</v>
      </c>
      <c r="K587">
        <v>288.76455398387799</v>
      </c>
      <c r="L587">
        <v>288.99857490657598</v>
      </c>
      <c r="M587">
        <v>295.60428957339502</v>
      </c>
      <c r="N587">
        <v>283.57263652675402</v>
      </c>
      <c r="O587">
        <v>285.30598919575499</v>
      </c>
      <c r="P587">
        <v>274.16749821309298</v>
      </c>
      <c r="Q587">
        <v>284.71580694269397</v>
      </c>
      <c r="R587">
        <v>281.68310340926399</v>
      </c>
      <c r="S587">
        <v>279.43763667998297</v>
      </c>
      <c r="T587">
        <v>279.41641162268797</v>
      </c>
      <c r="U587">
        <v>281.78871239858597</v>
      </c>
      <c r="V587">
        <v>281.22024194679301</v>
      </c>
      <c r="W587">
        <v>285.65891889171297</v>
      </c>
      <c r="X587">
        <v>287.937045318299</v>
      </c>
      <c r="Y587">
        <v>291.204876276721</v>
      </c>
      <c r="Z587">
        <v>285.02407645718301</v>
      </c>
      <c r="AA587">
        <v>291.69885618672402</v>
      </c>
      <c r="AB587">
        <v>288.21246631128298</v>
      </c>
      <c r="AC587">
        <v>281.29261860060501</v>
      </c>
      <c r="AD587">
        <v>289.02964134350401</v>
      </c>
      <c r="AE587">
        <v>285.36676692560002</v>
      </c>
      <c r="AF587">
        <v>288.84099195922801</v>
      </c>
      <c r="AG587">
        <v>284.81675552376697</v>
      </c>
      <c r="AH587">
        <v>292.408061445469</v>
      </c>
      <c r="AI587">
        <v>291.49737771670101</v>
      </c>
      <c r="AJ587">
        <v>283.81523666148399</v>
      </c>
      <c r="AK587">
        <v>287.97857131064001</v>
      </c>
      <c r="AL587">
        <v>286.52134487821797</v>
      </c>
      <c r="AM587">
        <v>278.24792037668902</v>
      </c>
      <c r="AN587">
        <v>281.95073297561498</v>
      </c>
      <c r="AO587">
        <v>292.454380374827</v>
      </c>
      <c r="AP587">
        <v>285.70725833295302</v>
      </c>
      <c r="AQ587">
        <v>285.40209966465801</v>
      </c>
      <c r="AR587">
        <v>286.058350505889</v>
      </c>
      <c r="AS587">
        <v>291.120297251122</v>
      </c>
      <c r="AT587">
        <v>295.17717660055399</v>
      </c>
      <c r="AU587">
        <v>308.55652625754499</v>
      </c>
      <c r="AV587">
        <v>303.62414122539298</v>
      </c>
      <c r="AW587">
        <v>310.888499688857</v>
      </c>
      <c r="AX587">
        <v>339.64678412203602</v>
      </c>
      <c r="AY587">
        <v>384.55964506109802</v>
      </c>
      <c r="AZ587">
        <v>590.18626955461195</v>
      </c>
      <c r="BA587">
        <v>946.761777768201</v>
      </c>
      <c r="BB587">
        <v>1303.6113336286801</v>
      </c>
      <c r="BC587">
        <v>1633.8877432971599</v>
      </c>
      <c r="BD587">
        <v>1421.3948242116301</v>
      </c>
      <c r="BE587">
        <v>743.23147824001796</v>
      </c>
      <c r="BF587">
        <v>342.73633103617402</v>
      </c>
      <c r="BG587">
        <v>536.73281079228798</v>
      </c>
      <c r="BH587">
        <v>881.11781810413902</v>
      </c>
      <c r="BI587">
        <v>1009.76365618606</v>
      </c>
      <c r="BJ587">
        <v>462.01612497331803</v>
      </c>
      <c r="BK587">
        <v>338.25822110365601</v>
      </c>
      <c r="BL587">
        <v>358.907255934906</v>
      </c>
      <c r="BM587">
        <v>386.26911287266603</v>
      </c>
      <c r="BN587">
        <v>377.44679857740698</v>
      </c>
      <c r="BO587">
        <v>331.73434452331998</v>
      </c>
      <c r="BP587">
        <v>310.81260681933497</v>
      </c>
      <c r="BQ587">
        <v>301.10955352504698</v>
      </c>
      <c r="BR587">
        <v>297.82277177442398</v>
      </c>
      <c r="BS587">
        <v>308.887448588295</v>
      </c>
      <c r="BT587">
        <v>301.75832630030601</v>
      </c>
      <c r="BU587">
        <v>304.18070329155699</v>
      </c>
      <c r="BV587">
        <v>287.39519150764897</v>
      </c>
      <c r="BW587">
        <v>293.90572089971602</v>
      </c>
      <c r="BX587">
        <v>292.89390539656603</v>
      </c>
      <c r="BY587">
        <v>291.637324907503</v>
      </c>
      <c r="BZ587">
        <v>286.43556195982598</v>
      </c>
      <c r="CA587">
        <v>297.82748673779997</v>
      </c>
      <c r="CB587">
        <v>279.679347652545</v>
      </c>
      <c r="CC587">
        <v>288.259703836374</v>
      </c>
      <c r="CD587">
        <v>293.19809544268202</v>
      </c>
      <c r="CE587">
        <v>283.26448783882</v>
      </c>
      <c r="CF587">
        <v>285.04827697130901</v>
      </c>
      <c r="CG587">
        <v>295.53726844062402</v>
      </c>
      <c r="CH587">
        <v>278.087058291348</v>
      </c>
      <c r="CI587">
        <v>286.59489218473402</v>
      </c>
      <c r="CJ587">
        <v>288.45776095072102</v>
      </c>
      <c r="CK587">
        <v>289.893485828807</v>
      </c>
      <c r="CL587">
        <v>286.25031834324</v>
      </c>
      <c r="CM587">
        <v>285.523302091007</v>
      </c>
      <c r="CN587">
        <v>288.97588115314102</v>
      </c>
      <c r="CO587">
        <v>287.664556004975</v>
      </c>
      <c r="CP587">
        <v>289.16969323659902</v>
      </c>
      <c r="CQ587">
        <v>275.29134545701203</v>
      </c>
      <c r="CR587">
        <v>279.89254336295602</v>
      </c>
      <c r="CS587">
        <v>283.74698752261901</v>
      </c>
      <c r="CT587">
        <v>283.05890385885999</v>
      </c>
      <c r="CU587">
        <v>287.24836157421299</v>
      </c>
      <c r="CV587">
        <v>273.63133887886499</v>
      </c>
      <c r="CW587">
        <v>287.69793468225498</v>
      </c>
      <c r="CX587">
        <v>290.84380661584402</v>
      </c>
      <c r="CY587">
        <v>297.08926327389003</v>
      </c>
      <c r="CZ587">
        <v>287.865639162756</v>
      </c>
      <c r="DA587">
        <v>295.99937773774798</v>
      </c>
      <c r="DB587">
        <v>299.46544853160998</v>
      </c>
      <c r="DC587">
        <v>284.81255762761799</v>
      </c>
      <c r="DD587">
        <v>284.55164251374401</v>
      </c>
      <c r="DE587">
        <v>293.44512570787799</v>
      </c>
      <c r="DF587">
        <v>293.95688815294699</v>
      </c>
      <c r="DG587">
        <v>291.75883216341498</v>
      </c>
      <c r="DH587">
        <v>296.11856348788501</v>
      </c>
      <c r="DI587">
        <v>299.90938258734201</v>
      </c>
      <c r="DJ587">
        <v>283.40212735115</v>
      </c>
      <c r="DK587">
        <v>289.96297851775302</v>
      </c>
      <c r="DL587">
        <v>287.43200310004198</v>
      </c>
      <c r="DM587">
        <v>287.67833520274303</v>
      </c>
      <c r="DN587">
        <v>295.35282038594698</v>
      </c>
      <c r="DO587">
        <v>284.280855869243</v>
      </c>
      <c r="DP587">
        <v>293.35557874331897</v>
      </c>
      <c r="DQ587">
        <v>288.042360047111</v>
      </c>
      <c r="DR587">
        <v>289.32272213763298</v>
      </c>
    </row>
    <row r="588" spans="1:122" x14ac:dyDescent="0.25">
      <c r="A588">
        <v>140.82777036048</v>
      </c>
      <c r="B588">
        <v>287.96120789054697</v>
      </c>
      <c r="C588">
        <v>297.49018565242801</v>
      </c>
      <c r="D588">
        <v>288.45350566706497</v>
      </c>
      <c r="E588">
        <v>284.74530072300598</v>
      </c>
      <c r="F588">
        <v>294.17193492371399</v>
      </c>
      <c r="G588">
        <v>284.30869745868898</v>
      </c>
      <c r="H588">
        <v>289.75192659905798</v>
      </c>
      <c r="I588">
        <v>289.35779543319899</v>
      </c>
      <c r="J588">
        <v>289.45853021785399</v>
      </c>
      <c r="K588">
        <v>290.42575494246398</v>
      </c>
      <c r="L588">
        <v>287.32338123683701</v>
      </c>
      <c r="M588">
        <v>293.78777391380402</v>
      </c>
      <c r="N588">
        <v>283.39212157498599</v>
      </c>
      <c r="O588">
        <v>285.73587385880001</v>
      </c>
      <c r="P588">
        <v>273.14107428313201</v>
      </c>
      <c r="Q588">
        <v>282.74656348451799</v>
      </c>
      <c r="R588">
        <v>279.795131286323</v>
      </c>
      <c r="S588">
        <v>280.38277430609998</v>
      </c>
      <c r="T588">
        <v>278.88014143585002</v>
      </c>
      <c r="U588">
        <v>283.08653219241302</v>
      </c>
      <c r="V588">
        <v>279.93774613414899</v>
      </c>
      <c r="W588">
        <v>285.57695265093298</v>
      </c>
      <c r="X588">
        <v>287.38862163215902</v>
      </c>
      <c r="Y588">
        <v>290.39909471393798</v>
      </c>
      <c r="Z588">
        <v>284.727728554441</v>
      </c>
      <c r="AA588">
        <v>294.83444750199902</v>
      </c>
      <c r="AB588">
        <v>288.81793195531901</v>
      </c>
      <c r="AC588">
        <v>279.12831248345901</v>
      </c>
      <c r="AD588">
        <v>288.10726660907198</v>
      </c>
      <c r="AE588">
        <v>283.17117937219001</v>
      </c>
      <c r="AF588">
        <v>287.27741994252</v>
      </c>
      <c r="AG588">
        <v>280.11637442736497</v>
      </c>
      <c r="AH588">
        <v>292.38422705409198</v>
      </c>
      <c r="AI588">
        <v>290.62267699151403</v>
      </c>
      <c r="AJ588">
        <v>280.186091721244</v>
      </c>
      <c r="AK588">
        <v>289.55694590541498</v>
      </c>
      <c r="AL588">
        <v>288.89664898475502</v>
      </c>
      <c r="AM588">
        <v>276.38484258336302</v>
      </c>
      <c r="AN588">
        <v>280.339270289838</v>
      </c>
      <c r="AO588">
        <v>291.66268553110302</v>
      </c>
      <c r="AP588">
        <v>284.58000170561201</v>
      </c>
      <c r="AQ588">
        <v>286.783216426443</v>
      </c>
      <c r="AR588">
        <v>283.77437732149298</v>
      </c>
      <c r="AS588">
        <v>289.37765032666903</v>
      </c>
      <c r="AT588">
        <v>295.81948089772698</v>
      </c>
      <c r="AU588">
        <v>306.89874597397301</v>
      </c>
      <c r="AV588">
        <v>299.86858974455902</v>
      </c>
      <c r="AW588">
        <v>310.731697344949</v>
      </c>
      <c r="AX588">
        <v>334.56104576989401</v>
      </c>
      <c r="AY588">
        <v>374.53388177794301</v>
      </c>
      <c r="AZ588">
        <v>577.73676003639105</v>
      </c>
      <c r="BA588">
        <v>924.89583944138303</v>
      </c>
      <c r="BB588">
        <v>1267.3476245431</v>
      </c>
      <c r="BC588">
        <v>1597.8341539324199</v>
      </c>
      <c r="BD588">
        <v>1379.37778794987</v>
      </c>
      <c r="BE588">
        <v>710.92393287427899</v>
      </c>
      <c r="BF588">
        <v>337.58296669546002</v>
      </c>
      <c r="BG588">
        <v>550.09096097052304</v>
      </c>
      <c r="BH588">
        <v>898.52755492814697</v>
      </c>
      <c r="BI588">
        <v>1003.05910887932</v>
      </c>
      <c r="BJ588">
        <v>453.79197069087297</v>
      </c>
      <c r="BK588">
        <v>338.05142565695297</v>
      </c>
      <c r="BL588">
        <v>356.87880049971199</v>
      </c>
      <c r="BM588">
        <v>388.97608098629001</v>
      </c>
      <c r="BN588">
        <v>378.52908358088303</v>
      </c>
      <c r="BO588">
        <v>327.01241423505002</v>
      </c>
      <c r="BP588">
        <v>309.85683705824999</v>
      </c>
      <c r="BQ588">
        <v>302.18407493604298</v>
      </c>
      <c r="BR588">
        <v>298.88566670629598</v>
      </c>
      <c r="BS588">
        <v>307.38513473641501</v>
      </c>
      <c r="BT588">
        <v>299.64779340573398</v>
      </c>
      <c r="BU588">
        <v>302.42621649864299</v>
      </c>
      <c r="BV588">
        <v>286.37113022954702</v>
      </c>
      <c r="BW588">
        <v>291.88089818142902</v>
      </c>
      <c r="BX588">
        <v>293.33572614247203</v>
      </c>
      <c r="BY588">
        <v>289.12219216549698</v>
      </c>
      <c r="BZ588">
        <v>282.461873887281</v>
      </c>
      <c r="CA588">
        <v>299.79343844603898</v>
      </c>
      <c r="CB588">
        <v>279.46319855774402</v>
      </c>
      <c r="CC588">
        <v>288.12825404104598</v>
      </c>
      <c r="CD588">
        <v>291.14746756231102</v>
      </c>
      <c r="CE588">
        <v>282.78730042540798</v>
      </c>
      <c r="CF588">
        <v>287.000905488706</v>
      </c>
      <c r="CG588">
        <v>292.149179808459</v>
      </c>
      <c r="CH588">
        <v>277.43209898584098</v>
      </c>
      <c r="CI588">
        <v>285.10477107578902</v>
      </c>
      <c r="CJ588">
        <v>286.53566844293402</v>
      </c>
      <c r="CK588">
        <v>287.49680820939801</v>
      </c>
      <c r="CL588">
        <v>287.62839963385602</v>
      </c>
      <c r="CM588">
        <v>284.40296210065702</v>
      </c>
      <c r="CN588">
        <v>286.94569290167101</v>
      </c>
      <c r="CO588">
        <v>286.55157151984997</v>
      </c>
      <c r="CP588">
        <v>291.19344348560099</v>
      </c>
      <c r="CQ588">
        <v>273.47557050235997</v>
      </c>
      <c r="CR588">
        <v>280.295840256546</v>
      </c>
      <c r="CS588">
        <v>283.74607484007998</v>
      </c>
      <c r="CT588">
        <v>282.15622646409702</v>
      </c>
      <c r="CU588">
        <v>288.38096002210102</v>
      </c>
      <c r="CV588">
        <v>275.02733921773</v>
      </c>
      <c r="CW588">
        <v>284.76446699925799</v>
      </c>
      <c r="CX588">
        <v>293.04579720023003</v>
      </c>
      <c r="CY588">
        <v>295.65815824650099</v>
      </c>
      <c r="CZ588">
        <v>287.71473763572101</v>
      </c>
      <c r="DA588">
        <v>297.57238470710797</v>
      </c>
      <c r="DB588">
        <v>298.27256555481301</v>
      </c>
      <c r="DC588">
        <v>284.996700171702</v>
      </c>
      <c r="DD588">
        <v>285.59553826554099</v>
      </c>
      <c r="DE588">
        <v>292.88783519262603</v>
      </c>
      <c r="DF588">
        <v>294.90248233657098</v>
      </c>
      <c r="DG588">
        <v>290.81046949642501</v>
      </c>
      <c r="DH588">
        <v>297.28708351480998</v>
      </c>
      <c r="DI588">
        <v>300.05692535293701</v>
      </c>
      <c r="DJ588">
        <v>282.99856437831301</v>
      </c>
      <c r="DK588">
        <v>289.27641368178001</v>
      </c>
      <c r="DL588">
        <v>285.04451291523498</v>
      </c>
      <c r="DM588">
        <v>287.17189532291201</v>
      </c>
      <c r="DN588">
        <v>293.75543262861902</v>
      </c>
      <c r="DO588">
        <v>287.65022591534898</v>
      </c>
      <c r="DP588">
        <v>293.52824649331802</v>
      </c>
      <c r="DQ588">
        <v>291.017504473884</v>
      </c>
      <c r="DR588">
        <v>289.38497054903502</v>
      </c>
    </row>
    <row r="589" spans="1:122" x14ac:dyDescent="0.25">
      <c r="A589">
        <v>141.06809078771599</v>
      </c>
      <c r="B589">
        <v>284.39329782092898</v>
      </c>
      <c r="C589">
        <v>301.15879322887997</v>
      </c>
      <c r="D589">
        <v>285.72234428089899</v>
      </c>
      <c r="E589">
        <v>285.48289118973503</v>
      </c>
      <c r="F589">
        <v>290.64059500226301</v>
      </c>
      <c r="G589">
        <v>281.59375257437802</v>
      </c>
      <c r="H589">
        <v>291.43134242937799</v>
      </c>
      <c r="I589">
        <v>287.95331500534297</v>
      </c>
      <c r="J589">
        <v>285.69560515171997</v>
      </c>
      <c r="K589">
        <v>292.91945961601402</v>
      </c>
      <c r="L589">
        <v>290.80795314682001</v>
      </c>
      <c r="M589">
        <v>293.64144289021999</v>
      </c>
      <c r="N589">
        <v>281.62361547853402</v>
      </c>
      <c r="O589">
        <v>286.61611967889399</v>
      </c>
      <c r="P589">
        <v>273.68713346688298</v>
      </c>
      <c r="Q589">
        <v>279.87393237457098</v>
      </c>
      <c r="R589">
        <v>280.90686703628501</v>
      </c>
      <c r="S589">
        <v>280.06376833308502</v>
      </c>
      <c r="T589">
        <v>279.78646036542102</v>
      </c>
      <c r="U589">
        <v>284.53518413412201</v>
      </c>
      <c r="V589">
        <v>280.53280423480601</v>
      </c>
      <c r="W589">
        <v>286.280351768846</v>
      </c>
      <c r="X589">
        <v>285.65077739616299</v>
      </c>
      <c r="Y589">
        <v>291.44538218200802</v>
      </c>
      <c r="Z589">
        <v>283.56125680075797</v>
      </c>
      <c r="AA589">
        <v>294.07056543582399</v>
      </c>
      <c r="AB589">
        <v>288.85714861574701</v>
      </c>
      <c r="AC589">
        <v>281.67739291003397</v>
      </c>
      <c r="AD589">
        <v>291.01108321201201</v>
      </c>
      <c r="AE589">
        <v>280.85000874171698</v>
      </c>
      <c r="AF589">
        <v>285.96112899080202</v>
      </c>
      <c r="AG589">
        <v>280.15960255744398</v>
      </c>
      <c r="AH589">
        <v>292.12397658716498</v>
      </c>
      <c r="AI589">
        <v>286.60187036048598</v>
      </c>
      <c r="AJ589">
        <v>277.68496991179501</v>
      </c>
      <c r="AK589">
        <v>292.59110970138101</v>
      </c>
      <c r="AL589">
        <v>288.27313708597899</v>
      </c>
      <c r="AM589">
        <v>277.93046515284601</v>
      </c>
      <c r="AN589">
        <v>278.76443842984202</v>
      </c>
      <c r="AO589">
        <v>292.38694904079398</v>
      </c>
      <c r="AP589">
        <v>284.99743219020598</v>
      </c>
      <c r="AQ589">
        <v>290.38142577020898</v>
      </c>
      <c r="AR589">
        <v>282.57866170928401</v>
      </c>
      <c r="AS589">
        <v>288.62467961901399</v>
      </c>
      <c r="AT589">
        <v>295.88278512581797</v>
      </c>
      <c r="AU589">
        <v>305.52446974036201</v>
      </c>
      <c r="AV589">
        <v>300.15099850072698</v>
      </c>
      <c r="AW589">
        <v>308.80583031474202</v>
      </c>
      <c r="AX589">
        <v>332.97498876903802</v>
      </c>
      <c r="AY589">
        <v>373.20131389012698</v>
      </c>
      <c r="AZ589">
        <v>573.42781678010203</v>
      </c>
      <c r="BA589">
        <v>918.58606560012799</v>
      </c>
      <c r="BB589">
        <v>1262.280789958</v>
      </c>
      <c r="BC589">
        <v>1593.2643278558501</v>
      </c>
      <c r="BD589">
        <v>1372.26088301501</v>
      </c>
      <c r="BE589">
        <v>707.77270758213604</v>
      </c>
      <c r="BF589">
        <v>336.93005515646098</v>
      </c>
      <c r="BG589">
        <v>553.27532962222801</v>
      </c>
      <c r="BH589">
        <v>898.37443572450695</v>
      </c>
      <c r="BI589">
        <v>1007.7349905971701</v>
      </c>
      <c r="BJ589">
        <v>452.00226691936302</v>
      </c>
      <c r="BK589">
        <v>339.00186542933</v>
      </c>
      <c r="BL589">
        <v>358.966309289886</v>
      </c>
      <c r="BM589">
        <v>392.17200404162799</v>
      </c>
      <c r="BN589">
        <v>377.39698974786</v>
      </c>
      <c r="BO589">
        <v>326.61384175559903</v>
      </c>
      <c r="BP589">
        <v>309.538526012467</v>
      </c>
      <c r="BQ589">
        <v>302.69778316072399</v>
      </c>
      <c r="BR589">
        <v>299.33204319907099</v>
      </c>
      <c r="BS589">
        <v>310.20162804631099</v>
      </c>
      <c r="BT589">
        <v>300.730397767162</v>
      </c>
      <c r="BU589">
        <v>302.78825352046999</v>
      </c>
      <c r="BV589">
        <v>285.98883478993201</v>
      </c>
      <c r="BW589">
        <v>292.87000128660401</v>
      </c>
      <c r="BX589">
        <v>289.40246372149198</v>
      </c>
      <c r="BY589">
        <v>287.84980461715099</v>
      </c>
      <c r="BZ589">
        <v>281.66637258801302</v>
      </c>
      <c r="CA589">
        <v>300.26094399697303</v>
      </c>
      <c r="CB589">
        <v>280.830548350838</v>
      </c>
      <c r="CC589">
        <v>289.32914996590199</v>
      </c>
      <c r="CD589">
        <v>289.83031352582299</v>
      </c>
      <c r="CE589">
        <v>281.57177333717999</v>
      </c>
      <c r="CF589">
        <v>286.781718707631</v>
      </c>
      <c r="CG589">
        <v>290.150052124929</v>
      </c>
      <c r="CH589">
        <v>277.413601502071</v>
      </c>
      <c r="CI589">
        <v>284.38314719088697</v>
      </c>
      <c r="CJ589">
        <v>285.50446266934699</v>
      </c>
      <c r="CK589">
        <v>288.70784762478598</v>
      </c>
      <c r="CL589">
        <v>287.02602668483303</v>
      </c>
      <c r="CM589">
        <v>283.40558758310698</v>
      </c>
      <c r="CN589">
        <v>286.10488557680702</v>
      </c>
      <c r="CO589">
        <v>287.54008295709002</v>
      </c>
      <c r="CP589">
        <v>291.62975404069999</v>
      </c>
      <c r="CQ589">
        <v>270.95178729440801</v>
      </c>
      <c r="CR589">
        <v>281.44875727983799</v>
      </c>
      <c r="CS589">
        <v>281.96715814612799</v>
      </c>
      <c r="CT589">
        <v>283.041683705438</v>
      </c>
      <c r="CU589">
        <v>286.25684310397702</v>
      </c>
      <c r="CV589">
        <v>275.58363196350501</v>
      </c>
      <c r="CW589">
        <v>283.205902549423</v>
      </c>
      <c r="CX589">
        <v>292.89160805037301</v>
      </c>
      <c r="CY589">
        <v>294.101997101942</v>
      </c>
      <c r="CZ589">
        <v>288.88098103329997</v>
      </c>
      <c r="DA589">
        <v>293.18134286915603</v>
      </c>
      <c r="DB589">
        <v>297.30720888371297</v>
      </c>
      <c r="DC589">
        <v>285.29946105870101</v>
      </c>
      <c r="DD589">
        <v>284.11670405842301</v>
      </c>
      <c r="DE589">
        <v>295.24972962445401</v>
      </c>
      <c r="DF589">
        <v>294.33552222800802</v>
      </c>
      <c r="DG589">
        <v>291.48155569997601</v>
      </c>
      <c r="DH589">
        <v>300.02134740117702</v>
      </c>
      <c r="DI589">
        <v>299.76640030816202</v>
      </c>
      <c r="DJ589">
        <v>285.20341337084301</v>
      </c>
      <c r="DK589">
        <v>288.03163556232101</v>
      </c>
      <c r="DL589">
        <v>283.73428752806802</v>
      </c>
      <c r="DM589">
        <v>285.02372808447097</v>
      </c>
      <c r="DN589">
        <v>292.97897013292402</v>
      </c>
      <c r="DO589">
        <v>288.82727774070997</v>
      </c>
      <c r="DP589">
        <v>290.365481124518</v>
      </c>
      <c r="DQ589">
        <v>292.96453726353099</v>
      </c>
      <c r="DR589">
        <v>289.791224820335</v>
      </c>
    </row>
    <row r="590" spans="1:122" x14ac:dyDescent="0.25">
      <c r="A590">
        <v>141.308411214953</v>
      </c>
      <c r="B590">
        <v>285.67678880034401</v>
      </c>
      <c r="C590">
        <v>298.11486572076399</v>
      </c>
      <c r="D590">
        <v>280.42584530036299</v>
      </c>
      <c r="E590">
        <v>286.16520179487901</v>
      </c>
      <c r="F590">
        <v>289.14653064573901</v>
      </c>
      <c r="G590">
        <v>280.81004875649</v>
      </c>
      <c r="H590">
        <v>291.91202937378603</v>
      </c>
      <c r="I590">
        <v>287.51575943194501</v>
      </c>
      <c r="J590">
        <v>281.86460661490497</v>
      </c>
      <c r="K590">
        <v>291.49300111921599</v>
      </c>
      <c r="L590">
        <v>292.68254429969801</v>
      </c>
      <c r="M590">
        <v>290.542891252799</v>
      </c>
      <c r="N590">
        <v>279.65096307162401</v>
      </c>
      <c r="O590">
        <v>285.08937976066397</v>
      </c>
      <c r="P590">
        <v>276.87482508009703</v>
      </c>
      <c r="Q590">
        <v>277.89106589514898</v>
      </c>
      <c r="R590">
        <v>280.817284051971</v>
      </c>
      <c r="S590">
        <v>279.06505481575402</v>
      </c>
      <c r="T590">
        <v>281.23287747215397</v>
      </c>
      <c r="U590">
        <v>287.04312145103597</v>
      </c>
      <c r="V590">
        <v>279.720123118706</v>
      </c>
      <c r="W590">
        <v>284.74350724052198</v>
      </c>
      <c r="X590">
        <v>281.02346895699901</v>
      </c>
      <c r="Y590">
        <v>287.88734608035099</v>
      </c>
      <c r="Z590">
        <v>286.538848057991</v>
      </c>
      <c r="AA590">
        <v>292.51288568209497</v>
      </c>
      <c r="AB590">
        <v>290.60291663459998</v>
      </c>
      <c r="AC590">
        <v>283.28724978852102</v>
      </c>
      <c r="AD590">
        <v>287.62495941248602</v>
      </c>
      <c r="AE590">
        <v>282.99166797289399</v>
      </c>
      <c r="AF590">
        <v>285.27192480418398</v>
      </c>
      <c r="AG590">
        <v>280.90037946271298</v>
      </c>
      <c r="AH590">
        <v>289.27824397748901</v>
      </c>
      <c r="AI590">
        <v>285.80734056681302</v>
      </c>
      <c r="AJ590">
        <v>279.09421758355103</v>
      </c>
      <c r="AK590">
        <v>290.90813007000099</v>
      </c>
      <c r="AL590">
        <v>286.63442752040299</v>
      </c>
      <c r="AM590">
        <v>279.51718169536099</v>
      </c>
      <c r="AN590">
        <v>278.16131119066</v>
      </c>
      <c r="AO590">
        <v>289.69465751759401</v>
      </c>
      <c r="AP590">
        <v>288.18116254218501</v>
      </c>
      <c r="AQ590">
        <v>293.24302162450402</v>
      </c>
      <c r="AR590">
        <v>284.07114027028803</v>
      </c>
      <c r="AS590">
        <v>286.82977308151902</v>
      </c>
      <c r="AT590">
        <v>294.68559251529899</v>
      </c>
      <c r="AU590">
        <v>300.385358572526</v>
      </c>
      <c r="AV590">
        <v>303.95060261601901</v>
      </c>
      <c r="AW590">
        <v>309.35720304943197</v>
      </c>
      <c r="AX590">
        <v>327.99255281546101</v>
      </c>
      <c r="AY590">
        <v>368.30376629634998</v>
      </c>
      <c r="AZ590">
        <v>549.24036480703603</v>
      </c>
      <c r="BA590">
        <v>887.22075382801404</v>
      </c>
      <c r="BB590">
        <v>1205.67088514797</v>
      </c>
      <c r="BC590">
        <v>1529.2486198746999</v>
      </c>
      <c r="BD590">
        <v>1307.2228019162701</v>
      </c>
      <c r="BE590">
        <v>669.20268255971496</v>
      </c>
      <c r="BF590">
        <v>333.76123339130902</v>
      </c>
      <c r="BG590">
        <v>562.23465000497299</v>
      </c>
      <c r="BH590">
        <v>898.12018307522499</v>
      </c>
      <c r="BI590">
        <v>982.77165457752301</v>
      </c>
      <c r="BJ590">
        <v>436.40608812219301</v>
      </c>
      <c r="BK590">
        <v>332.37259340010598</v>
      </c>
      <c r="BL590">
        <v>359.32180206492802</v>
      </c>
      <c r="BM590">
        <v>392.27050546468001</v>
      </c>
      <c r="BN590">
        <v>378.099205661258</v>
      </c>
      <c r="BO590">
        <v>326.27728139011299</v>
      </c>
      <c r="BP590">
        <v>305.68539199416898</v>
      </c>
      <c r="BQ590">
        <v>305.191722606844</v>
      </c>
      <c r="BR590">
        <v>297.43392144678</v>
      </c>
      <c r="BS590">
        <v>310.62356024245503</v>
      </c>
      <c r="BT590">
        <v>305.84981952889802</v>
      </c>
      <c r="BU590">
        <v>303.24214028186401</v>
      </c>
      <c r="BV590">
        <v>286.21546282230901</v>
      </c>
      <c r="BW590">
        <v>292.668844390782</v>
      </c>
      <c r="BX590">
        <v>287.95237328974099</v>
      </c>
      <c r="BY590">
        <v>286.50263584593199</v>
      </c>
      <c r="BZ590">
        <v>283.25833260178803</v>
      </c>
      <c r="CA590">
        <v>297.34737256154699</v>
      </c>
      <c r="CB590">
        <v>282.62051917785197</v>
      </c>
      <c r="CC590">
        <v>289.26558445344898</v>
      </c>
      <c r="CD590">
        <v>285.37453599427101</v>
      </c>
      <c r="CE590">
        <v>286.13441645904902</v>
      </c>
      <c r="CF590">
        <v>285.769222088432</v>
      </c>
      <c r="CG590">
        <v>287.743177950507</v>
      </c>
      <c r="CH590">
        <v>276.32477566860803</v>
      </c>
      <c r="CI590">
        <v>282.105657932778</v>
      </c>
      <c r="CJ590">
        <v>284.33670747098699</v>
      </c>
      <c r="CK590">
        <v>285.92267265875</v>
      </c>
      <c r="CL590">
        <v>288.03136288673898</v>
      </c>
      <c r="CM590">
        <v>282.310620956349</v>
      </c>
      <c r="CN590">
        <v>284.64971857926201</v>
      </c>
      <c r="CO590">
        <v>284.83719588608898</v>
      </c>
      <c r="CP590">
        <v>290.17284359976401</v>
      </c>
      <c r="CQ590">
        <v>267.38052681684798</v>
      </c>
      <c r="CR590">
        <v>280.55141500015299</v>
      </c>
      <c r="CS590">
        <v>282.87700936061702</v>
      </c>
      <c r="CT590">
        <v>283.595103963329</v>
      </c>
      <c r="CU590">
        <v>284.27514321695298</v>
      </c>
      <c r="CV590">
        <v>278.98694321777401</v>
      </c>
      <c r="CW590">
        <v>283.83609644517401</v>
      </c>
      <c r="CX590">
        <v>292.90203996107101</v>
      </c>
      <c r="CY590">
        <v>295.32842320783499</v>
      </c>
      <c r="CZ590">
        <v>291.76731047515199</v>
      </c>
      <c r="DA590">
        <v>290.38831473637799</v>
      </c>
      <c r="DB590">
        <v>296.47203191888502</v>
      </c>
      <c r="DC590">
        <v>283.23678639280303</v>
      </c>
      <c r="DD590">
        <v>280.23631371456997</v>
      </c>
      <c r="DE590">
        <v>295.24019544329002</v>
      </c>
      <c r="DF590">
        <v>293.80587428928402</v>
      </c>
      <c r="DG590">
        <v>288.74622359195001</v>
      </c>
      <c r="DH590">
        <v>300.38288753930698</v>
      </c>
      <c r="DI590">
        <v>296.98249331625101</v>
      </c>
      <c r="DJ590">
        <v>291.11172060686999</v>
      </c>
      <c r="DK590">
        <v>285.35046201949098</v>
      </c>
      <c r="DL590">
        <v>287.241556468802</v>
      </c>
      <c r="DM590">
        <v>283.69757399533802</v>
      </c>
      <c r="DN590">
        <v>290.85951383494597</v>
      </c>
      <c r="DO590">
        <v>290.20395072292303</v>
      </c>
      <c r="DP590">
        <v>291.35504818263701</v>
      </c>
      <c r="DQ590">
        <v>291.31993960149799</v>
      </c>
      <c r="DR590">
        <v>286.90707159867901</v>
      </c>
    </row>
    <row r="591" spans="1:122" x14ac:dyDescent="0.25">
      <c r="A591">
        <v>141.54873164218901</v>
      </c>
      <c r="B591">
        <v>282.93594229714699</v>
      </c>
      <c r="C591">
        <v>291.134468599706</v>
      </c>
      <c r="D591">
        <v>281.28721552490799</v>
      </c>
      <c r="E591">
        <v>286.610488449017</v>
      </c>
      <c r="F591">
        <v>284.87930379242499</v>
      </c>
      <c r="G591">
        <v>282.39609771513398</v>
      </c>
      <c r="H591">
        <v>293.33019691667999</v>
      </c>
      <c r="I591">
        <v>286.28681843661599</v>
      </c>
      <c r="J591">
        <v>282.67215036170501</v>
      </c>
      <c r="K591">
        <v>292.40529598316698</v>
      </c>
      <c r="L591">
        <v>289.27655560198002</v>
      </c>
      <c r="M591">
        <v>286.83344053553202</v>
      </c>
      <c r="N591">
        <v>280.12337322748698</v>
      </c>
      <c r="O591">
        <v>280.24368424206398</v>
      </c>
      <c r="P591">
        <v>280.63521275264497</v>
      </c>
      <c r="Q591">
        <v>282.00266545206398</v>
      </c>
      <c r="R591">
        <v>277.954393227727</v>
      </c>
      <c r="S591">
        <v>277.53446576604398</v>
      </c>
      <c r="T591">
        <v>280.137236971775</v>
      </c>
      <c r="U591">
        <v>289.70527859279503</v>
      </c>
      <c r="V591">
        <v>278.26483239374397</v>
      </c>
      <c r="W591">
        <v>279.93757236310398</v>
      </c>
      <c r="X591">
        <v>280.40857412101599</v>
      </c>
      <c r="Y591">
        <v>287.98711677151198</v>
      </c>
      <c r="Z591">
        <v>290.034354326384</v>
      </c>
      <c r="AA591">
        <v>293.50772270115101</v>
      </c>
      <c r="AB591">
        <v>290.78540821481198</v>
      </c>
      <c r="AC591">
        <v>283.87552907460798</v>
      </c>
      <c r="AD591">
        <v>286.50722811016499</v>
      </c>
      <c r="AE591">
        <v>285.87974380557398</v>
      </c>
      <c r="AF591">
        <v>284.01118077659697</v>
      </c>
      <c r="AG591">
        <v>277.85979162269803</v>
      </c>
      <c r="AH591">
        <v>287.346206837723</v>
      </c>
      <c r="AI591">
        <v>284.90283199928098</v>
      </c>
      <c r="AJ591">
        <v>278.12299777766901</v>
      </c>
      <c r="AK591">
        <v>288.92068112709001</v>
      </c>
      <c r="AL591">
        <v>287.11727525142601</v>
      </c>
      <c r="AM591">
        <v>282.12930758158802</v>
      </c>
      <c r="AN591">
        <v>280.120347155319</v>
      </c>
      <c r="AO591">
        <v>287.23386290807298</v>
      </c>
      <c r="AP591">
        <v>288.33438335858</v>
      </c>
      <c r="AQ591">
        <v>293.55544781322402</v>
      </c>
      <c r="AR591">
        <v>279.75543682720502</v>
      </c>
      <c r="AS591">
        <v>286.77108845996997</v>
      </c>
      <c r="AT591">
        <v>296.17211415701303</v>
      </c>
      <c r="AU591">
        <v>302.23565016748</v>
      </c>
      <c r="AV591">
        <v>304.42358251179297</v>
      </c>
      <c r="AW591">
        <v>310.19395935317198</v>
      </c>
      <c r="AX591">
        <v>324.897887791843</v>
      </c>
      <c r="AY591">
        <v>359.32699815093599</v>
      </c>
      <c r="AZ591">
        <v>521.10834341178099</v>
      </c>
      <c r="BA591">
        <v>846.40784858551206</v>
      </c>
      <c r="BB591">
        <v>1143.3355669679099</v>
      </c>
      <c r="BC591">
        <v>1443.8164294974499</v>
      </c>
      <c r="BD591">
        <v>1216.4369757136201</v>
      </c>
      <c r="BE591">
        <v>621.21998925311402</v>
      </c>
      <c r="BF591">
        <v>332.33023947293401</v>
      </c>
      <c r="BG591">
        <v>583.28554366859703</v>
      </c>
      <c r="BH591">
        <v>926.16879772035099</v>
      </c>
      <c r="BI591">
        <v>953.73982278772803</v>
      </c>
      <c r="BJ591">
        <v>424.39969275951199</v>
      </c>
      <c r="BK591">
        <v>334.16914872531402</v>
      </c>
      <c r="BL591">
        <v>362.67878262812098</v>
      </c>
      <c r="BM591">
        <v>390.43577141618499</v>
      </c>
      <c r="BN591">
        <v>379.331623004216</v>
      </c>
      <c r="BO591">
        <v>326.09810272208898</v>
      </c>
      <c r="BP591">
        <v>309.05897179591398</v>
      </c>
      <c r="BQ591">
        <v>305.96708340142197</v>
      </c>
      <c r="BR591">
        <v>298.06310972850298</v>
      </c>
      <c r="BS591">
        <v>311.759069685653</v>
      </c>
      <c r="BT591">
        <v>303.38983226218198</v>
      </c>
      <c r="BU591">
        <v>297.49475305056097</v>
      </c>
      <c r="BV591">
        <v>285.19530372354899</v>
      </c>
      <c r="BW591">
        <v>293.92907340543002</v>
      </c>
      <c r="BX591">
        <v>288.89272945321397</v>
      </c>
      <c r="BY591">
        <v>287.33692978482401</v>
      </c>
      <c r="BZ591">
        <v>281.27122653908702</v>
      </c>
      <c r="CA591">
        <v>300.07813478322498</v>
      </c>
      <c r="CB591">
        <v>281.51139248591397</v>
      </c>
      <c r="CC591">
        <v>288.90250701786698</v>
      </c>
      <c r="CD591">
        <v>283.29396619768698</v>
      </c>
      <c r="CE591">
        <v>283.491074954206</v>
      </c>
      <c r="CF591">
        <v>284.021990693254</v>
      </c>
      <c r="CG591">
        <v>286.93778239556002</v>
      </c>
      <c r="CH591">
        <v>275.14544806472901</v>
      </c>
      <c r="CI591">
        <v>281.47185815589501</v>
      </c>
      <c r="CJ591">
        <v>284.22886119750598</v>
      </c>
      <c r="CK591">
        <v>283.70623750783602</v>
      </c>
      <c r="CL591">
        <v>288.03537686523799</v>
      </c>
      <c r="CM591">
        <v>282.15886418887101</v>
      </c>
      <c r="CN591">
        <v>283.30052275165502</v>
      </c>
      <c r="CO591">
        <v>282.37649522994298</v>
      </c>
      <c r="CP591">
        <v>287.42755000306897</v>
      </c>
      <c r="CQ591">
        <v>268.424013702445</v>
      </c>
      <c r="CR591">
        <v>279.50311950141997</v>
      </c>
      <c r="CS591">
        <v>282.32244040753898</v>
      </c>
      <c r="CT591">
        <v>283.73439670988199</v>
      </c>
      <c r="CU591">
        <v>284.66573496152301</v>
      </c>
      <c r="CV591">
        <v>281.53136295791103</v>
      </c>
      <c r="CW591">
        <v>283.88800070254899</v>
      </c>
      <c r="CX591">
        <v>295.11453006182001</v>
      </c>
      <c r="CY591">
        <v>296.09489053794999</v>
      </c>
      <c r="CZ591">
        <v>293.98105787103202</v>
      </c>
      <c r="DA591">
        <v>291.66258865445701</v>
      </c>
      <c r="DB591">
        <v>293.51481398404297</v>
      </c>
      <c r="DC591">
        <v>283.76532875552499</v>
      </c>
      <c r="DD591">
        <v>276.648032533893</v>
      </c>
      <c r="DE591">
        <v>292.30702352259601</v>
      </c>
      <c r="DF591">
        <v>290.63021983163202</v>
      </c>
      <c r="DG591">
        <v>287.97976528661098</v>
      </c>
      <c r="DH591">
        <v>298.90331780483803</v>
      </c>
      <c r="DI591">
        <v>293.799934419419</v>
      </c>
      <c r="DJ591">
        <v>292.110934589235</v>
      </c>
      <c r="DK591">
        <v>281.49093156976397</v>
      </c>
      <c r="DL591">
        <v>290.156412532677</v>
      </c>
      <c r="DM591">
        <v>286.41886314983702</v>
      </c>
      <c r="DN591">
        <v>292.68033614462797</v>
      </c>
      <c r="DO591">
        <v>290.23229820691103</v>
      </c>
      <c r="DP591">
        <v>292.02414150339098</v>
      </c>
      <c r="DQ591">
        <v>289.36620559519201</v>
      </c>
      <c r="DR591">
        <v>285.845067996914</v>
      </c>
    </row>
    <row r="592" spans="1:122" x14ac:dyDescent="0.25">
      <c r="A592">
        <v>141.789052069425</v>
      </c>
      <c r="B592">
        <v>281.55898427052898</v>
      </c>
      <c r="C592">
        <v>288.766560208116</v>
      </c>
      <c r="D592">
        <v>278.17641320647101</v>
      </c>
      <c r="E592">
        <v>289.72339355251302</v>
      </c>
      <c r="F592">
        <v>286.15498971175202</v>
      </c>
      <c r="G592">
        <v>284.05395511876401</v>
      </c>
      <c r="H592">
        <v>292.208516513662</v>
      </c>
      <c r="I592">
        <v>286.15988331807898</v>
      </c>
      <c r="J592">
        <v>285.18492987079799</v>
      </c>
      <c r="K592">
        <v>293.859931287986</v>
      </c>
      <c r="L592">
        <v>288.19415329952301</v>
      </c>
      <c r="M592">
        <v>283.76529939206301</v>
      </c>
      <c r="N592">
        <v>280.24619822003598</v>
      </c>
      <c r="O592">
        <v>279.51188406602301</v>
      </c>
      <c r="P592">
        <v>280.768970087816</v>
      </c>
      <c r="Q592">
        <v>282.12024681278899</v>
      </c>
      <c r="R592">
        <v>278.47590626247001</v>
      </c>
      <c r="S592">
        <v>279.49440730202701</v>
      </c>
      <c r="T592">
        <v>278.389952323861</v>
      </c>
      <c r="U592">
        <v>289.97121557557699</v>
      </c>
      <c r="V592">
        <v>280.65846949497899</v>
      </c>
      <c r="W592">
        <v>278.88920453787398</v>
      </c>
      <c r="X592">
        <v>280.01063269722101</v>
      </c>
      <c r="Y592">
        <v>288.71588537450299</v>
      </c>
      <c r="Z592">
        <v>290.79039406303099</v>
      </c>
      <c r="AA592">
        <v>294.74384692647101</v>
      </c>
      <c r="AB592">
        <v>292.29294112034501</v>
      </c>
      <c r="AC592">
        <v>284.74050868736799</v>
      </c>
      <c r="AD592">
        <v>283.47436333624802</v>
      </c>
      <c r="AE592">
        <v>285.62575587061298</v>
      </c>
      <c r="AF592">
        <v>281.95833645648798</v>
      </c>
      <c r="AG592">
        <v>274.32939847669201</v>
      </c>
      <c r="AH592">
        <v>287.79742835887902</v>
      </c>
      <c r="AI592">
        <v>284.34157827909098</v>
      </c>
      <c r="AJ592">
        <v>277.00347893813898</v>
      </c>
      <c r="AK592">
        <v>286.189703818765</v>
      </c>
      <c r="AL592">
        <v>287.67353004966702</v>
      </c>
      <c r="AM592">
        <v>281.02219845161602</v>
      </c>
      <c r="AN592">
        <v>282.85969411676803</v>
      </c>
      <c r="AO592">
        <v>284.43992404054399</v>
      </c>
      <c r="AP592">
        <v>290.84483688489303</v>
      </c>
      <c r="AQ592">
        <v>294.73723513642102</v>
      </c>
      <c r="AR592">
        <v>276.51709491230997</v>
      </c>
      <c r="AS592">
        <v>286.17624332450498</v>
      </c>
      <c r="AT592">
        <v>297.80559547850902</v>
      </c>
      <c r="AU592">
        <v>302.696454711863</v>
      </c>
      <c r="AV592">
        <v>304.83619419214699</v>
      </c>
      <c r="AW592">
        <v>312.081907676534</v>
      </c>
      <c r="AX592">
        <v>324.02259644920201</v>
      </c>
      <c r="AY592">
        <v>355.69933464120498</v>
      </c>
      <c r="AZ592">
        <v>508.788082762214</v>
      </c>
      <c r="BA592">
        <v>832.88054970165899</v>
      </c>
      <c r="BB592">
        <v>1138.5820234683699</v>
      </c>
      <c r="BC592">
        <v>1422.1219530626499</v>
      </c>
      <c r="BD592">
        <v>1182.06028880247</v>
      </c>
      <c r="BE592">
        <v>609.56121513029302</v>
      </c>
      <c r="BF592">
        <v>331.68683259278203</v>
      </c>
      <c r="BG592">
        <v>593.08110299357998</v>
      </c>
      <c r="BH592">
        <v>940.85979942860899</v>
      </c>
      <c r="BI592">
        <v>964.64018112004703</v>
      </c>
      <c r="BJ592">
        <v>421.39488519982399</v>
      </c>
      <c r="BK592">
        <v>331.78258902737502</v>
      </c>
      <c r="BL592">
        <v>364.14763323293198</v>
      </c>
      <c r="BM592">
        <v>387.50886650571402</v>
      </c>
      <c r="BN592">
        <v>380.59056518662902</v>
      </c>
      <c r="BO592">
        <v>324.26984545440899</v>
      </c>
      <c r="BP592">
        <v>307.94359700245798</v>
      </c>
      <c r="BQ592">
        <v>307.85214661921498</v>
      </c>
      <c r="BR592">
        <v>300.53924180179001</v>
      </c>
      <c r="BS592">
        <v>312.16941447095701</v>
      </c>
      <c r="BT592">
        <v>302.742679852793</v>
      </c>
      <c r="BU592">
        <v>295.416311619037</v>
      </c>
      <c r="BV592">
        <v>285.14896975679102</v>
      </c>
      <c r="BW592">
        <v>294.67013240876003</v>
      </c>
      <c r="BX592">
        <v>288.29032134403798</v>
      </c>
      <c r="BY592">
        <v>287.23645025339403</v>
      </c>
      <c r="BZ592">
        <v>283.47997374591301</v>
      </c>
      <c r="CA592">
        <v>298.55013017342702</v>
      </c>
      <c r="CB592">
        <v>281.49349472324002</v>
      </c>
      <c r="CC592">
        <v>288.268551897988</v>
      </c>
      <c r="CD592">
        <v>283.64847231863598</v>
      </c>
      <c r="CE592">
        <v>284.90952091740098</v>
      </c>
      <c r="CF592">
        <v>284.09024213558598</v>
      </c>
      <c r="CG592">
        <v>288.75331908874</v>
      </c>
      <c r="CH592">
        <v>277.40538077883502</v>
      </c>
      <c r="CI592">
        <v>282.38085503837101</v>
      </c>
      <c r="CJ592">
        <v>286.99915312897099</v>
      </c>
      <c r="CK592">
        <v>284.478125996296</v>
      </c>
      <c r="CL592">
        <v>288.67214403813699</v>
      </c>
      <c r="CM592">
        <v>279.388462208823</v>
      </c>
      <c r="CN592">
        <v>283.29367458510501</v>
      </c>
      <c r="CO592">
        <v>282.57746394188001</v>
      </c>
      <c r="CP592">
        <v>285.88607480472501</v>
      </c>
      <c r="CQ592">
        <v>267.34161589464901</v>
      </c>
      <c r="CR592">
        <v>279.845553685266</v>
      </c>
      <c r="CS592">
        <v>277.27720521331702</v>
      </c>
      <c r="CT592">
        <v>280.98899460233298</v>
      </c>
      <c r="CU592">
        <v>284.531668515896</v>
      </c>
      <c r="CV592">
        <v>283.52052629677502</v>
      </c>
      <c r="CW592">
        <v>283.15217250386701</v>
      </c>
      <c r="CX592">
        <v>297.263628349567</v>
      </c>
      <c r="CY592">
        <v>293.38314352301899</v>
      </c>
      <c r="CZ592">
        <v>295.74009368545597</v>
      </c>
      <c r="DA592">
        <v>288.376372920042</v>
      </c>
      <c r="DB592">
        <v>294.01792618352999</v>
      </c>
      <c r="DC592">
        <v>286.62649919412098</v>
      </c>
      <c r="DD592">
        <v>279.00497571267499</v>
      </c>
      <c r="DE592">
        <v>292.29166380702998</v>
      </c>
      <c r="DF592">
        <v>290.77927798399298</v>
      </c>
      <c r="DG592">
        <v>288.19749906405798</v>
      </c>
      <c r="DH592">
        <v>294.43491234790298</v>
      </c>
      <c r="DI592">
        <v>292.21961096469198</v>
      </c>
      <c r="DJ592">
        <v>292.66985412183902</v>
      </c>
      <c r="DK592">
        <v>282.74595147643799</v>
      </c>
      <c r="DL592">
        <v>289.18288574179002</v>
      </c>
      <c r="DM592">
        <v>288.30879363166702</v>
      </c>
      <c r="DN592">
        <v>294.58468032898202</v>
      </c>
      <c r="DO592">
        <v>288.89101338271797</v>
      </c>
      <c r="DP592">
        <v>291.50120915798402</v>
      </c>
      <c r="DQ592">
        <v>291.74799205454599</v>
      </c>
      <c r="DR592">
        <v>286.69463229041298</v>
      </c>
    </row>
    <row r="593" spans="1:122" x14ac:dyDescent="0.25">
      <c r="A593">
        <v>142.02937249666201</v>
      </c>
      <c r="B593">
        <v>278.711283427122</v>
      </c>
      <c r="C593">
        <v>286.45715429872598</v>
      </c>
      <c r="D593">
        <v>279.485477926741</v>
      </c>
      <c r="E593">
        <v>287.24381161108897</v>
      </c>
      <c r="F593">
        <v>282.29942326641799</v>
      </c>
      <c r="G593">
        <v>285.359598541102</v>
      </c>
      <c r="H593">
        <v>292.32398586642699</v>
      </c>
      <c r="I593">
        <v>288.11435207843601</v>
      </c>
      <c r="J593">
        <v>288.039781262004</v>
      </c>
      <c r="K593">
        <v>295.20340117012501</v>
      </c>
      <c r="L593">
        <v>287.68777977042703</v>
      </c>
      <c r="M593">
        <v>281.71102951039899</v>
      </c>
      <c r="N593">
        <v>280.20563637914199</v>
      </c>
      <c r="O593">
        <v>281.13906291403703</v>
      </c>
      <c r="P593">
        <v>282.411711710416</v>
      </c>
      <c r="Q593">
        <v>282.56227354148598</v>
      </c>
      <c r="R593">
        <v>279.21457247059499</v>
      </c>
      <c r="S593">
        <v>277.72610476206501</v>
      </c>
      <c r="T593">
        <v>279.52737150681997</v>
      </c>
      <c r="U593">
        <v>291.47087438640898</v>
      </c>
      <c r="V593">
        <v>279.50189434571502</v>
      </c>
      <c r="W593">
        <v>280.20921621723602</v>
      </c>
      <c r="X593">
        <v>279.22885622902498</v>
      </c>
      <c r="Y593">
        <v>286.00062825665202</v>
      </c>
      <c r="Z593">
        <v>289.26800626224599</v>
      </c>
      <c r="AA593">
        <v>294.877334671764</v>
      </c>
      <c r="AB593">
        <v>290.35744666566598</v>
      </c>
      <c r="AC593">
        <v>283.91913047287898</v>
      </c>
      <c r="AD593">
        <v>279.87445924004902</v>
      </c>
      <c r="AE593">
        <v>285.41957774928198</v>
      </c>
      <c r="AF593">
        <v>280.25536826156201</v>
      </c>
      <c r="AG593">
        <v>274.94156649332598</v>
      </c>
      <c r="AH593">
        <v>285.658555410617</v>
      </c>
      <c r="AI593">
        <v>285.63085831403998</v>
      </c>
      <c r="AJ593">
        <v>276.88748342095101</v>
      </c>
      <c r="AK593">
        <v>285.67202917966</v>
      </c>
      <c r="AL593">
        <v>291.801285890651</v>
      </c>
      <c r="AM593">
        <v>281.08688296360799</v>
      </c>
      <c r="AN593">
        <v>282.528377035277</v>
      </c>
      <c r="AO593">
        <v>283.82437009246303</v>
      </c>
      <c r="AP593">
        <v>291.988892003545</v>
      </c>
      <c r="AQ593">
        <v>293.07830364003797</v>
      </c>
      <c r="AR593">
        <v>271.22089002579401</v>
      </c>
      <c r="AS593">
        <v>283.77378092824699</v>
      </c>
      <c r="AT593">
        <v>297.79653340737599</v>
      </c>
      <c r="AU593">
        <v>300.24195646570598</v>
      </c>
      <c r="AV593">
        <v>304.53338220988201</v>
      </c>
      <c r="AW593">
        <v>314.98883823844398</v>
      </c>
      <c r="AX593">
        <v>320.20128361871002</v>
      </c>
      <c r="AY593">
        <v>351.71553004985799</v>
      </c>
      <c r="AZ593">
        <v>502.25817431849498</v>
      </c>
      <c r="BA593">
        <v>821.78338790256998</v>
      </c>
      <c r="BB593">
        <v>1126.60789528585</v>
      </c>
      <c r="BC593">
        <v>1404.1826709812999</v>
      </c>
      <c r="BD593">
        <v>1165.8665826870799</v>
      </c>
      <c r="BE593">
        <v>603.11462112018296</v>
      </c>
      <c r="BF593">
        <v>326.88316381115698</v>
      </c>
      <c r="BG593">
        <v>597.49018232875005</v>
      </c>
      <c r="BH593">
        <v>942.38598813285705</v>
      </c>
      <c r="BI593">
        <v>961.33437983879503</v>
      </c>
      <c r="BJ593">
        <v>417.01402568833697</v>
      </c>
      <c r="BK593">
        <v>335.29452076628297</v>
      </c>
      <c r="BL593">
        <v>360.72607459895698</v>
      </c>
      <c r="BM593">
        <v>388.97138761918802</v>
      </c>
      <c r="BN593">
        <v>380.09561505715101</v>
      </c>
      <c r="BO593">
        <v>325.31533606116</v>
      </c>
      <c r="BP593">
        <v>307.37871208481999</v>
      </c>
      <c r="BQ593">
        <v>307.94283699366798</v>
      </c>
      <c r="BR593">
        <v>302.35991910606401</v>
      </c>
      <c r="BS593">
        <v>311.710656732975</v>
      </c>
      <c r="BT593">
        <v>302.05110386160402</v>
      </c>
      <c r="BU593">
        <v>294.74141141640598</v>
      </c>
      <c r="BV593">
        <v>286.57717745119902</v>
      </c>
      <c r="BW593">
        <v>290.46158459114599</v>
      </c>
      <c r="BX593">
        <v>287.71375526880797</v>
      </c>
      <c r="BY593">
        <v>286.38809600322799</v>
      </c>
      <c r="BZ593">
        <v>282.77594676731297</v>
      </c>
      <c r="CA593">
        <v>298.56341702571598</v>
      </c>
      <c r="CB593">
        <v>284.23240181688499</v>
      </c>
      <c r="CC593">
        <v>286.15579925455899</v>
      </c>
      <c r="CD593">
        <v>284.21257867790302</v>
      </c>
      <c r="CE593">
        <v>283.66031254947501</v>
      </c>
      <c r="CF593">
        <v>282.78754899856301</v>
      </c>
      <c r="CG593">
        <v>289.34334171668303</v>
      </c>
      <c r="CH593">
        <v>280.28668636404001</v>
      </c>
      <c r="CI593">
        <v>281.354705397342</v>
      </c>
      <c r="CJ593">
        <v>289.73917488433898</v>
      </c>
      <c r="CK593">
        <v>285.69528774321998</v>
      </c>
      <c r="CL593">
        <v>289.30742052791697</v>
      </c>
      <c r="CM593">
        <v>279.58068011361098</v>
      </c>
      <c r="CN593">
        <v>282.67913887773199</v>
      </c>
      <c r="CO593">
        <v>282.02015575391999</v>
      </c>
      <c r="CP593">
        <v>284.468617166012</v>
      </c>
      <c r="CQ593">
        <v>267.611024255892</v>
      </c>
      <c r="CR593">
        <v>279.56627567121001</v>
      </c>
      <c r="CS593">
        <v>277.91172608264901</v>
      </c>
      <c r="CT593">
        <v>279.05320783528299</v>
      </c>
      <c r="CU593">
        <v>288.42045806127697</v>
      </c>
      <c r="CV593">
        <v>280.93268818191802</v>
      </c>
      <c r="CW593">
        <v>283.76830805630499</v>
      </c>
      <c r="CX593">
        <v>294.065671752399</v>
      </c>
      <c r="CY593">
        <v>292.55160299803202</v>
      </c>
      <c r="CZ593">
        <v>296.06584580555301</v>
      </c>
      <c r="DA593">
        <v>287.71168241123098</v>
      </c>
      <c r="DB593">
        <v>293.65776331888901</v>
      </c>
      <c r="DC593">
        <v>288.59642559650501</v>
      </c>
      <c r="DD593">
        <v>280.03708002524598</v>
      </c>
      <c r="DE593">
        <v>294.22452245828498</v>
      </c>
      <c r="DF593">
        <v>290.215781952513</v>
      </c>
      <c r="DG593">
        <v>287.34153438240202</v>
      </c>
      <c r="DH593">
        <v>295.35904965933503</v>
      </c>
      <c r="DI593">
        <v>288.79987708993298</v>
      </c>
      <c r="DJ593">
        <v>291.51257276243098</v>
      </c>
      <c r="DK593">
        <v>282.102593821158</v>
      </c>
      <c r="DL593">
        <v>288.277070212811</v>
      </c>
      <c r="DM593">
        <v>289.99492243338102</v>
      </c>
      <c r="DN593">
        <v>293.05522040025301</v>
      </c>
      <c r="DO593">
        <v>289.64484406022302</v>
      </c>
      <c r="DP593">
        <v>294.38293999469602</v>
      </c>
      <c r="DQ593">
        <v>293.91601949763498</v>
      </c>
      <c r="DR593">
        <v>285.61683738542399</v>
      </c>
    </row>
    <row r="594" spans="1:122" x14ac:dyDescent="0.25">
      <c r="A594">
        <v>142.26969292389799</v>
      </c>
      <c r="B594">
        <v>277.50737422261</v>
      </c>
      <c r="C594">
        <v>285.36143737746602</v>
      </c>
      <c r="D594">
        <v>277.81415608463698</v>
      </c>
      <c r="E594">
        <v>288.367163129201</v>
      </c>
      <c r="F594">
        <v>276.040110688146</v>
      </c>
      <c r="G594">
        <v>289.839650926768</v>
      </c>
      <c r="H594">
        <v>295.552882077596</v>
      </c>
      <c r="I594">
        <v>291.30336488976099</v>
      </c>
      <c r="J594">
        <v>290.362693290854</v>
      </c>
      <c r="K594">
        <v>297.50767193440498</v>
      </c>
      <c r="L594">
        <v>289.03420879580602</v>
      </c>
      <c r="M594">
        <v>280.24246110892102</v>
      </c>
      <c r="N594">
        <v>280.23794350521399</v>
      </c>
      <c r="O594">
        <v>280.14235496844498</v>
      </c>
      <c r="P594">
        <v>280.11209262657098</v>
      </c>
      <c r="Q594">
        <v>283.07172393986099</v>
      </c>
      <c r="R594">
        <v>280.32719973267598</v>
      </c>
      <c r="S594">
        <v>282.78458040710501</v>
      </c>
      <c r="T594">
        <v>281.81320018504903</v>
      </c>
      <c r="U594">
        <v>295.64967007435303</v>
      </c>
      <c r="V594">
        <v>276.54188260440998</v>
      </c>
      <c r="W594">
        <v>277.44247980904498</v>
      </c>
      <c r="X594">
        <v>276.96550605258199</v>
      </c>
      <c r="Y594">
        <v>283.64624195080501</v>
      </c>
      <c r="Z594">
        <v>289.87067155979298</v>
      </c>
      <c r="AA594">
        <v>293.23550944367798</v>
      </c>
      <c r="AB594">
        <v>287.520006873792</v>
      </c>
      <c r="AC594">
        <v>280.80950540318901</v>
      </c>
      <c r="AD594">
        <v>280.52850475977698</v>
      </c>
      <c r="AE594">
        <v>276.975906783955</v>
      </c>
      <c r="AF594">
        <v>279.005796215788</v>
      </c>
      <c r="AG594">
        <v>276.52869253982999</v>
      </c>
      <c r="AH594">
        <v>281.32730891755898</v>
      </c>
      <c r="AI594">
        <v>284.44553317943002</v>
      </c>
      <c r="AJ594">
        <v>276.46327145187701</v>
      </c>
      <c r="AK594">
        <v>285.997375910323</v>
      </c>
      <c r="AL594">
        <v>294.53335353201601</v>
      </c>
      <c r="AM594">
        <v>281.61832004350799</v>
      </c>
      <c r="AN594">
        <v>278.78690415139499</v>
      </c>
      <c r="AO594">
        <v>284.90342621391198</v>
      </c>
      <c r="AP594">
        <v>293.68924460401303</v>
      </c>
      <c r="AQ594">
        <v>290.89253554943298</v>
      </c>
      <c r="AR594">
        <v>269.07297160224198</v>
      </c>
      <c r="AS594">
        <v>281.60495579159499</v>
      </c>
      <c r="AT594">
        <v>298.35863117410298</v>
      </c>
      <c r="AU594">
        <v>301.72977557108601</v>
      </c>
      <c r="AV594">
        <v>307.84998325890302</v>
      </c>
      <c r="AW594">
        <v>312.44735368676402</v>
      </c>
      <c r="AX594">
        <v>318.37134930465697</v>
      </c>
      <c r="AY594">
        <v>344.87780272369798</v>
      </c>
      <c r="AZ594">
        <v>487.50204954234499</v>
      </c>
      <c r="BA594">
        <v>791.88151231374104</v>
      </c>
      <c r="BB594">
        <v>1076.0148037914801</v>
      </c>
      <c r="BC594">
        <v>1335.0836524057299</v>
      </c>
      <c r="BD594">
        <v>1103.47409912738</v>
      </c>
      <c r="BE594">
        <v>581.97848479260097</v>
      </c>
      <c r="BF594">
        <v>328.72274650672699</v>
      </c>
      <c r="BG594">
        <v>604.31075891304602</v>
      </c>
      <c r="BH594">
        <v>940.988377811075</v>
      </c>
      <c r="BI594">
        <v>942.36085794068595</v>
      </c>
      <c r="BJ594">
        <v>404.364367115466</v>
      </c>
      <c r="BK594">
        <v>335.58601183632902</v>
      </c>
      <c r="BL594">
        <v>353.69708658912703</v>
      </c>
      <c r="BM594">
        <v>389.964052425413</v>
      </c>
      <c r="BN594">
        <v>378.97230941005</v>
      </c>
      <c r="BO594">
        <v>326.037512779439</v>
      </c>
      <c r="BP594">
        <v>309.24805224456901</v>
      </c>
      <c r="BQ594">
        <v>309.01386286025598</v>
      </c>
      <c r="BR594">
        <v>304.45292493196098</v>
      </c>
      <c r="BS594">
        <v>311.746664670109</v>
      </c>
      <c r="BT594">
        <v>301.06480143223303</v>
      </c>
      <c r="BU594">
        <v>293.28967999568698</v>
      </c>
      <c r="BV594">
        <v>287.43466027932601</v>
      </c>
      <c r="BW594">
        <v>288.94921401921198</v>
      </c>
      <c r="BX594">
        <v>289.85427668481998</v>
      </c>
      <c r="BY594">
        <v>287.30352884478799</v>
      </c>
      <c r="BZ594">
        <v>279.640690195768</v>
      </c>
      <c r="CA594">
        <v>301.00070152618002</v>
      </c>
      <c r="CB594">
        <v>284.14313334585398</v>
      </c>
      <c r="CC594">
        <v>284.17382445700201</v>
      </c>
      <c r="CD594">
        <v>283.14704248963398</v>
      </c>
      <c r="CE594">
        <v>282.18174896772598</v>
      </c>
      <c r="CF594">
        <v>283.933824886857</v>
      </c>
      <c r="CG594">
        <v>293.10063177944699</v>
      </c>
      <c r="CH594">
        <v>284.90396902222801</v>
      </c>
      <c r="CI594">
        <v>283.17781629344898</v>
      </c>
      <c r="CJ594">
        <v>289.58016925758</v>
      </c>
      <c r="CK594">
        <v>290.05759292217198</v>
      </c>
      <c r="CL594">
        <v>284.82223979754201</v>
      </c>
      <c r="CM594">
        <v>279.47354779616199</v>
      </c>
      <c r="CN594">
        <v>282.02131756614699</v>
      </c>
      <c r="CO594">
        <v>282.56007933968601</v>
      </c>
      <c r="CP594">
        <v>289.41392551753199</v>
      </c>
      <c r="CQ594">
        <v>270.52124162465498</v>
      </c>
      <c r="CR594">
        <v>281.03464696895401</v>
      </c>
      <c r="CS594">
        <v>279.11032752729699</v>
      </c>
      <c r="CT594">
        <v>282.35873270841199</v>
      </c>
      <c r="CU594">
        <v>285.11545488667502</v>
      </c>
      <c r="CV594">
        <v>277.46264648425301</v>
      </c>
      <c r="CW594">
        <v>280.63617700756799</v>
      </c>
      <c r="CX594">
        <v>292.07280499399701</v>
      </c>
      <c r="CY594">
        <v>293.25660002931699</v>
      </c>
      <c r="CZ594">
        <v>296.020088090841</v>
      </c>
      <c r="DA594">
        <v>286.40855060267802</v>
      </c>
      <c r="DB594">
        <v>294.11349373344098</v>
      </c>
      <c r="DC594">
        <v>288.70405183345503</v>
      </c>
      <c r="DD594">
        <v>282.19632306024198</v>
      </c>
      <c r="DE594">
        <v>294.50163147291897</v>
      </c>
      <c r="DF594">
        <v>291.33632890282098</v>
      </c>
      <c r="DG594">
        <v>290.39454884675098</v>
      </c>
      <c r="DH594">
        <v>299.76803349247001</v>
      </c>
      <c r="DI594">
        <v>290.48305840966702</v>
      </c>
      <c r="DJ594">
        <v>291.28153369199202</v>
      </c>
      <c r="DK594">
        <v>285.35867411810102</v>
      </c>
      <c r="DL594">
        <v>285.20302732993201</v>
      </c>
      <c r="DM594">
        <v>294.14858965336299</v>
      </c>
      <c r="DN594">
        <v>290.24615225790399</v>
      </c>
      <c r="DO594">
        <v>294.25355992000402</v>
      </c>
      <c r="DP594">
        <v>298.85719981360398</v>
      </c>
      <c r="DQ594">
        <v>299.561215538059</v>
      </c>
      <c r="DR594">
        <v>284.0211452163</v>
      </c>
    </row>
    <row r="595" spans="1:122" x14ac:dyDescent="0.25">
      <c r="A595">
        <v>142.51001335113401</v>
      </c>
      <c r="B595">
        <v>278.20012437540299</v>
      </c>
      <c r="C595">
        <v>283.86344309241298</v>
      </c>
      <c r="D595">
        <v>274.38552167504298</v>
      </c>
      <c r="E595">
        <v>287.81959685772603</v>
      </c>
      <c r="F595">
        <v>274.95456327055803</v>
      </c>
      <c r="G595">
        <v>289.67228784676001</v>
      </c>
      <c r="H595">
        <v>295.27661359822901</v>
      </c>
      <c r="I595">
        <v>294.86495555240799</v>
      </c>
      <c r="J595">
        <v>290.95602997637201</v>
      </c>
      <c r="K595">
        <v>295.443358831306</v>
      </c>
      <c r="L595">
        <v>290.14970859087998</v>
      </c>
      <c r="M595">
        <v>280.334204303327</v>
      </c>
      <c r="N595">
        <v>283.81678205109398</v>
      </c>
      <c r="O595">
        <v>278.94029518194901</v>
      </c>
      <c r="P595">
        <v>279.81410023416998</v>
      </c>
      <c r="Q595">
        <v>285.93880156549397</v>
      </c>
      <c r="R595">
        <v>278.96031450094301</v>
      </c>
      <c r="S595">
        <v>281.92045771018201</v>
      </c>
      <c r="T595">
        <v>279.8791906038</v>
      </c>
      <c r="U595">
        <v>292.36594179273197</v>
      </c>
      <c r="V595">
        <v>275.387733422358</v>
      </c>
      <c r="W595">
        <v>278.42792510043898</v>
      </c>
      <c r="X595">
        <v>275.14602833888301</v>
      </c>
      <c r="Y595">
        <v>281.61666698918498</v>
      </c>
      <c r="Z595">
        <v>291.120086753208</v>
      </c>
      <c r="AA595">
        <v>291.80456577852999</v>
      </c>
      <c r="AB595">
        <v>284.220113245368</v>
      </c>
      <c r="AC595">
        <v>279.722803019823</v>
      </c>
      <c r="AD595">
        <v>284.53152111412402</v>
      </c>
      <c r="AE595">
        <v>275.99282425817199</v>
      </c>
      <c r="AF595">
        <v>277.326696707883</v>
      </c>
      <c r="AG595">
        <v>279.42417490759601</v>
      </c>
      <c r="AH595">
        <v>279.854330066476</v>
      </c>
      <c r="AI595">
        <v>282.733589648551</v>
      </c>
      <c r="AJ595">
        <v>275.389467418641</v>
      </c>
      <c r="AK595">
        <v>284.99248326339801</v>
      </c>
      <c r="AL595">
        <v>291.39934794787899</v>
      </c>
      <c r="AM595">
        <v>280.75347297823799</v>
      </c>
      <c r="AN595">
        <v>280.53762671027403</v>
      </c>
      <c r="AO595">
        <v>283.29960306873102</v>
      </c>
      <c r="AP595">
        <v>294.596600083689</v>
      </c>
      <c r="AQ595">
        <v>289.278977970933</v>
      </c>
      <c r="AR595">
        <v>272.67757793682199</v>
      </c>
      <c r="AS595">
        <v>280.02821859513898</v>
      </c>
      <c r="AT595">
        <v>295.09898245724298</v>
      </c>
      <c r="AU595">
        <v>306.60127305112599</v>
      </c>
      <c r="AV595">
        <v>309.02719444294797</v>
      </c>
      <c r="AW595">
        <v>307.70586499474598</v>
      </c>
      <c r="AX595">
        <v>316.039158979614</v>
      </c>
      <c r="AY595">
        <v>340.94998470510001</v>
      </c>
      <c r="AZ595">
        <v>470.69343721334099</v>
      </c>
      <c r="BA595">
        <v>753.13143584909005</v>
      </c>
      <c r="BB595">
        <v>1030.7587448178499</v>
      </c>
      <c r="BC595">
        <v>1269.0273967719199</v>
      </c>
      <c r="BD595">
        <v>1026.38044833703</v>
      </c>
      <c r="BE595">
        <v>560.49527909812798</v>
      </c>
      <c r="BF595">
        <v>326.86934730105497</v>
      </c>
      <c r="BG595">
        <v>617.56709283288797</v>
      </c>
      <c r="BH595">
        <v>959.15692011616898</v>
      </c>
      <c r="BI595">
        <v>923.47842056041395</v>
      </c>
      <c r="BJ595">
        <v>391.79643169119402</v>
      </c>
      <c r="BK595">
        <v>338.50774884251803</v>
      </c>
      <c r="BL595">
        <v>353.06106266382199</v>
      </c>
      <c r="BM595">
        <v>390.39634096576498</v>
      </c>
      <c r="BN595">
        <v>375.82222014206201</v>
      </c>
      <c r="BO595">
        <v>327.22760023669201</v>
      </c>
      <c r="BP595">
        <v>312.690355976158</v>
      </c>
      <c r="BQ595">
        <v>309.989779184562</v>
      </c>
      <c r="BR595">
        <v>304.41127974210701</v>
      </c>
      <c r="BS595">
        <v>315.83687542816898</v>
      </c>
      <c r="BT595">
        <v>295.42052376898999</v>
      </c>
      <c r="BU595">
        <v>289.82962420517498</v>
      </c>
      <c r="BV595">
        <v>289.61265271406802</v>
      </c>
      <c r="BW595">
        <v>291.83254224222497</v>
      </c>
      <c r="BX595">
        <v>291.18367008427401</v>
      </c>
      <c r="BY595">
        <v>288.36344058736597</v>
      </c>
      <c r="BZ595">
        <v>279.086137247068</v>
      </c>
      <c r="CA595">
        <v>299.099566424633</v>
      </c>
      <c r="CB595">
        <v>283.10742256260198</v>
      </c>
      <c r="CC595">
        <v>282.55293308408602</v>
      </c>
      <c r="CD595">
        <v>281.79520583165902</v>
      </c>
      <c r="CE595">
        <v>282.10209821323298</v>
      </c>
      <c r="CF595">
        <v>288.24413937647</v>
      </c>
      <c r="CG595">
        <v>293.16866140087097</v>
      </c>
      <c r="CH595">
        <v>289.14581126934303</v>
      </c>
      <c r="CI595">
        <v>285.97534043255803</v>
      </c>
      <c r="CJ595">
        <v>288.66982619094898</v>
      </c>
      <c r="CK595">
        <v>290.859010392431</v>
      </c>
      <c r="CL595">
        <v>282.31809652503699</v>
      </c>
      <c r="CM595">
        <v>281.48755341783698</v>
      </c>
      <c r="CN595">
        <v>283.40365710306799</v>
      </c>
      <c r="CO595">
        <v>284.45269737530202</v>
      </c>
      <c r="CP595">
        <v>289.85344286142498</v>
      </c>
      <c r="CQ595">
        <v>271.48841383093901</v>
      </c>
      <c r="CR595">
        <v>279.28523816364299</v>
      </c>
      <c r="CS595">
        <v>282.74592835068501</v>
      </c>
      <c r="CT595">
        <v>284.65108865590702</v>
      </c>
      <c r="CU595">
        <v>283.25765991894798</v>
      </c>
      <c r="CV595">
        <v>278.073801669761</v>
      </c>
      <c r="CW595">
        <v>279.88058627888199</v>
      </c>
      <c r="CX595">
        <v>290.33631824010399</v>
      </c>
      <c r="CY595">
        <v>292.29698023246999</v>
      </c>
      <c r="CZ595">
        <v>295.86621217145199</v>
      </c>
      <c r="DA595">
        <v>284.12811648899702</v>
      </c>
      <c r="DB595">
        <v>293.21181704598001</v>
      </c>
      <c r="DC595">
        <v>286.129724202403</v>
      </c>
      <c r="DD595">
        <v>285.39182182190802</v>
      </c>
      <c r="DE595">
        <v>293.83996807780801</v>
      </c>
      <c r="DF595">
        <v>292.38849204472501</v>
      </c>
      <c r="DG595">
        <v>291.331292241239</v>
      </c>
      <c r="DH595">
        <v>298.93557868256198</v>
      </c>
      <c r="DI595">
        <v>287.267098777802</v>
      </c>
      <c r="DJ595">
        <v>295.354413101891</v>
      </c>
      <c r="DK595">
        <v>285.73490695356401</v>
      </c>
      <c r="DL595">
        <v>287.56819984304599</v>
      </c>
      <c r="DM595">
        <v>293.54124630831899</v>
      </c>
      <c r="DN595">
        <v>290.64168662338898</v>
      </c>
      <c r="DO595">
        <v>297.05004600375798</v>
      </c>
      <c r="DP595">
        <v>295.57205453737703</v>
      </c>
      <c r="DQ595">
        <v>304.69781834197897</v>
      </c>
      <c r="DR595">
        <v>285.49226066666199</v>
      </c>
    </row>
    <row r="596" spans="1:122" x14ac:dyDescent="0.25">
      <c r="A596">
        <v>142.75033377837099</v>
      </c>
      <c r="B596">
        <v>278.155611693494</v>
      </c>
      <c r="C596">
        <v>281.27312666034697</v>
      </c>
      <c r="D596">
        <v>271.78441055351601</v>
      </c>
      <c r="E596">
        <v>285.07270161699603</v>
      </c>
      <c r="F596">
        <v>274.00373270093098</v>
      </c>
      <c r="G596">
        <v>292.42095943084098</v>
      </c>
      <c r="H596">
        <v>292.68547771054301</v>
      </c>
      <c r="I596">
        <v>293.73384270383798</v>
      </c>
      <c r="J596">
        <v>288.48327626822203</v>
      </c>
      <c r="K596">
        <v>294.776770034295</v>
      </c>
      <c r="L596">
        <v>291.663475642511</v>
      </c>
      <c r="M596">
        <v>280.934937944843</v>
      </c>
      <c r="N596">
        <v>286.12299933937402</v>
      </c>
      <c r="O596">
        <v>278.54896020971699</v>
      </c>
      <c r="P596">
        <v>281.64013946755102</v>
      </c>
      <c r="Q596">
        <v>287.24006804001698</v>
      </c>
      <c r="R596">
        <v>280.20670112509703</v>
      </c>
      <c r="S596">
        <v>282.79998932809002</v>
      </c>
      <c r="T596">
        <v>278.41588134289702</v>
      </c>
      <c r="U596">
        <v>296.852080276084</v>
      </c>
      <c r="V596">
        <v>276.761830297242</v>
      </c>
      <c r="W596">
        <v>280.888118697241</v>
      </c>
      <c r="X596">
        <v>274.25684993264002</v>
      </c>
      <c r="Y596">
        <v>280.68524585229898</v>
      </c>
      <c r="Z596">
        <v>291.225338274367</v>
      </c>
      <c r="AA596">
        <v>289.70709031711402</v>
      </c>
      <c r="AB596">
        <v>284.66308710560497</v>
      </c>
      <c r="AC596">
        <v>284.19331304014901</v>
      </c>
      <c r="AD596">
        <v>282.07216142710899</v>
      </c>
      <c r="AE596">
        <v>277.84774271132301</v>
      </c>
      <c r="AF596">
        <v>276.66814024840698</v>
      </c>
      <c r="AG596">
        <v>279.63602105277698</v>
      </c>
      <c r="AH596">
        <v>280.36379626506903</v>
      </c>
      <c r="AI596">
        <v>281.85638421765202</v>
      </c>
      <c r="AJ596">
        <v>277.72975713848501</v>
      </c>
      <c r="AK596">
        <v>282.374744257239</v>
      </c>
      <c r="AL596">
        <v>289.84386336960699</v>
      </c>
      <c r="AM596">
        <v>279.523932382932</v>
      </c>
      <c r="AN596">
        <v>280.46044859207399</v>
      </c>
      <c r="AO596">
        <v>282.81826440977102</v>
      </c>
      <c r="AP596">
        <v>294.85498089988999</v>
      </c>
      <c r="AQ596">
        <v>290.83305454956002</v>
      </c>
      <c r="AR596">
        <v>274.11358414979202</v>
      </c>
      <c r="AS596">
        <v>284.54152870821503</v>
      </c>
      <c r="AT596">
        <v>295.35644600473103</v>
      </c>
      <c r="AU596">
        <v>306.01979063576698</v>
      </c>
      <c r="AV596">
        <v>308.86229933445799</v>
      </c>
      <c r="AW596">
        <v>306.21083989828497</v>
      </c>
      <c r="AX596">
        <v>313.69988034635799</v>
      </c>
      <c r="AY596">
        <v>340.54548114793499</v>
      </c>
      <c r="AZ596">
        <v>466.75979559545499</v>
      </c>
      <c r="BA596">
        <v>752.21059880370797</v>
      </c>
      <c r="BB596">
        <v>1023.43969217894</v>
      </c>
      <c r="BC596">
        <v>1260.3962071593501</v>
      </c>
      <c r="BD596">
        <v>1002.92274294838</v>
      </c>
      <c r="BE596">
        <v>554.02957654841703</v>
      </c>
      <c r="BF596">
        <v>325.587223170095</v>
      </c>
      <c r="BG596">
        <v>630.06413571175801</v>
      </c>
      <c r="BH596">
        <v>978.26631642842995</v>
      </c>
      <c r="BI596">
        <v>931.27029399566504</v>
      </c>
      <c r="BJ596">
        <v>388.13821367770998</v>
      </c>
      <c r="BK596">
        <v>341.261430688156</v>
      </c>
      <c r="BL596">
        <v>351.57949663487398</v>
      </c>
      <c r="BM596">
        <v>388.26682074197799</v>
      </c>
      <c r="BN596">
        <v>377.82918571975301</v>
      </c>
      <c r="BO596">
        <v>326.58984313239398</v>
      </c>
      <c r="BP596">
        <v>311.13224873156702</v>
      </c>
      <c r="BQ596">
        <v>308.06242291669798</v>
      </c>
      <c r="BR596">
        <v>304.73766993366098</v>
      </c>
      <c r="BS596">
        <v>315.35176282701798</v>
      </c>
      <c r="BT596">
        <v>293.75459336769097</v>
      </c>
      <c r="BU596">
        <v>290.02835711138198</v>
      </c>
      <c r="BV596">
        <v>288.25143868958497</v>
      </c>
      <c r="BW596">
        <v>291.36996169902397</v>
      </c>
      <c r="BX596">
        <v>290.18657901199401</v>
      </c>
      <c r="BY596">
        <v>287.05871065238802</v>
      </c>
      <c r="BZ596">
        <v>280.149572405985</v>
      </c>
      <c r="CA596">
        <v>295.80300838339298</v>
      </c>
      <c r="CB596">
        <v>286.00692503037999</v>
      </c>
      <c r="CC596">
        <v>281.89018170742099</v>
      </c>
      <c r="CD596">
        <v>279.41178977962301</v>
      </c>
      <c r="CE596">
        <v>280.41432442960399</v>
      </c>
      <c r="CF596">
        <v>286.132688803929</v>
      </c>
      <c r="CG596">
        <v>295.13092474777602</v>
      </c>
      <c r="CH596">
        <v>289.03142731488202</v>
      </c>
      <c r="CI596">
        <v>286.19035775276097</v>
      </c>
      <c r="CJ596">
        <v>289.84172381123199</v>
      </c>
      <c r="CK596">
        <v>289.38440009451301</v>
      </c>
      <c r="CL596">
        <v>284.25417058128397</v>
      </c>
      <c r="CM596">
        <v>283.064430884648</v>
      </c>
      <c r="CN596">
        <v>283.63388562646799</v>
      </c>
      <c r="CO596">
        <v>285.82929334332499</v>
      </c>
      <c r="CP596">
        <v>286.64667879300202</v>
      </c>
      <c r="CQ596">
        <v>271.10258371159398</v>
      </c>
      <c r="CR596">
        <v>277.75135697112199</v>
      </c>
      <c r="CS596">
        <v>286.37249181975602</v>
      </c>
      <c r="CT596">
        <v>284.74009473700801</v>
      </c>
      <c r="CU596">
        <v>285.07061506689797</v>
      </c>
      <c r="CV596">
        <v>277.527962895489</v>
      </c>
      <c r="CW596">
        <v>283.59851273095597</v>
      </c>
      <c r="CX596">
        <v>289.36577174001297</v>
      </c>
      <c r="CY596">
        <v>290.47178417285198</v>
      </c>
      <c r="CZ596">
        <v>293.54916003767602</v>
      </c>
      <c r="DA596">
        <v>283.81720994965002</v>
      </c>
      <c r="DB596">
        <v>292.96745929562098</v>
      </c>
      <c r="DC596">
        <v>283.36420566616698</v>
      </c>
      <c r="DD596">
        <v>287.06086130699299</v>
      </c>
      <c r="DE596">
        <v>295.14547523501</v>
      </c>
      <c r="DF596">
        <v>292.298620622751</v>
      </c>
      <c r="DG596">
        <v>291.25415252240902</v>
      </c>
      <c r="DH596">
        <v>298.60856667832201</v>
      </c>
      <c r="DI596">
        <v>284.877243371313</v>
      </c>
      <c r="DJ596">
        <v>297.73697581653602</v>
      </c>
      <c r="DK596">
        <v>287.13184048630001</v>
      </c>
      <c r="DL596">
        <v>289.74550930007803</v>
      </c>
      <c r="DM596">
        <v>292.03567889928001</v>
      </c>
      <c r="DN596">
        <v>289.73142067183198</v>
      </c>
      <c r="DO596">
        <v>297.49572298970497</v>
      </c>
      <c r="DP596">
        <v>295.416939829922</v>
      </c>
      <c r="DQ596">
        <v>302.59137047413799</v>
      </c>
      <c r="DR596">
        <v>284.67699040066299</v>
      </c>
    </row>
    <row r="597" spans="1:122" x14ac:dyDescent="0.25">
      <c r="A597">
        <v>142.990654205607</v>
      </c>
      <c r="B597">
        <v>279.97019970008603</v>
      </c>
      <c r="C597">
        <v>281.373364131404</v>
      </c>
      <c r="D597">
        <v>276.976509792505</v>
      </c>
      <c r="E597">
        <v>285.24691935682699</v>
      </c>
      <c r="F597">
        <v>277.43669187145701</v>
      </c>
      <c r="G597">
        <v>292.11705788188999</v>
      </c>
      <c r="H597">
        <v>292.176002633346</v>
      </c>
      <c r="I597">
        <v>294.86225014751301</v>
      </c>
      <c r="J597">
        <v>289.58868214648197</v>
      </c>
      <c r="K597">
        <v>295.34261971154501</v>
      </c>
      <c r="L597">
        <v>289.212789557284</v>
      </c>
      <c r="M597">
        <v>284.63948714993302</v>
      </c>
      <c r="N597">
        <v>284.22863816466503</v>
      </c>
      <c r="O597">
        <v>276.43596075239202</v>
      </c>
      <c r="P597">
        <v>279.89017985042898</v>
      </c>
      <c r="Q597">
        <v>286.95569830995601</v>
      </c>
      <c r="R597">
        <v>281.30319154450501</v>
      </c>
      <c r="S597">
        <v>284.09713868457101</v>
      </c>
      <c r="T597">
        <v>278.60714434975699</v>
      </c>
      <c r="U597">
        <v>295.11723963644903</v>
      </c>
      <c r="V597">
        <v>274.48550719517101</v>
      </c>
      <c r="W597">
        <v>280.696034211251</v>
      </c>
      <c r="X597">
        <v>275.495934517112</v>
      </c>
      <c r="Y597">
        <v>277.63834953769998</v>
      </c>
      <c r="Z597">
        <v>292.45068523222102</v>
      </c>
      <c r="AA597">
        <v>289.73256776201902</v>
      </c>
      <c r="AB597">
        <v>283.78366092306101</v>
      </c>
      <c r="AC597">
        <v>283.00471844942302</v>
      </c>
      <c r="AD597">
        <v>280.70168940260902</v>
      </c>
      <c r="AE597">
        <v>277.76469089752999</v>
      </c>
      <c r="AF597">
        <v>273.73262004489402</v>
      </c>
      <c r="AG597">
        <v>282.40756761188402</v>
      </c>
      <c r="AH597">
        <v>278.71251136030997</v>
      </c>
      <c r="AI597">
        <v>282.65861967618298</v>
      </c>
      <c r="AJ597">
        <v>278.48006435545199</v>
      </c>
      <c r="AK597">
        <v>280.05460485958599</v>
      </c>
      <c r="AL597">
        <v>287.19342259585699</v>
      </c>
      <c r="AM597">
        <v>276.44867704861701</v>
      </c>
      <c r="AN597">
        <v>282.29661255434399</v>
      </c>
      <c r="AO597">
        <v>285.01433049876903</v>
      </c>
      <c r="AP597">
        <v>292.73662598158199</v>
      </c>
      <c r="AQ597">
        <v>286.812268522713</v>
      </c>
      <c r="AR597">
        <v>275.95039833586202</v>
      </c>
      <c r="AS597">
        <v>284.28799670024603</v>
      </c>
      <c r="AT597">
        <v>293.79888977103201</v>
      </c>
      <c r="AU597">
        <v>308.78721612317997</v>
      </c>
      <c r="AV597">
        <v>306.37793835192502</v>
      </c>
      <c r="AW597">
        <v>306.03218211944898</v>
      </c>
      <c r="AX597">
        <v>310.07141520213099</v>
      </c>
      <c r="AY597">
        <v>336.94678282428799</v>
      </c>
      <c r="AZ597">
        <v>460.10004569253101</v>
      </c>
      <c r="BA597">
        <v>732.01249380116997</v>
      </c>
      <c r="BB597">
        <v>1003.97547447938</v>
      </c>
      <c r="BC597">
        <v>1227.6852376658901</v>
      </c>
      <c r="BD597">
        <v>973.13344624268598</v>
      </c>
      <c r="BE597">
        <v>540.80832750487798</v>
      </c>
      <c r="BF597">
        <v>322.40965125881303</v>
      </c>
      <c r="BG597">
        <v>635.60716577873802</v>
      </c>
      <c r="BH597">
        <v>974.81663205125994</v>
      </c>
      <c r="BI597">
        <v>926.59307211526504</v>
      </c>
      <c r="BJ597">
        <v>382.26892243813001</v>
      </c>
      <c r="BK597">
        <v>340.32427268994297</v>
      </c>
      <c r="BL597">
        <v>350.09416066187401</v>
      </c>
      <c r="BM597">
        <v>385.41232647117801</v>
      </c>
      <c r="BN597">
        <v>375.68488727882101</v>
      </c>
      <c r="BO597">
        <v>325.328050375087</v>
      </c>
      <c r="BP597">
        <v>309.87806768057698</v>
      </c>
      <c r="BQ597">
        <v>308.80711453695602</v>
      </c>
      <c r="BR597">
        <v>307.78548239679799</v>
      </c>
      <c r="BS597">
        <v>316.07329411608799</v>
      </c>
      <c r="BT597">
        <v>290.68036065375998</v>
      </c>
      <c r="BU597">
        <v>291.86627422257601</v>
      </c>
      <c r="BV597">
        <v>286.51802675280697</v>
      </c>
      <c r="BW597">
        <v>288.79596407370502</v>
      </c>
      <c r="BX597">
        <v>291.85944266136801</v>
      </c>
      <c r="BY597">
        <v>285.21357775614302</v>
      </c>
      <c r="BZ597">
        <v>277.53150480669001</v>
      </c>
      <c r="CA597">
        <v>292.03560902469502</v>
      </c>
      <c r="CB597">
        <v>288.43928858823398</v>
      </c>
      <c r="CC597">
        <v>276.526098250774</v>
      </c>
      <c r="CD597">
        <v>282.11073438496902</v>
      </c>
      <c r="CE597">
        <v>280.40784176340497</v>
      </c>
      <c r="CF597">
        <v>285.372449777979</v>
      </c>
      <c r="CG597">
        <v>298.21258356278298</v>
      </c>
      <c r="CH597">
        <v>288.88611616806497</v>
      </c>
      <c r="CI597">
        <v>283.00802174556202</v>
      </c>
      <c r="CJ597">
        <v>287.00966708388103</v>
      </c>
      <c r="CK597">
        <v>287.80467415290298</v>
      </c>
      <c r="CL597">
        <v>287.931769300383</v>
      </c>
      <c r="CM597">
        <v>286.465996808157</v>
      </c>
      <c r="CN597">
        <v>283.51552516387801</v>
      </c>
      <c r="CO597">
        <v>287.16920415585003</v>
      </c>
      <c r="CP597">
        <v>286.16031254558601</v>
      </c>
      <c r="CQ597">
        <v>269.15429844007502</v>
      </c>
      <c r="CR597">
        <v>276.56597904867198</v>
      </c>
      <c r="CS597">
        <v>283.70750749264698</v>
      </c>
      <c r="CT597">
        <v>285.56762498927401</v>
      </c>
      <c r="CU597">
        <v>282.19990297727099</v>
      </c>
      <c r="CV597">
        <v>279.271602710747</v>
      </c>
      <c r="CW597">
        <v>287.58912782322</v>
      </c>
      <c r="CX597">
        <v>290.26910487715003</v>
      </c>
      <c r="CY597">
        <v>291.30923160136501</v>
      </c>
      <c r="CZ597">
        <v>292.17234874299299</v>
      </c>
      <c r="DA597">
        <v>287.04066391733699</v>
      </c>
      <c r="DB597">
        <v>290.37437393789099</v>
      </c>
      <c r="DC597">
        <v>284.13752206489698</v>
      </c>
      <c r="DD597">
        <v>290.74264262426198</v>
      </c>
      <c r="DE597">
        <v>294.707152162412</v>
      </c>
      <c r="DF597">
        <v>294.06931939113298</v>
      </c>
      <c r="DG597">
        <v>293.32281144497699</v>
      </c>
      <c r="DH597">
        <v>295.36065969061002</v>
      </c>
      <c r="DI597">
        <v>283.42512960653301</v>
      </c>
      <c r="DJ597">
        <v>293.64333401792499</v>
      </c>
      <c r="DK597">
        <v>288.13336117620099</v>
      </c>
      <c r="DL597">
        <v>289.20147061004798</v>
      </c>
      <c r="DM597">
        <v>293.88537037601901</v>
      </c>
      <c r="DN597">
        <v>286.21152468876102</v>
      </c>
      <c r="DO597">
        <v>297.60568846711402</v>
      </c>
      <c r="DP597">
        <v>297.69606361194701</v>
      </c>
      <c r="DQ597">
        <v>303.05910201435199</v>
      </c>
      <c r="DR597">
        <v>289.13879047168899</v>
      </c>
    </row>
    <row r="598" spans="1:122" x14ac:dyDescent="0.25">
      <c r="A598">
        <v>143.23097463284299</v>
      </c>
      <c r="B598">
        <v>281.05724297634902</v>
      </c>
      <c r="C598">
        <v>282.75685687274898</v>
      </c>
      <c r="D598">
        <v>279.53268167561203</v>
      </c>
      <c r="E598">
        <v>288.24538333301501</v>
      </c>
      <c r="F598">
        <v>277.20216128870999</v>
      </c>
      <c r="G598">
        <v>291.643925628771</v>
      </c>
      <c r="H598">
        <v>290.16957592053899</v>
      </c>
      <c r="I598">
        <v>295.907752442971</v>
      </c>
      <c r="J598">
        <v>290.44212695300598</v>
      </c>
      <c r="K598">
        <v>295.741225245083</v>
      </c>
      <c r="L598">
        <v>286.121918363688</v>
      </c>
      <c r="M598">
        <v>286.471079202353</v>
      </c>
      <c r="N598">
        <v>282.96027704292902</v>
      </c>
      <c r="O598">
        <v>277.01846126980797</v>
      </c>
      <c r="P598">
        <v>275.18572828745903</v>
      </c>
      <c r="Q598">
        <v>285.229924248467</v>
      </c>
      <c r="R598">
        <v>282.22826435855899</v>
      </c>
      <c r="S598">
        <v>285.66610256636602</v>
      </c>
      <c r="T598">
        <v>278.23485594251599</v>
      </c>
      <c r="U598">
        <v>290.57195737423501</v>
      </c>
      <c r="V598">
        <v>277.26180929143902</v>
      </c>
      <c r="W598">
        <v>284.10448741413097</v>
      </c>
      <c r="X598">
        <v>276.14876373249399</v>
      </c>
      <c r="Y598">
        <v>278.95784886574</v>
      </c>
      <c r="Z598">
        <v>292.62037717511998</v>
      </c>
      <c r="AA598">
        <v>289.26080652315301</v>
      </c>
      <c r="AB598">
        <v>282.79324808206201</v>
      </c>
      <c r="AC598">
        <v>286.46332292335501</v>
      </c>
      <c r="AD598">
        <v>283.47699762867001</v>
      </c>
      <c r="AE598">
        <v>277.22761565812101</v>
      </c>
      <c r="AF598">
        <v>273.00506636918999</v>
      </c>
      <c r="AG598">
        <v>286.311825441748</v>
      </c>
      <c r="AH598">
        <v>278.566028595989</v>
      </c>
      <c r="AI598">
        <v>282.39425460261702</v>
      </c>
      <c r="AJ598">
        <v>279.611384525696</v>
      </c>
      <c r="AK598">
        <v>279.37867435215298</v>
      </c>
      <c r="AL598">
        <v>286.37890190562302</v>
      </c>
      <c r="AM598">
        <v>276.13973198491402</v>
      </c>
      <c r="AN598">
        <v>283.31917194657802</v>
      </c>
      <c r="AO598">
        <v>284.54214830715603</v>
      </c>
      <c r="AP598">
        <v>292.81687604338498</v>
      </c>
      <c r="AQ598">
        <v>286.07058605739599</v>
      </c>
      <c r="AR598">
        <v>279.08642795562503</v>
      </c>
      <c r="AS598">
        <v>284.87284212395099</v>
      </c>
      <c r="AT598">
        <v>292.60043822181598</v>
      </c>
      <c r="AU598">
        <v>307.98337373870902</v>
      </c>
      <c r="AV598">
        <v>305.09517574528098</v>
      </c>
      <c r="AW598">
        <v>305.11656775368198</v>
      </c>
      <c r="AX598">
        <v>308.663872682815</v>
      </c>
      <c r="AY598">
        <v>333.42718725191298</v>
      </c>
      <c r="AZ598">
        <v>447.10288028681902</v>
      </c>
      <c r="BA598">
        <v>691.73813406250201</v>
      </c>
      <c r="BB598">
        <v>947.65252841034396</v>
      </c>
      <c r="BC598">
        <v>1151.5828250536499</v>
      </c>
      <c r="BD598">
        <v>915.92916442841204</v>
      </c>
      <c r="BE598">
        <v>521.76906247514103</v>
      </c>
      <c r="BF598">
        <v>322.43975348630801</v>
      </c>
      <c r="BG598">
        <v>646.27148040806503</v>
      </c>
      <c r="BH598">
        <v>965.37704212639005</v>
      </c>
      <c r="BI598">
        <v>905.99917881955105</v>
      </c>
      <c r="BJ598">
        <v>373.24714842140799</v>
      </c>
      <c r="BK598">
        <v>338.83899680165501</v>
      </c>
      <c r="BL598">
        <v>348.14742929082303</v>
      </c>
      <c r="BM598">
        <v>382.93405278646998</v>
      </c>
      <c r="BN598">
        <v>373.691773822561</v>
      </c>
      <c r="BO598">
        <v>322.75260867460202</v>
      </c>
      <c r="BP598">
        <v>310.04835129258697</v>
      </c>
      <c r="BQ598">
        <v>310.66157637878399</v>
      </c>
      <c r="BR598">
        <v>309.711354110684</v>
      </c>
      <c r="BS598">
        <v>314.76935301017602</v>
      </c>
      <c r="BT598">
        <v>287.70862245646401</v>
      </c>
      <c r="BU598">
        <v>296.66037831858398</v>
      </c>
      <c r="BV598">
        <v>285.89581055429397</v>
      </c>
      <c r="BW598">
        <v>286.95850024640202</v>
      </c>
      <c r="BX598">
        <v>290.19752301703198</v>
      </c>
      <c r="BY598">
        <v>284.363988806321</v>
      </c>
      <c r="BZ598">
        <v>278.65695688156001</v>
      </c>
      <c r="CA598">
        <v>289.410308128785</v>
      </c>
      <c r="CB598">
        <v>290.111970390892</v>
      </c>
      <c r="CC598">
        <v>275.851467193612</v>
      </c>
      <c r="CD598">
        <v>283.73679417564199</v>
      </c>
      <c r="CE598">
        <v>281.65434428530102</v>
      </c>
      <c r="CF598">
        <v>286.99254652991198</v>
      </c>
      <c r="CG598">
        <v>299.74374342795801</v>
      </c>
      <c r="CH598">
        <v>288.65757572407</v>
      </c>
      <c r="CI598">
        <v>283.64640843699698</v>
      </c>
      <c r="CJ598">
        <v>284.70735942095399</v>
      </c>
      <c r="CK598">
        <v>290.22563592762202</v>
      </c>
      <c r="CL598">
        <v>291.11361532758599</v>
      </c>
      <c r="CM598">
        <v>288.37530233335798</v>
      </c>
      <c r="CN598">
        <v>284.44610846552899</v>
      </c>
      <c r="CO598">
        <v>288.11359473314502</v>
      </c>
      <c r="CP598">
        <v>286.06084940081502</v>
      </c>
      <c r="CQ598">
        <v>268.721495225799</v>
      </c>
      <c r="CR598">
        <v>277.51131019978902</v>
      </c>
      <c r="CS598">
        <v>282.74188624658302</v>
      </c>
      <c r="CT598">
        <v>284.14655882771501</v>
      </c>
      <c r="CU598">
        <v>280.240467449932</v>
      </c>
      <c r="CV598">
        <v>280.84935998074798</v>
      </c>
      <c r="CW598">
        <v>290.87299864309801</v>
      </c>
      <c r="CX598">
        <v>292.19935995613298</v>
      </c>
      <c r="CY598">
        <v>287.769816015738</v>
      </c>
      <c r="CZ598">
        <v>288.39938644005099</v>
      </c>
      <c r="DA598">
        <v>286.41720730883202</v>
      </c>
      <c r="DB598">
        <v>289.17082398196197</v>
      </c>
      <c r="DC598">
        <v>286.28795945125501</v>
      </c>
      <c r="DD598">
        <v>291.86636739354498</v>
      </c>
      <c r="DE598">
        <v>298.19415227278603</v>
      </c>
      <c r="DF598">
        <v>296.54613221886399</v>
      </c>
      <c r="DG598">
        <v>294.72461763707901</v>
      </c>
      <c r="DH598">
        <v>295.89234863564201</v>
      </c>
      <c r="DI598">
        <v>285.05735329102998</v>
      </c>
      <c r="DJ598">
        <v>291.51773765099898</v>
      </c>
      <c r="DK598">
        <v>288.423445738753</v>
      </c>
      <c r="DL598">
        <v>287.37817097145103</v>
      </c>
      <c r="DM598">
        <v>292.70493113291502</v>
      </c>
      <c r="DN598">
        <v>286.48997871536102</v>
      </c>
      <c r="DO598">
        <v>296.151567817765</v>
      </c>
      <c r="DP598">
        <v>299.80026397500501</v>
      </c>
      <c r="DQ598">
        <v>300.35188687660599</v>
      </c>
      <c r="DR598">
        <v>293.57461665193802</v>
      </c>
    </row>
    <row r="599" spans="1:122" x14ac:dyDescent="0.25">
      <c r="A599">
        <v>143.47129506008</v>
      </c>
      <c r="B599">
        <v>283.91587868694199</v>
      </c>
      <c r="C599">
        <v>284.318969708922</v>
      </c>
      <c r="D599">
        <v>280.81295011236898</v>
      </c>
      <c r="E599">
        <v>290.43464223727301</v>
      </c>
      <c r="F599">
        <v>275.808120469524</v>
      </c>
      <c r="G599">
        <v>290.898438011417</v>
      </c>
      <c r="H599">
        <v>290.03767171184103</v>
      </c>
      <c r="I599">
        <v>294.50028067891498</v>
      </c>
      <c r="J599">
        <v>288.55353870450602</v>
      </c>
      <c r="K599">
        <v>295.06996140949599</v>
      </c>
      <c r="L599">
        <v>285.79346456271799</v>
      </c>
      <c r="M599">
        <v>287.98845282452299</v>
      </c>
      <c r="N599">
        <v>283.00982486067301</v>
      </c>
      <c r="O599">
        <v>279.997217724633</v>
      </c>
      <c r="P599">
        <v>273.20812300761099</v>
      </c>
      <c r="Q599">
        <v>283.59195481924002</v>
      </c>
      <c r="R599">
        <v>281.235902380813</v>
      </c>
      <c r="S599">
        <v>286.02371557174399</v>
      </c>
      <c r="T599">
        <v>278.33607371666</v>
      </c>
      <c r="U599">
        <v>289.44628485529103</v>
      </c>
      <c r="V599">
        <v>278.27990685674098</v>
      </c>
      <c r="W599">
        <v>286.34535368790199</v>
      </c>
      <c r="X599">
        <v>276.521154556265</v>
      </c>
      <c r="Y599">
        <v>280.86211469118098</v>
      </c>
      <c r="Z599">
        <v>292.22499274623698</v>
      </c>
      <c r="AA599">
        <v>287.44377999714499</v>
      </c>
      <c r="AB599">
        <v>282.978952717352</v>
      </c>
      <c r="AC599">
        <v>290.04924939867402</v>
      </c>
      <c r="AD599">
        <v>284.80544648058901</v>
      </c>
      <c r="AE599">
        <v>278.01546727487698</v>
      </c>
      <c r="AF599">
        <v>273.37541578192798</v>
      </c>
      <c r="AG599">
        <v>288.38434700826002</v>
      </c>
      <c r="AH599">
        <v>279.399598254041</v>
      </c>
      <c r="AI599">
        <v>282.67768945803903</v>
      </c>
      <c r="AJ599">
        <v>279.931169428413</v>
      </c>
      <c r="AK599">
        <v>279.79640352575899</v>
      </c>
      <c r="AL599">
        <v>287.03334727382202</v>
      </c>
      <c r="AM599">
        <v>278.32662280103602</v>
      </c>
      <c r="AN599">
        <v>281.52193024581499</v>
      </c>
      <c r="AO599">
        <v>283.06606397760697</v>
      </c>
      <c r="AP599">
        <v>291.07859355163498</v>
      </c>
      <c r="AQ599">
        <v>286.47137620268501</v>
      </c>
      <c r="AR599">
        <v>283.10202620170497</v>
      </c>
      <c r="AS599">
        <v>284.55927471099199</v>
      </c>
      <c r="AT599">
        <v>292.930745368918</v>
      </c>
      <c r="AU599">
        <v>304.742241310157</v>
      </c>
      <c r="AV599">
        <v>305.01798418006803</v>
      </c>
      <c r="AW599">
        <v>304.46988892561399</v>
      </c>
      <c r="AX599">
        <v>308.877847881614</v>
      </c>
      <c r="AY599">
        <v>333.05370395145701</v>
      </c>
      <c r="AZ599">
        <v>438.980153155479</v>
      </c>
      <c r="BA599">
        <v>664.67997154915702</v>
      </c>
      <c r="BB599">
        <v>907.42746247698199</v>
      </c>
      <c r="BC599">
        <v>1100.0100366940401</v>
      </c>
      <c r="BD599">
        <v>883.30061352016901</v>
      </c>
      <c r="BE599">
        <v>507.11533594341199</v>
      </c>
      <c r="BF599">
        <v>323.43340076877098</v>
      </c>
      <c r="BG599">
        <v>655.69342648894201</v>
      </c>
      <c r="BH599">
        <v>972.08517529490905</v>
      </c>
      <c r="BI599">
        <v>892.056773070041</v>
      </c>
      <c r="BJ599">
        <v>368.42690558464602</v>
      </c>
      <c r="BK599">
        <v>341.65642902307798</v>
      </c>
      <c r="BL599">
        <v>346.416755804101</v>
      </c>
      <c r="BM599">
        <v>385.855595963089</v>
      </c>
      <c r="BN599">
        <v>374.33431014668702</v>
      </c>
      <c r="BO599">
        <v>321.01626188343403</v>
      </c>
      <c r="BP599">
        <v>308.64741271515499</v>
      </c>
      <c r="BQ599">
        <v>309.61094381159597</v>
      </c>
      <c r="BR599">
        <v>309.22857554663602</v>
      </c>
      <c r="BS599">
        <v>312.55760468679102</v>
      </c>
      <c r="BT599">
        <v>287.18192475417499</v>
      </c>
      <c r="BU599">
        <v>299.70961664824699</v>
      </c>
      <c r="BV599">
        <v>286.10255316073199</v>
      </c>
      <c r="BW599">
        <v>285.46444105004298</v>
      </c>
      <c r="BX599">
        <v>288.270582545693</v>
      </c>
      <c r="BY599">
        <v>284.63593047825702</v>
      </c>
      <c r="BZ599">
        <v>277.98055984942602</v>
      </c>
      <c r="CA599">
        <v>286.20966654014097</v>
      </c>
      <c r="CB599">
        <v>293.49293041692403</v>
      </c>
      <c r="CC599">
        <v>275.13127095222302</v>
      </c>
      <c r="CD599">
        <v>285.488514062744</v>
      </c>
      <c r="CE599">
        <v>281.750609073595</v>
      </c>
      <c r="CF599">
        <v>288.386867284804</v>
      </c>
      <c r="CG599">
        <v>299.27509179400198</v>
      </c>
      <c r="CH599">
        <v>286.50633384705202</v>
      </c>
      <c r="CI599">
        <v>284.881796437476</v>
      </c>
      <c r="CJ599">
        <v>282.00162028438399</v>
      </c>
      <c r="CK599">
        <v>291.80833196479102</v>
      </c>
      <c r="CL599">
        <v>290.86890176614099</v>
      </c>
      <c r="CM599">
        <v>288.02054305950099</v>
      </c>
      <c r="CN599">
        <v>284.97244556912898</v>
      </c>
      <c r="CO599">
        <v>288.36275982616399</v>
      </c>
      <c r="CP599">
        <v>287.021637965781</v>
      </c>
      <c r="CQ599">
        <v>268.799356752086</v>
      </c>
      <c r="CR599">
        <v>277.20835673997198</v>
      </c>
      <c r="CS599">
        <v>283.33431941504102</v>
      </c>
      <c r="CT599">
        <v>284.21497054896798</v>
      </c>
      <c r="CU599">
        <v>277.80504678233098</v>
      </c>
      <c r="CV599">
        <v>281.45341228830699</v>
      </c>
      <c r="CW599">
        <v>294.05734333287899</v>
      </c>
      <c r="CX599">
        <v>292.68497756385398</v>
      </c>
      <c r="CY599">
        <v>285.643823012594</v>
      </c>
      <c r="CZ599">
        <v>286.88080188538203</v>
      </c>
      <c r="DA599">
        <v>285.60589320710199</v>
      </c>
      <c r="DB599">
        <v>289.03418577830098</v>
      </c>
      <c r="DC599">
        <v>286.86573865165502</v>
      </c>
      <c r="DD599">
        <v>291.31823278693798</v>
      </c>
      <c r="DE599">
        <v>299.96182400709199</v>
      </c>
      <c r="DF599">
        <v>297.742167942317</v>
      </c>
      <c r="DG599">
        <v>294.28470305090099</v>
      </c>
      <c r="DH599">
        <v>297.41887653382503</v>
      </c>
      <c r="DI599">
        <v>286.77363755885102</v>
      </c>
      <c r="DJ599">
        <v>290.18557885231502</v>
      </c>
      <c r="DK599">
        <v>288.02583731931401</v>
      </c>
      <c r="DL599">
        <v>286.88852595106999</v>
      </c>
      <c r="DM599">
        <v>290.942033504341</v>
      </c>
      <c r="DN599">
        <v>285.27769806559002</v>
      </c>
      <c r="DO599">
        <v>296.69068096578098</v>
      </c>
      <c r="DP599">
        <v>299.84225931506597</v>
      </c>
      <c r="DQ599">
        <v>298.07962871240198</v>
      </c>
      <c r="DR599">
        <v>293.52593271894602</v>
      </c>
    </row>
    <row r="600" spans="1:122" x14ac:dyDescent="0.25">
      <c r="A600">
        <v>143.71161548731601</v>
      </c>
      <c r="B600">
        <v>286.72854248450602</v>
      </c>
      <c r="C600">
        <v>285.52977409435601</v>
      </c>
      <c r="D600">
        <v>280.32330336306399</v>
      </c>
      <c r="E600">
        <v>291.837283880065</v>
      </c>
      <c r="F600">
        <v>275.95170296981598</v>
      </c>
      <c r="G600">
        <v>292.22426802352101</v>
      </c>
      <c r="H600">
        <v>289.42889624503101</v>
      </c>
      <c r="I600">
        <v>292.51834653131402</v>
      </c>
      <c r="J600">
        <v>286.59494904265603</v>
      </c>
      <c r="K600">
        <v>293.85107229619598</v>
      </c>
      <c r="L600">
        <v>285.67410047150298</v>
      </c>
      <c r="M600">
        <v>288.44825871665302</v>
      </c>
      <c r="N600">
        <v>282.47893413822601</v>
      </c>
      <c r="O600">
        <v>279.39360817104603</v>
      </c>
      <c r="P600">
        <v>273.38938225356401</v>
      </c>
      <c r="Q600">
        <v>283.51342174136499</v>
      </c>
      <c r="R600">
        <v>279.74925718886402</v>
      </c>
      <c r="S600">
        <v>285.804229407413</v>
      </c>
      <c r="T600">
        <v>279.37886572940602</v>
      </c>
      <c r="U600">
        <v>287.26169921215501</v>
      </c>
      <c r="V600">
        <v>275.98273950837199</v>
      </c>
      <c r="W600">
        <v>286.30580831934901</v>
      </c>
      <c r="X600">
        <v>277.94316289689698</v>
      </c>
      <c r="Y600">
        <v>281.27282414683998</v>
      </c>
      <c r="Z600">
        <v>291.68332813484199</v>
      </c>
      <c r="AA600">
        <v>285.78654857630403</v>
      </c>
      <c r="AB600">
        <v>284.46436595368903</v>
      </c>
      <c r="AC600">
        <v>290.63475227508098</v>
      </c>
      <c r="AD600">
        <v>284.39819081222902</v>
      </c>
      <c r="AE600">
        <v>278.04751842248101</v>
      </c>
      <c r="AF600">
        <v>272.788690405404</v>
      </c>
      <c r="AG600">
        <v>286.87434677681699</v>
      </c>
      <c r="AH600">
        <v>280.29913324537102</v>
      </c>
      <c r="AI600">
        <v>281.43903537905601</v>
      </c>
      <c r="AJ600">
        <v>279.93667301951899</v>
      </c>
      <c r="AK600">
        <v>279.705109218225</v>
      </c>
      <c r="AL600">
        <v>288.10960849773898</v>
      </c>
      <c r="AM600">
        <v>280.725946466702</v>
      </c>
      <c r="AN600">
        <v>279.88910665735699</v>
      </c>
      <c r="AO600">
        <v>282.44739327312197</v>
      </c>
      <c r="AP600">
        <v>286.18416983644499</v>
      </c>
      <c r="AQ600">
        <v>287.09088828167302</v>
      </c>
      <c r="AR600">
        <v>287.150319592588</v>
      </c>
      <c r="AS600">
        <v>283.816366591335</v>
      </c>
      <c r="AT600">
        <v>292.96227795072502</v>
      </c>
      <c r="AU600">
        <v>302.46935241830698</v>
      </c>
      <c r="AV600">
        <v>303.30165317124801</v>
      </c>
      <c r="AW600">
        <v>303.30192766567001</v>
      </c>
      <c r="AX600">
        <v>309.493265686764</v>
      </c>
      <c r="AY600">
        <v>334.19618142465799</v>
      </c>
      <c r="AZ600">
        <v>436.359395314344</v>
      </c>
      <c r="BA600">
        <v>653.427982700656</v>
      </c>
      <c r="BB600">
        <v>891.04507129904403</v>
      </c>
      <c r="BC600">
        <v>1080.54569230522</v>
      </c>
      <c r="BD600">
        <v>871.71832333581301</v>
      </c>
      <c r="BE600">
        <v>496.61620310321501</v>
      </c>
      <c r="BF600">
        <v>323.21186088701501</v>
      </c>
      <c r="BG600">
        <v>662.01933969730499</v>
      </c>
      <c r="BH600">
        <v>984.12431244440802</v>
      </c>
      <c r="BI600">
        <v>890.66066596617895</v>
      </c>
      <c r="BJ600">
        <v>365.35471405644898</v>
      </c>
      <c r="BK600">
        <v>343.27958098624401</v>
      </c>
      <c r="BL600">
        <v>345.41581416396701</v>
      </c>
      <c r="BM600">
        <v>389.71988311153802</v>
      </c>
      <c r="BN600">
        <v>376.42330122978302</v>
      </c>
      <c r="BO600">
        <v>322.64481972331203</v>
      </c>
      <c r="BP600">
        <v>307.31845380997203</v>
      </c>
      <c r="BQ600">
        <v>307.27274623247899</v>
      </c>
      <c r="BR600">
        <v>306.51719739683</v>
      </c>
      <c r="BS600">
        <v>311.02390301211699</v>
      </c>
      <c r="BT600">
        <v>285.83790809904099</v>
      </c>
      <c r="BU600">
        <v>300.06020475836101</v>
      </c>
      <c r="BV600">
        <v>287.50942279656402</v>
      </c>
      <c r="BW600">
        <v>284.05897893312402</v>
      </c>
      <c r="BX600">
        <v>288.47811134139999</v>
      </c>
      <c r="BY600">
        <v>284.26190222872498</v>
      </c>
      <c r="BZ600">
        <v>275.86641759272101</v>
      </c>
      <c r="CA600">
        <v>283.05186032937797</v>
      </c>
      <c r="CB600">
        <v>293.64868308157497</v>
      </c>
      <c r="CC600">
        <v>272.929640822735</v>
      </c>
      <c r="CD600">
        <v>286.357227875695</v>
      </c>
      <c r="CE600">
        <v>283.42077028682797</v>
      </c>
      <c r="CF600">
        <v>289.11187982035699</v>
      </c>
      <c r="CG600">
        <v>298.71909320516102</v>
      </c>
      <c r="CH600">
        <v>282.90586571565501</v>
      </c>
      <c r="CI600">
        <v>285.31192227085501</v>
      </c>
      <c r="CJ600">
        <v>279.59560685276801</v>
      </c>
      <c r="CK600">
        <v>290.70583134580301</v>
      </c>
      <c r="CL600">
        <v>288.92760135598297</v>
      </c>
      <c r="CM600">
        <v>287.94633447095401</v>
      </c>
      <c r="CN600">
        <v>285.23680283006797</v>
      </c>
      <c r="CO600">
        <v>288.646476391146</v>
      </c>
      <c r="CP600">
        <v>287.38259456566402</v>
      </c>
      <c r="CQ600">
        <v>269.73711598981703</v>
      </c>
      <c r="CR600">
        <v>277.913902387804</v>
      </c>
      <c r="CS600">
        <v>284.21191519349998</v>
      </c>
      <c r="CT600">
        <v>285.82561020360998</v>
      </c>
      <c r="CU600">
        <v>275.925495609969</v>
      </c>
      <c r="CV600">
        <v>282.91448805039198</v>
      </c>
      <c r="CW600">
        <v>294.63960365108102</v>
      </c>
      <c r="CX600">
        <v>293.14571722445902</v>
      </c>
      <c r="CY600">
        <v>284.68386897876201</v>
      </c>
      <c r="CZ600">
        <v>287.22484455001802</v>
      </c>
      <c r="DA600">
        <v>285.06582418736599</v>
      </c>
      <c r="DB600">
        <v>289.02781275880602</v>
      </c>
      <c r="DC600">
        <v>286.72734831933099</v>
      </c>
      <c r="DD600">
        <v>290.55489202417402</v>
      </c>
      <c r="DE600">
        <v>298.71665179161101</v>
      </c>
      <c r="DF600">
        <v>297.536825004192</v>
      </c>
      <c r="DG600">
        <v>294.00376599032398</v>
      </c>
      <c r="DH600">
        <v>296.87090133864399</v>
      </c>
      <c r="DI600">
        <v>288.52752931967802</v>
      </c>
      <c r="DJ600">
        <v>289.79252652880598</v>
      </c>
      <c r="DK600">
        <v>287.81851338006197</v>
      </c>
      <c r="DL600">
        <v>288.560745128691</v>
      </c>
      <c r="DM600">
        <v>289.02662568668597</v>
      </c>
      <c r="DN600">
        <v>283.346355481589</v>
      </c>
      <c r="DO600">
        <v>297.05016643870403</v>
      </c>
      <c r="DP600">
        <v>298.36131588841999</v>
      </c>
      <c r="DQ600">
        <v>297.92420273644001</v>
      </c>
      <c r="DR600">
        <v>292.47024461682901</v>
      </c>
    </row>
    <row r="601" spans="1:122" x14ac:dyDescent="0.25">
      <c r="A601">
        <v>143.951935914552</v>
      </c>
      <c r="B601">
        <v>289.50583659300298</v>
      </c>
      <c r="C601">
        <v>287.90309762186399</v>
      </c>
      <c r="D601">
        <v>279.79730010618198</v>
      </c>
      <c r="E601">
        <v>292.38264928677103</v>
      </c>
      <c r="F601">
        <v>280.54291124442398</v>
      </c>
      <c r="G601">
        <v>292.26485032924597</v>
      </c>
      <c r="H601">
        <v>287.46982093190098</v>
      </c>
      <c r="I601">
        <v>288.39922154206198</v>
      </c>
      <c r="J601">
        <v>287.00283185423399</v>
      </c>
      <c r="K601">
        <v>292.35870978706498</v>
      </c>
      <c r="L601">
        <v>285.68933123019701</v>
      </c>
      <c r="M601">
        <v>287.79947031291698</v>
      </c>
      <c r="N601">
        <v>281.03569854388297</v>
      </c>
      <c r="O601">
        <v>276.26975725849297</v>
      </c>
      <c r="P601">
        <v>273.41722232878698</v>
      </c>
      <c r="Q601">
        <v>283.39291133466497</v>
      </c>
      <c r="R601">
        <v>278.32468022680098</v>
      </c>
      <c r="S601">
        <v>286.84297586604902</v>
      </c>
      <c r="T601">
        <v>280.00091063603799</v>
      </c>
      <c r="U601">
        <v>282.36285912329299</v>
      </c>
      <c r="V601">
        <v>276.97035897835099</v>
      </c>
      <c r="W601">
        <v>286.73809890570902</v>
      </c>
      <c r="X601">
        <v>280.084630600335</v>
      </c>
      <c r="Y601">
        <v>281.64172362961301</v>
      </c>
      <c r="Z601">
        <v>291.95820281687099</v>
      </c>
      <c r="AA601">
        <v>284.68368135952397</v>
      </c>
      <c r="AB601">
        <v>283.60757734682898</v>
      </c>
      <c r="AC601">
        <v>289.175872364876</v>
      </c>
      <c r="AD601">
        <v>284.45799889239498</v>
      </c>
      <c r="AE601">
        <v>279.86981176607298</v>
      </c>
      <c r="AF601">
        <v>273.53474017437702</v>
      </c>
      <c r="AG601">
        <v>284.99902367436601</v>
      </c>
      <c r="AH601">
        <v>283.55934506814799</v>
      </c>
      <c r="AI601">
        <v>279.20834580197402</v>
      </c>
      <c r="AJ601">
        <v>280.76322779864699</v>
      </c>
      <c r="AK601">
        <v>279.71345451885901</v>
      </c>
      <c r="AL601">
        <v>287.79186812857898</v>
      </c>
      <c r="AM601">
        <v>282.42684563642899</v>
      </c>
      <c r="AN601">
        <v>281.44137806780299</v>
      </c>
      <c r="AO601">
        <v>283.62201580579102</v>
      </c>
      <c r="AP601">
        <v>282.82807883762302</v>
      </c>
      <c r="AQ601">
        <v>287.89476694013001</v>
      </c>
      <c r="AR601">
        <v>290.92253142640402</v>
      </c>
      <c r="AS601">
        <v>285.06669865655601</v>
      </c>
      <c r="AT601">
        <v>292.26010946114798</v>
      </c>
      <c r="AU601">
        <v>299.76880172835899</v>
      </c>
      <c r="AV601">
        <v>300.84926843424</v>
      </c>
      <c r="AW601">
        <v>302.23348683291999</v>
      </c>
      <c r="AX601">
        <v>309.21154052465602</v>
      </c>
      <c r="AY601">
        <v>333.42130404423898</v>
      </c>
      <c r="AZ601">
        <v>430.18701223509697</v>
      </c>
      <c r="BA601">
        <v>637.033786604375</v>
      </c>
      <c r="BB601">
        <v>868.90895243683406</v>
      </c>
      <c r="BC601">
        <v>1040.45862451627</v>
      </c>
      <c r="BD601">
        <v>845.84406626994803</v>
      </c>
      <c r="BE601">
        <v>483.01015294372098</v>
      </c>
      <c r="BF601">
        <v>322.42235089451799</v>
      </c>
      <c r="BG601">
        <v>669.34901954955603</v>
      </c>
      <c r="BH601">
        <v>984.21082509770201</v>
      </c>
      <c r="BI601">
        <v>894.23538563935597</v>
      </c>
      <c r="BJ601">
        <v>357.24952677927598</v>
      </c>
      <c r="BK601">
        <v>342.42406060405301</v>
      </c>
      <c r="BL601">
        <v>343.93848953481802</v>
      </c>
      <c r="BM601">
        <v>391.74461151354302</v>
      </c>
      <c r="BN601">
        <v>377.95786917622797</v>
      </c>
      <c r="BO601">
        <v>326.79635622477798</v>
      </c>
      <c r="BP601">
        <v>308.33827063293302</v>
      </c>
      <c r="BQ601">
        <v>304.12884928317499</v>
      </c>
      <c r="BR601">
        <v>304.74033402230702</v>
      </c>
      <c r="BS601">
        <v>308.99046166140198</v>
      </c>
      <c r="BT601">
        <v>283.56389947773999</v>
      </c>
      <c r="BU601">
        <v>298.37679035567999</v>
      </c>
      <c r="BV601">
        <v>288.42086086339202</v>
      </c>
      <c r="BW601">
        <v>283.438625746649</v>
      </c>
      <c r="BX601">
        <v>289.03576528236601</v>
      </c>
      <c r="BY601">
        <v>283.395044793914</v>
      </c>
      <c r="BZ601">
        <v>274.44055869727703</v>
      </c>
      <c r="CA601">
        <v>281.64400337901799</v>
      </c>
      <c r="CB601">
        <v>293.310000147067</v>
      </c>
      <c r="CC601">
        <v>270.90986389006201</v>
      </c>
      <c r="CD601">
        <v>284.76153135575203</v>
      </c>
      <c r="CE601">
        <v>284.93712771969399</v>
      </c>
      <c r="CF601">
        <v>290.32992203883498</v>
      </c>
      <c r="CG601">
        <v>296.97599261980901</v>
      </c>
      <c r="CH601">
        <v>278.930203650831</v>
      </c>
      <c r="CI601">
        <v>285.958962640788</v>
      </c>
      <c r="CJ601">
        <v>279.76560304484298</v>
      </c>
      <c r="CK601">
        <v>287.61118354142098</v>
      </c>
      <c r="CL601">
        <v>287.28855100845999</v>
      </c>
      <c r="CM601">
        <v>289.98812893222498</v>
      </c>
      <c r="CN601">
        <v>285.773341612276</v>
      </c>
      <c r="CO601">
        <v>288.27035453333701</v>
      </c>
      <c r="CP601">
        <v>285.523386179824</v>
      </c>
      <c r="CQ601">
        <v>273.195191429511</v>
      </c>
      <c r="CR601">
        <v>282.25603220766101</v>
      </c>
      <c r="CS601">
        <v>284.78802151600598</v>
      </c>
      <c r="CT601">
        <v>285.15251524779802</v>
      </c>
      <c r="CU601">
        <v>276.50455579343799</v>
      </c>
      <c r="CV601">
        <v>284.27780084594099</v>
      </c>
      <c r="CW601">
        <v>295.65087357748303</v>
      </c>
      <c r="CX601">
        <v>294.12687852902002</v>
      </c>
      <c r="CY601">
        <v>280.15224016205599</v>
      </c>
      <c r="CZ601">
        <v>287.04879037466702</v>
      </c>
      <c r="DA601">
        <v>284.77409120790901</v>
      </c>
      <c r="DB601">
        <v>288.98436060614699</v>
      </c>
      <c r="DC601">
        <v>286.16039098918498</v>
      </c>
      <c r="DD601">
        <v>290.24746230673998</v>
      </c>
      <c r="DE601">
        <v>297.07986052442698</v>
      </c>
      <c r="DF601">
        <v>296.80869058329102</v>
      </c>
      <c r="DG601">
        <v>292.11939559712903</v>
      </c>
      <c r="DH601">
        <v>295.04979985202601</v>
      </c>
      <c r="DI601">
        <v>289.81814808020198</v>
      </c>
      <c r="DJ601">
        <v>290.75111126220003</v>
      </c>
      <c r="DK601">
        <v>286.448827133392</v>
      </c>
      <c r="DL601">
        <v>289.57423821046098</v>
      </c>
      <c r="DM601">
        <v>288.164646027348</v>
      </c>
      <c r="DN601">
        <v>283.684831451175</v>
      </c>
      <c r="DO601">
        <v>296.05712676971399</v>
      </c>
      <c r="DP601">
        <v>296.11111209932301</v>
      </c>
      <c r="DQ601">
        <v>297.87185471211399</v>
      </c>
      <c r="DR601">
        <v>292.03825047742498</v>
      </c>
    </row>
    <row r="602" spans="1:122" x14ac:dyDescent="0.25">
      <c r="A602">
        <v>144.192256341789</v>
      </c>
      <c r="B602">
        <v>292.57866513249002</v>
      </c>
      <c r="C602">
        <v>291.89628855976702</v>
      </c>
      <c r="D602">
        <v>281.54612870221399</v>
      </c>
      <c r="E602">
        <v>290.74264696455401</v>
      </c>
      <c r="F602">
        <v>285.97901991678901</v>
      </c>
      <c r="G602">
        <v>287.66948174585002</v>
      </c>
      <c r="H602">
        <v>288.90915593040597</v>
      </c>
      <c r="I602">
        <v>283.45824399616498</v>
      </c>
      <c r="J602">
        <v>285.66669471235798</v>
      </c>
      <c r="K602">
        <v>288.94245060768202</v>
      </c>
      <c r="L602">
        <v>289.28618086390702</v>
      </c>
      <c r="M602">
        <v>286.53452971330103</v>
      </c>
      <c r="N602">
        <v>282.88105820365001</v>
      </c>
      <c r="O602">
        <v>276.85774358425601</v>
      </c>
      <c r="P602">
        <v>271.85580372081398</v>
      </c>
      <c r="Q602">
        <v>281.94273264912499</v>
      </c>
      <c r="R602">
        <v>278.49945494056902</v>
      </c>
      <c r="S602">
        <v>287.27710063119201</v>
      </c>
      <c r="T602">
        <v>279.05763872728102</v>
      </c>
      <c r="U602">
        <v>278.22789205982502</v>
      </c>
      <c r="V602">
        <v>277.22085559538198</v>
      </c>
      <c r="W602">
        <v>283.058980391185</v>
      </c>
      <c r="X602">
        <v>283.44787104444498</v>
      </c>
      <c r="Y602">
        <v>283.87243293005298</v>
      </c>
      <c r="Z602">
        <v>292.41061112743301</v>
      </c>
      <c r="AA602">
        <v>283.679401451405</v>
      </c>
      <c r="AB602">
        <v>282.89009000177799</v>
      </c>
      <c r="AC602">
        <v>287.73963937989299</v>
      </c>
      <c r="AD602">
        <v>282.61726140356001</v>
      </c>
      <c r="AE602">
        <v>282.86116685927402</v>
      </c>
      <c r="AF602">
        <v>273.93442078839502</v>
      </c>
      <c r="AG602">
        <v>281.98035446621498</v>
      </c>
      <c r="AH602">
        <v>284.82384738775801</v>
      </c>
      <c r="AI602">
        <v>278.35789567866198</v>
      </c>
      <c r="AJ602">
        <v>282.319121531723</v>
      </c>
      <c r="AK602">
        <v>279.62792711651201</v>
      </c>
      <c r="AL602">
        <v>285.732449748909</v>
      </c>
      <c r="AM602">
        <v>284.79344415160602</v>
      </c>
      <c r="AN602">
        <v>283.18027357190698</v>
      </c>
      <c r="AO602">
        <v>282.34098479760303</v>
      </c>
      <c r="AP602">
        <v>282.496943573284</v>
      </c>
      <c r="AQ602">
        <v>290.36764154104998</v>
      </c>
      <c r="AR602">
        <v>292.931679742901</v>
      </c>
      <c r="AS602">
        <v>283.81718472344897</v>
      </c>
      <c r="AT602">
        <v>289.55785938261602</v>
      </c>
      <c r="AU602">
        <v>297.97544588881499</v>
      </c>
      <c r="AV602">
        <v>298.469444491839</v>
      </c>
      <c r="AW602">
        <v>302.76318529583398</v>
      </c>
      <c r="AX602">
        <v>308.75874820535398</v>
      </c>
      <c r="AY602">
        <v>331.569168733769</v>
      </c>
      <c r="AZ602">
        <v>422.271806923768</v>
      </c>
      <c r="BA602">
        <v>616.69333334123303</v>
      </c>
      <c r="BB602">
        <v>838.948746703859</v>
      </c>
      <c r="BC602">
        <v>990.58549766904503</v>
      </c>
      <c r="BD602">
        <v>807.81315960279198</v>
      </c>
      <c r="BE602">
        <v>464.50151348307799</v>
      </c>
      <c r="BF602">
        <v>319.28283793617601</v>
      </c>
      <c r="BG602">
        <v>674.92558012952202</v>
      </c>
      <c r="BH602">
        <v>975.08368059079498</v>
      </c>
      <c r="BI602">
        <v>883.64194851862305</v>
      </c>
      <c r="BJ602">
        <v>352.38467555829197</v>
      </c>
      <c r="BK602">
        <v>340.93437928440102</v>
      </c>
      <c r="BL602">
        <v>348.17942476256502</v>
      </c>
      <c r="BM602">
        <v>392.47338989801602</v>
      </c>
      <c r="BN602">
        <v>377.66307768172499</v>
      </c>
      <c r="BO602">
        <v>324.51961850554</v>
      </c>
      <c r="BP602">
        <v>307.93996125341903</v>
      </c>
      <c r="BQ602">
        <v>303.15249398890103</v>
      </c>
      <c r="BR602">
        <v>304.74837127073602</v>
      </c>
      <c r="BS602">
        <v>308.72340045761399</v>
      </c>
      <c r="BT602">
        <v>287.15132325272202</v>
      </c>
      <c r="BU602">
        <v>297.67832919130598</v>
      </c>
      <c r="BV602">
        <v>289.625431845788</v>
      </c>
      <c r="BW602">
        <v>283.45838992708002</v>
      </c>
      <c r="BX602">
        <v>286.50428999190302</v>
      </c>
      <c r="BY602">
        <v>286.12332303702601</v>
      </c>
      <c r="BZ602">
        <v>275.19401405437202</v>
      </c>
      <c r="CA602">
        <v>277.73467879822903</v>
      </c>
      <c r="CB602">
        <v>295.470231963473</v>
      </c>
      <c r="CC602">
        <v>269.78062333538702</v>
      </c>
      <c r="CD602">
        <v>284.48937919139502</v>
      </c>
      <c r="CE602">
        <v>285.338879461999</v>
      </c>
      <c r="CF602">
        <v>290.41727712918902</v>
      </c>
      <c r="CG602">
        <v>292.27561027681702</v>
      </c>
      <c r="CH602">
        <v>279.96115184705002</v>
      </c>
      <c r="CI602">
        <v>287.16086826944502</v>
      </c>
      <c r="CJ602">
        <v>281.61724320936401</v>
      </c>
      <c r="CK602">
        <v>285.36120760625198</v>
      </c>
      <c r="CL602">
        <v>287.32055803385703</v>
      </c>
      <c r="CM602">
        <v>290.09646548710202</v>
      </c>
      <c r="CN602">
        <v>284.921809041757</v>
      </c>
      <c r="CO602">
        <v>289.89130752114198</v>
      </c>
      <c r="CP602">
        <v>285.04931712031703</v>
      </c>
      <c r="CQ602">
        <v>275.60119222203099</v>
      </c>
      <c r="CR602">
        <v>284.92935141081102</v>
      </c>
      <c r="CS602">
        <v>284.48916560410299</v>
      </c>
      <c r="CT602">
        <v>283.87106512059103</v>
      </c>
      <c r="CU602">
        <v>278.31286433573399</v>
      </c>
      <c r="CV602">
        <v>286.04612239836803</v>
      </c>
      <c r="CW602">
        <v>297.30421610668998</v>
      </c>
      <c r="CX602">
        <v>295.50298025458</v>
      </c>
      <c r="CY602">
        <v>279.35256320904</v>
      </c>
      <c r="CZ602">
        <v>287.16937261657802</v>
      </c>
      <c r="DA602">
        <v>285.558874473044</v>
      </c>
      <c r="DB602">
        <v>284.18212540731901</v>
      </c>
      <c r="DC602">
        <v>287.86728100199002</v>
      </c>
      <c r="DD602">
        <v>291.220007184076</v>
      </c>
      <c r="DE602">
        <v>296.26019974817899</v>
      </c>
      <c r="DF602">
        <v>297.16448036175098</v>
      </c>
      <c r="DG602">
        <v>289.24178496162699</v>
      </c>
      <c r="DH602">
        <v>294.55508696188599</v>
      </c>
      <c r="DI602">
        <v>287.78177005869401</v>
      </c>
      <c r="DJ602">
        <v>288.69234516176999</v>
      </c>
      <c r="DK602">
        <v>284.85217490459797</v>
      </c>
      <c r="DL602">
        <v>285.34376962228299</v>
      </c>
      <c r="DM602">
        <v>289.34302336308002</v>
      </c>
      <c r="DN602">
        <v>280.26523047019799</v>
      </c>
      <c r="DO602">
        <v>293.52694043018801</v>
      </c>
      <c r="DP602">
        <v>294.80238431388801</v>
      </c>
      <c r="DQ602">
        <v>292.54447369169202</v>
      </c>
      <c r="DR602">
        <v>291.66377727998997</v>
      </c>
    </row>
    <row r="603" spans="1:122" x14ac:dyDescent="0.25">
      <c r="A603">
        <v>144.43257676902499</v>
      </c>
      <c r="B603">
        <v>293.44422372557398</v>
      </c>
      <c r="C603">
        <v>294.258021707193</v>
      </c>
      <c r="D603">
        <v>282.66813873453401</v>
      </c>
      <c r="E603">
        <v>291.84870657206</v>
      </c>
      <c r="F603">
        <v>288.75952124351602</v>
      </c>
      <c r="G603">
        <v>286.44216470045501</v>
      </c>
      <c r="H603">
        <v>291.234839706108</v>
      </c>
      <c r="I603">
        <v>280.81883334558103</v>
      </c>
      <c r="J603">
        <v>286.61562087110201</v>
      </c>
      <c r="K603">
        <v>289.66334403303301</v>
      </c>
      <c r="L603">
        <v>289.613263929992</v>
      </c>
      <c r="M603">
        <v>286.27994543276702</v>
      </c>
      <c r="N603">
        <v>281.20661956371401</v>
      </c>
      <c r="O603">
        <v>276.87337120191501</v>
      </c>
      <c r="P603">
        <v>273.90363196966899</v>
      </c>
      <c r="Q603">
        <v>279.77440897252899</v>
      </c>
      <c r="R603">
        <v>278.69890554116699</v>
      </c>
      <c r="S603">
        <v>287.13112932631998</v>
      </c>
      <c r="T603">
        <v>278.89329967238098</v>
      </c>
      <c r="U603">
        <v>278.125126285916</v>
      </c>
      <c r="V603">
        <v>276.90409228503802</v>
      </c>
      <c r="W603">
        <v>280.19955761264498</v>
      </c>
      <c r="X603">
        <v>285.50538188271503</v>
      </c>
      <c r="Y603">
        <v>282.88029013241999</v>
      </c>
      <c r="Z603">
        <v>292.07371677631198</v>
      </c>
      <c r="AA603">
        <v>283.48849869168902</v>
      </c>
      <c r="AB603">
        <v>284.57469468231</v>
      </c>
      <c r="AC603">
        <v>289.17037434438402</v>
      </c>
      <c r="AD603">
        <v>279.99299840537401</v>
      </c>
      <c r="AE603">
        <v>284.86658267099199</v>
      </c>
      <c r="AF603">
        <v>273.29427614952402</v>
      </c>
      <c r="AG603">
        <v>282.00411381523099</v>
      </c>
      <c r="AH603">
        <v>285.22836718265501</v>
      </c>
      <c r="AI603">
        <v>277.54879054505801</v>
      </c>
      <c r="AJ603">
        <v>283.52022785498099</v>
      </c>
      <c r="AK603">
        <v>280.189820465151</v>
      </c>
      <c r="AL603">
        <v>284.66129405636002</v>
      </c>
      <c r="AM603">
        <v>285.66678008121897</v>
      </c>
      <c r="AN603">
        <v>283.26119607253702</v>
      </c>
      <c r="AO603">
        <v>281.44543655960501</v>
      </c>
      <c r="AP603">
        <v>281.89640381542301</v>
      </c>
      <c r="AQ603">
        <v>291.44707080079502</v>
      </c>
      <c r="AR603">
        <v>292.38269835947102</v>
      </c>
      <c r="AS603">
        <v>283.49836981424602</v>
      </c>
      <c r="AT603">
        <v>289.951702732147</v>
      </c>
      <c r="AU603">
        <v>296.09586628188998</v>
      </c>
      <c r="AV603">
        <v>297.41904433697499</v>
      </c>
      <c r="AW603">
        <v>303.45018806869803</v>
      </c>
      <c r="AX603">
        <v>308.61578556981402</v>
      </c>
      <c r="AY603">
        <v>331.05808478939201</v>
      </c>
      <c r="AZ603">
        <v>412.92278372413199</v>
      </c>
      <c r="BA603">
        <v>607.41567025677602</v>
      </c>
      <c r="BB603">
        <v>807.726790176907</v>
      </c>
      <c r="BC603">
        <v>946.914782616445</v>
      </c>
      <c r="BD603">
        <v>777.51067283199802</v>
      </c>
      <c r="BE603">
        <v>452.529164599502</v>
      </c>
      <c r="BF603">
        <v>317.67812091029498</v>
      </c>
      <c r="BG603">
        <v>680.55473926044795</v>
      </c>
      <c r="BH603">
        <v>965.15928892271904</v>
      </c>
      <c r="BI603">
        <v>872.89450815002397</v>
      </c>
      <c r="BJ603">
        <v>350.69431978118598</v>
      </c>
      <c r="BK603">
        <v>336.79559888854499</v>
      </c>
      <c r="BL603">
        <v>349.50748440568799</v>
      </c>
      <c r="BM603">
        <v>392.78045483305198</v>
      </c>
      <c r="BN603">
        <v>377.15770013258299</v>
      </c>
      <c r="BO603">
        <v>323.99673238725899</v>
      </c>
      <c r="BP603">
        <v>305.10277221118997</v>
      </c>
      <c r="BQ603">
        <v>303.132426166681</v>
      </c>
      <c r="BR603">
        <v>303.65902660284002</v>
      </c>
      <c r="BS603">
        <v>307.14652673991702</v>
      </c>
      <c r="BT603">
        <v>293.70317222077699</v>
      </c>
      <c r="BU603">
        <v>298.12697661250598</v>
      </c>
      <c r="BV603">
        <v>288.037335030588</v>
      </c>
      <c r="BW603">
        <v>283.11393631465199</v>
      </c>
      <c r="BX603">
        <v>286.60903891942598</v>
      </c>
      <c r="BY603">
        <v>286.91147917875497</v>
      </c>
      <c r="BZ603">
        <v>275.98356023413203</v>
      </c>
      <c r="CA603">
        <v>277.97005078036102</v>
      </c>
      <c r="CB603">
        <v>296.56003452715498</v>
      </c>
      <c r="CC603">
        <v>268.35101526536903</v>
      </c>
      <c r="CD603">
        <v>286.19684082816099</v>
      </c>
      <c r="CE603">
        <v>283.33396706782298</v>
      </c>
      <c r="CF603">
        <v>287.50254663956702</v>
      </c>
      <c r="CG603">
        <v>290.06048870356301</v>
      </c>
      <c r="CH603">
        <v>280.54006071968303</v>
      </c>
      <c r="CI603">
        <v>288.37374050249599</v>
      </c>
      <c r="CJ603">
        <v>281.30478942656299</v>
      </c>
      <c r="CK603">
        <v>286.03266392423302</v>
      </c>
      <c r="CL603">
        <v>285.58221519942902</v>
      </c>
      <c r="CM603">
        <v>288.43294776713799</v>
      </c>
      <c r="CN603">
        <v>283.06043685995797</v>
      </c>
      <c r="CO603">
        <v>290.165722896104</v>
      </c>
      <c r="CP603">
        <v>288.106063862143</v>
      </c>
      <c r="CQ603">
        <v>273.90974867379902</v>
      </c>
      <c r="CR603">
        <v>286.41605047362799</v>
      </c>
      <c r="CS603">
        <v>281.85535055602901</v>
      </c>
      <c r="CT603">
        <v>283.29758237349398</v>
      </c>
      <c r="CU603">
        <v>277.40363046235598</v>
      </c>
      <c r="CV603">
        <v>287.44487335895298</v>
      </c>
      <c r="CW603">
        <v>297.40334184515399</v>
      </c>
      <c r="CX603">
        <v>296.10981312094202</v>
      </c>
      <c r="CY603">
        <v>280.24594465335798</v>
      </c>
      <c r="CZ603">
        <v>288.75930413892002</v>
      </c>
      <c r="DA603">
        <v>286.97392366852301</v>
      </c>
      <c r="DB603">
        <v>282.19000901597201</v>
      </c>
      <c r="DC603">
        <v>289.58236267384302</v>
      </c>
      <c r="DD603">
        <v>290.50445445184903</v>
      </c>
      <c r="DE603">
        <v>298.09630762439701</v>
      </c>
      <c r="DF603">
        <v>295.400479061282</v>
      </c>
      <c r="DG603">
        <v>287.66794838445298</v>
      </c>
      <c r="DH603">
        <v>294.32063238738402</v>
      </c>
      <c r="DI603">
        <v>289.41360488381298</v>
      </c>
      <c r="DJ603">
        <v>284.71990668228699</v>
      </c>
      <c r="DK603">
        <v>284.15435849217101</v>
      </c>
      <c r="DL603">
        <v>281.36392557369402</v>
      </c>
      <c r="DM603">
        <v>290.69873784920702</v>
      </c>
      <c r="DN603">
        <v>279.70840020973702</v>
      </c>
      <c r="DO603">
        <v>292.80778728718798</v>
      </c>
      <c r="DP603">
        <v>293.50895150559001</v>
      </c>
      <c r="DQ603">
        <v>289.99050075752501</v>
      </c>
      <c r="DR603">
        <v>289.88940030809101</v>
      </c>
    </row>
    <row r="604" spans="1:122" x14ac:dyDescent="0.25">
      <c r="A604">
        <v>144.672897196261</v>
      </c>
      <c r="B604">
        <v>291.84879155798302</v>
      </c>
      <c r="C604">
        <v>295.49803170316397</v>
      </c>
      <c r="D604">
        <v>286.515052732372</v>
      </c>
      <c r="E604">
        <v>291.10832537361699</v>
      </c>
      <c r="F604">
        <v>286.83425675811401</v>
      </c>
      <c r="G604">
        <v>286.92900746329798</v>
      </c>
      <c r="H604">
        <v>291.094129675131</v>
      </c>
      <c r="I604">
        <v>279.72257935587601</v>
      </c>
      <c r="J604">
        <v>288.76359045143403</v>
      </c>
      <c r="K604">
        <v>290.06544334492099</v>
      </c>
      <c r="L604">
        <v>289.362385446453</v>
      </c>
      <c r="M604">
        <v>282.91386342117602</v>
      </c>
      <c r="N604">
        <v>278.61411236986203</v>
      </c>
      <c r="O604">
        <v>273.08062321095503</v>
      </c>
      <c r="P604">
        <v>273.868511192722</v>
      </c>
      <c r="Q604">
        <v>278.55932168541398</v>
      </c>
      <c r="R604">
        <v>276.96425913376402</v>
      </c>
      <c r="S604">
        <v>285.66826783912302</v>
      </c>
      <c r="T604">
        <v>277.15221003642199</v>
      </c>
      <c r="U604">
        <v>274.89576154195498</v>
      </c>
      <c r="V604">
        <v>277.257646235305</v>
      </c>
      <c r="W604">
        <v>280.29947665437601</v>
      </c>
      <c r="X604">
        <v>282.18951029211399</v>
      </c>
      <c r="Y604">
        <v>285.78320655076698</v>
      </c>
      <c r="Z604">
        <v>287.53208482105902</v>
      </c>
      <c r="AA604">
        <v>284.03945996851098</v>
      </c>
      <c r="AB604">
        <v>279.64775954592398</v>
      </c>
      <c r="AC604">
        <v>287.36314660373802</v>
      </c>
      <c r="AD604">
        <v>279.14116541438699</v>
      </c>
      <c r="AE604">
        <v>285.24890397214102</v>
      </c>
      <c r="AF604">
        <v>273.87886167368799</v>
      </c>
      <c r="AG604">
        <v>286.88226921431902</v>
      </c>
      <c r="AH604">
        <v>282.208109047113</v>
      </c>
      <c r="AI604">
        <v>279.231159243192</v>
      </c>
      <c r="AJ604">
        <v>283.12967155797702</v>
      </c>
      <c r="AK604">
        <v>282.73757677826302</v>
      </c>
      <c r="AL604">
        <v>283.45137949917898</v>
      </c>
      <c r="AM604">
        <v>285.814652035385</v>
      </c>
      <c r="AN604">
        <v>284.47684986769002</v>
      </c>
      <c r="AO604">
        <v>282.92567235275999</v>
      </c>
      <c r="AP604">
        <v>283.08875135207899</v>
      </c>
      <c r="AQ604">
        <v>286.81459492027301</v>
      </c>
      <c r="AR604">
        <v>293.83383726478701</v>
      </c>
      <c r="AS604">
        <v>279.99479327632002</v>
      </c>
      <c r="AT604">
        <v>287.631706724038</v>
      </c>
      <c r="AU604">
        <v>294.39610280369902</v>
      </c>
      <c r="AV604">
        <v>298.34177917165999</v>
      </c>
      <c r="AW604">
        <v>305.29015040879602</v>
      </c>
      <c r="AX604">
        <v>311.29846183929499</v>
      </c>
      <c r="AY604">
        <v>325.78071163864399</v>
      </c>
      <c r="AZ604">
        <v>404.210623044008</v>
      </c>
      <c r="BA604">
        <v>595.88723320301006</v>
      </c>
      <c r="BB604">
        <v>787.86434493485694</v>
      </c>
      <c r="BC604">
        <v>908.457966415697</v>
      </c>
      <c r="BD604">
        <v>752.70759727828101</v>
      </c>
      <c r="BE604">
        <v>440.62781882478401</v>
      </c>
      <c r="BF604">
        <v>313.685544274802</v>
      </c>
      <c r="BG604">
        <v>685.82065220679794</v>
      </c>
      <c r="BH604">
        <v>973.92205938428299</v>
      </c>
      <c r="BI604">
        <v>859.15859534084404</v>
      </c>
      <c r="BJ604">
        <v>345.93472784047498</v>
      </c>
      <c r="BK604">
        <v>333.78266097161099</v>
      </c>
      <c r="BL604">
        <v>349.86940850127797</v>
      </c>
      <c r="BM604">
        <v>398.83947156139698</v>
      </c>
      <c r="BN604">
        <v>375.29989494506498</v>
      </c>
      <c r="BO604">
        <v>327.44332019332302</v>
      </c>
      <c r="BP604">
        <v>305.18399463612297</v>
      </c>
      <c r="BQ604">
        <v>303.346195528647</v>
      </c>
      <c r="BR604">
        <v>301.91290222499498</v>
      </c>
      <c r="BS604">
        <v>304.81080751714899</v>
      </c>
      <c r="BT604">
        <v>295.99856098323897</v>
      </c>
      <c r="BU604">
        <v>295.22922299524402</v>
      </c>
      <c r="BV604">
        <v>289.21797914382</v>
      </c>
      <c r="BW604">
        <v>284.000808758115</v>
      </c>
      <c r="BX604">
        <v>285.60053290369802</v>
      </c>
      <c r="BY604">
        <v>285.958732733033</v>
      </c>
      <c r="BZ604">
        <v>279.41955426884499</v>
      </c>
      <c r="CA604">
        <v>276.08275963021902</v>
      </c>
      <c r="CB604">
        <v>294.53822376655103</v>
      </c>
      <c r="CC604">
        <v>268.05772294749403</v>
      </c>
      <c r="CD604">
        <v>288.462782558475</v>
      </c>
      <c r="CE604">
        <v>284.87727295172499</v>
      </c>
      <c r="CF604">
        <v>288.69884357273799</v>
      </c>
      <c r="CG604">
        <v>289.06573312133901</v>
      </c>
      <c r="CH604">
        <v>280.23766135607798</v>
      </c>
      <c r="CI604">
        <v>290.31035370038802</v>
      </c>
      <c r="CJ604">
        <v>282.60366909192402</v>
      </c>
      <c r="CK604">
        <v>289.37393042814699</v>
      </c>
      <c r="CL604">
        <v>280.61690134629799</v>
      </c>
      <c r="CM604">
        <v>284.65169744332098</v>
      </c>
      <c r="CN604">
        <v>282.32669595028102</v>
      </c>
      <c r="CO604">
        <v>288.78842808613803</v>
      </c>
      <c r="CP604">
        <v>287.68598245802701</v>
      </c>
      <c r="CQ604">
        <v>274.81676910874103</v>
      </c>
      <c r="CR604">
        <v>286.35513917991199</v>
      </c>
      <c r="CS604">
        <v>277.54024773333799</v>
      </c>
      <c r="CT604">
        <v>281.41753924343402</v>
      </c>
      <c r="CU604">
        <v>277.06660954651397</v>
      </c>
      <c r="CV604">
        <v>287.638196985364</v>
      </c>
      <c r="CW604">
        <v>293.88062703331002</v>
      </c>
      <c r="CX604">
        <v>296.251240882003</v>
      </c>
      <c r="CY604">
        <v>280.85207379732498</v>
      </c>
      <c r="CZ604">
        <v>291.90797248889203</v>
      </c>
      <c r="DA604">
        <v>287.42555377062502</v>
      </c>
      <c r="DB604">
        <v>280.73264003967802</v>
      </c>
      <c r="DC604">
        <v>291.17055837345299</v>
      </c>
      <c r="DD604">
        <v>289.69844587325701</v>
      </c>
      <c r="DE604">
        <v>295.89814313609298</v>
      </c>
      <c r="DF604">
        <v>293.46021344126302</v>
      </c>
      <c r="DG604">
        <v>289.89148631384302</v>
      </c>
      <c r="DH604">
        <v>292.37324255188298</v>
      </c>
      <c r="DI604">
        <v>290.78083795056898</v>
      </c>
      <c r="DJ604">
        <v>285.57559450384599</v>
      </c>
      <c r="DK604">
        <v>281.81794604721699</v>
      </c>
      <c r="DL604">
        <v>282.177720842376</v>
      </c>
      <c r="DM604">
        <v>293.78993115780298</v>
      </c>
      <c r="DN604">
        <v>284.90154887399302</v>
      </c>
      <c r="DO604">
        <v>289.17209157308298</v>
      </c>
      <c r="DP604">
        <v>293.602448593274</v>
      </c>
      <c r="DQ604">
        <v>291.80090787022903</v>
      </c>
      <c r="DR604">
        <v>289.93246165625499</v>
      </c>
    </row>
    <row r="605" spans="1:122" x14ac:dyDescent="0.25">
      <c r="A605">
        <v>144.91321762349699</v>
      </c>
      <c r="B605">
        <v>291.253855150775</v>
      </c>
      <c r="C605">
        <v>295.02632519974799</v>
      </c>
      <c r="D605">
        <v>285.54810086678901</v>
      </c>
      <c r="E605">
        <v>290.706917341782</v>
      </c>
      <c r="F605">
        <v>287.03324084063098</v>
      </c>
      <c r="G605">
        <v>288.26710108184602</v>
      </c>
      <c r="H605">
        <v>290.205725812705</v>
      </c>
      <c r="I605">
        <v>280.22844094501897</v>
      </c>
      <c r="J605">
        <v>290.44873967754802</v>
      </c>
      <c r="K605">
        <v>288.37041518029997</v>
      </c>
      <c r="L605">
        <v>289.74170394824898</v>
      </c>
      <c r="M605">
        <v>282.48015062287101</v>
      </c>
      <c r="N605">
        <v>281.40701200076802</v>
      </c>
      <c r="O605">
        <v>274.27263193358999</v>
      </c>
      <c r="P605">
        <v>276.89951799290498</v>
      </c>
      <c r="Q605">
        <v>279.59358210374</v>
      </c>
      <c r="R605">
        <v>276.015757943815</v>
      </c>
      <c r="S605">
        <v>285.94492812802702</v>
      </c>
      <c r="T605">
        <v>277.15724722759097</v>
      </c>
      <c r="U605">
        <v>277.82563522977699</v>
      </c>
      <c r="V605">
        <v>277.79647506287301</v>
      </c>
      <c r="W605">
        <v>280.425009884247</v>
      </c>
      <c r="X605">
        <v>280.56398613684001</v>
      </c>
      <c r="Y605">
        <v>287.52163300054201</v>
      </c>
      <c r="Z605">
        <v>285.97537706029402</v>
      </c>
      <c r="AA605">
        <v>286.521582972727</v>
      </c>
      <c r="AB605">
        <v>276.90491143232299</v>
      </c>
      <c r="AC605">
        <v>286.98971305880201</v>
      </c>
      <c r="AD605">
        <v>276.68264053629002</v>
      </c>
      <c r="AE605">
        <v>285.027809544707</v>
      </c>
      <c r="AF605">
        <v>278.08030533759103</v>
      </c>
      <c r="AG605">
        <v>286.06346099623499</v>
      </c>
      <c r="AH605">
        <v>285.188594800754</v>
      </c>
      <c r="AI605">
        <v>278.840797736897</v>
      </c>
      <c r="AJ605">
        <v>282.756264625911</v>
      </c>
      <c r="AK605">
        <v>284.28611814890297</v>
      </c>
      <c r="AL605">
        <v>283.63752522692999</v>
      </c>
      <c r="AM605">
        <v>287.93081564539898</v>
      </c>
      <c r="AN605">
        <v>286.10835935639898</v>
      </c>
      <c r="AO605">
        <v>281.20563168063899</v>
      </c>
      <c r="AP605">
        <v>283.928612301545</v>
      </c>
      <c r="AQ605">
        <v>287.771173077291</v>
      </c>
      <c r="AR605">
        <v>292.23892457584702</v>
      </c>
      <c r="AS605">
        <v>279.02720775209798</v>
      </c>
      <c r="AT605">
        <v>288.00799570116402</v>
      </c>
      <c r="AU605">
        <v>291.84957002976603</v>
      </c>
      <c r="AV605">
        <v>299.40893832524102</v>
      </c>
      <c r="AW605">
        <v>304.09992273865799</v>
      </c>
      <c r="AX605">
        <v>312.24265860231998</v>
      </c>
      <c r="AY605">
        <v>324.63895405086299</v>
      </c>
      <c r="AZ605">
        <v>395.37577049321197</v>
      </c>
      <c r="BA605">
        <v>586.477826168913</v>
      </c>
      <c r="BB605">
        <v>764.91726579436795</v>
      </c>
      <c r="BC605">
        <v>873.61288720516802</v>
      </c>
      <c r="BD605">
        <v>725.60898808521995</v>
      </c>
      <c r="BE605">
        <v>430.96870863394298</v>
      </c>
      <c r="BF605">
        <v>310.943453586982</v>
      </c>
      <c r="BG605">
        <v>685.64873496789596</v>
      </c>
      <c r="BH605">
        <v>966.06936855518404</v>
      </c>
      <c r="BI605">
        <v>845.64511569761498</v>
      </c>
      <c r="BJ605">
        <v>342.96003694171202</v>
      </c>
      <c r="BK605">
        <v>331.800492847729</v>
      </c>
      <c r="BL605">
        <v>350.52526112923402</v>
      </c>
      <c r="BM605">
        <v>400.10556912877098</v>
      </c>
      <c r="BN605">
        <v>375.78907938392399</v>
      </c>
      <c r="BO605">
        <v>330.05056660873697</v>
      </c>
      <c r="BP605">
        <v>303.88331838065</v>
      </c>
      <c r="BQ605">
        <v>303.63770943882997</v>
      </c>
      <c r="BR605">
        <v>303.12445520568201</v>
      </c>
      <c r="BS605">
        <v>305.53296032666799</v>
      </c>
      <c r="BT605">
        <v>299.409320340558</v>
      </c>
      <c r="BU605">
        <v>293.951759038315</v>
      </c>
      <c r="BV605">
        <v>292.23400106010502</v>
      </c>
      <c r="BW605">
        <v>286.29800128272302</v>
      </c>
      <c r="BX605">
        <v>284.452329875033</v>
      </c>
      <c r="BY605">
        <v>284.16373057034002</v>
      </c>
      <c r="BZ605">
        <v>278.40469642298001</v>
      </c>
      <c r="CA605">
        <v>277.45003084571601</v>
      </c>
      <c r="CB605">
        <v>293.62259382009597</v>
      </c>
      <c r="CC605">
        <v>272.36037307799802</v>
      </c>
      <c r="CD605">
        <v>286.78023563078102</v>
      </c>
      <c r="CE605">
        <v>286.32047789804801</v>
      </c>
      <c r="CF605">
        <v>286.23432963833199</v>
      </c>
      <c r="CG605">
        <v>283.45004368764501</v>
      </c>
      <c r="CH605">
        <v>280.09420728840797</v>
      </c>
      <c r="CI605">
        <v>292.88820065854799</v>
      </c>
      <c r="CJ605">
        <v>282.41438871563099</v>
      </c>
      <c r="CK605">
        <v>291.133863534314</v>
      </c>
      <c r="CL605">
        <v>276.97065265343201</v>
      </c>
      <c r="CM605">
        <v>283.154470551705</v>
      </c>
      <c r="CN605">
        <v>282.75483079298499</v>
      </c>
      <c r="CO605">
        <v>287.07450505589901</v>
      </c>
      <c r="CP605">
        <v>287.15454464355901</v>
      </c>
      <c r="CQ605">
        <v>279.046874694422</v>
      </c>
      <c r="CR605">
        <v>286.35149152980398</v>
      </c>
      <c r="CS605">
        <v>277.48914271364799</v>
      </c>
      <c r="CT605">
        <v>281.90683406066597</v>
      </c>
      <c r="CU605">
        <v>281.27875246447002</v>
      </c>
      <c r="CV605">
        <v>288.65053630158002</v>
      </c>
      <c r="CW605">
        <v>290.00828304117402</v>
      </c>
      <c r="CX605">
        <v>295.82966331213498</v>
      </c>
      <c r="CY605">
        <v>281.57249322672197</v>
      </c>
      <c r="CZ605">
        <v>290.719357689709</v>
      </c>
      <c r="DA605">
        <v>287.40947129038898</v>
      </c>
      <c r="DB605">
        <v>282.65001033406497</v>
      </c>
      <c r="DC605">
        <v>292.37300305371599</v>
      </c>
      <c r="DD605">
        <v>288.193520491041</v>
      </c>
      <c r="DE605">
        <v>292.35647644665403</v>
      </c>
      <c r="DF605">
        <v>291.68330896253002</v>
      </c>
      <c r="DG605">
        <v>289.53076841530299</v>
      </c>
      <c r="DH605">
        <v>292.98157564063001</v>
      </c>
      <c r="DI605">
        <v>292.24754195099501</v>
      </c>
      <c r="DJ605">
        <v>286.41141011891898</v>
      </c>
      <c r="DK605">
        <v>282.37149004844503</v>
      </c>
      <c r="DL605">
        <v>282.27161293285502</v>
      </c>
      <c r="DM605">
        <v>291.052558952585</v>
      </c>
      <c r="DN605">
        <v>287.50716895034998</v>
      </c>
      <c r="DO605">
        <v>287.63560157713903</v>
      </c>
      <c r="DP605">
        <v>291.169679587762</v>
      </c>
      <c r="DQ605">
        <v>294.31035349869802</v>
      </c>
      <c r="DR605">
        <v>289.28029066209399</v>
      </c>
    </row>
    <row r="606" spans="1:122" x14ac:dyDescent="0.25">
      <c r="A606">
        <v>145.153538050734</v>
      </c>
      <c r="B606">
        <v>294.20538730804901</v>
      </c>
      <c r="C606">
        <v>295.32001780868399</v>
      </c>
      <c r="D606">
        <v>284.15905953499902</v>
      </c>
      <c r="E606">
        <v>290.91278917417702</v>
      </c>
      <c r="F606">
        <v>287.267855868607</v>
      </c>
      <c r="G606">
        <v>288.36589947571099</v>
      </c>
      <c r="H606">
        <v>290.47375135768198</v>
      </c>
      <c r="I606">
        <v>281.118778781385</v>
      </c>
      <c r="J606">
        <v>289.64237204965201</v>
      </c>
      <c r="K606">
        <v>288.77398228242402</v>
      </c>
      <c r="L606">
        <v>292.61202168886399</v>
      </c>
      <c r="M606">
        <v>282.65532304803099</v>
      </c>
      <c r="N606">
        <v>283.85378991328503</v>
      </c>
      <c r="O606">
        <v>272.67531741329702</v>
      </c>
      <c r="P606">
        <v>282.76135950816803</v>
      </c>
      <c r="Q606">
        <v>278.596561053762</v>
      </c>
      <c r="R606">
        <v>275.570939377245</v>
      </c>
      <c r="S606">
        <v>286.48251620292802</v>
      </c>
      <c r="T606">
        <v>278.100274440237</v>
      </c>
      <c r="U606">
        <v>281.23603057904501</v>
      </c>
      <c r="V606">
        <v>277.43908840601</v>
      </c>
      <c r="W606">
        <v>281.59158146544002</v>
      </c>
      <c r="X606">
        <v>279.532044756228</v>
      </c>
      <c r="Y606">
        <v>287.55154873458002</v>
      </c>
      <c r="Z606">
        <v>288.39495113427398</v>
      </c>
      <c r="AA606">
        <v>289.63459558058298</v>
      </c>
      <c r="AB606">
        <v>279.284376080703</v>
      </c>
      <c r="AC606">
        <v>282.01203224953099</v>
      </c>
      <c r="AD606">
        <v>274.19936596724398</v>
      </c>
      <c r="AE606">
        <v>285.92677501892899</v>
      </c>
      <c r="AF606">
        <v>278.79702733292299</v>
      </c>
      <c r="AG606">
        <v>283.16735855136199</v>
      </c>
      <c r="AH606">
        <v>287.99564537802001</v>
      </c>
      <c r="AI606">
        <v>278.048305994825</v>
      </c>
      <c r="AJ606">
        <v>283.55031062722202</v>
      </c>
      <c r="AK606">
        <v>285.257059863731</v>
      </c>
      <c r="AL606">
        <v>281.231385697382</v>
      </c>
      <c r="AM606">
        <v>286.34906992978301</v>
      </c>
      <c r="AN606">
        <v>285.11924451236501</v>
      </c>
      <c r="AO606">
        <v>282.07766208003102</v>
      </c>
      <c r="AP606">
        <v>284.31300156116299</v>
      </c>
      <c r="AQ606">
        <v>290.68963076485898</v>
      </c>
      <c r="AR606">
        <v>292.59351434554998</v>
      </c>
      <c r="AS606">
        <v>277.85899200242</v>
      </c>
      <c r="AT606">
        <v>287.83588928522897</v>
      </c>
      <c r="AU606">
        <v>291.04786906531098</v>
      </c>
      <c r="AV606">
        <v>299.002990955146</v>
      </c>
      <c r="AW606">
        <v>301.14547821846298</v>
      </c>
      <c r="AX606">
        <v>313.71872403525799</v>
      </c>
      <c r="AY606">
        <v>322.04729566287199</v>
      </c>
      <c r="AZ606">
        <v>385.78990707431802</v>
      </c>
      <c r="BA606">
        <v>574.20363186259704</v>
      </c>
      <c r="BB606">
        <v>743.25615469598097</v>
      </c>
      <c r="BC606">
        <v>829.32255374107797</v>
      </c>
      <c r="BD606">
        <v>685.65620671609304</v>
      </c>
      <c r="BE606">
        <v>417.82379652559598</v>
      </c>
      <c r="BF606">
        <v>306.011193831306</v>
      </c>
      <c r="BG606">
        <v>686.30551564518396</v>
      </c>
      <c r="BH606">
        <v>955.49366362142405</v>
      </c>
      <c r="BI606">
        <v>828.75835139713502</v>
      </c>
      <c r="BJ606">
        <v>341.67975893302702</v>
      </c>
      <c r="BK606">
        <v>328.88969964427201</v>
      </c>
      <c r="BL606">
        <v>351.57571176395697</v>
      </c>
      <c r="BM606">
        <v>397.60458473174299</v>
      </c>
      <c r="BN606">
        <v>375.66933080876498</v>
      </c>
      <c r="BO606">
        <v>329.03481427750597</v>
      </c>
      <c r="BP606">
        <v>301.070910639994</v>
      </c>
      <c r="BQ606">
        <v>305.53730845079201</v>
      </c>
      <c r="BR606">
        <v>302.42487711972501</v>
      </c>
      <c r="BS606">
        <v>306.42057919600501</v>
      </c>
      <c r="BT606">
        <v>301.092253785379</v>
      </c>
      <c r="BU606">
        <v>292.87395255939498</v>
      </c>
      <c r="BV606">
        <v>294.44591773051201</v>
      </c>
      <c r="BW606">
        <v>288.20301968150198</v>
      </c>
      <c r="BX606">
        <v>284.91856922425598</v>
      </c>
      <c r="BY606">
        <v>283.54054323513401</v>
      </c>
      <c r="BZ606">
        <v>274.03978413828099</v>
      </c>
      <c r="CA606">
        <v>279.97340951323798</v>
      </c>
      <c r="CB606">
        <v>292.39880725674402</v>
      </c>
      <c r="CC606">
        <v>271.93205924872899</v>
      </c>
      <c r="CD606">
        <v>287.01604440860598</v>
      </c>
      <c r="CE606">
        <v>286.27374605633003</v>
      </c>
      <c r="CF606">
        <v>283.59545880485001</v>
      </c>
      <c r="CG606">
        <v>278.93854088599602</v>
      </c>
      <c r="CH606">
        <v>281.17689146233801</v>
      </c>
      <c r="CI606">
        <v>293.02156793921603</v>
      </c>
      <c r="CJ606">
        <v>281.29605140709401</v>
      </c>
      <c r="CK606">
        <v>290.75283449973801</v>
      </c>
      <c r="CL606">
        <v>273.003887017995</v>
      </c>
      <c r="CM606">
        <v>282.212845050037</v>
      </c>
      <c r="CN606">
        <v>282.84927676139699</v>
      </c>
      <c r="CO606">
        <v>287.494393459675</v>
      </c>
      <c r="CP606">
        <v>287.52834706568001</v>
      </c>
      <c r="CQ606">
        <v>281.85981317372102</v>
      </c>
      <c r="CR606">
        <v>285.405571129046</v>
      </c>
      <c r="CS606">
        <v>274.41353130050697</v>
      </c>
      <c r="CT606">
        <v>285.06835249958402</v>
      </c>
      <c r="CU606">
        <v>282.546684827349</v>
      </c>
      <c r="CV606">
        <v>288.64425432823703</v>
      </c>
      <c r="CW606">
        <v>285.69570048570898</v>
      </c>
      <c r="CX606">
        <v>292.14559157045198</v>
      </c>
      <c r="CY606">
        <v>284.14572192770402</v>
      </c>
      <c r="CZ606">
        <v>291.30966962920098</v>
      </c>
      <c r="DA606">
        <v>287.19663663232598</v>
      </c>
      <c r="DB606">
        <v>284.65637504374803</v>
      </c>
      <c r="DC606">
        <v>292.48385277013301</v>
      </c>
      <c r="DD606">
        <v>287.50615429895498</v>
      </c>
      <c r="DE606">
        <v>290.33668505257202</v>
      </c>
      <c r="DF606">
        <v>291.629735643044</v>
      </c>
      <c r="DG606">
        <v>286.50098858428998</v>
      </c>
      <c r="DH606">
        <v>293.01980383545202</v>
      </c>
      <c r="DI606">
        <v>292.48061243268199</v>
      </c>
      <c r="DJ606">
        <v>284.676525010511</v>
      </c>
      <c r="DK606">
        <v>284.33598725007198</v>
      </c>
      <c r="DL606">
        <v>282.27480637216598</v>
      </c>
      <c r="DM606">
        <v>287.55698513266702</v>
      </c>
      <c r="DN606">
        <v>286.57302414235699</v>
      </c>
      <c r="DO606">
        <v>285.17015641199401</v>
      </c>
      <c r="DP606">
        <v>286.90579191865601</v>
      </c>
      <c r="DQ606">
        <v>296.40147431797197</v>
      </c>
      <c r="DR606">
        <v>287.98109588648498</v>
      </c>
    </row>
    <row r="607" spans="1:122" x14ac:dyDescent="0.25">
      <c r="A607">
        <v>145.39385847797001</v>
      </c>
      <c r="B607">
        <v>292.55741200221701</v>
      </c>
      <c r="C607">
        <v>294.52159346283202</v>
      </c>
      <c r="D607">
        <v>285.10393021322602</v>
      </c>
      <c r="E607">
        <v>286.79856362791202</v>
      </c>
      <c r="F607">
        <v>289.02170069907402</v>
      </c>
      <c r="G607">
        <v>289.10598029044502</v>
      </c>
      <c r="H607">
        <v>287.152875487806</v>
      </c>
      <c r="I607">
        <v>285.94230760343902</v>
      </c>
      <c r="J607">
        <v>288.06288874022403</v>
      </c>
      <c r="K607">
        <v>287.66025828514802</v>
      </c>
      <c r="L607">
        <v>290.01356585608198</v>
      </c>
      <c r="M607">
        <v>283.03449571246898</v>
      </c>
      <c r="N607">
        <v>286.96922727896498</v>
      </c>
      <c r="O607">
        <v>272.39025775396402</v>
      </c>
      <c r="P607">
        <v>284.55039629217202</v>
      </c>
      <c r="Q607">
        <v>281.74384815183902</v>
      </c>
      <c r="R607">
        <v>275.54551668710002</v>
      </c>
      <c r="S607">
        <v>285.81303189132302</v>
      </c>
      <c r="T607">
        <v>276.36391761648201</v>
      </c>
      <c r="U607">
        <v>277.67961691194802</v>
      </c>
      <c r="V607">
        <v>274.73786648455899</v>
      </c>
      <c r="W607">
        <v>281.207136307876</v>
      </c>
      <c r="X607">
        <v>276.134792775731</v>
      </c>
      <c r="Y607">
        <v>281.86800703831</v>
      </c>
      <c r="Z607">
        <v>287.503903575062</v>
      </c>
      <c r="AA607">
        <v>289.24816725144098</v>
      </c>
      <c r="AB607">
        <v>272.94227417025598</v>
      </c>
      <c r="AC607">
        <v>282.91980199853299</v>
      </c>
      <c r="AD607">
        <v>276.29411214213599</v>
      </c>
      <c r="AE607">
        <v>284.671106924973</v>
      </c>
      <c r="AF607">
        <v>281.73428853143702</v>
      </c>
      <c r="AG607">
        <v>281.04778169219497</v>
      </c>
      <c r="AH607">
        <v>285.89240422851702</v>
      </c>
      <c r="AI607">
        <v>279.02071807336802</v>
      </c>
      <c r="AJ607">
        <v>284.15813593657998</v>
      </c>
      <c r="AK607">
        <v>285.71892106611602</v>
      </c>
      <c r="AL607">
        <v>282.11875114797198</v>
      </c>
      <c r="AM607">
        <v>284.41853120716598</v>
      </c>
      <c r="AN607">
        <v>290.88543073811798</v>
      </c>
      <c r="AO607">
        <v>284.71956435270999</v>
      </c>
      <c r="AP607">
        <v>286.196950949719</v>
      </c>
      <c r="AQ607">
        <v>288.61510000998999</v>
      </c>
      <c r="AR607">
        <v>288.55608523744098</v>
      </c>
      <c r="AS607">
        <v>279.82611083803403</v>
      </c>
      <c r="AT607">
        <v>284.905053943795</v>
      </c>
      <c r="AU607">
        <v>290.96538750635199</v>
      </c>
      <c r="AV607">
        <v>293.96218331988501</v>
      </c>
      <c r="AW607">
        <v>297.34093398756801</v>
      </c>
      <c r="AX607">
        <v>309.83191999783401</v>
      </c>
      <c r="AY607">
        <v>320.77377048574698</v>
      </c>
      <c r="AZ607">
        <v>378.26578668258202</v>
      </c>
      <c r="BA607">
        <v>566.88732604224299</v>
      </c>
      <c r="BB607">
        <v>728.74478129707302</v>
      </c>
      <c r="BC607">
        <v>794.12320354105304</v>
      </c>
      <c r="BD607">
        <v>652.80738321323099</v>
      </c>
      <c r="BE607">
        <v>411.401809333117</v>
      </c>
      <c r="BF607">
        <v>299.52785187761202</v>
      </c>
      <c r="BG607">
        <v>696.54676299074401</v>
      </c>
      <c r="BH607">
        <v>974.41396465070397</v>
      </c>
      <c r="BI607">
        <v>831.08561297622998</v>
      </c>
      <c r="BJ607">
        <v>337.556052329745</v>
      </c>
      <c r="BK607">
        <v>320.492802893808</v>
      </c>
      <c r="BL607">
        <v>352.29148246561198</v>
      </c>
      <c r="BM607">
        <v>400.819215630467</v>
      </c>
      <c r="BN607">
        <v>375.13941042699298</v>
      </c>
      <c r="BO607">
        <v>331.34261521545301</v>
      </c>
      <c r="BP607">
        <v>300.59082910457499</v>
      </c>
      <c r="BQ607">
        <v>305.48131182106601</v>
      </c>
      <c r="BR607">
        <v>302.62368952956399</v>
      </c>
      <c r="BS607">
        <v>305.84778253719202</v>
      </c>
      <c r="BT607">
        <v>301.00670956979502</v>
      </c>
      <c r="BU607">
        <v>291.51408770757502</v>
      </c>
      <c r="BV607">
        <v>290.45254065120099</v>
      </c>
      <c r="BW607">
        <v>287.06038287994301</v>
      </c>
      <c r="BX607">
        <v>283.44038235763799</v>
      </c>
      <c r="BY607">
        <v>282.90659350936602</v>
      </c>
      <c r="BZ607">
        <v>278.646153405316</v>
      </c>
      <c r="CA607">
        <v>279.64167951554401</v>
      </c>
      <c r="CB607">
        <v>286.92184677588699</v>
      </c>
      <c r="CC607">
        <v>276.52320839439602</v>
      </c>
      <c r="CD607">
        <v>284.90458509317199</v>
      </c>
      <c r="CE607">
        <v>286.92338611532898</v>
      </c>
      <c r="CF607">
        <v>285.07354100241901</v>
      </c>
      <c r="CG607">
        <v>274.390859367313</v>
      </c>
      <c r="CH607">
        <v>281.57720064760298</v>
      </c>
      <c r="CI607">
        <v>291.77586540882203</v>
      </c>
      <c r="CJ607">
        <v>283.60763896400402</v>
      </c>
      <c r="CK607">
        <v>289.800933669242</v>
      </c>
      <c r="CL607">
        <v>271.87756695013098</v>
      </c>
      <c r="CM607">
        <v>283.34336780772401</v>
      </c>
      <c r="CN607">
        <v>278.41711550906803</v>
      </c>
      <c r="CO607">
        <v>286.08660726177499</v>
      </c>
      <c r="CP607">
        <v>283.29785190917698</v>
      </c>
      <c r="CQ607">
        <v>284.94602650813698</v>
      </c>
      <c r="CR607">
        <v>286.69054542094398</v>
      </c>
      <c r="CS607">
        <v>278.301849263034</v>
      </c>
      <c r="CT607">
        <v>286.250472205481</v>
      </c>
      <c r="CU607">
        <v>287.98342638033398</v>
      </c>
      <c r="CV607">
        <v>285.550452276398</v>
      </c>
      <c r="CW607">
        <v>282.73839522826</v>
      </c>
      <c r="CX607">
        <v>289.68809700130402</v>
      </c>
      <c r="CY607">
        <v>282.65203341235599</v>
      </c>
      <c r="CZ607">
        <v>292.41864078129498</v>
      </c>
      <c r="DA607">
        <v>289.04894042703302</v>
      </c>
      <c r="DB607">
        <v>285.91592155513598</v>
      </c>
      <c r="DC607">
        <v>293.95351009041798</v>
      </c>
      <c r="DD607">
        <v>284.54940618192899</v>
      </c>
      <c r="DE607">
        <v>294.39609189487402</v>
      </c>
      <c r="DF607">
        <v>287.25910955298798</v>
      </c>
      <c r="DG607">
        <v>283.593736846132</v>
      </c>
      <c r="DH607">
        <v>291.82046806910199</v>
      </c>
      <c r="DI607">
        <v>289.23145578285897</v>
      </c>
      <c r="DJ607">
        <v>282.34883060182699</v>
      </c>
      <c r="DK607">
        <v>282.36056438599297</v>
      </c>
      <c r="DL607">
        <v>281.785346603096</v>
      </c>
      <c r="DM607">
        <v>288.499739609095</v>
      </c>
      <c r="DN607">
        <v>283.46934777417903</v>
      </c>
      <c r="DO607">
        <v>283.88131676274298</v>
      </c>
      <c r="DP607">
        <v>283.755373371301</v>
      </c>
      <c r="DQ607">
        <v>294.18590691558398</v>
      </c>
      <c r="DR607">
        <v>289.07884717161897</v>
      </c>
    </row>
    <row r="608" spans="1:122" x14ac:dyDescent="0.25">
      <c r="A608">
        <v>145.634178905206</v>
      </c>
      <c r="B608">
        <v>291.41273257447102</v>
      </c>
      <c r="C608">
        <v>293.92661390657003</v>
      </c>
      <c r="D608">
        <v>284.29082588045901</v>
      </c>
      <c r="E608">
        <v>284.446496143491</v>
      </c>
      <c r="F608">
        <v>287.65511342155702</v>
      </c>
      <c r="G608">
        <v>287.47593551363599</v>
      </c>
      <c r="H608">
        <v>286.62155966633702</v>
      </c>
      <c r="I608">
        <v>287.20961813354199</v>
      </c>
      <c r="J608">
        <v>286.85064299807902</v>
      </c>
      <c r="K608">
        <v>286.82830861208299</v>
      </c>
      <c r="L608">
        <v>289.06750392374198</v>
      </c>
      <c r="M608">
        <v>282.84443067345597</v>
      </c>
      <c r="N608">
        <v>288.19148459569402</v>
      </c>
      <c r="O608">
        <v>272.29365911149699</v>
      </c>
      <c r="P608">
        <v>283.75879575241203</v>
      </c>
      <c r="Q608">
        <v>281.82486153821202</v>
      </c>
      <c r="R608">
        <v>275.07388998611498</v>
      </c>
      <c r="S608">
        <v>285.882208104082</v>
      </c>
      <c r="T608">
        <v>274.19629246313599</v>
      </c>
      <c r="U608">
        <v>277.17205785213201</v>
      </c>
      <c r="V608">
        <v>274.127660629844</v>
      </c>
      <c r="W608">
        <v>282.51850772579098</v>
      </c>
      <c r="X608">
        <v>275.60277260501198</v>
      </c>
      <c r="Y608">
        <v>281.36696873027199</v>
      </c>
      <c r="Z608">
        <v>288.82056879448902</v>
      </c>
      <c r="AA608">
        <v>290.24949059965701</v>
      </c>
      <c r="AB608">
        <v>271.00286851263098</v>
      </c>
      <c r="AC608">
        <v>283.67004205929902</v>
      </c>
      <c r="AD608">
        <v>275.75059493367797</v>
      </c>
      <c r="AE608">
        <v>282.32286351735303</v>
      </c>
      <c r="AF608">
        <v>283.53138984032699</v>
      </c>
      <c r="AG608">
        <v>278.631582047775</v>
      </c>
      <c r="AH608">
        <v>284.92538322935297</v>
      </c>
      <c r="AI608">
        <v>280.664997106633</v>
      </c>
      <c r="AJ608">
        <v>280.08006548944098</v>
      </c>
      <c r="AK608">
        <v>287.01207677575701</v>
      </c>
      <c r="AL608">
        <v>281.23542245474198</v>
      </c>
      <c r="AM608">
        <v>283.82008821754999</v>
      </c>
      <c r="AN608">
        <v>289.57011972993701</v>
      </c>
      <c r="AO608">
        <v>284.875678620656</v>
      </c>
      <c r="AP608">
        <v>288.38903379196802</v>
      </c>
      <c r="AQ608">
        <v>287.01195041086203</v>
      </c>
      <c r="AR608">
        <v>286.57800238334698</v>
      </c>
      <c r="AS608">
        <v>278.41102266028997</v>
      </c>
      <c r="AT608">
        <v>284.90256264956201</v>
      </c>
      <c r="AU608">
        <v>288.88931217491199</v>
      </c>
      <c r="AV608">
        <v>294.67150347553297</v>
      </c>
      <c r="AW608">
        <v>296.32737662635702</v>
      </c>
      <c r="AX608">
        <v>307.45403837014499</v>
      </c>
      <c r="AY608">
        <v>318.691947109441</v>
      </c>
      <c r="AZ608">
        <v>375.42264672745603</v>
      </c>
      <c r="BA608">
        <v>557.56101356013198</v>
      </c>
      <c r="BB608">
        <v>712.18986096009996</v>
      </c>
      <c r="BC608">
        <v>771.03259146589403</v>
      </c>
      <c r="BD608">
        <v>633.49209668008496</v>
      </c>
      <c r="BE608">
        <v>406.60488085792002</v>
      </c>
      <c r="BF608">
        <v>297.739179562934</v>
      </c>
      <c r="BG608">
        <v>690.32252294652301</v>
      </c>
      <c r="BH608">
        <v>961.81337052215804</v>
      </c>
      <c r="BI608">
        <v>815.09185092470602</v>
      </c>
      <c r="BJ608">
        <v>335.46962240434198</v>
      </c>
      <c r="BK608">
        <v>319.79349278975297</v>
      </c>
      <c r="BL608">
        <v>354.76220862134198</v>
      </c>
      <c r="BM608">
        <v>400.12917696391497</v>
      </c>
      <c r="BN608">
        <v>374.26398618336498</v>
      </c>
      <c r="BO608">
        <v>330.906805089518</v>
      </c>
      <c r="BP608">
        <v>300.334688357586</v>
      </c>
      <c r="BQ608">
        <v>307.06401579001198</v>
      </c>
      <c r="BR608">
        <v>304.11616850832399</v>
      </c>
      <c r="BS608">
        <v>305.37790725608801</v>
      </c>
      <c r="BT608">
        <v>302.81137140474698</v>
      </c>
      <c r="BU608">
        <v>292.60597593120099</v>
      </c>
      <c r="BV608">
        <v>287.971136147788</v>
      </c>
      <c r="BW608">
        <v>286.36215462324299</v>
      </c>
      <c r="BX608">
        <v>283.32912733562</v>
      </c>
      <c r="BY608">
        <v>284.898309331505</v>
      </c>
      <c r="BZ608">
        <v>278.72208588286901</v>
      </c>
      <c r="CA608">
        <v>279.23742121220801</v>
      </c>
      <c r="CB608">
        <v>284.98653837277402</v>
      </c>
      <c r="CC608">
        <v>277.69662386855799</v>
      </c>
      <c r="CD608">
        <v>286.87877318045099</v>
      </c>
      <c r="CE608">
        <v>287.29277336337498</v>
      </c>
      <c r="CF608">
        <v>285.29821890922398</v>
      </c>
      <c r="CG608">
        <v>273.16525154249598</v>
      </c>
      <c r="CH608">
        <v>280.85485285630801</v>
      </c>
      <c r="CI608">
        <v>291.68278111613898</v>
      </c>
      <c r="CJ608">
        <v>283.32530000996201</v>
      </c>
      <c r="CK608">
        <v>287.41309612660501</v>
      </c>
      <c r="CL608">
        <v>271.60307403309002</v>
      </c>
      <c r="CM608">
        <v>282.98916649402298</v>
      </c>
      <c r="CN608">
        <v>276.03433875539002</v>
      </c>
      <c r="CO608">
        <v>286.63281677247898</v>
      </c>
      <c r="CP608">
        <v>281.64588292264199</v>
      </c>
      <c r="CQ608">
        <v>283.941352626926</v>
      </c>
      <c r="CR608">
        <v>284.76400886205897</v>
      </c>
      <c r="CS608">
        <v>279.40474280223498</v>
      </c>
      <c r="CT608">
        <v>284.25323925650798</v>
      </c>
      <c r="CU608">
        <v>286.78537825672601</v>
      </c>
      <c r="CV608">
        <v>286.88296586019101</v>
      </c>
      <c r="CW608">
        <v>281.63112057994999</v>
      </c>
      <c r="CX608">
        <v>288.85214156544299</v>
      </c>
      <c r="CY608">
        <v>284.52532006378999</v>
      </c>
      <c r="CZ608">
        <v>289.38649878878999</v>
      </c>
      <c r="DA608">
        <v>289.84569212110398</v>
      </c>
      <c r="DB608">
        <v>285.964546906679</v>
      </c>
      <c r="DC608">
        <v>293.87503583694399</v>
      </c>
      <c r="DD608">
        <v>281.503283966087</v>
      </c>
      <c r="DE608">
        <v>294.56700490220197</v>
      </c>
      <c r="DF608">
        <v>286.34140104289298</v>
      </c>
      <c r="DG608">
        <v>285.074457575461</v>
      </c>
      <c r="DH608">
        <v>289.39320077751597</v>
      </c>
      <c r="DI608">
        <v>288.529137857195</v>
      </c>
      <c r="DJ608">
        <v>281.42350050444401</v>
      </c>
      <c r="DK608">
        <v>281.40082646608698</v>
      </c>
      <c r="DL608">
        <v>281.572916515982</v>
      </c>
      <c r="DM608">
        <v>287.31406390438099</v>
      </c>
      <c r="DN608">
        <v>283.60246050511603</v>
      </c>
      <c r="DO608">
        <v>284.39833586404302</v>
      </c>
      <c r="DP608">
        <v>283.60529941927598</v>
      </c>
      <c r="DQ608">
        <v>293.62856817368299</v>
      </c>
      <c r="DR608">
        <v>287.88812770717101</v>
      </c>
    </row>
    <row r="609" spans="1:122" x14ac:dyDescent="0.25">
      <c r="A609">
        <v>145.87449933244301</v>
      </c>
      <c r="B609">
        <v>290.42608840498002</v>
      </c>
      <c r="C609">
        <v>294.02483974944198</v>
      </c>
      <c r="D609">
        <v>284.55061515885501</v>
      </c>
      <c r="E609">
        <v>282.02432016591302</v>
      </c>
      <c r="F609">
        <v>285.56895221724199</v>
      </c>
      <c r="G609">
        <v>287.01087667373702</v>
      </c>
      <c r="H609">
        <v>287.02829786516497</v>
      </c>
      <c r="I609">
        <v>290.55602464922703</v>
      </c>
      <c r="J609">
        <v>285.54629761379101</v>
      </c>
      <c r="K609">
        <v>287.125946534408</v>
      </c>
      <c r="L609">
        <v>288.48558803786</v>
      </c>
      <c r="M609">
        <v>282.15096748628002</v>
      </c>
      <c r="N609">
        <v>289.64526224076502</v>
      </c>
      <c r="O609">
        <v>271.21803122844898</v>
      </c>
      <c r="P609">
        <v>282.66465725757899</v>
      </c>
      <c r="Q609">
        <v>282.37699444204202</v>
      </c>
      <c r="R609">
        <v>275.73350454382398</v>
      </c>
      <c r="S609">
        <v>285.97123640298702</v>
      </c>
      <c r="T609">
        <v>272.987563337908</v>
      </c>
      <c r="U609">
        <v>277.73930456564801</v>
      </c>
      <c r="V609">
        <v>273.59330220984202</v>
      </c>
      <c r="W609">
        <v>285.752209628674</v>
      </c>
      <c r="X609">
        <v>274.71725360321301</v>
      </c>
      <c r="Y609">
        <v>281.53529853710597</v>
      </c>
      <c r="Z609">
        <v>291.13668512353701</v>
      </c>
      <c r="AA609">
        <v>291.710171995709</v>
      </c>
      <c r="AB609">
        <v>271.42400787887698</v>
      </c>
      <c r="AC609">
        <v>285.84083165108399</v>
      </c>
      <c r="AD609">
        <v>275.189852514564</v>
      </c>
      <c r="AE609">
        <v>279.26903854651198</v>
      </c>
      <c r="AF609">
        <v>284.14516308392302</v>
      </c>
      <c r="AG609">
        <v>276.42272602782703</v>
      </c>
      <c r="AH609">
        <v>283.9330829461</v>
      </c>
      <c r="AI609">
        <v>283.05984151376902</v>
      </c>
      <c r="AJ609">
        <v>275.859486950654</v>
      </c>
      <c r="AK609">
        <v>288.31287251671102</v>
      </c>
      <c r="AL609">
        <v>282.05989462545199</v>
      </c>
      <c r="AM609">
        <v>283.06434075313098</v>
      </c>
      <c r="AN609">
        <v>287.97815701277102</v>
      </c>
      <c r="AO609">
        <v>285.94277727777001</v>
      </c>
      <c r="AP609">
        <v>290.77446524280998</v>
      </c>
      <c r="AQ609">
        <v>285.52098556985499</v>
      </c>
      <c r="AR609">
        <v>283.567713349923</v>
      </c>
      <c r="AS609">
        <v>276.95649545736399</v>
      </c>
      <c r="AT609">
        <v>286.44353389599598</v>
      </c>
      <c r="AU609">
        <v>286.811456449319</v>
      </c>
      <c r="AV609">
        <v>295.863322782257</v>
      </c>
      <c r="AW609">
        <v>296.57009524749702</v>
      </c>
      <c r="AX609">
        <v>305.38954638977202</v>
      </c>
      <c r="AY609">
        <v>317.19016472922601</v>
      </c>
      <c r="AZ609">
        <v>372.69007947013199</v>
      </c>
      <c r="BA609">
        <v>545.67909620545504</v>
      </c>
      <c r="BB609">
        <v>686.23982281020903</v>
      </c>
      <c r="BC609">
        <v>736.04134038135203</v>
      </c>
      <c r="BD609">
        <v>606.07237173313001</v>
      </c>
      <c r="BE609">
        <v>398.568306922896</v>
      </c>
      <c r="BF609">
        <v>296.28299446000801</v>
      </c>
      <c r="BG609">
        <v>682.49364051398095</v>
      </c>
      <c r="BH609">
        <v>938.10169212852998</v>
      </c>
      <c r="BI609">
        <v>788.00070144619303</v>
      </c>
      <c r="BJ609">
        <v>335.567641905107</v>
      </c>
      <c r="BK609">
        <v>320.13061852968201</v>
      </c>
      <c r="BL609">
        <v>358.04580083416897</v>
      </c>
      <c r="BM609">
        <v>398.84130014185502</v>
      </c>
      <c r="BN609">
        <v>375.42737870406899</v>
      </c>
      <c r="BO609">
        <v>331.23878558722703</v>
      </c>
      <c r="BP609">
        <v>299.78941893697299</v>
      </c>
      <c r="BQ609">
        <v>310.89666250455201</v>
      </c>
      <c r="BR609">
        <v>304.58592518227101</v>
      </c>
      <c r="BS609">
        <v>306.57374812240801</v>
      </c>
      <c r="BT609">
        <v>304.54592978195899</v>
      </c>
      <c r="BU609">
        <v>294.70298058418598</v>
      </c>
      <c r="BV609">
        <v>286.61909912949602</v>
      </c>
      <c r="BW609">
        <v>287.779784728077</v>
      </c>
      <c r="BX609">
        <v>283.64011681287701</v>
      </c>
      <c r="BY609">
        <v>288.336899368069</v>
      </c>
      <c r="BZ609">
        <v>280.39826458799399</v>
      </c>
      <c r="CA609">
        <v>278.15490384465602</v>
      </c>
      <c r="CB609">
        <v>282.36864861547201</v>
      </c>
      <c r="CC609">
        <v>279.38845240973598</v>
      </c>
      <c r="CD609">
        <v>288.74940745202099</v>
      </c>
      <c r="CE609">
        <v>288.10695163873402</v>
      </c>
      <c r="CF609">
        <v>286.35467373544702</v>
      </c>
      <c r="CG609">
        <v>272.64840773424902</v>
      </c>
      <c r="CH609">
        <v>279.83475545787297</v>
      </c>
      <c r="CI609">
        <v>293.00907643460698</v>
      </c>
      <c r="CJ609">
        <v>282.891340391124</v>
      </c>
      <c r="CK609">
        <v>284.24552645088801</v>
      </c>
      <c r="CL609">
        <v>271.86851405442297</v>
      </c>
      <c r="CM609">
        <v>282.23910350839799</v>
      </c>
      <c r="CN609">
        <v>275.31198073205798</v>
      </c>
      <c r="CO609">
        <v>287.99378464851202</v>
      </c>
      <c r="CP609">
        <v>280.68838436291202</v>
      </c>
      <c r="CQ609">
        <v>282.37559055893598</v>
      </c>
      <c r="CR609">
        <v>281.50360033040897</v>
      </c>
      <c r="CS609">
        <v>281.30730035603699</v>
      </c>
      <c r="CT609">
        <v>281.39594611734998</v>
      </c>
      <c r="CU609">
        <v>286.77450940694001</v>
      </c>
      <c r="CV609">
        <v>288.29704648979902</v>
      </c>
      <c r="CW609">
        <v>280.67577288244701</v>
      </c>
      <c r="CX609">
        <v>287.47348667298701</v>
      </c>
      <c r="CY609">
        <v>288.49616242483398</v>
      </c>
      <c r="CZ609">
        <v>285.77507329634699</v>
      </c>
      <c r="DA609">
        <v>289.64265379107502</v>
      </c>
      <c r="DB609">
        <v>286.42082427803001</v>
      </c>
      <c r="DC609">
        <v>294.60718711820903</v>
      </c>
      <c r="DD609">
        <v>278.82548290436398</v>
      </c>
      <c r="DE609">
        <v>296.17530918254403</v>
      </c>
      <c r="DF609">
        <v>286.22912215250699</v>
      </c>
      <c r="DG609">
        <v>287.64054877263402</v>
      </c>
      <c r="DH609">
        <v>286.98059657180698</v>
      </c>
      <c r="DI609">
        <v>289.92165340829598</v>
      </c>
      <c r="DJ609">
        <v>281.69005729325102</v>
      </c>
      <c r="DK609">
        <v>280.07499645425099</v>
      </c>
      <c r="DL609">
        <v>284.08289210915098</v>
      </c>
      <c r="DM609">
        <v>285.42721047919002</v>
      </c>
      <c r="DN609">
        <v>285.11437560085301</v>
      </c>
      <c r="DO609">
        <v>284.72908102204599</v>
      </c>
      <c r="DP609">
        <v>285.10046396067298</v>
      </c>
      <c r="DQ609">
        <v>293.17293272095998</v>
      </c>
      <c r="DR609">
        <v>286.23690184968501</v>
      </c>
    </row>
    <row r="610" spans="1:122" x14ac:dyDescent="0.25">
      <c r="A610">
        <v>146.11481975967899</v>
      </c>
      <c r="B610">
        <v>290.44964585055601</v>
      </c>
      <c r="C610">
        <v>291.564796086439</v>
      </c>
      <c r="D610">
        <v>284.17883633156401</v>
      </c>
      <c r="E610">
        <v>282.17848763632998</v>
      </c>
      <c r="F610">
        <v>285.05587028853301</v>
      </c>
      <c r="G610">
        <v>287.68628124303098</v>
      </c>
      <c r="H610">
        <v>285.526525022133</v>
      </c>
      <c r="I610">
        <v>287.472678555926</v>
      </c>
      <c r="J610">
        <v>285.84804901306001</v>
      </c>
      <c r="K610">
        <v>288.53880889530899</v>
      </c>
      <c r="L610">
        <v>282.11459110040403</v>
      </c>
      <c r="M610">
        <v>282.46778903667098</v>
      </c>
      <c r="N610">
        <v>284.88723261415601</v>
      </c>
      <c r="O610">
        <v>269.23852780084098</v>
      </c>
      <c r="P610">
        <v>282.27740069889802</v>
      </c>
      <c r="Q610">
        <v>283.28062683696402</v>
      </c>
      <c r="R610">
        <v>275.887160386213</v>
      </c>
      <c r="S610">
        <v>284.26776883157601</v>
      </c>
      <c r="T610">
        <v>274.52502648762498</v>
      </c>
      <c r="U610">
        <v>280.42681243072002</v>
      </c>
      <c r="V610">
        <v>277.685824699786</v>
      </c>
      <c r="W610">
        <v>294.91792479424299</v>
      </c>
      <c r="X610">
        <v>280.48550953787799</v>
      </c>
      <c r="Y610">
        <v>278.20540166221298</v>
      </c>
      <c r="Z610">
        <v>286.180401313468</v>
      </c>
      <c r="AA610">
        <v>293.03515972578703</v>
      </c>
      <c r="AB610">
        <v>268.823500064207</v>
      </c>
      <c r="AC610">
        <v>286.00894274649801</v>
      </c>
      <c r="AD610">
        <v>279.45713438618901</v>
      </c>
      <c r="AE610">
        <v>280.76648318698398</v>
      </c>
      <c r="AF610">
        <v>285.21324479005898</v>
      </c>
      <c r="AG610">
        <v>278.44657764704499</v>
      </c>
      <c r="AH610">
        <v>282.72494699548099</v>
      </c>
      <c r="AI610">
        <v>284.990216017813</v>
      </c>
      <c r="AJ610">
        <v>273.208753167049</v>
      </c>
      <c r="AK610">
        <v>287.71935098766897</v>
      </c>
      <c r="AL610">
        <v>280.95762498458998</v>
      </c>
      <c r="AM610">
        <v>278.38409866542497</v>
      </c>
      <c r="AN610">
        <v>288.12019552974903</v>
      </c>
      <c r="AO610">
        <v>283.60996937798802</v>
      </c>
      <c r="AP610">
        <v>290.83853773943002</v>
      </c>
      <c r="AQ610">
        <v>281.206050066015</v>
      </c>
      <c r="AR610">
        <v>280.833642946976</v>
      </c>
      <c r="AS610">
        <v>279.90777295925398</v>
      </c>
      <c r="AT610">
        <v>288.54979595466301</v>
      </c>
      <c r="AU610">
        <v>284.20266482553399</v>
      </c>
      <c r="AV610">
        <v>293.29802466579901</v>
      </c>
      <c r="AW610">
        <v>299.63978799652</v>
      </c>
      <c r="AX610">
        <v>304.86370575446699</v>
      </c>
      <c r="AY610">
        <v>312.78402155884498</v>
      </c>
      <c r="AZ610">
        <v>367.25494597495998</v>
      </c>
      <c r="BA610">
        <v>527.77046810713</v>
      </c>
      <c r="BB610">
        <v>662.66985050266396</v>
      </c>
      <c r="BC610">
        <v>699.60129908198098</v>
      </c>
      <c r="BD610">
        <v>573.88442627984</v>
      </c>
      <c r="BE610">
        <v>392.17270973684498</v>
      </c>
      <c r="BF610">
        <v>298.49280225177398</v>
      </c>
      <c r="BG610">
        <v>689.04249377555595</v>
      </c>
      <c r="BH610">
        <v>946.40497344229902</v>
      </c>
      <c r="BI610">
        <v>787.48412093822697</v>
      </c>
      <c r="BJ610">
        <v>335.71103378809602</v>
      </c>
      <c r="BK610">
        <v>320.21529933851099</v>
      </c>
      <c r="BL610">
        <v>357.201955451272</v>
      </c>
      <c r="BM610">
        <v>401.996494302266</v>
      </c>
      <c r="BN610">
        <v>377.71078641519898</v>
      </c>
      <c r="BO610">
        <v>332.53542231799202</v>
      </c>
      <c r="BP610">
        <v>306.30084385471997</v>
      </c>
      <c r="BQ610">
        <v>307.11699066334802</v>
      </c>
      <c r="BR610">
        <v>306.10379166557902</v>
      </c>
      <c r="BS610">
        <v>300.426344260679</v>
      </c>
      <c r="BT610">
        <v>304.80836868339298</v>
      </c>
      <c r="BU610">
        <v>294.01333205223102</v>
      </c>
      <c r="BV610">
        <v>282.88228263659698</v>
      </c>
      <c r="BW610">
        <v>283.84517276537298</v>
      </c>
      <c r="BX610">
        <v>284.15007635206899</v>
      </c>
      <c r="BY610">
        <v>284.09045208519501</v>
      </c>
      <c r="BZ610">
        <v>281.742211651513</v>
      </c>
      <c r="CA610">
        <v>277.64446779782799</v>
      </c>
      <c r="CB610">
        <v>280.040879813022</v>
      </c>
      <c r="CC610">
        <v>284.83739731418302</v>
      </c>
      <c r="CD610">
        <v>290.019466883858</v>
      </c>
      <c r="CE610">
        <v>284.80502916302902</v>
      </c>
      <c r="CF610">
        <v>282.58473740824599</v>
      </c>
      <c r="CG610">
        <v>273.83449771161901</v>
      </c>
      <c r="CH610">
        <v>280.82915083614199</v>
      </c>
      <c r="CI610">
        <v>293.86621260438301</v>
      </c>
      <c r="CJ610">
        <v>281.188583679038</v>
      </c>
      <c r="CK610">
        <v>281.51757558169999</v>
      </c>
      <c r="CL610">
        <v>273.67901949412101</v>
      </c>
      <c r="CM610">
        <v>285.47274352217403</v>
      </c>
      <c r="CN610">
        <v>275.30801473485297</v>
      </c>
      <c r="CO610">
        <v>286.37301305644098</v>
      </c>
      <c r="CP610">
        <v>279.083219555688</v>
      </c>
      <c r="CQ610">
        <v>285.031241940938</v>
      </c>
      <c r="CR610">
        <v>279.045987165604</v>
      </c>
      <c r="CS610">
        <v>276.105510077845</v>
      </c>
      <c r="CT610">
        <v>282.90217996122601</v>
      </c>
      <c r="CU610">
        <v>287.64406509697301</v>
      </c>
      <c r="CV610">
        <v>288.45818148605099</v>
      </c>
      <c r="CW610">
        <v>275.39827793962002</v>
      </c>
      <c r="CX610">
        <v>290.92185023390198</v>
      </c>
      <c r="CY610">
        <v>289.34006866694199</v>
      </c>
      <c r="CZ610">
        <v>280.49193365197902</v>
      </c>
      <c r="DA610">
        <v>287.67675962202998</v>
      </c>
      <c r="DB610">
        <v>289.19973840057099</v>
      </c>
      <c r="DC610">
        <v>294.274613587754</v>
      </c>
      <c r="DD610">
        <v>275.41825733305097</v>
      </c>
      <c r="DE610">
        <v>295.90270155477498</v>
      </c>
      <c r="DF610">
        <v>285.47158868067902</v>
      </c>
      <c r="DG610">
        <v>291.48835895329398</v>
      </c>
      <c r="DH610">
        <v>287.91349803237102</v>
      </c>
      <c r="DI610">
        <v>294.82863651218997</v>
      </c>
      <c r="DJ610">
        <v>280.83727599230002</v>
      </c>
      <c r="DK610">
        <v>279.99560996246299</v>
      </c>
      <c r="DL610">
        <v>286.25692198579901</v>
      </c>
      <c r="DM610">
        <v>284.65440389248698</v>
      </c>
      <c r="DN610">
        <v>285.57198501659599</v>
      </c>
      <c r="DO610">
        <v>279.961613397164</v>
      </c>
      <c r="DP610">
        <v>284.675369616225</v>
      </c>
      <c r="DQ610">
        <v>294.16005000018299</v>
      </c>
      <c r="DR610">
        <v>284.36883341278099</v>
      </c>
    </row>
    <row r="611" spans="1:122" x14ac:dyDescent="0.25">
      <c r="A611">
        <v>146.35514018691501</v>
      </c>
      <c r="B611">
        <v>289.52072304272201</v>
      </c>
      <c r="C611">
        <v>289.803099362654</v>
      </c>
      <c r="D611">
        <v>283.31190294190202</v>
      </c>
      <c r="E611">
        <v>281.04509655973601</v>
      </c>
      <c r="F611">
        <v>285.31971619936502</v>
      </c>
      <c r="G611">
        <v>286.848431318949</v>
      </c>
      <c r="H611">
        <v>285.47852827938601</v>
      </c>
      <c r="I611">
        <v>286.612254153084</v>
      </c>
      <c r="J611">
        <v>284.849520503473</v>
      </c>
      <c r="K611">
        <v>287.99321092744799</v>
      </c>
      <c r="L611">
        <v>283.359314653387</v>
      </c>
      <c r="M611">
        <v>283.43996341889903</v>
      </c>
      <c r="N611">
        <v>285.28570629882103</v>
      </c>
      <c r="O611">
        <v>271.85932851327902</v>
      </c>
      <c r="P611">
        <v>280.21461795536402</v>
      </c>
      <c r="Q611">
        <v>284.61858273059198</v>
      </c>
      <c r="R611">
        <v>274.86097572676101</v>
      </c>
      <c r="S611">
        <v>283.17937129069998</v>
      </c>
      <c r="T611">
        <v>276.78713049860198</v>
      </c>
      <c r="U611">
        <v>280.51824726561102</v>
      </c>
      <c r="V611">
        <v>278.730684810593</v>
      </c>
      <c r="W611">
        <v>294.40650539345501</v>
      </c>
      <c r="X611">
        <v>280.97714001830099</v>
      </c>
      <c r="Y611">
        <v>276.47366540429198</v>
      </c>
      <c r="Z611">
        <v>285.427554976343</v>
      </c>
      <c r="AA611">
        <v>291.71885320388998</v>
      </c>
      <c r="AB611">
        <v>268.71469019288298</v>
      </c>
      <c r="AC611">
        <v>285.11696774319802</v>
      </c>
      <c r="AD611">
        <v>279.90014137601901</v>
      </c>
      <c r="AE611">
        <v>278.519145166675</v>
      </c>
      <c r="AF611">
        <v>284.06325393394502</v>
      </c>
      <c r="AG611">
        <v>275.70415144043</v>
      </c>
      <c r="AH611">
        <v>283.21635961397999</v>
      </c>
      <c r="AI611">
        <v>283.86672475715801</v>
      </c>
      <c r="AJ611">
        <v>272.20137982707001</v>
      </c>
      <c r="AK611">
        <v>286.90655505720599</v>
      </c>
      <c r="AL611">
        <v>283.04305731496697</v>
      </c>
      <c r="AM611">
        <v>276.70961662353898</v>
      </c>
      <c r="AN611">
        <v>284.838455061351</v>
      </c>
      <c r="AO611">
        <v>282.47881047425699</v>
      </c>
      <c r="AP611">
        <v>290.848690330181</v>
      </c>
      <c r="AQ611">
        <v>282.05034178679398</v>
      </c>
      <c r="AR611">
        <v>278.44393722441299</v>
      </c>
      <c r="AS611">
        <v>279.06418994885701</v>
      </c>
      <c r="AT611">
        <v>291.71496812605699</v>
      </c>
      <c r="AU611">
        <v>285.47300904820401</v>
      </c>
      <c r="AV611">
        <v>290.631637614927</v>
      </c>
      <c r="AW611">
        <v>298.78550857815202</v>
      </c>
      <c r="AX611">
        <v>302.74311600085503</v>
      </c>
      <c r="AY611">
        <v>312.65368176131</v>
      </c>
      <c r="AZ611">
        <v>366.314892537052</v>
      </c>
      <c r="BA611">
        <v>518.37865625770405</v>
      </c>
      <c r="BB611">
        <v>649.56720405105</v>
      </c>
      <c r="BC611">
        <v>683.62454807202403</v>
      </c>
      <c r="BD611">
        <v>562.74184099097499</v>
      </c>
      <c r="BE611">
        <v>387.21174909617798</v>
      </c>
      <c r="BF611">
        <v>300.661534298601</v>
      </c>
      <c r="BG611">
        <v>688.45467154929497</v>
      </c>
      <c r="BH611">
        <v>944.03908558280102</v>
      </c>
      <c r="BI611">
        <v>779.04879133341399</v>
      </c>
      <c r="BJ611">
        <v>334.01348600884802</v>
      </c>
      <c r="BK611">
        <v>322.44653831808199</v>
      </c>
      <c r="BL611">
        <v>357.10576659790098</v>
      </c>
      <c r="BM611">
        <v>400.57325611560799</v>
      </c>
      <c r="BN611">
        <v>378.27834703263602</v>
      </c>
      <c r="BO611">
        <v>330.68396275217998</v>
      </c>
      <c r="BP611">
        <v>307.817845645918</v>
      </c>
      <c r="BQ611">
        <v>306.44056762995598</v>
      </c>
      <c r="BR611">
        <v>304.63946785739603</v>
      </c>
      <c r="BS611">
        <v>300.962611182263</v>
      </c>
      <c r="BT611">
        <v>303.76821513948897</v>
      </c>
      <c r="BU611">
        <v>297.28267944964898</v>
      </c>
      <c r="BV611">
        <v>279.947372017014</v>
      </c>
      <c r="BW611">
        <v>282.32560987450699</v>
      </c>
      <c r="BX611">
        <v>285.62055697437597</v>
      </c>
      <c r="BY611">
        <v>285.84021117889</v>
      </c>
      <c r="BZ611">
        <v>280.56215242492601</v>
      </c>
      <c r="CA611">
        <v>278.39147406579099</v>
      </c>
      <c r="CB611">
        <v>280.85874520938</v>
      </c>
      <c r="CC611">
        <v>284.843316601212</v>
      </c>
      <c r="CD611">
        <v>287.93257117440902</v>
      </c>
      <c r="CE611">
        <v>285.52283180051</v>
      </c>
      <c r="CF611">
        <v>283.17163679749501</v>
      </c>
      <c r="CG611">
        <v>273.77332839701501</v>
      </c>
      <c r="CH611">
        <v>279.48229846756902</v>
      </c>
      <c r="CI611">
        <v>292.30855941336199</v>
      </c>
      <c r="CJ611">
        <v>280.786052240679</v>
      </c>
      <c r="CK611">
        <v>280.67223814425398</v>
      </c>
      <c r="CL611">
        <v>273.97456034477801</v>
      </c>
      <c r="CM611">
        <v>287.351464781495</v>
      </c>
      <c r="CN611">
        <v>275.64603591615003</v>
      </c>
      <c r="CO611">
        <v>285.126598137146</v>
      </c>
      <c r="CP611">
        <v>280.40940232743901</v>
      </c>
      <c r="CQ611">
        <v>284.66462428434698</v>
      </c>
      <c r="CR611">
        <v>279.26505569969299</v>
      </c>
      <c r="CS611">
        <v>275.95197335764402</v>
      </c>
      <c r="CT611">
        <v>283.13151230910199</v>
      </c>
      <c r="CU611">
        <v>287.59844805239197</v>
      </c>
      <c r="CV611">
        <v>288.15995237093102</v>
      </c>
      <c r="CW611">
        <v>276.848320932251</v>
      </c>
      <c r="CX611">
        <v>291.11418607525599</v>
      </c>
      <c r="CY611">
        <v>289.21593625013702</v>
      </c>
      <c r="CZ611">
        <v>278.91303520735698</v>
      </c>
      <c r="DA611">
        <v>285.564436639809</v>
      </c>
      <c r="DB611">
        <v>289.150072103811</v>
      </c>
      <c r="DC611">
        <v>293.03074111448899</v>
      </c>
      <c r="DD611">
        <v>273.64867340420801</v>
      </c>
      <c r="DE611">
        <v>296.09954137429901</v>
      </c>
      <c r="DF611">
        <v>287.44950461185499</v>
      </c>
      <c r="DG611">
        <v>287.85744596918602</v>
      </c>
      <c r="DH611">
        <v>287.069427495252</v>
      </c>
      <c r="DI611">
        <v>293.99577700119403</v>
      </c>
      <c r="DJ611">
        <v>282.36477759299203</v>
      </c>
      <c r="DK611">
        <v>281.10142059157403</v>
      </c>
      <c r="DL611">
        <v>286.599499824595</v>
      </c>
      <c r="DM611">
        <v>282.74309559443299</v>
      </c>
      <c r="DN611">
        <v>283.50226757670299</v>
      </c>
      <c r="DO611">
        <v>280.84646575122002</v>
      </c>
      <c r="DP611">
        <v>283.87387263878497</v>
      </c>
      <c r="DQ611">
        <v>293.19974371755097</v>
      </c>
      <c r="DR611">
        <v>283.92428207680001</v>
      </c>
    </row>
    <row r="612" spans="1:122" x14ac:dyDescent="0.25">
      <c r="A612">
        <v>146.59546061415199</v>
      </c>
      <c r="B612">
        <v>288.32225996304197</v>
      </c>
      <c r="C612">
        <v>287.55896256328401</v>
      </c>
      <c r="D612">
        <v>282.15832459244399</v>
      </c>
      <c r="E612">
        <v>279.64932296098101</v>
      </c>
      <c r="F612">
        <v>285.567360771599</v>
      </c>
      <c r="G612">
        <v>285.90191169726103</v>
      </c>
      <c r="H612">
        <v>285.29890368378301</v>
      </c>
      <c r="I612">
        <v>285.45424435066502</v>
      </c>
      <c r="J612">
        <v>283.44186531795202</v>
      </c>
      <c r="K612">
        <v>287.31242214281502</v>
      </c>
      <c r="L612">
        <v>285.41764452345899</v>
      </c>
      <c r="M612">
        <v>284.88041286895202</v>
      </c>
      <c r="N612">
        <v>286.16217422046202</v>
      </c>
      <c r="O612">
        <v>275.57943551428502</v>
      </c>
      <c r="P612">
        <v>277.900122196545</v>
      </c>
      <c r="Q612">
        <v>286.799700519932</v>
      </c>
      <c r="R612">
        <v>273.28306077134499</v>
      </c>
      <c r="S612">
        <v>281.63147056424498</v>
      </c>
      <c r="T612">
        <v>279.343077974729</v>
      </c>
      <c r="U612">
        <v>280.65745251269198</v>
      </c>
      <c r="V612">
        <v>279.63154140903703</v>
      </c>
      <c r="W612">
        <v>292.88646216224402</v>
      </c>
      <c r="X612">
        <v>280.72328410225902</v>
      </c>
      <c r="Y612">
        <v>274.528307424525</v>
      </c>
      <c r="Z612">
        <v>284.71559521516298</v>
      </c>
      <c r="AA612">
        <v>289.87648311903899</v>
      </c>
      <c r="AB612">
        <v>268.39498098599501</v>
      </c>
      <c r="AC612">
        <v>283.83145749824399</v>
      </c>
      <c r="AD612">
        <v>280.08726952232098</v>
      </c>
      <c r="AE612">
        <v>275.65182476827903</v>
      </c>
      <c r="AF612">
        <v>282.841648330775</v>
      </c>
      <c r="AG612">
        <v>271.79545304336</v>
      </c>
      <c r="AH612">
        <v>283.72816470159398</v>
      </c>
      <c r="AI612">
        <v>282.57009365419702</v>
      </c>
      <c r="AJ612">
        <v>271.13072929862102</v>
      </c>
      <c r="AK612">
        <v>285.825724656837</v>
      </c>
      <c r="AL612">
        <v>285.64804644286602</v>
      </c>
      <c r="AM612">
        <v>274.77505855174201</v>
      </c>
      <c r="AN612">
        <v>280.51854284266301</v>
      </c>
      <c r="AO612">
        <v>280.82820982347499</v>
      </c>
      <c r="AP612">
        <v>290.79945471275698</v>
      </c>
      <c r="AQ612">
        <v>283.11945202105602</v>
      </c>
      <c r="AR612">
        <v>275.522462176099</v>
      </c>
      <c r="AS612">
        <v>277.95507117069798</v>
      </c>
      <c r="AT612">
        <v>295.70039059550402</v>
      </c>
      <c r="AU612">
        <v>287.02134273809099</v>
      </c>
      <c r="AV612">
        <v>287.356195067822</v>
      </c>
      <c r="AW612">
        <v>297.335572678674</v>
      </c>
      <c r="AX612">
        <v>299.92125936237397</v>
      </c>
      <c r="AY612">
        <v>313.18107738717799</v>
      </c>
      <c r="AZ612">
        <v>365.872053045901</v>
      </c>
      <c r="BA612">
        <v>508.32539035281502</v>
      </c>
      <c r="BB612">
        <v>635.29307468544096</v>
      </c>
      <c r="BC612">
        <v>666.77842778192701</v>
      </c>
      <c r="BD612">
        <v>552.18961247549601</v>
      </c>
      <c r="BE612">
        <v>381.67628982162</v>
      </c>
      <c r="BF612">
        <v>303.30849637781802</v>
      </c>
      <c r="BG612">
        <v>686.58098253896901</v>
      </c>
      <c r="BH612">
        <v>939.82352151343503</v>
      </c>
      <c r="BI612">
        <v>768.44424369102899</v>
      </c>
      <c r="BJ612">
        <v>332.00214146170299</v>
      </c>
      <c r="BK612">
        <v>325.27339288436798</v>
      </c>
      <c r="BL612">
        <v>356.59997020442802</v>
      </c>
      <c r="BM612">
        <v>398.48423128272702</v>
      </c>
      <c r="BN612">
        <v>379.00646993973601</v>
      </c>
      <c r="BO612">
        <v>328.36968151775898</v>
      </c>
      <c r="BP612">
        <v>308.69175158789199</v>
      </c>
      <c r="BQ612">
        <v>305.95069503448599</v>
      </c>
      <c r="BR612">
        <v>302.72784736602199</v>
      </c>
      <c r="BS612">
        <v>302.02372820028199</v>
      </c>
      <c r="BT612">
        <v>302.36483562583697</v>
      </c>
      <c r="BU612">
        <v>301.35181730258603</v>
      </c>
      <c r="BV612">
        <v>276.33323361884902</v>
      </c>
      <c r="BW612">
        <v>280.75876268020801</v>
      </c>
      <c r="BX612">
        <v>287.47479193183898</v>
      </c>
      <c r="BY612">
        <v>288.50986410596602</v>
      </c>
      <c r="BZ612">
        <v>278.96456443982999</v>
      </c>
      <c r="CA612">
        <v>279.15285121059799</v>
      </c>
      <c r="CB612">
        <v>282.10314102721298</v>
      </c>
      <c r="CC612">
        <v>284.29702477255</v>
      </c>
      <c r="CD612">
        <v>285.10836455174399</v>
      </c>
      <c r="CE612">
        <v>286.40199069670501</v>
      </c>
      <c r="CF612">
        <v>284.22328007135701</v>
      </c>
      <c r="CG612">
        <v>273.54706184201399</v>
      </c>
      <c r="CH612">
        <v>277.42378235461399</v>
      </c>
      <c r="CI612">
        <v>289.913666208086</v>
      </c>
      <c r="CJ612">
        <v>280.29833869662201</v>
      </c>
      <c r="CK612">
        <v>279.72771508432203</v>
      </c>
      <c r="CL612">
        <v>273.881638247365</v>
      </c>
      <c r="CM612">
        <v>289.60556842644303</v>
      </c>
      <c r="CN612">
        <v>276.22467428503501</v>
      </c>
      <c r="CO612">
        <v>283.73472386630402</v>
      </c>
      <c r="CP612">
        <v>282.25203304535398</v>
      </c>
      <c r="CQ612">
        <v>283.43156811172997</v>
      </c>
      <c r="CR612">
        <v>279.621378419753</v>
      </c>
      <c r="CS612">
        <v>276.08670904861401</v>
      </c>
      <c r="CT612">
        <v>283.73993830359899</v>
      </c>
      <c r="CU612">
        <v>287.23493380803399</v>
      </c>
      <c r="CV612">
        <v>287.68882058912499</v>
      </c>
      <c r="CW612">
        <v>278.998975979563</v>
      </c>
      <c r="CX612">
        <v>290.91386285732699</v>
      </c>
      <c r="CY612">
        <v>288.873860976061</v>
      </c>
      <c r="CZ612">
        <v>277.313571814694</v>
      </c>
      <c r="DA612">
        <v>282.93387117062798</v>
      </c>
      <c r="DB612">
        <v>289.09622377582701</v>
      </c>
      <c r="DC612">
        <v>291.40517891286697</v>
      </c>
      <c r="DD612">
        <v>271.82500815779002</v>
      </c>
      <c r="DE612">
        <v>296.42019050792197</v>
      </c>
      <c r="DF612">
        <v>290.12098014596597</v>
      </c>
      <c r="DG612">
        <v>282.43434579228398</v>
      </c>
      <c r="DH612">
        <v>285.50922240833</v>
      </c>
      <c r="DI612">
        <v>292.61918465013201</v>
      </c>
      <c r="DJ612">
        <v>284.19592695857199</v>
      </c>
      <c r="DK612">
        <v>282.758133410315</v>
      </c>
      <c r="DL612">
        <v>286.61193401355803</v>
      </c>
      <c r="DM612">
        <v>280.40515162701797</v>
      </c>
      <c r="DN612">
        <v>280.75777743762302</v>
      </c>
      <c r="DO612">
        <v>282.29004829382899</v>
      </c>
      <c r="DP612">
        <v>282.662209913585</v>
      </c>
      <c r="DQ612">
        <v>291.85784184812002</v>
      </c>
      <c r="DR612">
        <v>283.24945350277898</v>
      </c>
    </row>
    <row r="613" spans="1:122" x14ac:dyDescent="0.25">
      <c r="A613">
        <v>146.835781041388</v>
      </c>
      <c r="B613">
        <v>287.50264749027502</v>
      </c>
      <c r="C613">
        <v>288.38941339650103</v>
      </c>
      <c r="D613">
        <v>282.048212472015</v>
      </c>
      <c r="E613">
        <v>280.22224198721301</v>
      </c>
      <c r="F613">
        <v>283.66820159213199</v>
      </c>
      <c r="G613">
        <v>286.94581311471597</v>
      </c>
      <c r="H613">
        <v>281.10168194651698</v>
      </c>
      <c r="I613">
        <v>284.71654899630403</v>
      </c>
      <c r="J613">
        <v>283.84508930082802</v>
      </c>
      <c r="K613">
        <v>288.58970764930001</v>
      </c>
      <c r="L613">
        <v>280.87754871914098</v>
      </c>
      <c r="M613">
        <v>278.54826363960302</v>
      </c>
      <c r="N613">
        <v>283.01911003953899</v>
      </c>
      <c r="O613">
        <v>278.00974384693899</v>
      </c>
      <c r="P613">
        <v>274.70477248640998</v>
      </c>
      <c r="Q613">
        <v>288.51396717534999</v>
      </c>
      <c r="R613">
        <v>276.21286326543299</v>
      </c>
      <c r="S613">
        <v>284.17574517123199</v>
      </c>
      <c r="T613">
        <v>279.43747031094199</v>
      </c>
      <c r="U613">
        <v>278.00806852605501</v>
      </c>
      <c r="V613">
        <v>278.01379011170599</v>
      </c>
      <c r="W613">
        <v>288.655563336142</v>
      </c>
      <c r="X613">
        <v>278.803996953188</v>
      </c>
      <c r="Y613">
        <v>276.51294421655501</v>
      </c>
      <c r="Z613">
        <v>282.33890503017199</v>
      </c>
      <c r="AA613">
        <v>284.94320557920298</v>
      </c>
      <c r="AB613">
        <v>274.18968337305301</v>
      </c>
      <c r="AC613">
        <v>285.98232173969598</v>
      </c>
      <c r="AD613">
        <v>278.04743343433802</v>
      </c>
      <c r="AE613">
        <v>276.04087193554398</v>
      </c>
      <c r="AF613">
        <v>278.88827347897399</v>
      </c>
      <c r="AG613">
        <v>274.20238614199297</v>
      </c>
      <c r="AH613">
        <v>278.38004520823603</v>
      </c>
      <c r="AI613">
        <v>284.65720014369401</v>
      </c>
      <c r="AJ613">
        <v>270.04375620454101</v>
      </c>
      <c r="AK613">
        <v>284.01113595293202</v>
      </c>
      <c r="AL613">
        <v>285.84584385184502</v>
      </c>
      <c r="AM613">
        <v>278.63628043772297</v>
      </c>
      <c r="AN613">
        <v>281.86026966983002</v>
      </c>
      <c r="AO613">
        <v>282.42239681758298</v>
      </c>
      <c r="AP613">
        <v>292.56093270175</v>
      </c>
      <c r="AQ613">
        <v>281.64308055201002</v>
      </c>
      <c r="AR613">
        <v>274.90871588530501</v>
      </c>
      <c r="AS613">
        <v>280.65013148137598</v>
      </c>
      <c r="AT613">
        <v>291.86198371340203</v>
      </c>
      <c r="AU613">
        <v>287.367168638382</v>
      </c>
      <c r="AV613">
        <v>286.87715309398601</v>
      </c>
      <c r="AW613">
        <v>296.80547072439799</v>
      </c>
      <c r="AX613">
        <v>296.61148893514201</v>
      </c>
      <c r="AY613">
        <v>310.35678785459601</v>
      </c>
      <c r="AZ613">
        <v>364.44070845000101</v>
      </c>
      <c r="BA613">
        <v>486.87977599663998</v>
      </c>
      <c r="BB613">
        <v>604.05054422339697</v>
      </c>
      <c r="BC613">
        <v>635.18244035999305</v>
      </c>
      <c r="BD613">
        <v>523.43625464538297</v>
      </c>
      <c r="BE613">
        <v>373.06884401891199</v>
      </c>
      <c r="BF613">
        <v>307.69626521370702</v>
      </c>
      <c r="BG613">
        <v>680.88588980828797</v>
      </c>
      <c r="BH613">
        <v>922.34564659558805</v>
      </c>
      <c r="BI613">
        <v>753.44662354233003</v>
      </c>
      <c r="BJ613">
        <v>328.295559966751</v>
      </c>
      <c r="BK613">
        <v>327.95817829834402</v>
      </c>
      <c r="BL613">
        <v>362.44574883216899</v>
      </c>
      <c r="BM613">
        <v>404.49536317101899</v>
      </c>
      <c r="BN613">
        <v>382.73072643689898</v>
      </c>
      <c r="BO613">
        <v>331.94270170879298</v>
      </c>
      <c r="BP613">
        <v>311.72979795996002</v>
      </c>
      <c r="BQ613">
        <v>297.55245693708702</v>
      </c>
      <c r="BR613">
        <v>300.19167936827603</v>
      </c>
      <c r="BS613">
        <v>299.76450175857798</v>
      </c>
      <c r="BT613">
        <v>296.12546675885102</v>
      </c>
      <c r="BU613">
        <v>296.47534661773398</v>
      </c>
      <c r="BV613">
        <v>275.24185187625102</v>
      </c>
      <c r="BW613">
        <v>279.29709727483498</v>
      </c>
      <c r="BX613">
        <v>286.05954502655902</v>
      </c>
      <c r="BY613">
        <v>287.87460789412597</v>
      </c>
      <c r="BZ613">
        <v>284.36549105335303</v>
      </c>
      <c r="CA613">
        <v>276.66607349907099</v>
      </c>
      <c r="CB613">
        <v>277.706331095807</v>
      </c>
      <c r="CC613">
        <v>281.26610781232699</v>
      </c>
      <c r="CD613">
        <v>282.87503204604002</v>
      </c>
      <c r="CE613">
        <v>285.307069281233</v>
      </c>
      <c r="CF613">
        <v>285.49870871238699</v>
      </c>
      <c r="CG613">
        <v>276.66539980354901</v>
      </c>
      <c r="CH613">
        <v>278.07222523083101</v>
      </c>
      <c r="CI613">
        <v>282.98202234529998</v>
      </c>
      <c r="CJ613">
        <v>278.22588057683703</v>
      </c>
      <c r="CK613">
        <v>279.62854052054797</v>
      </c>
      <c r="CL613">
        <v>277.45659456642898</v>
      </c>
      <c r="CM613">
        <v>289.313056891759</v>
      </c>
      <c r="CN613">
        <v>277.28806612565302</v>
      </c>
      <c r="CO613">
        <v>285.920436604825</v>
      </c>
      <c r="CP613">
        <v>280.81919793220402</v>
      </c>
      <c r="CQ613">
        <v>282.48966585386802</v>
      </c>
      <c r="CR613">
        <v>280.09369290722498</v>
      </c>
      <c r="CS613">
        <v>282.30167490996303</v>
      </c>
      <c r="CT613">
        <v>283.48708389045203</v>
      </c>
      <c r="CU613">
        <v>283.42713594668299</v>
      </c>
      <c r="CV613">
        <v>284.25533044815597</v>
      </c>
      <c r="CW613">
        <v>283.732860323419</v>
      </c>
      <c r="CX613">
        <v>293.46272437568098</v>
      </c>
      <c r="CY613">
        <v>292.784037135299</v>
      </c>
      <c r="CZ613">
        <v>279.46521234553501</v>
      </c>
      <c r="DA613">
        <v>283.28300698453501</v>
      </c>
      <c r="DB613">
        <v>286.44248052855198</v>
      </c>
      <c r="DC613">
        <v>284.85366239093099</v>
      </c>
      <c r="DD613">
        <v>274.66203754291001</v>
      </c>
      <c r="DE613">
        <v>294.418360773225</v>
      </c>
      <c r="DF613">
        <v>287.909904883313</v>
      </c>
      <c r="DG613">
        <v>283.27722429359198</v>
      </c>
      <c r="DH613">
        <v>278.54100296938702</v>
      </c>
      <c r="DI613">
        <v>289.80572480797798</v>
      </c>
      <c r="DJ613">
        <v>283.73561259626098</v>
      </c>
      <c r="DK613">
        <v>282.41999150761899</v>
      </c>
      <c r="DL613">
        <v>285.20803673013199</v>
      </c>
      <c r="DM613">
        <v>283.56498213422498</v>
      </c>
      <c r="DN613">
        <v>278.555273376797</v>
      </c>
      <c r="DO613">
        <v>285.11534350031798</v>
      </c>
      <c r="DP613">
        <v>292.33013316484102</v>
      </c>
      <c r="DQ613">
        <v>287.292232088182</v>
      </c>
      <c r="DR613">
        <v>280.555256977792</v>
      </c>
    </row>
    <row r="614" spans="1:122" x14ac:dyDescent="0.25">
      <c r="A614">
        <v>147.07610146862399</v>
      </c>
      <c r="B614">
        <v>289.17828670898098</v>
      </c>
      <c r="C614">
        <v>288.969269342958</v>
      </c>
      <c r="D614">
        <v>281.55215722217002</v>
      </c>
      <c r="E614">
        <v>282.09646106886299</v>
      </c>
      <c r="F614">
        <v>284.15448412062898</v>
      </c>
      <c r="G614">
        <v>285.43469731835802</v>
      </c>
      <c r="H614">
        <v>280.53326677286299</v>
      </c>
      <c r="I614">
        <v>283.64424147176697</v>
      </c>
      <c r="J614">
        <v>284.118102013032</v>
      </c>
      <c r="K614">
        <v>288.56419937108001</v>
      </c>
      <c r="L614">
        <v>282.292398402598</v>
      </c>
      <c r="M614">
        <v>276.96869932836699</v>
      </c>
      <c r="N614">
        <v>281.05049353537999</v>
      </c>
      <c r="O614">
        <v>279.47751347551701</v>
      </c>
      <c r="P614">
        <v>275.55651117117702</v>
      </c>
      <c r="Q614">
        <v>286.76061922048501</v>
      </c>
      <c r="R614">
        <v>275.70097560098299</v>
      </c>
      <c r="S614">
        <v>284.04859476118702</v>
      </c>
      <c r="T614">
        <v>280.09051593607001</v>
      </c>
      <c r="U614">
        <v>278.93546190932699</v>
      </c>
      <c r="V614">
        <v>278.59139981668199</v>
      </c>
      <c r="W614">
        <v>287.291653294784</v>
      </c>
      <c r="X614">
        <v>278.29476181313402</v>
      </c>
      <c r="Y614">
        <v>277.45238965072099</v>
      </c>
      <c r="Z614">
        <v>281.929413672338</v>
      </c>
      <c r="AA614">
        <v>285.28600158327998</v>
      </c>
      <c r="AB614">
        <v>276.10396009476301</v>
      </c>
      <c r="AC614">
        <v>284.79305882397801</v>
      </c>
      <c r="AD614">
        <v>277.07596937134099</v>
      </c>
      <c r="AE614">
        <v>275.97455443325998</v>
      </c>
      <c r="AF614">
        <v>277.68216661020602</v>
      </c>
      <c r="AG614">
        <v>275.43069337697898</v>
      </c>
      <c r="AH614">
        <v>277.55681510067598</v>
      </c>
      <c r="AI614">
        <v>284.75329292403302</v>
      </c>
      <c r="AJ614">
        <v>270.375032708535</v>
      </c>
      <c r="AK614">
        <v>284.57963819859702</v>
      </c>
      <c r="AL614">
        <v>285.32463143402401</v>
      </c>
      <c r="AM614">
        <v>278.01592402007901</v>
      </c>
      <c r="AN614">
        <v>280.70442241291698</v>
      </c>
      <c r="AO614">
        <v>280.37119447751797</v>
      </c>
      <c r="AP614">
        <v>291.553244866836</v>
      </c>
      <c r="AQ614">
        <v>281.44473849810203</v>
      </c>
      <c r="AR614">
        <v>275.534809174477</v>
      </c>
      <c r="AS614">
        <v>279.573733670938</v>
      </c>
      <c r="AT614">
        <v>291.27333967789298</v>
      </c>
      <c r="AU614">
        <v>287.96300194953699</v>
      </c>
      <c r="AV614">
        <v>288.59084111813797</v>
      </c>
      <c r="AW614">
        <v>297.478082558425</v>
      </c>
      <c r="AX614">
        <v>297.188606289777</v>
      </c>
      <c r="AY614">
        <v>307.76716254546301</v>
      </c>
      <c r="AZ614">
        <v>363.877580309932</v>
      </c>
      <c r="BA614">
        <v>483.882533957048</v>
      </c>
      <c r="BB614">
        <v>597.35371828561199</v>
      </c>
      <c r="BC614">
        <v>630.73253159533294</v>
      </c>
      <c r="BD614">
        <v>514.19641000537899</v>
      </c>
      <c r="BE614">
        <v>369.93918196539403</v>
      </c>
      <c r="BF614">
        <v>309.04424514559997</v>
      </c>
      <c r="BG614">
        <v>687.45766460877303</v>
      </c>
      <c r="BH614">
        <v>924.74784958614896</v>
      </c>
      <c r="BI614">
        <v>750.16685016479005</v>
      </c>
      <c r="BJ614">
        <v>326.518985681267</v>
      </c>
      <c r="BK614">
        <v>329.466702703571</v>
      </c>
      <c r="BL614">
        <v>362.50297071229602</v>
      </c>
      <c r="BM614">
        <v>405.70241433347599</v>
      </c>
      <c r="BN614">
        <v>382.49630262633002</v>
      </c>
      <c r="BO614">
        <v>332.14171050161298</v>
      </c>
      <c r="BP614">
        <v>311.75378087963003</v>
      </c>
      <c r="BQ614">
        <v>296.57955212757099</v>
      </c>
      <c r="BR614">
        <v>299.96598429690903</v>
      </c>
      <c r="BS614">
        <v>298.73477848994497</v>
      </c>
      <c r="BT614">
        <v>294.44611483229301</v>
      </c>
      <c r="BU614">
        <v>294.90601987623103</v>
      </c>
      <c r="BV614">
        <v>276.65254522214002</v>
      </c>
      <c r="BW614">
        <v>281.22891602150798</v>
      </c>
      <c r="BX614">
        <v>285.525096497883</v>
      </c>
      <c r="BY614">
        <v>288.20100080297101</v>
      </c>
      <c r="BZ614">
        <v>286.28501812050001</v>
      </c>
      <c r="CA614">
        <v>278.53705545833401</v>
      </c>
      <c r="CB614">
        <v>278.28427071717903</v>
      </c>
      <c r="CC614">
        <v>279.39473456989202</v>
      </c>
      <c r="CD614">
        <v>282.94613338568502</v>
      </c>
      <c r="CE614">
        <v>283.21611675400698</v>
      </c>
      <c r="CF614">
        <v>284.85498178677801</v>
      </c>
      <c r="CG614">
        <v>276.96776642973998</v>
      </c>
      <c r="CH614">
        <v>280.327719824545</v>
      </c>
      <c r="CI614">
        <v>280.11930412564902</v>
      </c>
      <c r="CJ614">
        <v>277.29222225925997</v>
      </c>
      <c r="CK614">
        <v>279.02039461239701</v>
      </c>
      <c r="CL614">
        <v>278.89473313637302</v>
      </c>
      <c r="CM614">
        <v>288.65939133891499</v>
      </c>
      <c r="CN614">
        <v>279.12102841681298</v>
      </c>
      <c r="CO614">
        <v>285.24696482476901</v>
      </c>
      <c r="CP614">
        <v>281.54005922908902</v>
      </c>
      <c r="CQ614">
        <v>281.89970416794802</v>
      </c>
      <c r="CR614">
        <v>278.931336298752</v>
      </c>
      <c r="CS614">
        <v>282.08083441353301</v>
      </c>
      <c r="CT614">
        <v>283.38438066274603</v>
      </c>
      <c r="CU614">
        <v>281.22979553998903</v>
      </c>
      <c r="CV614">
        <v>283.75675415301401</v>
      </c>
      <c r="CW614">
        <v>284.920503487524</v>
      </c>
      <c r="CX614">
        <v>295.99886548575898</v>
      </c>
      <c r="CY614">
        <v>293.067019280311</v>
      </c>
      <c r="CZ614">
        <v>278.76369857279201</v>
      </c>
      <c r="DA614">
        <v>284.19219810703601</v>
      </c>
      <c r="DB614">
        <v>285.01988814747398</v>
      </c>
      <c r="DC614">
        <v>284.485606459748</v>
      </c>
      <c r="DD614">
        <v>275.84803004493</v>
      </c>
      <c r="DE614">
        <v>291.38961429554001</v>
      </c>
      <c r="DF614">
        <v>288.49619050322502</v>
      </c>
      <c r="DG614">
        <v>282.99900427607599</v>
      </c>
      <c r="DH614">
        <v>279.22706606281798</v>
      </c>
      <c r="DI614">
        <v>290.09486131148401</v>
      </c>
      <c r="DJ614">
        <v>283.53894460367599</v>
      </c>
      <c r="DK614">
        <v>282.15288941713999</v>
      </c>
      <c r="DL614">
        <v>284.59699177370197</v>
      </c>
      <c r="DM614">
        <v>283.26262703193902</v>
      </c>
      <c r="DN614">
        <v>281.33753034138999</v>
      </c>
      <c r="DO614">
        <v>284.404593512009</v>
      </c>
      <c r="DP614">
        <v>294.09234666560701</v>
      </c>
      <c r="DQ614">
        <v>286.84684352992201</v>
      </c>
      <c r="DR614">
        <v>279.24893635105201</v>
      </c>
    </row>
    <row r="615" spans="1:122" x14ac:dyDescent="0.25">
      <c r="A615">
        <v>147.316421895861</v>
      </c>
      <c r="B615">
        <v>292.64274939753301</v>
      </c>
      <c r="C615">
        <v>288.88554197178598</v>
      </c>
      <c r="D615">
        <v>280.50914446429903</v>
      </c>
      <c r="E615">
        <v>283.09580569215598</v>
      </c>
      <c r="F615">
        <v>287.43771295502597</v>
      </c>
      <c r="G615">
        <v>280.75790471220699</v>
      </c>
      <c r="H615">
        <v>282.252445226644</v>
      </c>
      <c r="I615">
        <v>282.85740908365199</v>
      </c>
      <c r="J615">
        <v>286.05753479628999</v>
      </c>
      <c r="K615">
        <v>286.23735064727902</v>
      </c>
      <c r="L615">
        <v>285.09410820525198</v>
      </c>
      <c r="M615">
        <v>276.48864713670503</v>
      </c>
      <c r="N615">
        <v>276.350364288479</v>
      </c>
      <c r="O615">
        <v>280.47700484617502</v>
      </c>
      <c r="P615">
        <v>275.65845964527102</v>
      </c>
      <c r="Q615">
        <v>283.88802285700001</v>
      </c>
      <c r="R615">
        <v>275.479029284028</v>
      </c>
      <c r="S615">
        <v>282.49946349606398</v>
      </c>
      <c r="T615">
        <v>280.32840319320201</v>
      </c>
      <c r="U615">
        <v>282.06896070220103</v>
      </c>
      <c r="V615">
        <v>281.131094851868</v>
      </c>
      <c r="W615">
        <v>284.43630039381901</v>
      </c>
      <c r="X615">
        <v>279.03858068761002</v>
      </c>
      <c r="Y615">
        <v>279.46201710215098</v>
      </c>
      <c r="Z615">
        <v>278.73571843365897</v>
      </c>
      <c r="AA615">
        <v>285.932598027832</v>
      </c>
      <c r="AB615">
        <v>278.64986423627499</v>
      </c>
      <c r="AC615">
        <v>280.36490346544298</v>
      </c>
      <c r="AD615">
        <v>277.31572778298499</v>
      </c>
      <c r="AE615">
        <v>275.33314428470999</v>
      </c>
      <c r="AF615">
        <v>278.08356968284301</v>
      </c>
      <c r="AG615">
        <v>277.11203951060003</v>
      </c>
      <c r="AH615">
        <v>276.66529071206099</v>
      </c>
      <c r="AI615">
        <v>284.41963168713499</v>
      </c>
      <c r="AJ615">
        <v>271.01094077235598</v>
      </c>
      <c r="AK615">
        <v>284.84560292609302</v>
      </c>
      <c r="AL615">
        <v>286.17479470666098</v>
      </c>
      <c r="AM615">
        <v>276.349792415298</v>
      </c>
      <c r="AN615">
        <v>275.89144155171198</v>
      </c>
      <c r="AO615">
        <v>276.98422243277599</v>
      </c>
      <c r="AP615">
        <v>287.57552004834201</v>
      </c>
      <c r="AQ615">
        <v>283.27537419399403</v>
      </c>
      <c r="AR615">
        <v>275.79107808419701</v>
      </c>
      <c r="AS615">
        <v>277.21780281003299</v>
      </c>
      <c r="AT615">
        <v>290.95726826521201</v>
      </c>
      <c r="AU615">
        <v>288.27105094914202</v>
      </c>
      <c r="AV615">
        <v>292.09970282244598</v>
      </c>
      <c r="AW615">
        <v>298.44984059583902</v>
      </c>
      <c r="AX615">
        <v>297.824321744119</v>
      </c>
      <c r="AY615">
        <v>304.40720784291</v>
      </c>
      <c r="AZ615">
        <v>361.17258128396799</v>
      </c>
      <c r="BA615">
        <v>478.552060528114</v>
      </c>
      <c r="BB615">
        <v>584.79394527632496</v>
      </c>
      <c r="BC615">
        <v>621.45376900464998</v>
      </c>
      <c r="BD615">
        <v>500.92710679766401</v>
      </c>
      <c r="BE615">
        <v>368.69811686006602</v>
      </c>
      <c r="BF615">
        <v>311.14692178555498</v>
      </c>
      <c r="BG615">
        <v>692.124680239138</v>
      </c>
      <c r="BH615">
        <v>917.02180006665196</v>
      </c>
      <c r="BI615">
        <v>738.60408255995696</v>
      </c>
      <c r="BJ615">
        <v>322.73651397919201</v>
      </c>
      <c r="BK615">
        <v>333.56711166859498</v>
      </c>
      <c r="BL615">
        <v>363.33213549864001</v>
      </c>
      <c r="BM615">
        <v>408.24060638206799</v>
      </c>
      <c r="BN615">
        <v>377.72652722939398</v>
      </c>
      <c r="BO615">
        <v>332.84761188498601</v>
      </c>
      <c r="BP615">
        <v>312.465907364999</v>
      </c>
      <c r="BQ615">
        <v>294.643369279333</v>
      </c>
      <c r="BR615">
        <v>301.635087018278</v>
      </c>
      <c r="BS615">
        <v>299.03356305098498</v>
      </c>
      <c r="BT615">
        <v>294.75251721388901</v>
      </c>
      <c r="BU615">
        <v>294.18530269659198</v>
      </c>
      <c r="BV615">
        <v>277.99864899828498</v>
      </c>
      <c r="BW615">
        <v>282.792985867445</v>
      </c>
      <c r="BX615">
        <v>284.04883262449403</v>
      </c>
      <c r="BY615">
        <v>289.37736736976001</v>
      </c>
      <c r="BZ615">
        <v>285.15818333603102</v>
      </c>
      <c r="CA615">
        <v>281.313059342614</v>
      </c>
      <c r="CB615">
        <v>277.93908272059502</v>
      </c>
      <c r="CC615">
        <v>277.59815435464498</v>
      </c>
      <c r="CD615">
        <v>285.60828999531799</v>
      </c>
      <c r="CE615">
        <v>281.76949259641498</v>
      </c>
      <c r="CF615">
        <v>281.57416286261298</v>
      </c>
      <c r="CG615">
        <v>276.98701371176298</v>
      </c>
      <c r="CH615">
        <v>284.121983598138</v>
      </c>
      <c r="CI615">
        <v>276.81098487062599</v>
      </c>
      <c r="CJ615">
        <v>276.58547813042799</v>
      </c>
      <c r="CK615">
        <v>278.99302106270397</v>
      </c>
      <c r="CL615">
        <v>280.32906899957499</v>
      </c>
      <c r="CM615">
        <v>287.64364160335799</v>
      </c>
      <c r="CN615">
        <v>280.57873599750599</v>
      </c>
      <c r="CO615">
        <v>282.09506777022699</v>
      </c>
      <c r="CP615">
        <v>282.33832461580198</v>
      </c>
      <c r="CQ615">
        <v>282.91358802673898</v>
      </c>
      <c r="CR615">
        <v>279.16902412932501</v>
      </c>
      <c r="CS615">
        <v>282.97572579085897</v>
      </c>
      <c r="CT615">
        <v>282.23559800826303</v>
      </c>
      <c r="CU615">
        <v>277.31892855239403</v>
      </c>
      <c r="CV615">
        <v>285.10689660234902</v>
      </c>
      <c r="CW615">
        <v>285.841634626825</v>
      </c>
      <c r="CX615">
        <v>301.23399778573599</v>
      </c>
      <c r="CY615">
        <v>293.53427533810299</v>
      </c>
      <c r="CZ615">
        <v>276.87390972733999</v>
      </c>
      <c r="DA615">
        <v>286.04907571055497</v>
      </c>
      <c r="DB615">
        <v>283.83596567104701</v>
      </c>
      <c r="DC615">
        <v>284.56976932464403</v>
      </c>
      <c r="DD615">
        <v>278.36601803119402</v>
      </c>
      <c r="DE615">
        <v>285.038654465116</v>
      </c>
      <c r="DF615">
        <v>290.51840920631997</v>
      </c>
      <c r="DG615">
        <v>285.764029659676</v>
      </c>
      <c r="DH615">
        <v>281.91767642916</v>
      </c>
      <c r="DI615">
        <v>290.32466878292598</v>
      </c>
      <c r="DJ615">
        <v>283.30517858817802</v>
      </c>
      <c r="DK615">
        <v>283.08821227906299</v>
      </c>
      <c r="DL615">
        <v>284.29064136517599</v>
      </c>
      <c r="DM615">
        <v>282.30489081332701</v>
      </c>
      <c r="DN615">
        <v>287.25233109751599</v>
      </c>
      <c r="DO615">
        <v>284.08150534650599</v>
      </c>
      <c r="DP615">
        <v>294.78261961815002</v>
      </c>
      <c r="DQ615">
        <v>287.48192009340499</v>
      </c>
      <c r="DR615">
        <v>278.57749485591199</v>
      </c>
    </row>
    <row r="616" spans="1:122" x14ac:dyDescent="0.25">
      <c r="A616">
        <v>147.55674232309701</v>
      </c>
      <c r="B616">
        <v>292.20809928110498</v>
      </c>
      <c r="C616">
        <v>281.762086903181</v>
      </c>
      <c r="D616">
        <v>279.82755056686199</v>
      </c>
      <c r="E616">
        <v>285.47095962654498</v>
      </c>
      <c r="F616">
        <v>289.70414734244702</v>
      </c>
      <c r="G616">
        <v>284.23238075458403</v>
      </c>
      <c r="H616">
        <v>280.77016315995002</v>
      </c>
      <c r="I616">
        <v>285.37419253045198</v>
      </c>
      <c r="J616">
        <v>285.56924003049198</v>
      </c>
      <c r="K616">
        <v>282.30027004970901</v>
      </c>
      <c r="L616">
        <v>289.07955875517803</v>
      </c>
      <c r="M616">
        <v>275.55084811700698</v>
      </c>
      <c r="N616">
        <v>273.21018470430101</v>
      </c>
      <c r="O616">
        <v>281.487529577445</v>
      </c>
      <c r="P616">
        <v>272.28412045093398</v>
      </c>
      <c r="Q616">
        <v>281.14087525493898</v>
      </c>
      <c r="R616">
        <v>275.983342423659</v>
      </c>
      <c r="S616">
        <v>281.57219307368803</v>
      </c>
      <c r="T616">
        <v>281.45287169330402</v>
      </c>
      <c r="U616">
        <v>280.30575446431197</v>
      </c>
      <c r="V616">
        <v>281.06532168933097</v>
      </c>
      <c r="W616">
        <v>279.24552364652698</v>
      </c>
      <c r="X616">
        <v>280.65422654177598</v>
      </c>
      <c r="Y616">
        <v>279.05223967647498</v>
      </c>
      <c r="Z616">
        <v>275.29552974712601</v>
      </c>
      <c r="AA616">
        <v>283.49890000648497</v>
      </c>
      <c r="AB616">
        <v>281.12869428121201</v>
      </c>
      <c r="AC616">
        <v>279.64189491153797</v>
      </c>
      <c r="AD616">
        <v>278.686943529796</v>
      </c>
      <c r="AE616">
        <v>275.38104948924399</v>
      </c>
      <c r="AF616">
        <v>278.79399409657202</v>
      </c>
      <c r="AG616">
        <v>278.17792155878402</v>
      </c>
      <c r="AH616">
        <v>274.26265411404302</v>
      </c>
      <c r="AI616">
        <v>282.08969544028201</v>
      </c>
      <c r="AJ616">
        <v>275.18938259761597</v>
      </c>
      <c r="AK616">
        <v>282.59093238320099</v>
      </c>
      <c r="AL616">
        <v>285.30905702045197</v>
      </c>
      <c r="AM616">
        <v>276.92558925632397</v>
      </c>
      <c r="AN616">
        <v>279.99105916493698</v>
      </c>
      <c r="AO616">
        <v>271.51126653121901</v>
      </c>
      <c r="AP616">
        <v>282.625795768138</v>
      </c>
      <c r="AQ616">
        <v>287.28545321949503</v>
      </c>
      <c r="AR616">
        <v>275.68578093672301</v>
      </c>
      <c r="AS616">
        <v>275.30736533394798</v>
      </c>
      <c r="AT616">
        <v>291.36676246207401</v>
      </c>
      <c r="AU616">
        <v>294.78607449763598</v>
      </c>
      <c r="AV616">
        <v>295.44300311631099</v>
      </c>
      <c r="AW616">
        <v>296.2206190078</v>
      </c>
      <c r="AX616">
        <v>302.15122544081601</v>
      </c>
      <c r="AY616">
        <v>304.08053090967502</v>
      </c>
      <c r="AZ616">
        <v>352.52628344154402</v>
      </c>
      <c r="BA616">
        <v>463.70069854658902</v>
      </c>
      <c r="BB616">
        <v>568.65468804817397</v>
      </c>
      <c r="BC616">
        <v>599.60309427831896</v>
      </c>
      <c r="BD616">
        <v>486.25559615095199</v>
      </c>
      <c r="BE616">
        <v>365.24368541083498</v>
      </c>
      <c r="BF616">
        <v>310.47719022495397</v>
      </c>
      <c r="BG616">
        <v>689.37990734805703</v>
      </c>
      <c r="BH616">
        <v>899.154882179776</v>
      </c>
      <c r="BI616">
        <v>719.97104990774801</v>
      </c>
      <c r="BJ616">
        <v>321.21626071481103</v>
      </c>
      <c r="BK616">
        <v>336.35275898009098</v>
      </c>
      <c r="BL616">
        <v>363.72290089216699</v>
      </c>
      <c r="BM616">
        <v>408.704279724196</v>
      </c>
      <c r="BN616">
        <v>370.28235893890502</v>
      </c>
      <c r="BO616">
        <v>331.87515794933103</v>
      </c>
      <c r="BP616">
        <v>312.95643121445897</v>
      </c>
      <c r="BQ616">
        <v>290.70569267422002</v>
      </c>
      <c r="BR616">
        <v>299.657498047709</v>
      </c>
      <c r="BS616">
        <v>298.759958778407</v>
      </c>
      <c r="BT616">
        <v>294.46437704852099</v>
      </c>
      <c r="BU616">
        <v>290.98544746605899</v>
      </c>
      <c r="BV616">
        <v>278.19311577255399</v>
      </c>
      <c r="BW616">
        <v>285.56821568966001</v>
      </c>
      <c r="BX616">
        <v>282.25423946293699</v>
      </c>
      <c r="BY616">
        <v>285.10155038029802</v>
      </c>
      <c r="BZ616">
        <v>281.43831061311198</v>
      </c>
      <c r="CA616">
        <v>276.746830675951</v>
      </c>
      <c r="CB616">
        <v>278.11080383330898</v>
      </c>
      <c r="CC616">
        <v>280.29329078134299</v>
      </c>
      <c r="CD616">
        <v>283.155365172019</v>
      </c>
      <c r="CE616">
        <v>281.221083862417</v>
      </c>
      <c r="CF616">
        <v>278.17931489995198</v>
      </c>
      <c r="CG616">
        <v>277.53527486454402</v>
      </c>
      <c r="CH616">
        <v>288.72655824116902</v>
      </c>
      <c r="CI616">
        <v>277.88169580587203</v>
      </c>
      <c r="CJ616">
        <v>277.58568168509498</v>
      </c>
      <c r="CK616">
        <v>280.93424315602999</v>
      </c>
      <c r="CL616">
        <v>280.49295616486398</v>
      </c>
      <c r="CM616">
        <v>286.32981331880399</v>
      </c>
      <c r="CN616">
        <v>279.96217615125101</v>
      </c>
      <c r="CO616">
        <v>279.28013728644203</v>
      </c>
      <c r="CP616">
        <v>285.66355017337702</v>
      </c>
      <c r="CQ616">
        <v>285.259146292445</v>
      </c>
      <c r="CR616">
        <v>277.01859044313301</v>
      </c>
      <c r="CS616">
        <v>282.55743303417802</v>
      </c>
      <c r="CT616">
        <v>283.29402377778501</v>
      </c>
      <c r="CU616">
        <v>277.99616277065201</v>
      </c>
      <c r="CV616">
        <v>283.19007003343302</v>
      </c>
      <c r="CW616">
        <v>285.43795800142698</v>
      </c>
      <c r="CX616">
        <v>301.41658889655997</v>
      </c>
      <c r="CY616">
        <v>290.87775151052602</v>
      </c>
      <c r="CZ616">
        <v>276.71574484465498</v>
      </c>
      <c r="DA616">
        <v>287.99453557664998</v>
      </c>
      <c r="DB616">
        <v>284.95318438948198</v>
      </c>
      <c r="DC616">
        <v>281.853458331659</v>
      </c>
      <c r="DD616">
        <v>279.28041349247599</v>
      </c>
      <c r="DE616">
        <v>282.77964788325301</v>
      </c>
      <c r="DF616">
        <v>291.72285804448001</v>
      </c>
      <c r="DG616">
        <v>284.06828147028699</v>
      </c>
      <c r="DH616">
        <v>283.02013778857503</v>
      </c>
      <c r="DI616">
        <v>290.43635408459198</v>
      </c>
      <c r="DJ616">
        <v>286.213163803187</v>
      </c>
      <c r="DK616">
        <v>283.56948331079201</v>
      </c>
      <c r="DL616">
        <v>281.28885123263098</v>
      </c>
      <c r="DM616">
        <v>279.77717929007201</v>
      </c>
      <c r="DN616">
        <v>287.67295272212601</v>
      </c>
      <c r="DO616">
        <v>283.18009678238002</v>
      </c>
      <c r="DP616">
        <v>293.82360593492803</v>
      </c>
      <c r="DQ616">
        <v>283.357017257444</v>
      </c>
      <c r="DR616">
        <v>284.37820008885001</v>
      </c>
    </row>
    <row r="617" spans="1:122" x14ac:dyDescent="0.25">
      <c r="A617">
        <v>147.797062750333</v>
      </c>
      <c r="B617">
        <v>291.22248146422999</v>
      </c>
      <c r="C617">
        <v>280.87540780679598</v>
      </c>
      <c r="D617">
        <v>282.52816284195001</v>
      </c>
      <c r="E617">
        <v>285.08495066269103</v>
      </c>
      <c r="F617">
        <v>289.21345062032202</v>
      </c>
      <c r="G617">
        <v>284.073715193071</v>
      </c>
      <c r="H617">
        <v>279.580658854337</v>
      </c>
      <c r="I617">
        <v>286.27816825620602</v>
      </c>
      <c r="J617">
        <v>287.83755847852899</v>
      </c>
      <c r="K617">
        <v>282.40048062065199</v>
      </c>
      <c r="L617">
        <v>290.87498397734299</v>
      </c>
      <c r="M617">
        <v>276.38770209773497</v>
      </c>
      <c r="N617">
        <v>273.73645187088198</v>
      </c>
      <c r="O617">
        <v>282.734589975566</v>
      </c>
      <c r="P617">
        <v>272.13875848855002</v>
      </c>
      <c r="Q617">
        <v>282.99668195791298</v>
      </c>
      <c r="R617">
        <v>276.68487779687501</v>
      </c>
      <c r="S617">
        <v>280.76723550362402</v>
      </c>
      <c r="T617">
        <v>279.58983701702402</v>
      </c>
      <c r="U617">
        <v>279.756299558465</v>
      </c>
      <c r="V617">
        <v>280.15566013729</v>
      </c>
      <c r="W617">
        <v>275.80518236577598</v>
      </c>
      <c r="X617">
        <v>276.42824541747501</v>
      </c>
      <c r="Y617">
        <v>279.957854846646</v>
      </c>
      <c r="Z617">
        <v>277.17576463759201</v>
      </c>
      <c r="AA617">
        <v>283.087256383458</v>
      </c>
      <c r="AB617">
        <v>280.47693386820498</v>
      </c>
      <c r="AC617">
        <v>279.253212169606</v>
      </c>
      <c r="AD617">
        <v>277.75602436206799</v>
      </c>
      <c r="AE617">
        <v>274.92067308008501</v>
      </c>
      <c r="AF617">
        <v>279.70482622883299</v>
      </c>
      <c r="AG617">
        <v>277.42707792971299</v>
      </c>
      <c r="AH617">
        <v>273.45599579466102</v>
      </c>
      <c r="AI617">
        <v>282.24849493575402</v>
      </c>
      <c r="AJ617">
        <v>278.71456129241102</v>
      </c>
      <c r="AK617">
        <v>283.41175947018598</v>
      </c>
      <c r="AL617">
        <v>284.39130167998599</v>
      </c>
      <c r="AM617">
        <v>279.69886642404998</v>
      </c>
      <c r="AN617">
        <v>280.261284963229</v>
      </c>
      <c r="AO617">
        <v>271.31108181605299</v>
      </c>
      <c r="AP617">
        <v>282.209064967637</v>
      </c>
      <c r="AQ617">
        <v>288.26668810686999</v>
      </c>
      <c r="AR617">
        <v>279.16745110175299</v>
      </c>
      <c r="AS617">
        <v>277.646973344797</v>
      </c>
      <c r="AT617">
        <v>288.82224960771998</v>
      </c>
      <c r="AU617">
        <v>294.36163554490599</v>
      </c>
      <c r="AV617">
        <v>294.73992683472397</v>
      </c>
      <c r="AW617">
        <v>292.49764041050003</v>
      </c>
      <c r="AX617">
        <v>300.842665551621</v>
      </c>
      <c r="AY617">
        <v>307.05813715336802</v>
      </c>
      <c r="AZ617">
        <v>348.69441483069602</v>
      </c>
      <c r="BA617">
        <v>455.62574684663298</v>
      </c>
      <c r="BB617">
        <v>555.81202246971498</v>
      </c>
      <c r="BC617">
        <v>577.61876521982197</v>
      </c>
      <c r="BD617">
        <v>471.457257897955</v>
      </c>
      <c r="BE617">
        <v>360.61189607945698</v>
      </c>
      <c r="BF617">
        <v>310.79604343074698</v>
      </c>
      <c r="BG617">
        <v>687.57157113210803</v>
      </c>
      <c r="BH617">
        <v>876.17837936271201</v>
      </c>
      <c r="BI617">
        <v>708.21844957840096</v>
      </c>
      <c r="BJ617">
        <v>320.62043946059498</v>
      </c>
      <c r="BK617">
        <v>338.54571700983098</v>
      </c>
      <c r="BL617">
        <v>363.34560166416099</v>
      </c>
      <c r="BM617">
        <v>407.69211341430298</v>
      </c>
      <c r="BN617">
        <v>369.63913487071898</v>
      </c>
      <c r="BO617">
        <v>329.90392659909901</v>
      </c>
      <c r="BP617">
        <v>307.01207116284797</v>
      </c>
      <c r="BQ617">
        <v>292.96751121710798</v>
      </c>
      <c r="BR617">
        <v>296.72084630868102</v>
      </c>
      <c r="BS617">
        <v>300.20027758332202</v>
      </c>
      <c r="BT617">
        <v>292.22791989456698</v>
      </c>
      <c r="BU617">
        <v>290.47513607466601</v>
      </c>
      <c r="BV617">
        <v>277.82941752155199</v>
      </c>
      <c r="BW617">
        <v>286.77945290125501</v>
      </c>
      <c r="BX617">
        <v>281.451692829975</v>
      </c>
      <c r="BY617">
        <v>284.93304224568698</v>
      </c>
      <c r="BZ617">
        <v>281.72674039435702</v>
      </c>
      <c r="CA617">
        <v>274.59847707635799</v>
      </c>
      <c r="CB617">
        <v>278.98835314168002</v>
      </c>
      <c r="CC617">
        <v>280.36670438073901</v>
      </c>
      <c r="CD617">
        <v>281.44906518759899</v>
      </c>
      <c r="CE617">
        <v>280.85599643165199</v>
      </c>
      <c r="CF617">
        <v>278.57812322141802</v>
      </c>
      <c r="CG617">
        <v>277.10033977678</v>
      </c>
      <c r="CH617">
        <v>287.12287678690802</v>
      </c>
      <c r="CI617">
        <v>277.52362024676103</v>
      </c>
      <c r="CJ617">
        <v>278.53185376349097</v>
      </c>
      <c r="CK617">
        <v>282.53072081933698</v>
      </c>
      <c r="CL617">
        <v>279.94336036806902</v>
      </c>
      <c r="CM617">
        <v>286.02926025067302</v>
      </c>
      <c r="CN617">
        <v>280.46438904345001</v>
      </c>
      <c r="CO617">
        <v>278.544108674744</v>
      </c>
      <c r="CP617">
        <v>285.57213383004898</v>
      </c>
      <c r="CQ617">
        <v>283.71289980123402</v>
      </c>
      <c r="CR617">
        <v>274.31791744038401</v>
      </c>
      <c r="CS617">
        <v>284.50372352122298</v>
      </c>
      <c r="CT617">
        <v>283.81556838344699</v>
      </c>
      <c r="CU617">
        <v>276.16389715353898</v>
      </c>
      <c r="CV617">
        <v>281.03476219844998</v>
      </c>
      <c r="CW617">
        <v>286.13279509361399</v>
      </c>
      <c r="CX617">
        <v>298.49489761999598</v>
      </c>
      <c r="CY617">
        <v>289.3139362082</v>
      </c>
      <c r="CZ617">
        <v>276.97170841094902</v>
      </c>
      <c r="DA617">
        <v>288.65240377943599</v>
      </c>
      <c r="DB617">
        <v>282.71267145118998</v>
      </c>
      <c r="DC617">
        <v>280.15931360260203</v>
      </c>
      <c r="DD617">
        <v>280.172243325441</v>
      </c>
      <c r="DE617">
        <v>282.52857955348202</v>
      </c>
      <c r="DF617">
        <v>292.69603681130502</v>
      </c>
      <c r="DG617">
        <v>283.36288206202897</v>
      </c>
      <c r="DH617">
        <v>282.75903574352702</v>
      </c>
      <c r="DI617">
        <v>288.66525883256702</v>
      </c>
      <c r="DJ617">
        <v>285.964764433146</v>
      </c>
      <c r="DK617">
        <v>286.19362288163501</v>
      </c>
      <c r="DL617">
        <v>281.82422540740299</v>
      </c>
      <c r="DM617">
        <v>282.76681898947101</v>
      </c>
      <c r="DN617">
        <v>290.44276431934799</v>
      </c>
      <c r="DO617">
        <v>283.62972066049701</v>
      </c>
      <c r="DP617">
        <v>292.51423710658702</v>
      </c>
      <c r="DQ617">
        <v>283.21124383580701</v>
      </c>
      <c r="DR617">
        <v>284.12985490739101</v>
      </c>
    </row>
    <row r="618" spans="1:122" x14ac:dyDescent="0.25">
      <c r="A618">
        <v>148.03738317757001</v>
      </c>
      <c r="B618">
        <v>290.419042344459</v>
      </c>
      <c r="C618">
        <v>280.82077268020998</v>
      </c>
      <c r="D618">
        <v>283.91840793593599</v>
      </c>
      <c r="E618">
        <v>283.66642660381598</v>
      </c>
      <c r="F618">
        <v>289.89325695133402</v>
      </c>
      <c r="G618">
        <v>284.67794234944699</v>
      </c>
      <c r="H618">
        <v>277.49652166551198</v>
      </c>
      <c r="I618">
        <v>288.52229686153299</v>
      </c>
      <c r="J618">
        <v>288.13385277669602</v>
      </c>
      <c r="K618">
        <v>279.39116967924201</v>
      </c>
      <c r="L618">
        <v>290.40474553597397</v>
      </c>
      <c r="M618">
        <v>277.39264599335598</v>
      </c>
      <c r="N618">
        <v>275.57938120166301</v>
      </c>
      <c r="O618">
        <v>281.77109936541001</v>
      </c>
      <c r="P618">
        <v>273.424927253833</v>
      </c>
      <c r="Q618">
        <v>281.93630412438802</v>
      </c>
      <c r="R618">
        <v>280.15751692821698</v>
      </c>
      <c r="S618">
        <v>282.035464990327</v>
      </c>
      <c r="T618">
        <v>279.98253640939799</v>
      </c>
      <c r="U618">
        <v>279.471215653792</v>
      </c>
      <c r="V618">
        <v>278.74919778509798</v>
      </c>
      <c r="W618">
        <v>270.70140798072703</v>
      </c>
      <c r="X618">
        <v>272.93857944619799</v>
      </c>
      <c r="Y618">
        <v>277.74851633930501</v>
      </c>
      <c r="Z618">
        <v>278.19271632003802</v>
      </c>
      <c r="AA618">
        <v>280.45233871062101</v>
      </c>
      <c r="AB618">
        <v>282.98014292545702</v>
      </c>
      <c r="AC618">
        <v>278.65944115035398</v>
      </c>
      <c r="AD618">
        <v>277.92607910609701</v>
      </c>
      <c r="AE618">
        <v>277.07024952899599</v>
      </c>
      <c r="AF618">
        <v>280.11694666429003</v>
      </c>
      <c r="AG618">
        <v>277.63282211127199</v>
      </c>
      <c r="AH618">
        <v>271.04936811935301</v>
      </c>
      <c r="AI618">
        <v>283.47894013883598</v>
      </c>
      <c r="AJ618">
        <v>282.64158572700001</v>
      </c>
      <c r="AK618">
        <v>283.27372172161103</v>
      </c>
      <c r="AL618">
        <v>283.62126101642002</v>
      </c>
      <c r="AM618">
        <v>281.96714638145897</v>
      </c>
      <c r="AN618">
        <v>279.80522493091598</v>
      </c>
      <c r="AO618">
        <v>269.21223595339399</v>
      </c>
      <c r="AP618">
        <v>280.63707494823501</v>
      </c>
      <c r="AQ618">
        <v>287.90827404926102</v>
      </c>
      <c r="AR618">
        <v>284.18663698705302</v>
      </c>
      <c r="AS618">
        <v>278.31467441038001</v>
      </c>
      <c r="AT618">
        <v>287.14346382124398</v>
      </c>
      <c r="AU618">
        <v>293.90759193002901</v>
      </c>
      <c r="AV618">
        <v>292.44866036258401</v>
      </c>
      <c r="AW618">
        <v>290.66162430898498</v>
      </c>
      <c r="AX618">
        <v>300.98177532399501</v>
      </c>
      <c r="AY618">
        <v>306.29699729968399</v>
      </c>
      <c r="AZ618">
        <v>344.370591670289</v>
      </c>
      <c r="BA618">
        <v>446.84129873689398</v>
      </c>
      <c r="BB618">
        <v>544.99741255387505</v>
      </c>
      <c r="BC618">
        <v>564.121457504207</v>
      </c>
      <c r="BD618">
        <v>461.91217167087501</v>
      </c>
      <c r="BE618">
        <v>354.387400517255</v>
      </c>
      <c r="BF618">
        <v>310.02634743929599</v>
      </c>
      <c r="BG618">
        <v>692.93279310175103</v>
      </c>
      <c r="BH618">
        <v>862.96693226135801</v>
      </c>
      <c r="BI618">
        <v>701.73375428539896</v>
      </c>
      <c r="BJ618">
        <v>316.68448930897</v>
      </c>
      <c r="BK618">
        <v>342.98688777628303</v>
      </c>
      <c r="BL618">
        <v>368.63158542079498</v>
      </c>
      <c r="BM618">
        <v>408.96825642392997</v>
      </c>
      <c r="BN618">
        <v>370.98078459548498</v>
      </c>
      <c r="BO618">
        <v>333.934027263019</v>
      </c>
      <c r="BP618">
        <v>302.59965996103898</v>
      </c>
      <c r="BQ618">
        <v>293.92791819150102</v>
      </c>
      <c r="BR618">
        <v>290.61397246442499</v>
      </c>
      <c r="BS618">
        <v>305.159882561134</v>
      </c>
      <c r="BT618">
        <v>289.946424341826</v>
      </c>
      <c r="BU618">
        <v>290.437288055171</v>
      </c>
      <c r="BV618">
        <v>277.12302211003799</v>
      </c>
      <c r="BW618">
        <v>286.625649247909</v>
      </c>
      <c r="BX618">
        <v>282.80227899741902</v>
      </c>
      <c r="BY618">
        <v>286.08217033709298</v>
      </c>
      <c r="BZ618">
        <v>284.67299209935101</v>
      </c>
      <c r="CA618">
        <v>275.958287723463</v>
      </c>
      <c r="CB618">
        <v>278.84021710071801</v>
      </c>
      <c r="CC618">
        <v>278.74296755640501</v>
      </c>
      <c r="CD618">
        <v>280.33511377304501</v>
      </c>
      <c r="CE618">
        <v>281.63539513204302</v>
      </c>
      <c r="CF618">
        <v>280.10355625199003</v>
      </c>
      <c r="CG618">
        <v>274.29748464162901</v>
      </c>
      <c r="CH618">
        <v>284.171177437631</v>
      </c>
      <c r="CI618">
        <v>274.16128156569101</v>
      </c>
      <c r="CJ618">
        <v>279.66378598697997</v>
      </c>
      <c r="CK618">
        <v>282.83962301337402</v>
      </c>
      <c r="CL618">
        <v>279.329107637498</v>
      </c>
      <c r="CM618">
        <v>284.01414943745601</v>
      </c>
      <c r="CN618">
        <v>281.67125322492802</v>
      </c>
      <c r="CO618">
        <v>275.58855310892</v>
      </c>
      <c r="CP618">
        <v>284.633826669668</v>
      </c>
      <c r="CQ618">
        <v>282.55651260255399</v>
      </c>
      <c r="CR618">
        <v>273.67885067713797</v>
      </c>
      <c r="CS618">
        <v>289.32993558649798</v>
      </c>
      <c r="CT618">
        <v>285.67980847023898</v>
      </c>
      <c r="CU618">
        <v>272.12914399015199</v>
      </c>
      <c r="CV618">
        <v>280.49117612715997</v>
      </c>
      <c r="CW618">
        <v>289.843531102555</v>
      </c>
      <c r="CX618">
        <v>295.01197091977701</v>
      </c>
      <c r="CY618">
        <v>287.85858779872802</v>
      </c>
      <c r="CZ618">
        <v>279.26182130623499</v>
      </c>
      <c r="DA618">
        <v>286.800933778336</v>
      </c>
      <c r="DB618">
        <v>279.429414556533</v>
      </c>
      <c r="DC618">
        <v>277.43668450233599</v>
      </c>
      <c r="DD618">
        <v>280.16482846144498</v>
      </c>
      <c r="DE618">
        <v>280.16145870261698</v>
      </c>
      <c r="DF618">
        <v>290.83585926709497</v>
      </c>
      <c r="DG618">
        <v>279.70275939011901</v>
      </c>
      <c r="DH618">
        <v>283.04101305944499</v>
      </c>
      <c r="DI618">
        <v>287.34126468187901</v>
      </c>
      <c r="DJ618">
        <v>286.142538251433</v>
      </c>
      <c r="DK618">
        <v>286.63731278944903</v>
      </c>
      <c r="DL618">
        <v>282.75836774906998</v>
      </c>
      <c r="DM618">
        <v>286.37412903070401</v>
      </c>
      <c r="DN618">
        <v>291.94002312323602</v>
      </c>
      <c r="DO618">
        <v>282.56269830776802</v>
      </c>
      <c r="DP618">
        <v>291.38195783573298</v>
      </c>
      <c r="DQ618">
        <v>282.63171406412198</v>
      </c>
      <c r="DR618">
        <v>287.127832242902</v>
      </c>
    </row>
    <row r="619" spans="1:122" x14ac:dyDescent="0.25">
      <c r="A619">
        <v>148.27770360480599</v>
      </c>
      <c r="B619">
        <v>290.28926296023099</v>
      </c>
      <c r="C619">
        <v>280.29664052737502</v>
      </c>
      <c r="D619">
        <v>283.36643460776298</v>
      </c>
      <c r="E619">
        <v>282.04849601491799</v>
      </c>
      <c r="F619">
        <v>292.15440850420902</v>
      </c>
      <c r="G619">
        <v>284.60980608454901</v>
      </c>
      <c r="H619">
        <v>278.08648695310899</v>
      </c>
      <c r="I619">
        <v>290.76253853217901</v>
      </c>
      <c r="J619">
        <v>283.38138299451299</v>
      </c>
      <c r="K619">
        <v>280.21957788313301</v>
      </c>
      <c r="L619">
        <v>286.22268983588998</v>
      </c>
      <c r="M619">
        <v>279.97777367246499</v>
      </c>
      <c r="N619">
        <v>276.26211100960802</v>
      </c>
      <c r="O619">
        <v>279.37868058680198</v>
      </c>
      <c r="P619">
        <v>272.90132161045398</v>
      </c>
      <c r="Q619">
        <v>278.757032826444</v>
      </c>
      <c r="R619">
        <v>278.91881629295</v>
      </c>
      <c r="S619">
        <v>280.09420259003599</v>
      </c>
      <c r="T619">
        <v>277.64627048807603</v>
      </c>
      <c r="U619">
        <v>278.69056777742401</v>
      </c>
      <c r="V619">
        <v>281.042503761023</v>
      </c>
      <c r="W619">
        <v>272.22489278316999</v>
      </c>
      <c r="X619">
        <v>273.66540136924499</v>
      </c>
      <c r="Y619">
        <v>276.78863255249701</v>
      </c>
      <c r="Z619">
        <v>279.383915397571</v>
      </c>
      <c r="AA619">
        <v>281.77550605856902</v>
      </c>
      <c r="AB619">
        <v>286.28322766392699</v>
      </c>
      <c r="AC619">
        <v>281.16976956196999</v>
      </c>
      <c r="AD619">
        <v>276.65491583879799</v>
      </c>
      <c r="AE619">
        <v>280.88071608803199</v>
      </c>
      <c r="AF619">
        <v>279.98910240507701</v>
      </c>
      <c r="AG619">
        <v>277.229703198707</v>
      </c>
      <c r="AH619">
        <v>269.55054904437401</v>
      </c>
      <c r="AI619">
        <v>284.07820280331799</v>
      </c>
      <c r="AJ619">
        <v>280.87640670938799</v>
      </c>
      <c r="AK619">
        <v>283.796344819853</v>
      </c>
      <c r="AL619">
        <v>280.19831843723301</v>
      </c>
      <c r="AM619">
        <v>283.95508602144798</v>
      </c>
      <c r="AN619">
        <v>282.93599688121401</v>
      </c>
      <c r="AO619">
        <v>265.69855600511403</v>
      </c>
      <c r="AP619">
        <v>276.88419555830302</v>
      </c>
      <c r="AQ619">
        <v>285.75980222783602</v>
      </c>
      <c r="AR619">
        <v>289.13985188385101</v>
      </c>
      <c r="AS619">
        <v>281.52261488718301</v>
      </c>
      <c r="AT619">
        <v>283.36177627132298</v>
      </c>
      <c r="AU619">
        <v>293.399578524221</v>
      </c>
      <c r="AV619">
        <v>292.87997424032602</v>
      </c>
      <c r="AW619">
        <v>289.88363635178399</v>
      </c>
      <c r="AX619">
        <v>302.12798221549099</v>
      </c>
      <c r="AY619">
        <v>303.89803701480201</v>
      </c>
      <c r="AZ619">
        <v>341.55872483010103</v>
      </c>
      <c r="BA619">
        <v>443.00741855611301</v>
      </c>
      <c r="BB619">
        <v>540.17255678766105</v>
      </c>
      <c r="BC619">
        <v>556.04565726750502</v>
      </c>
      <c r="BD619">
        <v>450.57907301356101</v>
      </c>
      <c r="BE619">
        <v>350.06530930917302</v>
      </c>
      <c r="BF619">
        <v>309.61732619368797</v>
      </c>
      <c r="BG619">
        <v>694.83672561175899</v>
      </c>
      <c r="BH619">
        <v>859.81530659493603</v>
      </c>
      <c r="BI619">
        <v>698.77451133497402</v>
      </c>
      <c r="BJ619">
        <v>314.975186216434</v>
      </c>
      <c r="BK619">
        <v>342.34217621690698</v>
      </c>
      <c r="BL619">
        <v>370.80831600771302</v>
      </c>
      <c r="BM619">
        <v>411.058441616278</v>
      </c>
      <c r="BN619">
        <v>373.55878267263802</v>
      </c>
      <c r="BO619">
        <v>336.79965301209103</v>
      </c>
      <c r="BP619">
        <v>297.74123004855602</v>
      </c>
      <c r="BQ619">
        <v>296.19715111383903</v>
      </c>
      <c r="BR619">
        <v>289.720756178665</v>
      </c>
      <c r="BS619">
        <v>301.74426111041998</v>
      </c>
      <c r="BT619">
        <v>291.60355958325198</v>
      </c>
      <c r="BU619">
        <v>286.54384533919603</v>
      </c>
      <c r="BV619">
        <v>277.77721846478499</v>
      </c>
      <c r="BW619">
        <v>286.64979097496001</v>
      </c>
      <c r="BX619">
        <v>279.83065426637103</v>
      </c>
      <c r="BY619">
        <v>286.37980545556201</v>
      </c>
      <c r="BZ619">
        <v>281.25853078141301</v>
      </c>
      <c r="CA619">
        <v>276.89743857534103</v>
      </c>
      <c r="CB619">
        <v>277.26230730876102</v>
      </c>
      <c r="CC619">
        <v>278.99667623312098</v>
      </c>
      <c r="CD619">
        <v>282.90054470265397</v>
      </c>
      <c r="CE619">
        <v>277.061014139208</v>
      </c>
      <c r="CF619">
        <v>279.04081113407602</v>
      </c>
      <c r="CG619">
        <v>272.471324266387</v>
      </c>
      <c r="CH619">
        <v>284.99027413975199</v>
      </c>
      <c r="CI619">
        <v>275.630771923851</v>
      </c>
      <c r="CJ619">
        <v>279.61915486705902</v>
      </c>
      <c r="CK619">
        <v>281.966724473037</v>
      </c>
      <c r="CL619">
        <v>278.80396254996202</v>
      </c>
      <c r="CM619">
        <v>283.789298121787</v>
      </c>
      <c r="CN619">
        <v>281.64522995214099</v>
      </c>
      <c r="CO619">
        <v>274.45304555795099</v>
      </c>
      <c r="CP619">
        <v>278.62755169180502</v>
      </c>
      <c r="CQ619">
        <v>287.02355664940598</v>
      </c>
      <c r="CR619">
        <v>273.10840316375402</v>
      </c>
      <c r="CS619">
        <v>290.23908175946599</v>
      </c>
      <c r="CT619">
        <v>288.45549318373799</v>
      </c>
      <c r="CU619">
        <v>272.53814674265101</v>
      </c>
      <c r="CV619">
        <v>279.37334567226497</v>
      </c>
      <c r="CW619">
        <v>288.54487718313999</v>
      </c>
      <c r="CX619">
        <v>293.495424349914</v>
      </c>
      <c r="CY619">
        <v>282.55720963238298</v>
      </c>
      <c r="CZ619">
        <v>282.04764486022702</v>
      </c>
      <c r="DA619">
        <v>288.76806105226802</v>
      </c>
      <c r="DB619">
        <v>281.08238990984398</v>
      </c>
      <c r="DC619">
        <v>275.45900280058402</v>
      </c>
      <c r="DD619">
        <v>277.26607323552503</v>
      </c>
      <c r="DE619">
        <v>281.296118203643</v>
      </c>
      <c r="DF619">
        <v>288.48040118404299</v>
      </c>
      <c r="DG619">
        <v>279.648733117559</v>
      </c>
      <c r="DH619">
        <v>284.43829079794898</v>
      </c>
      <c r="DI619">
        <v>288.49922452014602</v>
      </c>
      <c r="DJ619">
        <v>286.05833272156798</v>
      </c>
      <c r="DK619">
        <v>286.381871905428</v>
      </c>
      <c r="DL619">
        <v>278.48850047403602</v>
      </c>
      <c r="DM619">
        <v>286.22444707790902</v>
      </c>
      <c r="DN619">
        <v>291.12171595837799</v>
      </c>
      <c r="DO619">
        <v>281.66127704209498</v>
      </c>
      <c r="DP619">
        <v>293.698978183983</v>
      </c>
      <c r="DQ619">
        <v>281.345341182781</v>
      </c>
      <c r="DR619">
        <v>284.39953103353901</v>
      </c>
    </row>
    <row r="620" spans="1:122" x14ac:dyDescent="0.25">
      <c r="A620">
        <v>148.51802403204201</v>
      </c>
      <c r="B620">
        <v>284.51429043704701</v>
      </c>
      <c r="C620">
        <v>280.48445390217199</v>
      </c>
      <c r="D620">
        <v>281.074278892579</v>
      </c>
      <c r="E620">
        <v>280.66469112738702</v>
      </c>
      <c r="F620">
        <v>295.96674745072198</v>
      </c>
      <c r="G620">
        <v>284.64373741554999</v>
      </c>
      <c r="H620">
        <v>276.376889831158</v>
      </c>
      <c r="I620">
        <v>290.08341313931101</v>
      </c>
      <c r="J620">
        <v>284.49618938135097</v>
      </c>
      <c r="K620">
        <v>278.35367309332997</v>
      </c>
      <c r="L620">
        <v>286.94960337218799</v>
      </c>
      <c r="M620">
        <v>283.54905484366498</v>
      </c>
      <c r="N620">
        <v>275.426857455944</v>
      </c>
      <c r="O620">
        <v>278.82702083869299</v>
      </c>
      <c r="P620">
        <v>273.06442773037799</v>
      </c>
      <c r="Q620">
        <v>279.24246605999502</v>
      </c>
      <c r="R620">
        <v>278.61824709861901</v>
      </c>
      <c r="S620">
        <v>279.83544562616203</v>
      </c>
      <c r="T620">
        <v>279.97800865991002</v>
      </c>
      <c r="U620">
        <v>277.689225915115</v>
      </c>
      <c r="V620">
        <v>283.33180058471299</v>
      </c>
      <c r="W620">
        <v>277.72794905315499</v>
      </c>
      <c r="X620">
        <v>281.63696580065601</v>
      </c>
      <c r="Y620">
        <v>277.49237453229802</v>
      </c>
      <c r="Z620">
        <v>280.077333425267</v>
      </c>
      <c r="AA620">
        <v>282.50611600536502</v>
      </c>
      <c r="AB620">
        <v>282.03042882166801</v>
      </c>
      <c r="AC620">
        <v>282.24692490917403</v>
      </c>
      <c r="AD620">
        <v>275.91337389887599</v>
      </c>
      <c r="AE620">
        <v>278.35374126344101</v>
      </c>
      <c r="AF620">
        <v>282.62495244709999</v>
      </c>
      <c r="AG620">
        <v>276.53089661126</v>
      </c>
      <c r="AH620">
        <v>270.82197886940997</v>
      </c>
      <c r="AI620">
        <v>282.424719940454</v>
      </c>
      <c r="AJ620">
        <v>283.07808489696703</v>
      </c>
      <c r="AK620">
        <v>282.53660428173202</v>
      </c>
      <c r="AL620">
        <v>277.76228823136699</v>
      </c>
      <c r="AM620">
        <v>282.36290651702802</v>
      </c>
      <c r="AN620">
        <v>282.97390535555598</v>
      </c>
      <c r="AO620">
        <v>262.36221523739601</v>
      </c>
      <c r="AP620">
        <v>273.94568935083998</v>
      </c>
      <c r="AQ620">
        <v>285.47733640197498</v>
      </c>
      <c r="AR620">
        <v>294.35327603096101</v>
      </c>
      <c r="AS620">
        <v>281.21692951872501</v>
      </c>
      <c r="AT620">
        <v>285.52613434372103</v>
      </c>
      <c r="AU620">
        <v>292.94202128668599</v>
      </c>
      <c r="AV620">
        <v>295.40815180864399</v>
      </c>
      <c r="AW620">
        <v>291.46110262393</v>
      </c>
      <c r="AX620">
        <v>303.37365343449301</v>
      </c>
      <c r="AY620">
        <v>303.36705208131298</v>
      </c>
      <c r="AZ620">
        <v>337.012732271358</v>
      </c>
      <c r="BA620">
        <v>433.90145429058299</v>
      </c>
      <c r="BB620">
        <v>520.96389991717103</v>
      </c>
      <c r="BC620">
        <v>539.11990681826899</v>
      </c>
      <c r="BD620">
        <v>437.06573420892403</v>
      </c>
      <c r="BE620">
        <v>345.21007842493998</v>
      </c>
      <c r="BF620">
        <v>309.76028695095403</v>
      </c>
      <c r="BG620">
        <v>678.73586774528906</v>
      </c>
      <c r="BH620">
        <v>828.64024986330298</v>
      </c>
      <c r="BI620">
        <v>669.81627436533699</v>
      </c>
      <c r="BJ620">
        <v>314.71206694911001</v>
      </c>
      <c r="BK620">
        <v>344.49701833835297</v>
      </c>
      <c r="BL620">
        <v>371.08019183702999</v>
      </c>
      <c r="BM620">
        <v>409.09782210818099</v>
      </c>
      <c r="BN620">
        <v>372.51760760894803</v>
      </c>
      <c r="BO620">
        <v>334.452670305195</v>
      </c>
      <c r="BP620">
        <v>297.07482241281502</v>
      </c>
      <c r="BQ620">
        <v>296.58935121095197</v>
      </c>
      <c r="BR620">
        <v>292.759611046852</v>
      </c>
      <c r="BS620">
        <v>300.23046909573299</v>
      </c>
      <c r="BT620">
        <v>288.47048505765702</v>
      </c>
      <c r="BU620">
        <v>284.54384004372002</v>
      </c>
      <c r="BV620">
        <v>280.496055858842</v>
      </c>
      <c r="BW620">
        <v>289.26617617023697</v>
      </c>
      <c r="BX620">
        <v>275.18192330715499</v>
      </c>
      <c r="BY620">
        <v>286.62158206733301</v>
      </c>
      <c r="BZ620">
        <v>281.74162893728402</v>
      </c>
      <c r="CA620">
        <v>278.425165987463</v>
      </c>
      <c r="CB620">
        <v>277.117531364662</v>
      </c>
      <c r="CC620">
        <v>275.21993809062502</v>
      </c>
      <c r="CD620">
        <v>285.16206647212499</v>
      </c>
      <c r="CE620">
        <v>276.19342124761698</v>
      </c>
      <c r="CF620">
        <v>282.01770320394002</v>
      </c>
      <c r="CG620">
        <v>276.24255533523097</v>
      </c>
      <c r="CH620">
        <v>286.14596350969202</v>
      </c>
      <c r="CI620">
        <v>276.10883089654499</v>
      </c>
      <c r="CJ620">
        <v>279.35636813373299</v>
      </c>
      <c r="CK620">
        <v>280.41994595734701</v>
      </c>
      <c r="CL620">
        <v>278.57772347588599</v>
      </c>
      <c r="CM620">
        <v>284.70773583041802</v>
      </c>
      <c r="CN620">
        <v>284.38091545216503</v>
      </c>
      <c r="CO620">
        <v>272.22250623782702</v>
      </c>
      <c r="CP620">
        <v>281.88410446732098</v>
      </c>
      <c r="CQ620">
        <v>287.72636251958897</v>
      </c>
      <c r="CR620">
        <v>274.82101039458598</v>
      </c>
      <c r="CS620">
        <v>291.14211609049198</v>
      </c>
      <c r="CT620">
        <v>288.910562350877</v>
      </c>
      <c r="CU620">
        <v>275.458549291895</v>
      </c>
      <c r="CV620">
        <v>281.40341982785299</v>
      </c>
      <c r="CW620">
        <v>288.49179999270598</v>
      </c>
      <c r="CX620">
        <v>292.857123150831</v>
      </c>
      <c r="CY620">
        <v>279.215018745794</v>
      </c>
      <c r="CZ620">
        <v>284.75730439617098</v>
      </c>
      <c r="DA620">
        <v>292.13534106151502</v>
      </c>
      <c r="DB620">
        <v>282.322400674405</v>
      </c>
      <c r="DC620">
        <v>274.79080863505499</v>
      </c>
      <c r="DD620">
        <v>273.18896415994101</v>
      </c>
      <c r="DE620">
        <v>284.80712260369</v>
      </c>
      <c r="DF620">
        <v>291.345190800632</v>
      </c>
      <c r="DG620">
        <v>280.35234617686899</v>
      </c>
      <c r="DH620">
        <v>288.539430639616</v>
      </c>
      <c r="DI620">
        <v>287.12359778230802</v>
      </c>
      <c r="DJ620">
        <v>287.65143569531398</v>
      </c>
      <c r="DK620">
        <v>285.70563553532202</v>
      </c>
      <c r="DL620">
        <v>276.274691243451</v>
      </c>
      <c r="DM620">
        <v>288.532260011613</v>
      </c>
      <c r="DN620">
        <v>292.86220661962801</v>
      </c>
      <c r="DO620">
        <v>278.67463217257699</v>
      </c>
      <c r="DP620">
        <v>292.17235957346298</v>
      </c>
      <c r="DQ620">
        <v>281.01432570741599</v>
      </c>
      <c r="DR620">
        <v>281.73546333116099</v>
      </c>
    </row>
    <row r="621" spans="1:122" x14ac:dyDescent="0.25">
      <c r="A621">
        <v>148.75834445927899</v>
      </c>
      <c r="B621">
        <v>281.96372901886502</v>
      </c>
      <c r="C621">
        <v>278.35578795627498</v>
      </c>
      <c r="D621">
        <v>282.89581581911301</v>
      </c>
      <c r="E621">
        <v>282.28079355733001</v>
      </c>
      <c r="F621">
        <v>296.740698049765</v>
      </c>
      <c r="G621">
        <v>285.43057282798799</v>
      </c>
      <c r="H621">
        <v>278.33488364362597</v>
      </c>
      <c r="I621">
        <v>287.53081246698599</v>
      </c>
      <c r="J621">
        <v>283.29770276246097</v>
      </c>
      <c r="K621">
        <v>277.704783604228</v>
      </c>
      <c r="L621">
        <v>291.815952720653</v>
      </c>
      <c r="M621">
        <v>284.04213976157598</v>
      </c>
      <c r="N621">
        <v>276.93661346764901</v>
      </c>
      <c r="O621">
        <v>276.009940838543</v>
      </c>
      <c r="P621">
        <v>272.00526516590099</v>
      </c>
      <c r="Q621">
        <v>278.00330148798099</v>
      </c>
      <c r="R621">
        <v>275.86733621711102</v>
      </c>
      <c r="S621">
        <v>277.63222089190401</v>
      </c>
      <c r="T621">
        <v>281.85915255989698</v>
      </c>
      <c r="U621">
        <v>275.52436691462498</v>
      </c>
      <c r="V621">
        <v>283.227314102474</v>
      </c>
      <c r="W621">
        <v>276.80198323188102</v>
      </c>
      <c r="X621">
        <v>281.36105386040299</v>
      </c>
      <c r="Y621">
        <v>275.76191145350401</v>
      </c>
      <c r="Z621">
        <v>277.27310983532601</v>
      </c>
      <c r="AA621">
        <v>281.43271617134099</v>
      </c>
      <c r="AB621">
        <v>277.24348730867899</v>
      </c>
      <c r="AC621">
        <v>281.20700613517897</v>
      </c>
      <c r="AD621">
        <v>277.84459013146898</v>
      </c>
      <c r="AE621">
        <v>277.69528367786103</v>
      </c>
      <c r="AF621">
        <v>283.86159285872901</v>
      </c>
      <c r="AG621">
        <v>274.943105695886</v>
      </c>
      <c r="AH621">
        <v>273.83934355719202</v>
      </c>
      <c r="AI621">
        <v>282.978243057025</v>
      </c>
      <c r="AJ621">
        <v>285.38207494806397</v>
      </c>
      <c r="AK621">
        <v>283.45983995168399</v>
      </c>
      <c r="AL621">
        <v>279.02336182059099</v>
      </c>
      <c r="AM621">
        <v>282.21656335003399</v>
      </c>
      <c r="AN621">
        <v>283.86857569698498</v>
      </c>
      <c r="AO621">
        <v>261.72543418137201</v>
      </c>
      <c r="AP621">
        <v>274.53038226298798</v>
      </c>
      <c r="AQ621">
        <v>281.92656134464897</v>
      </c>
      <c r="AR621">
        <v>294.51692732389898</v>
      </c>
      <c r="AS621">
        <v>284.10673868310602</v>
      </c>
      <c r="AT621">
        <v>284.74407508617702</v>
      </c>
      <c r="AU621">
        <v>294.69184248424</v>
      </c>
      <c r="AV621">
        <v>295.410917283949</v>
      </c>
      <c r="AW621">
        <v>291.61668959954801</v>
      </c>
      <c r="AX621">
        <v>300.41981386817201</v>
      </c>
      <c r="AY621">
        <v>304.79607099607301</v>
      </c>
      <c r="AZ621">
        <v>335.163214529181</v>
      </c>
      <c r="BA621">
        <v>432.74014167382899</v>
      </c>
      <c r="BB621">
        <v>521.12372920453095</v>
      </c>
      <c r="BC621">
        <v>535.62777821235295</v>
      </c>
      <c r="BD621">
        <v>432.58961690134697</v>
      </c>
      <c r="BE621">
        <v>346.812551268589</v>
      </c>
      <c r="BF621">
        <v>307.64097237369702</v>
      </c>
      <c r="BG621">
        <v>686.72089600100799</v>
      </c>
      <c r="BH621">
        <v>831.08391187555003</v>
      </c>
      <c r="BI621">
        <v>670.793797286364</v>
      </c>
      <c r="BJ621">
        <v>315.45837540773903</v>
      </c>
      <c r="BK621">
        <v>342.62648665623698</v>
      </c>
      <c r="BL621">
        <v>373.18630360754099</v>
      </c>
      <c r="BM621">
        <v>412.28867929306602</v>
      </c>
      <c r="BN621">
        <v>375.14544967235798</v>
      </c>
      <c r="BO621">
        <v>332.52248757629701</v>
      </c>
      <c r="BP621">
        <v>299.90320816273601</v>
      </c>
      <c r="BQ621">
        <v>298.78257943186401</v>
      </c>
      <c r="BR621">
        <v>293.238892065941</v>
      </c>
      <c r="BS621">
        <v>300.28037751069797</v>
      </c>
      <c r="BT621">
        <v>288.32695553822299</v>
      </c>
      <c r="BU621">
        <v>283.70447593565802</v>
      </c>
      <c r="BV621">
        <v>274.26990126162701</v>
      </c>
      <c r="BW621">
        <v>290.25227173759299</v>
      </c>
      <c r="BX621">
        <v>274.50236507567303</v>
      </c>
      <c r="BY621">
        <v>289.32934701243198</v>
      </c>
      <c r="BZ621">
        <v>280.31436688758401</v>
      </c>
      <c r="CA621">
        <v>277.49038175741902</v>
      </c>
      <c r="CB621">
        <v>277.55171317504397</v>
      </c>
      <c r="CC621">
        <v>276.08805859537898</v>
      </c>
      <c r="CD621">
        <v>286.48414978329799</v>
      </c>
      <c r="CE621">
        <v>274.37739385484701</v>
      </c>
      <c r="CF621">
        <v>282.08299147112302</v>
      </c>
      <c r="CG621">
        <v>275.98453462230901</v>
      </c>
      <c r="CH621">
        <v>285.84307569064401</v>
      </c>
      <c r="CI621">
        <v>277.10974170806202</v>
      </c>
      <c r="CJ621">
        <v>282.97223210246699</v>
      </c>
      <c r="CK621">
        <v>283.23843393525698</v>
      </c>
      <c r="CL621">
        <v>276.05730307999499</v>
      </c>
      <c r="CM621">
        <v>283.22448692011898</v>
      </c>
      <c r="CN621">
        <v>287.37933766024599</v>
      </c>
      <c r="CO621">
        <v>272.68280056950698</v>
      </c>
      <c r="CP621">
        <v>282.08302327306302</v>
      </c>
      <c r="CQ621">
        <v>287.15216851825699</v>
      </c>
      <c r="CR621">
        <v>274.21103504717797</v>
      </c>
      <c r="CS621">
        <v>291.234059062065</v>
      </c>
      <c r="CT621">
        <v>289.92738142590099</v>
      </c>
      <c r="CU621">
        <v>275.871072693293</v>
      </c>
      <c r="CV621">
        <v>280.89759555267199</v>
      </c>
      <c r="CW621">
        <v>287.18511434489</v>
      </c>
      <c r="CX621">
        <v>296.706592790912</v>
      </c>
      <c r="CY621">
        <v>276.617698574808</v>
      </c>
      <c r="CZ621">
        <v>283.91706974623901</v>
      </c>
      <c r="DA621">
        <v>290.13863563818001</v>
      </c>
      <c r="DB621">
        <v>282.36623815964498</v>
      </c>
      <c r="DC621">
        <v>276.11748719600399</v>
      </c>
      <c r="DD621">
        <v>271.64952030830398</v>
      </c>
      <c r="DE621">
        <v>284.53773401759099</v>
      </c>
      <c r="DF621">
        <v>292.94014086711201</v>
      </c>
      <c r="DG621">
        <v>277.34610936398099</v>
      </c>
      <c r="DH621">
        <v>288.965365405966</v>
      </c>
      <c r="DI621">
        <v>287.65286920187401</v>
      </c>
      <c r="DJ621">
        <v>288.23663290240899</v>
      </c>
      <c r="DK621">
        <v>283.999864588854</v>
      </c>
      <c r="DL621">
        <v>278.74682729678699</v>
      </c>
      <c r="DM621">
        <v>289.33229007594599</v>
      </c>
      <c r="DN621">
        <v>290.46409644840901</v>
      </c>
      <c r="DO621">
        <v>280.91056729523899</v>
      </c>
      <c r="DP621">
        <v>287.55747637071698</v>
      </c>
      <c r="DQ621">
        <v>280.117608901295</v>
      </c>
      <c r="DR621">
        <v>282.24291237613897</v>
      </c>
    </row>
    <row r="622" spans="1:122" x14ac:dyDescent="0.25">
      <c r="A622">
        <v>148.998664886515</v>
      </c>
      <c r="B622">
        <v>279.25281101562501</v>
      </c>
      <c r="C622">
        <v>278.94835383349903</v>
      </c>
      <c r="D622">
        <v>284.597568726845</v>
      </c>
      <c r="E622">
        <v>279.82882401734201</v>
      </c>
      <c r="F622">
        <v>295.28178062975701</v>
      </c>
      <c r="G622">
        <v>285.67682115085302</v>
      </c>
      <c r="H622">
        <v>276.95158371583199</v>
      </c>
      <c r="I622">
        <v>284.76108958594</v>
      </c>
      <c r="J622">
        <v>284.42604457597503</v>
      </c>
      <c r="K622">
        <v>281.49829853523198</v>
      </c>
      <c r="L622">
        <v>291.69194188750402</v>
      </c>
      <c r="M622">
        <v>283.73318325738501</v>
      </c>
      <c r="N622">
        <v>276.22704518911002</v>
      </c>
      <c r="O622">
        <v>273.83638171771003</v>
      </c>
      <c r="P622">
        <v>272.41087095799298</v>
      </c>
      <c r="Q622">
        <v>276.432151065504</v>
      </c>
      <c r="R622">
        <v>277.71310655431898</v>
      </c>
      <c r="S622">
        <v>278.688974026197</v>
      </c>
      <c r="T622">
        <v>282.83463109778</v>
      </c>
      <c r="U622">
        <v>274.34519954699698</v>
      </c>
      <c r="V622">
        <v>284.48205855472702</v>
      </c>
      <c r="W622">
        <v>280.536736056991</v>
      </c>
      <c r="X622">
        <v>281.285407719288</v>
      </c>
      <c r="Y622">
        <v>278.49244328101599</v>
      </c>
      <c r="Z622">
        <v>275.93547128956101</v>
      </c>
      <c r="AA622">
        <v>278.64809582292702</v>
      </c>
      <c r="AB622">
        <v>277.63768621131402</v>
      </c>
      <c r="AC622">
        <v>281.95534916744202</v>
      </c>
      <c r="AD622">
        <v>275.95438004572901</v>
      </c>
      <c r="AE622">
        <v>276.46013597014303</v>
      </c>
      <c r="AF622">
        <v>283.92548031288499</v>
      </c>
      <c r="AG622">
        <v>274.07459483687899</v>
      </c>
      <c r="AH622">
        <v>278.33629949353099</v>
      </c>
      <c r="AI622">
        <v>284.48488700573699</v>
      </c>
      <c r="AJ622">
        <v>285.88568598855699</v>
      </c>
      <c r="AK622">
        <v>282.40664497594003</v>
      </c>
      <c r="AL622">
        <v>281.720047722412</v>
      </c>
      <c r="AM622">
        <v>282.90173877178898</v>
      </c>
      <c r="AN622">
        <v>286.61719603362002</v>
      </c>
      <c r="AO622">
        <v>265.03804805130801</v>
      </c>
      <c r="AP622">
        <v>274.77336727695399</v>
      </c>
      <c r="AQ622">
        <v>279.43036018240502</v>
      </c>
      <c r="AR622">
        <v>294.37579849386202</v>
      </c>
      <c r="AS622">
        <v>286.19253783354702</v>
      </c>
      <c r="AT622">
        <v>285.39170770189497</v>
      </c>
      <c r="AU622">
        <v>295.549059360363</v>
      </c>
      <c r="AV622">
        <v>296.29439035337703</v>
      </c>
      <c r="AW622">
        <v>289.25071485106099</v>
      </c>
      <c r="AX622">
        <v>302.00663561992201</v>
      </c>
      <c r="AY622">
        <v>305.44366677237201</v>
      </c>
      <c r="AZ622">
        <v>335.34113199498</v>
      </c>
      <c r="BA622">
        <v>416.61291516119098</v>
      </c>
      <c r="BB622">
        <v>513.24486015830598</v>
      </c>
      <c r="BC622">
        <v>515.97818660584403</v>
      </c>
      <c r="BD622">
        <v>428.40169288789502</v>
      </c>
      <c r="BE622">
        <v>342.35018514129501</v>
      </c>
      <c r="BF622">
        <v>302.685413418005</v>
      </c>
      <c r="BG622">
        <v>693.94579878914396</v>
      </c>
      <c r="BH622">
        <v>834.64105966652198</v>
      </c>
      <c r="BI622">
        <v>668.72609735495996</v>
      </c>
      <c r="BJ622">
        <v>316.95467083083503</v>
      </c>
      <c r="BK622">
        <v>338.92184162596101</v>
      </c>
      <c r="BL622">
        <v>378.30109138334097</v>
      </c>
      <c r="BM622">
        <v>414.58618727928501</v>
      </c>
      <c r="BN622">
        <v>379.84809360219498</v>
      </c>
      <c r="BO622">
        <v>330.43347232422502</v>
      </c>
      <c r="BP622">
        <v>300.33430209037903</v>
      </c>
      <c r="BQ622">
        <v>297.88101962863499</v>
      </c>
      <c r="BR622">
        <v>297.302884344559</v>
      </c>
      <c r="BS622">
        <v>303.88260841731301</v>
      </c>
      <c r="BT622">
        <v>289.49629543169999</v>
      </c>
      <c r="BU622">
        <v>283.59888333697501</v>
      </c>
      <c r="BV622">
        <v>274.56441954767803</v>
      </c>
      <c r="BW622">
        <v>289.07364505535799</v>
      </c>
      <c r="BX622">
        <v>275.03813790401301</v>
      </c>
      <c r="BY622">
        <v>285.070909510121</v>
      </c>
      <c r="BZ622">
        <v>278.36656586608098</v>
      </c>
      <c r="CA622">
        <v>273.06417345745598</v>
      </c>
      <c r="CB622">
        <v>276.809033272889</v>
      </c>
      <c r="CC622">
        <v>278.77178742975002</v>
      </c>
      <c r="CD622">
        <v>285.85372589608397</v>
      </c>
      <c r="CE622">
        <v>276.14946698860803</v>
      </c>
      <c r="CF622">
        <v>282.566355182363</v>
      </c>
      <c r="CG622">
        <v>281.669958543794</v>
      </c>
      <c r="CH622">
        <v>284.40104131031802</v>
      </c>
      <c r="CI622">
        <v>280.95823549277702</v>
      </c>
      <c r="CJ622">
        <v>282.77002976447602</v>
      </c>
      <c r="CK622">
        <v>282.25818596177902</v>
      </c>
      <c r="CL622">
        <v>280.10307713519398</v>
      </c>
      <c r="CM622">
        <v>284.03055728702401</v>
      </c>
      <c r="CN622">
        <v>287.47611704615201</v>
      </c>
      <c r="CO622">
        <v>276.03143173126801</v>
      </c>
      <c r="CP622">
        <v>283.61520211787899</v>
      </c>
      <c r="CQ622">
        <v>287.47623079291498</v>
      </c>
      <c r="CR622">
        <v>275.51560020623799</v>
      </c>
      <c r="CS622">
        <v>291.00709898860299</v>
      </c>
      <c r="CT622">
        <v>288.16150781103403</v>
      </c>
      <c r="CU622">
        <v>276.14556805591201</v>
      </c>
      <c r="CV622">
        <v>282.308942983713</v>
      </c>
      <c r="CW622">
        <v>285.23253217367801</v>
      </c>
      <c r="CX622">
        <v>292.26005191839198</v>
      </c>
      <c r="CY622">
        <v>276.952275314492</v>
      </c>
      <c r="CZ622">
        <v>283.54864598603302</v>
      </c>
      <c r="DA622">
        <v>287.36647308569201</v>
      </c>
      <c r="DB622">
        <v>281.259712531319</v>
      </c>
      <c r="DC622">
        <v>274.95180427591902</v>
      </c>
      <c r="DD622">
        <v>272.41909531688702</v>
      </c>
      <c r="DE622">
        <v>288.33788232784798</v>
      </c>
      <c r="DF622">
        <v>291.764324398947</v>
      </c>
      <c r="DG622">
        <v>276.60274999608299</v>
      </c>
      <c r="DH622">
        <v>287.70528066372299</v>
      </c>
      <c r="DI622">
        <v>289.31808927917302</v>
      </c>
      <c r="DJ622">
        <v>289.16991039897999</v>
      </c>
      <c r="DK622">
        <v>284.85135830836299</v>
      </c>
      <c r="DL622">
        <v>279.08646920983102</v>
      </c>
      <c r="DM622">
        <v>286.09345250926799</v>
      </c>
      <c r="DN622">
        <v>287.80365634913602</v>
      </c>
      <c r="DO622">
        <v>278.64173684742201</v>
      </c>
      <c r="DP622">
        <v>284.73143227831002</v>
      </c>
      <c r="DQ622">
        <v>281.49095576953601</v>
      </c>
      <c r="DR622">
        <v>280.53794959030802</v>
      </c>
    </row>
    <row r="623" spans="1:122" x14ac:dyDescent="0.25">
      <c r="A623">
        <v>149.23898531375099</v>
      </c>
      <c r="B623">
        <v>278.15370132478199</v>
      </c>
      <c r="C623">
        <v>282.91844261509402</v>
      </c>
      <c r="D623">
        <v>286.25648173838499</v>
      </c>
      <c r="E623">
        <v>283.252952451417</v>
      </c>
      <c r="F623">
        <v>290.13804873978</v>
      </c>
      <c r="G623">
        <v>284.27665854387101</v>
      </c>
      <c r="H623">
        <v>275.28305532983399</v>
      </c>
      <c r="I623">
        <v>284.31925538574001</v>
      </c>
      <c r="J623">
        <v>283.493296927941</v>
      </c>
      <c r="K623">
        <v>284.56495151751398</v>
      </c>
      <c r="L623">
        <v>288.95330584694398</v>
      </c>
      <c r="M623">
        <v>286.32083676461298</v>
      </c>
      <c r="N623">
        <v>279.25289982074997</v>
      </c>
      <c r="O623">
        <v>277.62711103558303</v>
      </c>
      <c r="P623">
        <v>276.89172281334697</v>
      </c>
      <c r="Q623">
        <v>278.39872931998599</v>
      </c>
      <c r="R623">
        <v>279.900162487442</v>
      </c>
      <c r="S623">
        <v>276.29498529242602</v>
      </c>
      <c r="T623">
        <v>286.09423584514002</v>
      </c>
      <c r="U623">
        <v>272.39590068440799</v>
      </c>
      <c r="V623">
        <v>283.64409680392401</v>
      </c>
      <c r="W623">
        <v>281.68231384738903</v>
      </c>
      <c r="X623">
        <v>277.72483832908301</v>
      </c>
      <c r="Y623">
        <v>278.047861620052</v>
      </c>
      <c r="Z623">
        <v>278.88919823959299</v>
      </c>
      <c r="AA623">
        <v>281.10115134352202</v>
      </c>
      <c r="AB623">
        <v>277.97735317847599</v>
      </c>
      <c r="AC623">
        <v>284.15197871723399</v>
      </c>
      <c r="AD623">
        <v>276.049811798343</v>
      </c>
      <c r="AE623">
        <v>275.20536683674601</v>
      </c>
      <c r="AF623">
        <v>281.90554202091801</v>
      </c>
      <c r="AG623">
        <v>275.41463826554002</v>
      </c>
      <c r="AH623">
        <v>276.246846972242</v>
      </c>
      <c r="AI623">
        <v>283.69019589607598</v>
      </c>
      <c r="AJ623">
        <v>287.02083181312599</v>
      </c>
      <c r="AK623">
        <v>285.56325130927098</v>
      </c>
      <c r="AL623">
        <v>277.81687971033199</v>
      </c>
      <c r="AM623">
        <v>282.93717263269298</v>
      </c>
      <c r="AN623">
        <v>283.55906381354498</v>
      </c>
      <c r="AO623">
        <v>265.68132102436101</v>
      </c>
      <c r="AP623">
        <v>275.43451221851501</v>
      </c>
      <c r="AQ623">
        <v>270.73380406958199</v>
      </c>
      <c r="AR623">
        <v>297.62315243157701</v>
      </c>
      <c r="AS623">
        <v>286.11010074431101</v>
      </c>
      <c r="AT623">
        <v>283.313556263424</v>
      </c>
      <c r="AU623">
        <v>295.86839685613398</v>
      </c>
      <c r="AV623">
        <v>294.67608456279299</v>
      </c>
      <c r="AW623">
        <v>287.95415954536202</v>
      </c>
      <c r="AX623">
        <v>302.95927975081901</v>
      </c>
      <c r="AY623">
        <v>305.84152232815302</v>
      </c>
      <c r="AZ623">
        <v>330.16703492930401</v>
      </c>
      <c r="BA623">
        <v>412.25297665319101</v>
      </c>
      <c r="BB623">
        <v>501.24107780423299</v>
      </c>
      <c r="BC623">
        <v>503.32020652885598</v>
      </c>
      <c r="BD623">
        <v>422.86384800885202</v>
      </c>
      <c r="BE623">
        <v>338.36696347231998</v>
      </c>
      <c r="BF623">
        <v>300.369852473457</v>
      </c>
      <c r="BG623">
        <v>685.60548612064599</v>
      </c>
      <c r="BH623">
        <v>835.04325248546604</v>
      </c>
      <c r="BI623">
        <v>657.58079763528804</v>
      </c>
      <c r="BJ623">
        <v>313.06248437085497</v>
      </c>
      <c r="BK623">
        <v>340.60460129642598</v>
      </c>
      <c r="BL623">
        <v>378.28559127501501</v>
      </c>
      <c r="BM623">
        <v>413.56767493451099</v>
      </c>
      <c r="BN623">
        <v>384.725507219159</v>
      </c>
      <c r="BO623">
        <v>330.52713633311703</v>
      </c>
      <c r="BP623">
        <v>298.574492305832</v>
      </c>
      <c r="BQ623">
        <v>301.14559934782699</v>
      </c>
      <c r="BR623">
        <v>297.85760986001497</v>
      </c>
      <c r="BS623">
        <v>302.52985876116702</v>
      </c>
      <c r="BT623">
        <v>290.88557946767003</v>
      </c>
      <c r="BU623">
        <v>284.25002032728702</v>
      </c>
      <c r="BV623">
        <v>272.44967678334098</v>
      </c>
      <c r="BW623">
        <v>288.18618194880401</v>
      </c>
      <c r="BX623">
        <v>280.60134420339801</v>
      </c>
      <c r="BY623">
        <v>287.67650913476098</v>
      </c>
      <c r="BZ623">
        <v>280.293161838885</v>
      </c>
      <c r="CA623">
        <v>275.17754183407402</v>
      </c>
      <c r="CB623">
        <v>275.94552444284898</v>
      </c>
      <c r="CC623">
        <v>275.17452530763802</v>
      </c>
      <c r="CD623">
        <v>284.37790787663198</v>
      </c>
      <c r="CE623">
        <v>276.01479922071502</v>
      </c>
      <c r="CF623">
        <v>282.36218604750798</v>
      </c>
      <c r="CG623">
        <v>283.41019917498602</v>
      </c>
      <c r="CH623">
        <v>285.01826056773803</v>
      </c>
      <c r="CI623">
        <v>277.97655949477098</v>
      </c>
      <c r="CJ623">
        <v>282.33104305306802</v>
      </c>
      <c r="CK623">
        <v>281.38971705824599</v>
      </c>
      <c r="CL623">
        <v>281.66856720110798</v>
      </c>
      <c r="CM623">
        <v>283.43039271936402</v>
      </c>
      <c r="CN623">
        <v>285.55053740268397</v>
      </c>
      <c r="CO623">
        <v>277.62361696706301</v>
      </c>
      <c r="CP623">
        <v>282.60956138706399</v>
      </c>
      <c r="CQ623">
        <v>283.05733965865801</v>
      </c>
      <c r="CR623">
        <v>272.830499698766</v>
      </c>
      <c r="CS623">
        <v>287.44527888915297</v>
      </c>
      <c r="CT623">
        <v>284.37824637896</v>
      </c>
      <c r="CU623">
        <v>278.81033677853202</v>
      </c>
      <c r="CV623">
        <v>278.27040255201399</v>
      </c>
      <c r="CW623">
        <v>279.28439141554298</v>
      </c>
      <c r="CX623">
        <v>288.77815841977701</v>
      </c>
      <c r="CY623">
        <v>280.61648099831098</v>
      </c>
      <c r="CZ623">
        <v>288.35996418918398</v>
      </c>
      <c r="DA623">
        <v>285.97927852731402</v>
      </c>
      <c r="DB623">
        <v>276.96317551473402</v>
      </c>
      <c r="DC623">
        <v>281.18776940791599</v>
      </c>
      <c r="DD623">
        <v>272.00592728235301</v>
      </c>
      <c r="DE623">
        <v>291.181174842497</v>
      </c>
      <c r="DF623">
        <v>288.20120433186099</v>
      </c>
      <c r="DG623">
        <v>274.01608893864397</v>
      </c>
      <c r="DH623">
        <v>285.40608121522502</v>
      </c>
      <c r="DI623">
        <v>286.59507452107999</v>
      </c>
      <c r="DJ623">
        <v>287.28661249843498</v>
      </c>
      <c r="DK623">
        <v>288.259611065549</v>
      </c>
      <c r="DL623">
        <v>279.27004524458101</v>
      </c>
      <c r="DM623">
        <v>288.319273132663</v>
      </c>
      <c r="DN623">
        <v>287.37225414970101</v>
      </c>
      <c r="DO623">
        <v>276.97600353727302</v>
      </c>
      <c r="DP623">
        <v>286.57776384746001</v>
      </c>
      <c r="DQ623">
        <v>282.19839978181602</v>
      </c>
      <c r="DR623">
        <v>277.25865252490098</v>
      </c>
    </row>
    <row r="624" spans="1:122" x14ac:dyDescent="0.25">
      <c r="A624">
        <v>149.479305740988</v>
      </c>
      <c r="B624">
        <v>279.33958696896298</v>
      </c>
      <c r="C624">
        <v>285.447011927755</v>
      </c>
      <c r="D624">
        <v>287.33510680098999</v>
      </c>
      <c r="E624">
        <v>285.63379315401301</v>
      </c>
      <c r="F624">
        <v>289.86732287451701</v>
      </c>
      <c r="G624">
        <v>282.61667835960998</v>
      </c>
      <c r="H624">
        <v>274.41327893430798</v>
      </c>
      <c r="I624">
        <v>282.41119397738998</v>
      </c>
      <c r="J624">
        <v>281.589336327137</v>
      </c>
      <c r="K624">
        <v>284.51243549517</v>
      </c>
      <c r="L624">
        <v>290.47168673718397</v>
      </c>
      <c r="M624">
        <v>285.565681592131</v>
      </c>
      <c r="N624">
        <v>278.15268586324402</v>
      </c>
      <c r="O624">
        <v>281.22448783148201</v>
      </c>
      <c r="P624">
        <v>278.06206915827403</v>
      </c>
      <c r="Q624">
        <v>277.00943571946499</v>
      </c>
      <c r="R624">
        <v>279.96587617752101</v>
      </c>
      <c r="S624">
        <v>272.57267467469597</v>
      </c>
      <c r="T624">
        <v>288.88797071150498</v>
      </c>
      <c r="U624">
        <v>278.433967910278</v>
      </c>
      <c r="V624">
        <v>282.39431518412999</v>
      </c>
      <c r="W624">
        <v>281.817164042125</v>
      </c>
      <c r="X624">
        <v>278.16024058407498</v>
      </c>
      <c r="Y624">
        <v>279.62009532255701</v>
      </c>
      <c r="Z624">
        <v>276.74557512675199</v>
      </c>
      <c r="AA624">
        <v>280.494420341801</v>
      </c>
      <c r="AB624">
        <v>278.31841701362498</v>
      </c>
      <c r="AC624">
        <v>284.13591804633199</v>
      </c>
      <c r="AD624">
        <v>277.21299032778097</v>
      </c>
      <c r="AE624">
        <v>277.48946283114498</v>
      </c>
      <c r="AF624">
        <v>279.33379659669299</v>
      </c>
      <c r="AG624">
        <v>275.26100057060199</v>
      </c>
      <c r="AH624">
        <v>276.471367342924</v>
      </c>
      <c r="AI624">
        <v>283.09075101292899</v>
      </c>
      <c r="AJ624">
        <v>285.61362228785998</v>
      </c>
      <c r="AK624">
        <v>283.98934095024202</v>
      </c>
      <c r="AL624">
        <v>278.23384108252998</v>
      </c>
      <c r="AM624">
        <v>279.28011272177503</v>
      </c>
      <c r="AN624">
        <v>281.03866192028698</v>
      </c>
      <c r="AO624">
        <v>266.686704262516</v>
      </c>
      <c r="AP624">
        <v>277.56130643318602</v>
      </c>
      <c r="AQ624">
        <v>269.31709036011802</v>
      </c>
      <c r="AR624">
        <v>296.84404085816902</v>
      </c>
      <c r="AS624">
        <v>285.74766325906398</v>
      </c>
      <c r="AT624">
        <v>283.83423089303398</v>
      </c>
      <c r="AU624">
        <v>298.02521371139301</v>
      </c>
      <c r="AV624">
        <v>297.52094607202901</v>
      </c>
      <c r="AW624">
        <v>291.689929916003</v>
      </c>
      <c r="AX624">
        <v>304.13097103783599</v>
      </c>
      <c r="AY624">
        <v>305.40847756816203</v>
      </c>
      <c r="AZ624">
        <v>328.95850071820797</v>
      </c>
      <c r="BA624">
        <v>404.77910122697199</v>
      </c>
      <c r="BB624">
        <v>490.38411018559401</v>
      </c>
      <c r="BC624">
        <v>494.77252540498898</v>
      </c>
      <c r="BD624">
        <v>416.70325493593299</v>
      </c>
      <c r="BE624">
        <v>336.66697783034402</v>
      </c>
      <c r="BF624">
        <v>302.00124476777</v>
      </c>
      <c r="BG624">
        <v>690.81072463677299</v>
      </c>
      <c r="BH624">
        <v>836.181472217085</v>
      </c>
      <c r="BI624">
        <v>649.12745265827903</v>
      </c>
      <c r="BJ624">
        <v>309.89002648439998</v>
      </c>
      <c r="BK624">
        <v>341.29391143780401</v>
      </c>
      <c r="BL624">
        <v>379.83065622437601</v>
      </c>
      <c r="BM624">
        <v>415.51725153009897</v>
      </c>
      <c r="BN624">
        <v>387.067160712646</v>
      </c>
      <c r="BO624">
        <v>329.71859659804699</v>
      </c>
      <c r="BP624">
        <v>301.27390102937301</v>
      </c>
      <c r="BQ624">
        <v>301.43378643176902</v>
      </c>
      <c r="BR624">
        <v>301.476939152836</v>
      </c>
      <c r="BS624">
        <v>300.74474702011003</v>
      </c>
      <c r="BT624">
        <v>292.39288072052301</v>
      </c>
      <c r="BU624">
        <v>284.56744790198798</v>
      </c>
      <c r="BV624">
        <v>273.19784420623103</v>
      </c>
      <c r="BW624">
        <v>287.73359836254798</v>
      </c>
      <c r="BX624">
        <v>283.00536403085903</v>
      </c>
      <c r="BY624">
        <v>287.70384672954901</v>
      </c>
      <c r="BZ624">
        <v>281.78386215893698</v>
      </c>
      <c r="CA624">
        <v>278.13043746415298</v>
      </c>
      <c r="CB624">
        <v>277.38903251675299</v>
      </c>
      <c r="CC624">
        <v>274.67378826277502</v>
      </c>
      <c r="CD624">
        <v>283.32799008642098</v>
      </c>
      <c r="CE624">
        <v>273.154100073167</v>
      </c>
      <c r="CF624">
        <v>285.93635286286002</v>
      </c>
      <c r="CG624">
        <v>284.188782588886</v>
      </c>
      <c r="CH624">
        <v>285.34740305177797</v>
      </c>
      <c r="CI624">
        <v>276.50775228459497</v>
      </c>
      <c r="CJ624">
        <v>283.73829566286901</v>
      </c>
      <c r="CK624">
        <v>282.46838643865902</v>
      </c>
      <c r="CL624">
        <v>284.511511522425</v>
      </c>
      <c r="CM624">
        <v>283.19266147171197</v>
      </c>
      <c r="CN624">
        <v>286.92701209700101</v>
      </c>
      <c r="CO624">
        <v>273.80056466939101</v>
      </c>
      <c r="CP624">
        <v>283.61857022159001</v>
      </c>
      <c r="CQ624">
        <v>278.80112852771401</v>
      </c>
      <c r="CR624">
        <v>274.523774233089</v>
      </c>
      <c r="CS624">
        <v>283.50486095724301</v>
      </c>
      <c r="CT624">
        <v>283.49471970229803</v>
      </c>
      <c r="CU624">
        <v>281.86702254727402</v>
      </c>
      <c r="CV624">
        <v>277.28135833435903</v>
      </c>
      <c r="CW624">
        <v>278.65672528248098</v>
      </c>
      <c r="CX624">
        <v>287.65266826645097</v>
      </c>
      <c r="CY624">
        <v>280.89334900898302</v>
      </c>
      <c r="CZ624">
        <v>288.26098378734002</v>
      </c>
      <c r="DA624">
        <v>285.32946264779599</v>
      </c>
      <c r="DB624">
        <v>277.44218642024998</v>
      </c>
      <c r="DC624">
        <v>279.89301182341501</v>
      </c>
      <c r="DD624">
        <v>273.49696805432802</v>
      </c>
      <c r="DE624">
        <v>291.79145841997803</v>
      </c>
      <c r="DF624">
        <v>284.89588712362701</v>
      </c>
      <c r="DG624">
        <v>275.22410970847199</v>
      </c>
      <c r="DH624">
        <v>284.67564072278299</v>
      </c>
      <c r="DI624">
        <v>287.68869381234299</v>
      </c>
      <c r="DJ624">
        <v>288.53563565903198</v>
      </c>
      <c r="DK624">
        <v>284.79458686059399</v>
      </c>
      <c r="DL624">
        <v>281.60312749085898</v>
      </c>
      <c r="DM624">
        <v>284.23595747740899</v>
      </c>
      <c r="DN624">
        <v>282.98606847788199</v>
      </c>
      <c r="DO624">
        <v>276.89839005122599</v>
      </c>
      <c r="DP624">
        <v>284.94027825822798</v>
      </c>
      <c r="DQ624">
        <v>281.01029843085001</v>
      </c>
      <c r="DR624">
        <v>277.54041855005102</v>
      </c>
    </row>
    <row r="625" spans="1:122" x14ac:dyDescent="0.25">
      <c r="A625">
        <v>149.71962616822401</v>
      </c>
      <c r="B625">
        <v>278.87676757495501</v>
      </c>
      <c r="C625">
        <v>284.71415150589701</v>
      </c>
      <c r="D625">
        <v>286.054564296379</v>
      </c>
      <c r="E625">
        <v>287.12940423551203</v>
      </c>
      <c r="F625">
        <v>291.72906440766201</v>
      </c>
      <c r="G625">
        <v>281.09045652743299</v>
      </c>
      <c r="H625">
        <v>274.56893908956999</v>
      </c>
      <c r="I625">
        <v>285.74406826125602</v>
      </c>
      <c r="J625">
        <v>280.034223820389</v>
      </c>
      <c r="K625">
        <v>283.98474401720699</v>
      </c>
      <c r="L625">
        <v>292.283508497696</v>
      </c>
      <c r="M625">
        <v>284.745143321081</v>
      </c>
      <c r="N625">
        <v>275.284379170031</v>
      </c>
      <c r="O625">
        <v>282.46365353777702</v>
      </c>
      <c r="P625">
        <v>279.871938364345</v>
      </c>
      <c r="Q625">
        <v>273.803724931847</v>
      </c>
      <c r="R625">
        <v>279.79805730845402</v>
      </c>
      <c r="S625">
        <v>272.85886026450203</v>
      </c>
      <c r="T625">
        <v>290.36178747863499</v>
      </c>
      <c r="U625">
        <v>279.69680756550099</v>
      </c>
      <c r="V625">
        <v>282.04845601125498</v>
      </c>
      <c r="W625">
        <v>281.41742675470402</v>
      </c>
      <c r="X625">
        <v>276.32857473412997</v>
      </c>
      <c r="Y625">
        <v>281.79939465117297</v>
      </c>
      <c r="Z625">
        <v>277.82721321529402</v>
      </c>
      <c r="AA625">
        <v>280.126109787345</v>
      </c>
      <c r="AB625">
        <v>277.804847150998</v>
      </c>
      <c r="AC625">
        <v>283.49005596365703</v>
      </c>
      <c r="AD625">
        <v>276.45641146200302</v>
      </c>
      <c r="AE625">
        <v>277.78730161127402</v>
      </c>
      <c r="AF625">
        <v>276.78237896533398</v>
      </c>
      <c r="AG625">
        <v>276.62536255295402</v>
      </c>
      <c r="AH625">
        <v>277.63661052930598</v>
      </c>
      <c r="AI625">
        <v>282.80533417107603</v>
      </c>
      <c r="AJ625">
        <v>282.85048720771101</v>
      </c>
      <c r="AK625">
        <v>282.31123071061199</v>
      </c>
      <c r="AL625">
        <v>276.193390484075</v>
      </c>
      <c r="AM625">
        <v>277.50054578695301</v>
      </c>
      <c r="AN625">
        <v>280.74344376157802</v>
      </c>
      <c r="AO625">
        <v>269.27664142589799</v>
      </c>
      <c r="AP625">
        <v>278.75490315538599</v>
      </c>
      <c r="AQ625">
        <v>268.021261575018</v>
      </c>
      <c r="AR625">
        <v>292.49450467874601</v>
      </c>
      <c r="AS625">
        <v>280.90400119878802</v>
      </c>
      <c r="AT625">
        <v>285.72864410822399</v>
      </c>
      <c r="AU625">
        <v>298.35355845000601</v>
      </c>
      <c r="AV625">
        <v>298.48986082985999</v>
      </c>
      <c r="AW625">
        <v>292.637490943925</v>
      </c>
      <c r="AX625">
        <v>305.39413422528997</v>
      </c>
      <c r="AY625">
        <v>305.51216038872099</v>
      </c>
      <c r="AZ625">
        <v>327.607348979184</v>
      </c>
      <c r="BA625">
        <v>394.03801602795198</v>
      </c>
      <c r="BB625">
        <v>471.63640876905998</v>
      </c>
      <c r="BC625">
        <v>480.70631229171198</v>
      </c>
      <c r="BD625">
        <v>410.27877075845402</v>
      </c>
      <c r="BE625">
        <v>330.28452710237099</v>
      </c>
      <c r="BF625">
        <v>300.47750192735299</v>
      </c>
      <c r="BG625">
        <v>676.14808525370302</v>
      </c>
      <c r="BH625">
        <v>813.22725224376302</v>
      </c>
      <c r="BI625">
        <v>623.15649390102794</v>
      </c>
      <c r="BJ625">
        <v>312.59175818710099</v>
      </c>
      <c r="BK625">
        <v>341.224568990649</v>
      </c>
      <c r="BL625">
        <v>382.03702353131303</v>
      </c>
      <c r="BM625">
        <v>412.211017915745</v>
      </c>
      <c r="BN625">
        <v>384.36234363110702</v>
      </c>
      <c r="BO625">
        <v>331.51549761051899</v>
      </c>
      <c r="BP625">
        <v>305.53059831264898</v>
      </c>
      <c r="BQ625">
        <v>301.04946580357301</v>
      </c>
      <c r="BR625">
        <v>304.86499375554502</v>
      </c>
      <c r="BS625">
        <v>297.668705608918</v>
      </c>
      <c r="BT625">
        <v>293.60631622110799</v>
      </c>
      <c r="BU625">
        <v>283.66224131026001</v>
      </c>
      <c r="BV625">
        <v>277.102502193129</v>
      </c>
      <c r="BW625">
        <v>288.61376705156101</v>
      </c>
      <c r="BX625">
        <v>283.16122095846902</v>
      </c>
      <c r="BY625">
        <v>284.25929358067498</v>
      </c>
      <c r="BZ625">
        <v>283.10186104122403</v>
      </c>
      <c r="CA625">
        <v>279.49515465870297</v>
      </c>
      <c r="CB625">
        <v>277.00337102480398</v>
      </c>
      <c r="CC625">
        <v>273.14237703201297</v>
      </c>
      <c r="CD625">
        <v>284.86983979315897</v>
      </c>
      <c r="CE625">
        <v>274.46699785613299</v>
      </c>
      <c r="CF625">
        <v>284.68167522820499</v>
      </c>
      <c r="CG625">
        <v>287.136751372346</v>
      </c>
      <c r="CH625">
        <v>282.41343082509201</v>
      </c>
      <c r="CI625">
        <v>277.14986397020903</v>
      </c>
      <c r="CJ625">
        <v>281.12935014181102</v>
      </c>
      <c r="CK625">
        <v>282.87451639009799</v>
      </c>
      <c r="CL625">
        <v>285.22569282580002</v>
      </c>
      <c r="CM625">
        <v>282.145334296084</v>
      </c>
      <c r="CN625">
        <v>285.555526707203</v>
      </c>
      <c r="CO625">
        <v>274.36016810230501</v>
      </c>
      <c r="CP625">
        <v>285.02793018988001</v>
      </c>
      <c r="CQ625">
        <v>280.62604169498201</v>
      </c>
      <c r="CR625">
        <v>275.29188341385998</v>
      </c>
      <c r="CS625">
        <v>278.22753521454501</v>
      </c>
      <c r="CT625">
        <v>279.46995485558199</v>
      </c>
      <c r="CU625">
        <v>285.03768354303401</v>
      </c>
      <c r="CV625">
        <v>275.63829430210097</v>
      </c>
      <c r="CW625">
        <v>278.98600359068797</v>
      </c>
      <c r="CX625">
        <v>285.949538573724</v>
      </c>
      <c r="CY625">
        <v>280.73001023883</v>
      </c>
      <c r="CZ625">
        <v>286.83738869343398</v>
      </c>
      <c r="DA625">
        <v>284.94441913379001</v>
      </c>
      <c r="DB625">
        <v>279.45104081195598</v>
      </c>
      <c r="DC625">
        <v>281.99361692208498</v>
      </c>
      <c r="DD625">
        <v>273.373869944131</v>
      </c>
      <c r="DE625">
        <v>292.01222577995998</v>
      </c>
      <c r="DF625">
        <v>283.10211089872303</v>
      </c>
      <c r="DG625">
        <v>273.47776252200202</v>
      </c>
      <c r="DH625">
        <v>281.50946552637402</v>
      </c>
      <c r="DI625">
        <v>288.98845646080099</v>
      </c>
      <c r="DJ625">
        <v>287.86527328434198</v>
      </c>
      <c r="DK625">
        <v>280.06044571287498</v>
      </c>
      <c r="DL625">
        <v>283.882000482161</v>
      </c>
      <c r="DM625">
        <v>280.05912107264697</v>
      </c>
      <c r="DN625">
        <v>282.28097780433501</v>
      </c>
      <c r="DO625">
        <v>276.37491399192902</v>
      </c>
      <c r="DP625">
        <v>285.29599355677101</v>
      </c>
      <c r="DQ625">
        <v>277.39368654339199</v>
      </c>
      <c r="DR625">
        <v>279.037072048808</v>
      </c>
    </row>
    <row r="626" spans="1:122" x14ac:dyDescent="0.25">
      <c r="A626">
        <v>149.95994659546</v>
      </c>
      <c r="B626">
        <v>278.16138819869002</v>
      </c>
      <c r="C626">
        <v>285.78251989399399</v>
      </c>
      <c r="D626">
        <v>282.17865355485998</v>
      </c>
      <c r="E626">
        <v>287.63076626718799</v>
      </c>
      <c r="F626">
        <v>290.43009809896</v>
      </c>
      <c r="G626">
        <v>280.45743397079701</v>
      </c>
      <c r="H626">
        <v>271.57181365436202</v>
      </c>
      <c r="I626">
        <v>285.36703111576298</v>
      </c>
      <c r="J626">
        <v>283.653333871803</v>
      </c>
      <c r="K626">
        <v>285.62689362048701</v>
      </c>
      <c r="L626">
        <v>292.25657675584802</v>
      </c>
      <c r="M626">
        <v>287.41806473823902</v>
      </c>
      <c r="N626">
        <v>274.89411990838698</v>
      </c>
      <c r="O626">
        <v>283.363292207943</v>
      </c>
      <c r="P626">
        <v>278.73602307868202</v>
      </c>
      <c r="Q626">
        <v>273.63288173095702</v>
      </c>
      <c r="R626">
        <v>276.60695990291902</v>
      </c>
      <c r="S626">
        <v>275.64134595967198</v>
      </c>
      <c r="T626">
        <v>289.43422379204799</v>
      </c>
      <c r="U626">
        <v>280.49905001793599</v>
      </c>
      <c r="V626">
        <v>279.99807323805999</v>
      </c>
      <c r="W626">
        <v>282.21164551306703</v>
      </c>
      <c r="X626">
        <v>279.41751090041799</v>
      </c>
      <c r="Y626">
        <v>284.887104129688</v>
      </c>
      <c r="Z626">
        <v>279.1971145146</v>
      </c>
      <c r="AA626">
        <v>278.63109757299702</v>
      </c>
      <c r="AB626">
        <v>275.13708444102502</v>
      </c>
      <c r="AC626">
        <v>284.46213407241902</v>
      </c>
      <c r="AD626">
        <v>277.23444181654202</v>
      </c>
      <c r="AE626">
        <v>273.42452506064399</v>
      </c>
      <c r="AF626">
        <v>277.50343451235699</v>
      </c>
      <c r="AG626">
        <v>274.98849649567501</v>
      </c>
      <c r="AH626">
        <v>279.808479338871</v>
      </c>
      <c r="AI626">
        <v>283.87593584638302</v>
      </c>
      <c r="AJ626">
        <v>282.50694330299598</v>
      </c>
      <c r="AK626">
        <v>279.08642189833</v>
      </c>
      <c r="AL626">
        <v>272.83561999905697</v>
      </c>
      <c r="AM626">
        <v>276.15031441825198</v>
      </c>
      <c r="AN626">
        <v>278.63985600635499</v>
      </c>
      <c r="AO626">
        <v>274.881180526653</v>
      </c>
      <c r="AP626">
        <v>277.56772028377799</v>
      </c>
      <c r="AQ626">
        <v>267.47832113146598</v>
      </c>
      <c r="AR626">
        <v>291.47240690194701</v>
      </c>
      <c r="AS626">
        <v>279.182680569985</v>
      </c>
      <c r="AT626">
        <v>286.64864684312198</v>
      </c>
      <c r="AU626">
        <v>298.24059731488597</v>
      </c>
      <c r="AV626">
        <v>301.42673940227201</v>
      </c>
      <c r="AW626">
        <v>290.705794195679</v>
      </c>
      <c r="AX626">
        <v>302.20306267590303</v>
      </c>
      <c r="AY626">
        <v>305.86016362348698</v>
      </c>
      <c r="AZ626">
        <v>327.88365979043101</v>
      </c>
      <c r="BA626">
        <v>395.266132397722</v>
      </c>
      <c r="BB626">
        <v>465.328813246398</v>
      </c>
      <c r="BC626">
        <v>475.50884308190098</v>
      </c>
      <c r="BD626">
        <v>405.17919166179303</v>
      </c>
      <c r="BE626">
        <v>329.34296148073503</v>
      </c>
      <c r="BF626">
        <v>300.36641760565601</v>
      </c>
      <c r="BG626">
        <v>679.49283676906305</v>
      </c>
      <c r="BH626">
        <v>821.12567208248595</v>
      </c>
      <c r="BI626">
        <v>631.57145999149702</v>
      </c>
      <c r="BJ626">
        <v>316.22303345531799</v>
      </c>
      <c r="BK626">
        <v>340.342594169574</v>
      </c>
      <c r="BL626">
        <v>384.82538086379299</v>
      </c>
      <c r="BM626">
        <v>414.75296187555199</v>
      </c>
      <c r="BN626">
        <v>383.25702128755199</v>
      </c>
      <c r="BO626">
        <v>327.29945533881198</v>
      </c>
      <c r="BP626">
        <v>309.27256900685097</v>
      </c>
      <c r="BQ626">
        <v>302.16460047965899</v>
      </c>
      <c r="BR626">
        <v>305.228238198535</v>
      </c>
      <c r="BS626">
        <v>296.31224477713499</v>
      </c>
      <c r="BT626">
        <v>292.33006625490202</v>
      </c>
      <c r="BU626">
        <v>282.78720796492303</v>
      </c>
      <c r="BV626">
        <v>278.35071620146101</v>
      </c>
      <c r="BW626">
        <v>289.01615386095301</v>
      </c>
      <c r="BX626">
        <v>280.96310318592799</v>
      </c>
      <c r="BY626">
        <v>281.60553853503302</v>
      </c>
      <c r="BZ626">
        <v>282.55087793324901</v>
      </c>
      <c r="CA626">
        <v>281.03281839866901</v>
      </c>
      <c r="CB626">
        <v>277.487927643918</v>
      </c>
      <c r="CC626">
        <v>275.75046056692503</v>
      </c>
      <c r="CD626">
        <v>283.24047833098399</v>
      </c>
      <c r="CE626">
        <v>274.206610094307</v>
      </c>
      <c r="CF626">
        <v>281.32663613659901</v>
      </c>
      <c r="CG626">
        <v>289.70037426798399</v>
      </c>
      <c r="CH626">
        <v>284.46912466860198</v>
      </c>
      <c r="CI626">
        <v>276.79600495242698</v>
      </c>
      <c r="CJ626">
        <v>281.20794318948998</v>
      </c>
      <c r="CK626">
        <v>287.35302581536399</v>
      </c>
      <c r="CL626">
        <v>285.22204693467501</v>
      </c>
      <c r="CM626">
        <v>283.84483920652002</v>
      </c>
      <c r="CN626">
        <v>283.11945951277397</v>
      </c>
      <c r="CO626">
        <v>277.364738810674</v>
      </c>
      <c r="CP626">
        <v>283.28459344429803</v>
      </c>
      <c r="CQ626">
        <v>280.33240856741401</v>
      </c>
      <c r="CR626">
        <v>275.10189571509301</v>
      </c>
      <c r="CS626">
        <v>279.53371122930201</v>
      </c>
      <c r="CT626">
        <v>277.29269666828799</v>
      </c>
      <c r="CU626">
        <v>282.75128973863599</v>
      </c>
      <c r="CV626">
        <v>273.04964389397298</v>
      </c>
      <c r="CW626">
        <v>278.02465536357801</v>
      </c>
      <c r="CX626">
        <v>286.42100240983302</v>
      </c>
      <c r="CY626">
        <v>282.37032455931597</v>
      </c>
      <c r="CZ626">
        <v>284.27309702271702</v>
      </c>
      <c r="DA626">
        <v>285.679856466454</v>
      </c>
      <c r="DB626">
        <v>281.05783390268402</v>
      </c>
      <c r="DC626">
        <v>283.71511424544298</v>
      </c>
      <c r="DD626">
        <v>277.67613111444302</v>
      </c>
      <c r="DE626">
        <v>289.83731704537399</v>
      </c>
      <c r="DF626">
        <v>282.349466817326</v>
      </c>
      <c r="DG626">
        <v>274.22362774139202</v>
      </c>
      <c r="DH626">
        <v>283.85080244689601</v>
      </c>
      <c r="DI626">
        <v>287.233020720441</v>
      </c>
      <c r="DJ626">
        <v>287.19015207334201</v>
      </c>
      <c r="DK626">
        <v>277.89020927474701</v>
      </c>
      <c r="DL626">
        <v>286.95247419879598</v>
      </c>
      <c r="DM626">
        <v>282.96331703982702</v>
      </c>
      <c r="DN626">
        <v>282.94986270449903</v>
      </c>
      <c r="DO626">
        <v>275.848746856665</v>
      </c>
      <c r="DP626">
        <v>282.82055797097399</v>
      </c>
      <c r="DQ626">
        <v>275.68232689172498</v>
      </c>
      <c r="DR626">
        <v>279.727635609277</v>
      </c>
    </row>
    <row r="627" spans="1:122" x14ac:dyDescent="0.25">
      <c r="A627">
        <v>150.20026702269601</v>
      </c>
      <c r="B627">
        <v>282.01511005208903</v>
      </c>
      <c r="C627">
        <v>285.43772106117899</v>
      </c>
      <c r="D627">
        <v>282.79662851744598</v>
      </c>
      <c r="E627">
        <v>287.04813903122601</v>
      </c>
      <c r="F627">
        <v>288.295743573457</v>
      </c>
      <c r="G627">
        <v>277.95215498151998</v>
      </c>
      <c r="H627">
        <v>271.75101567558102</v>
      </c>
      <c r="I627">
        <v>284.31009814784699</v>
      </c>
      <c r="J627">
        <v>285.017464001326</v>
      </c>
      <c r="K627">
        <v>285.22925843124801</v>
      </c>
      <c r="L627">
        <v>291.92460596040502</v>
      </c>
      <c r="M627">
        <v>288.30255563795799</v>
      </c>
      <c r="N627">
        <v>276.951348858073</v>
      </c>
      <c r="O627">
        <v>286.30404166112697</v>
      </c>
      <c r="P627">
        <v>279.87507161528299</v>
      </c>
      <c r="Q627">
        <v>269.78791799811501</v>
      </c>
      <c r="R627">
        <v>275.62484540040202</v>
      </c>
      <c r="S627">
        <v>276.50494332197701</v>
      </c>
      <c r="T627">
        <v>288.60730200842198</v>
      </c>
      <c r="U627">
        <v>279.41737970771902</v>
      </c>
      <c r="V627">
        <v>277.30006883947999</v>
      </c>
      <c r="W627">
        <v>278.45509074586198</v>
      </c>
      <c r="X627">
        <v>278.37138143751599</v>
      </c>
      <c r="Y627">
        <v>283.86809062069699</v>
      </c>
      <c r="Z627">
        <v>278.20306788100402</v>
      </c>
      <c r="AA627">
        <v>277.536079940783</v>
      </c>
      <c r="AB627">
        <v>274.36724995486799</v>
      </c>
      <c r="AC627">
        <v>283.13448095195702</v>
      </c>
      <c r="AD627">
        <v>280.55243233248001</v>
      </c>
      <c r="AE627">
        <v>274.16022823672199</v>
      </c>
      <c r="AF627">
        <v>278.73649479619399</v>
      </c>
      <c r="AG627">
        <v>276.76726026845103</v>
      </c>
      <c r="AH627">
        <v>278.53034124231402</v>
      </c>
      <c r="AI627">
        <v>283.25398021223299</v>
      </c>
      <c r="AJ627">
        <v>283.08943571579402</v>
      </c>
      <c r="AK627">
        <v>278.629410845037</v>
      </c>
      <c r="AL627">
        <v>272.47829802369603</v>
      </c>
      <c r="AM627">
        <v>274.69064174284898</v>
      </c>
      <c r="AN627">
        <v>280.42439367062099</v>
      </c>
      <c r="AO627">
        <v>280.63054565707</v>
      </c>
      <c r="AP627">
        <v>276.36170332492497</v>
      </c>
      <c r="AQ627">
        <v>269.31465440936898</v>
      </c>
      <c r="AR627">
        <v>288.63267484236599</v>
      </c>
      <c r="AS627">
        <v>279.14766460745699</v>
      </c>
      <c r="AT627">
        <v>284.62515953314698</v>
      </c>
      <c r="AU627">
        <v>295.21714026393897</v>
      </c>
      <c r="AV627">
        <v>300.293824016982</v>
      </c>
      <c r="AW627">
        <v>291.136755524688</v>
      </c>
      <c r="AX627">
        <v>301.87571163377299</v>
      </c>
      <c r="AY627">
        <v>305.22878937601001</v>
      </c>
      <c r="AZ627">
        <v>323.82117615895299</v>
      </c>
      <c r="BA627">
        <v>389.337169844475</v>
      </c>
      <c r="BB627">
        <v>450.20252374701897</v>
      </c>
      <c r="BC627">
        <v>459.790264812891</v>
      </c>
      <c r="BD627">
        <v>395.29952096429599</v>
      </c>
      <c r="BE627">
        <v>326.73548796222502</v>
      </c>
      <c r="BF627">
        <v>299.67608887748599</v>
      </c>
      <c r="BG627">
        <v>672.99162919312596</v>
      </c>
      <c r="BH627">
        <v>803.80742046949297</v>
      </c>
      <c r="BI627">
        <v>625.11994540907006</v>
      </c>
      <c r="BJ627">
        <v>317.60248283431702</v>
      </c>
      <c r="BK627">
        <v>337.31262189057702</v>
      </c>
      <c r="BL627">
        <v>388.66714188588298</v>
      </c>
      <c r="BM627">
        <v>416.464853089126</v>
      </c>
      <c r="BN627">
        <v>388.00161914922398</v>
      </c>
      <c r="BO627">
        <v>328.03490178093898</v>
      </c>
      <c r="BP627">
        <v>308.84099233236998</v>
      </c>
      <c r="BQ627">
        <v>303.85493358927198</v>
      </c>
      <c r="BR627">
        <v>303.288188709579</v>
      </c>
      <c r="BS627">
        <v>296.69519109225399</v>
      </c>
      <c r="BT627">
        <v>293.676245318464</v>
      </c>
      <c r="BU627">
        <v>284.50088362084801</v>
      </c>
      <c r="BV627">
        <v>276.18091933048601</v>
      </c>
      <c r="BW627">
        <v>288.61956706344603</v>
      </c>
      <c r="BX627">
        <v>284.46860869847899</v>
      </c>
      <c r="BY627">
        <v>279.42836616418703</v>
      </c>
      <c r="BZ627">
        <v>283.05257362516102</v>
      </c>
      <c r="CA627">
        <v>282.26279473096798</v>
      </c>
      <c r="CB627">
        <v>276.46236556589298</v>
      </c>
      <c r="CC627">
        <v>278.37375560739798</v>
      </c>
      <c r="CD627">
        <v>282.87938788499702</v>
      </c>
      <c r="CE627">
        <v>274.77166572400301</v>
      </c>
      <c r="CF627">
        <v>280.41977056495398</v>
      </c>
      <c r="CG627">
        <v>287.68637092924399</v>
      </c>
      <c r="CH627">
        <v>285.23414075631001</v>
      </c>
      <c r="CI627">
        <v>279.037337479553</v>
      </c>
      <c r="CJ627">
        <v>283.320731348322</v>
      </c>
      <c r="CK627">
        <v>287.201226774541</v>
      </c>
      <c r="CL627">
        <v>285.63414127982298</v>
      </c>
      <c r="CM627">
        <v>281.76577803367701</v>
      </c>
      <c r="CN627">
        <v>282.99785306704803</v>
      </c>
      <c r="CO627">
        <v>278.714856793769</v>
      </c>
      <c r="CP627">
        <v>281.90412885998802</v>
      </c>
      <c r="CQ627">
        <v>280.98118963793002</v>
      </c>
      <c r="CR627">
        <v>274.87791257259801</v>
      </c>
      <c r="CS627">
        <v>281.81014476418801</v>
      </c>
      <c r="CT627">
        <v>274.69255046777897</v>
      </c>
      <c r="CU627">
        <v>280.79347454739099</v>
      </c>
      <c r="CV627">
        <v>274.58656618958099</v>
      </c>
      <c r="CW627">
        <v>277.52373637322802</v>
      </c>
      <c r="CX627">
        <v>286.4376137214</v>
      </c>
      <c r="CY627">
        <v>283.18481719878798</v>
      </c>
      <c r="CZ627">
        <v>285.70356678935298</v>
      </c>
      <c r="DA627">
        <v>287.17340782342899</v>
      </c>
      <c r="DB627">
        <v>282.08596999092498</v>
      </c>
      <c r="DC627">
        <v>286.94368673142901</v>
      </c>
      <c r="DD627">
        <v>282.04309849511299</v>
      </c>
      <c r="DE627">
        <v>287.14142455224101</v>
      </c>
      <c r="DF627">
        <v>283.152048126213</v>
      </c>
      <c r="DG627">
        <v>274.66903448576699</v>
      </c>
      <c r="DH627">
        <v>286.00832576116699</v>
      </c>
      <c r="DI627">
        <v>288.95371121962103</v>
      </c>
      <c r="DJ627">
        <v>284.77165172297902</v>
      </c>
      <c r="DK627">
        <v>279.89896353184099</v>
      </c>
      <c r="DL627">
        <v>287.27724593161201</v>
      </c>
      <c r="DM627">
        <v>282.76160805538501</v>
      </c>
      <c r="DN627">
        <v>283.43583597040703</v>
      </c>
      <c r="DO627">
        <v>275.43691046800598</v>
      </c>
      <c r="DP627">
        <v>287.53878907540798</v>
      </c>
      <c r="DQ627">
        <v>273.98629181670901</v>
      </c>
      <c r="DR627">
        <v>282.10218492203899</v>
      </c>
    </row>
    <row r="628" spans="1:122" x14ac:dyDescent="0.25">
      <c r="A628">
        <v>150.44058744993299</v>
      </c>
      <c r="B628">
        <v>285.00545461206701</v>
      </c>
      <c r="C628">
        <v>285.514306046559</v>
      </c>
      <c r="D628">
        <v>279.68563279480099</v>
      </c>
      <c r="E628">
        <v>285.914735650816</v>
      </c>
      <c r="F628">
        <v>287.08232651246402</v>
      </c>
      <c r="G628">
        <v>277.207303163483</v>
      </c>
      <c r="H628">
        <v>274.39712926526101</v>
      </c>
      <c r="I628">
        <v>286.05022011551802</v>
      </c>
      <c r="J628">
        <v>283.41163251595799</v>
      </c>
      <c r="K628">
        <v>284.58958304062401</v>
      </c>
      <c r="L628">
        <v>288.75040983461798</v>
      </c>
      <c r="M628">
        <v>287.00673917517702</v>
      </c>
      <c r="N628">
        <v>276.65247547448303</v>
      </c>
      <c r="O628">
        <v>286.46828424645298</v>
      </c>
      <c r="P628">
        <v>279.48110545337198</v>
      </c>
      <c r="Q628">
        <v>270.894679678503</v>
      </c>
      <c r="R628">
        <v>279.03071065708298</v>
      </c>
      <c r="S628">
        <v>275.78156865862798</v>
      </c>
      <c r="T628">
        <v>287.262071975791</v>
      </c>
      <c r="U628">
        <v>282.22322582732102</v>
      </c>
      <c r="V628">
        <v>277.36044689693802</v>
      </c>
      <c r="W628">
        <v>278.447443625456</v>
      </c>
      <c r="X628">
        <v>275.51076077210797</v>
      </c>
      <c r="Y628">
        <v>282.553400689444</v>
      </c>
      <c r="Z628">
        <v>277.95069753281098</v>
      </c>
      <c r="AA628">
        <v>279.07499649531098</v>
      </c>
      <c r="AB628">
        <v>274.70102164547399</v>
      </c>
      <c r="AC628">
        <v>282.65283125765802</v>
      </c>
      <c r="AD628">
        <v>282.575244836357</v>
      </c>
      <c r="AE628">
        <v>276.02844783632497</v>
      </c>
      <c r="AF628">
        <v>276.69114196864302</v>
      </c>
      <c r="AG628">
        <v>278.00363936936799</v>
      </c>
      <c r="AH628">
        <v>277.201132856838</v>
      </c>
      <c r="AI628">
        <v>283.00298699761299</v>
      </c>
      <c r="AJ628">
        <v>281.84930443153701</v>
      </c>
      <c r="AK628">
        <v>279.23642176520798</v>
      </c>
      <c r="AL628">
        <v>275.98548126661302</v>
      </c>
      <c r="AM628">
        <v>277.45383112161397</v>
      </c>
      <c r="AN628">
        <v>281.46382629124503</v>
      </c>
      <c r="AO628">
        <v>282.63220509514798</v>
      </c>
      <c r="AP628">
        <v>276.05079275548798</v>
      </c>
      <c r="AQ628">
        <v>268.24750828669499</v>
      </c>
      <c r="AR628">
        <v>284.16034372822799</v>
      </c>
      <c r="AS628">
        <v>276.497355018843</v>
      </c>
      <c r="AT628">
        <v>280.77976230040002</v>
      </c>
      <c r="AU628">
        <v>295.21929531101699</v>
      </c>
      <c r="AV628">
        <v>298.76345246441099</v>
      </c>
      <c r="AW628">
        <v>292.73797641204698</v>
      </c>
      <c r="AX628">
        <v>301.02852930203898</v>
      </c>
      <c r="AY628">
        <v>305.44638006194202</v>
      </c>
      <c r="AZ628">
        <v>326.45127947376199</v>
      </c>
      <c r="BA628">
        <v>389.43488139687798</v>
      </c>
      <c r="BB628">
        <v>448.38952520078402</v>
      </c>
      <c r="BC628">
        <v>453.15537528464898</v>
      </c>
      <c r="BD628">
        <v>395.433253330181</v>
      </c>
      <c r="BE628">
        <v>326.30604827189001</v>
      </c>
      <c r="BF628">
        <v>302.67769657205002</v>
      </c>
      <c r="BG628">
        <v>674.32565047349601</v>
      </c>
      <c r="BH628">
        <v>802.29768513150202</v>
      </c>
      <c r="BI628">
        <v>622.055419318183</v>
      </c>
      <c r="BJ628">
        <v>316.13292437011501</v>
      </c>
      <c r="BK628">
        <v>335.94797084716203</v>
      </c>
      <c r="BL628">
        <v>387.29518780888299</v>
      </c>
      <c r="BM628">
        <v>418.76178727963799</v>
      </c>
      <c r="BN628">
        <v>386.25600033128001</v>
      </c>
      <c r="BO628">
        <v>327.979897048319</v>
      </c>
      <c r="BP628">
        <v>311.18623174710399</v>
      </c>
      <c r="BQ628">
        <v>303.06355849718102</v>
      </c>
      <c r="BR628">
        <v>301.74753061775101</v>
      </c>
      <c r="BS628">
        <v>299.32827568413899</v>
      </c>
      <c r="BT628">
        <v>297.508520732367</v>
      </c>
      <c r="BU628">
        <v>286.56331417036398</v>
      </c>
      <c r="BV628">
        <v>275.48171744642201</v>
      </c>
      <c r="BW628">
        <v>286.54032959208899</v>
      </c>
      <c r="BX628">
        <v>286.51513463170301</v>
      </c>
      <c r="BY628">
        <v>278.07436067195903</v>
      </c>
      <c r="BZ628">
        <v>279.84231154999702</v>
      </c>
      <c r="CA628">
        <v>284.15643295240801</v>
      </c>
      <c r="CB628">
        <v>275.88580993521703</v>
      </c>
      <c r="CC628">
        <v>281.722850241674</v>
      </c>
      <c r="CD628">
        <v>285.10857509675401</v>
      </c>
      <c r="CE628">
        <v>273.26977552415701</v>
      </c>
      <c r="CF628">
        <v>281.10631024895798</v>
      </c>
      <c r="CG628">
        <v>286.28880789770898</v>
      </c>
      <c r="CH628">
        <v>284.34164168013399</v>
      </c>
      <c r="CI628">
        <v>281.89276583158397</v>
      </c>
      <c r="CJ628">
        <v>283.78936025105702</v>
      </c>
      <c r="CK628">
        <v>284.26426888841598</v>
      </c>
      <c r="CL628">
        <v>288.89823926973003</v>
      </c>
      <c r="CM628">
        <v>284.38832726535702</v>
      </c>
      <c r="CN628">
        <v>277.59563118211997</v>
      </c>
      <c r="CO628">
        <v>280.32355943048299</v>
      </c>
      <c r="CP628">
        <v>281.86014516853498</v>
      </c>
      <c r="CQ628">
        <v>281.60590718158602</v>
      </c>
      <c r="CR628">
        <v>278.19407116339499</v>
      </c>
      <c r="CS628">
        <v>281.172993040123</v>
      </c>
      <c r="CT628">
        <v>273.054813777866</v>
      </c>
      <c r="CU628">
        <v>278.173796266203</v>
      </c>
      <c r="CV628">
        <v>277.56508054627102</v>
      </c>
      <c r="CW628">
        <v>279.55557947049499</v>
      </c>
      <c r="CX628">
        <v>284.61741746453498</v>
      </c>
      <c r="CY628">
        <v>284.848636588462</v>
      </c>
      <c r="CZ628">
        <v>286.97826131202999</v>
      </c>
      <c r="DA628">
        <v>288.12122697319802</v>
      </c>
      <c r="DB628">
        <v>286.75989775248701</v>
      </c>
      <c r="DC628">
        <v>291.78196834239901</v>
      </c>
      <c r="DD628">
        <v>282.31180697844599</v>
      </c>
      <c r="DE628">
        <v>285.45443131675103</v>
      </c>
      <c r="DF628">
        <v>280.10536329823299</v>
      </c>
      <c r="DG628">
        <v>280.11710682307603</v>
      </c>
      <c r="DH628">
        <v>287.17322610638098</v>
      </c>
      <c r="DI628">
        <v>291.21107771738002</v>
      </c>
      <c r="DJ628">
        <v>284.67518420933902</v>
      </c>
      <c r="DK628">
        <v>281.18737824267401</v>
      </c>
      <c r="DL628">
        <v>289.96380996354401</v>
      </c>
      <c r="DM628">
        <v>280.67124169408601</v>
      </c>
      <c r="DN628">
        <v>283.84479939707501</v>
      </c>
      <c r="DO628">
        <v>273.69396149049197</v>
      </c>
      <c r="DP628">
        <v>283.63366667656999</v>
      </c>
      <c r="DQ628">
        <v>277.20756289915801</v>
      </c>
      <c r="DR628">
        <v>286.751018334072</v>
      </c>
    </row>
    <row r="629" spans="1:122" x14ac:dyDescent="0.25">
      <c r="A629">
        <v>150.68090787716901</v>
      </c>
      <c r="B629">
        <v>284.71750024366202</v>
      </c>
      <c r="C629">
        <v>288.42580505403203</v>
      </c>
      <c r="D629">
        <v>281.945011163461</v>
      </c>
      <c r="E629">
        <v>285.14272940544703</v>
      </c>
      <c r="F629">
        <v>286.310566716339</v>
      </c>
      <c r="G629">
        <v>276.49774196423698</v>
      </c>
      <c r="H629">
        <v>278.62984082007301</v>
      </c>
      <c r="I629">
        <v>285.88421538719302</v>
      </c>
      <c r="J629">
        <v>282.66227564559301</v>
      </c>
      <c r="K629">
        <v>282.94301287630901</v>
      </c>
      <c r="L629">
        <v>283.04444821520599</v>
      </c>
      <c r="M629">
        <v>291.103085194372</v>
      </c>
      <c r="N629">
        <v>279.95069614456901</v>
      </c>
      <c r="O629">
        <v>289.23959923274998</v>
      </c>
      <c r="P629">
        <v>282.18174491780599</v>
      </c>
      <c r="Q629">
        <v>272.225213670117</v>
      </c>
      <c r="R629">
        <v>276.49165272366702</v>
      </c>
      <c r="S629">
        <v>277.26658132813401</v>
      </c>
      <c r="T629">
        <v>284.58669746801701</v>
      </c>
      <c r="U629">
        <v>284.04715364260801</v>
      </c>
      <c r="V629">
        <v>279.34402658352599</v>
      </c>
      <c r="W629">
        <v>278.54812615561798</v>
      </c>
      <c r="X629">
        <v>278.34663049687902</v>
      </c>
      <c r="Y629">
        <v>278.1043241186</v>
      </c>
      <c r="Z629">
        <v>279.67637916123198</v>
      </c>
      <c r="AA629">
        <v>278.16475755073998</v>
      </c>
      <c r="AB629">
        <v>276.15942353665798</v>
      </c>
      <c r="AC629">
        <v>283.99875392213397</v>
      </c>
      <c r="AD629">
        <v>283.44385546911798</v>
      </c>
      <c r="AE629">
        <v>277.90131278865903</v>
      </c>
      <c r="AF629">
        <v>276.96556005829001</v>
      </c>
      <c r="AG629">
        <v>279.00850660829599</v>
      </c>
      <c r="AH629">
        <v>273.20262893052097</v>
      </c>
      <c r="AI629">
        <v>282.85981764774698</v>
      </c>
      <c r="AJ629">
        <v>281.53035284024799</v>
      </c>
      <c r="AK629">
        <v>275.98231704841299</v>
      </c>
      <c r="AL629">
        <v>276.460538682395</v>
      </c>
      <c r="AM629">
        <v>275.51373972915502</v>
      </c>
      <c r="AN629">
        <v>279.90923242651002</v>
      </c>
      <c r="AO629">
        <v>284.28737881585801</v>
      </c>
      <c r="AP629">
        <v>273.93482224386401</v>
      </c>
      <c r="AQ629">
        <v>270.754290424663</v>
      </c>
      <c r="AR629">
        <v>284.31688785557799</v>
      </c>
      <c r="AS629">
        <v>275.33417123102703</v>
      </c>
      <c r="AT629">
        <v>279.94657340658398</v>
      </c>
      <c r="AU629">
        <v>293.151690692317</v>
      </c>
      <c r="AV629">
        <v>296.61084738527899</v>
      </c>
      <c r="AW629">
        <v>293.14496350132498</v>
      </c>
      <c r="AX629">
        <v>298.35441399802301</v>
      </c>
      <c r="AY629">
        <v>302.66089688100601</v>
      </c>
      <c r="AZ629">
        <v>322.52216144635702</v>
      </c>
      <c r="BA629">
        <v>387.79992498387497</v>
      </c>
      <c r="BB629">
        <v>433.575418290465</v>
      </c>
      <c r="BC629">
        <v>440.85570775134403</v>
      </c>
      <c r="BD629">
        <v>385.08658336456602</v>
      </c>
      <c r="BE629">
        <v>322.974405285763</v>
      </c>
      <c r="BF629">
        <v>305.20049919110602</v>
      </c>
      <c r="BG629">
        <v>670.82113021953398</v>
      </c>
      <c r="BH629">
        <v>787.24894797316597</v>
      </c>
      <c r="BI629">
        <v>616.90389457833203</v>
      </c>
      <c r="BJ629">
        <v>317.134861616352</v>
      </c>
      <c r="BK629">
        <v>343.84888230854602</v>
      </c>
      <c r="BL629">
        <v>391.38938378518901</v>
      </c>
      <c r="BM629">
        <v>423.30831377956503</v>
      </c>
      <c r="BN629">
        <v>388.71644529462901</v>
      </c>
      <c r="BO629">
        <v>329.91286148115302</v>
      </c>
      <c r="BP629">
        <v>312.07190600980698</v>
      </c>
      <c r="BQ629">
        <v>306.93302155807299</v>
      </c>
      <c r="BR629">
        <v>296.442438723056</v>
      </c>
      <c r="BS629">
        <v>295.97895874641898</v>
      </c>
      <c r="BT629">
        <v>297.99395017299599</v>
      </c>
      <c r="BU629">
        <v>287.65665521650999</v>
      </c>
      <c r="BV629">
        <v>276.87377469717001</v>
      </c>
      <c r="BW629">
        <v>283.549484752924</v>
      </c>
      <c r="BX629">
        <v>285.71669668471498</v>
      </c>
      <c r="BY629">
        <v>277.22773064144798</v>
      </c>
      <c r="BZ629">
        <v>277.78439284673999</v>
      </c>
      <c r="CA629">
        <v>284.83234408881998</v>
      </c>
      <c r="CB629">
        <v>275.93823351608501</v>
      </c>
      <c r="CC629">
        <v>279.28521003282202</v>
      </c>
      <c r="CD629">
        <v>283.91881046593301</v>
      </c>
      <c r="CE629">
        <v>273.50514713514099</v>
      </c>
      <c r="CF629">
        <v>280.84845386321501</v>
      </c>
      <c r="CG629">
        <v>284.78369053087499</v>
      </c>
      <c r="CH629">
        <v>283.21614189407899</v>
      </c>
      <c r="CI629">
        <v>280.587786203088</v>
      </c>
      <c r="CJ629">
        <v>285.79907805156199</v>
      </c>
      <c r="CK629">
        <v>284.61417831825401</v>
      </c>
      <c r="CL629">
        <v>286.65618498690998</v>
      </c>
      <c r="CM629">
        <v>284.04169405406998</v>
      </c>
      <c r="CN629">
        <v>275.331299721932</v>
      </c>
      <c r="CO629">
        <v>279.44865250536799</v>
      </c>
      <c r="CP629">
        <v>281.60254837799499</v>
      </c>
      <c r="CQ629">
        <v>281.40605742640997</v>
      </c>
      <c r="CR629">
        <v>278.82104596641602</v>
      </c>
      <c r="CS629">
        <v>278.41850819795098</v>
      </c>
      <c r="CT629">
        <v>274.27043188798899</v>
      </c>
      <c r="CU629">
        <v>278.45671830363398</v>
      </c>
      <c r="CV629">
        <v>276.58531273054803</v>
      </c>
      <c r="CW629">
        <v>281.40511129109302</v>
      </c>
      <c r="CX629">
        <v>283.693979311889</v>
      </c>
      <c r="CY629">
        <v>285.45042306066301</v>
      </c>
      <c r="CZ629">
        <v>289.01923234680203</v>
      </c>
      <c r="DA629">
        <v>286.03186327523599</v>
      </c>
      <c r="DB629">
        <v>285.93311457501898</v>
      </c>
      <c r="DC629">
        <v>294.23081400832001</v>
      </c>
      <c r="DD629">
        <v>283.994136482763</v>
      </c>
      <c r="DE629">
        <v>284.20912483321302</v>
      </c>
      <c r="DF629">
        <v>278.90530827641197</v>
      </c>
      <c r="DG629">
        <v>283.37306043609499</v>
      </c>
      <c r="DH629">
        <v>287.949304200413</v>
      </c>
      <c r="DI629">
        <v>289.76513402269597</v>
      </c>
      <c r="DJ629">
        <v>285.10883410766701</v>
      </c>
      <c r="DK629">
        <v>280.85345455419503</v>
      </c>
      <c r="DL629">
        <v>290.62175994359899</v>
      </c>
      <c r="DM629">
        <v>279.61499750894001</v>
      </c>
      <c r="DN629">
        <v>284.10655445958099</v>
      </c>
      <c r="DO629">
        <v>275.93743197442802</v>
      </c>
      <c r="DP629">
        <v>282.46322010865902</v>
      </c>
      <c r="DQ629">
        <v>278.90849619527597</v>
      </c>
      <c r="DR629">
        <v>287.42392646110699</v>
      </c>
    </row>
    <row r="630" spans="1:122" x14ac:dyDescent="0.25">
      <c r="A630">
        <v>150.92122830440499</v>
      </c>
      <c r="B630">
        <v>281.969989047333</v>
      </c>
      <c r="C630">
        <v>286.58458567335498</v>
      </c>
      <c r="D630">
        <v>283.25318932343498</v>
      </c>
      <c r="E630">
        <v>282.974145333754</v>
      </c>
      <c r="F630">
        <v>285.78748161851001</v>
      </c>
      <c r="G630">
        <v>276.59025062819501</v>
      </c>
      <c r="H630">
        <v>278.47410941730698</v>
      </c>
      <c r="I630">
        <v>284.50384130824898</v>
      </c>
      <c r="J630">
        <v>279.99397720719099</v>
      </c>
      <c r="K630">
        <v>282.793901146954</v>
      </c>
      <c r="L630">
        <v>282.13209746530902</v>
      </c>
      <c r="M630">
        <v>291.10960679762098</v>
      </c>
      <c r="N630">
        <v>280.85619624602703</v>
      </c>
      <c r="O630">
        <v>289.204069526848</v>
      </c>
      <c r="P630">
        <v>281.38723745895402</v>
      </c>
      <c r="Q630">
        <v>272.09812224951401</v>
      </c>
      <c r="R630">
        <v>271.322615388945</v>
      </c>
      <c r="S630">
        <v>278.70718117609698</v>
      </c>
      <c r="T630">
        <v>281.55031149843501</v>
      </c>
      <c r="U630">
        <v>284.160854402148</v>
      </c>
      <c r="V630">
        <v>279.95183975997099</v>
      </c>
      <c r="W630">
        <v>277.34082024809197</v>
      </c>
      <c r="X630">
        <v>279.12999655660298</v>
      </c>
      <c r="Y630">
        <v>274.74944281476502</v>
      </c>
      <c r="Z630">
        <v>278.038046286</v>
      </c>
      <c r="AA630">
        <v>276.88300172707602</v>
      </c>
      <c r="AB630">
        <v>275.29093556563799</v>
      </c>
      <c r="AC630">
        <v>284.00288454859901</v>
      </c>
      <c r="AD630">
        <v>280.575064522388</v>
      </c>
      <c r="AE630">
        <v>279.46183752746998</v>
      </c>
      <c r="AF630">
        <v>277.86224461645497</v>
      </c>
      <c r="AG630">
        <v>280.75781144564797</v>
      </c>
      <c r="AH630">
        <v>270.59313811600799</v>
      </c>
      <c r="AI630">
        <v>280.264992858033</v>
      </c>
      <c r="AJ630">
        <v>280.21273269069297</v>
      </c>
      <c r="AK630">
        <v>273.20423912670299</v>
      </c>
      <c r="AL630">
        <v>276.09532991477801</v>
      </c>
      <c r="AM630">
        <v>277.91281112954101</v>
      </c>
      <c r="AN630">
        <v>279.76244891975699</v>
      </c>
      <c r="AO630">
        <v>283.22283443385902</v>
      </c>
      <c r="AP630">
        <v>274.671773608102</v>
      </c>
      <c r="AQ630">
        <v>273.84031527794701</v>
      </c>
      <c r="AR630">
        <v>282.75937218646902</v>
      </c>
      <c r="AS630">
        <v>276.43972412118399</v>
      </c>
      <c r="AT630">
        <v>277.41306829834201</v>
      </c>
      <c r="AU630">
        <v>291.13271108410601</v>
      </c>
      <c r="AV630">
        <v>295.33836803570898</v>
      </c>
      <c r="AW630">
        <v>293.29389597505002</v>
      </c>
      <c r="AX630">
        <v>295.62499881389903</v>
      </c>
      <c r="AY630">
        <v>300.47022793183601</v>
      </c>
      <c r="AZ630">
        <v>319.58962933915501</v>
      </c>
      <c r="BA630">
        <v>379.52379100399997</v>
      </c>
      <c r="BB630">
        <v>423.13613801258703</v>
      </c>
      <c r="BC630">
        <v>431.09218691975701</v>
      </c>
      <c r="BD630">
        <v>377.29530889175101</v>
      </c>
      <c r="BE630">
        <v>320.80454162027797</v>
      </c>
      <c r="BF630">
        <v>307.42496884438799</v>
      </c>
      <c r="BG630">
        <v>656.71886968927902</v>
      </c>
      <c r="BH630">
        <v>763.01308074700501</v>
      </c>
      <c r="BI630">
        <v>609.25913242643298</v>
      </c>
      <c r="BJ630">
        <v>314.74686285683703</v>
      </c>
      <c r="BK630">
        <v>342.62098651271998</v>
      </c>
      <c r="BL630">
        <v>389.12584642138103</v>
      </c>
      <c r="BM630">
        <v>420.69941710282899</v>
      </c>
      <c r="BN630">
        <v>387.93101472321899</v>
      </c>
      <c r="BO630">
        <v>327.59638847082402</v>
      </c>
      <c r="BP630">
        <v>313.25078022116702</v>
      </c>
      <c r="BQ630">
        <v>306.01990577773199</v>
      </c>
      <c r="BR630">
        <v>295.209772878075</v>
      </c>
      <c r="BS630">
        <v>292.99894398083597</v>
      </c>
      <c r="BT630">
        <v>295.39116554740002</v>
      </c>
      <c r="BU630">
        <v>285.57774524345899</v>
      </c>
      <c r="BV630">
        <v>274.386061176233</v>
      </c>
      <c r="BW630">
        <v>280.98826538772403</v>
      </c>
      <c r="BX630">
        <v>284.69762043324198</v>
      </c>
      <c r="BY630">
        <v>273.97105412462599</v>
      </c>
      <c r="BZ630">
        <v>279.06632886526501</v>
      </c>
      <c r="CA630">
        <v>282.26671098928199</v>
      </c>
      <c r="CB630">
        <v>276.72125006789702</v>
      </c>
      <c r="CC630">
        <v>278.886353633944</v>
      </c>
      <c r="CD630">
        <v>281.32378489464901</v>
      </c>
      <c r="CE630">
        <v>274.90178446999101</v>
      </c>
      <c r="CF630">
        <v>281.37562094786801</v>
      </c>
      <c r="CG630">
        <v>283.577091742346</v>
      </c>
      <c r="CH630">
        <v>282.095085331213</v>
      </c>
      <c r="CI630">
        <v>281.25510738535502</v>
      </c>
      <c r="CJ630">
        <v>287.19847181494902</v>
      </c>
      <c r="CK630">
        <v>285.17972858718502</v>
      </c>
      <c r="CL630">
        <v>284.68690149666298</v>
      </c>
      <c r="CM630">
        <v>282.99439078155098</v>
      </c>
      <c r="CN630">
        <v>275.808180285329</v>
      </c>
      <c r="CO630">
        <v>277.75498831641499</v>
      </c>
      <c r="CP630">
        <v>280.96842047046601</v>
      </c>
      <c r="CQ630">
        <v>281.35307421311899</v>
      </c>
      <c r="CR630">
        <v>279.50022680611801</v>
      </c>
      <c r="CS630">
        <v>278.00003410547902</v>
      </c>
      <c r="CT630">
        <v>276.20053720098298</v>
      </c>
      <c r="CU630">
        <v>279.09660883404899</v>
      </c>
      <c r="CV630">
        <v>276.71222778801302</v>
      </c>
      <c r="CW630">
        <v>283.431575361113</v>
      </c>
      <c r="CX630">
        <v>284.92217802378298</v>
      </c>
      <c r="CY630">
        <v>284.40104879383398</v>
      </c>
      <c r="CZ630">
        <v>287.97121601398698</v>
      </c>
      <c r="DA630">
        <v>285.79954888063298</v>
      </c>
      <c r="DB630">
        <v>285.750345439162</v>
      </c>
      <c r="DC630">
        <v>290.36353799409198</v>
      </c>
      <c r="DD630">
        <v>281.7375222993</v>
      </c>
      <c r="DE630">
        <v>282.13234957777598</v>
      </c>
      <c r="DF630">
        <v>278.00132542237202</v>
      </c>
      <c r="DG630">
        <v>284.126908596036</v>
      </c>
      <c r="DH630">
        <v>288.18204971647901</v>
      </c>
      <c r="DI630">
        <v>289.192427981859</v>
      </c>
      <c r="DJ630">
        <v>284.71530042361599</v>
      </c>
      <c r="DK630">
        <v>277.31473492771499</v>
      </c>
      <c r="DL630">
        <v>290.44380331346599</v>
      </c>
      <c r="DM630">
        <v>279.95830338680099</v>
      </c>
      <c r="DN630">
        <v>280.536615531861</v>
      </c>
      <c r="DO630">
        <v>277.49863454964998</v>
      </c>
      <c r="DP630">
        <v>281.32304033981097</v>
      </c>
      <c r="DQ630">
        <v>279.52068965781098</v>
      </c>
      <c r="DR630">
        <v>286.63841990578902</v>
      </c>
    </row>
    <row r="631" spans="1:122" x14ac:dyDescent="0.25">
      <c r="A631">
        <v>151.161548731642</v>
      </c>
      <c r="B631">
        <v>280.33313509865502</v>
      </c>
      <c r="C631">
        <v>282.02455609932599</v>
      </c>
      <c r="D631">
        <v>282.11144279334798</v>
      </c>
      <c r="E631">
        <v>275.93739678585399</v>
      </c>
      <c r="F631">
        <v>286.54033599770702</v>
      </c>
      <c r="G631">
        <v>275.79202634971602</v>
      </c>
      <c r="H631">
        <v>279.91007693025301</v>
      </c>
      <c r="I631">
        <v>282.61010946326599</v>
      </c>
      <c r="J631">
        <v>281.00292401224402</v>
      </c>
      <c r="K631">
        <v>284.14043591848798</v>
      </c>
      <c r="L631">
        <v>280.61859447341698</v>
      </c>
      <c r="M631">
        <v>288.12797174193201</v>
      </c>
      <c r="N631">
        <v>283.09345368634501</v>
      </c>
      <c r="O631">
        <v>286.744714099899</v>
      </c>
      <c r="P631">
        <v>280.16462763481798</v>
      </c>
      <c r="Q631">
        <v>271.98838817161999</v>
      </c>
      <c r="R631">
        <v>271.39455038937399</v>
      </c>
      <c r="S631">
        <v>282.02079456100398</v>
      </c>
      <c r="T631">
        <v>280.04222331399501</v>
      </c>
      <c r="U631">
        <v>279.081772938011</v>
      </c>
      <c r="V631">
        <v>278.83987054873899</v>
      </c>
      <c r="W631">
        <v>275.81018648625297</v>
      </c>
      <c r="X631">
        <v>279.16504855688601</v>
      </c>
      <c r="Y631">
        <v>278.26864038018499</v>
      </c>
      <c r="Z631">
        <v>276.11607880143401</v>
      </c>
      <c r="AA631">
        <v>276.42777192378298</v>
      </c>
      <c r="AB631">
        <v>275.35832720082999</v>
      </c>
      <c r="AC631">
        <v>284.05794486886703</v>
      </c>
      <c r="AD631">
        <v>278.04412669448999</v>
      </c>
      <c r="AE631">
        <v>280.35519687727702</v>
      </c>
      <c r="AF631">
        <v>280.87504835121302</v>
      </c>
      <c r="AG631">
        <v>284.43322137447097</v>
      </c>
      <c r="AH631">
        <v>271.78379417624001</v>
      </c>
      <c r="AI631">
        <v>279.60499973125002</v>
      </c>
      <c r="AJ631">
        <v>282.74747531795498</v>
      </c>
      <c r="AK631">
        <v>272.50660016273099</v>
      </c>
      <c r="AL631">
        <v>277.83897969771198</v>
      </c>
      <c r="AM631">
        <v>278.69808072339299</v>
      </c>
      <c r="AN631">
        <v>277.02031368668997</v>
      </c>
      <c r="AO631">
        <v>283.85442304747801</v>
      </c>
      <c r="AP631">
        <v>274.94499266467398</v>
      </c>
      <c r="AQ631">
        <v>276.62294528461501</v>
      </c>
      <c r="AR631">
        <v>281.89372514770702</v>
      </c>
      <c r="AS631">
        <v>279.24179552714003</v>
      </c>
      <c r="AT631">
        <v>276.42612986665102</v>
      </c>
      <c r="AU631">
        <v>288.24873809690899</v>
      </c>
      <c r="AV631">
        <v>289.95857883729599</v>
      </c>
      <c r="AW631">
        <v>291.319029582079</v>
      </c>
      <c r="AX631">
        <v>292.20323972703301</v>
      </c>
      <c r="AY631">
        <v>298.57922430598501</v>
      </c>
      <c r="AZ631">
        <v>321.10522959638399</v>
      </c>
      <c r="BA631">
        <v>374.68536143712601</v>
      </c>
      <c r="BB631">
        <v>418.10833685674902</v>
      </c>
      <c r="BC631">
        <v>424.57263065849401</v>
      </c>
      <c r="BD631">
        <v>371.60292740138601</v>
      </c>
      <c r="BE631">
        <v>315.80334673538999</v>
      </c>
      <c r="BF631">
        <v>308.81399779324101</v>
      </c>
      <c r="BG631">
        <v>662.79837520503202</v>
      </c>
      <c r="BH631">
        <v>757.87736815621304</v>
      </c>
      <c r="BI631">
        <v>613.55325906349401</v>
      </c>
      <c r="BJ631">
        <v>316.26311486594602</v>
      </c>
      <c r="BK631">
        <v>340.69359007713399</v>
      </c>
      <c r="BL631">
        <v>398.69533453110398</v>
      </c>
      <c r="BM631">
        <v>425.3891799379</v>
      </c>
      <c r="BN631">
        <v>392.837780692526</v>
      </c>
      <c r="BO631">
        <v>329.36012700313199</v>
      </c>
      <c r="BP631">
        <v>312.65435233995498</v>
      </c>
      <c r="BQ631">
        <v>303.25075913913298</v>
      </c>
      <c r="BR631">
        <v>293.406248313704</v>
      </c>
      <c r="BS631">
        <v>294.32660819783302</v>
      </c>
      <c r="BT631">
        <v>296.56516595520401</v>
      </c>
      <c r="BU631">
        <v>287.17473846876402</v>
      </c>
      <c r="BV631">
        <v>277.371820056795</v>
      </c>
      <c r="BW631">
        <v>279.29725852781002</v>
      </c>
      <c r="BX631">
        <v>281.07270732473199</v>
      </c>
      <c r="BY631">
        <v>273.19561944414102</v>
      </c>
      <c r="BZ631">
        <v>280.78895753458801</v>
      </c>
      <c r="CA631">
        <v>283.68871161555001</v>
      </c>
      <c r="CB631">
        <v>271.96281557362499</v>
      </c>
      <c r="CC631">
        <v>279.75399746210002</v>
      </c>
      <c r="CD631">
        <v>278.43106153803802</v>
      </c>
      <c r="CE631">
        <v>279.48928163135201</v>
      </c>
      <c r="CF631">
        <v>281.388312188052</v>
      </c>
      <c r="CG631">
        <v>283.83132729460698</v>
      </c>
      <c r="CH631">
        <v>275.51807588652099</v>
      </c>
      <c r="CI631">
        <v>282.72764024931598</v>
      </c>
      <c r="CJ631">
        <v>285.96713631099698</v>
      </c>
      <c r="CK631">
        <v>283.66596008868601</v>
      </c>
      <c r="CL631">
        <v>283.19258403468001</v>
      </c>
      <c r="CM631">
        <v>285.44414153251898</v>
      </c>
      <c r="CN631">
        <v>277.38478820976201</v>
      </c>
      <c r="CO631">
        <v>282.62015186021603</v>
      </c>
      <c r="CP631">
        <v>279.33043993923098</v>
      </c>
      <c r="CQ631">
        <v>283.36454982651497</v>
      </c>
      <c r="CR631">
        <v>283.40064468487702</v>
      </c>
      <c r="CS631">
        <v>278.79223491189799</v>
      </c>
      <c r="CT631">
        <v>278.13678246193098</v>
      </c>
      <c r="CU631">
        <v>277.40250570882699</v>
      </c>
      <c r="CV631">
        <v>278.00901909178202</v>
      </c>
      <c r="CW631">
        <v>288.76759791754398</v>
      </c>
      <c r="CX631">
        <v>289.38850391036402</v>
      </c>
      <c r="CY631">
        <v>285.14932474478599</v>
      </c>
      <c r="CZ631">
        <v>287.979726451609</v>
      </c>
      <c r="DA631">
        <v>283.60998594494799</v>
      </c>
      <c r="DB631">
        <v>286.29990076720901</v>
      </c>
      <c r="DC631">
        <v>288.73435041766197</v>
      </c>
      <c r="DD631">
        <v>284.21433763683302</v>
      </c>
      <c r="DE631">
        <v>276.992840155068</v>
      </c>
      <c r="DF631">
        <v>278.786606255143</v>
      </c>
      <c r="DG631">
        <v>283.89057517139099</v>
      </c>
      <c r="DH631">
        <v>291.31559028736802</v>
      </c>
      <c r="DI631">
        <v>287.70590551884698</v>
      </c>
      <c r="DJ631">
        <v>285.92283963138601</v>
      </c>
      <c r="DK631">
        <v>280.061579217467</v>
      </c>
      <c r="DL631">
        <v>288.52912119662301</v>
      </c>
      <c r="DM631">
        <v>281.54948707997801</v>
      </c>
      <c r="DN631">
        <v>279.71121362319701</v>
      </c>
      <c r="DO631">
        <v>277.80791953672099</v>
      </c>
      <c r="DP631">
        <v>279.73321800684101</v>
      </c>
      <c r="DQ631">
        <v>280.14569806496797</v>
      </c>
      <c r="DR631">
        <v>288.92924873227798</v>
      </c>
    </row>
    <row r="632" spans="1:122" x14ac:dyDescent="0.25">
      <c r="A632">
        <v>151.40186915887799</v>
      </c>
      <c r="B632">
        <v>278.36915537534099</v>
      </c>
      <c r="C632">
        <v>282.48081009341797</v>
      </c>
      <c r="D632">
        <v>279.92361901440103</v>
      </c>
      <c r="E632">
        <v>274.167825441866</v>
      </c>
      <c r="F632">
        <v>282.67361705366397</v>
      </c>
      <c r="G632">
        <v>274.23541565089897</v>
      </c>
      <c r="H632">
        <v>278.62407643318397</v>
      </c>
      <c r="I632">
        <v>279.404205902922</v>
      </c>
      <c r="J632">
        <v>282.70399590140801</v>
      </c>
      <c r="K632">
        <v>287.05667344607002</v>
      </c>
      <c r="L632">
        <v>277.393250704217</v>
      </c>
      <c r="M632">
        <v>286.50644018504897</v>
      </c>
      <c r="N632">
        <v>283.457030147914</v>
      </c>
      <c r="O632">
        <v>289.21246627900399</v>
      </c>
      <c r="P632">
        <v>278.14274845207399</v>
      </c>
      <c r="Q632">
        <v>272.59691029476102</v>
      </c>
      <c r="R632">
        <v>271.03238850628799</v>
      </c>
      <c r="S632">
        <v>280.67350688231801</v>
      </c>
      <c r="T632">
        <v>276.93047038945298</v>
      </c>
      <c r="U632">
        <v>278.51674617485901</v>
      </c>
      <c r="V632">
        <v>277.25126739247099</v>
      </c>
      <c r="W632">
        <v>276.62174408287802</v>
      </c>
      <c r="X632">
        <v>280.481476510086</v>
      </c>
      <c r="Y632">
        <v>279.74679358344201</v>
      </c>
      <c r="Z632">
        <v>272.16985899861101</v>
      </c>
      <c r="AA632">
        <v>275.61809587923699</v>
      </c>
      <c r="AB632">
        <v>275.68333166776102</v>
      </c>
      <c r="AC632">
        <v>283.69972704162598</v>
      </c>
      <c r="AD632">
        <v>275.164530466695</v>
      </c>
      <c r="AE632">
        <v>277.42657597219699</v>
      </c>
      <c r="AF632">
        <v>281.09399442920801</v>
      </c>
      <c r="AG632">
        <v>284.05566692235698</v>
      </c>
      <c r="AH632">
        <v>269.57018837940598</v>
      </c>
      <c r="AI632">
        <v>279.39489390775202</v>
      </c>
      <c r="AJ632">
        <v>284.44822682338997</v>
      </c>
      <c r="AK632">
        <v>270.28385260655898</v>
      </c>
      <c r="AL632">
        <v>279.53596930431002</v>
      </c>
      <c r="AM632">
        <v>278.74196464225997</v>
      </c>
      <c r="AN632">
        <v>275.54471508497397</v>
      </c>
      <c r="AO632">
        <v>283.80969898287498</v>
      </c>
      <c r="AP632">
        <v>271.42891199825601</v>
      </c>
      <c r="AQ632">
        <v>275.505881021682</v>
      </c>
      <c r="AR632">
        <v>281.42417665466797</v>
      </c>
      <c r="AS632">
        <v>280.934444725189</v>
      </c>
      <c r="AT632">
        <v>276.62024141143098</v>
      </c>
      <c r="AU632">
        <v>286.65737047400501</v>
      </c>
      <c r="AV632">
        <v>287.78405850966902</v>
      </c>
      <c r="AW632">
        <v>289.954577230957</v>
      </c>
      <c r="AX632">
        <v>290.06612181198</v>
      </c>
      <c r="AY632">
        <v>295.820410237533</v>
      </c>
      <c r="AZ632">
        <v>318.23695128976402</v>
      </c>
      <c r="BA632">
        <v>369.67455123307701</v>
      </c>
      <c r="BB632">
        <v>411.45832751067798</v>
      </c>
      <c r="BC632">
        <v>413.56087808102802</v>
      </c>
      <c r="BD632">
        <v>367.95486726527099</v>
      </c>
      <c r="BE632">
        <v>313.19961879769897</v>
      </c>
      <c r="BF632">
        <v>310.43323301484702</v>
      </c>
      <c r="BG632">
        <v>661.17592602316802</v>
      </c>
      <c r="BH632">
        <v>739.928962831685</v>
      </c>
      <c r="BI632">
        <v>611.54573589857603</v>
      </c>
      <c r="BJ632">
        <v>313.487636596605</v>
      </c>
      <c r="BK632">
        <v>339.23345112301303</v>
      </c>
      <c r="BL632">
        <v>404.48244994644199</v>
      </c>
      <c r="BM632">
        <v>431.58167137460498</v>
      </c>
      <c r="BN632">
        <v>395.109364775546</v>
      </c>
      <c r="BO632">
        <v>331.16870967994299</v>
      </c>
      <c r="BP632">
        <v>310.885430444002</v>
      </c>
      <c r="BQ632">
        <v>302.84783649264801</v>
      </c>
      <c r="BR632">
        <v>294.01854351587798</v>
      </c>
      <c r="BS632">
        <v>295.130032801038</v>
      </c>
      <c r="BT632">
        <v>294.72185640418002</v>
      </c>
      <c r="BU632">
        <v>285.98991942215298</v>
      </c>
      <c r="BV632">
        <v>277.62489666629</v>
      </c>
      <c r="BW632">
        <v>282.50232787746899</v>
      </c>
      <c r="BX632">
        <v>278.671822905216</v>
      </c>
      <c r="BY632">
        <v>278.95216906389498</v>
      </c>
      <c r="BZ632">
        <v>281.17310214742201</v>
      </c>
      <c r="CA632">
        <v>282.305577404605</v>
      </c>
      <c r="CB632">
        <v>270.49621066172699</v>
      </c>
      <c r="CC632">
        <v>281.30809179256897</v>
      </c>
      <c r="CD632">
        <v>276.22078786411498</v>
      </c>
      <c r="CE632">
        <v>279.94340514655102</v>
      </c>
      <c r="CF632">
        <v>277.32065167982802</v>
      </c>
      <c r="CG632">
        <v>283.26631579989402</v>
      </c>
      <c r="CH632">
        <v>272.98288977831697</v>
      </c>
      <c r="CI632">
        <v>282.59003166595897</v>
      </c>
      <c r="CJ632">
        <v>284.00086007253702</v>
      </c>
      <c r="CK632">
        <v>280.40311593016997</v>
      </c>
      <c r="CL632">
        <v>277.299047142738</v>
      </c>
      <c r="CM632">
        <v>284.356582649514</v>
      </c>
      <c r="CN632">
        <v>277.40482421260401</v>
      </c>
      <c r="CO632">
        <v>285.63567256429701</v>
      </c>
      <c r="CP632">
        <v>276.12706838554402</v>
      </c>
      <c r="CQ632">
        <v>281.787823632742</v>
      </c>
      <c r="CR632">
        <v>282.93826876493301</v>
      </c>
      <c r="CS632">
        <v>280.394694894488</v>
      </c>
      <c r="CT632">
        <v>279.18317966925201</v>
      </c>
      <c r="CU632">
        <v>276.95407554648602</v>
      </c>
      <c r="CV632">
        <v>279.24966737543798</v>
      </c>
      <c r="CW632">
        <v>287.91152169414499</v>
      </c>
      <c r="CX632">
        <v>288.326902042992</v>
      </c>
      <c r="CY632">
        <v>287.70074925837901</v>
      </c>
      <c r="CZ632">
        <v>289.26680918412802</v>
      </c>
      <c r="DA632">
        <v>279.98508954957401</v>
      </c>
      <c r="DB632">
        <v>284.370139695001</v>
      </c>
      <c r="DC632">
        <v>287.63730044444202</v>
      </c>
      <c r="DD632">
        <v>285.494601929292</v>
      </c>
      <c r="DE632">
        <v>271.988518002202</v>
      </c>
      <c r="DF632">
        <v>278.84927980428301</v>
      </c>
      <c r="DG632">
        <v>282.64071175282203</v>
      </c>
      <c r="DH632">
        <v>290.64437934495999</v>
      </c>
      <c r="DI632">
        <v>284.28407425047698</v>
      </c>
      <c r="DJ632">
        <v>284.03040149374402</v>
      </c>
      <c r="DK632">
        <v>281.90672919433803</v>
      </c>
      <c r="DL632">
        <v>284.81666333722501</v>
      </c>
      <c r="DM632">
        <v>281.79742124845501</v>
      </c>
      <c r="DN632">
        <v>278.40049693412601</v>
      </c>
      <c r="DO632">
        <v>278.40742199354202</v>
      </c>
      <c r="DP632">
        <v>278.43235518187703</v>
      </c>
      <c r="DQ632">
        <v>284.44651477850402</v>
      </c>
      <c r="DR632">
        <v>289.04417340828701</v>
      </c>
    </row>
    <row r="633" spans="1:122" x14ac:dyDescent="0.25">
      <c r="A633">
        <v>151.642189586114</v>
      </c>
      <c r="B633">
        <v>280.66563485958198</v>
      </c>
      <c r="C633">
        <v>284.17971768351202</v>
      </c>
      <c r="D633">
        <v>278.74476909168601</v>
      </c>
      <c r="E633">
        <v>275.03901934777099</v>
      </c>
      <c r="F633">
        <v>283.78979468626198</v>
      </c>
      <c r="G633">
        <v>273.20241011315397</v>
      </c>
      <c r="H633">
        <v>279.858482148603</v>
      </c>
      <c r="I633">
        <v>277.568019874642</v>
      </c>
      <c r="J633">
        <v>279.20740338440697</v>
      </c>
      <c r="K633">
        <v>288.061903997515</v>
      </c>
      <c r="L633">
        <v>276.76347206916</v>
      </c>
      <c r="M633">
        <v>285.65065882904901</v>
      </c>
      <c r="N633">
        <v>284.96807626068102</v>
      </c>
      <c r="O633">
        <v>286.49409057711398</v>
      </c>
      <c r="P633">
        <v>278.00641716146202</v>
      </c>
      <c r="Q633">
        <v>270.76772589887997</v>
      </c>
      <c r="R633">
        <v>272.90427817613102</v>
      </c>
      <c r="S633">
        <v>278.93880319015898</v>
      </c>
      <c r="T633">
        <v>275.126080040967</v>
      </c>
      <c r="U633">
        <v>276.78843944327502</v>
      </c>
      <c r="V633">
        <v>277.72880431566603</v>
      </c>
      <c r="W633">
        <v>275.06580280230202</v>
      </c>
      <c r="X633">
        <v>278.587809931028</v>
      </c>
      <c r="Y633">
        <v>276.19310717633903</v>
      </c>
      <c r="Z633">
        <v>269.301140020996</v>
      </c>
      <c r="AA633">
        <v>273.809050895317</v>
      </c>
      <c r="AB633">
        <v>277.72093732755798</v>
      </c>
      <c r="AC633">
        <v>280.40587785620602</v>
      </c>
      <c r="AD633">
        <v>275.55861870517202</v>
      </c>
      <c r="AE633">
        <v>276.29418245346602</v>
      </c>
      <c r="AF633">
        <v>280.50502613949999</v>
      </c>
      <c r="AG633">
        <v>282.64162192492199</v>
      </c>
      <c r="AH633">
        <v>271.042754450622</v>
      </c>
      <c r="AI633">
        <v>279.42016301975701</v>
      </c>
      <c r="AJ633">
        <v>283.94706900929299</v>
      </c>
      <c r="AK633">
        <v>270.34419771579502</v>
      </c>
      <c r="AL633">
        <v>282.48334104194799</v>
      </c>
      <c r="AM633">
        <v>276.91645275223698</v>
      </c>
      <c r="AN633">
        <v>273.00904964868897</v>
      </c>
      <c r="AO633">
        <v>280.76328605629197</v>
      </c>
      <c r="AP633">
        <v>271.42642212258602</v>
      </c>
      <c r="AQ633">
        <v>276.42577638684799</v>
      </c>
      <c r="AR633">
        <v>279.59600237497199</v>
      </c>
      <c r="AS633">
        <v>279.36983244192299</v>
      </c>
      <c r="AT633">
        <v>276.460916863828</v>
      </c>
      <c r="AU633">
        <v>282.82376394758899</v>
      </c>
      <c r="AV633">
        <v>289.92054691984703</v>
      </c>
      <c r="AW633">
        <v>289.75303352447997</v>
      </c>
      <c r="AX633">
        <v>287.19152329329199</v>
      </c>
      <c r="AY633">
        <v>291.30528346536403</v>
      </c>
      <c r="AZ633">
        <v>317.19436776071802</v>
      </c>
      <c r="BA633">
        <v>367.896911669769</v>
      </c>
      <c r="BB633">
        <v>411.38801590787</v>
      </c>
      <c r="BC633">
        <v>411.64179365412201</v>
      </c>
      <c r="BD633">
        <v>368.65206487754398</v>
      </c>
      <c r="BE633">
        <v>312.04130027920502</v>
      </c>
      <c r="BF633">
        <v>309.137524230888</v>
      </c>
      <c r="BG633">
        <v>658.90283444328099</v>
      </c>
      <c r="BH633">
        <v>734.04236061225197</v>
      </c>
      <c r="BI633">
        <v>604.60884271875</v>
      </c>
      <c r="BJ633">
        <v>308.88769963500602</v>
      </c>
      <c r="BK633">
        <v>339.790872821135</v>
      </c>
      <c r="BL633">
        <v>402.60532325499003</v>
      </c>
      <c r="BM633">
        <v>431.72283451565602</v>
      </c>
      <c r="BN633">
        <v>398.97682630100002</v>
      </c>
      <c r="BO633">
        <v>330.30538230868501</v>
      </c>
      <c r="BP633">
        <v>309.66373163152298</v>
      </c>
      <c r="BQ633">
        <v>301.38227922630801</v>
      </c>
      <c r="BR633">
        <v>291.24194565081598</v>
      </c>
      <c r="BS633">
        <v>293.23463804983999</v>
      </c>
      <c r="BT633">
        <v>295.91320212940099</v>
      </c>
      <c r="BU633">
        <v>286.60050653364101</v>
      </c>
      <c r="BV633">
        <v>274.62279505371203</v>
      </c>
      <c r="BW633">
        <v>281.21721075293601</v>
      </c>
      <c r="BX633">
        <v>279.34145370305299</v>
      </c>
      <c r="BY633">
        <v>278.31865099539698</v>
      </c>
      <c r="BZ633">
        <v>278.62287302667698</v>
      </c>
      <c r="CA633">
        <v>279.76452975911701</v>
      </c>
      <c r="CB633">
        <v>273.01845273703401</v>
      </c>
      <c r="CC633">
        <v>280.56821767520802</v>
      </c>
      <c r="CD633">
        <v>277.32389725884798</v>
      </c>
      <c r="CE633">
        <v>281.26870336678701</v>
      </c>
      <c r="CF633">
        <v>279.00582487229701</v>
      </c>
      <c r="CG633">
        <v>283.01914304826198</v>
      </c>
      <c r="CH633">
        <v>273.86670755179199</v>
      </c>
      <c r="CI633">
        <v>284.13716873718602</v>
      </c>
      <c r="CJ633">
        <v>286.39406763329998</v>
      </c>
      <c r="CK633">
        <v>275.67724687698001</v>
      </c>
      <c r="CL633">
        <v>278.38262997954803</v>
      </c>
      <c r="CM633">
        <v>283.21038330769699</v>
      </c>
      <c r="CN633">
        <v>280.039223813018</v>
      </c>
      <c r="CO633">
        <v>285.55122017338601</v>
      </c>
      <c r="CP633">
        <v>277.368459360207</v>
      </c>
      <c r="CQ633">
        <v>279.39324352820898</v>
      </c>
      <c r="CR633">
        <v>281.71896671822401</v>
      </c>
      <c r="CS633">
        <v>282.28761599713101</v>
      </c>
      <c r="CT633">
        <v>280.05993950251099</v>
      </c>
      <c r="CU633">
        <v>274.944299473363</v>
      </c>
      <c r="CV633">
        <v>280.28476840110102</v>
      </c>
      <c r="CW633">
        <v>284.84895724679899</v>
      </c>
      <c r="CX633">
        <v>290.20730993678399</v>
      </c>
      <c r="CY633">
        <v>285.90643181513201</v>
      </c>
      <c r="CZ633">
        <v>290.88398633490698</v>
      </c>
      <c r="DA633">
        <v>281.60890105194699</v>
      </c>
      <c r="DB633">
        <v>285.63908664191501</v>
      </c>
      <c r="DC633">
        <v>287.63932211544801</v>
      </c>
      <c r="DD633">
        <v>285.10155237128498</v>
      </c>
      <c r="DE633">
        <v>272.33608457396002</v>
      </c>
      <c r="DF633">
        <v>279.96992013208899</v>
      </c>
      <c r="DG633">
        <v>286.25851054857401</v>
      </c>
      <c r="DH633">
        <v>291.10041782736698</v>
      </c>
      <c r="DI633">
        <v>282.77252325762998</v>
      </c>
      <c r="DJ633">
        <v>284.51496304625198</v>
      </c>
      <c r="DK633">
        <v>282.67563517709402</v>
      </c>
      <c r="DL633">
        <v>283.43601986108803</v>
      </c>
      <c r="DM633">
        <v>278.92714727344401</v>
      </c>
      <c r="DN633">
        <v>276.28945399723301</v>
      </c>
      <c r="DO633">
        <v>277.789963396644</v>
      </c>
      <c r="DP633">
        <v>277.24787026406199</v>
      </c>
      <c r="DQ633">
        <v>285.61982177450398</v>
      </c>
      <c r="DR633">
        <v>283.30846568990597</v>
      </c>
    </row>
    <row r="634" spans="1:122" x14ac:dyDescent="0.25">
      <c r="A634">
        <v>151.88251001335101</v>
      </c>
      <c r="B634">
        <v>283.65800148361598</v>
      </c>
      <c r="C634">
        <v>284.16300323386798</v>
      </c>
      <c r="D634">
        <v>282.45882575399497</v>
      </c>
      <c r="E634">
        <v>281.41278031505601</v>
      </c>
      <c r="F634">
        <v>287.17085483233899</v>
      </c>
      <c r="G634">
        <v>271.74185270792799</v>
      </c>
      <c r="H634">
        <v>282.32297725033999</v>
      </c>
      <c r="I634">
        <v>276.21933295516999</v>
      </c>
      <c r="J634">
        <v>278.222031734658</v>
      </c>
      <c r="K634">
        <v>287.510323250152</v>
      </c>
      <c r="L634">
        <v>274.25186690851001</v>
      </c>
      <c r="M634">
        <v>282.8204669969</v>
      </c>
      <c r="N634">
        <v>283.39981243631797</v>
      </c>
      <c r="O634">
        <v>287.11847877385998</v>
      </c>
      <c r="P634">
        <v>280.28840499734201</v>
      </c>
      <c r="Q634">
        <v>272.25000439072397</v>
      </c>
      <c r="R634">
        <v>277.92820455391802</v>
      </c>
      <c r="S634">
        <v>274.89950102883699</v>
      </c>
      <c r="T634">
        <v>273.29624534488499</v>
      </c>
      <c r="U634">
        <v>275.13674846184102</v>
      </c>
      <c r="V634">
        <v>280.88296845032198</v>
      </c>
      <c r="W634">
        <v>274.83552528098397</v>
      </c>
      <c r="X634">
        <v>279.45473536748398</v>
      </c>
      <c r="Y634">
        <v>274.398728065645</v>
      </c>
      <c r="Z634">
        <v>268.591929923745</v>
      </c>
      <c r="AA634">
        <v>274.70048974698199</v>
      </c>
      <c r="AB634">
        <v>281.31833731747201</v>
      </c>
      <c r="AC634">
        <v>277.75490160389</v>
      </c>
      <c r="AD634">
        <v>276.38391696873299</v>
      </c>
      <c r="AE634">
        <v>276.27498295595501</v>
      </c>
      <c r="AF634">
        <v>280.89392848317601</v>
      </c>
      <c r="AG634">
        <v>286.80951462560898</v>
      </c>
      <c r="AH634">
        <v>275.67010377582</v>
      </c>
      <c r="AI634">
        <v>277.24960350757902</v>
      </c>
      <c r="AJ634">
        <v>282.71302855737599</v>
      </c>
      <c r="AK634">
        <v>272.50436002245101</v>
      </c>
      <c r="AL634">
        <v>285.82711594217602</v>
      </c>
      <c r="AM634">
        <v>277.50887566275799</v>
      </c>
      <c r="AN634">
        <v>269.66260164764202</v>
      </c>
      <c r="AO634">
        <v>277.70593652449099</v>
      </c>
      <c r="AP634">
        <v>274.49717299553203</v>
      </c>
      <c r="AQ634">
        <v>276.58487876682398</v>
      </c>
      <c r="AR634">
        <v>280.51733526935499</v>
      </c>
      <c r="AS634">
        <v>280.441481220946</v>
      </c>
      <c r="AT634">
        <v>276.88084546952598</v>
      </c>
      <c r="AU634">
        <v>282.41863691851501</v>
      </c>
      <c r="AV634">
        <v>290.31130424494398</v>
      </c>
      <c r="AW634">
        <v>287.77744179910098</v>
      </c>
      <c r="AX634">
        <v>291.05973287051802</v>
      </c>
      <c r="AY634">
        <v>291.63762792077898</v>
      </c>
      <c r="AZ634">
        <v>318.32479106062101</v>
      </c>
      <c r="BA634">
        <v>359.31528658288801</v>
      </c>
      <c r="BB634">
        <v>406.13412969094702</v>
      </c>
      <c r="BC634">
        <v>400.19757900470898</v>
      </c>
      <c r="BD634">
        <v>363.09120555665999</v>
      </c>
      <c r="BE634">
        <v>309.38824432501298</v>
      </c>
      <c r="BF634">
        <v>315.03868771945798</v>
      </c>
      <c r="BG634">
        <v>653.90346254594101</v>
      </c>
      <c r="BH634">
        <v>718.61706616415302</v>
      </c>
      <c r="BI634">
        <v>589.35772951165904</v>
      </c>
      <c r="BJ634">
        <v>301.24208634426998</v>
      </c>
      <c r="BK634">
        <v>346.138894618395</v>
      </c>
      <c r="BL634">
        <v>409.85073558672798</v>
      </c>
      <c r="BM634">
        <v>438.09505534553398</v>
      </c>
      <c r="BN634">
        <v>400.37066359009901</v>
      </c>
      <c r="BO634">
        <v>327.56485336930899</v>
      </c>
      <c r="BP634">
        <v>309.40432701691498</v>
      </c>
      <c r="BQ634">
        <v>300.44989127759402</v>
      </c>
      <c r="BR634">
        <v>294.12802253815801</v>
      </c>
      <c r="BS634">
        <v>293.30886679923799</v>
      </c>
      <c r="BT634">
        <v>297.78233292885602</v>
      </c>
      <c r="BU634">
        <v>288.61894724335502</v>
      </c>
      <c r="BV634">
        <v>275.78697135714299</v>
      </c>
      <c r="BW634">
        <v>278.80797350194098</v>
      </c>
      <c r="BX634">
        <v>282.86629127855099</v>
      </c>
      <c r="BY634">
        <v>280.58347021768702</v>
      </c>
      <c r="BZ634">
        <v>281.04409252047799</v>
      </c>
      <c r="CA634">
        <v>280.55410918221497</v>
      </c>
      <c r="CB634">
        <v>277.37476303360199</v>
      </c>
      <c r="CC634">
        <v>283.48993160152003</v>
      </c>
      <c r="CD634">
        <v>276.839760279399</v>
      </c>
      <c r="CE634">
        <v>284.377194971297</v>
      </c>
      <c r="CF634">
        <v>281.30597392349301</v>
      </c>
      <c r="CG634">
        <v>284.96161781592298</v>
      </c>
      <c r="CH634">
        <v>277.196204590045</v>
      </c>
      <c r="CI634">
        <v>283.67921757272899</v>
      </c>
      <c r="CJ634">
        <v>284.41709387658801</v>
      </c>
      <c r="CK634">
        <v>271.08715516291801</v>
      </c>
      <c r="CL634">
        <v>277.42155604242498</v>
      </c>
      <c r="CM634">
        <v>283.70677156380202</v>
      </c>
      <c r="CN634">
        <v>283.322558505649</v>
      </c>
      <c r="CO634">
        <v>286.59194365000798</v>
      </c>
      <c r="CP634">
        <v>281.55764093538102</v>
      </c>
      <c r="CQ634">
        <v>278.14516178300499</v>
      </c>
      <c r="CR634">
        <v>283.36070990408598</v>
      </c>
      <c r="CS634">
        <v>281.892938221804</v>
      </c>
      <c r="CT634">
        <v>281.01300556485501</v>
      </c>
      <c r="CU634">
        <v>276.63590813212301</v>
      </c>
      <c r="CV634">
        <v>278.838847675723</v>
      </c>
      <c r="CW634">
        <v>286.005509117516</v>
      </c>
      <c r="CX634">
        <v>289.49197110072998</v>
      </c>
      <c r="CY634">
        <v>285.01595925302001</v>
      </c>
      <c r="CZ634">
        <v>293.73992612890203</v>
      </c>
      <c r="DA634">
        <v>284.96661487642501</v>
      </c>
      <c r="DB634">
        <v>282.49195497297001</v>
      </c>
      <c r="DC634">
        <v>287.07649415221999</v>
      </c>
      <c r="DD634">
        <v>284.30125474889002</v>
      </c>
      <c r="DE634">
        <v>276.723899427248</v>
      </c>
      <c r="DF634">
        <v>281.51136618091499</v>
      </c>
      <c r="DG634">
        <v>293.04056057855303</v>
      </c>
      <c r="DH634">
        <v>290.39057538135597</v>
      </c>
      <c r="DI634">
        <v>277.486942180715</v>
      </c>
      <c r="DJ634">
        <v>285.20754569044698</v>
      </c>
      <c r="DK634">
        <v>284.18489310016099</v>
      </c>
      <c r="DL634">
        <v>284.05035961020099</v>
      </c>
      <c r="DM634">
        <v>274.43649849447502</v>
      </c>
      <c r="DN634">
        <v>273.28577631486098</v>
      </c>
      <c r="DO634">
        <v>280.79506714899998</v>
      </c>
      <c r="DP634">
        <v>275.02276692304002</v>
      </c>
      <c r="DQ634">
        <v>289.45315400707</v>
      </c>
      <c r="DR634">
        <v>280.93788558108798</v>
      </c>
    </row>
    <row r="635" spans="1:122" x14ac:dyDescent="0.25">
      <c r="A635">
        <v>152.12283044058699</v>
      </c>
      <c r="B635">
        <v>284.01254232459502</v>
      </c>
      <c r="C635">
        <v>284.56562963619899</v>
      </c>
      <c r="D635">
        <v>282.97579099147202</v>
      </c>
      <c r="E635">
        <v>281.73528269322497</v>
      </c>
      <c r="F635">
        <v>288.23116835711699</v>
      </c>
      <c r="G635">
        <v>271.57594148555802</v>
      </c>
      <c r="H635">
        <v>282.453260673344</v>
      </c>
      <c r="I635">
        <v>275.29568798510599</v>
      </c>
      <c r="J635">
        <v>278.30013934597201</v>
      </c>
      <c r="K635">
        <v>287.643373926891</v>
      </c>
      <c r="L635">
        <v>273.83758570466898</v>
      </c>
      <c r="M635">
        <v>283.414292530588</v>
      </c>
      <c r="N635">
        <v>283.26147193688598</v>
      </c>
      <c r="O635">
        <v>288.27097941198599</v>
      </c>
      <c r="P635">
        <v>281.27355968610101</v>
      </c>
      <c r="Q635">
        <v>272.79579215303897</v>
      </c>
      <c r="R635">
        <v>278.52628053672998</v>
      </c>
      <c r="S635">
        <v>274.531464011732</v>
      </c>
      <c r="T635">
        <v>272.59681154284903</v>
      </c>
      <c r="U635">
        <v>274.96638336833701</v>
      </c>
      <c r="V635">
        <v>281.21377893502103</v>
      </c>
      <c r="W635">
        <v>274.48457695063001</v>
      </c>
      <c r="X635">
        <v>280.25335329161902</v>
      </c>
      <c r="Y635">
        <v>274.69102363243701</v>
      </c>
      <c r="Z635">
        <v>268.66294501191197</v>
      </c>
      <c r="AA635">
        <v>274.45428499191701</v>
      </c>
      <c r="AB635">
        <v>281.13401958336698</v>
      </c>
      <c r="AC635">
        <v>277.876853829146</v>
      </c>
      <c r="AD635">
        <v>276.39575664989002</v>
      </c>
      <c r="AE635">
        <v>276.06046827417998</v>
      </c>
      <c r="AF635">
        <v>281.28603733041001</v>
      </c>
      <c r="AG635">
        <v>287.11270453407798</v>
      </c>
      <c r="AH635">
        <v>275.89543016197899</v>
      </c>
      <c r="AI635">
        <v>277.42683498389698</v>
      </c>
      <c r="AJ635">
        <v>282.41508657644101</v>
      </c>
      <c r="AK635">
        <v>273.30000826340302</v>
      </c>
      <c r="AL635">
        <v>285.77664700870503</v>
      </c>
      <c r="AM635">
        <v>277.23763398574903</v>
      </c>
      <c r="AN635">
        <v>268.68360201146601</v>
      </c>
      <c r="AO635">
        <v>277.397183997242</v>
      </c>
      <c r="AP635">
        <v>274.82724764809802</v>
      </c>
      <c r="AQ635">
        <v>276.14142921693502</v>
      </c>
      <c r="AR635">
        <v>280.42072345983701</v>
      </c>
      <c r="AS635">
        <v>280.75934058964202</v>
      </c>
      <c r="AT635">
        <v>277.09846740978901</v>
      </c>
      <c r="AU635">
        <v>282.987047427699</v>
      </c>
      <c r="AV635">
        <v>290.470133251292</v>
      </c>
      <c r="AW635">
        <v>288.12950580097203</v>
      </c>
      <c r="AX635">
        <v>290.958836229376</v>
      </c>
      <c r="AY635">
        <v>291.17550193185099</v>
      </c>
      <c r="AZ635">
        <v>317.86619900488199</v>
      </c>
      <c r="BA635">
        <v>357.73750256769</v>
      </c>
      <c r="BB635">
        <v>404.13922555202703</v>
      </c>
      <c r="BC635">
        <v>398.58027455349298</v>
      </c>
      <c r="BD635">
        <v>362.08491319785298</v>
      </c>
      <c r="BE635">
        <v>308.88953188094303</v>
      </c>
      <c r="BF635">
        <v>315.510248866197</v>
      </c>
      <c r="BG635">
        <v>649.70072387077198</v>
      </c>
      <c r="BH635">
        <v>713.74303159399597</v>
      </c>
      <c r="BI635">
        <v>586.90161606908498</v>
      </c>
      <c r="BJ635">
        <v>300.643543673274</v>
      </c>
      <c r="BK635">
        <v>346.56721381645798</v>
      </c>
      <c r="BL635">
        <v>410.27737457683799</v>
      </c>
      <c r="BM635">
        <v>437.23811329239101</v>
      </c>
      <c r="BN635">
        <v>398.951594716057</v>
      </c>
      <c r="BO635">
        <v>326.67947911737002</v>
      </c>
      <c r="BP635">
        <v>309.19781277742601</v>
      </c>
      <c r="BQ635">
        <v>300.85730614544502</v>
      </c>
      <c r="BR635">
        <v>294.656099174617</v>
      </c>
      <c r="BS635">
        <v>293.39025491541599</v>
      </c>
      <c r="BT635">
        <v>296.767884257574</v>
      </c>
      <c r="BU635">
        <v>288.10488059362098</v>
      </c>
      <c r="BV635">
        <v>277.10321084197</v>
      </c>
      <c r="BW635">
        <v>278.07174948900098</v>
      </c>
      <c r="BX635">
        <v>282.908068360095</v>
      </c>
      <c r="BY635">
        <v>281.29482269662998</v>
      </c>
      <c r="BZ635">
        <v>281.51828424035898</v>
      </c>
      <c r="CA635">
        <v>280.57384706963398</v>
      </c>
      <c r="CB635">
        <v>278.13048220331899</v>
      </c>
      <c r="CC635">
        <v>284.55080414053901</v>
      </c>
      <c r="CD635">
        <v>276.22187824238301</v>
      </c>
      <c r="CE635">
        <v>284.77261358000601</v>
      </c>
      <c r="CF635">
        <v>281.11034090181897</v>
      </c>
      <c r="CG635">
        <v>286.01456968893098</v>
      </c>
      <c r="CH635">
        <v>277.31576918122499</v>
      </c>
      <c r="CI635">
        <v>283.070502235692</v>
      </c>
      <c r="CJ635">
        <v>284.10296235539698</v>
      </c>
      <c r="CK635">
        <v>271.53388402001002</v>
      </c>
      <c r="CL635">
        <v>276.58001071416498</v>
      </c>
      <c r="CM635">
        <v>283.57600032782</v>
      </c>
      <c r="CN635">
        <v>283.76716125089899</v>
      </c>
      <c r="CO635">
        <v>286.91292768533202</v>
      </c>
      <c r="CP635">
        <v>280.93526224248001</v>
      </c>
      <c r="CQ635">
        <v>277.40727247525803</v>
      </c>
      <c r="CR635">
        <v>283.49785294478301</v>
      </c>
      <c r="CS635">
        <v>281.073923893298</v>
      </c>
      <c r="CT635">
        <v>280.46769623040001</v>
      </c>
      <c r="CU635">
        <v>276.864134861781</v>
      </c>
      <c r="CV635">
        <v>277.337446190496</v>
      </c>
      <c r="CW635">
        <v>286.47201219530302</v>
      </c>
      <c r="CX635">
        <v>289.01221844716099</v>
      </c>
      <c r="CY635">
        <v>284.56170238881299</v>
      </c>
      <c r="CZ635">
        <v>293.54614747780698</v>
      </c>
      <c r="DA635">
        <v>284.65482993834303</v>
      </c>
      <c r="DB635">
        <v>281.37641804976403</v>
      </c>
      <c r="DC635">
        <v>287.094889690949</v>
      </c>
      <c r="DD635">
        <v>285.41851311102198</v>
      </c>
      <c r="DE635">
        <v>277.71199964303401</v>
      </c>
      <c r="DF635">
        <v>281.83543593949901</v>
      </c>
      <c r="DG635">
        <v>293.67127392470002</v>
      </c>
      <c r="DH635">
        <v>290.784344513257</v>
      </c>
      <c r="DI635">
        <v>276.69760772262998</v>
      </c>
      <c r="DJ635">
        <v>285.32646293737599</v>
      </c>
      <c r="DK635">
        <v>283.42649417933501</v>
      </c>
      <c r="DL635">
        <v>284.43966560089399</v>
      </c>
      <c r="DM635">
        <v>274.11859973406303</v>
      </c>
      <c r="DN635">
        <v>273.40523888786498</v>
      </c>
      <c r="DO635">
        <v>281.27539514325599</v>
      </c>
      <c r="DP635">
        <v>273.78697706589003</v>
      </c>
      <c r="DQ635">
        <v>289.71279261652597</v>
      </c>
      <c r="DR635">
        <v>281.381053220627</v>
      </c>
    </row>
    <row r="636" spans="1:122" x14ac:dyDescent="0.25">
      <c r="A636">
        <v>152.36315086782301</v>
      </c>
      <c r="B636">
        <v>279.87628240164003</v>
      </c>
      <c r="C636">
        <v>287.15897148096201</v>
      </c>
      <c r="D636">
        <v>288.46178426271302</v>
      </c>
      <c r="E636">
        <v>279.879615090698</v>
      </c>
      <c r="F636">
        <v>288.44592144500899</v>
      </c>
      <c r="G636">
        <v>273.460169885445</v>
      </c>
      <c r="H636">
        <v>275.94142295845899</v>
      </c>
      <c r="I636">
        <v>273.11809964088599</v>
      </c>
      <c r="J636">
        <v>284.73585705053199</v>
      </c>
      <c r="K636">
        <v>290.56255735380699</v>
      </c>
      <c r="L636">
        <v>274.970324590122</v>
      </c>
      <c r="M636">
        <v>284.193281665021</v>
      </c>
      <c r="N636">
        <v>284.85817318205898</v>
      </c>
      <c r="O636">
        <v>289.08747154230201</v>
      </c>
      <c r="P636">
        <v>280.12293689401997</v>
      </c>
      <c r="Q636">
        <v>270.938798947316</v>
      </c>
      <c r="R636">
        <v>281.823802189162</v>
      </c>
      <c r="S636">
        <v>272.38418459887998</v>
      </c>
      <c r="T636">
        <v>269.86695014191702</v>
      </c>
      <c r="U636">
        <v>275.747112501468</v>
      </c>
      <c r="V636">
        <v>277.996519204788</v>
      </c>
      <c r="W636">
        <v>276.89788602632302</v>
      </c>
      <c r="X636">
        <v>281.308199853654</v>
      </c>
      <c r="Y636">
        <v>278.29850467172099</v>
      </c>
      <c r="Z636">
        <v>269.961764318446</v>
      </c>
      <c r="AA636">
        <v>275.307449075872</v>
      </c>
      <c r="AB636">
        <v>278.19148578200702</v>
      </c>
      <c r="AC636">
        <v>273.96794216445397</v>
      </c>
      <c r="AD636">
        <v>277.39315329105699</v>
      </c>
      <c r="AE636">
        <v>275.80590337891198</v>
      </c>
      <c r="AF636">
        <v>280.29962923866299</v>
      </c>
      <c r="AG636">
        <v>285.31930276300898</v>
      </c>
      <c r="AH636">
        <v>275.69278057404898</v>
      </c>
      <c r="AI636">
        <v>278.01826596687698</v>
      </c>
      <c r="AJ636">
        <v>279.87786098531001</v>
      </c>
      <c r="AK636">
        <v>274.613882841188</v>
      </c>
      <c r="AL636">
        <v>282.55385028938099</v>
      </c>
      <c r="AM636">
        <v>276.36171033340298</v>
      </c>
      <c r="AN636">
        <v>266.85311242039302</v>
      </c>
      <c r="AO636">
        <v>275.75501044818498</v>
      </c>
      <c r="AP636">
        <v>275.08224963929302</v>
      </c>
      <c r="AQ636">
        <v>276.96156070605201</v>
      </c>
      <c r="AR636">
        <v>278.18746865771999</v>
      </c>
      <c r="AS636">
        <v>280.63516524469702</v>
      </c>
      <c r="AT636">
        <v>282.04098805010398</v>
      </c>
      <c r="AU636">
        <v>286.38054865385902</v>
      </c>
      <c r="AV636">
        <v>289.26340164373102</v>
      </c>
      <c r="AW636">
        <v>289.03796509408102</v>
      </c>
      <c r="AX636">
        <v>288.67115008080998</v>
      </c>
      <c r="AY636">
        <v>293.27580714489699</v>
      </c>
      <c r="AZ636">
        <v>312.663383744962</v>
      </c>
      <c r="BA636">
        <v>350.493318105443</v>
      </c>
      <c r="BB636">
        <v>397.61699236746801</v>
      </c>
      <c r="BC636">
        <v>390.83834881809099</v>
      </c>
      <c r="BD636">
        <v>355.31116715190598</v>
      </c>
      <c r="BE636">
        <v>307.52918769992698</v>
      </c>
      <c r="BF636">
        <v>316.57502043376599</v>
      </c>
      <c r="BG636">
        <v>653.06671247127304</v>
      </c>
      <c r="BH636">
        <v>699.577064764939</v>
      </c>
      <c r="BI636">
        <v>582.27378242146699</v>
      </c>
      <c r="BJ636">
        <v>301.845062643326</v>
      </c>
      <c r="BK636">
        <v>348.26789276913797</v>
      </c>
      <c r="BL636">
        <v>418.87252896581703</v>
      </c>
      <c r="BM636">
        <v>441.52422356006298</v>
      </c>
      <c r="BN636">
        <v>400.91862602996599</v>
      </c>
      <c r="BO636">
        <v>328.88034211069498</v>
      </c>
      <c r="BP636">
        <v>307.647778131054</v>
      </c>
      <c r="BQ636">
        <v>296.44031408019799</v>
      </c>
      <c r="BR636">
        <v>298.50843545668801</v>
      </c>
      <c r="BS636">
        <v>291.71065780968701</v>
      </c>
      <c r="BT636">
        <v>296.07426641318398</v>
      </c>
      <c r="BU636">
        <v>290.460655479514</v>
      </c>
      <c r="BV636">
        <v>284.54629530695701</v>
      </c>
      <c r="BW636">
        <v>278.40780604334901</v>
      </c>
      <c r="BX636">
        <v>284.40093268866002</v>
      </c>
      <c r="BY636">
        <v>282.144954837569</v>
      </c>
      <c r="BZ636">
        <v>283.11164218490399</v>
      </c>
      <c r="CA636">
        <v>281.71381228635198</v>
      </c>
      <c r="CB636">
        <v>276.64177309061898</v>
      </c>
      <c r="CC636">
        <v>285.42423594273203</v>
      </c>
      <c r="CD636">
        <v>276.51358834639802</v>
      </c>
      <c r="CE636">
        <v>291.68157686982499</v>
      </c>
      <c r="CF636">
        <v>281.01614184815799</v>
      </c>
      <c r="CG636">
        <v>287.25668243862901</v>
      </c>
      <c r="CH636">
        <v>272.11909325578802</v>
      </c>
      <c r="CI636">
        <v>283.264039169245</v>
      </c>
      <c r="CJ636">
        <v>280.71781849342398</v>
      </c>
      <c r="CK636">
        <v>277.65378706342199</v>
      </c>
      <c r="CL636">
        <v>274.655305779331</v>
      </c>
      <c r="CM636">
        <v>280.98112918366797</v>
      </c>
      <c r="CN636">
        <v>286.00539495166299</v>
      </c>
      <c r="CO636">
        <v>285.39583964700398</v>
      </c>
      <c r="CP636">
        <v>282.72575499563499</v>
      </c>
      <c r="CQ636">
        <v>275.96856694642599</v>
      </c>
      <c r="CR636">
        <v>277.28262835267202</v>
      </c>
      <c r="CS636">
        <v>280.53868563110098</v>
      </c>
      <c r="CT636">
        <v>276.87571816532602</v>
      </c>
      <c r="CU636">
        <v>278.38789775633597</v>
      </c>
      <c r="CV636">
        <v>275.53487082613498</v>
      </c>
      <c r="CW636">
        <v>286.38584526718398</v>
      </c>
      <c r="CX636">
        <v>291.42997344667901</v>
      </c>
      <c r="CY636">
        <v>283.60988918348897</v>
      </c>
      <c r="CZ636">
        <v>288.85150643396901</v>
      </c>
      <c r="DA636">
        <v>282.230377926931</v>
      </c>
      <c r="DB636">
        <v>282.18899153288697</v>
      </c>
      <c r="DC636">
        <v>287.06464533794701</v>
      </c>
      <c r="DD636">
        <v>287.10961439635997</v>
      </c>
      <c r="DE636">
        <v>277.91179908804401</v>
      </c>
      <c r="DF636">
        <v>282.51052870065399</v>
      </c>
      <c r="DG636">
        <v>291.80246059085999</v>
      </c>
      <c r="DH636">
        <v>289.01618124226002</v>
      </c>
      <c r="DI636">
        <v>282.48372187186402</v>
      </c>
      <c r="DJ636">
        <v>285.040517276679</v>
      </c>
      <c r="DK636">
        <v>284.04202169708901</v>
      </c>
      <c r="DL636">
        <v>283.66687599775599</v>
      </c>
      <c r="DM636">
        <v>275.93145199462998</v>
      </c>
      <c r="DN636">
        <v>271.62731694449502</v>
      </c>
      <c r="DO636">
        <v>283.89418502289601</v>
      </c>
      <c r="DP636">
        <v>276.21171453959801</v>
      </c>
      <c r="DQ636">
        <v>286.75275161531601</v>
      </c>
      <c r="DR636">
        <v>283.25142764416898</v>
      </c>
    </row>
    <row r="637" spans="1:122" x14ac:dyDescent="0.25">
      <c r="A637">
        <v>152.60347129505999</v>
      </c>
      <c r="B637">
        <v>278.20479170231198</v>
      </c>
      <c r="C637">
        <v>288.05960704349701</v>
      </c>
      <c r="D637">
        <v>286.69640543180401</v>
      </c>
      <c r="E637">
        <v>278.38620826000101</v>
      </c>
      <c r="F637">
        <v>287.63783715062999</v>
      </c>
      <c r="G637">
        <v>273.65202195914202</v>
      </c>
      <c r="H637">
        <v>273.99239973145501</v>
      </c>
      <c r="I637">
        <v>272.81921324599801</v>
      </c>
      <c r="J637">
        <v>285.92421672556202</v>
      </c>
      <c r="K637">
        <v>292.066175831495</v>
      </c>
      <c r="L637">
        <v>275.29383098586197</v>
      </c>
      <c r="M637">
        <v>281.59822751630401</v>
      </c>
      <c r="N637">
        <v>283.04278565408799</v>
      </c>
      <c r="O637">
        <v>287.92517384364299</v>
      </c>
      <c r="P637">
        <v>278.510376090107</v>
      </c>
      <c r="Q637">
        <v>270.55941168810801</v>
      </c>
      <c r="R637">
        <v>284.13807159626401</v>
      </c>
      <c r="S637">
        <v>271.36141472107101</v>
      </c>
      <c r="T637">
        <v>268.09558415041499</v>
      </c>
      <c r="U637">
        <v>275.33445125596</v>
      </c>
      <c r="V637">
        <v>277.478156465241</v>
      </c>
      <c r="W637">
        <v>277.29076097116501</v>
      </c>
      <c r="X637">
        <v>281.42178923549199</v>
      </c>
      <c r="Y637">
        <v>279.94613915599501</v>
      </c>
      <c r="Z637">
        <v>269.871145752632</v>
      </c>
      <c r="AA637">
        <v>275.53607249684097</v>
      </c>
      <c r="AB637">
        <v>276.52670955064599</v>
      </c>
      <c r="AC637">
        <v>272.51596349845698</v>
      </c>
      <c r="AD637">
        <v>279.08122164927403</v>
      </c>
      <c r="AE637">
        <v>275.569522231728</v>
      </c>
      <c r="AF637">
        <v>277.93991572224201</v>
      </c>
      <c r="AG637">
        <v>283.96934850936901</v>
      </c>
      <c r="AH637">
        <v>276.590316983018</v>
      </c>
      <c r="AI637">
        <v>278.01190923812402</v>
      </c>
      <c r="AJ637">
        <v>278.44530906146701</v>
      </c>
      <c r="AK637">
        <v>275.18463716362101</v>
      </c>
      <c r="AL637">
        <v>281.14025322417899</v>
      </c>
      <c r="AM637">
        <v>276.395673383499</v>
      </c>
      <c r="AN637">
        <v>267.08614045658402</v>
      </c>
      <c r="AO637">
        <v>274.51423528091402</v>
      </c>
      <c r="AP637">
        <v>274.26003501798101</v>
      </c>
      <c r="AQ637">
        <v>276.89930993743798</v>
      </c>
      <c r="AR637">
        <v>277.42109431083901</v>
      </c>
      <c r="AS637">
        <v>279.199772909079</v>
      </c>
      <c r="AT637">
        <v>283.35103018403402</v>
      </c>
      <c r="AU637">
        <v>287.22514942542301</v>
      </c>
      <c r="AV637">
        <v>288.33268858049303</v>
      </c>
      <c r="AW637">
        <v>291.27260761110398</v>
      </c>
      <c r="AX637">
        <v>288.00514487438102</v>
      </c>
      <c r="AY637">
        <v>293.406307014785</v>
      </c>
      <c r="AZ637">
        <v>311.36975320417599</v>
      </c>
      <c r="BA637">
        <v>347.58656474286403</v>
      </c>
      <c r="BB637">
        <v>394.152621267406</v>
      </c>
      <c r="BC637">
        <v>387.98396615764801</v>
      </c>
      <c r="BD637">
        <v>351.32303637333899</v>
      </c>
      <c r="BE637">
        <v>305.65894364723601</v>
      </c>
      <c r="BF637">
        <v>318.203527579303</v>
      </c>
      <c r="BG637">
        <v>650.81804834423804</v>
      </c>
      <c r="BH637">
        <v>692.07867998559095</v>
      </c>
      <c r="BI637">
        <v>576.68478498780598</v>
      </c>
      <c r="BJ637">
        <v>303.11336027311103</v>
      </c>
      <c r="BK637">
        <v>345.65552230092601</v>
      </c>
      <c r="BL637">
        <v>420.097352313111</v>
      </c>
      <c r="BM637">
        <v>443.10309766576</v>
      </c>
      <c r="BN637">
        <v>399.23210401938201</v>
      </c>
      <c r="BO637">
        <v>327.95574282443101</v>
      </c>
      <c r="BP637">
        <v>305.88304223904998</v>
      </c>
      <c r="BQ637">
        <v>293.37563486935301</v>
      </c>
      <c r="BR637">
        <v>298.48143538708803</v>
      </c>
      <c r="BS637">
        <v>291.667133711909</v>
      </c>
      <c r="BT637">
        <v>296.25877254742102</v>
      </c>
      <c r="BU637">
        <v>292.26325675717999</v>
      </c>
      <c r="BV637">
        <v>287.71035248351501</v>
      </c>
      <c r="BW637">
        <v>277.967967182537</v>
      </c>
      <c r="BX637">
        <v>285.360285760831</v>
      </c>
      <c r="BY637">
        <v>283.08214458662502</v>
      </c>
      <c r="BZ637">
        <v>283.55064763376902</v>
      </c>
      <c r="CA637">
        <v>283.11014685249501</v>
      </c>
      <c r="CB637">
        <v>275.47786153117801</v>
      </c>
      <c r="CC637">
        <v>285.00964274292301</v>
      </c>
      <c r="CD637">
        <v>277.00019379686199</v>
      </c>
      <c r="CE637">
        <v>292.465281920047</v>
      </c>
      <c r="CF637">
        <v>281.51921343150099</v>
      </c>
      <c r="CG637">
        <v>286.40056026655998</v>
      </c>
      <c r="CH637">
        <v>269.88680157703601</v>
      </c>
      <c r="CI637">
        <v>282.956175977128</v>
      </c>
      <c r="CJ637">
        <v>279.24344960568902</v>
      </c>
      <c r="CK637">
        <v>279.26583045826101</v>
      </c>
      <c r="CL637">
        <v>273.27459076356303</v>
      </c>
      <c r="CM637">
        <v>281.34772727357</v>
      </c>
      <c r="CN637">
        <v>285.02168297272101</v>
      </c>
      <c r="CO637">
        <v>285.56312488611701</v>
      </c>
      <c r="CP637">
        <v>283.15617622447098</v>
      </c>
      <c r="CQ637">
        <v>274.03550519320999</v>
      </c>
      <c r="CR637">
        <v>276.54720855264202</v>
      </c>
      <c r="CS637">
        <v>281.02054739729601</v>
      </c>
      <c r="CT637">
        <v>276.30649700147399</v>
      </c>
      <c r="CU637">
        <v>277.02876130742499</v>
      </c>
      <c r="CV637">
        <v>275.63245977040799</v>
      </c>
      <c r="CW637">
        <v>285.77129589011201</v>
      </c>
      <c r="CX637">
        <v>291.20118530286197</v>
      </c>
      <c r="CY637">
        <v>284.321452529819</v>
      </c>
      <c r="CZ637">
        <v>286.86195579913698</v>
      </c>
      <c r="DA637">
        <v>282.70260010949403</v>
      </c>
      <c r="DB637">
        <v>284.91767467106899</v>
      </c>
      <c r="DC637">
        <v>286.492829264036</v>
      </c>
      <c r="DD637">
        <v>286.33076946943601</v>
      </c>
      <c r="DE637">
        <v>278.35518715070498</v>
      </c>
      <c r="DF637">
        <v>282.77858528982802</v>
      </c>
      <c r="DG637">
        <v>291.48491074550998</v>
      </c>
      <c r="DH637">
        <v>288.39966147411599</v>
      </c>
      <c r="DI637">
        <v>285.190016158481</v>
      </c>
      <c r="DJ637">
        <v>286.05613961140602</v>
      </c>
      <c r="DK637">
        <v>285.57975675363798</v>
      </c>
      <c r="DL637">
        <v>283.05394109127599</v>
      </c>
      <c r="DM637">
        <v>276.33897779041303</v>
      </c>
      <c r="DN637">
        <v>271.51703924840899</v>
      </c>
      <c r="DO637">
        <v>284.815025802072</v>
      </c>
      <c r="DP637">
        <v>276.41226761941499</v>
      </c>
      <c r="DQ637">
        <v>285.67254253278003</v>
      </c>
      <c r="DR637">
        <v>283.63558083379701</v>
      </c>
    </row>
    <row r="638" spans="1:122" x14ac:dyDescent="0.25">
      <c r="A638">
        <v>152.843791722296</v>
      </c>
      <c r="B638">
        <v>280.77524831333301</v>
      </c>
      <c r="C638">
        <v>288.22689298845398</v>
      </c>
      <c r="D638">
        <v>286.70820332290702</v>
      </c>
      <c r="E638">
        <v>281.20526511243202</v>
      </c>
      <c r="F638">
        <v>287.95066265651701</v>
      </c>
      <c r="G638">
        <v>275.090357689119</v>
      </c>
      <c r="H638">
        <v>274.43232822011299</v>
      </c>
      <c r="I638">
        <v>272.33840547191301</v>
      </c>
      <c r="J638">
        <v>286.42803221669902</v>
      </c>
      <c r="K638">
        <v>288.38092362534599</v>
      </c>
      <c r="L638">
        <v>277.20182437106303</v>
      </c>
      <c r="M638">
        <v>284.23281306108402</v>
      </c>
      <c r="N638">
        <v>284.82294940025201</v>
      </c>
      <c r="O638">
        <v>285.97033047773999</v>
      </c>
      <c r="P638">
        <v>277.91601645381598</v>
      </c>
      <c r="Q638">
        <v>269.79380525072497</v>
      </c>
      <c r="R638">
        <v>284.74000025343798</v>
      </c>
      <c r="S638">
        <v>269.40302073271499</v>
      </c>
      <c r="T638">
        <v>267.20127353375699</v>
      </c>
      <c r="U638">
        <v>278.23058521634101</v>
      </c>
      <c r="V638">
        <v>276.69496121017499</v>
      </c>
      <c r="W638">
        <v>279.362629060291</v>
      </c>
      <c r="X638">
        <v>283.74189933777501</v>
      </c>
      <c r="Y638">
        <v>277.27166348615799</v>
      </c>
      <c r="Z638">
        <v>271.85183416685402</v>
      </c>
      <c r="AA638">
        <v>273.58984320909099</v>
      </c>
      <c r="AB638">
        <v>274.53100231708697</v>
      </c>
      <c r="AC638">
        <v>273.54992476545601</v>
      </c>
      <c r="AD638">
        <v>279.94158369006402</v>
      </c>
      <c r="AE638">
        <v>275.29761046294499</v>
      </c>
      <c r="AF638">
        <v>278.33262251802603</v>
      </c>
      <c r="AG638">
        <v>281.35026516511903</v>
      </c>
      <c r="AH638">
        <v>278.67124714725202</v>
      </c>
      <c r="AI638">
        <v>278.401635511667</v>
      </c>
      <c r="AJ638">
        <v>276.68338782396199</v>
      </c>
      <c r="AK638">
        <v>274.10775868697903</v>
      </c>
      <c r="AL638">
        <v>280.48651971356998</v>
      </c>
      <c r="AM638">
        <v>275.73146762987898</v>
      </c>
      <c r="AN638">
        <v>267.71080415290498</v>
      </c>
      <c r="AO638">
        <v>272.975636241004</v>
      </c>
      <c r="AP638">
        <v>273.33264768222801</v>
      </c>
      <c r="AQ638">
        <v>275.86248629270398</v>
      </c>
      <c r="AR638">
        <v>278.92926738956203</v>
      </c>
      <c r="AS638">
        <v>277.77536676885398</v>
      </c>
      <c r="AT638">
        <v>286.13125553859101</v>
      </c>
      <c r="AU638">
        <v>287.47882125415902</v>
      </c>
      <c r="AV638">
        <v>287.65345725734102</v>
      </c>
      <c r="AW638">
        <v>291.676340766012</v>
      </c>
      <c r="AX638">
        <v>287.93343982719801</v>
      </c>
      <c r="AY638">
        <v>293.50925132830798</v>
      </c>
      <c r="AZ638">
        <v>310.501114598784</v>
      </c>
      <c r="BA638">
        <v>347.67920309810501</v>
      </c>
      <c r="BB638">
        <v>389.96499738171701</v>
      </c>
      <c r="BC638">
        <v>383.26429014581402</v>
      </c>
      <c r="BD638">
        <v>349.37016329301599</v>
      </c>
      <c r="BE638">
        <v>305.45089938730803</v>
      </c>
      <c r="BF638">
        <v>317.70672638076701</v>
      </c>
      <c r="BG638">
        <v>644.43489297330302</v>
      </c>
      <c r="BH638">
        <v>682.23421170450797</v>
      </c>
      <c r="BI638">
        <v>564.69354801690804</v>
      </c>
      <c r="BJ638">
        <v>302.98906448481301</v>
      </c>
      <c r="BK638">
        <v>348.38512756939201</v>
      </c>
      <c r="BL638">
        <v>417.41719733479903</v>
      </c>
      <c r="BM638">
        <v>444.19621482767701</v>
      </c>
      <c r="BN638">
        <v>398.50960487485702</v>
      </c>
      <c r="BO638">
        <v>326.640406667295</v>
      </c>
      <c r="BP638">
        <v>306.22768393717598</v>
      </c>
      <c r="BQ638">
        <v>294.30900224625401</v>
      </c>
      <c r="BR638">
        <v>298.28277153105603</v>
      </c>
      <c r="BS638">
        <v>292.53939996633801</v>
      </c>
      <c r="BT638">
        <v>297.50114383408498</v>
      </c>
      <c r="BU638">
        <v>290.754322576162</v>
      </c>
      <c r="BV638">
        <v>285.96077127552502</v>
      </c>
      <c r="BW638">
        <v>277.74430764225099</v>
      </c>
      <c r="BX638">
        <v>287.10568140497202</v>
      </c>
      <c r="BY638">
        <v>283.08627420826599</v>
      </c>
      <c r="BZ638">
        <v>282.56251494436299</v>
      </c>
      <c r="CA638">
        <v>284.23869672300401</v>
      </c>
      <c r="CB638">
        <v>278.12720536781899</v>
      </c>
      <c r="CC638">
        <v>284.77363046344902</v>
      </c>
      <c r="CD638">
        <v>278.06800547899297</v>
      </c>
      <c r="CE638">
        <v>288.908104243428</v>
      </c>
      <c r="CF638">
        <v>282.38831262920701</v>
      </c>
      <c r="CG638">
        <v>283.14619850668601</v>
      </c>
      <c r="CH638">
        <v>273.80952361998698</v>
      </c>
      <c r="CI638">
        <v>283.88162314444298</v>
      </c>
      <c r="CJ638">
        <v>278.793734898406</v>
      </c>
      <c r="CK638">
        <v>278.730087594537</v>
      </c>
      <c r="CL638">
        <v>273.69990233516597</v>
      </c>
      <c r="CM638">
        <v>279.70576740699897</v>
      </c>
      <c r="CN638">
        <v>283.80929416123797</v>
      </c>
      <c r="CO638">
        <v>282.18267261447301</v>
      </c>
      <c r="CP638">
        <v>283.05215322202901</v>
      </c>
      <c r="CQ638">
        <v>273.46149635282001</v>
      </c>
      <c r="CR638">
        <v>278.03476149166698</v>
      </c>
      <c r="CS638">
        <v>281.03449173428697</v>
      </c>
      <c r="CT638">
        <v>277.73516051180502</v>
      </c>
      <c r="CU638">
        <v>275.60509943977598</v>
      </c>
      <c r="CV638">
        <v>278.17561549081802</v>
      </c>
      <c r="CW638">
        <v>285.43794403007399</v>
      </c>
      <c r="CX638">
        <v>291.18425152811199</v>
      </c>
      <c r="CY638">
        <v>282.73908830782</v>
      </c>
      <c r="CZ638">
        <v>287.09477039945</v>
      </c>
      <c r="DA638">
        <v>283.09839728682101</v>
      </c>
      <c r="DB638">
        <v>285.86660594565399</v>
      </c>
      <c r="DC638">
        <v>286.15152972966098</v>
      </c>
      <c r="DD638">
        <v>283.08116220981299</v>
      </c>
      <c r="DE638">
        <v>280.43863392566197</v>
      </c>
      <c r="DF638">
        <v>283.94642127645398</v>
      </c>
      <c r="DG638">
        <v>291.28512533109699</v>
      </c>
      <c r="DH638">
        <v>286.01546003984799</v>
      </c>
      <c r="DI638">
        <v>285.77972415401501</v>
      </c>
      <c r="DJ638">
        <v>283.76659373316801</v>
      </c>
      <c r="DK638">
        <v>285.46779480197603</v>
      </c>
      <c r="DL638">
        <v>283.87138158172002</v>
      </c>
      <c r="DM638">
        <v>276.44292686788498</v>
      </c>
      <c r="DN638">
        <v>274.680472832063</v>
      </c>
      <c r="DO638">
        <v>283.96908006506197</v>
      </c>
      <c r="DP638">
        <v>275.54908111500299</v>
      </c>
      <c r="DQ638">
        <v>284.46022304364101</v>
      </c>
      <c r="DR638">
        <v>282.04088361545399</v>
      </c>
    </row>
    <row r="639" spans="1:122" x14ac:dyDescent="0.25">
      <c r="A639">
        <v>153.08411214953199</v>
      </c>
      <c r="B639">
        <v>285.84591356426199</v>
      </c>
      <c r="C639">
        <v>288.68951621204201</v>
      </c>
      <c r="D639">
        <v>289.42420791375997</v>
      </c>
      <c r="E639">
        <v>284.753485599496</v>
      </c>
      <c r="F639">
        <v>288.094411129967</v>
      </c>
      <c r="G639">
        <v>277.80211860343098</v>
      </c>
      <c r="H639">
        <v>276.09978829160298</v>
      </c>
      <c r="I639">
        <v>271.41049022649798</v>
      </c>
      <c r="J639">
        <v>286.78571311153001</v>
      </c>
      <c r="K639">
        <v>282.87823504838701</v>
      </c>
      <c r="L639">
        <v>281.61423911658602</v>
      </c>
      <c r="M639">
        <v>288.05371081528801</v>
      </c>
      <c r="N639">
        <v>288.43294938820799</v>
      </c>
      <c r="O639">
        <v>283.916966662243</v>
      </c>
      <c r="P639">
        <v>279.07466371094898</v>
      </c>
      <c r="Q639">
        <v>267.03587718955202</v>
      </c>
      <c r="R639">
        <v>285.490255262353</v>
      </c>
      <c r="S639">
        <v>267.55177846434498</v>
      </c>
      <c r="T639">
        <v>265.49840978903097</v>
      </c>
      <c r="U639">
        <v>283.91789691269798</v>
      </c>
      <c r="V639">
        <v>275.25664564756403</v>
      </c>
      <c r="W639">
        <v>283.57163406353698</v>
      </c>
      <c r="X639">
        <v>287.76760271008902</v>
      </c>
      <c r="Y639">
        <v>273.125754179875</v>
      </c>
      <c r="Z639">
        <v>275.96121341678798</v>
      </c>
      <c r="AA639">
        <v>270.45096381629202</v>
      </c>
      <c r="AB639">
        <v>269.59165046825399</v>
      </c>
      <c r="AC639">
        <v>276.26078252810299</v>
      </c>
      <c r="AD639">
        <v>281.39765981989598</v>
      </c>
      <c r="AE639">
        <v>278.46144140178399</v>
      </c>
      <c r="AF639">
        <v>279.92869455920697</v>
      </c>
      <c r="AG639">
        <v>280.40085452820398</v>
      </c>
      <c r="AH639">
        <v>282.99200656719898</v>
      </c>
      <c r="AI639">
        <v>280.281864787014</v>
      </c>
      <c r="AJ639">
        <v>273.54787779833799</v>
      </c>
      <c r="AK639">
        <v>272.210345192788</v>
      </c>
      <c r="AL639">
        <v>279.59602499014602</v>
      </c>
      <c r="AM639">
        <v>275.44939280086999</v>
      </c>
      <c r="AN639">
        <v>269.01924922084601</v>
      </c>
      <c r="AO639">
        <v>271.23308678253198</v>
      </c>
      <c r="AP639">
        <v>272.33397305336399</v>
      </c>
      <c r="AQ639">
        <v>276.414894325055</v>
      </c>
      <c r="AR639">
        <v>281.88988642827701</v>
      </c>
      <c r="AS639">
        <v>275.65514200055497</v>
      </c>
      <c r="AT639">
        <v>288.46633771680598</v>
      </c>
      <c r="AU639">
        <v>289.198260693316</v>
      </c>
      <c r="AV639">
        <v>285.66086681821901</v>
      </c>
      <c r="AW639">
        <v>293.71344103646697</v>
      </c>
      <c r="AX639">
        <v>288.46606775800501</v>
      </c>
      <c r="AY639">
        <v>292.38616999991302</v>
      </c>
      <c r="AZ639">
        <v>306.846733769438</v>
      </c>
      <c r="BA639">
        <v>347.54967305167202</v>
      </c>
      <c r="BB639">
        <v>382.10412911823499</v>
      </c>
      <c r="BC639">
        <v>373.834098083296</v>
      </c>
      <c r="BD639">
        <v>344.60070007339999</v>
      </c>
      <c r="BE639">
        <v>305.57158257262802</v>
      </c>
      <c r="BF639">
        <v>317.32080069876503</v>
      </c>
      <c r="BG639">
        <v>628.50245605549503</v>
      </c>
      <c r="BH639">
        <v>661.92588686692602</v>
      </c>
      <c r="BI639">
        <v>541.61557270686501</v>
      </c>
      <c r="BJ639">
        <v>305.31445637726603</v>
      </c>
      <c r="BK639">
        <v>353.03006018075598</v>
      </c>
      <c r="BL639">
        <v>417.99353118220102</v>
      </c>
      <c r="BM639">
        <v>444.45802599206201</v>
      </c>
      <c r="BN639">
        <v>397.37206343030601</v>
      </c>
      <c r="BO639">
        <v>323.27508253196601</v>
      </c>
      <c r="BP639">
        <v>306.96262545343097</v>
      </c>
      <c r="BQ639">
        <v>296.78011084351601</v>
      </c>
      <c r="BR639">
        <v>297.71899698626902</v>
      </c>
      <c r="BS639">
        <v>294.85654732680302</v>
      </c>
      <c r="BT639">
        <v>299.39412796318197</v>
      </c>
      <c r="BU639">
        <v>289.939752424267</v>
      </c>
      <c r="BV639">
        <v>283.76313576053798</v>
      </c>
      <c r="BW639">
        <v>274.78896163252301</v>
      </c>
      <c r="BX639">
        <v>291.40773770031001</v>
      </c>
      <c r="BY639">
        <v>281.63961409281399</v>
      </c>
      <c r="BZ639">
        <v>282.97638700857601</v>
      </c>
      <c r="CA639">
        <v>287.17726389997102</v>
      </c>
      <c r="CB639">
        <v>281.151354626147</v>
      </c>
      <c r="CC639">
        <v>282.95965647136097</v>
      </c>
      <c r="CD639">
        <v>279.11875614646999</v>
      </c>
      <c r="CE639">
        <v>282.51699492068502</v>
      </c>
      <c r="CF639">
        <v>286.75278716533199</v>
      </c>
      <c r="CG639">
        <v>278.09062438921302</v>
      </c>
      <c r="CH639">
        <v>281.87246227169902</v>
      </c>
      <c r="CI639">
        <v>285.29692241095302</v>
      </c>
      <c r="CJ639">
        <v>278.99383538715801</v>
      </c>
      <c r="CK639">
        <v>278.67970621699902</v>
      </c>
      <c r="CL639">
        <v>276.872605361041</v>
      </c>
      <c r="CM639">
        <v>278.73463077912101</v>
      </c>
      <c r="CN639">
        <v>281.84919978766499</v>
      </c>
      <c r="CO639">
        <v>276.25571049203899</v>
      </c>
      <c r="CP639">
        <v>282.82101837939302</v>
      </c>
      <c r="CQ639">
        <v>272.00039381769699</v>
      </c>
      <c r="CR639">
        <v>281.89895140105301</v>
      </c>
      <c r="CS639">
        <v>282.91291536464701</v>
      </c>
      <c r="CT639">
        <v>280.03857657931098</v>
      </c>
      <c r="CU639">
        <v>272.01952616051102</v>
      </c>
      <c r="CV639">
        <v>283.44069968060899</v>
      </c>
      <c r="CW639">
        <v>285.59153881254298</v>
      </c>
      <c r="CX639">
        <v>292.468786314657</v>
      </c>
      <c r="CY639">
        <v>278.696433934396</v>
      </c>
      <c r="CZ639">
        <v>289.04129408174998</v>
      </c>
      <c r="DA639">
        <v>285.13892796495099</v>
      </c>
      <c r="DB639">
        <v>289.40619483221798</v>
      </c>
      <c r="DC639">
        <v>285.26986729932099</v>
      </c>
      <c r="DD639">
        <v>278.10444313369197</v>
      </c>
      <c r="DE639">
        <v>286.41322715267802</v>
      </c>
      <c r="DF639">
        <v>286.729835864834</v>
      </c>
      <c r="DG639">
        <v>291.50594548228798</v>
      </c>
      <c r="DH639">
        <v>283.630915272886</v>
      </c>
      <c r="DI639">
        <v>285.98897024635602</v>
      </c>
      <c r="DJ639">
        <v>281.66430244067902</v>
      </c>
      <c r="DK639">
        <v>284.93490819001602</v>
      </c>
      <c r="DL639">
        <v>287.47400945188002</v>
      </c>
      <c r="DM639">
        <v>279.52774532618798</v>
      </c>
      <c r="DN639">
        <v>281.36529367410498</v>
      </c>
      <c r="DO639">
        <v>282.526098301969</v>
      </c>
      <c r="DP639">
        <v>273.71203437010303</v>
      </c>
      <c r="DQ639">
        <v>281.76416751677499</v>
      </c>
      <c r="DR639">
        <v>280.06095061645902</v>
      </c>
    </row>
    <row r="640" spans="1:122" x14ac:dyDescent="0.25">
      <c r="A640">
        <v>153.324432576769</v>
      </c>
      <c r="B640">
        <v>285.84591356426199</v>
      </c>
      <c r="C640">
        <v>288.68951621204201</v>
      </c>
      <c r="D640">
        <v>289.42420791375997</v>
      </c>
      <c r="E640">
        <v>284.753485599496</v>
      </c>
      <c r="F640">
        <v>288.094411129967</v>
      </c>
      <c r="G640">
        <v>277.80211860343098</v>
      </c>
      <c r="H640">
        <v>276.09978829160298</v>
      </c>
      <c r="I640">
        <v>271.41049022649798</v>
      </c>
      <c r="J640">
        <v>286.78571311153001</v>
      </c>
      <c r="K640">
        <v>282.87823504838701</v>
      </c>
      <c r="L640">
        <v>281.61423911658602</v>
      </c>
      <c r="M640">
        <v>288.05371081528801</v>
      </c>
      <c r="N640">
        <v>288.43294938820799</v>
      </c>
      <c r="O640">
        <v>283.916966662243</v>
      </c>
      <c r="P640">
        <v>279.07466371094898</v>
      </c>
      <c r="Q640">
        <v>267.03587718955202</v>
      </c>
      <c r="R640">
        <v>285.490255262353</v>
      </c>
      <c r="S640">
        <v>267.55177846434498</v>
      </c>
      <c r="T640">
        <v>265.49840978903097</v>
      </c>
      <c r="U640">
        <v>283.91789691269798</v>
      </c>
      <c r="V640">
        <v>275.25664564756403</v>
      </c>
      <c r="W640">
        <v>283.57163406353698</v>
      </c>
      <c r="X640">
        <v>287.76760271008902</v>
      </c>
      <c r="Y640">
        <v>273.125754179875</v>
      </c>
      <c r="Z640">
        <v>275.96121341678798</v>
      </c>
      <c r="AA640">
        <v>270.45096381629202</v>
      </c>
      <c r="AB640">
        <v>269.59165046825399</v>
      </c>
      <c r="AC640">
        <v>276.26078252810299</v>
      </c>
      <c r="AD640">
        <v>281.39765981989598</v>
      </c>
      <c r="AE640">
        <v>278.46144140178399</v>
      </c>
      <c r="AF640">
        <v>279.92869455920697</v>
      </c>
      <c r="AG640">
        <v>280.40085452820398</v>
      </c>
      <c r="AH640">
        <v>282.99200656719898</v>
      </c>
      <c r="AI640">
        <v>280.281864787014</v>
      </c>
      <c r="AJ640">
        <v>273.54787779833799</v>
      </c>
      <c r="AK640">
        <v>272.210345192788</v>
      </c>
      <c r="AL640">
        <v>279.59602499014602</v>
      </c>
      <c r="AM640">
        <v>275.44939280086999</v>
      </c>
      <c r="AN640">
        <v>269.01924922084601</v>
      </c>
      <c r="AO640">
        <v>271.23308678253198</v>
      </c>
      <c r="AP640">
        <v>272.33397305336399</v>
      </c>
      <c r="AQ640">
        <v>276.414894325055</v>
      </c>
      <c r="AR640">
        <v>281.88988642827701</v>
      </c>
      <c r="AS640">
        <v>275.65514200055497</v>
      </c>
      <c r="AT640">
        <v>288.46633771680598</v>
      </c>
      <c r="AU640">
        <v>289.198260693316</v>
      </c>
      <c r="AV640">
        <v>285.66086681821901</v>
      </c>
      <c r="AW640">
        <v>293.71344103646697</v>
      </c>
      <c r="AX640">
        <v>288.46606775800501</v>
      </c>
      <c r="AY640">
        <v>292.38616999991302</v>
      </c>
      <c r="AZ640">
        <v>306.846733769438</v>
      </c>
      <c r="BA640">
        <v>347.54967305167202</v>
      </c>
      <c r="BB640">
        <v>382.10412911823499</v>
      </c>
      <c r="BC640">
        <v>373.834098083296</v>
      </c>
      <c r="BD640">
        <v>344.60070007339999</v>
      </c>
      <c r="BE640">
        <v>305.57158257262802</v>
      </c>
      <c r="BF640">
        <v>317.32080069876503</v>
      </c>
      <c r="BG640">
        <v>628.50245605549503</v>
      </c>
      <c r="BH640">
        <v>661.92588686692602</v>
      </c>
      <c r="BI640">
        <v>541.61557270686501</v>
      </c>
      <c r="BJ640">
        <v>305.31445637726603</v>
      </c>
      <c r="BK640">
        <v>353.03006018075598</v>
      </c>
      <c r="BL640">
        <v>417.99353118220102</v>
      </c>
      <c r="BM640">
        <v>444.45802599206201</v>
      </c>
      <c r="BN640">
        <v>397.37206343030601</v>
      </c>
      <c r="BO640">
        <v>323.27508253196601</v>
      </c>
      <c r="BP640">
        <v>306.96262545343097</v>
      </c>
      <c r="BQ640">
        <v>296.78011084351601</v>
      </c>
      <c r="BR640">
        <v>297.71899698626902</v>
      </c>
      <c r="BS640">
        <v>294.85654732680302</v>
      </c>
      <c r="BT640">
        <v>299.39412796318197</v>
      </c>
      <c r="BU640">
        <v>289.939752424267</v>
      </c>
      <c r="BV640">
        <v>283.76313576053798</v>
      </c>
      <c r="BW640">
        <v>274.78896163252301</v>
      </c>
      <c r="BX640">
        <v>291.40773770031001</v>
      </c>
      <c r="BY640">
        <v>281.63961409281399</v>
      </c>
      <c r="BZ640">
        <v>282.97638700857601</v>
      </c>
      <c r="CA640">
        <v>287.17726389997102</v>
      </c>
      <c r="CB640">
        <v>281.151354626147</v>
      </c>
      <c r="CC640">
        <v>282.95965647136097</v>
      </c>
      <c r="CD640">
        <v>279.11875614646999</v>
      </c>
      <c r="CE640">
        <v>282.51699492068502</v>
      </c>
      <c r="CF640">
        <v>286.75278716533199</v>
      </c>
      <c r="CG640">
        <v>278.09062438921302</v>
      </c>
      <c r="CH640">
        <v>281.87246227169902</v>
      </c>
      <c r="CI640">
        <v>285.29692241095302</v>
      </c>
      <c r="CJ640">
        <v>278.99383538715801</v>
      </c>
      <c r="CK640">
        <v>278.67970621699902</v>
      </c>
      <c r="CL640">
        <v>276.872605361041</v>
      </c>
      <c r="CM640">
        <v>278.73463077912101</v>
      </c>
      <c r="CN640">
        <v>281.84919978766499</v>
      </c>
      <c r="CO640">
        <v>276.25571049203899</v>
      </c>
      <c r="CP640">
        <v>282.82101837939302</v>
      </c>
      <c r="CQ640">
        <v>272.00039381769699</v>
      </c>
      <c r="CR640">
        <v>281.89895140105301</v>
      </c>
      <c r="CS640">
        <v>282.91291536464701</v>
      </c>
      <c r="CT640">
        <v>280.03857657931098</v>
      </c>
      <c r="CU640">
        <v>272.01952616051102</v>
      </c>
      <c r="CV640">
        <v>283.44069968060899</v>
      </c>
      <c r="CW640">
        <v>285.59153881254298</v>
      </c>
      <c r="CX640">
        <v>292.468786314657</v>
      </c>
      <c r="CY640">
        <v>278.696433934396</v>
      </c>
      <c r="CZ640">
        <v>289.04129408174998</v>
      </c>
      <c r="DA640">
        <v>285.13892796495099</v>
      </c>
      <c r="DB640">
        <v>289.40619483221798</v>
      </c>
      <c r="DC640">
        <v>285.26986729932099</v>
      </c>
      <c r="DD640">
        <v>278.10444313369197</v>
      </c>
      <c r="DE640">
        <v>286.41322715267802</v>
      </c>
      <c r="DF640">
        <v>286.729835864834</v>
      </c>
      <c r="DG640">
        <v>291.50594548228798</v>
      </c>
      <c r="DH640">
        <v>283.630915272886</v>
      </c>
      <c r="DI640">
        <v>285.98897024635602</v>
      </c>
      <c r="DJ640">
        <v>281.66430244067902</v>
      </c>
      <c r="DK640">
        <v>284.93490819001602</v>
      </c>
      <c r="DL640">
        <v>287.47400945188002</v>
      </c>
      <c r="DM640">
        <v>279.52774532618798</v>
      </c>
      <c r="DN640">
        <v>281.36529367410498</v>
      </c>
      <c r="DO640">
        <v>282.526098301969</v>
      </c>
      <c r="DP640">
        <v>273.71203437010303</v>
      </c>
      <c r="DQ640">
        <v>281.76416751677499</v>
      </c>
      <c r="DR640">
        <v>280.06095061645902</v>
      </c>
    </row>
    <row r="641" spans="1:122" x14ac:dyDescent="0.25">
      <c r="A641">
        <v>153.56475300400501</v>
      </c>
      <c r="B641">
        <v>275.89941019415897</v>
      </c>
      <c r="C641">
        <v>288.37214166147299</v>
      </c>
      <c r="D641">
        <v>289.58218449208101</v>
      </c>
      <c r="E641">
        <v>280.31584036008201</v>
      </c>
      <c r="F641">
        <v>280.61893268428202</v>
      </c>
      <c r="G641">
        <v>281.18580210323501</v>
      </c>
      <c r="H641">
        <v>276.52906733143101</v>
      </c>
      <c r="I641">
        <v>277.323515860101</v>
      </c>
      <c r="J641">
        <v>283.96244308553702</v>
      </c>
      <c r="K641">
        <v>283.17782755408001</v>
      </c>
      <c r="L641">
        <v>289.502087228665</v>
      </c>
      <c r="M641">
        <v>285.74124483351198</v>
      </c>
      <c r="N641">
        <v>286.58401558541101</v>
      </c>
      <c r="O641">
        <v>282.312421044818</v>
      </c>
      <c r="P641">
        <v>279.71160215778099</v>
      </c>
      <c r="Q641">
        <v>268.55584923500498</v>
      </c>
      <c r="R641">
        <v>283.75561522210302</v>
      </c>
      <c r="S641">
        <v>271.44445673887202</v>
      </c>
      <c r="T641">
        <v>271.02226901280198</v>
      </c>
      <c r="U641">
        <v>284.40833372394502</v>
      </c>
      <c r="V641">
        <v>276.31950967216699</v>
      </c>
      <c r="W641">
        <v>285.39939518436603</v>
      </c>
      <c r="X641">
        <v>286.13773335101303</v>
      </c>
      <c r="Y641">
        <v>275.31375992260399</v>
      </c>
      <c r="Z641">
        <v>278.09717783792701</v>
      </c>
      <c r="AA641">
        <v>273.996639064249</v>
      </c>
      <c r="AB641">
        <v>269.08211976348099</v>
      </c>
      <c r="AC641">
        <v>277.79996626557102</v>
      </c>
      <c r="AD641">
        <v>280.27835718643701</v>
      </c>
      <c r="AE641">
        <v>277.86881672421703</v>
      </c>
      <c r="AF641">
        <v>277.91342759739598</v>
      </c>
      <c r="AG641">
        <v>273.75747995564302</v>
      </c>
      <c r="AH641">
        <v>280.59876117604199</v>
      </c>
      <c r="AI641">
        <v>275.96645286685998</v>
      </c>
      <c r="AJ641">
        <v>277.17782136646599</v>
      </c>
      <c r="AK641">
        <v>271.084487138344</v>
      </c>
      <c r="AL641">
        <v>275.32999190450698</v>
      </c>
      <c r="AM641">
        <v>280.43815898816899</v>
      </c>
      <c r="AN641">
        <v>270.23393019345002</v>
      </c>
      <c r="AO641">
        <v>270.45109850508601</v>
      </c>
      <c r="AP641">
        <v>274.36199834311299</v>
      </c>
      <c r="AQ641">
        <v>273.62594372930403</v>
      </c>
      <c r="AR641">
        <v>279.363628433668</v>
      </c>
      <c r="AS641">
        <v>273.557061236327</v>
      </c>
      <c r="AT641">
        <v>293.45001999169699</v>
      </c>
      <c r="AU641">
        <v>293.11447538490899</v>
      </c>
      <c r="AV641">
        <v>283.10734422296201</v>
      </c>
      <c r="AW641">
        <v>297.73752609969699</v>
      </c>
      <c r="AX641">
        <v>287.917253675621</v>
      </c>
      <c r="AY641">
        <v>292.75755554881101</v>
      </c>
      <c r="AZ641">
        <v>302.25787354618001</v>
      </c>
      <c r="BA641">
        <v>342.561501750849</v>
      </c>
      <c r="BB641">
        <v>373.11296342535297</v>
      </c>
      <c r="BC641">
        <v>367.49587373767503</v>
      </c>
      <c r="BD641">
        <v>336.38279487045401</v>
      </c>
      <c r="BE641">
        <v>303.13652534301002</v>
      </c>
      <c r="BF641">
        <v>317.73156293889502</v>
      </c>
      <c r="BG641">
        <v>621.657115643677</v>
      </c>
      <c r="BH641">
        <v>639.83129070554696</v>
      </c>
      <c r="BI641">
        <v>533.45472928397896</v>
      </c>
      <c r="BJ641">
        <v>312.84601649185799</v>
      </c>
      <c r="BK641">
        <v>360.204455694562</v>
      </c>
      <c r="BL641">
        <v>417.02150902134503</v>
      </c>
      <c r="BM641">
        <v>450.69550690617001</v>
      </c>
      <c r="BN641">
        <v>393.17555403573198</v>
      </c>
      <c r="BO641">
        <v>325.772493625707</v>
      </c>
      <c r="BP641">
        <v>314.240610222486</v>
      </c>
      <c r="BQ641">
        <v>295.51788197868802</v>
      </c>
      <c r="BR641">
        <v>301.68082957121101</v>
      </c>
      <c r="BS641">
        <v>297.74254147054398</v>
      </c>
      <c r="BT641">
        <v>301.758735417661</v>
      </c>
      <c r="BU641">
        <v>285.30550531851497</v>
      </c>
      <c r="BV641">
        <v>290.82140747907903</v>
      </c>
      <c r="BW641">
        <v>274.16067499786402</v>
      </c>
      <c r="BX641">
        <v>289.17646006674602</v>
      </c>
      <c r="BY641">
        <v>282.11291026302399</v>
      </c>
      <c r="BZ641">
        <v>283.74907174554897</v>
      </c>
      <c r="CA641">
        <v>281.45076013772803</v>
      </c>
      <c r="CB641">
        <v>278.12443597792401</v>
      </c>
      <c r="CC641">
        <v>278.94926810418599</v>
      </c>
      <c r="CD641">
        <v>276.366709132702</v>
      </c>
      <c r="CE641">
        <v>281.81157513211599</v>
      </c>
      <c r="CF641">
        <v>290.62622135959401</v>
      </c>
      <c r="CG641">
        <v>270.63419703997403</v>
      </c>
      <c r="CH641">
        <v>279.27818374355502</v>
      </c>
      <c r="CI641">
        <v>279.87830789857702</v>
      </c>
      <c r="CJ641">
        <v>272.30974993926702</v>
      </c>
      <c r="CK641">
        <v>285.75010940619597</v>
      </c>
      <c r="CL641">
        <v>277.09925288401098</v>
      </c>
      <c r="CM641">
        <v>276.38002308455202</v>
      </c>
      <c r="CN641">
        <v>283.58134672380299</v>
      </c>
      <c r="CO641">
        <v>277.19468493257301</v>
      </c>
      <c r="CP641">
        <v>276.81954659319501</v>
      </c>
      <c r="CQ641">
        <v>272.06712219582403</v>
      </c>
      <c r="CR641">
        <v>282.622642745007</v>
      </c>
      <c r="CS641">
        <v>279.17744765829298</v>
      </c>
      <c r="CT641">
        <v>277.10938484145203</v>
      </c>
      <c r="CU641">
        <v>273.676122825184</v>
      </c>
      <c r="CV641">
        <v>286.31425308863999</v>
      </c>
      <c r="CW641">
        <v>284.35548621519501</v>
      </c>
      <c r="CX641">
        <v>293.04441297407999</v>
      </c>
      <c r="CY641">
        <v>282.729444368038</v>
      </c>
      <c r="CZ641">
        <v>282.21227400767702</v>
      </c>
      <c r="DA641">
        <v>278.95966180868197</v>
      </c>
      <c r="DB641">
        <v>287.36557871467699</v>
      </c>
      <c r="DC641">
        <v>280.45225860499698</v>
      </c>
      <c r="DD641">
        <v>274.99370266403901</v>
      </c>
      <c r="DE641">
        <v>286.65141609318101</v>
      </c>
      <c r="DF641">
        <v>288.49865073297099</v>
      </c>
      <c r="DG641">
        <v>287.32215887447001</v>
      </c>
      <c r="DH641">
        <v>279.931432443284</v>
      </c>
      <c r="DI641">
        <v>289.41019400366798</v>
      </c>
      <c r="DJ641">
        <v>285.43941173514099</v>
      </c>
      <c r="DK641">
        <v>279.319979929162</v>
      </c>
      <c r="DL641">
        <v>284.92238813896603</v>
      </c>
      <c r="DM641">
        <v>283.68230548157499</v>
      </c>
      <c r="DN641">
        <v>284.43793272302503</v>
      </c>
      <c r="DO641">
        <v>286.80083221961303</v>
      </c>
      <c r="DP641">
        <v>276.999197464345</v>
      </c>
      <c r="DQ641">
        <v>278.73402133519198</v>
      </c>
      <c r="DR641">
        <v>278.20688611873902</v>
      </c>
    </row>
    <row r="642" spans="1:122" x14ac:dyDescent="0.25">
      <c r="A642">
        <v>153.805073431241</v>
      </c>
      <c r="B642">
        <v>274.76013323676602</v>
      </c>
      <c r="C642">
        <v>288.29221097914001</v>
      </c>
      <c r="D642">
        <v>289.67769403702499</v>
      </c>
      <c r="E642">
        <v>279.795488864839</v>
      </c>
      <c r="F642">
        <v>279.81077696040597</v>
      </c>
      <c r="G642">
        <v>281.54363203877398</v>
      </c>
      <c r="H642">
        <v>276.53111718080402</v>
      </c>
      <c r="I642">
        <v>277.939060836941</v>
      </c>
      <c r="J642">
        <v>283.664708309491</v>
      </c>
      <c r="K642">
        <v>283.164953695078</v>
      </c>
      <c r="L642">
        <v>290.390318981191</v>
      </c>
      <c r="M642">
        <v>285.49663843755002</v>
      </c>
      <c r="N642">
        <v>286.37181977033202</v>
      </c>
      <c r="O642">
        <v>282.16030021082901</v>
      </c>
      <c r="P642">
        <v>279.82823421020498</v>
      </c>
      <c r="Q642">
        <v>268.743093430393</v>
      </c>
      <c r="R642">
        <v>283.58204290943399</v>
      </c>
      <c r="S642">
        <v>271.94155832232201</v>
      </c>
      <c r="T642">
        <v>271.65807525654702</v>
      </c>
      <c r="U642">
        <v>284.40920494933698</v>
      </c>
      <c r="V642">
        <v>276.40432219744298</v>
      </c>
      <c r="W642">
        <v>285.62824556344299</v>
      </c>
      <c r="X642">
        <v>285.98538965285798</v>
      </c>
      <c r="Y642">
        <v>275.67394483594398</v>
      </c>
      <c r="Z642">
        <v>278.31600871026302</v>
      </c>
      <c r="AA642">
        <v>274.399048128809</v>
      </c>
      <c r="AB642">
        <v>269.04755817097902</v>
      </c>
      <c r="AC642">
        <v>278.00263423085897</v>
      </c>
      <c r="AD642">
        <v>280.18903376631602</v>
      </c>
      <c r="AE642">
        <v>277.79410505963398</v>
      </c>
      <c r="AF642">
        <v>277.68616918142402</v>
      </c>
      <c r="AG642">
        <v>272.98115518750899</v>
      </c>
      <c r="AH642">
        <v>280.29033642660198</v>
      </c>
      <c r="AI642">
        <v>275.41559653720901</v>
      </c>
      <c r="AJ642">
        <v>277.645550919995</v>
      </c>
      <c r="AK642">
        <v>270.98916536062501</v>
      </c>
      <c r="AL642">
        <v>274.827048588222</v>
      </c>
      <c r="AM642">
        <v>281.03733636033598</v>
      </c>
      <c r="AN642">
        <v>270.391550424863</v>
      </c>
      <c r="AO642">
        <v>270.32270828496098</v>
      </c>
      <c r="AP642">
        <v>274.64521121329199</v>
      </c>
      <c r="AQ642">
        <v>273.26415039453099</v>
      </c>
      <c r="AR642">
        <v>279.09826877056702</v>
      </c>
      <c r="AS642">
        <v>273.34906039068699</v>
      </c>
      <c r="AT642">
        <v>293.99174364778401</v>
      </c>
      <c r="AU642">
        <v>293.60908722353298</v>
      </c>
      <c r="AV642">
        <v>282.76451268284598</v>
      </c>
      <c r="AW642">
        <v>298.20625443509101</v>
      </c>
      <c r="AX642">
        <v>287.874010945024</v>
      </c>
      <c r="AY642">
        <v>292.82853379344402</v>
      </c>
      <c r="AZ642">
        <v>301.70320170438299</v>
      </c>
      <c r="BA642">
        <v>342.01218543512601</v>
      </c>
      <c r="BB642">
        <v>372.11574478202198</v>
      </c>
      <c r="BC642">
        <v>366.75075679321799</v>
      </c>
      <c r="BD642">
        <v>335.42760535471098</v>
      </c>
      <c r="BE642">
        <v>302.88992415562399</v>
      </c>
      <c r="BF642">
        <v>317.83897672536398</v>
      </c>
      <c r="BG642">
        <v>620.981908682003</v>
      </c>
      <c r="BH642">
        <v>637.42705776653997</v>
      </c>
      <c r="BI642">
        <v>532.657068210185</v>
      </c>
      <c r="BJ642">
        <v>313.71913603648301</v>
      </c>
      <c r="BK642">
        <v>361.033235968778</v>
      </c>
      <c r="BL642">
        <v>416.94157176282698</v>
      </c>
      <c r="BM642">
        <v>451.50517338010098</v>
      </c>
      <c r="BN642">
        <v>392.707881713272</v>
      </c>
      <c r="BO642">
        <v>326.08171651217799</v>
      </c>
      <c r="BP642">
        <v>315.11189033154199</v>
      </c>
      <c r="BQ642">
        <v>295.39659625048</v>
      </c>
      <c r="BR642">
        <v>302.151990961595</v>
      </c>
      <c r="BS642">
        <v>298.12763460192502</v>
      </c>
      <c r="BT642">
        <v>302.03722608236302</v>
      </c>
      <c r="BU642">
        <v>284.75756223958302</v>
      </c>
      <c r="BV642">
        <v>291.67622745197701</v>
      </c>
      <c r="BW642">
        <v>274.06569813331299</v>
      </c>
      <c r="BX642">
        <v>288.96342837146301</v>
      </c>
      <c r="BY642">
        <v>282.20113777430703</v>
      </c>
      <c r="BZ642">
        <v>283.88101218610501</v>
      </c>
      <c r="CA642">
        <v>280.78539582243002</v>
      </c>
      <c r="CB642">
        <v>277.77280967980801</v>
      </c>
      <c r="CC642">
        <v>278.52487277408397</v>
      </c>
      <c r="CD642">
        <v>276.01943773058503</v>
      </c>
      <c r="CE642">
        <v>281.72384355780002</v>
      </c>
      <c r="CF642">
        <v>291.10525653591299</v>
      </c>
      <c r="CG642">
        <v>269.79111973403599</v>
      </c>
      <c r="CH642">
        <v>279.00268810581099</v>
      </c>
      <c r="CI642">
        <v>279.245552315292</v>
      </c>
      <c r="CJ642">
        <v>271.51117730162002</v>
      </c>
      <c r="CK642">
        <v>286.57300821781899</v>
      </c>
      <c r="CL642">
        <v>277.15461253499399</v>
      </c>
      <c r="CM642">
        <v>276.11683767541302</v>
      </c>
      <c r="CN642">
        <v>283.75437567605201</v>
      </c>
      <c r="CO642">
        <v>277.31705333480198</v>
      </c>
      <c r="CP642">
        <v>276.13157032124002</v>
      </c>
      <c r="CQ642">
        <v>272.12252669058103</v>
      </c>
      <c r="CR642">
        <v>282.726851426574</v>
      </c>
      <c r="CS642">
        <v>278.72037261422201</v>
      </c>
      <c r="CT642">
        <v>276.72034501749499</v>
      </c>
      <c r="CU642">
        <v>273.90445406053101</v>
      </c>
      <c r="CV642">
        <v>286.65565137774797</v>
      </c>
      <c r="CW642">
        <v>284.25774461674399</v>
      </c>
      <c r="CX642">
        <v>293.07275705726403</v>
      </c>
      <c r="CY642">
        <v>283.18592930123401</v>
      </c>
      <c r="CZ642">
        <v>281.40393951360301</v>
      </c>
      <c r="DA642">
        <v>278.24711585945897</v>
      </c>
      <c r="DB642">
        <v>287.11323929719401</v>
      </c>
      <c r="DC642">
        <v>279.92046323455497</v>
      </c>
      <c r="DD642">
        <v>274.69511190356502</v>
      </c>
      <c r="DE642">
        <v>286.72969168265502</v>
      </c>
      <c r="DF642">
        <v>288.724534763782</v>
      </c>
      <c r="DG642">
        <v>286.83287974443999</v>
      </c>
      <c r="DH642">
        <v>279.52449006048897</v>
      </c>
      <c r="DI642">
        <v>289.77616759405203</v>
      </c>
      <c r="DJ642">
        <v>285.88135368425202</v>
      </c>
      <c r="DK642">
        <v>278.68870594305599</v>
      </c>
      <c r="DL642">
        <v>284.68342089767299</v>
      </c>
      <c r="DM642">
        <v>284.12732456503801</v>
      </c>
      <c r="DN642">
        <v>284.768424992353</v>
      </c>
      <c r="DO642">
        <v>287.35126270952497</v>
      </c>
      <c r="DP642">
        <v>277.41011336702098</v>
      </c>
      <c r="DQ642">
        <v>278.35429615320697</v>
      </c>
      <c r="DR642">
        <v>278.072842920033</v>
      </c>
    </row>
    <row r="643" spans="1:122" x14ac:dyDescent="0.25">
      <c r="A643">
        <v>154.04539385847701</v>
      </c>
      <c r="B643">
        <v>275.81701425094502</v>
      </c>
      <c r="C643">
        <v>286.36277848497099</v>
      </c>
      <c r="D643">
        <v>287.55095009405301</v>
      </c>
      <c r="E643">
        <v>280.30750511859702</v>
      </c>
      <c r="F643">
        <v>282.70725462929602</v>
      </c>
      <c r="G643">
        <v>279.79753036442901</v>
      </c>
      <c r="H643">
        <v>278.79268928498402</v>
      </c>
      <c r="I643">
        <v>276.58123293404702</v>
      </c>
      <c r="J643">
        <v>278.139551747084</v>
      </c>
      <c r="K643">
        <v>281.53912010455002</v>
      </c>
      <c r="L643">
        <v>291.69075407028902</v>
      </c>
      <c r="M643">
        <v>289.74600500523297</v>
      </c>
      <c r="N643">
        <v>286.79328921063399</v>
      </c>
      <c r="O643">
        <v>284.40638613643</v>
      </c>
      <c r="P643">
        <v>278.41414928511301</v>
      </c>
      <c r="Q643">
        <v>270.58508840555402</v>
      </c>
      <c r="R643">
        <v>281.646126053199</v>
      </c>
      <c r="S643">
        <v>273.61038209046501</v>
      </c>
      <c r="T643">
        <v>274.44731392094297</v>
      </c>
      <c r="U643">
        <v>284.12625563848798</v>
      </c>
      <c r="V643">
        <v>275.852988582151</v>
      </c>
      <c r="W643">
        <v>282.662485791633</v>
      </c>
      <c r="X643">
        <v>286.34977165397999</v>
      </c>
      <c r="Y643">
        <v>278.52032741218397</v>
      </c>
      <c r="Z643">
        <v>277.44683937402101</v>
      </c>
      <c r="AA643">
        <v>275.103670281973</v>
      </c>
      <c r="AB643">
        <v>272.03443525798701</v>
      </c>
      <c r="AC643">
        <v>278.28090617856202</v>
      </c>
      <c r="AD643">
        <v>281.21875095412503</v>
      </c>
      <c r="AE643">
        <v>277.703128315257</v>
      </c>
      <c r="AF643">
        <v>278.20502189204399</v>
      </c>
      <c r="AG643">
        <v>275.510769484869</v>
      </c>
      <c r="AH643">
        <v>282.676709623259</v>
      </c>
      <c r="AI643">
        <v>273.55614315152297</v>
      </c>
      <c r="AJ643">
        <v>279.81813757061099</v>
      </c>
      <c r="AK643">
        <v>271.97375542116998</v>
      </c>
      <c r="AL643">
        <v>275.97691853002402</v>
      </c>
      <c r="AM643">
        <v>279.524320512023</v>
      </c>
      <c r="AN643">
        <v>270.58627800666699</v>
      </c>
      <c r="AO643">
        <v>270.25163428479698</v>
      </c>
      <c r="AP643">
        <v>274.76239535078997</v>
      </c>
      <c r="AQ643">
        <v>274.412049411618</v>
      </c>
      <c r="AR643">
        <v>277.764025312233</v>
      </c>
      <c r="AS643">
        <v>274.73573593361999</v>
      </c>
      <c r="AT643">
        <v>293.54007650369698</v>
      </c>
      <c r="AU643">
        <v>291.01744233750901</v>
      </c>
      <c r="AV643">
        <v>282.10783037983498</v>
      </c>
      <c r="AW643">
        <v>295.62470158685198</v>
      </c>
      <c r="AX643">
        <v>289.00201067915702</v>
      </c>
      <c r="AY643">
        <v>290.75032034687598</v>
      </c>
      <c r="AZ643">
        <v>301.08379886277999</v>
      </c>
      <c r="BA643">
        <v>342.62472646925602</v>
      </c>
      <c r="BB643">
        <v>369.7287425669</v>
      </c>
      <c r="BC643">
        <v>363.18540199100499</v>
      </c>
      <c r="BD643">
        <v>333.09976454798402</v>
      </c>
      <c r="BE643">
        <v>303.94690235194503</v>
      </c>
      <c r="BF643">
        <v>321.827322222014</v>
      </c>
      <c r="BG643">
        <v>622.79401499402297</v>
      </c>
      <c r="BH643">
        <v>630.26399784354703</v>
      </c>
      <c r="BI643">
        <v>528.00572003246998</v>
      </c>
      <c r="BJ643">
        <v>312.615731443811</v>
      </c>
      <c r="BK643">
        <v>366.50012403907101</v>
      </c>
      <c r="BL643">
        <v>421.83472829342401</v>
      </c>
      <c r="BM643">
        <v>458.827238268869</v>
      </c>
      <c r="BN643">
        <v>396.458397315681</v>
      </c>
      <c r="BO643">
        <v>329.28112083212</v>
      </c>
      <c r="BP643">
        <v>315.36846115093601</v>
      </c>
      <c r="BQ643">
        <v>298.27605408609901</v>
      </c>
      <c r="BR643">
        <v>304.90720840215101</v>
      </c>
      <c r="BS643">
        <v>300.41568292621798</v>
      </c>
      <c r="BT643">
        <v>300.95394439064899</v>
      </c>
      <c r="BU643">
        <v>281.02462274826098</v>
      </c>
      <c r="BV643">
        <v>286.32169834998803</v>
      </c>
      <c r="BW643">
        <v>276.53944517185499</v>
      </c>
      <c r="BX643">
        <v>286.874846584902</v>
      </c>
      <c r="BY643">
        <v>280.320893886627</v>
      </c>
      <c r="BZ643">
        <v>284.56529337478599</v>
      </c>
      <c r="CA643">
        <v>278.32213731739</v>
      </c>
      <c r="CB643">
        <v>277.15002200104198</v>
      </c>
      <c r="CC643">
        <v>277.61902506556299</v>
      </c>
      <c r="CD643">
        <v>277.55989561666399</v>
      </c>
      <c r="CE643">
        <v>279.55168394813398</v>
      </c>
      <c r="CF643">
        <v>287.86638167140899</v>
      </c>
      <c r="CG643">
        <v>267.87899315869402</v>
      </c>
      <c r="CH643">
        <v>280.34738933886302</v>
      </c>
      <c r="CI643">
        <v>282.03172149549698</v>
      </c>
      <c r="CJ643">
        <v>271.91014509726398</v>
      </c>
      <c r="CK643">
        <v>284.380597147819</v>
      </c>
      <c r="CL643">
        <v>277.924431220965</v>
      </c>
      <c r="CM643">
        <v>272.34776124561301</v>
      </c>
      <c r="CN643">
        <v>283.482222694342</v>
      </c>
      <c r="CO643">
        <v>276.60763245602902</v>
      </c>
      <c r="CP643">
        <v>275.09104349491702</v>
      </c>
      <c r="CQ643">
        <v>275.190636065109</v>
      </c>
      <c r="CR643">
        <v>284.34824286100599</v>
      </c>
      <c r="CS643">
        <v>277.565659428201</v>
      </c>
      <c r="CT643">
        <v>276.45184190766099</v>
      </c>
      <c r="CU643">
        <v>274.47138225234102</v>
      </c>
      <c r="CV643">
        <v>286.76873410584301</v>
      </c>
      <c r="CW643">
        <v>283.12382145863398</v>
      </c>
      <c r="CX643">
        <v>291.142267134002</v>
      </c>
      <c r="CY643">
        <v>281.78067389203301</v>
      </c>
      <c r="CZ643">
        <v>281.27578909744898</v>
      </c>
      <c r="DA643">
        <v>278.09109256096298</v>
      </c>
      <c r="DB643">
        <v>285.31472822845899</v>
      </c>
      <c r="DC643">
        <v>278.83017293329499</v>
      </c>
      <c r="DD643">
        <v>275.437255118054</v>
      </c>
      <c r="DE643">
        <v>285.19924391361099</v>
      </c>
      <c r="DF643">
        <v>288.41863089545097</v>
      </c>
      <c r="DG643">
        <v>285.14202445444698</v>
      </c>
      <c r="DH643">
        <v>280.68648707697997</v>
      </c>
      <c r="DI643">
        <v>284.42924590200897</v>
      </c>
      <c r="DJ643">
        <v>284.00251133581401</v>
      </c>
      <c r="DK643">
        <v>278.57689626184901</v>
      </c>
      <c r="DL643">
        <v>282.99512271993098</v>
      </c>
      <c r="DM643">
        <v>284.47277975039202</v>
      </c>
      <c r="DN643">
        <v>285.93685991232201</v>
      </c>
      <c r="DO643">
        <v>285.07345828309502</v>
      </c>
      <c r="DP643">
        <v>278.32700425268098</v>
      </c>
      <c r="DQ643">
        <v>279.26667322694902</v>
      </c>
      <c r="DR643">
        <v>279.65716230108302</v>
      </c>
    </row>
    <row r="644" spans="1:122" x14ac:dyDescent="0.25">
      <c r="A644">
        <v>154.28571428571399</v>
      </c>
      <c r="B644">
        <v>278.62203329232199</v>
      </c>
      <c r="C644">
        <v>284.06598906896301</v>
      </c>
      <c r="D644">
        <v>284.81523929437799</v>
      </c>
      <c r="E644">
        <v>280.409320484109</v>
      </c>
      <c r="F644">
        <v>283.71869734039001</v>
      </c>
      <c r="G644">
        <v>277.885664708121</v>
      </c>
      <c r="H644">
        <v>280.98729991302201</v>
      </c>
      <c r="I644">
        <v>276.57322861923501</v>
      </c>
      <c r="J644">
        <v>272.82004164212498</v>
      </c>
      <c r="K644">
        <v>280.10732730624301</v>
      </c>
      <c r="L644">
        <v>292.81028545645501</v>
      </c>
      <c r="M644">
        <v>292.80689866871501</v>
      </c>
      <c r="N644">
        <v>285.365777029073</v>
      </c>
      <c r="O644">
        <v>284.63311685549701</v>
      </c>
      <c r="P644">
        <v>276.84713954425899</v>
      </c>
      <c r="Q644">
        <v>270.86991439979403</v>
      </c>
      <c r="R644">
        <v>278.96455473283498</v>
      </c>
      <c r="S644">
        <v>275.98674229175299</v>
      </c>
      <c r="T644">
        <v>275.17472448160402</v>
      </c>
      <c r="U644">
        <v>283.51243131732502</v>
      </c>
      <c r="V644">
        <v>274.922925231644</v>
      </c>
      <c r="W644">
        <v>278.85663284205299</v>
      </c>
      <c r="X644">
        <v>286.27263967930298</v>
      </c>
      <c r="Y644">
        <v>281.57789812521202</v>
      </c>
      <c r="Z644">
        <v>277.38119887942003</v>
      </c>
      <c r="AA644">
        <v>275.48736889787102</v>
      </c>
      <c r="AB644">
        <v>274.58455780893303</v>
      </c>
      <c r="AC644">
        <v>277.71317180756898</v>
      </c>
      <c r="AD644">
        <v>281.695209992549</v>
      </c>
      <c r="AE644">
        <v>278.27993289734599</v>
      </c>
      <c r="AF644">
        <v>278.56287162842801</v>
      </c>
      <c r="AG644">
        <v>279.50562910864397</v>
      </c>
      <c r="AH644">
        <v>285.83967812012997</v>
      </c>
      <c r="AI644">
        <v>272.74502287966402</v>
      </c>
      <c r="AJ644">
        <v>282.46918060172402</v>
      </c>
      <c r="AK644">
        <v>272.43265099217098</v>
      </c>
      <c r="AL644">
        <v>276.799176676483</v>
      </c>
      <c r="AM644">
        <v>278.47689701457102</v>
      </c>
      <c r="AN644">
        <v>272.11641455834803</v>
      </c>
      <c r="AO644">
        <v>270.475956627443</v>
      </c>
      <c r="AP644">
        <v>276.606145783751</v>
      </c>
      <c r="AQ644">
        <v>275.22529098055497</v>
      </c>
      <c r="AR644">
        <v>276.10658195962901</v>
      </c>
      <c r="AS644">
        <v>275.10304066489999</v>
      </c>
      <c r="AT644">
        <v>292.48005845957903</v>
      </c>
      <c r="AU644">
        <v>287.22909857340898</v>
      </c>
      <c r="AV644">
        <v>281.48786906204998</v>
      </c>
      <c r="AW644">
        <v>294.51875501587</v>
      </c>
      <c r="AX644">
        <v>290.61813565429298</v>
      </c>
      <c r="AY644">
        <v>289.69546099260498</v>
      </c>
      <c r="AZ644">
        <v>301.19969612823701</v>
      </c>
      <c r="BA644">
        <v>341.869404227301</v>
      </c>
      <c r="BB644">
        <v>366.22361222564302</v>
      </c>
      <c r="BC644">
        <v>358.79861604851999</v>
      </c>
      <c r="BD644">
        <v>330.550957173222</v>
      </c>
      <c r="BE644">
        <v>304.47639703502603</v>
      </c>
      <c r="BF644">
        <v>326.16328146266898</v>
      </c>
      <c r="BG644">
        <v>620.45280459575895</v>
      </c>
      <c r="BH644">
        <v>619.94264999383904</v>
      </c>
      <c r="BI644">
        <v>521.30451099740196</v>
      </c>
      <c r="BJ644">
        <v>311.88320551304002</v>
      </c>
      <c r="BK644">
        <v>370.51688036750301</v>
      </c>
      <c r="BL644">
        <v>422.83244768727099</v>
      </c>
      <c r="BM644">
        <v>465.12833769220799</v>
      </c>
      <c r="BN644">
        <v>398.22274188915799</v>
      </c>
      <c r="BO644">
        <v>331.93345401292697</v>
      </c>
      <c r="BP644">
        <v>314.108222130321</v>
      </c>
      <c r="BQ644">
        <v>301.80095266768899</v>
      </c>
      <c r="BR644">
        <v>306.53140882487901</v>
      </c>
      <c r="BS644">
        <v>302.27642230177901</v>
      </c>
      <c r="BT644">
        <v>299.43696568803801</v>
      </c>
      <c r="BU644">
        <v>276.40721265371201</v>
      </c>
      <c r="BV644">
        <v>280.47845214306199</v>
      </c>
      <c r="BW644">
        <v>278.49064403210798</v>
      </c>
      <c r="BX644">
        <v>283.24283156776698</v>
      </c>
      <c r="BY644">
        <v>278.36695787237102</v>
      </c>
      <c r="BZ644">
        <v>283.59069099662599</v>
      </c>
      <c r="CA644">
        <v>277.60011342205701</v>
      </c>
      <c r="CB644">
        <v>276.96299892500099</v>
      </c>
      <c r="CC644">
        <v>275.97144999444203</v>
      </c>
      <c r="CD644">
        <v>276.868054791828</v>
      </c>
      <c r="CE644">
        <v>276.43154399704298</v>
      </c>
      <c r="CF644">
        <v>284.35579787190602</v>
      </c>
      <c r="CG644">
        <v>267.21874602889397</v>
      </c>
      <c r="CH644">
        <v>280.19610686872801</v>
      </c>
      <c r="CI644">
        <v>283.28097938801102</v>
      </c>
      <c r="CJ644">
        <v>273.00959509274202</v>
      </c>
      <c r="CK644">
        <v>283.67888965943098</v>
      </c>
      <c r="CL644">
        <v>277.42427806599602</v>
      </c>
      <c r="CM644">
        <v>268.12110194253597</v>
      </c>
      <c r="CN644">
        <v>283.047950004325</v>
      </c>
      <c r="CO644">
        <v>274.989955482033</v>
      </c>
      <c r="CP644">
        <v>274.446293272562</v>
      </c>
      <c r="CQ644">
        <v>277.409490153538</v>
      </c>
      <c r="CR644">
        <v>286.32992983648802</v>
      </c>
      <c r="CS644">
        <v>278.537148045783</v>
      </c>
      <c r="CT644">
        <v>277.15694820451</v>
      </c>
      <c r="CU644">
        <v>276.31132256788499</v>
      </c>
      <c r="CV644">
        <v>286.03525837433801</v>
      </c>
      <c r="CW644">
        <v>280.36227475144898</v>
      </c>
      <c r="CX644">
        <v>288.79101819489802</v>
      </c>
      <c r="CY644">
        <v>281.40230103741402</v>
      </c>
      <c r="CZ644">
        <v>281.75810015040298</v>
      </c>
      <c r="DA644">
        <v>278.68371531397901</v>
      </c>
      <c r="DB644">
        <v>284.693148058769</v>
      </c>
      <c r="DC644">
        <v>277.92398362403202</v>
      </c>
      <c r="DD644">
        <v>275.89040272958999</v>
      </c>
      <c r="DE644">
        <v>285.05662393791698</v>
      </c>
      <c r="DF644">
        <v>286.02752783852702</v>
      </c>
      <c r="DG644">
        <v>282.59261744631601</v>
      </c>
      <c r="DH644">
        <v>281.468175522492</v>
      </c>
      <c r="DI644">
        <v>279.32729649538697</v>
      </c>
      <c r="DJ644">
        <v>281.53817555639199</v>
      </c>
      <c r="DK644">
        <v>279.40996901676101</v>
      </c>
      <c r="DL644">
        <v>279.47665035674601</v>
      </c>
      <c r="DM644">
        <v>283.78253398620302</v>
      </c>
      <c r="DN644">
        <v>286.252699020443</v>
      </c>
      <c r="DO644">
        <v>284.92063405901899</v>
      </c>
      <c r="DP644">
        <v>278.79725219292402</v>
      </c>
      <c r="DQ644">
        <v>279.67304204795499</v>
      </c>
      <c r="DR644">
        <v>279.420759422012</v>
      </c>
    </row>
    <row r="645" spans="1:122" x14ac:dyDescent="0.25">
      <c r="A645">
        <v>154.52603471295001</v>
      </c>
      <c r="B645">
        <v>277.54055211873703</v>
      </c>
      <c r="C645">
        <v>284.13062837988798</v>
      </c>
      <c r="D645">
        <v>284.38188750074301</v>
      </c>
      <c r="E645">
        <v>280.58402337974002</v>
      </c>
      <c r="F645">
        <v>284.60646957378702</v>
      </c>
      <c r="G645">
        <v>278.22977226105002</v>
      </c>
      <c r="H645">
        <v>280.70928106335998</v>
      </c>
      <c r="I645">
        <v>276.38507400000998</v>
      </c>
      <c r="J645">
        <v>272.40437350423502</v>
      </c>
      <c r="K645">
        <v>280.38365278016897</v>
      </c>
      <c r="L645">
        <v>292.88572423334898</v>
      </c>
      <c r="M645">
        <v>293.84213982934801</v>
      </c>
      <c r="N645">
        <v>284.99335592275497</v>
      </c>
      <c r="O645">
        <v>281.749040975686</v>
      </c>
      <c r="P645">
        <v>277.64230510851598</v>
      </c>
      <c r="Q645">
        <v>272.34923323258801</v>
      </c>
      <c r="R645">
        <v>278.599464951203</v>
      </c>
      <c r="S645">
        <v>276.26924783326598</v>
      </c>
      <c r="T645">
        <v>274.804280032598</v>
      </c>
      <c r="U645">
        <v>282.69624431262798</v>
      </c>
      <c r="V645">
        <v>274.47390790074797</v>
      </c>
      <c r="W645">
        <v>278.91794917585202</v>
      </c>
      <c r="X645">
        <v>284.88835564087202</v>
      </c>
      <c r="Y645">
        <v>281.04424786594302</v>
      </c>
      <c r="Z645">
        <v>277.31175320430202</v>
      </c>
      <c r="AA645">
        <v>276.96701747881298</v>
      </c>
      <c r="AB645">
        <v>275.65719468784999</v>
      </c>
      <c r="AC645">
        <v>276.13707785829399</v>
      </c>
      <c r="AD645">
        <v>281.19848303722301</v>
      </c>
      <c r="AE645">
        <v>276.74037593335902</v>
      </c>
      <c r="AF645">
        <v>277.257964200922</v>
      </c>
      <c r="AG645">
        <v>277.94076376748302</v>
      </c>
      <c r="AH645">
        <v>284.389423422378</v>
      </c>
      <c r="AI645">
        <v>271.38960997010997</v>
      </c>
      <c r="AJ645">
        <v>283.33626863969198</v>
      </c>
      <c r="AK645">
        <v>272.94610543947601</v>
      </c>
      <c r="AL645">
        <v>275.84924180081799</v>
      </c>
      <c r="AM645">
        <v>280.00580585585999</v>
      </c>
      <c r="AN645">
        <v>273.27386534104198</v>
      </c>
      <c r="AO645">
        <v>271.17670809373698</v>
      </c>
      <c r="AP645">
        <v>275.87419112496298</v>
      </c>
      <c r="AQ645">
        <v>275.27141070434499</v>
      </c>
      <c r="AR645">
        <v>274.53336794541099</v>
      </c>
      <c r="AS645">
        <v>277.20802902854803</v>
      </c>
      <c r="AT645">
        <v>293.57244562748701</v>
      </c>
      <c r="AU645">
        <v>287.27426223242298</v>
      </c>
      <c r="AV645">
        <v>282.48164248119701</v>
      </c>
      <c r="AW645">
        <v>294.71008709653</v>
      </c>
      <c r="AX645">
        <v>289.87585384188401</v>
      </c>
      <c r="AY645">
        <v>291.15184059816397</v>
      </c>
      <c r="AZ645">
        <v>302.28343620521599</v>
      </c>
      <c r="BA645">
        <v>341.51234826628701</v>
      </c>
      <c r="BB645">
        <v>365.853838330104</v>
      </c>
      <c r="BC645">
        <v>356.96108321903802</v>
      </c>
      <c r="BD645">
        <v>327.866946769187</v>
      </c>
      <c r="BE645">
        <v>305.083828795702</v>
      </c>
      <c r="BF645">
        <v>328.41196930634499</v>
      </c>
      <c r="BG645">
        <v>616.11438727635903</v>
      </c>
      <c r="BH645">
        <v>613.36668775113196</v>
      </c>
      <c r="BI645">
        <v>516.62080441099999</v>
      </c>
      <c r="BJ645">
        <v>312.16622922651197</v>
      </c>
      <c r="BK645">
        <v>372.39455834452201</v>
      </c>
      <c r="BL645">
        <v>420.66299637690298</v>
      </c>
      <c r="BM645">
        <v>467.21037863824199</v>
      </c>
      <c r="BN645">
        <v>397.597362746785</v>
      </c>
      <c r="BO645">
        <v>332.11887620304498</v>
      </c>
      <c r="BP645">
        <v>314.31406754411898</v>
      </c>
      <c r="BQ645">
        <v>300.70145993605797</v>
      </c>
      <c r="BR645">
        <v>307.424378356842</v>
      </c>
      <c r="BS645">
        <v>302.010137869407</v>
      </c>
      <c r="BT645">
        <v>299.07574403981903</v>
      </c>
      <c r="BU645">
        <v>275.89484437253901</v>
      </c>
      <c r="BV645">
        <v>280.443625531306</v>
      </c>
      <c r="BW645">
        <v>279.938394575372</v>
      </c>
      <c r="BX645">
        <v>282.502583127165</v>
      </c>
      <c r="BY645">
        <v>278.31407456851503</v>
      </c>
      <c r="BZ645">
        <v>281.116191003925</v>
      </c>
      <c r="CA645">
        <v>277.40097019047602</v>
      </c>
      <c r="CB645">
        <v>276.71677020695603</v>
      </c>
      <c r="CC645">
        <v>276.95211422264401</v>
      </c>
      <c r="CD645">
        <v>278.63875973939003</v>
      </c>
      <c r="CE645">
        <v>277.44027180921398</v>
      </c>
      <c r="CF645">
        <v>283.08576824420402</v>
      </c>
      <c r="CG645">
        <v>266.83669329335203</v>
      </c>
      <c r="CH645">
        <v>280.60690021701203</v>
      </c>
      <c r="CI645">
        <v>282.283459424027</v>
      </c>
      <c r="CJ645">
        <v>271.74023532753301</v>
      </c>
      <c r="CK645">
        <v>284.79342161305101</v>
      </c>
      <c r="CL645">
        <v>276.260651597704</v>
      </c>
      <c r="CM645">
        <v>268.50425620977899</v>
      </c>
      <c r="CN645">
        <v>282.70483797544699</v>
      </c>
      <c r="CO645">
        <v>275.16635777618899</v>
      </c>
      <c r="CP645">
        <v>275.57501452849198</v>
      </c>
      <c r="CQ645">
        <v>278.37051723721601</v>
      </c>
      <c r="CR645">
        <v>285.12501903474498</v>
      </c>
      <c r="CS645">
        <v>277.98061482028697</v>
      </c>
      <c r="CT645">
        <v>276.549544920117</v>
      </c>
      <c r="CU645">
        <v>277.69376414705403</v>
      </c>
      <c r="CV645">
        <v>284.75378508840402</v>
      </c>
      <c r="CW645">
        <v>279.56938722703302</v>
      </c>
      <c r="CX645">
        <v>288.76687461416702</v>
      </c>
      <c r="CY645">
        <v>282.40112411994301</v>
      </c>
      <c r="CZ645">
        <v>280.00914361191798</v>
      </c>
      <c r="DA645">
        <v>279.49625139647497</v>
      </c>
      <c r="DB645">
        <v>283.16558283872001</v>
      </c>
      <c r="DC645">
        <v>279.48553961938597</v>
      </c>
      <c r="DD645">
        <v>275.96808023866902</v>
      </c>
      <c r="DE645">
        <v>284.67687503735499</v>
      </c>
      <c r="DF645">
        <v>283.46619086447902</v>
      </c>
      <c r="DG645">
        <v>281.67903369387898</v>
      </c>
      <c r="DH645">
        <v>282.644344416151</v>
      </c>
      <c r="DI645">
        <v>280.59748960359599</v>
      </c>
      <c r="DJ645">
        <v>281.76532032170297</v>
      </c>
      <c r="DK645">
        <v>278.77365654491501</v>
      </c>
      <c r="DL645">
        <v>279.15101189652501</v>
      </c>
      <c r="DM645">
        <v>282.66387498720098</v>
      </c>
      <c r="DN645">
        <v>285.96667284430498</v>
      </c>
      <c r="DO645">
        <v>285.01745291270498</v>
      </c>
      <c r="DP645">
        <v>279.55769142549002</v>
      </c>
      <c r="DQ645">
        <v>280.25618876753799</v>
      </c>
      <c r="DR645">
        <v>278.68805674996099</v>
      </c>
    </row>
    <row r="646" spans="1:122" x14ac:dyDescent="0.25">
      <c r="A646">
        <v>154.76635514018599</v>
      </c>
      <c r="B646">
        <v>272.96450241821401</v>
      </c>
      <c r="C646">
        <v>287.23056101887403</v>
      </c>
      <c r="D646">
        <v>283.67389354867203</v>
      </c>
      <c r="E646">
        <v>275.76448801664799</v>
      </c>
      <c r="F646">
        <v>281.87928809719602</v>
      </c>
      <c r="G646">
        <v>279.49180501505799</v>
      </c>
      <c r="H646">
        <v>280.95206953624398</v>
      </c>
      <c r="I646">
        <v>280.110932617667</v>
      </c>
      <c r="J646">
        <v>272.84343389063503</v>
      </c>
      <c r="K646">
        <v>282.80890181042798</v>
      </c>
      <c r="L646">
        <v>287.26612341409498</v>
      </c>
      <c r="M646">
        <v>294.30502150241</v>
      </c>
      <c r="N646">
        <v>279.31270207780898</v>
      </c>
      <c r="O646">
        <v>275.83033811963799</v>
      </c>
      <c r="P646">
        <v>280.00916340710103</v>
      </c>
      <c r="Q646">
        <v>274.76696674003</v>
      </c>
      <c r="R646">
        <v>273.12714846812099</v>
      </c>
      <c r="S646">
        <v>277.88563437911</v>
      </c>
      <c r="T646">
        <v>273.885126162088</v>
      </c>
      <c r="U646">
        <v>282.06427881807701</v>
      </c>
      <c r="V646">
        <v>271.745439370312</v>
      </c>
      <c r="W646">
        <v>278.13167264678202</v>
      </c>
      <c r="X646">
        <v>280.45171820282502</v>
      </c>
      <c r="Y646">
        <v>282.45160339622902</v>
      </c>
      <c r="Z646">
        <v>276.28186737772302</v>
      </c>
      <c r="AA646">
        <v>282.99475135193001</v>
      </c>
      <c r="AB646">
        <v>280.17108218915001</v>
      </c>
      <c r="AC646">
        <v>273.73489863830201</v>
      </c>
      <c r="AD646">
        <v>279.40166485118999</v>
      </c>
      <c r="AE646">
        <v>272.91930900812798</v>
      </c>
      <c r="AF646">
        <v>270.34232434699601</v>
      </c>
      <c r="AG646">
        <v>280.227968992645</v>
      </c>
      <c r="AH646">
        <v>278.53572272808299</v>
      </c>
      <c r="AI646">
        <v>269.70191535928001</v>
      </c>
      <c r="AJ646">
        <v>284.78854414501001</v>
      </c>
      <c r="AK646">
        <v>273.310242696552</v>
      </c>
      <c r="AL646">
        <v>273.75903556347902</v>
      </c>
      <c r="AM646">
        <v>286.186751090511</v>
      </c>
      <c r="AN646">
        <v>273.27985572793602</v>
      </c>
      <c r="AO646">
        <v>274.04659846841702</v>
      </c>
      <c r="AP646">
        <v>274.78190689253199</v>
      </c>
      <c r="AQ646">
        <v>274.94916755695499</v>
      </c>
      <c r="AR646">
        <v>262.840382006021</v>
      </c>
      <c r="AS646">
        <v>280.57205522256902</v>
      </c>
      <c r="AT646">
        <v>293.486055256496</v>
      </c>
      <c r="AU646">
        <v>283.59770804214901</v>
      </c>
      <c r="AV646">
        <v>288.64618671869101</v>
      </c>
      <c r="AW646">
        <v>294.48219070477001</v>
      </c>
      <c r="AX646">
        <v>290.695149415451</v>
      </c>
      <c r="AY646">
        <v>291.81024378500501</v>
      </c>
      <c r="AZ646">
        <v>303.26583047291302</v>
      </c>
      <c r="BA646">
        <v>341.02761088099902</v>
      </c>
      <c r="BB646">
        <v>366.86643069587399</v>
      </c>
      <c r="BC646">
        <v>351.51595103457498</v>
      </c>
      <c r="BD646">
        <v>318.35274619433102</v>
      </c>
      <c r="BE646">
        <v>305.74590354666401</v>
      </c>
      <c r="BF646">
        <v>339.11247990393099</v>
      </c>
      <c r="BG646">
        <v>610.92140956900005</v>
      </c>
      <c r="BH646">
        <v>592.39168457126095</v>
      </c>
      <c r="BI646">
        <v>496.85065117809302</v>
      </c>
      <c r="BJ646">
        <v>315.66159757673802</v>
      </c>
      <c r="BK646">
        <v>379.27940507645502</v>
      </c>
      <c r="BL646">
        <v>423.10946812390603</v>
      </c>
      <c r="BM646">
        <v>481.52962827021702</v>
      </c>
      <c r="BN646">
        <v>397.24488876526402</v>
      </c>
      <c r="BO646">
        <v>337.58910075932198</v>
      </c>
      <c r="BP646">
        <v>313.72227383448001</v>
      </c>
      <c r="BQ646">
        <v>300.54234284767199</v>
      </c>
      <c r="BR646">
        <v>305.07671478030301</v>
      </c>
      <c r="BS646">
        <v>300.55854976104098</v>
      </c>
      <c r="BT646">
        <v>296.83140320085198</v>
      </c>
      <c r="BU646">
        <v>277.11025405307299</v>
      </c>
      <c r="BV646">
        <v>284.31536198057</v>
      </c>
      <c r="BW646">
        <v>285.42069088283102</v>
      </c>
      <c r="BX646">
        <v>275.60104378102301</v>
      </c>
      <c r="BY646">
        <v>274.92784528055802</v>
      </c>
      <c r="BZ646">
        <v>276.55259197021797</v>
      </c>
      <c r="CA646">
        <v>272.80637757364201</v>
      </c>
      <c r="CB646">
        <v>277.056358866224</v>
      </c>
      <c r="CC646">
        <v>280.04308291332597</v>
      </c>
      <c r="CD646">
        <v>283.66902420733101</v>
      </c>
      <c r="CE646">
        <v>276.20612403235901</v>
      </c>
      <c r="CF646">
        <v>277.617347942778</v>
      </c>
      <c r="CG646">
        <v>270.23183879636701</v>
      </c>
      <c r="CH646">
        <v>281.37123855198797</v>
      </c>
      <c r="CI646">
        <v>278.69227095508501</v>
      </c>
      <c r="CJ646">
        <v>271.69278173820902</v>
      </c>
      <c r="CK646">
        <v>290.79050934968501</v>
      </c>
      <c r="CL646">
        <v>272.31635181073699</v>
      </c>
      <c r="CM646">
        <v>268.511614802645</v>
      </c>
      <c r="CN646">
        <v>281.77668758823501</v>
      </c>
      <c r="CO646">
        <v>273.54819988664298</v>
      </c>
      <c r="CP646">
        <v>276.80418666334498</v>
      </c>
      <c r="CQ646">
        <v>275.26612183551902</v>
      </c>
      <c r="CR646">
        <v>277.79289001072902</v>
      </c>
      <c r="CS646">
        <v>275.37631522688798</v>
      </c>
      <c r="CT646">
        <v>273.71717352295502</v>
      </c>
      <c r="CU646">
        <v>283.10995997807697</v>
      </c>
      <c r="CV646">
        <v>277.50279808913399</v>
      </c>
      <c r="CW646">
        <v>275.88624516363399</v>
      </c>
      <c r="CX646">
        <v>286.71465630915202</v>
      </c>
      <c r="CY646">
        <v>284.72211246459898</v>
      </c>
      <c r="CZ646">
        <v>273.39673432919699</v>
      </c>
      <c r="DA646">
        <v>281.76289790802099</v>
      </c>
      <c r="DB646">
        <v>281.28571125934099</v>
      </c>
      <c r="DC646">
        <v>282.46513398257503</v>
      </c>
      <c r="DD646">
        <v>278.982721663934</v>
      </c>
      <c r="DE646">
        <v>282.51179567662302</v>
      </c>
      <c r="DF646">
        <v>277.10571907681998</v>
      </c>
      <c r="DG646">
        <v>278.65293650220201</v>
      </c>
      <c r="DH646">
        <v>285.66730209664502</v>
      </c>
      <c r="DI646">
        <v>281.25381659475801</v>
      </c>
      <c r="DJ646">
        <v>281.11948765997897</v>
      </c>
      <c r="DK646">
        <v>278.29898672982102</v>
      </c>
      <c r="DL646">
        <v>277.20249782587098</v>
      </c>
      <c r="DM646">
        <v>280.64315020210699</v>
      </c>
      <c r="DN646">
        <v>281.406005674158</v>
      </c>
      <c r="DO646">
        <v>284.39562189262</v>
      </c>
      <c r="DP646">
        <v>281.74598728843802</v>
      </c>
      <c r="DQ646">
        <v>281.94972578599499</v>
      </c>
      <c r="DR646">
        <v>282.90996377036299</v>
      </c>
    </row>
    <row r="647" spans="1:122" x14ac:dyDescent="0.25">
      <c r="A647">
        <v>155.006675567423</v>
      </c>
      <c r="B647">
        <v>272.92595668884002</v>
      </c>
      <c r="C647">
        <v>288.39527653537101</v>
      </c>
      <c r="D647">
        <v>284.605426165925</v>
      </c>
      <c r="E647">
        <v>274.71407882826099</v>
      </c>
      <c r="F647">
        <v>281.36407062173299</v>
      </c>
      <c r="G647">
        <v>278.50922920098299</v>
      </c>
      <c r="H647">
        <v>281.39108860696302</v>
      </c>
      <c r="I647">
        <v>280.27516569351297</v>
      </c>
      <c r="J647">
        <v>272.960171930542</v>
      </c>
      <c r="K647">
        <v>282.57559259745898</v>
      </c>
      <c r="L647">
        <v>284.61269302800702</v>
      </c>
      <c r="M647">
        <v>294.17641968978</v>
      </c>
      <c r="N647">
        <v>277.33532362803498</v>
      </c>
      <c r="O647">
        <v>276.15024843925102</v>
      </c>
      <c r="P647">
        <v>280.083370829621</v>
      </c>
      <c r="Q647">
        <v>274.84400115378997</v>
      </c>
      <c r="R647">
        <v>271.66485948798697</v>
      </c>
      <c r="S647">
        <v>278.092356270116</v>
      </c>
      <c r="T647">
        <v>274.55155724297703</v>
      </c>
      <c r="U647">
        <v>282.20829754207801</v>
      </c>
      <c r="V647">
        <v>271.12716563951102</v>
      </c>
      <c r="W647">
        <v>279.55214536173901</v>
      </c>
      <c r="X647">
        <v>278.935274376064</v>
      </c>
      <c r="Y647">
        <v>282.64411150300998</v>
      </c>
      <c r="Z647">
        <v>275.90978948429</v>
      </c>
      <c r="AA647">
        <v>280.96434674351201</v>
      </c>
      <c r="AB647">
        <v>280.357149407561</v>
      </c>
      <c r="AC647">
        <v>273.31160746223401</v>
      </c>
      <c r="AD647">
        <v>279.03710210355899</v>
      </c>
      <c r="AE647">
        <v>272.97895615916502</v>
      </c>
      <c r="AF647">
        <v>269.47721678016597</v>
      </c>
      <c r="AG647">
        <v>281.34055002687501</v>
      </c>
      <c r="AH647">
        <v>278.83915661127298</v>
      </c>
      <c r="AI647">
        <v>269.95236977346099</v>
      </c>
      <c r="AJ647">
        <v>284.72167046260802</v>
      </c>
      <c r="AK647">
        <v>272.48749187665197</v>
      </c>
      <c r="AL647">
        <v>272.70024982303403</v>
      </c>
      <c r="AM647">
        <v>286.78206527283697</v>
      </c>
      <c r="AN647">
        <v>273.11070700774701</v>
      </c>
      <c r="AO647">
        <v>273.39315065326298</v>
      </c>
      <c r="AP647">
        <v>273.89736740133702</v>
      </c>
      <c r="AQ647">
        <v>273.67329469178497</v>
      </c>
      <c r="AR647">
        <v>261.55508569848502</v>
      </c>
      <c r="AS647">
        <v>278.81785917736801</v>
      </c>
      <c r="AT647">
        <v>292.15006687771699</v>
      </c>
      <c r="AU647">
        <v>282.36167351198202</v>
      </c>
      <c r="AV647">
        <v>288.71594449507899</v>
      </c>
      <c r="AW647">
        <v>293.36728069574099</v>
      </c>
      <c r="AX647">
        <v>290.37642998540099</v>
      </c>
      <c r="AY647">
        <v>289.92326457619998</v>
      </c>
      <c r="AZ647">
        <v>301.494882246369</v>
      </c>
      <c r="BA647">
        <v>340.57965553855399</v>
      </c>
      <c r="BB647">
        <v>366.10379617461302</v>
      </c>
      <c r="BC647">
        <v>350.07938456615</v>
      </c>
      <c r="BD647">
        <v>317.68739776085499</v>
      </c>
      <c r="BE647">
        <v>306.77964996749398</v>
      </c>
      <c r="BF647">
        <v>338.68727088142401</v>
      </c>
      <c r="BG647">
        <v>606.74131279654296</v>
      </c>
      <c r="BH647">
        <v>590.30044393043499</v>
      </c>
      <c r="BI647">
        <v>494.74285602977398</v>
      </c>
      <c r="BJ647">
        <v>315.50296811891297</v>
      </c>
      <c r="BK647">
        <v>378.70746626386898</v>
      </c>
      <c r="BL647">
        <v>422.838541675523</v>
      </c>
      <c r="BM647">
        <v>481.30093634698102</v>
      </c>
      <c r="BN647">
        <v>396.61270251923202</v>
      </c>
      <c r="BO647">
        <v>338.05566680592398</v>
      </c>
      <c r="BP647">
        <v>313.347217744246</v>
      </c>
      <c r="BQ647">
        <v>300.13208618619899</v>
      </c>
      <c r="BR647">
        <v>302.84391807658898</v>
      </c>
      <c r="BS647">
        <v>299.45033729740601</v>
      </c>
      <c r="BT647">
        <v>295.894912685836</v>
      </c>
      <c r="BU647">
        <v>276.525126915881</v>
      </c>
      <c r="BV647">
        <v>284.07300366423902</v>
      </c>
      <c r="BW647">
        <v>285.38461497377898</v>
      </c>
      <c r="BX647">
        <v>274.72886993985202</v>
      </c>
      <c r="BY647">
        <v>273.66788282751298</v>
      </c>
      <c r="BZ647">
        <v>276.78816506971299</v>
      </c>
      <c r="CA647">
        <v>271.12882206161402</v>
      </c>
      <c r="CB647">
        <v>276.75642008444498</v>
      </c>
      <c r="CC647">
        <v>279.08676380862897</v>
      </c>
      <c r="CD647">
        <v>282.76452204368002</v>
      </c>
      <c r="CE647">
        <v>274.87659918857298</v>
      </c>
      <c r="CF647">
        <v>275.495000118105</v>
      </c>
      <c r="CG647">
        <v>271.32555196341701</v>
      </c>
      <c r="CH647">
        <v>281.10424849163002</v>
      </c>
      <c r="CI647">
        <v>278.810061333232</v>
      </c>
      <c r="CJ647">
        <v>271.22654138044697</v>
      </c>
      <c r="CK647">
        <v>290.65069688297399</v>
      </c>
      <c r="CL647">
        <v>272.19808438218598</v>
      </c>
      <c r="CM647">
        <v>268.13197539773103</v>
      </c>
      <c r="CN647">
        <v>281.12687416961501</v>
      </c>
      <c r="CO647">
        <v>272.64639351435699</v>
      </c>
      <c r="CP647">
        <v>276.10692013068899</v>
      </c>
      <c r="CQ647">
        <v>273.23848785406602</v>
      </c>
      <c r="CR647">
        <v>276.34699313224701</v>
      </c>
      <c r="CS647">
        <v>274.86613578845299</v>
      </c>
      <c r="CT647">
        <v>273.80041887913802</v>
      </c>
      <c r="CU647">
        <v>282.88632417883701</v>
      </c>
      <c r="CV647">
        <v>274.590507173106</v>
      </c>
      <c r="CW647">
        <v>275.352230323681</v>
      </c>
      <c r="CX647">
        <v>287.28942811492101</v>
      </c>
      <c r="CY647">
        <v>284.287173512756</v>
      </c>
      <c r="CZ647">
        <v>271.70957402196598</v>
      </c>
      <c r="DA647">
        <v>282.63376758220301</v>
      </c>
      <c r="DB647">
        <v>281.78702751218202</v>
      </c>
      <c r="DC647">
        <v>281.41452549032999</v>
      </c>
      <c r="DD647">
        <v>280.21503399480201</v>
      </c>
      <c r="DE647">
        <v>281.87925687054599</v>
      </c>
      <c r="DF647">
        <v>277.27429085556003</v>
      </c>
      <c r="DG647">
        <v>278.62334471845901</v>
      </c>
      <c r="DH647">
        <v>285.72393757661303</v>
      </c>
      <c r="DI647">
        <v>279.81924945947497</v>
      </c>
      <c r="DJ647">
        <v>281.80944025909099</v>
      </c>
      <c r="DK647">
        <v>278.64981177993599</v>
      </c>
      <c r="DL647">
        <v>277.821149973567</v>
      </c>
      <c r="DM647">
        <v>279.930300702007</v>
      </c>
      <c r="DN647">
        <v>279.74347845625402</v>
      </c>
      <c r="DO647">
        <v>283.84307697016499</v>
      </c>
      <c r="DP647">
        <v>280.88779064091602</v>
      </c>
      <c r="DQ647">
        <v>281.49248060567498</v>
      </c>
      <c r="DR647">
        <v>284.01998902520302</v>
      </c>
    </row>
    <row r="648" spans="1:122" x14ac:dyDescent="0.25">
      <c r="A648">
        <v>155.24699599465899</v>
      </c>
      <c r="B648">
        <v>272.11166494125001</v>
      </c>
      <c r="C648">
        <v>283.28485338926203</v>
      </c>
      <c r="D648">
        <v>286.34603315766799</v>
      </c>
      <c r="E648">
        <v>272.626127431859</v>
      </c>
      <c r="F648">
        <v>284.90050096786399</v>
      </c>
      <c r="G648">
        <v>278.78565346612203</v>
      </c>
      <c r="H648">
        <v>277.84008195221401</v>
      </c>
      <c r="I648">
        <v>279.42892649454097</v>
      </c>
      <c r="J648">
        <v>278.18000074098398</v>
      </c>
      <c r="K648">
        <v>280.040249022372</v>
      </c>
      <c r="L648">
        <v>280.82958668449902</v>
      </c>
      <c r="M648">
        <v>296.96209048689099</v>
      </c>
      <c r="N648">
        <v>279.261346040587</v>
      </c>
      <c r="O648">
        <v>273.72498364838202</v>
      </c>
      <c r="P648">
        <v>277.07700057434198</v>
      </c>
      <c r="Q648">
        <v>277.90483497481199</v>
      </c>
      <c r="R648">
        <v>269.91624185782001</v>
      </c>
      <c r="S648">
        <v>280.40084954275397</v>
      </c>
      <c r="T648">
        <v>273.77977327547097</v>
      </c>
      <c r="U648">
        <v>279.474825631974</v>
      </c>
      <c r="V648">
        <v>269.46486651801598</v>
      </c>
      <c r="W648">
        <v>279.89199636179001</v>
      </c>
      <c r="X648">
        <v>279.149073909317</v>
      </c>
      <c r="Y648">
        <v>283.16051691985501</v>
      </c>
      <c r="Z648">
        <v>276.078088823207</v>
      </c>
      <c r="AA648">
        <v>280.13217915579702</v>
      </c>
      <c r="AB648">
        <v>282.28237116959599</v>
      </c>
      <c r="AC648">
        <v>273.83098430196299</v>
      </c>
      <c r="AD648">
        <v>278.81599681668399</v>
      </c>
      <c r="AE648">
        <v>270.91962513337802</v>
      </c>
      <c r="AF648">
        <v>269.64348321537602</v>
      </c>
      <c r="AG648">
        <v>276.23284776901301</v>
      </c>
      <c r="AH648">
        <v>275.822176401067</v>
      </c>
      <c r="AI648">
        <v>273.41874334623799</v>
      </c>
      <c r="AJ648">
        <v>281.94303705838701</v>
      </c>
      <c r="AK648">
        <v>274.22345305405997</v>
      </c>
      <c r="AL648">
        <v>273.02185138687798</v>
      </c>
      <c r="AM648">
        <v>285.35049077104799</v>
      </c>
      <c r="AN648">
        <v>273.33277898358699</v>
      </c>
      <c r="AO648">
        <v>273.014980731425</v>
      </c>
      <c r="AP648">
        <v>276.03261076817398</v>
      </c>
      <c r="AQ648">
        <v>271.33810305546598</v>
      </c>
      <c r="AR648">
        <v>262.29991422422898</v>
      </c>
      <c r="AS648">
        <v>280.96902055034201</v>
      </c>
      <c r="AT648">
        <v>288.99113339846099</v>
      </c>
      <c r="AU648">
        <v>284.30071325876798</v>
      </c>
      <c r="AV648">
        <v>287.77485140246199</v>
      </c>
      <c r="AW648">
        <v>290.07447824567703</v>
      </c>
      <c r="AX648">
        <v>290.63680354792098</v>
      </c>
      <c r="AY648">
        <v>293.26108254109101</v>
      </c>
      <c r="AZ648">
        <v>300.72248506460801</v>
      </c>
      <c r="BA648">
        <v>337.37136443248698</v>
      </c>
      <c r="BB648">
        <v>362.38095791822298</v>
      </c>
      <c r="BC648">
        <v>341.74086594205397</v>
      </c>
      <c r="BD648">
        <v>315.41186711141802</v>
      </c>
      <c r="BE648">
        <v>309.83968303125801</v>
      </c>
      <c r="BF648">
        <v>340.42198911872202</v>
      </c>
      <c r="BG648">
        <v>602.28443634318398</v>
      </c>
      <c r="BH648">
        <v>582.70160275171395</v>
      </c>
      <c r="BI648">
        <v>480.43707187607703</v>
      </c>
      <c r="BJ648">
        <v>311.51428309165198</v>
      </c>
      <c r="BK648">
        <v>380.22758849783901</v>
      </c>
      <c r="BL648">
        <v>432.59290675829999</v>
      </c>
      <c r="BM648">
        <v>495.48546128941501</v>
      </c>
      <c r="BN648">
        <v>400.27101593171801</v>
      </c>
      <c r="BO648">
        <v>340.65591159033499</v>
      </c>
      <c r="BP648">
        <v>312.14970711499302</v>
      </c>
      <c r="BQ648">
        <v>301.453102814072</v>
      </c>
      <c r="BR648">
        <v>297.70306067913299</v>
      </c>
      <c r="BS648">
        <v>296.21390013258201</v>
      </c>
      <c r="BT648">
        <v>289.62102143385601</v>
      </c>
      <c r="BU648">
        <v>276.55616407607903</v>
      </c>
      <c r="BV648">
        <v>277.85895941274998</v>
      </c>
      <c r="BW648">
        <v>282.86054374037798</v>
      </c>
      <c r="BX648">
        <v>276.01311213027202</v>
      </c>
      <c r="BY648">
        <v>274.21915872870102</v>
      </c>
      <c r="BZ648">
        <v>275.107046291009</v>
      </c>
      <c r="CA648">
        <v>271.13742475252002</v>
      </c>
      <c r="CB648">
        <v>273.76248272792202</v>
      </c>
      <c r="CC648">
        <v>276.73679089866999</v>
      </c>
      <c r="CD648">
        <v>283.95210229572501</v>
      </c>
      <c r="CE648">
        <v>272.03019085701499</v>
      </c>
      <c r="CF648">
        <v>275.38771271346099</v>
      </c>
      <c r="CG648">
        <v>274.555858993735</v>
      </c>
      <c r="CH648">
        <v>282.49205037748402</v>
      </c>
      <c r="CI648">
        <v>281.058729502782</v>
      </c>
      <c r="CJ648">
        <v>276.28940015906102</v>
      </c>
      <c r="CK648">
        <v>287.59672477557001</v>
      </c>
      <c r="CL648">
        <v>270.17296319687699</v>
      </c>
      <c r="CM648">
        <v>265.71923147518402</v>
      </c>
      <c r="CN648">
        <v>278.34860346603301</v>
      </c>
      <c r="CO648">
        <v>269.63097157951398</v>
      </c>
      <c r="CP648">
        <v>276.83217831392199</v>
      </c>
      <c r="CQ648">
        <v>272.11589975440103</v>
      </c>
      <c r="CR648">
        <v>275.98671319737599</v>
      </c>
      <c r="CS648">
        <v>271.02432055210198</v>
      </c>
      <c r="CT648">
        <v>272.790388083842</v>
      </c>
      <c r="CU648">
        <v>282.63489979362498</v>
      </c>
      <c r="CV648">
        <v>273.66012290405598</v>
      </c>
      <c r="CW648">
        <v>273.71974346833002</v>
      </c>
      <c r="CX648">
        <v>284.51547769981198</v>
      </c>
      <c r="CY648">
        <v>283.40662706251101</v>
      </c>
      <c r="CZ648">
        <v>270.37675388893098</v>
      </c>
      <c r="DA648">
        <v>280.23083278654502</v>
      </c>
      <c r="DB648">
        <v>282.53376473842201</v>
      </c>
      <c r="DC648">
        <v>282.15203595745197</v>
      </c>
      <c r="DD648">
        <v>283.72515001579598</v>
      </c>
      <c r="DE648">
        <v>279.08465794</v>
      </c>
      <c r="DF648">
        <v>275.67208717868903</v>
      </c>
      <c r="DG648">
        <v>275.82922513654199</v>
      </c>
      <c r="DH648">
        <v>285.59577726597701</v>
      </c>
      <c r="DI648">
        <v>279.06390744448697</v>
      </c>
      <c r="DJ648">
        <v>280.45111928330402</v>
      </c>
      <c r="DK648">
        <v>277.77013877085801</v>
      </c>
      <c r="DL648">
        <v>275.60804247508298</v>
      </c>
      <c r="DM648">
        <v>280.00452822198798</v>
      </c>
      <c r="DN648">
        <v>276.785516055019</v>
      </c>
      <c r="DO648">
        <v>277.203922762437</v>
      </c>
      <c r="DP648">
        <v>281.18752790361998</v>
      </c>
      <c r="DQ648">
        <v>278.22445660255403</v>
      </c>
      <c r="DR648">
        <v>288.44053101341098</v>
      </c>
    </row>
    <row r="649" spans="1:122" x14ac:dyDescent="0.25">
      <c r="A649">
        <v>155.487316421895</v>
      </c>
      <c r="B649">
        <v>276.14441675734901</v>
      </c>
      <c r="C649">
        <v>283.50111570610602</v>
      </c>
      <c r="D649">
        <v>287.034536910133</v>
      </c>
      <c r="E649">
        <v>273.40528691885999</v>
      </c>
      <c r="F649">
        <v>282.761034875853</v>
      </c>
      <c r="G649">
        <v>283.18128396809402</v>
      </c>
      <c r="H649">
        <v>281.00422554978798</v>
      </c>
      <c r="I649">
        <v>281.90894389556098</v>
      </c>
      <c r="J649">
        <v>282.34880786395797</v>
      </c>
      <c r="K649">
        <v>280.11843961175902</v>
      </c>
      <c r="L649">
        <v>276.32901229449101</v>
      </c>
      <c r="M649">
        <v>294.84351468516098</v>
      </c>
      <c r="N649">
        <v>282.49387981677199</v>
      </c>
      <c r="O649">
        <v>272.53859745345</v>
      </c>
      <c r="P649">
        <v>276.38524454565101</v>
      </c>
      <c r="Q649">
        <v>280.51647371800499</v>
      </c>
      <c r="R649">
        <v>267.25939068737699</v>
      </c>
      <c r="S649">
        <v>277.82235727624902</v>
      </c>
      <c r="T649">
        <v>273.95458676993599</v>
      </c>
      <c r="U649">
        <v>279.85278661252499</v>
      </c>
      <c r="V649">
        <v>272.18128821584799</v>
      </c>
      <c r="W649">
        <v>278.37644434502403</v>
      </c>
      <c r="X649">
        <v>280.239785370422</v>
      </c>
      <c r="Y649">
        <v>280.76307824748199</v>
      </c>
      <c r="Z649">
        <v>278.308287539898</v>
      </c>
      <c r="AA649">
        <v>279.64486906715302</v>
      </c>
      <c r="AB649">
        <v>279.84218319421097</v>
      </c>
      <c r="AC649">
        <v>273.61684920598498</v>
      </c>
      <c r="AD649">
        <v>279.63110815431702</v>
      </c>
      <c r="AE649">
        <v>274.25071576282699</v>
      </c>
      <c r="AF649">
        <v>271.58511438568797</v>
      </c>
      <c r="AG649">
        <v>280.01907371359403</v>
      </c>
      <c r="AH649">
        <v>274.462725261559</v>
      </c>
      <c r="AI649">
        <v>278.16697409030297</v>
      </c>
      <c r="AJ649">
        <v>279.26706221181399</v>
      </c>
      <c r="AK649">
        <v>276.86366479273698</v>
      </c>
      <c r="AL649">
        <v>275.66490131565399</v>
      </c>
      <c r="AM649">
        <v>283.39950202779698</v>
      </c>
      <c r="AN649">
        <v>272.159757280897</v>
      </c>
      <c r="AO649">
        <v>272.99289204690501</v>
      </c>
      <c r="AP649">
        <v>275.86266069062299</v>
      </c>
      <c r="AQ649">
        <v>273.56542561808698</v>
      </c>
      <c r="AR649">
        <v>262.63010781837397</v>
      </c>
      <c r="AS649">
        <v>282.70449278375099</v>
      </c>
      <c r="AT649">
        <v>289.657275305876</v>
      </c>
      <c r="AU649">
        <v>285.90996712859697</v>
      </c>
      <c r="AV649">
        <v>288.241490815529</v>
      </c>
      <c r="AW649">
        <v>290.29439615274401</v>
      </c>
      <c r="AX649">
        <v>292.20836621294399</v>
      </c>
      <c r="AY649">
        <v>294.65871300654197</v>
      </c>
      <c r="AZ649">
        <v>299.86317387548303</v>
      </c>
      <c r="BA649">
        <v>333.72656612666202</v>
      </c>
      <c r="BB649">
        <v>360.16528668445102</v>
      </c>
      <c r="BC649">
        <v>341.83249315250998</v>
      </c>
      <c r="BD649">
        <v>314.52005754674201</v>
      </c>
      <c r="BE649">
        <v>309.405809379706</v>
      </c>
      <c r="BF649">
        <v>342.52067610818301</v>
      </c>
      <c r="BG649">
        <v>605.151926827578</v>
      </c>
      <c r="BH649">
        <v>585.22324282115403</v>
      </c>
      <c r="BI649">
        <v>476.87652849164601</v>
      </c>
      <c r="BJ649">
        <v>311.22867121855398</v>
      </c>
      <c r="BK649">
        <v>382.18654686860901</v>
      </c>
      <c r="BL649">
        <v>438.38066685247799</v>
      </c>
      <c r="BM649">
        <v>498.86220462522903</v>
      </c>
      <c r="BN649">
        <v>398.69853954998899</v>
      </c>
      <c r="BO649">
        <v>337.77056628662302</v>
      </c>
      <c r="BP649">
        <v>309.37248805499399</v>
      </c>
      <c r="BQ649">
        <v>303.99105617767901</v>
      </c>
      <c r="BR649">
        <v>298.55979555942201</v>
      </c>
      <c r="BS649">
        <v>295.23264293305903</v>
      </c>
      <c r="BT649">
        <v>285.04589627291102</v>
      </c>
      <c r="BU649">
        <v>278.25931871412803</v>
      </c>
      <c r="BV649">
        <v>275.63416060415398</v>
      </c>
      <c r="BW649">
        <v>283.92318210662597</v>
      </c>
      <c r="BX649">
        <v>272.39231987803697</v>
      </c>
      <c r="BY649">
        <v>274.46207624008201</v>
      </c>
      <c r="BZ649">
        <v>273.61807336258801</v>
      </c>
      <c r="CA649">
        <v>272.84278820467802</v>
      </c>
      <c r="CB649">
        <v>272.34221282901001</v>
      </c>
      <c r="CC649">
        <v>275.37876623838503</v>
      </c>
      <c r="CD649">
        <v>282.975771075041</v>
      </c>
      <c r="CE649">
        <v>272.18830147537398</v>
      </c>
      <c r="CF649">
        <v>274.50999205451097</v>
      </c>
      <c r="CG649">
        <v>278.087714943989</v>
      </c>
      <c r="CH649">
        <v>280.30535979987798</v>
      </c>
      <c r="CI649">
        <v>283.54557795515501</v>
      </c>
      <c r="CJ649">
        <v>276.99090640290598</v>
      </c>
      <c r="CK649">
        <v>286.33740766821199</v>
      </c>
      <c r="CL649">
        <v>265.30708499500503</v>
      </c>
      <c r="CM649">
        <v>263.90071269482797</v>
      </c>
      <c r="CN649">
        <v>279.04468071979301</v>
      </c>
      <c r="CO649">
        <v>267.91346485278302</v>
      </c>
      <c r="CP649">
        <v>278.49525446754501</v>
      </c>
      <c r="CQ649">
        <v>268.91800902405498</v>
      </c>
      <c r="CR649">
        <v>275.49387020592798</v>
      </c>
      <c r="CS649">
        <v>268.85121814227102</v>
      </c>
      <c r="CT649">
        <v>275.21721629482101</v>
      </c>
      <c r="CU649">
        <v>283.518786236464</v>
      </c>
      <c r="CV649">
        <v>274.96201012163402</v>
      </c>
      <c r="CW649">
        <v>270.88483433412102</v>
      </c>
      <c r="CX649">
        <v>284.44044797056</v>
      </c>
      <c r="CY649">
        <v>284.463103040352</v>
      </c>
      <c r="CZ649">
        <v>272.941559166074</v>
      </c>
      <c r="DA649">
        <v>282.635369528757</v>
      </c>
      <c r="DB649">
        <v>283.46537456615198</v>
      </c>
      <c r="DC649">
        <v>282.30192939897898</v>
      </c>
      <c r="DD649">
        <v>284.09514442966298</v>
      </c>
      <c r="DE649">
        <v>275.92038291812997</v>
      </c>
      <c r="DF649">
        <v>274.99953007878798</v>
      </c>
      <c r="DG649">
        <v>273.42853387242002</v>
      </c>
      <c r="DH649">
        <v>285.80960377404898</v>
      </c>
      <c r="DI649">
        <v>279.06442689411398</v>
      </c>
      <c r="DJ649">
        <v>276.13934981221502</v>
      </c>
      <c r="DK649">
        <v>280.17359746926502</v>
      </c>
      <c r="DL649">
        <v>276.68309407338802</v>
      </c>
      <c r="DM649">
        <v>280.15897133142698</v>
      </c>
      <c r="DN649">
        <v>277.80008867940199</v>
      </c>
      <c r="DO649">
        <v>269.83928713363798</v>
      </c>
      <c r="DP649">
        <v>280.767013992432</v>
      </c>
      <c r="DQ649">
        <v>277.11944592716202</v>
      </c>
      <c r="DR649">
        <v>290.44558327145199</v>
      </c>
    </row>
    <row r="650" spans="1:122" x14ac:dyDescent="0.25">
      <c r="A650">
        <v>155.72763684913201</v>
      </c>
      <c r="B650">
        <v>278.919168217351</v>
      </c>
      <c r="C650">
        <v>282.862457414944</v>
      </c>
      <c r="D650">
        <v>288.49715576667103</v>
      </c>
      <c r="E650">
        <v>273.85035728435201</v>
      </c>
      <c r="F650">
        <v>282.39798763904503</v>
      </c>
      <c r="G650">
        <v>283.42770016547098</v>
      </c>
      <c r="H650">
        <v>281.83754380527802</v>
      </c>
      <c r="I650">
        <v>284.04867690639099</v>
      </c>
      <c r="J650">
        <v>286.576575779449</v>
      </c>
      <c r="K650">
        <v>279.45981772831698</v>
      </c>
      <c r="L650">
        <v>275.73048302750499</v>
      </c>
      <c r="M650">
        <v>292.08856527944499</v>
      </c>
      <c r="N650">
        <v>282.34871572953301</v>
      </c>
      <c r="O650">
        <v>267.83319652657201</v>
      </c>
      <c r="P650">
        <v>277.81562096187201</v>
      </c>
      <c r="Q650">
        <v>277.15676758808303</v>
      </c>
      <c r="R650">
        <v>268.95004802983499</v>
      </c>
      <c r="S650">
        <v>278.47986730235101</v>
      </c>
      <c r="T650">
        <v>270.80836437804902</v>
      </c>
      <c r="U650">
        <v>279.98456790454702</v>
      </c>
      <c r="V650">
        <v>272.67994730124099</v>
      </c>
      <c r="W650">
        <v>279.53227547714499</v>
      </c>
      <c r="X650">
        <v>280.57065823831903</v>
      </c>
      <c r="Y650">
        <v>277.36553660799098</v>
      </c>
      <c r="Z650">
        <v>280.65493143844901</v>
      </c>
      <c r="AA650">
        <v>278.90574216704198</v>
      </c>
      <c r="AB650">
        <v>277.570056332474</v>
      </c>
      <c r="AC650">
        <v>273.13186577683598</v>
      </c>
      <c r="AD650">
        <v>278.28027873308599</v>
      </c>
      <c r="AE650">
        <v>274.12252031797902</v>
      </c>
      <c r="AF650">
        <v>271.31327046428299</v>
      </c>
      <c r="AG650">
        <v>280.17150175357699</v>
      </c>
      <c r="AH650">
        <v>272.56624233311499</v>
      </c>
      <c r="AI650">
        <v>279.29105014510998</v>
      </c>
      <c r="AJ650">
        <v>281.292402930283</v>
      </c>
      <c r="AK650">
        <v>276.56820451898801</v>
      </c>
      <c r="AL650">
        <v>272.41436150508201</v>
      </c>
      <c r="AM650">
        <v>284.603129446612</v>
      </c>
      <c r="AN650">
        <v>272.45547919320597</v>
      </c>
      <c r="AO650">
        <v>274.19894935039503</v>
      </c>
      <c r="AP650">
        <v>276.97270621651802</v>
      </c>
      <c r="AQ650">
        <v>274.52335437603602</v>
      </c>
      <c r="AR650">
        <v>265.62777719792001</v>
      </c>
      <c r="AS650">
        <v>282.74423683355002</v>
      </c>
      <c r="AT650">
        <v>288.75754179892101</v>
      </c>
      <c r="AU650">
        <v>287.71730735373501</v>
      </c>
      <c r="AV650">
        <v>286.56450164327299</v>
      </c>
      <c r="AW650">
        <v>291.06102035963397</v>
      </c>
      <c r="AX650">
        <v>291.286572050838</v>
      </c>
      <c r="AY650">
        <v>296.21425232925299</v>
      </c>
      <c r="AZ650">
        <v>301.61485468774703</v>
      </c>
      <c r="BA650">
        <v>333.951270396957</v>
      </c>
      <c r="BB650">
        <v>356.92488187709699</v>
      </c>
      <c r="BC650">
        <v>340.851892011188</v>
      </c>
      <c r="BD650">
        <v>314.55589759472502</v>
      </c>
      <c r="BE650">
        <v>306.81347342451801</v>
      </c>
      <c r="BF650">
        <v>343.47213432005401</v>
      </c>
      <c r="BG650">
        <v>589.13238232232095</v>
      </c>
      <c r="BH650">
        <v>573.25496423289303</v>
      </c>
      <c r="BI650">
        <v>467.65206593307602</v>
      </c>
      <c r="BJ650">
        <v>314.85511862669398</v>
      </c>
      <c r="BK650">
        <v>385.61359791586699</v>
      </c>
      <c r="BL650">
        <v>439.330166711294</v>
      </c>
      <c r="BM650">
        <v>499.516096324008</v>
      </c>
      <c r="BN650">
        <v>400.98105624969099</v>
      </c>
      <c r="BO650">
        <v>338.78582712297799</v>
      </c>
      <c r="BP650">
        <v>312.02639259194001</v>
      </c>
      <c r="BQ650">
        <v>305.19259875857301</v>
      </c>
      <c r="BR650">
        <v>297.741332334086</v>
      </c>
      <c r="BS650">
        <v>295.43713098366601</v>
      </c>
      <c r="BT650">
        <v>286.357281610288</v>
      </c>
      <c r="BU650">
        <v>279.73013495714901</v>
      </c>
      <c r="BV650">
        <v>276.15148680286501</v>
      </c>
      <c r="BW650">
        <v>283.02816203677099</v>
      </c>
      <c r="BX650">
        <v>272.929870137146</v>
      </c>
      <c r="BY650">
        <v>276.095238869946</v>
      </c>
      <c r="BZ650">
        <v>268.17860587359002</v>
      </c>
      <c r="CA650">
        <v>275.57654058839501</v>
      </c>
      <c r="CB650">
        <v>275.27347252734302</v>
      </c>
      <c r="CC650">
        <v>276.436502261209</v>
      </c>
      <c r="CD650">
        <v>279.340576492992</v>
      </c>
      <c r="CE650">
        <v>271.584541227682</v>
      </c>
      <c r="CF650">
        <v>276.68617122611698</v>
      </c>
      <c r="CG650">
        <v>281.54919714407299</v>
      </c>
      <c r="CH650">
        <v>277.92887134710003</v>
      </c>
      <c r="CI650">
        <v>280.014957586234</v>
      </c>
      <c r="CJ650">
        <v>278.24451497586</v>
      </c>
      <c r="CK650">
        <v>287.24168119383398</v>
      </c>
      <c r="CL650">
        <v>266.44159516383502</v>
      </c>
      <c r="CM650">
        <v>266.02212570362599</v>
      </c>
      <c r="CN650">
        <v>277.69871860020601</v>
      </c>
      <c r="CO650">
        <v>264.57337481311998</v>
      </c>
      <c r="CP650">
        <v>278.79155726369402</v>
      </c>
      <c r="CQ650">
        <v>269.88506175546701</v>
      </c>
      <c r="CR650">
        <v>273.08721038684899</v>
      </c>
      <c r="CS650">
        <v>269.94998844437202</v>
      </c>
      <c r="CT650">
        <v>276.60749131927003</v>
      </c>
      <c r="CU650">
        <v>287.08855671168902</v>
      </c>
      <c r="CV650">
        <v>274.58258940163</v>
      </c>
      <c r="CW650">
        <v>268.46125004654499</v>
      </c>
      <c r="CX650">
        <v>287.01464314677798</v>
      </c>
      <c r="CY650">
        <v>284.20027005591299</v>
      </c>
      <c r="CZ650">
        <v>275.52263906719998</v>
      </c>
      <c r="DA650">
        <v>284.18199784019998</v>
      </c>
      <c r="DB650">
        <v>283.21960654318502</v>
      </c>
      <c r="DC650">
        <v>281.71136620408402</v>
      </c>
      <c r="DD650">
        <v>283.84117912851201</v>
      </c>
      <c r="DE650">
        <v>279.98950243969</v>
      </c>
      <c r="DF650">
        <v>274.399533270615</v>
      </c>
      <c r="DG650">
        <v>274.10951005713201</v>
      </c>
      <c r="DH650">
        <v>284.79423918484503</v>
      </c>
      <c r="DI650">
        <v>279.20012918424601</v>
      </c>
      <c r="DJ650">
        <v>276.48518625195902</v>
      </c>
      <c r="DK650">
        <v>277.95282254422602</v>
      </c>
      <c r="DL650">
        <v>276.66922574536602</v>
      </c>
      <c r="DM650">
        <v>280.40992988883602</v>
      </c>
      <c r="DN650">
        <v>279.34220357754799</v>
      </c>
      <c r="DO650">
        <v>270.81397152175703</v>
      </c>
      <c r="DP650">
        <v>277.812351694489</v>
      </c>
      <c r="DQ650">
        <v>278.44144611041798</v>
      </c>
      <c r="DR650">
        <v>288.55874017328301</v>
      </c>
    </row>
    <row r="651" spans="1:122" x14ac:dyDescent="0.25">
      <c r="A651">
        <v>155.967957276368</v>
      </c>
      <c r="B651">
        <v>279.40861019262297</v>
      </c>
      <c r="C651">
        <v>283.09467338612598</v>
      </c>
      <c r="D651">
        <v>289.05759977916802</v>
      </c>
      <c r="E651">
        <v>277.28457720187902</v>
      </c>
      <c r="F651">
        <v>280.57104940918498</v>
      </c>
      <c r="G651">
        <v>285.59981985297702</v>
      </c>
      <c r="H651">
        <v>283.81828661031301</v>
      </c>
      <c r="I651">
        <v>282.45701790670199</v>
      </c>
      <c r="J651">
        <v>291.21766424875898</v>
      </c>
      <c r="K651">
        <v>280.50930546813902</v>
      </c>
      <c r="L651">
        <v>278.44833596514599</v>
      </c>
      <c r="M651">
        <v>287.69730527502998</v>
      </c>
      <c r="N651">
        <v>281.91584025052998</v>
      </c>
      <c r="O651">
        <v>266.21316066216798</v>
      </c>
      <c r="P651">
        <v>280.61843755891198</v>
      </c>
      <c r="Q651">
        <v>274.17179322063703</v>
      </c>
      <c r="R651">
        <v>272.99996109397102</v>
      </c>
      <c r="S651">
        <v>278.13899343945002</v>
      </c>
      <c r="T651">
        <v>270.06204918732601</v>
      </c>
      <c r="U651">
        <v>279.33420293390702</v>
      </c>
      <c r="V651">
        <v>272.59807204477198</v>
      </c>
      <c r="W651">
        <v>277.694921061515</v>
      </c>
      <c r="X651">
        <v>280.29391528979698</v>
      </c>
      <c r="Y651">
        <v>274.12646656784</v>
      </c>
      <c r="Z651">
        <v>278.86013314565002</v>
      </c>
      <c r="AA651">
        <v>278.10018119490201</v>
      </c>
      <c r="AB651">
        <v>273.63461698991</v>
      </c>
      <c r="AC651">
        <v>271.59644492902203</v>
      </c>
      <c r="AD651">
        <v>276.51849213355803</v>
      </c>
      <c r="AE651">
        <v>272.977285356788</v>
      </c>
      <c r="AF651">
        <v>267.626900879093</v>
      </c>
      <c r="AG651">
        <v>276.390541495923</v>
      </c>
      <c r="AH651">
        <v>269.47956930918701</v>
      </c>
      <c r="AI651">
        <v>278.75380313278703</v>
      </c>
      <c r="AJ651">
        <v>281.76933739806998</v>
      </c>
      <c r="AK651">
        <v>275.51677131151598</v>
      </c>
      <c r="AL651">
        <v>269.42494487808199</v>
      </c>
      <c r="AM651">
        <v>286.59214207992102</v>
      </c>
      <c r="AN651">
        <v>269.13003944268502</v>
      </c>
      <c r="AO651">
        <v>273.64271991446202</v>
      </c>
      <c r="AP651">
        <v>276.03112373773803</v>
      </c>
      <c r="AQ651">
        <v>274.50432852115898</v>
      </c>
      <c r="AR651">
        <v>267.61484263440701</v>
      </c>
      <c r="AS651">
        <v>281.16791508086902</v>
      </c>
      <c r="AT651">
        <v>287.65354148636197</v>
      </c>
      <c r="AU651">
        <v>291.53182802763803</v>
      </c>
      <c r="AV651">
        <v>290.63580789537599</v>
      </c>
      <c r="AW651">
        <v>287.52482344112298</v>
      </c>
      <c r="AX651">
        <v>293.92396393290898</v>
      </c>
      <c r="AY651">
        <v>297.20384141907903</v>
      </c>
      <c r="AZ651">
        <v>301.403939398906</v>
      </c>
      <c r="BA651">
        <v>332.69503808498899</v>
      </c>
      <c r="BB651">
        <v>358.64645072890897</v>
      </c>
      <c r="BC651">
        <v>338.15308992159999</v>
      </c>
      <c r="BD651">
        <v>315.129027371831</v>
      </c>
      <c r="BE651">
        <v>301.02549995420299</v>
      </c>
      <c r="BF651">
        <v>347.01019698505598</v>
      </c>
      <c r="BG651">
        <v>587.39703019942704</v>
      </c>
      <c r="BH651">
        <v>571.01233476687901</v>
      </c>
      <c r="BI651">
        <v>455.81576275864398</v>
      </c>
      <c r="BJ651">
        <v>319.02245480870903</v>
      </c>
      <c r="BK651">
        <v>389.663540595315</v>
      </c>
      <c r="BL651">
        <v>446.38265839237602</v>
      </c>
      <c r="BM651">
        <v>510.145890267281</v>
      </c>
      <c r="BN651">
        <v>407.925134975508</v>
      </c>
      <c r="BO651">
        <v>339.54281521794297</v>
      </c>
      <c r="BP651">
        <v>315.03359196500702</v>
      </c>
      <c r="BQ651">
        <v>309.08305610174398</v>
      </c>
      <c r="BR651">
        <v>295.72619101446099</v>
      </c>
      <c r="BS651">
        <v>296.36063832166298</v>
      </c>
      <c r="BT651">
        <v>290.05672116466599</v>
      </c>
      <c r="BU651">
        <v>283.45640831564498</v>
      </c>
      <c r="BV651">
        <v>275.12495345290102</v>
      </c>
      <c r="BW651">
        <v>282.01946011102598</v>
      </c>
      <c r="BX651">
        <v>274.73286808996602</v>
      </c>
      <c r="BY651">
        <v>278.86099230007</v>
      </c>
      <c r="BZ651">
        <v>268.21149095868401</v>
      </c>
      <c r="CA651">
        <v>274.70474552096101</v>
      </c>
      <c r="CB651">
        <v>276.791035703906</v>
      </c>
      <c r="CC651">
        <v>276.222086801248</v>
      </c>
      <c r="CD651">
        <v>277.32116034835701</v>
      </c>
      <c r="CE651">
        <v>270.49849977489203</v>
      </c>
      <c r="CF651">
        <v>276.81296172764502</v>
      </c>
      <c r="CG651">
        <v>282.50661337502203</v>
      </c>
      <c r="CH651">
        <v>280.68994236874403</v>
      </c>
      <c r="CI651">
        <v>278.27524278199002</v>
      </c>
      <c r="CJ651">
        <v>276.299446611365</v>
      </c>
      <c r="CK651">
        <v>285.71349961918901</v>
      </c>
      <c r="CL651">
        <v>265.59870603749903</v>
      </c>
      <c r="CM651">
        <v>271.61855719215703</v>
      </c>
      <c r="CN651">
        <v>277.36272636949599</v>
      </c>
      <c r="CO651">
        <v>264.21606802889602</v>
      </c>
      <c r="CP651">
        <v>279.19100434236498</v>
      </c>
      <c r="CQ651">
        <v>276.207474064949</v>
      </c>
      <c r="CR651">
        <v>270.34362602186599</v>
      </c>
      <c r="CS651">
        <v>266.52395550533902</v>
      </c>
      <c r="CT651">
        <v>278.56886782790099</v>
      </c>
      <c r="CU651">
        <v>286.82734422698502</v>
      </c>
      <c r="CV651">
        <v>274.83978653479198</v>
      </c>
      <c r="CW651">
        <v>266.14755599699998</v>
      </c>
      <c r="CX651">
        <v>287.73836205128902</v>
      </c>
      <c r="CY651">
        <v>282.69751394389101</v>
      </c>
      <c r="CZ651">
        <v>276.633145005416</v>
      </c>
      <c r="DA651">
        <v>284.03824536930603</v>
      </c>
      <c r="DB651">
        <v>281.71064291585799</v>
      </c>
      <c r="DC651">
        <v>278.989587084378</v>
      </c>
      <c r="DD651">
        <v>284.54663838669302</v>
      </c>
      <c r="DE651">
        <v>279.55273752983601</v>
      </c>
      <c r="DF651">
        <v>278.11533999540802</v>
      </c>
      <c r="DG651">
        <v>272.733621287132</v>
      </c>
      <c r="DH651">
        <v>280.25336039393397</v>
      </c>
      <c r="DI651">
        <v>278.81034450947499</v>
      </c>
      <c r="DJ651">
        <v>278.02650922813598</v>
      </c>
      <c r="DK651">
        <v>277.22987568313403</v>
      </c>
      <c r="DL651">
        <v>279.74994583268898</v>
      </c>
      <c r="DM651">
        <v>279.23886689476399</v>
      </c>
      <c r="DN651">
        <v>281.26862949772101</v>
      </c>
      <c r="DO651">
        <v>272.55418149738603</v>
      </c>
      <c r="DP651">
        <v>276.182030791128</v>
      </c>
      <c r="DQ651">
        <v>279.87070950413602</v>
      </c>
      <c r="DR651">
        <v>286.71954627209197</v>
      </c>
    </row>
    <row r="652" spans="1:122" x14ac:dyDescent="0.25">
      <c r="A652">
        <v>156.20827770360401</v>
      </c>
      <c r="B652">
        <v>277.81729449390701</v>
      </c>
      <c r="C652">
        <v>280.85499597757399</v>
      </c>
      <c r="D652">
        <v>284.94089647807402</v>
      </c>
      <c r="E652">
        <v>277.15243822328398</v>
      </c>
      <c r="F652">
        <v>279.16597929103898</v>
      </c>
      <c r="G652">
        <v>283.13571282130602</v>
      </c>
      <c r="H652">
        <v>282.18060611515398</v>
      </c>
      <c r="I652">
        <v>280.76054914682697</v>
      </c>
      <c r="J652">
        <v>290.496457168245</v>
      </c>
      <c r="K652">
        <v>277.86406479448198</v>
      </c>
      <c r="L652">
        <v>277.517759784563</v>
      </c>
      <c r="M652">
        <v>284.57506937783199</v>
      </c>
      <c r="N652">
        <v>280.71388198871898</v>
      </c>
      <c r="O652">
        <v>269.79934620776601</v>
      </c>
      <c r="P652">
        <v>277.75904934672201</v>
      </c>
      <c r="Q652">
        <v>273.95228569421897</v>
      </c>
      <c r="R652">
        <v>272.48264645852902</v>
      </c>
      <c r="S652">
        <v>276.76182730901502</v>
      </c>
      <c r="T652">
        <v>274.46536715161199</v>
      </c>
      <c r="U652">
        <v>276.50384846707499</v>
      </c>
      <c r="V652">
        <v>274.20689785844797</v>
      </c>
      <c r="W652">
        <v>277.11573213718998</v>
      </c>
      <c r="X652">
        <v>278.88219234478402</v>
      </c>
      <c r="Y652">
        <v>273.22486192503499</v>
      </c>
      <c r="Z652">
        <v>277.179607381035</v>
      </c>
      <c r="AA652">
        <v>276.33428563498501</v>
      </c>
      <c r="AB652">
        <v>274.54875231436802</v>
      </c>
      <c r="AC652">
        <v>271.278028310254</v>
      </c>
      <c r="AD652">
        <v>274.04034791024401</v>
      </c>
      <c r="AE652">
        <v>270.36489629221899</v>
      </c>
      <c r="AF652">
        <v>267.00440513862901</v>
      </c>
      <c r="AG652">
        <v>274.33046267854297</v>
      </c>
      <c r="AH652">
        <v>269.26563398648898</v>
      </c>
      <c r="AI652">
        <v>277.49890717457799</v>
      </c>
      <c r="AJ652">
        <v>278.656471232157</v>
      </c>
      <c r="AK652">
        <v>274.30553424713702</v>
      </c>
      <c r="AL652">
        <v>268.97924161076298</v>
      </c>
      <c r="AM652">
        <v>283.05745746407803</v>
      </c>
      <c r="AN652">
        <v>266.58896694284903</v>
      </c>
      <c r="AO652">
        <v>269.97902288588301</v>
      </c>
      <c r="AP652">
        <v>278.05769770022698</v>
      </c>
      <c r="AQ652">
        <v>273.85375731479502</v>
      </c>
      <c r="AR652">
        <v>268.57034068029799</v>
      </c>
      <c r="AS652">
        <v>277.88458701434701</v>
      </c>
      <c r="AT652">
        <v>284.48293905012002</v>
      </c>
      <c r="AU652">
        <v>290.54955634097797</v>
      </c>
      <c r="AV652">
        <v>292.18361696059401</v>
      </c>
      <c r="AW652">
        <v>283.82883573946799</v>
      </c>
      <c r="AX652">
        <v>293.09915284828099</v>
      </c>
      <c r="AY652">
        <v>295.922874664961</v>
      </c>
      <c r="AZ652">
        <v>301.53710187203302</v>
      </c>
      <c r="BA652">
        <v>329.73495951631702</v>
      </c>
      <c r="BB652">
        <v>352.99987822262898</v>
      </c>
      <c r="BC652">
        <v>335.57340223708297</v>
      </c>
      <c r="BD652">
        <v>314.44979287004099</v>
      </c>
      <c r="BE652">
        <v>298.67822517152803</v>
      </c>
      <c r="BF652">
        <v>344.90882081824901</v>
      </c>
      <c r="BG652">
        <v>575.14030961676895</v>
      </c>
      <c r="BH652">
        <v>563.36660097942695</v>
      </c>
      <c r="BI652">
        <v>446.80856915388</v>
      </c>
      <c r="BJ652">
        <v>316.26821047993002</v>
      </c>
      <c r="BK652">
        <v>386.27500824414398</v>
      </c>
      <c r="BL652">
        <v>441.83122545101799</v>
      </c>
      <c r="BM652">
        <v>500.92705752849201</v>
      </c>
      <c r="BN652">
        <v>404.61059110348702</v>
      </c>
      <c r="BO652">
        <v>338.38774864576101</v>
      </c>
      <c r="BP652">
        <v>316.65462175073702</v>
      </c>
      <c r="BQ652">
        <v>310.11778495288098</v>
      </c>
      <c r="BR652">
        <v>295.96399541066199</v>
      </c>
      <c r="BS652">
        <v>294.95614223332001</v>
      </c>
      <c r="BT652">
        <v>290.71387120316098</v>
      </c>
      <c r="BU652">
        <v>285.001615003008</v>
      </c>
      <c r="BV652">
        <v>273.44517910307098</v>
      </c>
      <c r="BW652">
        <v>280.06120267671702</v>
      </c>
      <c r="BX652">
        <v>276.110158925441</v>
      </c>
      <c r="BY652">
        <v>280.19037505044599</v>
      </c>
      <c r="BZ652">
        <v>271.04075464184598</v>
      </c>
      <c r="CA652">
        <v>271.83563502228901</v>
      </c>
      <c r="CB652">
        <v>276.60959240229897</v>
      </c>
      <c r="CC652">
        <v>274.86900234372098</v>
      </c>
      <c r="CD652">
        <v>275.60769282270502</v>
      </c>
      <c r="CE652">
        <v>267.36218401459701</v>
      </c>
      <c r="CF652">
        <v>275.79375252605502</v>
      </c>
      <c r="CG652">
        <v>284.46749571931201</v>
      </c>
      <c r="CH652">
        <v>280.70994224897998</v>
      </c>
      <c r="CI652">
        <v>278.14687875730999</v>
      </c>
      <c r="CJ652">
        <v>276.62222234428901</v>
      </c>
      <c r="CK652">
        <v>283.00615431488501</v>
      </c>
      <c r="CL652">
        <v>265.02757927250701</v>
      </c>
      <c r="CM652">
        <v>271.16578181379799</v>
      </c>
      <c r="CN652">
        <v>276.94640759254997</v>
      </c>
      <c r="CO652">
        <v>264.22642075028199</v>
      </c>
      <c r="CP652">
        <v>274.526323565084</v>
      </c>
      <c r="CQ652">
        <v>275.587267574245</v>
      </c>
      <c r="CR652">
        <v>271.13862312615498</v>
      </c>
      <c r="CS652">
        <v>266.14405307829099</v>
      </c>
      <c r="CT652">
        <v>277.09756017081799</v>
      </c>
      <c r="CU652">
        <v>283.66636101665898</v>
      </c>
      <c r="CV652">
        <v>273.90625207237002</v>
      </c>
      <c r="CW652">
        <v>264.98712045589502</v>
      </c>
      <c r="CX652">
        <v>286.47645109233002</v>
      </c>
      <c r="CY652">
        <v>281.541796833067</v>
      </c>
      <c r="CZ652">
        <v>277.14962491933102</v>
      </c>
      <c r="DA652">
        <v>282.01225402278197</v>
      </c>
      <c r="DB652">
        <v>282.30889209732902</v>
      </c>
      <c r="DC652">
        <v>277.64861985479399</v>
      </c>
      <c r="DD652">
        <v>284.47410946483598</v>
      </c>
      <c r="DE652">
        <v>278.35344460482997</v>
      </c>
      <c r="DF652">
        <v>281.43575284319002</v>
      </c>
      <c r="DG652">
        <v>269.573651539612</v>
      </c>
      <c r="DH652">
        <v>277.11777578996799</v>
      </c>
      <c r="DI652">
        <v>277.18675564276202</v>
      </c>
      <c r="DJ652">
        <v>277.856409787377</v>
      </c>
      <c r="DK652">
        <v>275.913919125451</v>
      </c>
      <c r="DL652">
        <v>279.81249253524101</v>
      </c>
      <c r="DM652">
        <v>276.48900174770102</v>
      </c>
      <c r="DN652">
        <v>279.58516622874498</v>
      </c>
      <c r="DO652">
        <v>267.83624465375698</v>
      </c>
      <c r="DP652">
        <v>275.96829922295001</v>
      </c>
      <c r="DQ652">
        <v>279.629841991999</v>
      </c>
      <c r="DR652">
        <v>286.44431700552701</v>
      </c>
    </row>
    <row r="653" spans="1:122" x14ac:dyDescent="0.25">
      <c r="A653">
        <v>156.44859813084099</v>
      </c>
      <c r="B653">
        <v>278.653060498169</v>
      </c>
      <c r="C653">
        <v>281.45700487245199</v>
      </c>
      <c r="D653">
        <v>280.38734324145003</v>
      </c>
      <c r="E653">
        <v>277.20916473796399</v>
      </c>
      <c r="F653">
        <v>282.364952375673</v>
      </c>
      <c r="G653">
        <v>280.47757214213999</v>
      </c>
      <c r="H653">
        <v>280.74975384238201</v>
      </c>
      <c r="I653">
        <v>279.06449432571998</v>
      </c>
      <c r="J653">
        <v>291.09876522134999</v>
      </c>
      <c r="K653">
        <v>277.62027534755703</v>
      </c>
      <c r="L653">
        <v>279.525039660456</v>
      </c>
      <c r="M653">
        <v>284.08258114393999</v>
      </c>
      <c r="N653">
        <v>278.347306071444</v>
      </c>
      <c r="O653">
        <v>270.702114720954</v>
      </c>
      <c r="P653">
        <v>275.83552666514902</v>
      </c>
      <c r="Q653">
        <v>276.59293972538399</v>
      </c>
      <c r="R653">
        <v>276.045176191282</v>
      </c>
      <c r="S653">
        <v>277.42491816977599</v>
      </c>
      <c r="T653">
        <v>280.02473238221</v>
      </c>
      <c r="U653">
        <v>273.90686001054598</v>
      </c>
      <c r="V653">
        <v>276.48936089576699</v>
      </c>
      <c r="W653">
        <v>274.97419633008502</v>
      </c>
      <c r="X653">
        <v>276.120745200675</v>
      </c>
      <c r="Y653">
        <v>271.94830456440201</v>
      </c>
      <c r="Z653">
        <v>275.48907522121101</v>
      </c>
      <c r="AA653">
        <v>271.61553457159403</v>
      </c>
      <c r="AB653">
        <v>271.66700410918497</v>
      </c>
      <c r="AC653">
        <v>276.98325016202398</v>
      </c>
      <c r="AD653">
        <v>277.055800807921</v>
      </c>
      <c r="AE653">
        <v>267.88495402754802</v>
      </c>
      <c r="AF653">
        <v>271.22826161479298</v>
      </c>
      <c r="AG653">
        <v>273.10091100868402</v>
      </c>
      <c r="AH653">
        <v>272.89265311111399</v>
      </c>
      <c r="AI653">
        <v>277.83409510417601</v>
      </c>
      <c r="AJ653">
        <v>274.720883483325</v>
      </c>
      <c r="AK653">
        <v>275.33180263258703</v>
      </c>
      <c r="AL653">
        <v>268.903224275718</v>
      </c>
      <c r="AM653">
        <v>281.09879693816799</v>
      </c>
      <c r="AN653">
        <v>266.42331024411698</v>
      </c>
      <c r="AO653">
        <v>269.26805001436401</v>
      </c>
      <c r="AP653">
        <v>280.490073164058</v>
      </c>
      <c r="AQ653">
        <v>273.21186888449603</v>
      </c>
      <c r="AR653">
        <v>272.50091532287797</v>
      </c>
      <c r="AS653">
        <v>275.82111427408501</v>
      </c>
      <c r="AT653">
        <v>280.01211243456601</v>
      </c>
      <c r="AU653">
        <v>293.33243345545901</v>
      </c>
      <c r="AV653">
        <v>291.87430164519799</v>
      </c>
      <c r="AW653">
        <v>287.530672593345</v>
      </c>
      <c r="AX653">
        <v>292.46841399771398</v>
      </c>
      <c r="AY653">
        <v>297.81226761462898</v>
      </c>
      <c r="AZ653">
        <v>298.96957825212201</v>
      </c>
      <c r="BA653">
        <v>328.24767480847203</v>
      </c>
      <c r="BB653">
        <v>345.25557317372801</v>
      </c>
      <c r="BC653">
        <v>333.68796308767003</v>
      </c>
      <c r="BD653">
        <v>316.27113607056401</v>
      </c>
      <c r="BE653">
        <v>303.56112013640598</v>
      </c>
      <c r="BF653">
        <v>346.06389425849602</v>
      </c>
      <c r="BG653">
        <v>571.14492430644805</v>
      </c>
      <c r="BH653">
        <v>556.86513580156895</v>
      </c>
      <c r="BI653">
        <v>441.725845360986</v>
      </c>
      <c r="BJ653">
        <v>313.44155316055401</v>
      </c>
      <c r="BK653">
        <v>395.32441909632502</v>
      </c>
      <c r="BL653">
        <v>457.74512492163399</v>
      </c>
      <c r="BM653">
        <v>501.08712701595999</v>
      </c>
      <c r="BN653">
        <v>411.95688243938099</v>
      </c>
      <c r="BO653">
        <v>338.53320291591899</v>
      </c>
      <c r="BP653">
        <v>321.17112570844398</v>
      </c>
      <c r="BQ653">
        <v>313.70309474793601</v>
      </c>
      <c r="BR653">
        <v>297.11684250616599</v>
      </c>
      <c r="BS653">
        <v>295.33900181300299</v>
      </c>
      <c r="BT653">
        <v>289.919681981228</v>
      </c>
      <c r="BU653">
        <v>281.933362721246</v>
      </c>
      <c r="BV653">
        <v>272.168010110458</v>
      </c>
      <c r="BW653">
        <v>279.549745100412</v>
      </c>
      <c r="BX653">
        <v>278.94108152077001</v>
      </c>
      <c r="BY653">
        <v>274.19893058589997</v>
      </c>
      <c r="BZ653">
        <v>272.40144520212101</v>
      </c>
      <c r="CA653">
        <v>274.93243039200303</v>
      </c>
      <c r="CB653">
        <v>278.743447574595</v>
      </c>
      <c r="CC653">
        <v>274.103919550353</v>
      </c>
      <c r="CD653">
        <v>275.20574550652401</v>
      </c>
      <c r="CE653">
        <v>267.53777245331702</v>
      </c>
      <c r="CF653">
        <v>274.96959864423701</v>
      </c>
      <c r="CG653">
        <v>286.32131601551902</v>
      </c>
      <c r="CH653">
        <v>280.330966633809</v>
      </c>
      <c r="CI653">
        <v>280.22714241523897</v>
      </c>
      <c r="CJ653">
        <v>277.98462514707802</v>
      </c>
      <c r="CK653">
        <v>279.74484099709002</v>
      </c>
      <c r="CL653">
        <v>266.63772325224699</v>
      </c>
      <c r="CM653">
        <v>271.86026775347602</v>
      </c>
      <c r="CN653">
        <v>279.51214570904</v>
      </c>
      <c r="CO653">
        <v>264.68656786765598</v>
      </c>
      <c r="CP653">
        <v>272.48229989475197</v>
      </c>
      <c r="CQ653">
        <v>277.40096358866498</v>
      </c>
      <c r="CR653">
        <v>273.509207635037</v>
      </c>
      <c r="CS653">
        <v>267.16364013762097</v>
      </c>
      <c r="CT653">
        <v>277.76213993296102</v>
      </c>
      <c r="CU653">
        <v>277.48990307019199</v>
      </c>
      <c r="CV653">
        <v>273.20072800847998</v>
      </c>
      <c r="CW653">
        <v>264.65016496408401</v>
      </c>
      <c r="CX653">
        <v>287.32965042535102</v>
      </c>
      <c r="CY653">
        <v>278.42538672475098</v>
      </c>
      <c r="CZ653">
        <v>282.80208872433599</v>
      </c>
      <c r="DA653">
        <v>279.925879040474</v>
      </c>
      <c r="DB653">
        <v>280.753468137683</v>
      </c>
      <c r="DC653">
        <v>275.98632219090803</v>
      </c>
      <c r="DD653">
        <v>284.70364984423401</v>
      </c>
      <c r="DE653">
        <v>277.54147392676799</v>
      </c>
      <c r="DF653">
        <v>286.82386576216197</v>
      </c>
      <c r="DG653">
        <v>270.75309313120698</v>
      </c>
      <c r="DH653">
        <v>280.73884974514402</v>
      </c>
      <c r="DI653">
        <v>277.192258651293</v>
      </c>
      <c r="DJ653">
        <v>278.10815604495502</v>
      </c>
      <c r="DK653">
        <v>271.23973800588499</v>
      </c>
      <c r="DL653">
        <v>280.797509714135</v>
      </c>
      <c r="DM653">
        <v>276.25074459872599</v>
      </c>
      <c r="DN653">
        <v>281.39491693204502</v>
      </c>
      <c r="DO653">
        <v>268.81749602324101</v>
      </c>
      <c r="DP653">
        <v>278.94540731735498</v>
      </c>
      <c r="DQ653">
        <v>278.461574517386</v>
      </c>
      <c r="DR653">
        <v>285.70112748136</v>
      </c>
    </row>
    <row r="654" spans="1:122" x14ac:dyDescent="0.25">
      <c r="A654">
        <v>156.68891855807701</v>
      </c>
      <c r="B654">
        <v>277.77177382689598</v>
      </c>
      <c r="C654">
        <v>276.93397945803798</v>
      </c>
      <c r="D654">
        <v>276.59415188096602</v>
      </c>
      <c r="E654">
        <v>278.124802892839</v>
      </c>
      <c r="F654">
        <v>283.78403717799898</v>
      </c>
      <c r="G654">
        <v>278.39411273308599</v>
      </c>
      <c r="H654">
        <v>278.26112964887398</v>
      </c>
      <c r="I654">
        <v>277.32427049545299</v>
      </c>
      <c r="J654">
        <v>287.45301040549299</v>
      </c>
      <c r="K654">
        <v>274.09062725693099</v>
      </c>
      <c r="L654">
        <v>283.711291838394</v>
      </c>
      <c r="M654">
        <v>281.31537912211502</v>
      </c>
      <c r="N654">
        <v>279.82013287019498</v>
      </c>
      <c r="O654">
        <v>269.58450917385198</v>
      </c>
      <c r="P654">
        <v>274.86937667697498</v>
      </c>
      <c r="Q654">
        <v>276.73674611933598</v>
      </c>
      <c r="R654">
        <v>274.90784481401897</v>
      </c>
      <c r="S654">
        <v>277.72434298681299</v>
      </c>
      <c r="T654">
        <v>280.26540041639299</v>
      </c>
      <c r="U654">
        <v>274.33622224307999</v>
      </c>
      <c r="V654">
        <v>279.69151322491302</v>
      </c>
      <c r="W654">
        <v>270.715907929026</v>
      </c>
      <c r="X654">
        <v>275.185368926823</v>
      </c>
      <c r="Y654">
        <v>270.50047462874301</v>
      </c>
      <c r="Z654">
        <v>275.52792699183101</v>
      </c>
      <c r="AA654">
        <v>273.40408403203497</v>
      </c>
      <c r="AB654">
        <v>273.063142712787</v>
      </c>
      <c r="AC654">
        <v>276.745239579616</v>
      </c>
      <c r="AD654">
        <v>275.93861420162398</v>
      </c>
      <c r="AE654">
        <v>266.71358357503902</v>
      </c>
      <c r="AF654">
        <v>270.84934066156302</v>
      </c>
      <c r="AG654">
        <v>268.59869757220702</v>
      </c>
      <c r="AH654">
        <v>273.60654824077801</v>
      </c>
      <c r="AI654">
        <v>276.58175895726299</v>
      </c>
      <c r="AJ654">
        <v>274.09800605218101</v>
      </c>
      <c r="AK654">
        <v>276.91115193698897</v>
      </c>
      <c r="AL654">
        <v>269.62513307604303</v>
      </c>
      <c r="AM654">
        <v>278.60614150668601</v>
      </c>
      <c r="AN654">
        <v>267.50488257385899</v>
      </c>
      <c r="AO654">
        <v>269.09095193355603</v>
      </c>
      <c r="AP654">
        <v>281.09867138416001</v>
      </c>
      <c r="AQ654">
        <v>275.92309915706602</v>
      </c>
      <c r="AR654">
        <v>277.79613032369701</v>
      </c>
      <c r="AS654">
        <v>278.21916553106598</v>
      </c>
      <c r="AT654">
        <v>277.21230797644802</v>
      </c>
      <c r="AU654">
        <v>294.28474946716699</v>
      </c>
      <c r="AV654">
        <v>291.27423549930802</v>
      </c>
      <c r="AW654">
        <v>290.22312024258201</v>
      </c>
      <c r="AX654">
        <v>290.45327612269699</v>
      </c>
      <c r="AY654">
        <v>297.58284162591099</v>
      </c>
      <c r="AZ654">
        <v>297.85114440492401</v>
      </c>
      <c r="BA654">
        <v>326.66868969655599</v>
      </c>
      <c r="BB654">
        <v>344.35635651608101</v>
      </c>
      <c r="BC654">
        <v>334.97390848099599</v>
      </c>
      <c r="BD654">
        <v>314.90930376178301</v>
      </c>
      <c r="BE654">
        <v>304.39327386398202</v>
      </c>
      <c r="BF654">
        <v>347.73167915822899</v>
      </c>
      <c r="BG654">
        <v>579.65227724213105</v>
      </c>
      <c r="BH654">
        <v>559.599786972939</v>
      </c>
      <c r="BI654">
        <v>446.03001225562099</v>
      </c>
      <c r="BJ654">
        <v>316.95945612333298</v>
      </c>
      <c r="BK654">
        <v>397.809096617656</v>
      </c>
      <c r="BL654">
        <v>463.56719455086301</v>
      </c>
      <c r="BM654">
        <v>507.49389302789501</v>
      </c>
      <c r="BN654">
        <v>416.29334873284603</v>
      </c>
      <c r="BO654">
        <v>339.09824268866203</v>
      </c>
      <c r="BP654">
        <v>325.08105971092999</v>
      </c>
      <c r="BQ654">
        <v>316.002359871853</v>
      </c>
      <c r="BR654">
        <v>302.44289562976502</v>
      </c>
      <c r="BS654">
        <v>293.60717488641302</v>
      </c>
      <c r="BT654">
        <v>289.11078136630402</v>
      </c>
      <c r="BU654">
        <v>284.147335540852</v>
      </c>
      <c r="BV654">
        <v>270.003803561967</v>
      </c>
      <c r="BW654">
        <v>277.41611735615902</v>
      </c>
      <c r="BX654">
        <v>278.43072822603199</v>
      </c>
      <c r="BY654">
        <v>272.60734975533097</v>
      </c>
      <c r="BZ654">
        <v>269.21669958933597</v>
      </c>
      <c r="CA654">
        <v>274.01334156482301</v>
      </c>
      <c r="CB654">
        <v>275.72909713775101</v>
      </c>
      <c r="CC654">
        <v>274.75790636217101</v>
      </c>
      <c r="CD654">
        <v>275.184691957442</v>
      </c>
      <c r="CE654">
        <v>268.71931076349699</v>
      </c>
      <c r="CF654">
        <v>276.99674367498801</v>
      </c>
      <c r="CG654">
        <v>285.04496791356098</v>
      </c>
      <c r="CH654">
        <v>276.70635357925698</v>
      </c>
      <c r="CI654">
        <v>277.43094286968</v>
      </c>
      <c r="CJ654">
        <v>277.38639937216902</v>
      </c>
      <c r="CK654">
        <v>278.03114701349602</v>
      </c>
      <c r="CL654">
        <v>266.07598894831</v>
      </c>
      <c r="CM654">
        <v>274.625883252356</v>
      </c>
      <c r="CN654">
        <v>279.71424919814598</v>
      </c>
      <c r="CO654">
        <v>264.221060386435</v>
      </c>
      <c r="CP654">
        <v>273.44634646280701</v>
      </c>
      <c r="CQ654">
        <v>279.47773996642098</v>
      </c>
      <c r="CR654">
        <v>273.95538715852302</v>
      </c>
      <c r="CS654">
        <v>267.68419799479699</v>
      </c>
      <c r="CT654">
        <v>273.84381915359899</v>
      </c>
      <c r="CU654">
        <v>278.88624968546299</v>
      </c>
      <c r="CV654">
        <v>275.91962104284102</v>
      </c>
      <c r="CW654">
        <v>263.32272042738299</v>
      </c>
      <c r="CX654">
        <v>287.25368732533099</v>
      </c>
      <c r="CY654">
        <v>275.68568396608799</v>
      </c>
      <c r="CZ654">
        <v>287.31104237984903</v>
      </c>
      <c r="DA654">
        <v>276.78323132670499</v>
      </c>
      <c r="DB654">
        <v>278.75841546016397</v>
      </c>
      <c r="DC654">
        <v>276.35234888546302</v>
      </c>
      <c r="DD654">
        <v>284.27713326545</v>
      </c>
      <c r="DE654">
        <v>278.93174549701399</v>
      </c>
      <c r="DF654">
        <v>283.15725526253902</v>
      </c>
      <c r="DG654">
        <v>267.41881701104398</v>
      </c>
      <c r="DH654">
        <v>283.48731654315702</v>
      </c>
      <c r="DI654">
        <v>274.13533137926203</v>
      </c>
      <c r="DJ654">
        <v>276.66226835668698</v>
      </c>
      <c r="DK654">
        <v>268.96550912130402</v>
      </c>
      <c r="DL654">
        <v>280.19442456120601</v>
      </c>
      <c r="DM654">
        <v>277.55571249331302</v>
      </c>
      <c r="DN654">
        <v>283.70009436202901</v>
      </c>
      <c r="DO654">
        <v>271.20145395792798</v>
      </c>
      <c r="DP654">
        <v>279.86122879062498</v>
      </c>
      <c r="DQ654">
        <v>280.28979273592898</v>
      </c>
      <c r="DR654">
        <v>280.826669542491</v>
      </c>
    </row>
    <row r="655" spans="1:122" x14ac:dyDescent="0.25">
      <c r="A655">
        <v>156.92923898531299</v>
      </c>
      <c r="B655">
        <v>278.87210073858898</v>
      </c>
      <c r="C655">
        <v>276.17035056827899</v>
      </c>
      <c r="D655">
        <v>274.94952605082301</v>
      </c>
      <c r="E655">
        <v>277.02736803770898</v>
      </c>
      <c r="F655">
        <v>279.97970517527801</v>
      </c>
      <c r="G655">
        <v>276.76771798524101</v>
      </c>
      <c r="H655">
        <v>279.18078400599597</v>
      </c>
      <c r="I655">
        <v>274.27008190634399</v>
      </c>
      <c r="J655">
        <v>285.59648146962502</v>
      </c>
      <c r="K655">
        <v>275.58943354146498</v>
      </c>
      <c r="L655">
        <v>284.24676782681797</v>
      </c>
      <c r="M655">
        <v>279.07423034046701</v>
      </c>
      <c r="N655">
        <v>279.448810933907</v>
      </c>
      <c r="O655">
        <v>270.54637897341502</v>
      </c>
      <c r="P655">
        <v>271.90092666435299</v>
      </c>
      <c r="Q655">
        <v>275.170224113156</v>
      </c>
      <c r="R655">
        <v>270.39536909890103</v>
      </c>
      <c r="S655">
        <v>280.37150380391898</v>
      </c>
      <c r="T655">
        <v>283.911881625658</v>
      </c>
      <c r="U655">
        <v>278.82519630330302</v>
      </c>
      <c r="V655">
        <v>277.48416335006601</v>
      </c>
      <c r="W655">
        <v>273.23564236903798</v>
      </c>
      <c r="X655">
        <v>273.54514648415102</v>
      </c>
      <c r="Y655">
        <v>273.34469120344198</v>
      </c>
      <c r="Z655">
        <v>274.944913283017</v>
      </c>
      <c r="AA655">
        <v>268.72253518343803</v>
      </c>
      <c r="AB655">
        <v>273.370323612915</v>
      </c>
      <c r="AC655">
        <v>276.00529354626701</v>
      </c>
      <c r="AD655">
        <v>275.78999790521601</v>
      </c>
      <c r="AE655">
        <v>265.47991656190601</v>
      </c>
      <c r="AF655">
        <v>268.46156917144702</v>
      </c>
      <c r="AG655">
        <v>273.77013524704398</v>
      </c>
      <c r="AH655">
        <v>273.68646876471399</v>
      </c>
      <c r="AI655">
        <v>272.85864463236601</v>
      </c>
      <c r="AJ655">
        <v>277.97181179771098</v>
      </c>
      <c r="AK655">
        <v>278.96993959126797</v>
      </c>
      <c r="AL655">
        <v>270.72891961084599</v>
      </c>
      <c r="AM655">
        <v>279.98843037547198</v>
      </c>
      <c r="AN655">
        <v>270.24667096539298</v>
      </c>
      <c r="AO655">
        <v>267.81916492801901</v>
      </c>
      <c r="AP655">
        <v>278.37298402216697</v>
      </c>
      <c r="AQ655">
        <v>280.599127251158</v>
      </c>
      <c r="AR655">
        <v>280.32160550364199</v>
      </c>
      <c r="AS655">
        <v>281.34029548337497</v>
      </c>
      <c r="AT655">
        <v>280.08003267010798</v>
      </c>
      <c r="AU655">
        <v>291.45343821610999</v>
      </c>
      <c r="AV655">
        <v>291.43266488556901</v>
      </c>
      <c r="AW655">
        <v>292.06067300051899</v>
      </c>
      <c r="AX655">
        <v>289.385202256078</v>
      </c>
      <c r="AY655">
        <v>294.63168533909101</v>
      </c>
      <c r="AZ655">
        <v>294.89575166966199</v>
      </c>
      <c r="BA655">
        <v>321.97675381667898</v>
      </c>
      <c r="BB655">
        <v>340.05397463992</v>
      </c>
      <c r="BC655">
        <v>333.81934887108099</v>
      </c>
      <c r="BD655">
        <v>309.09993714806001</v>
      </c>
      <c r="BE655">
        <v>303.59928294232702</v>
      </c>
      <c r="BF655">
        <v>353.89630789964599</v>
      </c>
      <c r="BG655">
        <v>568.90346364657898</v>
      </c>
      <c r="BH655">
        <v>537.66226062534395</v>
      </c>
      <c r="BI655">
        <v>443.088918249936</v>
      </c>
      <c r="BJ655">
        <v>321.86757222293801</v>
      </c>
      <c r="BK655">
        <v>403.75222948260102</v>
      </c>
      <c r="BL655">
        <v>468.336312096852</v>
      </c>
      <c r="BM655">
        <v>500.63358246786299</v>
      </c>
      <c r="BN655">
        <v>417.61426036999802</v>
      </c>
      <c r="BO655">
        <v>339.84806899663499</v>
      </c>
      <c r="BP655">
        <v>330.169596758853</v>
      </c>
      <c r="BQ655">
        <v>314.22934775356703</v>
      </c>
      <c r="BR655">
        <v>307.704441479558</v>
      </c>
      <c r="BS655">
        <v>297.44294705359601</v>
      </c>
      <c r="BT655">
        <v>290.42990614132202</v>
      </c>
      <c r="BU655">
        <v>286.04095481622699</v>
      </c>
      <c r="BV655">
        <v>273.56194605091798</v>
      </c>
      <c r="BW655">
        <v>281.00709928300301</v>
      </c>
      <c r="BX655">
        <v>277.43036187185601</v>
      </c>
      <c r="BY655">
        <v>273.62163520735498</v>
      </c>
      <c r="BZ655">
        <v>269.37150706138601</v>
      </c>
      <c r="CA655">
        <v>275.09079263838402</v>
      </c>
      <c r="CB655">
        <v>274.84232365904899</v>
      </c>
      <c r="CC655">
        <v>278.83138867427698</v>
      </c>
      <c r="CD655">
        <v>275.50377673943302</v>
      </c>
      <c r="CE655">
        <v>268.53082218067999</v>
      </c>
      <c r="CF655">
        <v>273.86157205515502</v>
      </c>
      <c r="CG655">
        <v>284.47425832484299</v>
      </c>
      <c r="CH655">
        <v>272.13487712573499</v>
      </c>
      <c r="CI655">
        <v>275.676113819156</v>
      </c>
      <c r="CJ655">
        <v>279.32062940100701</v>
      </c>
      <c r="CK655">
        <v>276.72381133204902</v>
      </c>
      <c r="CL655">
        <v>269.36167491148001</v>
      </c>
      <c r="CM655">
        <v>279.73674887164901</v>
      </c>
      <c r="CN655">
        <v>281.33977999463502</v>
      </c>
      <c r="CO655">
        <v>265.16009011738601</v>
      </c>
      <c r="CP655">
        <v>276.98281434397501</v>
      </c>
      <c r="CQ655">
        <v>282.70551453496603</v>
      </c>
      <c r="CR655">
        <v>273.020484731279</v>
      </c>
      <c r="CS655">
        <v>267.64322085926199</v>
      </c>
      <c r="CT655">
        <v>274.84500440362302</v>
      </c>
      <c r="CU655">
        <v>279.260647819626</v>
      </c>
      <c r="CV655">
        <v>278.58535885121199</v>
      </c>
      <c r="CW655">
        <v>263.65156182405099</v>
      </c>
      <c r="CX655">
        <v>284.21457697109997</v>
      </c>
      <c r="CY655">
        <v>275.86272143575098</v>
      </c>
      <c r="CZ655">
        <v>290.74738784566802</v>
      </c>
      <c r="DA655">
        <v>277.50744775146899</v>
      </c>
      <c r="DB655">
        <v>278.734171290147</v>
      </c>
      <c r="DC655">
        <v>276.812074188846</v>
      </c>
      <c r="DD655">
        <v>281.59701949951602</v>
      </c>
      <c r="DE655">
        <v>282.16732656816401</v>
      </c>
      <c r="DF655">
        <v>280.13570763612501</v>
      </c>
      <c r="DG655">
        <v>266.206304653975</v>
      </c>
      <c r="DH655">
        <v>282.45026045954501</v>
      </c>
      <c r="DI655">
        <v>275.113779109512</v>
      </c>
      <c r="DJ655">
        <v>275.97554828185599</v>
      </c>
      <c r="DK655">
        <v>274.12438995489703</v>
      </c>
      <c r="DL655">
        <v>284.219221867508</v>
      </c>
      <c r="DM655">
        <v>276.74529164829602</v>
      </c>
      <c r="DN655">
        <v>286.243486303353</v>
      </c>
      <c r="DO655">
        <v>279.72117080655499</v>
      </c>
      <c r="DP655">
        <v>279.173806471906</v>
      </c>
      <c r="DQ655">
        <v>281.710725906986</v>
      </c>
      <c r="DR655">
        <v>278.792806707436</v>
      </c>
    </row>
    <row r="656" spans="1:122" x14ac:dyDescent="0.25">
      <c r="A656">
        <v>157.16955941255</v>
      </c>
      <c r="B656">
        <v>276.79892896143599</v>
      </c>
      <c r="C656">
        <v>277.443390463909</v>
      </c>
      <c r="D656">
        <v>274.06512841738601</v>
      </c>
      <c r="E656">
        <v>279.208891016797</v>
      </c>
      <c r="F656">
        <v>283.167018833969</v>
      </c>
      <c r="G656">
        <v>270.338652868922</v>
      </c>
      <c r="H656">
        <v>279.88648707887302</v>
      </c>
      <c r="I656">
        <v>272.07198034782101</v>
      </c>
      <c r="J656">
        <v>282.09262574992198</v>
      </c>
      <c r="K656">
        <v>272.79912469410198</v>
      </c>
      <c r="L656">
        <v>284.42171653347901</v>
      </c>
      <c r="M656">
        <v>281.28481170050901</v>
      </c>
      <c r="N656">
        <v>278.43269053780398</v>
      </c>
      <c r="O656">
        <v>274.952991338527</v>
      </c>
      <c r="P656">
        <v>271.73909489656</v>
      </c>
      <c r="Q656">
        <v>275.00548307971798</v>
      </c>
      <c r="R656">
        <v>268.77719851702398</v>
      </c>
      <c r="S656">
        <v>279.69901920663199</v>
      </c>
      <c r="T656">
        <v>282.28716906891401</v>
      </c>
      <c r="U656">
        <v>282.75217390772599</v>
      </c>
      <c r="V656">
        <v>275.40733338589501</v>
      </c>
      <c r="W656">
        <v>278.12759266911098</v>
      </c>
      <c r="X656">
        <v>271.07962590250702</v>
      </c>
      <c r="Y656">
        <v>274.83362202918198</v>
      </c>
      <c r="Z656">
        <v>274.49883633126097</v>
      </c>
      <c r="AA656">
        <v>268.90955554922698</v>
      </c>
      <c r="AB656">
        <v>270.75434383421799</v>
      </c>
      <c r="AC656">
        <v>276.62393043715599</v>
      </c>
      <c r="AD656">
        <v>276.07844209645998</v>
      </c>
      <c r="AE656">
        <v>263.28628849373098</v>
      </c>
      <c r="AF656">
        <v>267.39018333671697</v>
      </c>
      <c r="AG656">
        <v>277.712151665058</v>
      </c>
      <c r="AH656">
        <v>276.43155838373599</v>
      </c>
      <c r="AI656">
        <v>269.66682951810901</v>
      </c>
      <c r="AJ656">
        <v>277.87817279747901</v>
      </c>
      <c r="AK656">
        <v>281.84449299594098</v>
      </c>
      <c r="AL656">
        <v>271.701230459876</v>
      </c>
      <c r="AM656">
        <v>282.253050505217</v>
      </c>
      <c r="AN656">
        <v>272.012621416954</v>
      </c>
      <c r="AO656">
        <v>267.24688229450697</v>
      </c>
      <c r="AP656">
        <v>278.81956914241101</v>
      </c>
      <c r="AQ656">
        <v>281.49115130828801</v>
      </c>
      <c r="AR656">
        <v>279.05177448437303</v>
      </c>
      <c r="AS656">
        <v>279.97743342286799</v>
      </c>
      <c r="AT656">
        <v>281.42673231305599</v>
      </c>
      <c r="AU656">
        <v>290.95996890008098</v>
      </c>
      <c r="AV656">
        <v>292.50003474828702</v>
      </c>
      <c r="AW656">
        <v>293.59531467694899</v>
      </c>
      <c r="AX656">
        <v>288.32819566506703</v>
      </c>
      <c r="AY656">
        <v>296.13472966535602</v>
      </c>
      <c r="AZ656">
        <v>294.11172780840798</v>
      </c>
      <c r="BA656">
        <v>321.74047969782902</v>
      </c>
      <c r="BB656">
        <v>341.94215573070801</v>
      </c>
      <c r="BC656">
        <v>334.70635679786699</v>
      </c>
      <c r="BD656">
        <v>311.13272924794398</v>
      </c>
      <c r="BE656">
        <v>305.15339549739599</v>
      </c>
      <c r="BF656">
        <v>359.47805772922402</v>
      </c>
      <c r="BG656">
        <v>574.52676653404399</v>
      </c>
      <c r="BH656">
        <v>538.60479481000402</v>
      </c>
      <c r="BI656">
        <v>442.30591076496898</v>
      </c>
      <c r="BJ656">
        <v>324.56916013550102</v>
      </c>
      <c r="BK656">
        <v>412.38916856591698</v>
      </c>
      <c r="BL656">
        <v>480.80470961010002</v>
      </c>
      <c r="BM656">
        <v>510.82165396328099</v>
      </c>
      <c r="BN656">
        <v>428.27843317199199</v>
      </c>
      <c r="BO656">
        <v>341.25144825423098</v>
      </c>
      <c r="BP656">
        <v>332.70938134140101</v>
      </c>
      <c r="BQ656">
        <v>316.56506187039298</v>
      </c>
      <c r="BR656">
        <v>307.96460823280302</v>
      </c>
      <c r="BS656">
        <v>297.11261515235998</v>
      </c>
      <c r="BT656">
        <v>292.36600161286401</v>
      </c>
      <c r="BU656">
        <v>286.35811370156102</v>
      </c>
      <c r="BV656">
        <v>274.46272863853102</v>
      </c>
      <c r="BW656">
        <v>282.66678129607601</v>
      </c>
      <c r="BX656">
        <v>278.64661618201899</v>
      </c>
      <c r="BY656">
        <v>270.469976395549</v>
      </c>
      <c r="BZ656">
        <v>269.46168681193001</v>
      </c>
      <c r="CA656">
        <v>276.82334933131801</v>
      </c>
      <c r="CB656">
        <v>277.17194682339903</v>
      </c>
      <c r="CC656">
        <v>280.51962541413502</v>
      </c>
      <c r="CD656">
        <v>277.00799112755101</v>
      </c>
      <c r="CE656">
        <v>265.13476711203799</v>
      </c>
      <c r="CF656">
        <v>275.14061395860801</v>
      </c>
      <c r="CG656">
        <v>283.298302288125</v>
      </c>
      <c r="CH656">
        <v>271.30019054049001</v>
      </c>
      <c r="CI656">
        <v>274.324702455818</v>
      </c>
      <c r="CJ656">
        <v>280.70387324896802</v>
      </c>
      <c r="CK656">
        <v>276.13629199492902</v>
      </c>
      <c r="CL656">
        <v>272.82533331344803</v>
      </c>
      <c r="CM656">
        <v>278.47003572417799</v>
      </c>
      <c r="CN656">
        <v>281.32355937092302</v>
      </c>
      <c r="CO656">
        <v>265.69690801951799</v>
      </c>
      <c r="CP656">
        <v>275.60939426972499</v>
      </c>
      <c r="CQ656">
        <v>282.67723760777602</v>
      </c>
      <c r="CR656">
        <v>272.58844852090101</v>
      </c>
      <c r="CS656">
        <v>273.65287147995298</v>
      </c>
      <c r="CT656">
        <v>275.557972620653</v>
      </c>
      <c r="CU656">
        <v>279.655148037213</v>
      </c>
      <c r="CV656">
        <v>275.927984013208</v>
      </c>
      <c r="CW656">
        <v>265.264200149087</v>
      </c>
      <c r="CX656">
        <v>285.35195836838898</v>
      </c>
      <c r="CY656">
        <v>274.284170617619</v>
      </c>
      <c r="CZ656">
        <v>291.95209961608703</v>
      </c>
      <c r="DA656">
        <v>278.36109364562702</v>
      </c>
      <c r="DB656">
        <v>278.39643908010697</v>
      </c>
      <c r="DC656">
        <v>275.96308184721499</v>
      </c>
      <c r="DD656">
        <v>281.69355941012702</v>
      </c>
      <c r="DE656">
        <v>284.45075453106898</v>
      </c>
      <c r="DF656">
        <v>279.58040019008001</v>
      </c>
      <c r="DG656">
        <v>267.701223486456</v>
      </c>
      <c r="DH656">
        <v>282.76617094280198</v>
      </c>
      <c r="DI656">
        <v>276.93049520079001</v>
      </c>
      <c r="DJ656">
        <v>277.65024827317501</v>
      </c>
      <c r="DK656">
        <v>276.967420930787</v>
      </c>
      <c r="DL656">
        <v>284.53303561127302</v>
      </c>
      <c r="DM656">
        <v>278.21911115308598</v>
      </c>
      <c r="DN656">
        <v>286.28247582932801</v>
      </c>
      <c r="DO656">
        <v>284.70427304613298</v>
      </c>
      <c r="DP656">
        <v>280.31273863305103</v>
      </c>
      <c r="DQ656">
        <v>283.13891058139001</v>
      </c>
      <c r="DR656">
        <v>278.88234146981199</v>
      </c>
    </row>
    <row r="657" spans="1:122" x14ac:dyDescent="0.25">
      <c r="A657">
        <v>157.40987983978599</v>
      </c>
      <c r="B657">
        <v>276.696106186701</v>
      </c>
      <c r="C657">
        <v>273.39607882336099</v>
      </c>
      <c r="D657">
        <v>270.95702718191302</v>
      </c>
      <c r="E657">
        <v>278.07051981249998</v>
      </c>
      <c r="F657">
        <v>282.00088636516102</v>
      </c>
      <c r="G657">
        <v>267.31442588471498</v>
      </c>
      <c r="H657">
        <v>279.59906499325399</v>
      </c>
      <c r="I657">
        <v>271.84150836886403</v>
      </c>
      <c r="J657">
        <v>278.281507578321</v>
      </c>
      <c r="K657">
        <v>277.55893198485097</v>
      </c>
      <c r="L657">
        <v>285.27804680792298</v>
      </c>
      <c r="M657">
        <v>277.43298280788298</v>
      </c>
      <c r="N657">
        <v>277.11733436287</v>
      </c>
      <c r="O657">
        <v>278.63432140463402</v>
      </c>
      <c r="P657">
        <v>270.377029660598</v>
      </c>
      <c r="Q657">
        <v>275.34481120006001</v>
      </c>
      <c r="R657">
        <v>267.74832725469702</v>
      </c>
      <c r="S657">
        <v>278.19927089900398</v>
      </c>
      <c r="T657">
        <v>281.25730237376303</v>
      </c>
      <c r="U657">
        <v>281.55092964973397</v>
      </c>
      <c r="V657">
        <v>277.90406204040403</v>
      </c>
      <c r="W657">
        <v>277.05182506968202</v>
      </c>
      <c r="X657">
        <v>266.87931560532201</v>
      </c>
      <c r="Y657">
        <v>273.82081144929901</v>
      </c>
      <c r="Z657">
        <v>274.53730626643102</v>
      </c>
      <c r="AA657">
        <v>267.59049860114698</v>
      </c>
      <c r="AB657">
        <v>271.57330204782897</v>
      </c>
      <c r="AC657">
        <v>277.04748155274001</v>
      </c>
      <c r="AD657">
        <v>274.35798660996198</v>
      </c>
      <c r="AE657">
        <v>262.06782969296398</v>
      </c>
      <c r="AF657">
        <v>266.046137486916</v>
      </c>
      <c r="AG657">
        <v>277.69096882094402</v>
      </c>
      <c r="AH657">
        <v>276.753561680514</v>
      </c>
      <c r="AI657">
        <v>269.16566907304099</v>
      </c>
      <c r="AJ657">
        <v>272.27970219414198</v>
      </c>
      <c r="AK657">
        <v>278.13340690494101</v>
      </c>
      <c r="AL657">
        <v>272.43606153324703</v>
      </c>
      <c r="AM657">
        <v>277.91518377744001</v>
      </c>
      <c r="AN657">
        <v>274.17308806224798</v>
      </c>
      <c r="AO657">
        <v>269.80810839777098</v>
      </c>
      <c r="AP657">
        <v>280.669658865803</v>
      </c>
      <c r="AQ657">
        <v>277.294549562653</v>
      </c>
      <c r="AR657">
        <v>275.40062717119298</v>
      </c>
      <c r="AS657">
        <v>277.85746104782999</v>
      </c>
      <c r="AT657">
        <v>283.26077433245001</v>
      </c>
      <c r="AU657">
        <v>287.99747472721998</v>
      </c>
      <c r="AV657">
        <v>296.40788002635497</v>
      </c>
      <c r="AW657">
        <v>292.73991737977099</v>
      </c>
      <c r="AX657">
        <v>286.55751999836599</v>
      </c>
      <c r="AY657">
        <v>292.96940061337102</v>
      </c>
      <c r="AZ657">
        <v>293.66116485312602</v>
      </c>
      <c r="BA657">
        <v>319.23165627742702</v>
      </c>
      <c r="BB657">
        <v>342.82006923531401</v>
      </c>
      <c r="BC657">
        <v>330.34196019435501</v>
      </c>
      <c r="BD657">
        <v>312.86560366046098</v>
      </c>
      <c r="BE657">
        <v>305.92022651018499</v>
      </c>
      <c r="BF657">
        <v>363.11125009078103</v>
      </c>
      <c r="BG657">
        <v>557.48167036943698</v>
      </c>
      <c r="BH657">
        <v>525.30056700378202</v>
      </c>
      <c r="BI657">
        <v>429.52253292278698</v>
      </c>
      <c r="BJ657">
        <v>323.15444892704198</v>
      </c>
      <c r="BK657">
        <v>411.44409075179402</v>
      </c>
      <c r="BL657">
        <v>475.92510769181899</v>
      </c>
      <c r="BM657">
        <v>504.61035121307998</v>
      </c>
      <c r="BN657">
        <v>421.14289996947298</v>
      </c>
      <c r="BO657">
        <v>344.343433846761</v>
      </c>
      <c r="BP657">
        <v>329.16826788892701</v>
      </c>
      <c r="BQ657">
        <v>316.25413066335301</v>
      </c>
      <c r="BR657">
        <v>307.041672833799</v>
      </c>
      <c r="BS657">
        <v>297.047355705256</v>
      </c>
      <c r="BT657">
        <v>291.81736691694601</v>
      </c>
      <c r="BU657">
        <v>284.50730297940402</v>
      </c>
      <c r="BV657">
        <v>274.80291112077799</v>
      </c>
      <c r="BW657">
        <v>280.833024335826</v>
      </c>
      <c r="BX657">
        <v>277.66028695150101</v>
      </c>
      <c r="BY657">
        <v>267.897949808926</v>
      </c>
      <c r="BZ657">
        <v>272.20201233684099</v>
      </c>
      <c r="CA657">
        <v>274.81077357716202</v>
      </c>
      <c r="CB657">
        <v>273.45823754431802</v>
      </c>
      <c r="CC657">
        <v>283.124417481926</v>
      </c>
      <c r="CD657">
        <v>275.88334061293199</v>
      </c>
      <c r="CE657">
        <v>263.21298633753298</v>
      </c>
      <c r="CF657">
        <v>274.10451092189498</v>
      </c>
      <c r="CG657">
        <v>279.88005183758099</v>
      </c>
      <c r="CH657">
        <v>274.25266435226501</v>
      </c>
      <c r="CI657">
        <v>274.88675700828497</v>
      </c>
      <c r="CJ657">
        <v>278.00874628056602</v>
      </c>
      <c r="CK657">
        <v>279.008059383785</v>
      </c>
      <c r="CL657">
        <v>272.75561918474398</v>
      </c>
      <c r="CM657">
        <v>277.32687680124599</v>
      </c>
      <c r="CN657">
        <v>282.17246634269202</v>
      </c>
      <c r="CO657">
        <v>270.08154632536002</v>
      </c>
      <c r="CP657">
        <v>274.14295486089298</v>
      </c>
      <c r="CQ657">
        <v>280.68921186188601</v>
      </c>
      <c r="CR657">
        <v>273.33275375488398</v>
      </c>
      <c r="CS657">
        <v>271.15013957918399</v>
      </c>
      <c r="CT657">
        <v>275.478558193639</v>
      </c>
      <c r="CU657">
        <v>273.84085874018399</v>
      </c>
      <c r="CV657">
        <v>272.18692130719501</v>
      </c>
      <c r="CW657">
        <v>270.50147967301098</v>
      </c>
      <c r="CX657">
        <v>280.28407665728298</v>
      </c>
      <c r="CY657">
        <v>272.90390865323099</v>
      </c>
      <c r="CZ657">
        <v>288.04824313752999</v>
      </c>
      <c r="DA657">
        <v>274.84556509887898</v>
      </c>
      <c r="DB657">
        <v>275.56669619526502</v>
      </c>
      <c r="DC657">
        <v>273.07185683997301</v>
      </c>
      <c r="DD657">
        <v>281.27502584310298</v>
      </c>
      <c r="DE657">
        <v>285.485347902184</v>
      </c>
      <c r="DF657">
        <v>280.88064179778399</v>
      </c>
      <c r="DG657">
        <v>270.26080911355098</v>
      </c>
      <c r="DH657">
        <v>280.82311301260103</v>
      </c>
      <c r="DI657">
        <v>276.92391325805897</v>
      </c>
      <c r="DJ657">
        <v>280.59660599210702</v>
      </c>
      <c r="DK657">
        <v>277.44502382394199</v>
      </c>
      <c r="DL657">
        <v>285.215912009801</v>
      </c>
      <c r="DM657">
        <v>281.018081801687</v>
      </c>
      <c r="DN657">
        <v>281.65324457689201</v>
      </c>
      <c r="DO657">
        <v>285.16983219869201</v>
      </c>
      <c r="DP657">
        <v>282.18960142725098</v>
      </c>
      <c r="DQ657">
        <v>277.76866560691599</v>
      </c>
      <c r="DR657">
        <v>274.57320398511899</v>
      </c>
    </row>
    <row r="658" spans="1:122" x14ac:dyDescent="0.25">
      <c r="A658">
        <v>157.650200267022</v>
      </c>
      <c r="B658">
        <v>274.651620990065</v>
      </c>
      <c r="C658">
        <v>273.04606237587097</v>
      </c>
      <c r="D658">
        <v>267.76160109915003</v>
      </c>
      <c r="E658">
        <v>277.26573333113902</v>
      </c>
      <c r="F658">
        <v>281.02981977541401</v>
      </c>
      <c r="G658">
        <v>261.99901710816403</v>
      </c>
      <c r="H658">
        <v>279.29705804431899</v>
      </c>
      <c r="I658">
        <v>273.95438749433902</v>
      </c>
      <c r="J658">
        <v>278.81553925917098</v>
      </c>
      <c r="K658">
        <v>278.41937846832502</v>
      </c>
      <c r="L658">
        <v>283.95870980588001</v>
      </c>
      <c r="M658">
        <v>275.731696531919</v>
      </c>
      <c r="N658">
        <v>278.21407466825002</v>
      </c>
      <c r="O658">
        <v>275.86234249837298</v>
      </c>
      <c r="P658">
        <v>268.631145758976</v>
      </c>
      <c r="Q658">
        <v>275.82960451424202</v>
      </c>
      <c r="R658">
        <v>265.412220396046</v>
      </c>
      <c r="S658">
        <v>277.38466018996701</v>
      </c>
      <c r="T658">
        <v>280.60700527075801</v>
      </c>
      <c r="U658">
        <v>281.24244018317199</v>
      </c>
      <c r="V658">
        <v>280.821813272491</v>
      </c>
      <c r="W658">
        <v>277.66136884342802</v>
      </c>
      <c r="X658">
        <v>266.54039478297699</v>
      </c>
      <c r="Y658">
        <v>273.35244375564503</v>
      </c>
      <c r="Z658">
        <v>274.66302993373898</v>
      </c>
      <c r="AA658">
        <v>268.49744665885299</v>
      </c>
      <c r="AB658">
        <v>271.197083691356</v>
      </c>
      <c r="AC658">
        <v>277.867641624285</v>
      </c>
      <c r="AD658">
        <v>273.75840475928197</v>
      </c>
      <c r="AE658">
        <v>260.74714841051002</v>
      </c>
      <c r="AF658">
        <v>265.894483970333</v>
      </c>
      <c r="AG658">
        <v>276.61806192717899</v>
      </c>
      <c r="AH658">
        <v>275.04993741013402</v>
      </c>
      <c r="AI658">
        <v>266.84268038908101</v>
      </c>
      <c r="AJ658">
        <v>269.54812959571598</v>
      </c>
      <c r="AK658">
        <v>277.36915109854402</v>
      </c>
      <c r="AL658">
        <v>273.73719372002398</v>
      </c>
      <c r="AM658">
        <v>274.78590942298098</v>
      </c>
      <c r="AN658">
        <v>275.67139250373799</v>
      </c>
      <c r="AO658">
        <v>270.54722215911897</v>
      </c>
      <c r="AP658">
        <v>281.635228863093</v>
      </c>
      <c r="AQ658">
        <v>275.61668822393801</v>
      </c>
      <c r="AR658">
        <v>272.954902898841</v>
      </c>
      <c r="AS658">
        <v>279.45177569099002</v>
      </c>
      <c r="AT658">
        <v>279.76583773576903</v>
      </c>
      <c r="AU658">
        <v>283.56437351186003</v>
      </c>
      <c r="AV658">
        <v>293.33942627253299</v>
      </c>
      <c r="AW658">
        <v>292.61719367044299</v>
      </c>
      <c r="AX658">
        <v>286.32965121818103</v>
      </c>
      <c r="AY658">
        <v>290.16884263917098</v>
      </c>
      <c r="AZ658">
        <v>292.875919277572</v>
      </c>
      <c r="BA658">
        <v>318.122697331643</v>
      </c>
      <c r="BB658">
        <v>341.242489652313</v>
      </c>
      <c r="BC658">
        <v>325.00577779184999</v>
      </c>
      <c r="BD658">
        <v>309.55765351625001</v>
      </c>
      <c r="BE658">
        <v>307.26394472438699</v>
      </c>
      <c r="BF658">
        <v>368.92566978802398</v>
      </c>
      <c r="BG658">
        <v>554.46229943256503</v>
      </c>
      <c r="BH658">
        <v>519.537843790284</v>
      </c>
      <c r="BI658">
        <v>420.46846135851501</v>
      </c>
      <c r="BJ658">
        <v>323.00366876381997</v>
      </c>
      <c r="BK658">
        <v>419.787027754164</v>
      </c>
      <c r="BL658">
        <v>486.66899150273599</v>
      </c>
      <c r="BM658">
        <v>505.944930972706</v>
      </c>
      <c r="BN658">
        <v>420.20169103313401</v>
      </c>
      <c r="BO658">
        <v>349.39851047385702</v>
      </c>
      <c r="BP658">
        <v>329.72631495528299</v>
      </c>
      <c r="BQ658">
        <v>317.97271538348298</v>
      </c>
      <c r="BR658">
        <v>310.90756601074401</v>
      </c>
      <c r="BS658">
        <v>295.38334879386503</v>
      </c>
      <c r="BT658">
        <v>290.14308226702099</v>
      </c>
      <c r="BU658">
        <v>282.178287057435</v>
      </c>
      <c r="BV658">
        <v>278.14074630373102</v>
      </c>
      <c r="BW658">
        <v>280.03448814914702</v>
      </c>
      <c r="BX658">
        <v>278.24351656315702</v>
      </c>
      <c r="BY658">
        <v>267.31076091773099</v>
      </c>
      <c r="BZ658">
        <v>272.58075880872798</v>
      </c>
      <c r="CA658">
        <v>275.38147237657898</v>
      </c>
      <c r="CB658">
        <v>272.45663242660902</v>
      </c>
      <c r="CC658">
        <v>280.37048158871102</v>
      </c>
      <c r="CD658">
        <v>276.86466571732802</v>
      </c>
      <c r="CE658">
        <v>263.22779294683602</v>
      </c>
      <c r="CF658">
        <v>277.82420637167002</v>
      </c>
      <c r="CG658">
        <v>278.01459435181403</v>
      </c>
      <c r="CH658">
        <v>276.43235155930103</v>
      </c>
      <c r="CI658">
        <v>277.67657325322801</v>
      </c>
      <c r="CJ658">
        <v>277.71300503289802</v>
      </c>
      <c r="CK658">
        <v>278.80436999973801</v>
      </c>
      <c r="CL658">
        <v>275.49694707581199</v>
      </c>
      <c r="CM658">
        <v>275.23921466838402</v>
      </c>
      <c r="CN658">
        <v>280.754024120157</v>
      </c>
      <c r="CO658">
        <v>271.08798192632401</v>
      </c>
      <c r="CP658">
        <v>271.82209900030398</v>
      </c>
      <c r="CQ658">
        <v>274.95943813073302</v>
      </c>
      <c r="CR658">
        <v>277.99504406922199</v>
      </c>
      <c r="CS658">
        <v>271.93858087336997</v>
      </c>
      <c r="CT658">
        <v>274.48210680374302</v>
      </c>
      <c r="CU658">
        <v>269.225967151438</v>
      </c>
      <c r="CV658">
        <v>272.67502794484602</v>
      </c>
      <c r="CW658">
        <v>271.654547550171</v>
      </c>
      <c r="CX658">
        <v>280.08468336302599</v>
      </c>
      <c r="CY658">
        <v>273.65392602023098</v>
      </c>
      <c r="CZ658">
        <v>288.14069399037498</v>
      </c>
      <c r="DA658">
        <v>278.26296888143003</v>
      </c>
      <c r="DB658">
        <v>277.65044432754797</v>
      </c>
      <c r="DC658">
        <v>273.53361742352899</v>
      </c>
      <c r="DD658">
        <v>279.20979767533601</v>
      </c>
      <c r="DE658">
        <v>285.67771298485502</v>
      </c>
      <c r="DF658">
        <v>279.89057193368302</v>
      </c>
      <c r="DG658">
        <v>271.41281958995802</v>
      </c>
      <c r="DH658">
        <v>281.58943079156597</v>
      </c>
      <c r="DI658">
        <v>278.14243913776198</v>
      </c>
      <c r="DJ658">
        <v>281.20783834648398</v>
      </c>
      <c r="DK658">
        <v>276.01278267691703</v>
      </c>
      <c r="DL658">
        <v>282.71810300620001</v>
      </c>
      <c r="DM658">
        <v>280.54213110357199</v>
      </c>
      <c r="DN658">
        <v>281.34085891584903</v>
      </c>
      <c r="DO658">
        <v>283.25753691135901</v>
      </c>
      <c r="DP658">
        <v>282.051771216426</v>
      </c>
      <c r="DQ658">
        <v>279.03185560524901</v>
      </c>
      <c r="DR658">
        <v>271.53788328999599</v>
      </c>
    </row>
    <row r="659" spans="1:122" x14ac:dyDescent="0.25">
      <c r="A659">
        <v>157.89052069425901</v>
      </c>
      <c r="B659">
        <v>274.373669056518</v>
      </c>
      <c r="C659">
        <v>275.49965687064798</v>
      </c>
      <c r="D659">
        <v>267.47837593825102</v>
      </c>
      <c r="E659">
        <v>276.25123743246399</v>
      </c>
      <c r="F659">
        <v>282.28677164613498</v>
      </c>
      <c r="G659">
        <v>260.733811610337</v>
      </c>
      <c r="H659">
        <v>278.812584232277</v>
      </c>
      <c r="I659">
        <v>275.47747060930499</v>
      </c>
      <c r="J659">
        <v>277.89073465390902</v>
      </c>
      <c r="K659">
        <v>277.23976892319399</v>
      </c>
      <c r="L659">
        <v>283.54844858837703</v>
      </c>
      <c r="M659">
        <v>272.95947880871898</v>
      </c>
      <c r="N659">
        <v>279.45663235935899</v>
      </c>
      <c r="O659">
        <v>270.38336372194999</v>
      </c>
      <c r="P659">
        <v>265.895575374104</v>
      </c>
      <c r="Q659">
        <v>276.93850481902598</v>
      </c>
      <c r="R659">
        <v>263.52494546940699</v>
      </c>
      <c r="S659">
        <v>276.480268978624</v>
      </c>
      <c r="T659">
        <v>277.26414600200701</v>
      </c>
      <c r="U659">
        <v>280.15458477346198</v>
      </c>
      <c r="V659">
        <v>282.17991414995601</v>
      </c>
      <c r="W659">
        <v>276.22834518471501</v>
      </c>
      <c r="X659">
        <v>269.04679571192497</v>
      </c>
      <c r="Y659">
        <v>273.67361526450799</v>
      </c>
      <c r="Z659">
        <v>276.97369913555298</v>
      </c>
      <c r="AA659">
        <v>269.62839711415398</v>
      </c>
      <c r="AB659">
        <v>270.28046901109201</v>
      </c>
      <c r="AC659">
        <v>275.88718653447501</v>
      </c>
      <c r="AD659">
        <v>274.50747081852597</v>
      </c>
      <c r="AE659">
        <v>261.01458581231901</v>
      </c>
      <c r="AF659">
        <v>265.95585187081502</v>
      </c>
      <c r="AG659">
        <v>277.10711663909899</v>
      </c>
      <c r="AH659">
        <v>275.054914862538</v>
      </c>
      <c r="AI659">
        <v>269.525873609374</v>
      </c>
      <c r="AJ659">
        <v>268.34459038435801</v>
      </c>
      <c r="AK659">
        <v>279.238701434441</v>
      </c>
      <c r="AL659">
        <v>272.22566398824301</v>
      </c>
      <c r="AM659">
        <v>269.90185095118699</v>
      </c>
      <c r="AN659">
        <v>277.21642738316302</v>
      </c>
      <c r="AO659">
        <v>271.54386322082701</v>
      </c>
      <c r="AP659">
        <v>277.92189067256498</v>
      </c>
      <c r="AQ659">
        <v>272.60898136542397</v>
      </c>
      <c r="AR659">
        <v>272.90473863623498</v>
      </c>
      <c r="AS659">
        <v>277.50842389319001</v>
      </c>
      <c r="AT659">
        <v>279.10280219463698</v>
      </c>
      <c r="AU659">
        <v>282.750927182194</v>
      </c>
      <c r="AV659">
        <v>289.28365015435003</v>
      </c>
      <c r="AW659">
        <v>291.72042639418999</v>
      </c>
      <c r="AX659">
        <v>286.61796207030199</v>
      </c>
      <c r="AY659">
        <v>286.65647861414499</v>
      </c>
      <c r="AZ659">
        <v>292.82224128073</v>
      </c>
      <c r="BA659">
        <v>316.11605099137</v>
      </c>
      <c r="BB659">
        <v>337.65071178664198</v>
      </c>
      <c r="BC659">
        <v>327.29110562468799</v>
      </c>
      <c r="BD659">
        <v>307.58375742666402</v>
      </c>
      <c r="BE659">
        <v>303.923491894297</v>
      </c>
      <c r="BF659">
        <v>371.35812201185598</v>
      </c>
      <c r="BG659">
        <v>557.51671397583004</v>
      </c>
      <c r="BH659">
        <v>523.47376987156201</v>
      </c>
      <c r="BI659">
        <v>422.88016501130897</v>
      </c>
      <c r="BJ659">
        <v>326.62314722995302</v>
      </c>
      <c r="BK659">
        <v>422.53408911589497</v>
      </c>
      <c r="BL659">
        <v>489.59232198057299</v>
      </c>
      <c r="BM659">
        <v>517.27222745716904</v>
      </c>
      <c r="BN659">
        <v>425.07782645119801</v>
      </c>
      <c r="BO659">
        <v>353.17366428777598</v>
      </c>
      <c r="BP659">
        <v>328.63178053516299</v>
      </c>
      <c r="BQ659">
        <v>314.38550370153803</v>
      </c>
      <c r="BR659">
        <v>312.55924824592103</v>
      </c>
      <c r="BS659">
        <v>292.48385070079797</v>
      </c>
      <c r="BT659">
        <v>287.97305922261</v>
      </c>
      <c r="BU659">
        <v>281.56270323027599</v>
      </c>
      <c r="BV659">
        <v>280.242351445373</v>
      </c>
      <c r="BW659">
        <v>277.89260974626802</v>
      </c>
      <c r="BX659">
        <v>277.98634131529002</v>
      </c>
      <c r="BY659">
        <v>267.83620156698299</v>
      </c>
      <c r="BZ659">
        <v>270.67391209611702</v>
      </c>
      <c r="CA659">
        <v>271.81265710117202</v>
      </c>
      <c r="CB659">
        <v>270.927697646703</v>
      </c>
      <c r="CC659">
        <v>281.00332224510299</v>
      </c>
      <c r="CD659">
        <v>276.968512164591</v>
      </c>
      <c r="CE659">
        <v>264.72059668709301</v>
      </c>
      <c r="CF659">
        <v>279.93029490568898</v>
      </c>
      <c r="CG659">
        <v>275.50909066686103</v>
      </c>
      <c r="CH659">
        <v>275.24160434125099</v>
      </c>
      <c r="CI659">
        <v>275.37261806820601</v>
      </c>
      <c r="CJ659">
        <v>279.58957384690001</v>
      </c>
      <c r="CK659">
        <v>274.310297914991</v>
      </c>
      <c r="CL659">
        <v>276.35100083923601</v>
      </c>
      <c r="CM659">
        <v>271.754915794265</v>
      </c>
      <c r="CN659">
        <v>279.83229349307101</v>
      </c>
      <c r="CO659">
        <v>271.38754354264</v>
      </c>
      <c r="CP659">
        <v>274.616578187382</v>
      </c>
      <c r="CQ659">
        <v>277.29840153513499</v>
      </c>
      <c r="CR659">
        <v>275.11072563745603</v>
      </c>
      <c r="CS659">
        <v>270.13458350567601</v>
      </c>
      <c r="CT659">
        <v>274.049892478353</v>
      </c>
      <c r="CU659">
        <v>269.00490282160001</v>
      </c>
      <c r="CV659">
        <v>272.03378219162101</v>
      </c>
      <c r="CW659">
        <v>268.542566107038</v>
      </c>
      <c r="CX659">
        <v>279.84680460278599</v>
      </c>
      <c r="CY659">
        <v>273.38121018371902</v>
      </c>
      <c r="CZ659">
        <v>290.24177439214498</v>
      </c>
      <c r="DA659">
        <v>279.52109320775298</v>
      </c>
      <c r="DB659">
        <v>277.48255256414899</v>
      </c>
      <c r="DC659">
        <v>269.17095958249899</v>
      </c>
      <c r="DD659">
        <v>278.24216117985497</v>
      </c>
      <c r="DE659">
        <v>284.85139023430202</v>
      </c>
      <c r="DF659">
        <v>277.44589229511803</v>
      </c>
      <c r="DG659">
        <v>272.53172911761197</v>
      </c>
      <c r="DH659">
        <v>282.14053519873698</v>
      </c>
      <c r="DI659">
        <v>278.07852238038799</v>
      </c>
      <c r="DJ659">
        <v>278.50025391249397</v>
      </c>
      <c r="DK659">
        <v>277.19655631968601</v>
      </c>
      <c r="DL659">
        <v>283.62856476368</v>
      </c>
      <c r="DM659">
        <v>283.43268328776901</v>
      </c>
      <c r="DN659">
        <v>281.693961168074</v>
      </c>
      <c r="DO659">
        <v>286.44653308109298</v>
      </c>
      <c r="DP659">
        <v>277.80672786958098</v>
      </c>
      <c r="DQ659">
        <v>280.21832581670799</v>
      </c>
      <c r="DR659">
        <v>272.28793592264799</v>
      </c>
    </row>
    <row r="660" spans="1:122" x14ac:dyDescent="0.25">
      <c r="A660">
        <v>158.130841121495</v>
      </c>
      <c r="B660">
        <v>276.955846596073</v>
      </c>
      <c r="C660">
        <v>271.03673110561499</v>
      </c>
      <c r="D660">
        <v>273.68120165729499</v>
      </c>
      <c r="E660">
        <v>281.40368620964102</v>
      </c>
      <c r="F660">
        <v>276.98040984691801</v>
      </c>
      <c r="G660">
        <v>264.004918836282</v>
      </c>
      <c r="H660">
        <v>280.64525715822202</v>
      </c>
      <c r="I660">
        <v>276.28866481243699</v>
      </c>
      <c r="J660">
        <v>277.32843584920403</v>
      </c>
      <c r="K660">
        <v>276.50391994450899</v>
      </c>
      <c r="L660">
        <v>280.57847034667202</v>
      </c>
      <c r="M660">
        <v>274.36545967583902</v>
      </c>
      <c r="N660">
        <v>278.83392523162797</v>
      </c>
      <c r="O660">
        <v>274.10337842365902</v>
      </c>
      <c r="P660">
        <v>263.51624733688402</v>
      </c>
      <c r="Q660">
        <v>274.43463362652102</v>
      </c>
      <c r="R660">
        <v>265.58875623907898</v>
      </c>
      <c r="S660">
        <v>275.47544791752301</v>
      </c>
      <c r="T660">
        <v>272.66671755662497</v>
      </c>
      <c r="U660">
        <v>278.36105270396899</v>
      </c>
      <c r="V660">
        <v>285.14889363125098</v>
      </c>
      <c r="W660">
        <v>274.54453655965</v>
      </c>
      <c r="X660">
        <v>274.88938866155002</v>
      </c>
      <c r="Y660">
        <v>274.90530336802198</v>
      </c>
      <c r="Z660">
        <v>283.05821716881098</v>
      </c>
      <c r="AA660">
        <v>270.95590392284402</v>
      </c>
      <c r="AB660">
        <v>270.72931987314598</v>
      </c>
      <c r="AC660">
        <v>268.95145490756499</v>
      </c>
      <c r="AD660">
        <v>274.951977442817</v>
      </c>
      <c r="AE660">
        <v>268.02623329948801</v>
      </c>
      <c r="AF660">
        <v>264.59868983330398</v>
      </c>
      <c r="AG660">
        <v>276.04932202182601</v>
      </c>
      <c r="AH660">
        <v>277.23237153541697</v>
      </c>
      <c r="AI660">
        <v>270.48093059901203</v>
      </c>
      <c r="AJ660">
        <v>269.70154375916002</v>
      </c>
      <c r="AK660">
        <v>278.746710438668</v>
      </c>
      <c r="AL660">
        <v>273.67287878666599</v>
      </c>
      <c r="AM660">
        <v>269.98571769834001</v>
      </c>
      <c r="AN660">
        <v>275.40279421065497</v>
      </c>
      <c r="AO660">
        <v>270.77918648651598</v>
      </c>
      <c r="AP660">
        <v>274.52560264185098</v>
      </c>
      <c r="AQ660">
        <v>267.21058047411401</v>
      </c>
      <c r="AR660">
        <v>270.90005736767199</v>
      </c>
      <c r="AS660">
        <v>276.38640037510203</v>
      </c>
      <c r="AT660">
        <v>281.79511974509097</v>
      </c>
      <c r="AU660">
        <v>281.83542845804601</v>
      </c>
      <c r="AV660">
        <v>284.719509963044</v>
      </c>
      <c r="AW660">
        <v>288.41242943337397</v>
      </c>
      <c r="AX660">
        <v>287.01879817256099</v>
      </c>
      <c r="AY660">
        <v>282.63915572770998</v>
      </c>
      <c r="AZ660">
        <v>292.90296457572998</v>
      </c>
      <c r="BA660">
        <v>314.109781478363</v>
      </c>
      <c r="BB660">
        <v>331.31708504263003</v>
      </c>
      <c r="BC660">
        <v>325.82670485374899</v>
      </c>
      <c r="BD660">
        <v>308.01574398831002</v>
      </c>
      <c r="BE660">
        <v>299.02058445602199</v>
      </c>
      <c r="BF660">
        <v>374.84927100547498</v>
      </c>
      <c r="BG660">
        <v>534.32095890487801</v>
      </c>
      <c r="BH660">
        <v>504.81573774977198</v>
      </c>
      <c r="BI660">
        <v>403.752606454302</v>
      </c>
      <c r="BJ660">
        <v>331.78021981008197</v>
      </c>
      <c r="BK660">
        <v>420.08036602774303</v>
      </c>
      <c r="BL660">
        <v>490.820812128635</v>
      </c>
      <c r="BM660">
        <v>520.25539875042398</v>
      </c>
      <c r="BN660">
        <v>422.58632098493098</v>
      </c>
      <c r="BO660">
        <v>355.10162523241098</v>
      </c>
      <c r="BP660">
        <v>325.37118575746501</v>
      </c>
      <c r="BQ660">
        <v>313.57975505890602</v>
      </c>
      <c r="BR660">
        <v>312.281908903241</v>
      </c>
      <c r="BS660">
        <v>288.606799388382</v>
      </c>
      <c r="BT660">
        <v>285.38292566779</v>
      </c>
      <c r="BU660">
        <v>279.98395585721198</v>
      </c>
      <c r="BV660">
        <v>282.676811212725</v>
      </c>
      <c r="BW660">
        <v>270.49883160058403</v>
      </c>
      <c r="BX660">
        <v>275.55716829341799</v>
      </c>
      <c r="BY660">
        <v>270.13656004218899</v>
      </c>
      <c r="BZ660">
        <v>270.31162172141399</v>
      </c>
      <c r="CA660">
        <v>271.22462188306201</v>
      </c>
      <c r="CB660">
        <v>272.52093760540401</v>
      </c>
      <c r="CC660">
        <v>278.48983404143303</v>
      </c>
      <c r="CD660">
        <v>272.31815415372199</v>
      </c>
      <c r="CE660">
        <v>267.30932507469402</v>
      </c>
      <c r="CF660">
        <v>275.51300919263599</v>
      </c>
      <c r="CG660">
        <v>275.81464563280701</v>
      </c>
      <c r="CH660">
        <v>274.772696243459</v>
      </c>
      <c r="CI660">
        <v>273.32329428529198</v>
      </c>
      <c r="CJ660">
        <v>282.96456647150097</v>
      </c>
      <c r="CK660">
        <v>274.90731296991902</v>
      </c>
      <c r="CL660">
        <v>273.9074690329</v>
      </c>
      <c r="CM660">
        <v>272.33081549495</v>
      </c>
      <c r="CN660">
        <v>276.84652659307801</v>
      </c>
      <c r="CO660">
        <v>271.820844148471</v>
      </c>
      <c r="CP660">
        <v>276.80830281378701</v>
      </c>
      <c r="CQ660">
        <v>279.96445630771001</v>
      </c>
      <c r="CR660">
        <v>274.47901656240299</v>
      </c>
      <c r="CS660">
        <v>265.26432337928401</v>
      </c>
      <c r="CT660">
        <v>273.62200539405399</v>
      </c>
      <c r="CU660">
        <v>269.279046175085</v>
      </c>
      <c r="CV660">
        <v>272.722359854209</v>
      </c>
      <c r="CW660">
        <v>269.05471847602598</v>
      </c>
      <c r="CX660">
        <v>277.64024537078899</v>
      </c>
      <c r="CY660">
        <v>272.981192477001</v>
      </c>
      <c r="CZ660">
        <v>288.27486808089901</v>
      </c>
      <c r="DA660">
        <v>283.43741133422401</v>
      </c>
      <c r="DB660">
        <v>281.17599306135298</v>
      </c>
      <c r="DC660">
        <v>270.71115821551302</v>
      </c>
      <c r="DD660">
        <v>279.04565276934301</v>
      </c>
      <c r="DE660">
        <v>283.55420470310099</v>
      </c>
      <c r="DF660">
        <v>274.41324767749501</v>
      </c>
      <c r="DG660">
        <v>276.201680920868</v>
      </c>
      <c r="DH660">
        <v>279.76562874229199</v>
      </c>
      <c r="DI660">
        <v>279.618832621026</v>
      </c>
      <c r="DJ660">
        <v>281.55797439423299</v>
      </c>
      <c r="DK660">
        <v>280.357238796329</v>
      </c>
      <c r="DL660">
        <v>282.72333701248499</v>
      </c>
      <c r="DM660">
        <v>284.26710173969099</v>
      </c>
      <c r="DN660">
        <v>280.90407407607898</v>
      </c>
      <c r="DO660">
        <v>287.30051055617298</v>
      </c>
      <c r="DP660">
        <v>278.00478077251603</v>
      </c>
      <c r="DQ660">
        <v>281.73451483217701</v>
      </c>
      <c r="DR660">
        <v>270.88925604393302</v>
      </c>
    </row>
    <row r="661" spans="1:122" x14ac:dyDescent="0.25">
      <c r="A661">
        <v>158.37116154873101</v>
      </c>
      <c r="B661">
        <v>277.00635691823101</v>
      </c>
      <c r="C661">
        <v>272.731493603724</v>
      </c>
      <c r="D661">
        <v>278.39769141324899</v>
      </c>
      <c r="E661">
        <v>279.636578223806</v>
      </c>
      <c r="F661">
        <v>282.17715225968601</v>
      </c>
      <c r="G661">
        <v>266.21135825368799</v>
      </c>
      <c r="H661">
        <v>281.756319687379</v>
      </c>
      <c r="I661">
        <v>273.37453672100099</v>
      </c>
      <c r="J661">
        <v>279.47654146166599</v>
      </c>
      <c r="K661">
        <v>278.88018740521801</v>
      </c>
      <c r="L661">
        <v>281.26680426335599</v>
      </c>
      <c r="M661">
        <v>274.274089411604</v>
      </c>
      <c r="N661">
        <v>281.14153116406999</v>
      </c>
      <c r="O661">
        <v>277.56958935271098</v>
      </c>
      <c r="P661">
        <v>265.14120415655498</v>
      </c>
      <c r="Q661">
        <v>276.853481306074</v>
      </c>
      <c r="R661">
        <v>268.53010695865299</v>
      </c>
      <c r="S661">
        <v>275.04416941651499</v>
      </c>
      <c r="T661">
        <v>269.79087730179401</v>
      </c>
      <c r="U661">
        <v>276.22542468290197</v>
      </c>
      <c r="V661">
        <v>285.860914245777</v>
      </c>
      <c r="W661">
        <v>272.803493080838</v>
      </c>
      <c r="X661">
        <v>277.70173453341602</v>
      </c>
      <c r="Y661">
        <v>273.817916761155</v>
      </c>
      <c r="Z661">
        <v>286.22966073131801</v>
      </c>
      <c r="AA661">
        <v>272.06791046348297</v>
      </c>
      <c r="AB661">
        <v>271.28845508615399</v>
      </c>
      <c r="AC661">
        <v>267.65352766961001</v>
      </c>
      <c r="AD661">
        <v>276.12051205469601</v>
      </c>
      <c r="AE661">
        <v>271.79561861814301</v>
      </c>
      <c r="AF661">
        <v>264.60623223447999</v>
      </c>
      <c r="AG661">
        <v>275.244344097262</v>
      </c>
      <c r="AH661">
        <v>277.80429180968503</v>
      </c>
      <c r="AI661">
        <v>269.92959754766599</v>
      </c>
      <c r="AJ661">
        <v>268.35542674344401</v>
      </c>
      <c r="AK661">
        <v>276.57466799910401</v>
      </c>
      <c r="AL661">
        <v>272.82987882784897</v>
      </c>
      <c r="AM661">
        <v>268.99633944676401</v>
      </c>
      <c r="AN661">
        <v>273.88025903654102</v>
      </c>
      <c r="AO661">
        <v>273.25436718032898</v>
      </c>
      <c r="AP661">
        <v>274.24466396702599</v>
      </c>
      <c r="AQ661">
        <v>265.80528053818</v>
      </c>
      <c r="AR661">
        <v>271.407427630889</v>
      </c>
      <c r="AS661">
        <v>276.98904837716498</v>
      </c>
      <c r="AT661">
        <v>284.012218761871</v>
      </c>
      <c r="AU661">
        <v>285.25983556506401</v>
      </c>
      <c r="AV661">
        <v>283.92735918269602</v>
      </c>
      <c r="AW661">
        <v>286.77224915103199</v>
      </c>
      <c r="AX661">
        <v>288.300100999981</v>
      </c>
      <c r="AY661">
        <v>286.84966350366102</v>
      </c>
      <c r="AZ661">
        <v>293.40822791455702</v>
      </c>
      <c r="BA661">
        <v>315.945750506862</v>
      </c>
      <c r="BB661">
        <v>330.38568250971201</v>
      </c>
      <c r="BC661">
        <v>325.322681453119</v>
      </c>
      <c r="BD661">
        <v>311.18444704363498</v>
      </c>
      <c r="BE661">
        <v>299.021512087818</v>
      </c>
      <c r="BF661">
        <v>381.06365670100098</v>
      </c>
      <c r="BG661">
        <v>539.19044699440303</v>
      </c>
      <c r="BH661">
        <v>510.46671158233499</v>
      </c>
      <c r="BI661">
        <v>401.15735559614598</v>
      </c>
      <c r="BJ661">
        <v>333.72103085529</v>
      </c>
      <c r="BK661">
        <v>423.38849142419798</v>
      </c>
      <c r="BL661">
        <v>496.99620059354999</v>
      </c>
      <c r="BM661">
        <v>527.08694154809496</v>
      </c>
      <c r="BN661">
        <v>428.11895661072703</v>
      </c>
      <c r="BO661">
        <v>357.24493670341298</v>
      </c>
      <c r="BP661">
        <v>324.77780772801498</v>
      </c>
      <c r="BQ661">
        <v>318.441650188491</v>
      </c>
      <c r="BR661">
        <v>311.778837315739</v>
      </c>
      <c r="BS661">
        <v>293.67260178680499</v>
      </c>
      <c r="BT661">
        <v>285.83562537838998</v>
      </c>
      <c r="BU661">
        <v>279.92018980587602</v>
      </c>
      <c r="BV661">
        <v>282.82597451647399</v>
      </c>
      <c r="BW661">
        <v>271.31878066835702</v>
      </c>
      <c r="BX661">
        <v>277.12808897371701</v>
      </c>
      <c r="BY661">
        <v>275.06474225000198</v>
      </c>
      <c r="BZ661">
        <v>272.43627419972302</v>
      </c>
      <c r="CA661">
        <v>272.31223413860101</v>
      </c>
      <c r="CB661">
        <v>274.30884963648703</v>
      </c>
      <c r="CC661">
        <v>277.55118088260798</v>
      </c>
      <c r="CD661">
        <v>268.98448055763299</v>
      </c>
      <c r="CE661">
        <v>266.93671273809201</v>
      </c>
      <c r="CF661">
        <v>276.75521660051101</v>
      </c>
      <c r="CG661">
        <v>274.92703879090601</v>
      </c>
      <c r="CH661">
        <v>275.49794870623998</v>
      </c>
      <c r="CI661">
        <v>271.800306574628</v>
      </c>
      <c r="CJ661">
        <v>281.94527541316802</v>
      </c>
      <c r="CK661">
        <v>276.02371921912498</v>
      </c>
      <c r="CL661">
        <v>274.82495931460602</v>
      </c>
      <c r="CM661">
        <v>271.47685140557297</v>
      </c>
      <c r="CN661">
        <v>276.560218654339</v>
      </c>
      <c r="CO661">
        <v>278.54876845491202</v>
      </c>
      <c r="CP661">
        <v>277.68464164547498</v>
      </c>
      <c r="CQ661">
        <v>281.192806489752</v>
      </c>
      <c r="CR661">
        <v>272.16138202282201</v>
      </c>
      <c r="CS661">
        <v>264.80215519166597</v>
      </c>
      <c r="CT661">
        <v>273.50969192651598</v>
      </c>
      <c r="CU661">
        <v>271.85957364852698</v>
      </c>
      <c r="CV661">
        <v>272.29812278386902</v>
      </c>
      <c r="CW661">
        <v>271.16295656113698</v>
      </c>
      <c r="CX661">
        <v>273.40809964758699</v>
      </c>
      <c r="CY661">
        <v>275.91583707407398</v>
      </c>
      <c r="CZ661">
        <v>288.385373717655</v>
      </c>
      <c r="DA661">
        <v>285.75387809069798</v>
      </c>
      <c r="DB661">
        <v>281.927036161366</v>
      </c>
      <c r="DC661">
        <v>273.52156308996302</v>
      </c>
      <c r="DD661">
        <v>280.08992979189799</v>
      </c>
      <c r="DE661">
        <v>283.60950087511799</v>
      </c>
      <c r="DF661">
        <v>274.346426230529</v>
      </c>
      <c r="DG661">
        <v>279.32069176290798</v>
      </c>
      <c r="DH661">
        <v>279.84410608773402</v>
      </c>
      <c r="DI661">
        <v>280.49614283599402</v>
      </c>
      <c r="DJ661">
        <v>279.40971387208901</v>
      </c>
      <c r="DK661">
        <v>275.823794156487</v>
      </c>
      <c r="DL661">
        <v>281.58966682493599</v>
      </c>
      <c r="DM661">
        <v>284.59741813157302</v>
      </c>
      <c r="DN661">
        <v>280.40644962402502</v>
      </c>
      <c r="DO661">
        <v>286.63438795028497</v>
      </c>
      <c r="DP661">
        <v>279.94722063929697</v>
      </c>
      <c r="DQ661">
        <v>282.82513933653598</v>
      </c>
      <c r="DR661">
        <v>269.67143185717498</v>
      </c>
    </row>
    <row r="662" spans="1:122" x14ac:dyDescent="0.25">
      <c r="A662">
        <v>158.611481975967</v>
      </c>
      <c r="B662">
        <v>282.74543651913302</v>
      </c>
      <c r="C662">
        <v>277.71820455447698</v>
      </c>
      <c r="D662">
        <v>279.21486648811299</v>
      </c>
      <c r="E662">
        <v>287.11565322935002</v>
      </c>
      <c r="F662">
        <v>285.02166763217099</v>
      </c>
      <c r="G662">
        <v>268.72005029390198</v>
      </c>
      <c r="H662">
        <v>280.56627824706698</v>
      </c>
      <c r="I662">
        <v>272.69778693934501</v>
      </c>
      <c r="J662">
        <v>282.26618075635702</v>
      </c>
      <c r="K662">
        <v>283.538707843005</v>
      </c>
      <c r="L662">
        <v>279.65189178894201</v>
      </c>
      <c r="M662">
        <v>276.037771786809</v>
      </c>
      <c r="N662">
        <v>279.161555520945</v>
      </c>
      <c r="O662">
        <v>276.18317927200201</v>
      </c>
      <c r="P662">
        <v>268.14981693464898</v>
      </c>
      <c r="Q662">
        <v>272.436807359223</v>
      </c>
      <c r="R662">
        <v>272.673322393734</v>
      </c>
      <c r="S662">
        <v>272.61227430104498</v>
      </c>
      <c r="T662">
        <v>265.633733907063</v>
      </c>
      <c r="U662">
        <v>272.51925082801398</v>
      </c>
      <c r="V662">
        <v>285.107619191276</v>
      </c>
      <c r="W662">
        <v>271.02470308568002</v>
      </c>
      <c r="X662">
        <v>279.29069837659</v>
      </c>
      <c r="Y662">
        <v>272.03598335771198</v>
      </c>
      <c r="Z662">
        <v>281.75862028098697</v>
      </c>
      <c r="AA662">
        <v>276.04460439586302</v>
      </c>
      <c r="AB662">
        <v>270.96958523951503</v>
      </c>
      <c r="AC662">
        <v>268.58863405999602</v>
      </c>
      <c r="AD662">
        <v>279.52994150753102</v>
      </c>
      <c r="AE662">
        <v>272.10325077207199</v>
      </c>
      <c r="AF662">
        <v>266.107456859097</v>
      </c>
      <c r="AG662">
        <v>277.410260201624</v>
      </c>
      <c r="AH662">
        <v>278.85292350257203</v>
      </c>
      <c r="AI662">
        <v>271.87963233115499</v>
      </c>
      <c r="AJ662">
        <v>268.70849671997701</v>
      </c>
      <c r="AK662">
        <v>276.31817778141402</v>
      </c>
      <c r="AL662">
        <v>275.64425233804201</v>
      </c>
      <c r="AM662">
        <v>265.97967546123698</v>
      </c>
      <c r="AN662">
        <v>275.934854849114</v>
      </c>
      <c r="AO662">
        <v>273.78048737501302</v>
      </c>
      <c r="AP662">
        <v>277.71252427309201</v>
      </c>
      <c r="AQ662">
        <v>264.86746275246202</v>
      </c>
      <c r="AR662">
        <v>268.31123475031302</v>
      </c>
      <c r="AS662">
        <v>274.47026660401798</v>
      </c>
      <c r="AT662">
        <v>283.15421624120501</v>
      </c>
      <c r="AU662">
        <v>285.58655907318501</v>
      </c>
      <c r="AV662">
        <v>287.62721953810598</v>
      </c>
      <c r="AW662">
        <v>285.28669768107102</v>
      </c>
      <c r="AX662">
        <v>289.23853078506602</v>
      </c>
      <c r="AY662">
        <v>290.372270520168</v>
      </c>
      <c r="AZ662">
        <v>298.41110164972002</v>
      </c>
      <c r="BA662">
        <v>313.967795990924</v>
      </c>
      <c r="BB662">
        <v>327.64307636496301</v>
      </c>
      <c r="BC662">
        <v>327.406047594207</v>
      </c>
      <c r="BD662">
        <v>313.04121222622001</v>
      </c>
      <c r="BE662">
        <v>299.94629487587099</v>
      </c>
      <c r="BF662">
        <v>380.70372949552501</v>
      </c>
      <c r="BG662">
        <v>531.25005670645396</v>
      </c>
      <c r="BH662">
        <v>503.92475969596899</v>
      </c>
      <c r="BI662">
        <v>386.31821231130999</v>
      </c>
      <c r="BJ662">
        <v>335.138025185218</v>
      </c>
      <c r="BK662">
        <v>423.34435378815402</v>
      </c>
      <c r="BL662">
        <v>501.64620146089101</v>
      </c>
      <c r="BM662">
        <v>530.99634854111798</v>
      </c>
      <c r="BN662">
        <v>428.97329155509402</v>
      </c>
      <c r="BO662">
        <v>359.46362906011802</v>
      </c>
      <c r="BP662">
        <v>323.28742806317302</v>
      </c>
      <c r="BQ662">
        <v>324.65819713572199</v>
      </c>
      <c r="BR662">
        <v>313.80831315785298</v>
      </c>
      <c r="BS662">
        <v>293.54649605726399</v>
      </c>
      <c r="BT662">
        <v>289.607004046361</v>
      </c>
      <c r="BU662">
        <v>279.61735783134799</v>
      </c>
      <c r="BV662">
        <v>287.43920086093402</v>
      </c>
      <c r="BW662">
        <v>272.27433678924899</v>
      </c>
      <c r="BX662">
        <v>275.70116741318998</v>
      </c>
      <c r="BY662">
        <v>273.67639950536397</v>
      </c>
      <c r="BZ662">
        <v>273.17380640704499</v>
      </c>
      <c r="CA662">
        <v>273.01829909433502</v>
      </c>
      <c r="CB662">
        <v>277.145994953328</v>
      </c>
      <c r="CC662">
        <v>273.841453921913</v>
      </c>
      <c r="CD662">
        <v>271.36514810763799</v>
      </c>
      <c r="CE662">
        <v>270.908785147206</v>
      </c>
      <c r="CF662">
        <v>283.627877861429</v>
      </c>
      <c r="CG662">
        <v>273.40718880066299</v>
      </c>
      <c r="CH662">
        <v>279.17170064822</v>
      </c>
      <c r="CI662">
        <v>274.12973794585798</v>
      </c>
      <c r="CJ662">
        <v>275.42783428943699</v>
      </c>
      <c r="CK662">
        <v>282.003460013606</v>
      </c>
      <c r="CL662">
        <v>278.08018851313801</v>
      </c>
      <c r="CM662">
        <v>268.47096378878803</v>
      </c>
      <c r="CN662">
        <v>272.59728056742398</v>
      </c>
      <c r="CO662">
        <v>283.17535874435799</v>
      </c>
      <c r="CP662">
        <v>277.87042708204802</v>
      </c>
      <c r="CQ662">
        <v>280.85075240766099</v>
      </c>
      <c r="CR662">
        <v>272.54629362365199</v>
      </c>
      <c r="CS662">
        <v>268.79865628772598</v>
      </c>
      <c r="CT662">
        <v>273.67950650717302</v>
      </c>
      <c r="CU662">
        <v>270.12112358488901</v>
      </c>
      <c r="CV662">
        <v>271.012797306739</v>
      </c>
      <c r="CW662">
        <v>270.81121856542501</v>
      </c>
      <c r="CX662">
        <v>274.37780364668998</v>
      </c>
      <c r="CY662">
        <v>279.277372258394</v>
      </c>
      <c r="CZ662">
        <v>285.70513562364602</v>
      </c>
      <c r="DA662">
        <v>284.484330382417</v>
      </c>
      <c r="DB662">
        <v>279.69887152194502</v>
      </c>
      <c r="DC662">
        <v>279.463254449685</v>
      </c>
      <c r="DD662">
        <v>276.27852252813301</v>
      </c>
      <c r="DE662">
        <v>277.96449925489202</v>
      </c>
      <c r="DF662">
        <v>274.39358987466301</v>
      </c>
      <c r="DG662">
        <v>280.24131652823502</v>
      </c>
      <c r="DH662">
        <v>277.423514560623</v>
      </c>
      <c r="DI662">
        <v>278.54872524743001</v>
      </c>
      <c r="DJ662">
        <v>279.22256271066499</v>
      </c>
      <c r="DK662">
        <v>276.11559662205701</v>
      </c>
      <c r="DL662">
        <v>276.58783900868798</v>
      </c>
      <c r="DM662">
        <v>282.72671085067702</v>
      </c>
      <c r="DN662">
        <v>282.16644050891801</v>
      </c>
      <c r="DO662">
        <v>281.33789706013198</v>
      </c>
      <c r="DP662">
        <v>277.19282629778098</v>
      </c>
      <c r="DQ662">
        <v>287.09621840062601</v>
      </c>
      <c r="DR662">
        <v>273.84878052793601</v>
      </c>
    </row>
    <row r="663" spans="1:122" x14ac:dyDescent="0.25">
      <c r="A663">
        <v>158.851802403204</v>
      </c>
      <c r="B663">
        <v>280.09341077583298</v>
      </c>
      <c r="C663">
        <v>277.05128694113102</v>
      </c>
      <c r="D663">
        <v>280.27403407828098</v>
      </c>
      <c r="E663">
        <v>285.070045550298</v>
      </c>
      <c r="F663">
        <v>285.29041161884402</v>
      </c>
      <c r="G663">
        <v>267.84521908394697</v>
      </c>
      <c r="H663">
        <v>282.054404636963</v>
      </c>
      <c r="I663">
        <v>273.70510771233398</v>
      </c>
      <c r="J663">
        <v>284.32255846571798</v>
      </c>
      <c r="K663">
        <v>285.14550024485698</v>
      </c>
      <c r="L663">
        <v>277.92165955120601</v>
      </c>
      <c r="M663">
        <v>278.105817927847</v>
      </c>
      <c r="N663">
        <v>277.84954849323702</v>
      </c>
      <c r="O663">
        <v>274.02441621830502</v>
      </c>
      <c r="P663">
        <v>266.31761973857198</v>
      </c>
      <c r="Q663">
        <v>267.08214105143702</v>
      </c>
      <c r="R663">
        <v>274.105238388381</v>
      </c>
      <c r="S663">
        <v>268.99453227875699</v>
      </c>
      <c r="T663">
        <v>268.85662944316499</v>
      </c>
      <c r="U663">
        <v>270.01970111585302</v>
      </c>
      <c r="V663">
        <v>284.308977189112</v>
      </c>
      <c r="W663">
        <v>268.41579703415698</v>
      </c>
      <c r="X663">
        <v>281.97396480261398</v>
      </c>
      <c r="Y663">
        <v>270.84911206378598</v>
      </c>
      <c r="Z663">
        <v>280.27162274774901</v>
      </c>
      <c r="AA663">
        <v>274.25231126326099</v>
      </c>
      <c r="AB663">
        <v>270.67724137634798</v>
      </c>
      <c r="AC663">
        <v>268.87278247127898</v>
      </c>
      <c r="AD663">
        <v>277.7499460793</v>
      </c>
      <c r="AE663">
        <v>273.15975055288601</v>
      </c>
      <c r="AF663">
        <v>266.88423789311798</v>
      </c>
      <c r="AG663">
        <v>277.07875260774398</v>
      </c>
      <c r="AH663">
        <v>278.17436979894001</v>
      </c>
      <c r="AI663">
        <v>270.96299430882101</v>
      </c>
      <c r="AJ663">
        <v>266.17305403064</v>
      </c>
      <c r="AK663">
        <v>270.81332362210901</v>
      </c>
      <c r="AL663">
        <v>277.92733174009697</v>
      </c>
      <c r="AM663">
        <v>264.23371197669502</v>
      </c>
      <c r="AN663">
        <v>275.93701184418597</v>
      </c>
      <c r="AO663">
        <v>270.598694205725</v>
      </c>
      <c r="AP663">
        <v>273.96289087702399</v>
      </c>
      <c r="AQ663">
        <v>260.66723757611197</v>
      </c>
      <c r="AR663">
        <v>269.789669085306</v>
      </c>
      <c r="AS663">
        <v>275.04409251363802</v>
      </c>
      <c r="AT663">
        <v>280.43685701666698</v>
      </c>
      <c r="AU663">
        <v>285.44917980210403</v>
      </c>
      <c r="AV663">
        <v>286.24035557334798</v>
      </c>
      <c r="AW663">
        <v>282.28939065864</v>
      </c>
      <c r="AX663">
        <v>292.10512306067199</v>
      </c>
      <c r="AY663">
        <v>288.29217299112298</v>
      </c>
      <c r="AZ663">
        <v>298.82127256111801</v>
      </c>
      <c r="BA663">
        <v>316.05338988232899</v>
      </c>
      <c r="BB663">
        <v>325.83468765668903</v>
      </c>
      <c r="BC663">
        <v>323.83122612154699</v>
      </c>
      <c r="BD663">
        <v>310.225792666514</v>
      </c>
      <c r="BE663">
        <v>297.57737061512302</v>
      </c>
      <c r="BF663">
        <v>386.47678049831501</v>
      </c>
      <c r="BG663">
        <v>539.12433419395097</v>
      </c>
      <c r="BH663">
        <v>499.78877746922097</v>
      </c>
      <c r="BI663">
        <v>379.685218388789</v>
      </c>
      <c r="BJ663">
        <v>334.43325168142701</v>
      </c>
      <c r="BK663">
        <v>425.339002250563</v>
      </c>
      <c r="BL663">
        <v>508.06809796364701</v>
      </c>
      <c r="BM663">
        <v>539.25861778769797</v>
      </c>
      <c r="BN663">
        <v>430.83041831779298</v>
      </c>
      <c r="BO663">
        <v>363.64731250707302</v>
      </c>
      <c r="BP663">
        <v>323.20754955952299</v>
      </c>
      <c r="BQ663">
        <v>323.82479233247</v>
      </c>
      <c r="BR663">
        <v>312.19155504443199</v>
      </c>
      <c r="BS663">
        <v>294.27501281487997</v>
      </c>
      <c r="BT663">
        <v>286.79300401159003</v>
      </c>
      <c r="BU663">
        <v>281.21258561996899</v>
      </c>
      <c r="BV663">
        <v>287.43529409374099</v>
      </c>
      <c r="BW663">
        <v>274.60287266848599</v>
      </c>
      <c r="BX663">
        <v>271.18345230750998</v>
      </c>
      <c r="BY663">
        <v>273.12051230580101</v>
      </c>
      <c r="BZ663">
        <v>273.289182830127</v>
      </c>
      <c r="CA663">
        <v>273.61796104466498</v>
      </c>
      <c r="CB663">
        <v>274.22851732561799</v>
      </c>
      <c r="CC663">
        <v>267.94416434932299</v>
      </c>
      <c r="CD663">
        <v>271.142007339261</v>
      </c>
      <c r="CE663">
        <v>272.85754704789599</v>
      </c>
      <c r="CF663">
        <v>278.95971062890902</v>
      </c>
      <c r="CG663">
        <v>272.283704789637</v>
      </c>
      <c r="CH663">
        <v>278.89553935076799</v>
      </c>
      <c r="CI663">
        <v>270.54570088802302</v>
      </c>
      <c r="CJ663">
        <v>276.28441019451702</v>
      </c>
      <c r="CK663">
        <v>280.98593038372002</v>
      </c>
      <c r="CL663">
        <v>276.35441087639902</v>
      </c>
      <c r="CM663">
        <v>270.31099919956802</v>
      </c>
      <c r="CN663">
        <v>268.71696662154602</v>
      </c>
      <c r="CO663">
        <v>280.63479189620102</v>
      </c>
      <c r="CP663">
        <v>279.463715082242</v>
      </c>
      <c r="CQ663">
        <v>279.84326230706898</v>
      </c>
      <c r="CR663">
        <v>272.61672670689597</v>
      </c>
      <c r="CS663">
        <v>266.13071389797699</v>
      </c>
      <c r="CT663">
        <v>270.69369258920398</v>
      </c>
      <c r="CU663">
        <v>269.13380207297803</v>
      </c>
      <c r="CV663">
        <v>271.17584044961001</v>
      </c>
      <c r="CW663">
        <v>269.49836966719602</v>
      </c>
      <c r="CX663">
        <v>272.86514534303598</v>
      </c>
      <c r="CY663">
        <v>279.81385107356999</v>
      </c>
      <c r="CZ663">
        <v>286.94602012415697</v>
      </c>
      <c r="DA663">
        <v>283.34089057258598</v>
      </c>
      <c r="DB663">
        <v>276.32057072683801</v>
      </c>
      <c r="DC663">
        <v>281.238020225681</v>
      </c>
      <c r="DD663">
        <v>275.611046899901</v>
      </c>
      <c r="DE663">
        <v>277.29296205127599</v>
      </c>
      <c r="DF663">
        <v>274.98283640096702</v>
      </c>
      <c r="DG663">
        <v>278.22732862910101</v>
      </c>
      <c r="DH663">
        <v>274.32725300179402</v>
      </c>
      <c r="DI663">
        <v>280.00092247371401</v>
      </c>
      <c r="DJ663">
        <v>279.27199470626402</v>
      </c>
      <c r="DK663">
        <v>273.44080791116301</v>
      </c>
      <c r="DL663">
        <v>273.08396437744102</v>
      </c>
      <c r="DM663">
        <v>283.28821374728801</v>
      </c>
      <c r="DN663">
        <v>282.69359931416398</v>
      </c>
      <c r="DO663">
        <v>281.48404090949498</v>
      </c>
      <c r="DP663">
        <v>274.28694240432702</v>
      </c>
      <c r="DQ663">
        <v>286.830110480727</v>
      </c>
      <c r="DR663">
        <v>274.52984049951601</v>
      </c>
    </row>
    <row r="664" spans="1:122" x14ac:dyDescent="0.25">
      <c r="A664">
        <v>159.09212283043999</v>
      </c>
      <c r="B664">
        <v>279.28293088185802</v>
      </c>
      <c r="C664">
        <v>281.63910298226898</v>
      </c>
      <c r="D664">
        <v>281.23718766975401</v>
      </c>
      <c r="E664">
        <v>289.82847833090199</v>
      </c>
      <c r="F664">
        <v>283.33568565267598</v>
      </c>
      <c r="G664">
        <v>274.50919454224203</v>
      </c>
      <c r="H664">
        <v>277.63746795378802</v>
      </c>
      <c r="I664">
        <v>274.56047423289402</v>
      </c>
      <c r="J664">
        <v>283.77216869565899</v>
      </c>
      <c r="K664">
        <v>281.43447771592503</v>
      </c>
      <c r="L664">
        <v>278.57694100278098</v>
      </c>
      <c r="M664">
        <v>278.87721040815802</v>
      </c>
      <c r="N664">
        <v>276.87373790107699</v>
      </c>
      <c r="O664">
        <v>274.619676956646</v>
      </c>
      <c r="P664">
        <v>266.58973215227201</v>
      </c>
      <c r="Q664">
        <v>267.41029936989401</v>
      </c>
      <c r="R664">
        <v>274.007789292665</v>
      </c>
      <c r="S664">
        <v>265.94311056832402</v>
      </c>
      <c r="T664">
        <v>273.39345166225797</v>
      </c>
      <c r="U664">
        <v>267.68774462334602</v>
      </c>
      <c r="V664">
        <v>282.83904209432001</v>
      </c>
      <c r="W664">
        <v>267.12064456404198</v>
      </c>
      <c r="X664">
        <v>284.71600563757801</v>
      </c>
      <c r="Y664">
        <v>273.84590025623601</v>
      </c>
      <c r="Z664">
        <v>281.07711973971499</v>
      </c>
      <c r="AA664">
        <v>275.671183184494</v>
      </c>
      <c r="AB664">
        <v>272.926117481331</v>
      </c>
      <c r="AC664">
        <v>265.55294931500299</v>
      </c>
      <c r="AD664">
        <v>276.50917132731303</v>
      </c>
      <c r="AE664">
        <v>275.275957787626</v>
      </c>
      <c r="AF664">
        <v>267.97321586155402</v>
      </c>
      <c r="AG664">
        <v>277.03456980579801</v>
      </c>
      <c r="AH664">
        <v>278.84989384417503</v>
      </c>
      <c r="AI664">
        <v>268.97072331264201</v>
      </c>
      <c r="AJ664">
        <v>268.90409314833403</v>
      </c>
      <c r="AK664">
        <v>271.49907044644601</v>
      </c>
      <c r="AL664">
        <v>279.24949035342399</v>
      </c>
      <c r="AM664">
        <v>267.49715461595099</v>
      </c>
      <c r="AN664">
        <v>274.07516097499098</v>
      </c>
      <c r="AO664">
        <v>271.56736180207503</v>
      </c>
      <c r="AP664">
        <v>269.37084062327398</v>
      </c>
      <c r="AQ664">
        <v>263.60983003191598</v>
      </c>
      <c r="AR664">
        <v>274.25519845371201</v>
      </c>
      <c r="AS664">
        <v>274.65233424432398</v>
      </c>
      <c r="AT664">
        <v>281.22413042530297</v>
      </c>
      <c r="AU664">
        <v>288.00474014340602</v>
      </c>
      <c r="AV664">
        <v>284.05682784424101</v>
      </c>
      <c r="AW664">
        <v>282.76304279030001</v>
      </c>
      <c r="AX664">
        <v>294.29778279160797</v>
      </c>
      <c r="AY664">
        <v>290.76880810348302</v>
      </c>
      <c r="AZ664">
        <v>300.20296122355802</v>
      </c>
      <c r="BA664">
        <v>315.09924785160598</v>
      </c>
      <c r="BB664">
        <v>321.33722952080598</v>
      </c>
      <c r="BC664">
        <v>326.26832188209499</v>
      </c>
      <c r="BD664">
        <v>306.92489887864502</v>
      </c>
      <c r="BE664">
        <v>299.34656504871998</v>
      </c>
      <c r="BF664">
        <v>385.605675972977</v>
      </c>
      <c r="BG664">
        <v>541.34586314108606</v>
      </c>
      <c r="BH664">
        <v>498.96562270522702</v>
      </c>
      <c r="BI664">
        <v>382.23225523892398</v>
      </c>
      <c r="BJ664">
        <v>338.72086684982099</v>
      </c>
      <c r="BK664">
        <v>432.46813852345099</v>
      </c>
      <c r="BL664">
        <v>513.20848396156202</v>
      </c>
      <c r="BM664">
        <v>542.88427155308796</v>
      </c>
      <c r="BN664">
        <v>434.95854369928998</v>
      </c>
      <c r="BO664">
        <v>368.29124260117402</v>
      </c>
      <c r="BP664">
        <v>330.68917841326402</v>
      </c>
      <c r="BQ664">
        <v>327.00411630344399</v>
      </c>
      <c r="BR664">
        <v>314.807299527841</v>
      </c>
      <c r="BS664">
        <v>292.286271250845</v>
      </c>
      <c r="BT664">
        <v>288.29161824222302</v>
      </c>
      <c r="BU664">
        <v>280.77778451714403</v>
      </c>
      <c r="BV664">
        <v>287.80195941361001</v>
      </c>
      <c r="BW664">
        <v>272.70022840868597</v>
      </c>
      <c r="BX664">
        <v>275.64034847684502</v>
      </c>
      <c r="BY664">
        <v>275.99861030091199</v>
      </c>
      <c r="BZ664">
        <v>273.74274330429301</v>
      </c>
      <c r="CA664">
        <v>273.07854002592302</v>
      </c>
      <c r="CB664">
        <v>273.04810488770499</v>
      </c>
      <c r="CC664">
        <v>268.14368085552701</v>
      </c>
      <c r="CD664">
        <v>271.27914476181797</v>
      </c>
      <c r="CE664">
        <v>273.532801733555</v>
      </c>
      <c r="CF664">
        <v>277.868249356506</v>
      </c>
      <c r="CG664">
        <v>270.98736871347199</v>
      </c>
      <c r="CH664">
        <v>278.62860700974301</v>
      </c>
      <c r="CI664">
        <v>266.22892251418</v>
      </c>
      <c r="CJ664">
        <v>276.60522379509501</v>
      </c>
      <c r="CK664">
        <v>276.21994683605499</v>
      </c>
      <c r="CL664">
        <v>270.89446869973301</v>
      </c>
      <c r="CM664">
        <v>273.38293736666498</v>
      </c>
      <c r="CN664">
        <v>267.22804555453001</v>
      </c>
      <c r="CO664">
        <v>282.70490175386101</v>
      </c>
      <c r="CP664">
        <v>276.41893118602701</v>
      </c>
      <c r="CQ664">
        <v>282.806129824621</v>
      </c>
      <c r="CR664">
        <v>273.65299031190898</v>
      </c>
      <c r="CS664">
        <v>267.97370247637599</v>
      </c>
      <c r="CT664">
        <v>265.68539510580501</v>
      </c>
      <c r="CU664">
        <v>270.02311551384201</v>
      </c>
      <c r="CV664">
        <v>271.24145375763402</v>
      </c>
      <c r="CW664">
        <v>268.93743937217903</v>
      </c>
      <c r="CX664">
        <v>272.13088404935303</v>
      </c>
      <c r="CY664">
        <v>279.13715409864398</v>
      </c>
      <c r="CZ664">
        <v>286.32915541514302</v>
      </c>
      <c r="DA664">
        <v>286.80678964896799</v>
      </c>
      <c r="DB664">
        <v>278.741042672525</v>
      </c>
      <c r="DC664">
        <v>283.966861595502</v>
      </c>
      <c r="DD664">
        <v>278.98090965657201</v>
      </c>
      <c r="DE664">
        <v>273.13917074857801</v>
      </c>
      <c r="DF664">
        <v>272.93564188799002</v>
      </c>
      <c r="DG664">
        <v>276.68144221378299</v>
      </c>
      <c r="DH664">
        <v>277.81616613017201</v>
      </c>
      <c r="DI664">
        <v>278.02663866117399</v>
      </c>
      <c r="DJ664">
        <v>278.9291697036</v>
      </c>
      <c r="DK664">
        <v>276.42950666880398</v>
      </c>
      <c r="DL664">
        <v>273.85015708366802</v>
      </c>
      <c r="DM664">
        <v>281.28464673781502</v>
      </c>
      <c r="DN664">
        <v>287.21427284368701</v>
      </c>
      <c r="DO664">
        <v>280.63908201966501</v>
      </c>
      <c r="DP664">
        <v>274.83471038630898</v>
      </c>
      <c r="DQ664">
        <v>288.49729340912597</v>
      </c>
      <c r="DR664">
        <v>277.273169660419</v>
      </c>
    </row>
    <row r="665" spans="1:122" x14ac:dyDescent="0.25">
      <c r="A665">
        <v>159.332443257676</v>
      </c>
      <c r="B665">
        <v>280.69012924428102</v>
      </c>
      <c r="C665">
        <v>282.98042750202399</v>
      </c>
      <c r="D665">
        <v>281.52350019877002</v>
      </c>
      <c r="E665">
        <v>288.91255482809697</v>
      </c>
      <c r="F665">
        <v>282.40671069130701</v>
      </c>
      <c r="G665">
        <v>277.64253606289702</v>
      </c>
      <c r="H665">
        <v>279.01118397207898</v>
      </c>
      <c r="I665">
        <v>275.46470513171198</v>
      </c>
      <c r="J665">
        <v>284.04147624578798</v>
      </c>
      <c r="K665">
        <v>279.41179922940898</v>
      </c>
      <c r="L665">
        <v>277.60503972788302</v>
      </c>
      <c r="M665">
        <v>278.54810137619899</v>
      </c>
      <c r="N665">
        <v>274.35441127235998</v>
      </c>
      <c r="O665">
        <v>276.68268587502098</v>
      </c>
      <c r="P665">
        <v>265.06120667558599</v>
      </c>
      <c r="Q665">
        <v>269.79837179774199</v>
      </c>
      <c r="R665">
        <v>274.25419493851302</v>
      </c>
      <c r="S665">
        <v>263.99677389833499</v>
      </c>
      <c r="T665">
        <v>269.68579013992701</v>
      </c>
      <c r="U665">
        <v>266.31258636707901</v>
      </c>
      <c r="V665">
        <v>281.93766256594103</v>
      </c>
      <c r="W665">
        <v>266.85150319123898</v>
      </c>
      <c r="X665">
        <v>285.13480960486999</v>
      </c>
      <c r="Y665">
        <v>275.13024189461999</v>
      </c>
      <c r="Z665">
        <v>281.85417704760602</v>
      </c>
      <c r="AA665">
        <v>271.61101384987398</v>
      </c>
      <c r="AB665">
        <v>275.675113616712</v>
      </c>
      <c r="AC665">
        <v>265.01807069572101</v>
      </c>
      <c r="AD665">
        <v>275.33458674090701</v>
      </c>
      <c r="AE665">
        <v>273.99495845226198</v>
      </c>
      <c r="AF665">
        <v>269.37505308360301</v>
      </c>
      <c r="AG665">
        <v>276.92243591558599</v>
      </c>
      <c r="AH665">
        <v>281.13811841877299</v>
      </c>
      <c r="AI665">
        <v>271.83462719852099</v>
      </c>
      <c r="AJ665">
        <v>268.91785780944701</v>
      </c>
      <c r="AK665">
        <v>274.89464610256101</v>
      </c>
      <c r="AL665">
        <v>278.46558577679798</v>
      </c>
      <c r="AM665">
        <v>267.14122325292402</v>
      </c>
      <c r="AN665">
        <v>273.53974859503899</v>
      </c>
      <c r="AO665">
        <v>272.210514370726</v>
      </c>
      <c r="AP665">
        <v>265.71633863221399</v>
      </c>
      <c r="AQ665">
        <v>263.04868063718999</v>
      </c>
      <c r="AR665">
        <v>275.84355788343203</v>
      </c>
      <c r="AS665">
        <v>272.605375355825</v>
      </c>
      <c r="AT665">
        <v>284.86082351871602</v>
      </c>
      <c r="AU665">
        <v>288.979180054202</v>
      </c>
      <c r="AV665">
        <v>281.83434870776199</v>
      </c>
      <c r="AW665">
        <v>280.27110613831098</v>
      </c>
      <c r="AX665">
        <v>293.48589161018202</v>
      </c>
      <c r="AY665">
        <v>290.17829144160697</v>
      </c>
      <c r="AZ665">
        <v>297.12117240658102</v>
      </c>
      <c r="BA665">
        <v>311.60157693093902</v>
      </c>
      <c r="BB665">
        <v>318.54407458163899</v>
      </c>
      <c r="BC665">
        <v>324.04987418853801</v>
      </c>
      <c r="BD665">
        <v>307.98386291068101</v>
      </c>
      <c r="BE665">
        <v>299.42633722791101</v>
      </c>
      <c r="BF665">
        <v>381.16633001022399</v>
      </c>
      <c r="BG665">
        <v>530.89750229920003</v>
      </c>
      <c r="BH665">
        <v>490.07255473436999</v>
      </c>
      <c r="BI665">
        <v>370.023127430003</v>
      </c>
      <c r="BJ665">
        <v>339.07100477701101</v>
      </c>
      <c r="BK665">
        <v>434.67020203287399</v>
      </c>
      <c r="BL665">
        <v>514.40650167890203</v>
      </c>
      <c r="BM665">
        <v>537.06768741850101</v>
      </c>
      <c r="BN665">
        <v>434.17368857249602</v>
      </c>
      <c r="BO665">
        <v>368.68764868828202</v>
      </c>
      <c r="BP665">
        <v>331.85281312620299</v>
      </c>
      <c r="BQ665">
        <v>325.98383588339101</v>
      </c>
      <c r="BR665">
        <v>312.30796156213501</v>
      </c>
      <c r="BS665">
        <v>290.47710479587101</v>
      </c>
      <c r="BT665">
        <v>287.01917676887899</v>
      </c>
      <c r="BU665">
        <v>280.58584690154601</v>
      </c>
      <c r="BV665">
        <v>287.16017889661998</v>
      </c>
      <c r="BW665">
        <v>273.60262570512498</v>
      </c>
      <c r="BX665">
        <v>276.74897171631</v>
      </c>
      <c r="BY665">
        <v>275.98123540652398</v>
      </c>
      <c r="BZ665">
        <v>273.52137917071002</v>
      </c>
      <c r="CA665">
        <v>271.46943417967702</v>
      </c>
      <c r="CB665">
        <v>271.27717380207099</v>
      </c>
      <c r="CC665">
        <v>267.02573683298698</v>
      </c>
      <c r="CD665">
        <v>272.04746837472499</v>
      </c>
      <c r="CE665">
        <v>272.03504097181002</v>
      </c>
      <c r="CF665">
        <v>276.81477514161202</v>
      </c>
      <c r="CG665">
        <v>268.87597790314999</v>
      </c>
      <c r="CH665">
        <v>277.03192161969702</v>
      </c>
      <c r="CI665">
        <v>263.05852964363299</v>
      </c>
      <c r="CJ665">
        <v>277.13232982029598</v>
      </c>
      <c r="CK665">
        <v>274.000163116978</v>
      </c>
      <c r="CL665">
        <v>269.73798969209702</v>
      </c>
      <c r="CM665">
        <v>271.72916212264198</v>
      </c>
      <c r="CN665">
        <v>264.11091644387699</v>
      </c>
      <c r="CO665">
        <v>284.20601997324002</v>
      </c>
      <c r="CP665">
        <v>274.34149649495998</v>
      </c>
      <c r="CQ665">
        <v>281.79529548306999</v>
      </c>
      <c r="CR665">
        <v>267.04329460782702</v>
      </c>
      <c r="CS665">
        <v>271.27912508422003</v>
      </c>
      <c r="CT665">
        <v>267.11049891387802</v>
      </c>
      <c r="CU665">
        <v>270.97781174540103</v>
      </c>
      <c r="CV665">
        <v>270.698357128287</v>
      </c>
      <c r="CW665">
        <v>268.085796079614</v>
      </c>
      <c r="CX665">
        <v>269.77968960051697</v>
      </c>
      <c r="CY665">
        <v>277.06462896259302</v>
      </c>
      <c r="CZ665">
        <v>283.32780797195198</v>
      </c>
      <c r="DA665">
        <v>285.96248932710898</v>
      </c>
      <c r="DB665">
        <v>276.60482546679299</v>
      </c>
      <c r="DC665">
        <v>281.09265880313097</v>
      </c>
      <c r="DD665">
        <v>277.87956541670599</v>
      </c>
      <c r="DE665">
        <v>272.46186058574</v>
      </c>
      <c r="DF665">
        <v>270.67662623638603</v>
      </c>
      <c r="DG665">
        <v>277.76836905505098</v>
      </c>
      <c r="DH665">
        <v>277.70197066027498</v>
      </c>
      <c r="DI665">
        <v>276.69103123315801</v>
      </c>
      <c r="DJ665">
        <v>277.067986962605</v>
      </c>
      <c r="DK665">
        <v>275.85677248068902</v>
      </c>
      <c r="DL665">
        <v>274.288519952878</v>
      </c>
      <c r="DM665">
        <v>280.80894562355297</v>
      </c>
      <c r="DN665">
        <v>284.86130792652898</v>
      </c>
      <c r="DO665">
        <v>279.569390347997</v>
      </c>
      <c r="DP665">
        <v>274.66030217091702</v>
      </c>
      <c r="DQ665">
        <v>286.07126437076698</v>
      </c>
      <c r="DR665">
        <v>277.10944001161499</v>
      </c>
    </row>
    <row r="666" spans="1:122" x14ac:dyDescent="0.25">
      <c r="A666">
        <v>159.57276368491301</v>
      </c>
      <c r="B666">
        <v>281.80555127237602</v>
      </c>
      <c r="C666">
        <v>282.425464494457</v>
      </c>
      <c r="D666">
        <v>280.05218039229698</v>
      </c>
      <c r="E666">
        <v>283.33099115351598</v>
      </c>
      <c r="F666">
        <v>286.27804435788403</v>
      </c>
      <c r="G666">
        <v>278.28022189729199</v>
      </c>
      <c r="H666">
        <v>278.43361446319398</v>
      </c>
      <c r="I666">
        <v>276.81370631566699</v>
      </c>
      <c r="J666">
        <v>284.19238579092399</v>
      </c>
      <c r="K666">
        <v>280.46703134115398</v>
      </c>
      <c r="L666">
        <v>278.81254457889003</v>
      </c>
      <c r="M666">
        <v>281.91145864780702</v>
      </c>
      <c r="N666">
        <v>273.81126260715598</v>
      </c>
      <c r="O666">
        <v>279.88575817257203</v>
      </c>
      <c r="P666">
        <v>265.21463265041098</v>
      </c>
      <c r="Q666">
        <v>271.83503192092297</v>
      </c>
      <c r="R666">
        <v>270.42388327539101</v>
      </c>
      <c r="S666">
        <v>266.14703333181399</v>
      </c>
      <c r="T666">
        <v>269.59518148556401</v>
      </c>
      <c r="U666">
        <v>269.52155595360801</v>
      </c>
      <c r="V666">
        <v>278.26843129117202</v>
      </c>
      <c r="W666">
        <v>265.82543747978502</v>
      </c>
      <c r="X666">
        <v>279.327487550858</v>
      </c>
      <c r="Y666">
        <v>275.23708607229798</v>
      </c>
      <c r="Z666">
        <v>278.89886544492401</v>
      </c>
      <c r="AA666">
        <v>273.78970211334399</v>
      </c>
      <c r="AB666">
        <v>275.79285544737502</v>
      </c>
      <c r="AC666">
        <v>267.62900860059602</v>
      </c>
      <c r="AD666">
        <v>274.29988600295502</v>
      </c>
      <c r="AE666">
        <v>273.35194921643102</v>
      </c>
      <c r="AF666">
        <v>268.29695116592302</v>
      </c>
      <c r="AG666">
        <v>278.44437499010297</v>
      </c>
      <c r="AH666">
        <v>280.81107007964698</v>
      </c>
      <c r="AI666">
        <v>271.96164735999599</v>
      </c>
      <c r="AJ666">
        <v>272.751611837967</v>
      </c>
      <c r="AK666">
        <v>274.379322536828</v>
      </c>
      <c r="AL666">
        <v>279.05266161734397</v>
      </c>
      <c r="AM666">
        <v>270.34750537462997</v>
      </c>
      <c r="AN666">
        <v>276.44949752586001</v>
      </c>
      <c r="AO666">
        <v>273.610595337365</v>
      </c>
      <c r="AP666">
        <v>268.70468200343697</v>
      </c>
      <c r="AQ666">
        <v>270.03935451351703</v>
      </c>
      <c r="AR666">
        <v>277.28916948014597</v>
      </c>
      <c r="AS666">
        <v>269.25498723989699</v>
      </c>
      <c r="AT666">
        <v>287.03890998324198</v>
      </c>
      <c r="AU666">
        <v>286.68353433896698</v>
      </c>
      <c r="AV666">
        <v>280.15062286212799</v>
      </c>
      <c r="AW666">
        <v>280.21105588865998</v>
      </c>
      <c r="AX666">
        <v>293.97339808895299</v>
      </c>
      <c r="AY666">
        <v>291.74309497403902</v>
      </c>
      <c r="AZ666">
        <v>296.38250606330899</v>
      </c>
      <c r="BA666">
        <v>314.077015965209</v>
      </c>
      <c r="BB666">
        <v>319.55130848667699</v>
      </c>
      <c r="BC666">
        <v>324.60772974469302</v>
      </c>
      <c r="BD666">
        <v>309.93052061946702</v>
      </c>
      <c r="BE666">
        <v>302.734341301104</v>
      </c>
      <c r="BF666">
        <v>384.26045543976102</v>
      </c>
      <c r="BG666">
        <v>536.22786528299901</v>
      </c>
      <c r="BH666">
        <v>487.46758287818801</v>
      </c>
      <c r="BI666">
        <v>366.09772155849402</v>
      </c>
      <c r="BJ666">
        <v>338.57575081663902</v>
      </c>
      <c r="BK666">
        <v>443.66672265132598</v>
      </c>
      <c r="BL666">
        <v>525.46436557730999</v>
      </c>
      <c r="BM666">
        <v>540.07647782077095</v>
      </c>
      <c r="BN666">
        <v>437.38110329618399</v>
      </c>
      <c r="BO666">
        <v>369.61907149816801</v>
      </c>
      <c r="BP666">
        <v>332.21033088476202</v>
      </c>
      <c r="BQ666">
        <v>334.47191486287397</v>
      </c>
      <c r="BR666">
        <v>310.71807266899299</v>
      </c>
      <c r="BS666">
        <v>293.31954383215901</v>
      </c>
      <c r="BT666">
        <v>287.13128474323997</v>
      </c>
      <c r="BU666">
        <v>279.90325310846299</v>
      </c>
      <c r="BV666">
        <v>281.30849354526401</v>
      </c>
      <c r="BW666">
        <v>272.67696325453898</v>
      </c>
      <c r="BX666">
        <v>273.19214274148197</v>
      </c>
      <c r="BY666">
        <v>274.43768547307099</v>
      </c>
      <c r="BZ666">
        <v>270.454030337174</v>
      </c>
      <c r="CA666">
        <v>271.11770975573</v>
      </c>
      <c r="CB666">
        <v>270.03731687324</v>
      </c>
      <c r="CC666">
        <v>267.682235170448</v>
      </c>
      <c r="CD666">
        <v>274.46505541861001</v>
      </c>
      <c r="CE666">
        <v>268.68729662318799</v>
      </c>
      <c r="CF666">
        <v>272.91438085832198</v>
      </c>
      <c r="CG666">
        <v>268.24235700462799</v>
      </c>
      <c r="CH666">
        <v>275.52620212921198</v>
      </c>
      <c r="CI666">
        <v>263.17695468373398</v>
      </c>
      <c r="CJ666">
        <v>272.61167813645699</v>
      </c>
      <c r="CK666">
        <v>275.26048339702697</v>
      </c>
      <c r="CL666">
        <v>266.830217386345</v>
      </c>
      <c r="CM666">
        <v>276.55701803757</v>
      </c>
      <c r="CN666">
        <v>263.41291439395098</v>
      </c>
      <c r="CO666">
        <v>280.88011163349802</v>
      </c>
      <c r="CP666">
        <v>273.69566678800697</v>
      </c>
      <c r="CQ666">
        <v>276.49398709527799</v>
      </c>
      <c r="CR666">
        <v>266.02720590330603</v>
      </c>
      <c r="CS666">
        <v>271.45522063976699</v>
      </c>
      <c r="CT666">
        <v>265.28784836965099</v>
      </c>
      <c r="CU666">
        <v>273.24280822570302</v>
      </c>
      <c r="CV666">
        <v>267.79002801221799</v>
      </c>
      <c r="CW666">
        <v>272.60773495250299</v>
      </c>
      <c r="CX666">
        <v>263.393879945094</v>
      </c>
      <c r="CY666">
        <v>277.530319859945</v>
      </c>
      <c r="CZ666">
        <v>281.23182885745399</v>
      </c>
      <c r="DA666">
        <v>284.19360474412099</v>
      </c>
      <c r="DB666">
        <v>273.64650543315798</v>
      </c>
      <c r="DC666">
        <v>281.50395739502</v>
      </c>
      <c r="DD666">
        <v>279.34482313040201</v>
      </c>
      <c r="DE666">
        <v>271.68644352079298</v>
      </c>
      <c r="DF666">
        <v>269.619063590888</v>
      </c>
      <c r="DG666">
        <v>277.64557557730097</v>
      </c>
      <c r="DH666">
        <v>277.50301580591599</v>
      </c>
      <c r="DI666">
        <v>280.99278265824199</v>
      </c>
      <c r="DJ666">
        <v>280.14461408529002</v>
      </c>
      <c r="DK666">
        <v>274.64903415247397</v>
      </c>
      <c r="DL666">
        <v>272.961785794913</v>
      </c>
      <c r="DM666">
        <v>281.74303403286399</v>
      </c>
      <c r="DN666">
        <v>287.04385876722199</v>
      </c>
      <c r="DO666">
        <v>280.12391065733999</v>
      </c>
      <c r="DP666">
        <v>278.332729473553</v>
      </c>
      <c r="DQ666">
        <v>286.53722278358799</v>
      </c>
      <c r="DR666">
        <v>275.34295029253701</v>
      </c>
    </row>
    <row r="667" spans="1:122" x14ac:dyDescent="0.25">
      <c r="A667">
        <v>159.813084112149</v>
      </c>
      <c r="B667">
        <v>283.49403139890899</v>
      </c>
      <c r="C667">
        <v>281.91840879389702</v>
      </c>
      <c r="D667">
        <v>278.10527871455901</v>
      </c>
      <c r="E667">
        <v>284.40182555643401</v>
      </c>
      <c r="F667">
        <v>287.82919902713502</v>
      </c>
      <c r="G667">
        <v>278.30475442547402</v>
      </c>
      <c r="H667">
        <v>278.56287065264399</v>
      </c>
      <c r="I667">
        <v>278.64211491966699</v>
      </c>
      <c r="J667">
        <v>283.78460360574599</v>
      </c>
      <c r="K667">
        <v>279.57061556919899</v>
      </c>
      <c r="L667">
        <v>281.319675003496</v>
      </c>
      <c r="M667">
        <v>283.38424666869997</v>
      </c>
      <c r="N667">
        <v>276.114869460835</v>
      </c>
      <c r="O667">
        <v>280.43183946247899</v>
      </c>
      <c r="P667">
        <v>267.72292001513199</v>
      </c>
      <c r="Q667">
        <v>273.71653229151002</v>
      </c>
      <c r="R667">
        <v>267.61283842999097</v>
      </c>
      <c r="S667">
        <v>264.25122495498698</v>
      </c>
      <c r="T667">
        <v>271.821329084838</v>
      </c>
      <c r="U667">
        <v>270.32953222959901</v>
      </c>
      <c r="V667">
        <v>275.27401168071799</v>
      </c>
      <c r="W667">
        <v>267.09705068402502</v>
      </c>
      <c r="X667">
        <v>275.94069337838999</v>
      </c>
      <c r="Y667">
        <v>276.11535798100101</v>
      </c>
      <c r="Z667">
        <v>276.66726919564201</v>
      </c>
      <c r="AA667">
        <v>276.09818395665502</v>
      </c>
      <c r="AB667">
        <v>278.13729530281103</v>
      </c>
      <c r="AC667">
        <v>271.087243478294</v>
      </c>
      <c r="AD667">
        <v>275.89424216476101</v>
      </c>
      <c r="AE667">
        <v>272.88723373734001</v>
      </c>
      <c r="AF667">
        <v>269.83184762360497</v>
      </c>
      <c r="AG667">
        <v>278.32058347789001</v>
      </c>
      <c r="AH667">
        <v>279.93480421434998</v>
      </c>
      <c r="AI667">
        <v>273.53870201082702</v>
      </c>
      <c r="AJ667">
        <v>271.41802417496598</v>
      </c>
      <c r="AK667">
        <v>274.30069965095299</v>
      </c>
      <c r="AL667">
        <v>277.98697677635101</v>
      </c>
      <c r="AM667">
        <v>271.10115078663699</v>
      </c>
      <c r="AN667">
        <v>278.72943403301502</v>
      </c>
      <c r="AO667">
        <v>272.83463921310499</v>
      </c>
      <c r="AP667">
        <v>271.30668995730701</v>
      </c>
      <c r="AQ667">
        <v>273.25692023666801</v>
      </c>
      <c r="AR667">
        <v>278.47668150710803</v>
      </c>
      <c r="AS667">
        <v>270.45807210006802</v>
      </c>
      <c r="AT667">
        <v>286.721203197845</v>
      </c>
      <c r="AU667">
        <v>286.08979999304199</v>
      </c>
      <c r="AV667">
        <v>282.71298256799003</v>
      </c>
      <c r="AW667">
        <v>280.53504656780802</v>
      </c>
      <c r="AX667">
        <v>295.26512079877699</v>
      </c>
      <c r="AY667">
        <v>293.88891148295801</v>
      </c>
      <c r="AZ667">
        <v>297.71442160638099</v>
      </c>
      <c r="BA667">
        <v>310.46775325823103</v>
      </c>
      <c r="BB667">
        <v>321.30473209276198</v>
      </c>
      <c r="BC667">
        <v>319.88565674857102</v>
      </c>
      <c r="BD667">
        <v>308.01704308385501</v>
      </c>
      <c r="BE667">
        <v>303.27706008236697</v>
      </c>
      <c r="BF667">
        <v>381.54527518489198</v>
      </c>
      <c r="BG667">
        <v>531.19500154004402</v>
      </c>
      <c r="BH667">
        <v>483.11920761843697</v>
      </c>
      <c r="BI667">
        <v>363.81376405416597</v>
      </c>
      <c r="BJ667">
        <v>336.55841682916599</v>
      </c>
      <c r="BK667">
        <v>443.17993798538402</v>
      </c>
      <c r="BL667">
        <v>532.382011539823</v>
      </c>
      <c r="BM667">
        <v>537.10586390945696</v>
      </c>
      <c r="BN667">
        <v>439.97981232233701</v>
      </c>
      <c r="BO667">
        <v>370.19788090492801</v>
      </c>
      <c r="BP667">
        <v>333.27710148068502</v>
      </c>
      <c r="BQ667">
        <v>337.77676479428101</v>
      </c>
      <c r="BR667">
        <v>312.76392973138599</v>
      </c>
      <c r="BS667">
        <v>295.78367125295102</v>
      </c>
      <c r="BT667">
        <v>288.00442859020899</v>
      </c>
      <c r="BU667">
        <v>280.85043766648602</v>
      </c>
      <c r="BV667">
        <v>278.86863323840799</v>
      </c>
      <c r="BW667">
        <v>273.68542773894899</v>
      </c>
      <c r="BX667">
        <v>275.32453336612201</v>
      </c>
      <c r="BY667">
        <v>274.21865835964201</v>
      </c>
      <c r="BZ667">
        <v>271.73110654762598</v>
      </c>
      <c r="CA667">
        <v>270.26740152564298</v>
      </c>
      <c r="CB667">
        <v>265.84627648313801</v>
      </c>
      <c r="CC667">
        <v>265.50579538225702</v>
      </c>
      <c r="CD667">
        <v>277.69200933378897</v>
      </c>
      <c r="CE667">
        <v>266.90735358891402</v>
      </c>
      <c r="CF667">
        <v>274.96399506767602</v>
      </c>
      <c r="CG667">
        <v>266.14009171968098</v>
      </c>
      <c r="CH667">
        <v>274.94202447862301</v>
      </c>
      <c r="CI667">
        <v>265.39540540115502</v>
      </c>
      <c r="CJ667">
        <v>268.45443127875302</v>
      </c>
      <c r="CK667">
        <v>274.55665493053198</v>
      </c>
      <c r="CL667">
        <v>268.24489104634199</v>
      </c>
      <c r="CM667">
        <v>276.46023092961002</v>
      </c>
      <c r="CN667">
        <v>265.51810104779503</v>
      </c>
      <c r="CO667">
        <v>280.74651226061297</v>
      </c>
      <c r="CP667">
        <v>272.12180575776102</v>
      </c>
      <c r="CQ667">
        <v>273.871253765826</v>
      </c>
      <c r="CR667">
        <v>265.88507150839501</v>
      </c>
      <c r="CS667">
        <v>272.27650356036702</v>
      </c>
      <c r="CT667">
        <v>267.75954841608399</v>
      </c>
      <c r="CU667">
        <v>275.91661247735101</v>
      </c>
      <c r="CV667">
        <v>268.22516689595301</v>
      </c>
      <c r="CW667">
        <v>275.32872986246502</v>
      </c>
      <c r="CX667">
        <v>263.56649973596302</v>
      </c>
      <c r="CY667">
        <v>277.09614561658702</v>
      </c>
      <c r="CZ667">
        <v>282.57354132210401</v>
      </c>
      <c r="DA667">
        <v>284.016049774181</v>
      </c>
      <c r="DB667">
        <v>273.02157587028103</v>
      </c>
      <c r="DC667">
        <v>280.436588831677</v>
      </c>
      <c r="DD667">
        <v>279.23014473096202</v>
      </c>
      <c r="DE667">
        <v>272.14752268895103</v>
      </c>
      <c r="DF667">
        <v>272.26334821141802</v>
      </c>
      <c r="DG667">
        <v>276.84421913663402</v>
      </c>
      <c r="DH667">
        <v>279.14203301086502</v>
      </c>
      <c r="DI667">
        <v>285.25291970146299</v>
      </c>
      <c r="DJ667">
        <v>279.74203288282001</v>
      </c>
      <c r="DK667">
        <v>274.16335211304198</v>
      </c>
      <c r="DL667">
        <v>271.94283603379199</v>
      </c>
      <c r="DM667">
        <v>285.391908308106</v>
      </c>
      <c r="DN667">
        <v>286.41200036389699</v>
      </c>
      <c r="DO667">
        <v>277.77010325647802</v>
      </c>
      <c r="DP667">
        <v>275.70088040878602</v>
      </c>
      <c r="DQ667">
        <v>285.47948027093099</v>
      </c>
      <c r="DR667">
        <v>278.03043891484401</v>
      </c>
    </row>
    <row r="668" spans="1:122" x14ac:dyDescent="0.25">
      <c r="A668">
        <v>160.05340453938501</v>
      </c>
      <c r="B668">
        <v>286.11704661072702</v>
      </c>
      <c r="C668">
        <v>282.49298740421</v>
      </c>
      <c r="D668">
        <v>273.98954327443499</v>
      </c>
      <c r="E668">
        <v>283.87240913103102</v>
      </c>
      <c r="F668">
        <v>281.16004191264</v>
      </c>
      <c r="G668">
        <v>279.34931785131403</v>
      </c>
      <c r="H668">
        <v>277.33429840780201</v>
      </c>
      <c r="I668">
        <v>284.76000787839001</v>
      </c>
      <c r="J668">
        <v>281.019318848073</v>
      </c>
      <c r="K668">
        <v>277.41559531054901</v>
      </c>
      <c r="L668">
        <v>280.90658775665798</v>
      </c>
      <c r="M668">
        <v>280.82474902452799</v>
      </c>
      <c r="N668">
        <v>277.76240366522302</v>
      </c>
      <c r="O668">
        <v>278.023858646853</v>
      </c>
      <c r="P668">
        <v>266.33882076343002</v>
      </c>
      <c r="Q668">
        <v>276.835108523786</v>
      </c>
      <c r="R668">
        <v>267.014250118093</v>
      </c>
      <c r="S668">
        <v>260.85978345795502</v>
      </c>
      <c r="T668">
        <v>277.62717621830802</v>
      </c>
      <c r="U668">
        <v>272.51721993069498</v>
      </c>
      <c r="V668">
        <v>271.39510183948602</v>
      </c>
      <c r="W668">
        <v>273.52956813742799</v>
      </c>
      <c r="X668">
        <v>272.67181816564198</v>
      </c>
      <c r="Y668">
        <v>279.84430018083901</v>
      </c>
      <c r="Z668">
        <v>275.37047907087498</v>
      </c>
      <c r="AA668">
        <v>275.258936433467</v>
      </c>
      <c r="AB668">
        <v>276.12981422617003</v>
      </c>
      <c r="AC668">
        <v>270.03099743336401</v>
      </c>
      <c r="AD668">
        <v>272.79819341074801</v>
      </c>
      <c r="AE668">
        <v>271.18599517991203</v>
      </c>
      <c r="AF668">
        <v>266.52448961150202</v>
      </c>
      <c r="AG668">
        <v>279.39905354116399</v>
      </c>
      <c r="AH668">
        <v>276.06261098523203</v>
      </c>
      <c r="AI668">
        <v>273.64810572098298</v>
      </c>
      <c r="AJ668">
        <v>273.56543838869698</v>
      </c>
      <c r="AK668">
        <v>269.82442543386401</v>
      </c>
      <c r="AL668">
        <v>275.34798724599602</v>
      </c>
      <c r="AM668">
        <v>269.72439585837901</v>
      </c>
      <c r="AN668">
        <v>279.42326820847398</v>
      </c>
      <c r="AO668">
        <v>268.40970007029898</v>
      </c>
      <c r="AP668">
        <v>267.41971845096202</v>
      </c>
      <c r="AQ668">
        <v>272.35917170008503</v>
      </c>
      <c r="AR668">
        <v>275.88446074151102</v>
      </c>
      <c r="AS668">
        <v>268.07709475220599</v>
      </c>
      <c r="AT668">
        <v>285.05532672446901</v>
      </c>
      <c r="AU668">
        <v>284.04045444430898</v>
      </c>
      <c r="AV668">
        <v>282.97409464199097</v>
      </c>
      <c r="AW668">
        <v>281.28544967665198</v>
      </c>
      <c r="AX668">
        <v>298.71593391290997</v>
      </c>
      <c r="AY668">
        <v>289.31508455293101</v>
      </c>
      <c r="AZ668">
        <v>296.91956544459299</v>
      </c>
      <c r="BA668">
        <v>308.939494893605</v>
      </c>
      <c r="BB668">
        <v>324.051556916827</v>
      </c>
      <c r="BC668">
        <v>314.13322488350201</v>
      </c>
      <c r="BD668">
        <v>305.27234373990399</v>
      </c>
      <c r="BE668">
        <v>299.38556923767902</v>
      </c>
      <c r="BF668">
        <v>386.40017822860102</v>
      </c>
      <c r="BG668">
        <v>536.42928793586202</v>
      </c>
      <c r="BH668">
        <v>482.84886367388799</v>
      </c>
      <c r="BI668">
        <v>360.61950672916498</v>
      </c>
      <c r="BJ668">
        <v>335.41703342773002</v>
      </c>
      <c r="BK668">
        <v>450.20585036346398</v>
      </c>
      <c r="BL668">
        <v>541.473624192535</v>
      </c>
      <c r="BM668">
        <v>548.73408113067603</v>
      </c>
      <c r="BN668">
        <v>446.50697854720602</v>
      </c>
      <c r="BO668">
        <v>374.47112184883298</v>
      </c>
      <c r="BP668">
        <v>337.18094377970101</v>
      </c>
      <c r="BQ668">
        <v>338.03632033004197</v>
      </c>
      <c r="BR668">
        <v>314.31608373596998</v>
      </c>
      <c r="BS668">
        <v>292.99384006761102</v>
      </c>
      <c r="BT668">
        <v>283.82735910152502</v>
      </c>
      <c r="BU668">
        <v>279.11717934207098</v>
      </c>
      <c r="BV668">
        <v>279.46194758428197</v>
      </c>
      <c r="BW668">
        <v>272.162581858453</v>
      </c>
      <c r="BX668">
        <v>274.85570601966998</v>
      </c>
      <c r="BY668">
        <v>271.24003601258403</v>
      </c>
      <c r="BZ668">
        <v>272.071391065559</v>
      </c>
      <c r="CA668">
        <v>274.34806266288899</v>
      </c>
      <c r="CB668">
        <v>260.28138090744898</v>
      </c>
      <c r="CC668">
        <v>264.85684688099599</v>
      </c>
      <c r="CD668">
        <v>277.52180486765798</v>
      </c>
      <c r="CE668">
        <v>266.923499194035</v>
      </c>
      <c r="CF668">
        <v>270.89075190899399</v>
      </c>
      <c r="CG668">
        <v>268.15845026988001</v>
      </c>
      <c r="CH668">
        <v>274.05887197596002</v>
      </c>
      <c r="CI668">
        <v>267.60302849547497</v>
      </c>
      <c r="CJ668">
        <v>270.34568029131799</v>
      </c>
      <c r="CK668">
        <v>274.40532482859999</v>
      </c>
      <c r="CL668">
        <v>268.620102105071</v>
      </c>
      <c r="CM668">
        <v>275.32217103316401</v>
      </c>
      <c r="CN668">
        <v>267.38863766681402</v>
      </c>
      <c r="CO668">
        <v>277.14187926514597</v>
      </c>
      <c r="CP668">
        <v>271.69884005157797</v>
      </c>
      <c r="CQ668">
        <v>270.48261687970501</v>
      </c>
      <c r="CR668">
        <v>265.62996630923999</v>
      </c>
      <c r="CS668">
        <v>272.76153508999897</v>
      </c>
      <c r="CT668">
        <v>269.70674140290299</v>
      </c>
      <c r="CU668">
        <v>275.26308477339597</v>
      </c>
      <c r="CV668">
        <v>267.64765872526601</v>
      </c>
      <c r="CW668">
        <v>272.783801731881</v>
      </c>
      <c r="CX668">
        <v>268.25678175416999</v>
      </c>
      <c r="CY668">
        <v>274.41926031272499</v>
      </c>
      <c r="CZ668">
        <v>278.944620550058</v>
      </c>
      <c r="DA668">
        <v>282.87721595809899</v>
      </c>
      <c r="DB668">
        <v>272.69521257589201</v>
      </c>
      <c r="DC668">
        <v>277.46864044800702</v>
      </c>
      <c r="DD668">
        <v>281.119783566835</v>
      </c>
      <c r="DE668">
        <v>272.077049107314</v>
      </c>
      <c r="DF668">
        <v>274.30014855643998</v>
      </c>
      <c r="DG668">
        <v>278.26094733103099</v>
      </c>
      <c r="DH668">
        <v>276.754346064701</v>
      </c>
      <c r="DI668">
        <v>287.01477638238799</v>
      </c>
      <c r="DJ668">
        <v>280.22238634929602</v>
      </c>
      <c r="DK668">
        <v>274.57171481555702</v>
      </c>
      <c r="DL668">
        <v>271.24006198990799</v>
      </c>
      <c r="DM668">
        <v>284.02575730427702</v>
      </c>
      <c r="DN668">
        <v>283.99537565217099</v>
      </c>
      <c r="DO668">
        <v>279.44325098504498</v>
      </c>
      <c r="DP668">
        <v>274.25272051222498</v>
      </c>
      <c r="DQ668">
        <v>280.05204836754098</v>
      </c>
      <c r="DR668">
        <v>280.80632534688698</v>
      </c>
    </row>
    <row r="669" spans="1:122" x14ac:dyDescent="0.25">
      <c r="A669">
        <v>160.29372496662199</v>
      </c>
      <c r="B669">
        <v>285.67732231871298</v>
      </c>
      <c r="C669">
        <v>282.51892615937197</v>
      </c>
      <c r="D669">
        <v>275.95950125142502</v>
      </c>
      <c r="E669">
        <v>281.09227402785302</v>
      </c>
      <c r="F669">
        <v>278.73466751459199</v>
      </c>
      <c r="G669">
        <v>281.03721846569101</v>
      </c>
      <c r="H669">
        <v>277.22140330924202</v>
      </c>
      <c r="I669">
        <v>285.52016770976599</v>
      </c>
      <c r="J669">
        <v>280.41937036167297</v>
      </c>
      <c r="K669">
        <v>277.771062469497</v>
      </c>
      <c r="L669">
        <v>280.77511425637601</v>
      </c>
      <c r="M669">
        <v>280.88411610206498</v>
      </c>
      <c r="N669">
        <v>280.102716278949</v>
      </c>
      <c r="O669">
        <v>276.78483539102098</v>
      </c>
      <c r="P669">
        <v>267.430796918461</v>
      </c>
      <c r="Q669">
        <v>278.78474189971001</v>
      </c>
      <c r="R669">
        <v>267.04917842204298</v>
      </c>
      <c r="S669">
        <v>261.751075992138</v>
      </c>
      <c r="T669">
        <v>278.30271679186598</v>
      </c>
      <c r="U669">
        <v>273.89077052841299</v>
      </c>
      <c r="V669">
        <v>267.58674926472099</v>
      </c>
      <c r="W669">
        <v>275.17563485161901</v>
      </c>
      <c r="X669">
        <v>272.79813683395702</v>
      </c>
      <c r="Y669">
        <v>280.48136326432598</v>
      </c>
      <c r="Z669">
        <v>276.66858253163502</v>
      </c>
      <c r="AA669">
        <v>275.08114772306999</v>
      </c>
      <c r="AB669">
        <v>276.024054783927</v>
      </c>
      <c r="AC669">
        <v>269.39190140129398</v>
      </c>
      <c r="AD669">
        <v>271.639439137252</v>
      </c>
      <c r="AE669">
        <v>273.780479496628</v>
      </c>
      <c r="AF669">
        <v>266.07580137719202</v>
      </c>
      <c r="AG669">
        <v>278.83153402338701</v>
      </c>
      <c r="AH669">
        <v>275.00102520361901</v>
      </c>
      <c r="AI669">
        <v>271.432388495297</v>
      </c>
      <c r="AJ669">
        <v>273.24365972267702</v>
      </c>
      <c r="AK669">
        <v>270.16849621188197</v>
      </c>
      <c r="AL669">
        <v>272.81799182976101</v>
      </c>
      <c r="AM669">
        <v>269.91333254008902</v>
      </c>
      <c r="AN669">
        <v>279.29727407894302</v>
      </c>
      <c r="AO669">
        <v>270.822286983921</v>
      </c>
      <c r="AP669">
        <v>267.79672263308299</v>
      </c>
      <c r="AQ669">
        <v>273.13052990396898</v>
      </c>
      <c r="AR669">
        <v>274.94799523991003</v>
      </c>
      <c r="AS669">
        <v>265.42538203440898</v>
      </c>
      <c r="AT669">
        <v>282.09718077824903</v>
      </c>
      <c r="AU669">
        <v>284.94057666536099</v>
      </c>
      <c r="AV669">
        <v>280.743105926569</v>
      </c>
      <c r="AW669">
        <v>283.51381424331299</v>
      </c>
      <c r="AX669">
        <v>298.67874490238103</v>
      </c>
      <c r="AY669">
        <v>289.05045301171202</v>
      </c>
      <c r="AZ669">
        <v>293.41995193927102</v>
      </c>
      <c r="BA669">
        <v>311.19678950114098</v>
      </c>
      <c r="BB669">
        <v>323.31840897648198</v>
      </c>
      <c r="BC669">
        <v>313.339583975165</v>
      </c>
      <c r="BD669">
        <v>306.73514583429301</v>
      </c>
      <c r="BE669">
        <v>298.32028862253799</v>
      </c>
      <c r="BF669">
        <v>389.54780614887699</v>
      </c>
      <c r="BG669">
        <v>534.606602888922</v>
      </c>
      <c r="BH669">
        <v>484.75061747531601</v>
      </c>
      <c r="BI669">
        <v>357.46056088193302</v>
      </c>
      <c r="BJ669">
        <v>332.25959207640699</v>
      </c>
      <c r="BK669">
        <v>455.92650208138298</v>
      </c>
      <c r="BL669">
        <v>541.94784379634098</v>
      </c>
      <c r="BM669">
        <v>548.366296887114</v>
      </c>
      <c r="BN669">
        <v>446.18038862180703</v>
      </c>
      <c r="BO669">
        <v>377.07689170852899</v>
      </c>
      <c r="BP669">
        <v>342.08472506555</v>
      </c>
      <c r="BQ669">
        <v>338.57729682079099</v>
      </c>
      <c r="BR669">
        <v>313.82112869703599</v>
      </c>
      <c r="BS669">
        <v>292.88842405274301</v>
      </c>
      <c r="BT669">
        <v>281.357492858321</v>
      </c>
      <c r="BU669">
        <v>277.68808378335598</v>
      </c>
      <c r="BV669">
        <v>277.66460479833103</v>
      </c>
      <c r="BW669">
        <v>272.04455512802002</v>
      </c>
      <c r="BX669">
        <v>275.84815315568301</v>
      </c>
      <c r="BY669">
        <v>274.001437771376</v>
      </c>
      <c r="BZ669">
        <v>272.68568378352597</v>
      </c>
      <c r="CA669">
        <v>273.21128067736902</v>
      </c>
      <c r="CB669">
        <v>261.98494376296799</v>
      </c>
      <c r="CC669">
        <v>267.45276415956403</v>
      </c>
      <c r="CD669">
        <v>276.96662236883799</v>
      </c>
      <c r="CE669">
        <v>265.647622126236</v>
      </c>
      <c r="CF669">
        <v>267.93247775788097</v>
      </c>
      <c r="CG669">
        <v>270.63043389206001</v>
      </c>
      <c r="CH669">
        <v>272.05763460436299</v>
      </c>
      <c r="CI669">
        <v>269.79760713939601</v>
      </c>
      <c r="CJ669">
        <v>273.39938761580402</v>
      </c>
      <c r="CK669">
        <v>270.45678083638597</v>
      </c>
      <c r="CL669">
        <v>266.35493446624798</v>
      </c>
      <c r="CM669">
        <v>277.79509852904698</v>
      </c>
      <c r="CN669">
        <v>269.27562878798199</v>
      </c>
      <c r="CO669">
        <v>276.363538541997</v>
      </c>
      <c r="CP669">
        <v>270.88086313328898</v>
      </c>
      <c r="CQ669">
        <v>274.56743681742699</v>
      </c>
      <c r="CR669">
        <v>267.63616948497901</v>
      </c>
      <c r="CS669">
        <v>272.73177461370602</v>
      </c>
      <c r="CT669">
        <v>272.57643963206698</v>
      </c>
      <c r="CU669">
        <v>274.164139121598</v>
      </c>
      <c r="CV669">
        <v>265.00394493983799</v>
      </c>
      <c r="CW669">
        <v>272.34775796121801</v>
      </c>
      <c r="CX669">
        <v>265.623618236109</v>
      </c>
      <c r="CY669">
        <v>275.21738325612199</v>
      </c>
      <c r="CZ669">
        <v>279.81322054265701</v>
      </c>
      <c r="DA669">
        <v>286.00252836383402</v>
      </c>
      <c r="DB669">
        <v>277.06289729075098</v>
      </c>
      <c r="DC669">
        <v>277.07779646083299</v>
      </c>
      <c r="DD669">
        <v>286.95586569608599</v>
      </c>
      <c r="DE669">
        <v>273.976989928823</v>
      </c>
      <c r="DF669">
        <v>275.72217883167701</v>
      </c>
      <c r="DG669">
        <v>280.79990350559302</v>
      </c>
      <c r="DH669">
        <v>278.13794970177599</v>
      </c>
      <c r="DI669">
        <v>287.30679392036302</v>
      </c>
      <c r="DJ669">
        <v>282.21098165654001</v>
      </c>
      <c r="DK669">
        <v>274.92337998408999</v>
      </c>
      <c r="DL669">
        <v>273.45128183857901</v>
      </c>
      <c r="DM669">
        <v>282.82102056885901</v>
      </c>
      <c r="DN669">
        <v>284.16052994032401</v>
      </c>
      <c r="DO669">
        <v>277.615053524762</v>
      </c>
      <c r="DP669">
        <v>275.99541349157698</v>
      </c>
      <c r="DQ669">
        <v>276.22825917281699</v>
      </c>
      <c r="DR669">
        <v>280.57309607504601</v>
      </c>
    </row>
    <row r="670" spans="1:122" x14ac:dyDescent="0.25">
      <c r="A670">
        <v>160.53404539385801</v>
      </c>
      <c r="B670">
        <v>285.90294674686498</v>
      </c>
      <c r="C670">
        <v>284.34956677255099</v>
      </c>
      <c r="D670">
        <v>274.38735500356802</v>
      </c>
      <c r="E670">
        <v>279.32643308793598</v>
      </c>
      <c r="F670">
        <v>274.83057075783501</v>
      </c>
      <c r="G670">
        <v>283.89030001118698</v>
      </c>
      <c r="H670">
        <v>276.03603568824798</v>
      </c>
      <c r="I670">
        <v>285.566515747285</v>
      </c>
      <c r="J670">
        <v>278.92720675935698</v>
      </c>
      <c r="K670">
        <v>278.923801629747</v>
      </c>
      <c r="L670">
        <v>281.62808293207598</v>
      </c>
      <c r="M670">
        <v>280.65700903487198</v>
      </c>
      <c r="N670">
        <v>282.05167971968802</v>
      </c>
      <c r="O670">
        <v>276.58060995755</v>
      </c>
      <c r="P670">
        <v>267.37491351127397</v>
      </c>
      <c r="Q670">
        <v>280.99808613448602</v>
      </c>
      <c r="R670">
        <v>266.700269755178</v>
      </c>
      <c r="S670">
        <v>264.60548411696698</v>
      </c>
      <c r="T670">
        <v>274.20459574340998</v>
      </c>
      <c r="U670">
        <v>276.63068028995201</v>
      </c>
      <c r="V670">
        <v>265.391943819419</v>
      </c>
      <c r="W670">
        <v>274.671494017425</v>
      </c>
      <c r="X670">
        <v>271.74892584124598</v>
      </c>
      <c r="Y670">
        <v>280.336695986682</v>
      </c>
      <c r="Z670">
        <v>276.86176643914501</v>
      </c>
      <c r="AA670">
        <v>276.54776540374002</v>
      </c>
      <c r="AB670">
        <v>278.83658633779902</v>
      </c>
      <c r="AC670">
        <v>266.67623580031602</v>
      </c>
      <c r="AD670">
        <v>268.670935354324</v>
      </c>
      <c r="AE670">
        <v>274.33842021225399</v>
      </c>
      <c r="AF670">
        <v>266.32310510075501</v>
      </c>
      <c r="AG670">
        <v>276.15339453793098</v>
      </c>
      <c r="AH670">
        <v>275.19597052841601</v>
      </c>
      <c r="AI670">
        <v>266.98268557914298</v>
      </c>
      <c r="AJ670">
        <v>270.61298848022102</v>
      </c>
      <c r="AK670">
        <v>271.287090517038</v>
      </c>
      <c r="AL670">
        <v>268.52191379794499</v>
      </c>
      <c r="AM670">
        <v>267.2244668216</v>
      </c>
      <c r="AN670">
        <v>280.37031267964602</v>
      </c>
      <c r="AO670">
        <v>274.81645338706102</v>
      </c>
      <c r="AP670">
        <v>268.507019840189</v>
      </c>
      <c r="AQ670">
        <v>276.76854483928003</v>
      </c>
      <c r="AR670">
        <v>274.13654884996402</v>
      </c>
      <c r="AS670">
        <v>262.30940577184703</v>
      </c>
      <c r="AT670">
        <v>278.64874965439901</v>
      </c>
      <c r="AU670">
        <v>282.17412121830898</v>
      </c>
      <c r="AV670">
        <v>279.39344056992098</v>
      </c>
      <c r="AW670">
        <v>283.42543590388402</v>
      </c>
      <c r="AX670">
        <v>299.16634435317701</v>
      </c>
      <c r="AY670">
        <v>288.781846610716</v>
      </c>
      <c r="AZ670">
        <v>290.30957696639302</v>
      </c>
      <c r="BA670">
        <v>310.00084878558602</v>
      </c>
      <c r="BB670">
        <v>321.86863126536798</v>
      </c>
      <c r="BC670">
        <v>312.481744924304</v>
      </c>
      <c r="BD670">
        <v>307.021192791337</v>
      </c>
      <c r="BE670">
        <v>297.28378014141799</v>
      </c>
      <c r="BF670">
        <v>393.23974899326498</v>
      </c>
      <c r="BG670">
        <v>536.85292425907403</v>
      </c>
      <c r="BH670">
        <v>490.175197981108</v>
      </c>
      <c r="BI670">
        <v>350.49683552073799</v>
      </c>
      <c r="BJ670">
        <v>331.89766970681001</v>
      </c>
      <c r="BK670">
        <v>467.50680744538403</v>
      </c>
      <c r="BL670">
        <v>553.30664109408701</v>
      </c>
      <c r="BM670">
        <v>554.45438469908595</v>
      </c>
      <c r="BN670">
        <v>450.04327864404502</v>
      </c>
      <c r="BO670">
        <v>381.448455711777</v>
      </c>
      <c r="BP670">
        <v>349.22030074338102</v>
      </c>
      <c r="BQ670">
        <v>344.01263377065499</v>
      </c>
      <c r="BR670">
        <v>315.35014322186601</v>
      </c>
      <c r="BS670">
        <v>291.13162142141903</v>
      </c>
      <c r="BT670">
        <v>282.22063641318903</v>
      </c>
      <c r="BU670">
        <v>275.08013120901899</v>
      </c>
      <c r="BV670">
        <v>274.51351635626003</v>
      </c>
      <c r="BW670">
        <v>272.0335112285</v>
      </c>
      <c r="BX670">
        <v>276.11533350606902</v>
      </c>
      <c r="BY670">
        <v>275.520058559662</v>
      </c>
      <c r="BZ670">
        <v>272.34026452323502</v>
      </c>
      <c r="CA670">
        <v>270.55161853049299</v>
      </c>
      <c r="CB670">
        <v>267.87397306340898</v>
      </c>
      <c r="CC670">
        <v>273.08781141862403</v>
      </c>
      <c r="CD670">
        <v>274.22383086218701</v>
      </c>
      <c r="CE670">
        <v>265.65774194174298</v>
      </c>
      <c r="CF670">
        <v>267.07035445640702</v>
      </c>
      <c r="CG670">
        <v>271.66193515975601</v>
      </c>
      <c r="CH670">
        <v>270.27380376614502</v>
      </c>
      <c r="CI670">
        <v>272.81965391958698</v>
      </c>
      <c r="CJ670">
        <v>272.52109069220302</v>
      </c>
      <c r="CK670">
        <v>267.32382007945699</v>
      </c>
      <c r="CL670">
        <v>266.27454489927499</v>
      </c>
      <c r="CM670">
        <v>279.818800058183</v>
      </c>
      <c r="CN670">
        <v>273.92202941594201</v>
      </c>
      <c r="CO670">
        <v>272.88308511414601</v>
      </c>
      <c r="CP670">
        <v>268.49109601101401</v>
      </c>
      <c r="CQ670">
        <v>277.71424022765302</v>
      </c>
      <c r="CR670">
        <v>269.396092847761</v>
      </c>
      <c r="CS670">
        <v>271.97366471548202</v>
      </c>
      <c r="CT670">
        <v>274.65254979181901</v>
      </c>
      <c r="CU670">
        <v>273.03647797428101</v>
      </c>
      <c r="CV670">
        <v>261.625380216</v>
      </c>
      <c r="CW670">
        <v>272.06836570265</v>
      </c>
      <c r="CX670">
        <v>261.83460494388999</v>
      </c>
      <c r="CY670">
        <v>276.75180724174697</v>
      </c>
      <c r="CZ670">
        <v>281.27708736495498</v>
      </c>
      <c r="DA670">
        <v>285.53361353420701</v>
      </c>
      <c r="DB670">
        <v>280.92696839770201</v>
      </c>
      <c r="DC670">
        <v>278.62789031215198</v>
      </c>
      <c r="DD670">
        <v>291.60630457743298</v>
      </c>
      <c r="DE670">
        <v>273.120689432343</v>
      </c>
      <c r="DF670">
        <v>271.28051565250502</v>
      </c>
      <c r="DG670">
        <v>282.06141408041299</v>
      </c>
      <c r="DH670">
        <v>280.11632251959003</v>
      </c>
      <c r="DI670">
        <v>285.84789739509898</v>
      </c>
      <c r="DJ670">
        <v>283.64760122370097</v>
      </c>
      <c r="DK670">
        <v>276.02436699021598</v>
      </c>
      <c r="DL670">
        <v>275.87857942701203</v>
      </c>
      <c r="DM670">
        <v>279.171269060035</v>
      </c>
      <c r="DN670">
        <v>284.93158244829402</v>
      </c>
      <c r="DO670">
        <v>275.51140344232101</v>
      </c>
      <c r="DP670">
        <v>277.14423337954997</v>
      </c>
      <c r="DQ670">
        <v>274.20882604753399</v>
      </c>
      <c r="DR670">
        <v>279.40460606572702</v>
      </c>
    </row>
    <row r="671" spans="1:122" x14ac:dyDescent="0.25">
      <c r="A671">
        <v>160.77436582109399</v>
      </c>
      <c r="B671">
        <v>284.03103420802802</v>
      </c>
      <c r="C671">
        <v>281.68252968326101</v>
      </c>
      <c r="D671">
        <v>274.07857990067401</v>
      </c>
      <c r="E671">
        <v>274.28252774906002</v>
      </c>
      <c r="F671">
        <v>274.79056404120502</v>
      </c>
      <c r="G671">
        <v>280.076360127442</v>
      </c>
      <c r="H671">
        <v>280.506611346076</v>
      </c>
      <c r="I671">
        <v>284.98672157113401</v>
      </c>
      <c r="J671">
        <v>279.00052930912898</v>
      </c>
      <c r="K671">
        <v>279.68651062813001</v>
      </c>
      <c r="L671">
        <v>283.11337783756898</v>
      </c>
      <c r="M671">
        <v>279.80452271765699</v>
      </c>
      <c r="N671">
        <v>283.15066125185803</v>
      </c>
      <c r="O671">
        <v>275.80785561200298</v>
      </c>
      <c r="P671">
        <v>266.92243789660898</v>
      </c>
      <c r="Q671">
        <v>280.80442265537403</v>
      </c>
      <c r="R671">
        <v>265.681563284758</v>
      </c>
      <c r="S671">
        <v>267.88229753982699</v>
      </c>
      <c r="T671">
        <v>274.33945009321798</v>
      </c>
      <c r="U671">
        <v>276.666348154773</v>
      </c>
      <c r="V671">
        <v>263.19433458645699</v>
      </c>
      <c r="W671">
        <v>275.35542604311098</v>
      </c>
      <c r="X671">
        <v>269.25321188073502</v>
      </c>
      <c r="Y671">
        <v>280.16231510661402</v>
      </c>
      <c r="Z671">
        <v>275.86133138015401</v>
      </c>
      <c r="AA671">
        <v>273.78382587471702</v>
      </c>
      <c r="AB671">
        <v>275.08903797594098</v>
      </c>
      <c r="AC671">
        <v>271.15110845879502</v>
      </c>
      <c r="AD671">
        <v>269.10374577401501</v>
      </c>
      <c r="AE671">
        <v>270.70813653470401</v>
      </c>
      <c r="AF671">
        <v>264.51102093461901</v>
      </c>
      <c r="AG671">
        <v>275.86179347093798</v>
      </c>
      <c r="AH671">
        <v>272.08559344083602</v>
      </c>
      <c r="AI671">
        <v>270.21454210049302</v>
      </c>
      <c r="AJ671">
        <v>269.34981459207899</v>
      </c>
      <c r="AK671">
        <v>270.57306265485602</v>
      </c>
      <c r="AL671">
        <v>267.46774743579601</v>
      </c>
      <c r="AM671">
        <v>265.64022481343602</v>
      </c>
      <c r="AN671">
        <v>281.19532186176002</v>
      </c>
      <c r="AO671">
        <v>273.12781985958901</v>
      </c>
      <c r="AP671">
        <v>268.16919635876098</v>
      </c>
      <c r="AQ671">
        <v>278.49304646992698</v>
      </c>
      <c r="AR671">
        <v>268.76865157431598</v>
      </c>
      <c r="AS671">
        <v>263.507453821973</v>
      </c>
      <c r="AT671">
        <v>276.51470893449101</v>
      </c>
      <c r="AU671">
        <v>277.81157636453003</v>
      </c>
      <c r="AV671">
        <v>281.16928228346899</v>
      </c>
      <c r="AW671">
        <v>284.384588582226</v>
      </c>
      <c r="AX671">
        <v>293.91379217729502</v>
      </c>
      <c r="AY671">
        <v>288.91536001121602</v>
      </c>
      <c r="AZ671">
        <v>292.572965228915</v>
      </c>
      <c r="BA671">
        <v>307.20000586164002</v>
      </c>
      <c r="BB671">
        <v>318.28905144374698</v>
      </c>
      <c r="BC671">
        <v>312.116125845184</v>
      </c>
      <c r="BD671">
        <v>304.51997171194398</v>
      </c>
      <c r="BE671">
        <v>295.05266325977499</v>
      </c>
      <c r="BF671">
        <v>399.27439123392702</v>
      </c>
      <c r="BG671">
        <v>527.52200827054401</v>
      </c>
      <c r="BH671">
        <v>486.12621851054001</v>
      </c>
      <c r="BI671">
        <v>342.43542917165001</v>
      </c>
      <c r="BJ671">
        <v>328.82782065365097</v>
      </c>
      <c r="BK671">
        <v>464.72170917849701</v>
      </c>
      <c r="BL671">
        <v>541.79841270673001</v>
      </c>
      <c r="BM671">
        <v>551.807979989724</v>
      </c>
      <c r="BN671">
        <v>448.24680014341197</v>
      </c>
      <c r="BO671">
        <v>382.911581659815</v>
      </c>
      <c r="BP671">
        <v>354.20037758539303</v>
      </c>
      <c r="BQ671">
        <v>342.89752764366398</v>
      </c>
      <c r="BR671">
        <v>312.776255640464</v>
      </c>
      <c r="BS671">
        <v>293.47930644192598</v>
      </c>
      <c r="BT671">
        <v>281.57782186186802</v>
      </c>
      <c r="BU671">
        <v>275.53981964549001</v>
      </c>
      <c r="BV671">
        <v>270.44569388893098</v>
      </c>
      <c r="BW671">
        <v>269.03837901914397</v>
      </c>
      <c r="BX671">
        <v>271.76042768877102</v>
      </c>
      <c r="BY671">
        <v>271.31736465070497</v>
      </c>
      <c r="BZ671">
        <v>269.83443099968599</v>
      </c>
      <c r="CA671">
        <v>267.49966032554403</v>
      </c>
      <c r="CB671">
        <v>270.76866084121099</v>
      </c>
      <c r="CC671">
        <v>272.14760357789601</v>
      </c>
      <c r="CD671">
        <v>275.579447005406</v>
      </c>
      <c r="CE671">
        <v>268.62423630656599</v>
      </c>
      <c r="CF671">
        <v>268.125394505683</v>
      </c>
      <c r="CG671">
        <v>271.32712530483502</v>
      </c>
      <c r="CH671">
        <v>272.32220057314697</v>
      </c>
      <c r="CI671">
        <v>268.70048247830999</v>
      </c>
      <c r="CJ671">
        <v>274.50058698403001</v>
      </c>
      <c r="CK671">
        <v>266.53047193114702</v>
      </c>
      <c r="CL671">
        <v>264.99628344201</v>
      </c>
      <c r="CM671">
        <v>280.74429097017799</v>
      </c>
      <c r="CN671">
        <v>270.92254341670002</v>
      </c>
      <c r="CO671">
        <v>267.45599198096801</v>
      </c>
      <c r="CP671">
        <v>269.27402350794199</v>
      </c>
      <c r="CQ671">
        <v>277.11352923171597</v>
      </c>
      <c r="CR671">
        <v>268.33381035751898</v>
      </c>
      <c r="CS671">
        <v>275.32714279634303</v>
      </c>
      <c r="CT671">
        <v>273.71752656591798</v>
      </c>
      <c r="CU671">
        <v>269.682290543389</v>
      </c>
      <c r="CV671">
        <v>264.17757274153598</v>
      </c>
      <c r="CW671">
        <v>271.94901965923299</v>
      </c>
      <c r="CX671">
        <v>264.36808811315098</v>
      </c>
      <c r="CY671">
        <v>275.35256696108002</v>
      </c>
      <c r="CZ671">
        <v>280.21778841082801</v>
      </c>
      <c r="DA671">
        <v>280.79117630753598</v>
      </c>
      <c r="DB671">
        <v>281.634120891782</v>
      </c>
      <c r="DC671">
        <v>280.49911548181302</v>
      </c>
      <c r="DD671">
        <v>288.50853436240601</v>
      </c>
      <c r="DE671">
        <v>274.45241758242798</v>
      </c>
      <c r="DF671">
        <v>273.44412116945801</v>
      </c>
      <c r="DG671">
        <v>284.32919799156599</v>
      </c>
      <c r="DH671">
        <v>279.037700046395</v>
      </c>
      <c r="DI671">
        <v>285.04655535716398</v>
      </c>
      <c r="DJ671">
        <v>280.51466357662798</v>
      </c>
      <c r="DK671">
        <v>274.04778285485997</v>
      </c>
      <c r="DL671">
        <v>272.52307563885898</v>
      </c>
      <c r="DM671">
        <v>278.19536396171901</v>
      </c>
      <c r="DN671">
        <v>282.16104875892802</v>
      </c>
      <c r="DO671">
        <v>274.31414096191497</v>
      </c>
      <c r="DP671">
        <v>274.33667582715702</v>
      </c>
      <c r="DQ671">
        <v>272.96249981053597</v>
      </c>
      <c r="DR671">
        <v>277.38394197776103</v>
      </c>
    </row>
    <row r="672" spans="1:122" x14ac:dyDescent="0.25">
      <c r="A672">
        <v>161.014686248331</v>
      </c>
      <c r="B672">
        <v>282.70608910292998</v>
      </c>
      <c r="C672">
        <v>280.834224272168</v>
      </c>
      <c r="D672">
        <v>273.42975430939703</v>
      </c>
      <c r="E672">
        <v>272.53850279084901</v>
      </c>
      <c r="F672">
        <v>274.78637070617299</v>
      </c>
      <c r="G672">
        <v>277.67758957947501</v>
      </c>
      <c r="H672">
        <v>282.17164672335099</v>
      </c>
      <c r="I672">
        <v>286.23508914071601</v>
      </c>
      <c r="J672">
        <v>278.458456974699</v>
      </c>
      <c r="K672">
        <v>280.565597039186</v>
      </c>
      <c r="L672">
        <v>284.45190527608599</v>
      </c>
      <c r="M672">
        <v>279.82699169260297</v>
      </c>
      <c r="N672">
        <v>284.13764689098002</v>
      </c>
      <c r="O672">
        <v>274.57656467185501</v>
      </c>
      <c r="P672">
        <v>267.15383827460897</v>
      </c>
      <c r="Q672">
        <v>281.53624402256497</v>
      </c>
      <c r="R672">
        <v>265.96005704906202</v>
      </c>
      <c r="S672">
        <v>269.379107025081</v>
      </c>
      <c r="T672">
        <v>275.87377509222301</v>
      </c>
      <c r="U672">
        <v>276.188069701117</v>
      </c>
      <c r="V672">
        <v>262.185963082032</v>
      </c>
      <c r="W672">
        <v>275.83039235473302</v>
      </c>
      <c r="X672">
        <v>268.58751636974603</v>
      </c>
      <c r="Y672">
        <v>279.63697522953203</v>
      </c>
      <c r="Z672">
        <v>276.07788652640397</v>
      </c>
      <c r="AA672">
        <v>273.70274153884702</v>
      </c>
      <c r="AB672">
        <v>274.18631451715999</v>
      </c>
      <c r="AC672">
        <v>273.17079829186798</v>
      </c>
      <c r="AD672">
        <v>270.00084807492999</v>
      </c>
      <c r="AE672">
        <v>269.93880319477603</v>
      </c>
      <c r="AF672">
        <v>263.842430075864</v>
      </c>
      <c r="AG672">
        <v>276.53465490803001</v>
      </c>
      <c r="AH672">
        <v>271.47887905883698</v>
      </c>
      <c r="AI672">
        <v>271.50302579685302</v>
      </c>
      <c r="AJ672">
        <v>270.339763196896</v>
      </c>
      <c r="AK672">
        <v>269.686553511905</v>
      </c>
      <c r="AL672">
        <v>267.922037017229</v>
      </c>
      <c r="AM672">
        <v>265.77928886264198</v>
      </c>
      <c r="AN672">
        <v>282.21737815510602</v>
      </c>
      <c r="AO672">
        <v>273.01192100566101</v>
      </c>
      <c r="AP672">
        <v>269.12256904136899</v>
      </c>
      <c r="AQ672">
        <v>280.83604551963901</v>
      </c>
      <c r="AR672">
        <v>266.91628490670598</v>
      </c>
      <c r="AS672">
        <v>264.95755075105399</v>
      </c>
      <c r="AT672">
        <v>275.88357907442401</v>
      </c>
      <c r="AU672">
        <v>276.73296211066997</v>
      </c>
      <c r="AV672">
        <v>282.44339996207202</v>
      </c>
      <c r="AW672">
        <v>285.20681006537001</v>
      </c>
      <c r="AX672">
        <v>292.14449012844199</v>
      </c>
      <c r="AY672">
        <v>290.85395058811901</v>
      </c>
      <c r="AZ672">
        <v>295.22107272087902</v>
      </c>
      <c r="BA672">
        <v>305.71035386096599</v>
      </c>
      <c r="BB672">
        <v>318.38021821819302</v>
      </c>
      <c r="BC672">
        <v>312.89833327187102</v>
      </c>
      <c r="BD672">
        <v>303.03948390170802</v>
      </c>
      <c r="BE672">
        <v>295.21757719685502</v>
      </c>
      <c r="BF672">
        <v>404.247518358869</v>
      </c>
      <c r="BG672">
        <v>523.807334071642</v>
      </c>
      <c r="BH672">
        <v>483.32614696482602</v>
      </c>
      <c r="BI672">
        <v>340.14578436657098</v>
      </c>
      <c r="BJ672">
        <v>330.10449880445498</v>
      </c>
      <c r="BK672">
        <v>465.44217921849298</v>
      </c>
      <c r="BL672">
        <v>539.59591779090397</v>
      </c>
      <c r="BM672">
        <v>553.40759592898303</v>
      </c>
      <c r="BN672">
        <v>447.74794289183802</v>
      </c>
      <c r="BO672">
        <v>384.45275801190797</v>
      </c>
      <c r="BP672">
        <v>357.823669702627</v>
      </c>
      <c r="BQ672">
        <v>343.08810774261798</v>
      </c>
      <c r="BR672">
        <v>311.47457023703402</v>
      </c>
      <c r="BS672">
        <v>296.07791913049698</v>
      </c>
      <c r="BT672">
        <v>282.71874911611502</v>
      </c>
      <c r="BU672">
        <v>276.50329355476202</v>
      </c>
      <c r="BV672">
        <v>268.36096529913698</v>
      </c>
      <c r="BW672">
        <v>267.49753471110603</v>
      </c>
      <c r="BX672">
        <v>270.47335355406199</v>
      </c>
      <c r="BY672">
        <v>270.35376581171198</v>
      </c>
      <c r="BZ672">
        <v>268.92614770200697</v>
      </c>
      <c r="CA672">
        <v>267.24965114974702</v>
      </c>
      <c r="CB672">
        <v>272.1463987267</v>
      </c>
      <c r="CC672">
        <v>271.65143824360899</v>
      </c>
      <c r="CD672">
        <v>275.59500520046299</v>
      </c>
      <c r="CE672">
        <v>269.959998198221</v>
      </c>
      <c r="CF672">
        <v>267.79305879084302</v>
      </c>
      <c r="CG672">
        <v>270.67882009535401</v>
      </c>
      <c r="CH672">
        <v>273.71112346638</v>
      </c>
      <c r="CI672">
        <v>267.27366572881698</v>
      </c>
      <c r="CJ672">
        <v>275.15443329970498</v>
      </c>
      <c r="CK672">
        <v>265.68217700410497</v>
      </c>
      <c r="CL672">
        <v>263.50216000149197</v>
      </c>
      <c r="CM672">
        <v>281.78552527681597</v>
      </c>
      <c r="CN672">
        <v>270.52545733188401</v>
      </c>
      <c r="CO672">
        <v>263.887378039618</v>
      </c>
      <c r="CP672">
        <v>270.17402371198801</v>
      </c>
      <c r="CQ672">
        <v>279.152800847972</v>
      </c>
      <c r="CR672">
        <v>268.24730615002198</v>
      </c>
      <c r="CS672">
        <v>275.96091398305799</v>
      </c>
      <c r="CT672">
        <v>273.17068214925598</v>
      </c>
      <c r="CU672">
        <v>267.642749455527</v>
      </c>
      <c r="CV672">
        <v>265.61490130502699</v>
      </c>
      <c r="CW672">
        <v>272.04266047077999</v>
      </c>
      <c r="CX672">
        <v>265.92120542040499</v>
      </c>
      <c r="CY672">
        <v>275.78049730831498</v>
      </c>
      <c r="CZ672">
        <v>280.38728498754898</v>
      </c>
      <c r="DA672">
        <v>278.277662439675</v>
      </c>
      <c r="DB672">
        <v>283.70777818144899</v>
      </c>
      <c r="DC672">
        <v>283.39948283347098</v>
      </c>
      <c r="DD672">
        <v>287.94024266007301</v>
      </c>
      <c r="DE672">
        <v>274.81566375099101</v>
      </c>
      <c r="DF672">
        <v>275.16713383179501</v>
      </c>
      <c r="DG672">
        <v>286.71817380431497</v>
      </c>
      <c r="DH672">
        <v>278.02664933777697</v>
      </c>
      <c r="DI672">
        <v>285.42584782212901</v>
      </c>
      <c r="DJ672">
        <v>280.61386954980901</v>
      </c>
      <c r="DK672">
        <v>274.03485544866902</v>
      </c>
      <c r="DL672">
        <v>271.83836569343902</v>
      </c>
      <c r="DM672">
        <v>278.83495592070301</v>
      </c>
      <c r="DN672">
        <v>281.27768221431899</v>
      </c>
      <c r="DO672">
        <v>273.08929034776298</v>
      </c>
      <c r="DP672">
        <v>274.588130124234</v>
      </c>
      <c r="DQ672">
        <v>273.75253238250798</v>
      </c>
      <c r="DR672">
        <v>279.24654537615601</v>
      </c>
    </row>
    <row r="673" spans="1:122" x14ac:dyDescent="0.25">
      <c r="A673">
        <v>161.25500667556699</v>
      </c>
      <c r="B673">
        <v>281.33004445735298</v>
      </c>
      <c r="C673">
        <v>282.79962465145297</v>
      </c>
      <c r="D673">
        <v>282.48279276993401</v>
      </c>
      <c r="E673">
        <v>273.75374251366702</v>
      </c>
      <c r="F673">
        <v>275.60448036802501</v>
      </c>
      <c r="G673">
        <v>280.82092485544803</v>
      </c>
      <c r="H673">
        <v>281.99872326356302</v>
      </c>
      <c r="I673">
        <v>283.794252567363</v>
      </c>
      <c r="J673">
        <v>275.41053819028201</v>
      </c>
      <c r="K673">
        <v>282.26876684240699</v>
      </c>
      <c r="L673">
        <v>279.78679446576598</v>
      </c>
      <c r="M673">
        <v>277.13528695226597</v>
      </c>
      <c r="N673">
        <v>283.33497551557298</v>
      </c>
      <c r="O673">
        <v>270.86254784968202</v>
      </c>
      <c r="P673">
        <v>266.34719985648297</v>
      </c>
      <c r="Q673">
        <v>273.82039323338199</v>
      </c>
      <c r="R673">
        <v>258.52259940982401</v>
      </c>
      <c r="S673">
        <v>270.93991249759199</v>
      </c>
      <c r="T673">
        <v>274.30012749232401</v>
      </c>
      <c r="U673">
        <v>275.22472032904398</v>
      </c>
      <c r="V673">
        <v>260.90973097311797</v>
      </c>
      <c r="W673">
        <v>280.088630826768</v>
      </c>
      <c r="X673">
        <v>269.96042189490601</v>
      </c>
      <c r="Y673">
        <v>276.27999652303799</v>
      </c>
      <c r="Z673">
        <v>274.644089308253</v>
      </c>
      <c r="AA673">
        <v>270.07114858784701</v>
      </c>
      <c r="AB673">
        <v>273.98128582045899</v>
      </c>
      <c r="AC673">
        <v>273.88774494208099</v>
      </c>
      <c r="AD673">
        <v>271.66443503854703</v>
      </c>
      <c r="AE673">
        <v>271.830540495261</v>
      </c>
      <c r="AF673">
        <v>262.20825811556603</v>
      </c>
      <c r="AG673">
        <v>275.97007282467303</v>
      </c>
      <c r="AH673">
        <v>271.25243144585102</v>
      </c>
      <c r="AI673">
        <v>272.22774693350999</v>
      </c>
      <c r="AJ673">
        <v>269.30764929855201</v>
      </c>
      <c r="AK673">
        <v>265.786027863909</v>
      </c>
      <c r="AL673">
        <v>265.35061352164797</v>
      </c>
      <c r="AM673">
        <v>266.340251624367</v>
      </c>
      <c r="AN673">
        <v>275.13132556273899</v>
      </c>
      <c r="AO673">
        <v>269.42852516801099</v>
      </c>
      <c r="AP673">
        <v>271.33899017709501</v>
      </c>
      <c r="AQ673">
        <v>272.915964227372</v>
      </c>
      <c r="AR673">
        <v>267.55082824267703</v>
      </c>
      <c r="AS673">
        <v>268.862397176451</v>
      </c>
      <c r="AT673">
        <v>273.88982585118703</v>
      </c>
      <c r="AU673">
        <v>281.854559743572</v>
      </c>
      <c r="AV673">
        <v>286.149685870317</v>
      </c>
      <c r="AW673">
        <v>286.425746133975</v>
      </c>
      <c r="AX673">
        <v>287.76524869282002</v>
      </c>
      <c r="AY673">
        <v>292.18089889471599</v>
      </c>
      <c r="AZ673">
        <v>296.77698790530798</v>
      </c>
      <c r="BA673">
        <v>309.14769479951701</v>
      </c>
      <c r="BB673">
        <v>315.46176593396098</v>
      </c>
      <c r="BC673">
        <v>312.05866029275899</v>
      </c>
      <c r="BD673">
        <v>298.74279963931201</v>
      </c>
      <c r="BE673">
        <v>295.62963545229002</v>
      </c>
      <c r="BF673">
        <v>411.11757882153802</v>
      </c>
      <c r="BG673">
        <v>522.73538334531497</v>
      </c>
      <c r="BH673">
        <v>478.93790031500498</v>
      </c>
      <c r="BI673">
        <v>341.40829769470997</v>
      </c>
      <c r="BJ673">
        <v>331.78345808864401</v>
      </c>
      <c r="BK673">
        <v>476.28379262212098</v>
      </c>
      <c r="BL673">
        <v>539.87042595288995</v>
      </c>
      <c r="BM673">
        <v>555.445567709481</v>
      </c>
      <c r="BN673">
        <v>453.59401085450997</v>
      </c>
      <c r="BO673">
        <v>387.67243250476997</v>
      </c>
      <c r="BP673">
        <v>369.64397450812498</v>
      </c>
      <c r="BQ673">
        <v>346.196639973213</v>
      </c>
      <c r="BR673">
        <v>316.33106734587</v>
      </c>
      <c r="BS673">
        <v>301.99390696361598</v>
      </c>
      <c r="BT673">
        <v>286.23304258720702</v>
      </c>
      <c r="BU673">
        <v>279.239268152931</v>
      </c>
      <c r="BV673">
        <v>268.43709456744301</v>
      </c>
      <c r="BW673">
        <v>266.85094796441001</v>
      </c>
      <c r="BX673">
        <v>271.56991187833802</v>
      </c>
      <c r="BY673">
        <v>268.78389406847202</v>
      </c>
      <c r="BZ673">
        <v>271.68058207238101</v>
      </c>
      <c r="CA673">
        <v>268.77863936825599</v>
      </c>
      <c r="CB673">
        <v>274.92863376329598</v>
      </c>
      <c r="CC673">
        <v>277.142443996238</v>
      </c>
      <c r="CD673">
        <v>267.46902906031499</v>
      </c>
      <c r="CE673">
        <v>278.27178317565802</v>
      </c>
      <c r="CF673">
        <v>269.47530498463902</v>
      </c>
      <c r="CG673">
        <v>273.47548619773301</v>
      </c>
      <c r="CH673">
        <v>268.687656940392</v>
      </c>
      <c r="CI673">
        <v>269.29962294640302</v>
      </c>
      <c r="CJ673">
        <v>274.03472226034302</v>
      </c>
      <c r="CK673">
        <v>268.79859134653401</v>
      </c>
      <c r="CL673">
        <v>269.37196685308101</v>
      </c>
      <c r="CM673">
        <v>273.816897048275</v>
      </c>
      <c r="CN673">
        <v>274.55156976073903</v>
      </c>
      <c r="CO673">
        <v>263.38278606767398</v>
      </c>
      <c r="CP673">
        <v>269.030796085779</v>
      </c>
      <c r="CQ673">
        <v>281.79536196228298</v>
      </c>
      <c r="CR673">
        <v>271.564515336272</v>
      </c>
      <c r="CS673">
        <v>277.40067738875899</v>
      </c>
      <c r="CT673">
        <v>269.21911268301699</v>
      </c>
      <c r="CU673">
        <v>262.06621650315702</v>
      </c>
      <c r="CV673">
        <v>267.55040318372698</v>
      </c>
      <c r="CW673">
        <v>268.604650221187</v>
      </c>
      <c r="CX673">
        <v>272.5642240633</v>
      </c>
      <c r="CY673">
        <v>276.06813289750397</v>
      </c>
      <c r="CZ673">
        <v>279.98531912657597</v>
      </c>
      <c r="DA673">
        <v>276.75162926986798</v>
      </c>
      <c r="DB673">
        <v>287.21398444574299</v>
      </c>
      <c r="DC673">
        <v>291.55361484639099</v>
      </c>
      <c r="DD673">
        <v>287.33201990213797</v>
      </c>
      <c r="DE673">
        <v>279.05338613802201</v>
      </c>
      <c r="DF673">
        <v>274.95651574895999</v>
      </c>
      <c r="DG673">
        <v>288.616418979326</v>
      </c>
      <c r="DH673">
        <v>281.49147532093701</v>
      </c>
      <c r="DI673">
        <v>281.15517342669898</v>
      </c>
      <c r="DJ673">
        <v>276.48651797877801</v>
      </c>
      <c r="DK673">
        <v>276.88102461666699</v>
      </c>
      <c r="DL673">
        <v>274.32818329478698</v>
      </c>
      <c r="DM673">
        <v>275.86350094351701</v>
      </c>
      <c r="DN673">
        <v>272.64133629606698</v>
      </c>
      <c r="DO673">
        <v>272.715233096117</v>
      </c>
      <c r="DP673">
        <v>275.32563811011602</v>
      </c>
      <c r="DQ673">
        <v>267.60620504654901</v>
      </c>
      <c r="DR673">
        <v>278.67203913442802</v>
      </c>
    </row>
    <row r="674" spans="1:122" x14ac:dyDescent="0.25">
      <c r="A674">
        <v>161.495327102803</v>
      </c>
      <c r="B674">
        <v>280.84950941249502</v>
      </c>
      <c r="C674">
        <v>282.68404318459199</v>
      </c>
      <c r="D674">
        <v>283.46764538729798</v>
      </c>
      <c r="E674">
        <v>273.22332846936399</v>
      </c>
      <c r="F674">
        <v>274.660078607988</v>
      </c>
      <c r="G674">
        <v>280.00142537196899</v>
      </c>
      <c r="H674">
        <v>281.47353963423001</v>
      </c>
      <c r="I674">
        <v>284.21282085234799</v>
      </c>
      <c r="J674">
        <v>274.78276017764802</v>
      </c>
      <c r="K674">
        <v>283.17186243136501</v>
      </c>
      <c r="L674">
        <v>278.73796525059799</v>
      </c>
      <c r="M674">
        <v>276.251021521246</v>
      </c>
      <c r="N674">
        <v>282.79290089485499</v>
      </c>
      <c r="O674">
        <v>271.42042842095401</v>
      </c>
      <c r="P674">
        <v>267.16440833348503</v>
      </c>
      <c r="Q674">
        <v>271.54523889294398</v>
      </c>
      <c r="R674">
        <v>257.63959583192201</v>
      </c>
      <c r="S674">
        <v>272.78714723716803</v>
      </c>
      <c r="T674">
        <v>272.82780618031398</v>
      </c>
      <c r="U674">
        <v>275.17157300995899</v>
      </c>
      <c r="V674">
        <v>260.97628049440601</v>
      </c>
      <c r="W674">
        <v>279.03083271809697</v>
      </c>
      <c r="X674">
        <v>269.83596200687902</v>
      </c>
      <c r="Y674">
        <v>275.42572624786999</v>
      </c>
      <c r="Z674">
        <v>274.968799613839</v>
      </c>
      <c r="AA674">
        <v>269.18352349914397</v>
      </c>
      <c r="AB674">
        <v>272.008509802574</v>
      </c>
      <c r="AC674">
        <v>274.42519815831099</v>
      </c>
      <c r="AD674">
        <v>270.26128964853899</v>
      </c>
      <c r="AE674">
        <v>271.26291963070202</v>
      </c>
      <c r="AF674">
        <v>262.91413379094797</v>
      </c>
      <c r="AG674">
        <v>275.64581948373598</v>
      </c>
      <c r="AH674">
        <v>271.75058971727498</v>
      </c>
      <c r="AI674">
        <v>272.48959975198801</v>
      </c>
      <c r="AJ674">
        <v>268.56358994803998</v>
      </c>
      <c r="AK674">
        <v>264.83596538212902</v>
      </c>
      <c r="AL674">
        <v>265.94868416907298</v>
      </c>
      <c r="AM674">
        <v>265.89834757488597</v>
      </c>
      <c r="AN674">
        <v>272.82237935357898</v>
      </c>
      <c r="AO674">
        <v>270.63995981507497</v>
      </c>
      <c r="AP674">
        <v>271.19293102057901</v>
      </c>
      <c r="AQ674">
        <v>272.54696863814002</v>
      </c>
      <c r="AR674">
        <v>268.19983264165899</v>
      </c>
      <c r="AS674">
        <v>269.099757681759</v>
      </c>
      <c r="AT674">
        <v>273.15290591154297</v>
      </c>
      <c r="AU674">
        <v>280.92224329313399</v>
      </c>
      <c r="AV674">
        <v>286.25471352593399</v>
      </c>
      <c r="AW674">
        <v>285.85513800639001</v>
      </c>
      <c r="AX674">
        <v>286.22950907783201</v>
      </c>
      <c r="AY674">
        <v>292.65115926625202</v>
      </c>
      <c r="AZ674">
        <v>297.06849159412099</v>
      </c>
      <c r="BA674">
        <v>309.54675322509001</v>
      </c>
      <c r="BB674">
        <v>315.63960526503001</v>
      </c>
      <c r="BC674">
        <v>314.25155949049599</v>
      </c>
      <c r="BD674">
        <v>299.33339021465599</v>
      </c>
      <c r="BE674">
        <v>296.127276397554</v>
      </c>
      <c r="BF674">
        <v>413.30530338292402</v>
      </c>
      <c r="BG674">
        <v>521.91999875216004</v>
      </c>
      <c r="BH674">
        <v>478.95520926124601</v>
      </c>
      <c r="BI674">
        <v>340.98228247557199</v>
      </c>
      <c r="BJ674">
        <v>333.75816471940499</v>
      </c>
      <c r="BK674">
        <v>481.26001002461402</v>
      </c>
      <c r="BL674">
        <v>541.34066303082602</v>
      </c>
      <c r="BM674">
        <v>556.494186706655</v>
      </c>
      <c r="BN674">
        <v>454.79498516210498</v>
      </c>
      <c r="BO674">
        <v>389.62164463793499</v>
      </c>
      <c r="BP674">
        <v>374.02623847203603</v>
      </c>
      <c r="BQ674">
        <v>349.04121582574902</v>
      </c>
      <c r="BR674">
        <v>317.25321437867399</v>
      </c>
      <c r="BS674">
        <v>302.72399642503399</v>
      </c>
      <c r="BT674">
        <v>287.50020419411197</v>
      </c>
      <c r="BU674">
        <v>279.70561818970202</v>
      </c>
      <c r="BV674">
        <v>268.005869211549</v>
      </c>
      <c r="BW674">
        <v>267.43409677170001</v>
      </c>
      <c r="BX674">
        <v>271.97921933688798</v>
      </c>
      <c r="BY674">
        <v>270.00909431850801</v>
      </c>
      <c r="BZ674">
        <v>270.97458997883399</v>
      </c>
      <c r="CA674">
        <v>268.17438266628</v>
      </c>
      <c r="CB674">
        <v>275.958960049231</v>
      </c>
      <c r="CC674">
        <v>277.36914582708698</v>
      </c>
      <c r="CD674">
        <v>267.72455583649798</v>
      </c>
      <c r="CE674">
        <v>280.22054130433702</v>
      </c>
      <c r="CF674">
        <v>270.73616204008101</v>
      </c>
      <c r="CG674">
        <v>273.95058488874702</v>
      </c>
      <c r="CH674">
        <v>268.05232725316699</v>
      </c>
      <c r="CI674">
        <v>268.84002319589302</v>
      </c>
      <c r="CJ674">
        <v>274.13475810060498</v>
      </c>
      <c r="CK674">
        <v>269.01411573382597</v>
      </c>
      <c r="CL674">
        <v>269.602766297838</v>
      </c>
      <c r="CM674">
        <v>273.64119985398901</v>
      </c>
      <c r="CN674">
        <v>274.10726149363501</v>
      </c>
      <c r="CO674">
        <v>263.26105237560103</v>
      </c>
      <c r="CP674">
        <v>267.71192548363302</v>
      </c>
      <c r="CQ674">
        <v>282.25287836876998</v>
      </c>
      <c r="CR674">
        <v>271.262938438086</v>
      </c>
      <c r="CS674">
        <v>277.56865108087902</v>
      </c>
      <c r="CT674">
        <v>269.184582156678</v>
      </c>
      <c r="CU674">
        <v>261.31716973721302</v>
      </c>
      <c r="CV674">
        <v>267.38238577950602</v>
      </c>
      <c r="CW674">
        <v>268.61790886044599</v>
      </c>
      <c r="CX674">
        <v>274.27655826034697</v>
      </c>
      <c r="CY674">
        <v>276.27353998369603</v>
      </c>
      <c r="CZ674">
        <v>279.03592063835703</v>
      </c>
      <c r="DA674">
        <v>276.45868862472599</v>
      </c>
      <c r="DB674">
        <v>287.21921358769703</v>
      </c>
      <c r="DC674">
        <v>291.83047282157901</v>
      </c>
      <c r="DD674">
        <v>286.83448581919799</v>
      </c>
      <c r="DE674">
        <v>279.94159633971498</v>
      </c>
      <c r="DF674">
        <v>275.45383375233303</v>
      </c>
      <c r="DG674">
        <v>289.21449009224898</v>
      </c>
      <c r="DH674">
        <v>282.08711545712202</v>
      </c>
      <c r="DI674">
        <v>280.422629165393</v>
      </c>
      <c r="DJ674">
        <v>275.15295938673103</v>
      </c>
      <c r="DK674">
        <v>277.88555212892499</v>
      </c>
      <c r="DL674">
        <v>275.09856955323698</v>
      </c>
      <c r="DM674">
        <v>274.75543460459198</v>
      </c>
      <c r="DN674">
        <v>271.150712173003</v>
      </c>
      <c r="DO674">
        <v>272.89411465862997</v>
      </c>
      <c r="DP674">
        <v>274.97208596118702</v>
      </c>
      <c r="DQ674">
        <v>266.957391936438</v>
      </c>
      <c r="DR674">
        <v>277.33547394882697</v>
      </c>
    </row>
    <row r="675" spans="1:122" x14ac:dyDescent="0.25">
      <c r="A675">
        <v>161.73564753004001</v>
      </c>
      <c r="B675">
        <v>279.71093077281802</v>
      </c>
      <c r="C675">
        <v>281.56578877137002</v>
      </c>
      <c r="D675">
        <v>281.12594610334497</v>
      </c>
      <c r="E675">
        <v>269.95522446254398</v>
      </c>
      <c r="F675">
        <v>271.62420749116001</v>
      </c>
      <c r="G675">
        <v>275.09941119424201</v>
      </c>
      <c r="H675">
        <v>281.10381847208998</v>
      </c>
      <c r="I675">
        <v>285.338980512148</v>
      </c>
      <c r="J675">
        <v>272.11076196216999</v>
      </c>
      <c r="K675">
        <v>284.50963704016999</v>
      </c>
      <c r="L675">
        <v>276.45141747993102</v>
      </c>
      <c r="M675">
        <v>274.83983088195799</v>
      </c>
      <c r="N675">
        <v>282.56456689356099</v>
      </c>
      <c r="O675">
        <v>275.16027915027701</v>
      </c>
      <c r="P675">
        <v>270.29676339564401</v>
      </c>
      <c r="Q675">
        <v>266.49972000886402</v>
      </c>
      <c r="R675">
        <v>256.080593447507</v>
      </c>
      <c r="S675">
        <v>278.675927275037</v>
      </c>
      <c r="T675">
        <v>268.00443459905699</v>
      </c>
      <c r="U675">
        <v>274.33825509605998</v>
      </c>
      <c r="V675">
        <v>259.49514495219802</v>
      </c>
      <c r="W675">
        <v>273.56661415297299</v>
      </c>
      <c r="X675">
        <v>268.64039184655599</v>
      </c>
      <c r="Y675">
        <v>274.140769197434</v>
      </c>
      <c r="Z675">
        <v>275.83965039942399</v>
      </c>
      <c r="AA675">
        <v>269.047425157085</v>
      </c>
      <c r="AB675">
        <v>266.64195650461801</v>
      </c>
      <c r="AC675">
        <v>277.73685909493901</v>
      </c>
      <c r="AD675">
        <v>266.38492000712802</v>
      </c>
      <c r="AE675">
        <v>269.69695773747202</v>
      </c>
      <c r="AF675">
        <v>268.53376653998401</v>
      </c>
      <c r="AG675">
        <v>273.90897848265303</v>
      </c>
      <c r="AH675">
        <v>273.69521443478601</v>
      </c>
      <c r="AI675">
        <v>273.367492281377</v>
      </c>
      <c r="AJ675">
        <v>266.28804977717499</v>
      </c>
      <c r="AK675">
        <v>262.93758636109999</v>
      </c>
      <c r="AL675">
        <v>268.61542826093603</v>
      </c>
      <c r="AM675">
        <v>263.83364721718101</v>
      </c>
      <c r="AN675">
        <v>266.29570157721798</v>
      </c>
      <c r="AO675">
        <v>275.61635318799802</v>
      </c>
      <c r="AP675">
        <v>270.52564843639698</v>
      </c>
      <c r="AQ675">
        <v>275.32188377395101</v>
      </c>
      <c r="AR675">
        <v>271.60130448621902</v>
      </c>
      <c r="AS675">
        <v>269.68143325174299</v>
      </c>
      <c r="AT675">
        <v>272.78710530234099</v>
      </c>
      <c r="AU675">
        <v>276.52318332449897</v>
      </c>
      <c r="AV675">
        <v>285.92227514973303</v>
      </c>
      <c r="AW675">
        <v>284.26243426226898</v>
      </c>
      <c r="AX675">
        <v>281.77094106849199</v>
      </c>
      <c r="AY675">
        <v>294.24682640243498</v>
      </c>
      <c r="AZ675">
        <v>295.42103968267901</v>
      </c>
      <c r="BA675">
        <v>308.15825362863598</v>
      </c>
      <c r="BB675">
        <v>316.04338281062201</v>
      </c>
      <c r="BC675">
        <v>321.910016614227</v>
      </c>
      <c r="BD675">
        <v>301.67247231535202</v>
      </c>
      <c r="BE675">
        <v>297.08202608932498</v>
      </c>
      <c r="BF675">
        <v>421.496203802075</v>
      </c>
      <c r="BG675">
        <v>522.67430215624097</v>
      </c>
      <c r="BH675">
        <v>485.336896471476</v>
      </c>
      <c r="BI675">
        <v>340.49319490700901</v>
      </c>
      <c r="BJ675">
        <v>339.57600886905198</v>
      </c>
      <c r="BK675">
        <v>498.95695742833499</v>
      </c>
      <c r="BL675">
        <v>553.16135499628297</v>
      </c>
      <c r="BM675">
        <v>569.21892266763496</v>
      </c>
      <c r="BN675">
        <v>461.52613479503702</v>
      </c>
      <c r="BO675">
        <v>399.93515120879198</v>
      </c>
      <c r="BP675">
        <v>388.97732284751299</v>
      </c>
      <c r="BQ675">
        <v>361.36556731570198</v>
      </c>
      <c r="BR675">
        <v>320.25229853785402</v>
      </c>
      <c r="BS675">
        <v>304.46853896669802</v>
      </c>
      <c r="BT675">
        <v>292.43958415088599</v>
      </c>
      <c r="BU675">
        <v>279.66502487499599</v>
      </c>
      <c r="BV675">
        <v>265.912677670628</v>
      </c>
      <c r="BW675">
        <v>270.58519612050497</v>
      </c>
      <c r="BX675">
        <v>272.58141410433598</v>
      </c>
      <c r="BY675">
        <v>273.897551291946</v>
      </c>
      <c r="BZ675">
        <v>266.88428186314798</v>
      </c>
      <c r="CA675">
        <v>264.87059467296899</v>
      </c>
      <c r="CB675">
        <v>278.49235339385899</v>
      </c>
      <c r="CC675">
        <v>275.83148305965</v>
      </c>
      <c r="CD675">
        <v>275.34710669341598</v>
      </c>
      <c r="CE675">
        <v>283.91017797740199</v>
      </c>
      <c r="CF675">
        <v>273.88464085436499</v>
      </c>
      <c r="CG675">
        <v>272.99037825632598</v>
      </c>
      <c r="CH675">
        <v>268.403759876511</v>
      </c>
      <c r="CI675">
        <v>266.67312181843801</v>
      </c>
      <c r="CJ675">
        <v>274.62744538132898</v>
      </c>
      <c r="CK675">
        <v>268.10778376855802</v>
      </c>
      <c r="CL675">
        <v>267.60812434148602</v>
      </c>
      <c r="CM675">
        <v>274.730511574557</v>
      </c>
      <c r="CN675">
        <v>272.80085172784101</v>
      </c>
      <c r="CO675">
        <v>262.09255955724302</v>
      </c>
      <c r="CP675">
        <v>262.64513231606799</v>
      </c>
      <c r="CQ675">
        <v>282.57111011530799</v>
      </c>
      <c r="CR675">
        <v>271.37546788415398</v>
      </c>
      <c r="CS675">
        <v>277.20791669363302</v>
      </c>
      <c r="CT675">
        <v>271.94983831351198</v>
      </c>
      <c r="CU675">
        <v>259.86085751949901</v>
      </c>
      <c r="CV675">
        <v>266.338532846367</v>
      </c>
      <c r="CW675">
        <v>270.42934074815997</v>
      </c>
      <c r="CX675">
        <v>277.29832731609002</v>
      </c>
      <c r="CY675">
        <v>276.55954646339097</v>
      </c>
      <c r="CZ675">
        <v>277.004176092823</v>
      </c>
      <c r="DA675">
        <v>277.17502420703198</v>
      </c>
      <c r="DB675">
        <v>286.630175842894</v>
      </c>
      <c r="DC675">
        <v>289.85708888373102</v>
      </c>
      <c r="DD675">
        <v>283.92242281287599</v>
      </c>
      <c r="DE675">
        <v>281.71721624183499</v>
      </c>
      <c r="DF675">
        <v>278.413180872569</v>
      </c>
      <c r="DG675">
        <v>289.69960990130699</v>
      </c>
      <c r="DH675">
        <v>283.72243661608798</v>
      </c>
      <c r="DI675">
        <v>283.35804873470698</v>
      </c>
      <c r="DJ675">
        <v>270.16850104222402</v>
      </c>
      <c r="DK675">
        <v>279.75925251566798</v>
      </c>
      <c r="DL675">
        <v>278.20418040421799</v>
      </c>
      <c r="DM675">
        <v>273.695051264634</v>
      </c>
      <c r="DN675">
        <v>270.04283540472397</v>
      </c>
      <c r="DO675">
        <v>274.16452548888401</v>
      </c>
      <c r="DP675">
        <v>274.13166486063398</v>
      </c>
      <c r="DQ675">
        <v>266.763503203607</v>
      </c>
      <c r="DR675">
        <v>272.590023585837</v>
      </c>
    </row>
    <row r="676" spans="1:122" x14ac:dyDescent="0.25">
      <c r="A676">
        <v>161.975967957276</v>
      </c>
      <c r="B676">
        <v>280.39442469668103</v>
      </c>
      <c r="C676">
        <v>280.918671342957</v>
      </c>
      <c r="D676">
        <v>283.32580285590097</v>
      </c>
      <c r="E676">
        <v>271.17492473002801</v>
      </c>
      <c r="F676">
        <v>272.44062369933403</v>
      </c>
      <c r="G676">
        <v>277.032933566606</v>
      </c>
      <c r="H676">
        <v>282.53134730163998</v>
      </c>
      <c r="I676">
        <v>283.29461933269403</v>
      </c>
      <c r="J676">
        <v>270.502220930166</v>
      </c>
      <c r="K676">
        <v>285.22484343621102</v>
      </c>
      <c r="L676">
        <v>277.697380120562</v>
      </c>
      <c r="M676">
        <v>275.45339521768602</v>
      </c>
      <c r="N676">
        <v>280.27585192851598</v>
      </c>
      <c r="O676">
        <v>276.04357882122702</v>
      </c>
      <c r="P676">
        <v>270.34382520608199</v>
      </c>
      <c r="Q676">
        <v>266.87510621898502</v>
      </c>
      <c r="R676">
        <v>256.43716831711498</v>
      </c>
      <c r="S676">
        <v>280.22376261045599</v>
      </c>
      <c r="T676">
        <v>268.15262078000598</v>
      </c>
      <c r="U676">
        <v>271.68021011460598</v>
      </c>
      <c r="V676">
        <v>261.21670075127997</v>
      </c>
      <c r="W676">
        <v>272.342553508783</v>
      </c>
      <c r="X676">
        <v>265.78499987371902</v>
      </c>
      <c r="Y676">
        <v>273.04678604886698</v>
      </c>
      <c r="Z676">
        <v>274.64328893268402</v>
      </c>
      <c r="AA676">
        <v>269.07694393588503</v>
      </c>
      <c r="AB676">
        <v>267.24611532992702</v>
      </c>
      <c r="AC676">
        <v>279.46107940567498</v>
      </c>
      <c r="AD676">
        <v>268.04323389605901</v>
      </c>
      <c r="AE676">
        <v>271.527858748249</v>
      </c>
      <c r="AF676">
        <v>269.756640277001</v>
      </c>
      <c r="AG676">
        <v>275.17582218109601</v>
      </c>
      <c r="AH676">
        <v>275.210668987075</v>
      </c>
      <c r="AI676">
        <v>278.22179400393497</v>
      </c>
      <c r="AJ676">
        <v>267.69323348111402</v>
      </c>
      <c r="AK676">
        <v>263.155526554402</v>
      </c>
      <c r="AL676">
        <v>267.26943324536597</v>
      </c>
      <c r="AM676">
        <v>265.556309854983</v>
      </c>
      <c r="AN676">
        <v>265.35219556814098</v>
      </c>
      <c r="AO676">
        <v>273.04969042696598</v>
      </c>
      <c r="AP676">
        <v>270.544911033613</v>
      </c>
      <c r="AQ676">
        <v>273.94600920728402</v>
      </c>
      <c r="AR676">
        <v>270.77824460105597</v>
      </c>
      <c r="AS676">
        <v>270.76548784268999</v>
      </c>
      <c r="AT676">
        <v>274.06699723793702</v>
      </c>
      <c r="AU676">
        <v>278.154134244403</v>
      </c>
      <c r="AV676">
        <v>284.454323986291</v>
      </c>
      <c r="AW676">
        <v>283.772397455538</v>
      </c>
      <c r="AX676">
        <v>281.39396059574</v>
      </c>
      <c r="AY676">
        <v>293.60054370986302</v>
      </c>
      <c r="AZ676">
        <v>297.32834188682</v>
      </c>
      <c r="BA676">
        <v>306.647414938022</v>
      </c>
      <c r="BB676">
        <v>315.69764372692998</v>
      </c>
      <c r="BC676">
        <v>320.83003460689702</v>
      </c>
      <c r="BD676">
        <v>303.35966829303902</v>
      </c>
      <c r="BE676">
        <v>298.44325623208601</v>
      </c>
      <c r="BF676">
        <v>418.225220513311</v>
      </c>
      <c r="BG676">
        <v>519.29554583076299</v>
      </c>
      <c r="BH676">
        <v>478.808705804277</v>
      </c>
      <c r="BI676">
        <v>339.23772107953403</v>
      </c>
      <c r="BJ676">
        <v>341.53342709035201</v>
      </c>
      <c r="BK676">
        <v>504.67038803120101</v>
      </c>
      <c r="BL676">
        <v>556.77086401942199</v>
      </c>
      <c r="BM676">
        <v>571.83831431134195</v>
      </c>
      <c r="BN676">
        <v>465.93660629672303</v>
      </c>
      <c r="BO676">
        <v>401.42802063930901</v>
      </c>
      <c r="BP676">
        <v>391.35381258651699</v>
      </c>
      <c r="BQ676">
        <v>363.34226146111399</v>
      </c>
      <c r="BR676">
        <v>323.76704353871003</v>
      </c>
      <c r="BS676">
        <v>308.91250217742902</v>
      </c>
      <c r="BT676">
        <v>294.31790474837902</v>
      </c>
      <c r="BU676">
        <v>281.92707433776297</v>
      </c>
      <c r="BV676">
        <v>267.88399739347602</v>
      </c>
      <c r="BW676">
        <v>266.02783756632499</v>
      </c>
      <c r="BX676">
        <v>274.68159249932103</v>
      </c>
      <c r="BY676">
        <v>274.74231471125398</v>
      </c>
      <c r="BZ676">
        <v>269.515032009641</v>
      </c>
      <c r="CA676">
        <v>266.43693278581799</v>
      </c>
      <c r="CB676">
        <v>275.464536128698</v>
      </c>
      <c r="CC676">
        <v>274.238309512169</v>
      </c>
      <c r="CD676">
        <v>273.98501987031602</v>
      </c>
      <c r="CE676">
        <v>281.92259886055001</v>
      </c>
      <c r="CF676">
        <v>275.49152142669499</v>
      </c>
      <c r="CG676">
        <v>274.28541792367997</v>
      </c>
      <c r="CH676">
        <v>269.34569175389902</v>
      </c>
      <c r="CI676">
        <v>268.12086234702502</v>
      </c>
      <c r="CJ676">
        <v>272.093665450858</v>
      </c>
      <c r="CK676">
        <v>269.79868103916402</v>
      </c>
      <c r="CL676">
        <v>269.60149042211498</v>
      </c>
      <c r="CM676">
        <v>272.621344405012</v>
      </c>
      <c r="CN676">
        <v>270.92839069620999</v>
      </c>
      <c r="CO676">
        <v>264.92910546117702</v>
      </c>
      <c r="CP676">
        <v>262.78182751567999</v>
      </c>
      <c r="CQ676">
        <v>280.59684504531202</v>
      </c>
      <c r="CR676">
        <v>269.33585245674601</v>
      </c>
      <c r="CS676">
        <v>274.46816505648701</v>
      </c>
      <c r="CT676">
        <v>270.17728203899202</v>
      </c>
      <c r="CU676">
        <v>262.01013133950499</v>
      </c>
      <c r="CV676">
        <v>268.133459912023</v>
      </c>
      <c r="CW676">
        <v>274.08292428612998</v>
      </c>
      <c r="CX676">
        <v>281.309468521101</v>
      </c>
      <c r="CY676">
        <v>276.32608564074297</v>
      </c>
      <c r="CZ676">
        <v>276.10510696579303</v>
      </c>
      <c r="DA676">
        <v>274.91689738072699</v>
      </c>
      <c r="DB676">
        <v>285.61611519124699</v>
      </c>
      <c r="DC676">
        <v>288.703953403475</v>
      </c>
      <c r="DD676">
        <v>283.28190153397901</v>
      </c>
      <c r="DE676">
        <v>281.28641104432501</v>
      </c>
      <c r="DF676">
        <v>278.66923705633701</v>
      </c>
      <c r="DG676">
        <v>290.16219790931001</v>
      </c>
      <c r="DH676">
        <v>283.27055831860702</v>
      </c>
      <c r="DI676">
        <v>283.59598359574898</v>
      </c>
      <c r="DJ676">
        <v>270.21614489196799</v>
      </c>
      <c r="DK676">
        <v>281.12430470749001</v>
      </c>
      <c r="DL676">
        <v>281.100467591648</v>
      </c>
      <c r="DM676">
        <v>276.028606512907</v>
      </c>
      <c r="DN676">
        <v>270.57103844726601</v>
      </c>
      <c r="DO676">
        <v>276.43236286676398</v>
      </c>
      <c r="DP676">
        <v>273.00942220404499</v>
      </c>
      <c r="DQ676">
        <v>267.99371114233003</v>
      </c>
      <c r="DR676">
        <v>272.99456144837399</v>
      </c>
    </row>
    <row r="677" spans="1:122" x14ac:dyDescent="0.25">
      <c r="A677">
        <v>162.21628838451201</v>
      </c>
      <c r="B677">
        <v>281.22562102782598</v>
      </c>
      <c r="C677">
        <v>280.10182770782097</v>
      </c>
      <c r="D677">
        <v>284.04535931502397</v>
      </c>
      <c r="E677">
        <v>271.81618470219098</v>
      </c>
      <c r="F677">
        <v>272.69450604516902</v>
      </c>
      <c r="G677">
        <v>278.85682804660001</v>
      </c>
      <c r="H677">
        <v>283.57026118266702</v>
      </c>
      <c r="I677">
        <v>280.87986305482201</v>
      </c>
      <c r="J677">
        <v>268.43424405162</v>
      </c>
      <c r="K677">
        <v>284.95967903069197</v>
      </c>
      <c r="L677">
        <v>278.16929511165699</v>
      </c>
      <c r="M677">
        <v>275.94538111063599</v>
      </c>
      <c r="N677">
        <v>278.09639536639298</v>
      </c>
      <c r="O677">
        <v>277.06707359487302</v>
      </c>
      <c r="P677">
        <v>270.03014060823699</v>
      </c>
      <c r="Q677">
        <v>266.95477297053998</v>
      </c>
      <c r="R677">
        <v>256.28940182553299</v>
      </c>
      <c r="S677">
        <v>281.178269821848</v>
      </c>
      <c r="T677">
        <v>268.04917771797301</v>
      </c>
      <c r="U677">
        <v>268.14296616395399</v>
      </c>
      <c r="V677">
        <v>263.392123466849</v>
      </c>
      <c r="W677">
        <v>270.834385466463</v>
      </c>
      <c r="X677">
        <v>262.49709514230398</v>
      </c>
      <c r="Y677">
        <v>271.04658021085498</v>
      </c>
      <c r="Z677">
        <v>272.014532709099</v>
      </c>
      <c r="AA677">
        <v>268.910690129724</v>
      </c>
      <c r="AB677">
        <v>268.69048002685901</v>
      </c>
      <c r="AC677">
        <v>280.02824869546703</v>
      </c>
      <c r="AD677">
        <v>268.66764659896501</v>
      </c>
      <c r="AE677">
        <v>272.21741365757799</v>
      </c>
      <c r="AF677">
        <v>270.97755596792399</v>
      </c>
      <c r="AG677">
        <v>275.48871282420498</v>
      </c>
      <c r="AH677">
        <v>276.09797373507701</v>
      </c>
      <c r="AI677">
        <v>282.43378196590999</v>
      </c>
      <c r="AJ677">
        <v>269.455063327772</v>
      </c>
      <c r="AK677">
        <v>263.56643564249998</v>
      </c>
      <c r="AL677">
        <v>266.08816153720397</v>
      </c>
      <c r="AM677">
        <v>267.140752086676</v>
      </c>
      <c r="AN677">
        <v>263.914299028529</v>
      </c>
      <c r="AO677">
        <v>269.47819867759898</v>
      </c>
      <c r="AP677">
        <v>270.31634096001397</v>
      </c>
      <c r="AQ677">
        <v>273.12578028480402</v>
      </c>
      <c r="AR677">
        <v>270.15100976372702</v>
      </c>
      <c r="AS677">
        <v>271.78525523163398</v>
      </c>
      <c r="AT677">
        <v>275.67790753190502</v>
      </c>
      <c r="AU677">
        <v>278.653174579329</v>
      </c>
      <c r="AV677">
        <v>282.909951347505</v>
      </c>
      <c r="AW677">
        <v>282.29766910479799</v>
      </c>
      <c r="AX677">
        <v>281.36523980584298</v>
      </c>
      <c r="AY677">
        <v>293.54567876928701</v>
      </c>
      <c r="AZ677">
        <v>298.60086853322298</v>
      </c>
      <c r="BA677">
        <v>304.46426245395702</v>
      </c>
      <c r="BB677">
        <v>315.04805045505299</v>
      </c>
      <c r="BC677">
        <v>319.06761570386698</v>
      </c>
      <c r="BD677">
        <v>304.840891024472</v>
      </c>
      <c r="BE677">
        <v>299.364559068483</v>
      </c>
      <c r="BF677">
        <v>413.920755681679</v>
      </c>
      <c r="BG677">
        <v>513.44658372157596</v>
      </c>
      <c r="BH677">
        <v>470.73473712925897</v>
      </c>
      <c r="BI677">
        <v>337.618173124848</v>
      </c>
      <c r="BJ677">
        <v>343.35481572124303</v>
      </c>
      <c r="BK677">
        <v>508.54081258824198</v>
      </c>
      <c r="BL677">
        <v>557.93314051451</v>
      </c>
      <c r="BM677">
        <v>572.42917968495601</v>
      </c>
      <c r="BN677">
        <v>468.85649261196897</v>
      </c>
      <c r="BO677">
        <v>401.78883262727601</v>
      </c>
      <c r="BP677">
        <v>392.46039544953197</v>
      </c>
      <c r="BQ677">
        <v>364.56084820844302</v>
      </c>
      <c r="BR677">
        <v>326.69425617512599</v>
      </c>
      <c r="BS677">
        <v>313.56899192140298</v>
      </c>
      <c r="BT677">
        <v>296.75127149231798</v>
      </c>
      <c r="BU677">
        <v>283.33580347536201</v>
      </c>
      <c r="BV677">
        <v>270.11363298366803</v>
      </c>
      <c r="BW677">
        <v>261.33816622329198</v>
      </c>
      <c r="BX677">
        <v>276.34995602728401</v>
      </c>
      <c r="BY677">
        <v>275.31213168332999</v>
      </c>
      <c r="BZ677">
        <v>271.44530869845897</v>
      </c>
      <c r="CA677">
        <v>267.88522020361</v>
      </c>
      <c r="CB677">
        <v>272.74913687722102</v>
      </c>
      <c r="CC677">
        <v>272.62075412559602</v>
      </c>
      <c r="CD677">
        <v>271.66488645602101</v>
      </c>
      <c r="CE677">
        <v>279.81981505845101</v>
      </c>
      <c r="CF677">
        <v>276.54640958738901</v>
      </c>
      <c r="CG677">
        <v>275.14760938947001</v>
      </c>
      <c r="CH677">
        <v>269.863727038062</v>
      </c>
      <c r="CI677">
        <v>268.951664334003</v>
      </c>
      <c r="CJ677">
        <v>268.68777942268201</v>
      </c>
      <c r="CK677">
        <v>271.48009013155797</v>
      </c>
      <c r="CL677">
        <v>271.10712592674099</v>
      </c>
      <c r="CM677">
        <v>270.054777535315</v>
      </c>
      <c r="CN677">
        <v>270.03621492807702</v>
      </c>
      <c r="CO677">
        <v>266.89551514257198</v>
      </c>
      <c r="CP677">
        <v>262.74791937237302</v>
      </c>
      <c r="CQ677">
        <v>277.92790980501599</v>
      </c>
      <c r="CR677">
        <v>266.80677826833102</v>
      </c>
      <c r="CS677">
        <v>271.88188007298902</v>
      </c>
      <c r="CT677">
        <v>267.832030275938</v>
      </c>
      <c r="CU677">
        <v>264.28373360002098</v>
      </c>
      <c r="CV677">
        <v>269.906903144556</v>
      </c>
      <c r="CW677">
        <v>276.99055745015301</v>
      </c>
      <c r="CX677">
        <v>285.36927337578499</v>
      </c>
      <c r="CY677">
        <v>275.46041257973798</v>
      </c>
      <c r="CZ677">
        <v>275.28418683710402</v>
      </c>
      <c r="DA677">
        <v>272.30413443300802</v>
      </c>
      <c r="DB677">
        <v>284.04988825397402</v>
      </c>
      <c r="DC677">
        <v>287.83951983221601</v>
      </c>
      <c r="DD677">
        <v>281.96855889156097</v>
      </c>
      <c r="DE677">
        <v>280.24209600058902</v>
      </c>
      <c r="DF677">
        <v>278.176943904908</v>
      </c>
      <c r="DG677">
        <v>290.00498588796899</v>
      </c>
      <c r="DH677">
        <v>282.41351844075302</v>
      </c>
      <c r="DI677">
        <v>283.20514199559</v>
      </c>
      <c r="DJ677">
        <v>270.53925870457698</v>
      </c>
      <c r="DK677">
        <v>282.12568095294102</v>
      </c>
      <c r="DL677">
        <v>282.65113423099098</v>
      </c>
      <c r="DM677">
        <v>278.98326955299001</v>
      </c>
      <c r="DN677">
        <v>271.33354892295898</v>
      </c>
      <c r="DO677">
        <v>279.20045247248697</v>
      </c>
      <c r="DP677">
        <v>272.40594250436197</v>
      </c>
      <c r="DQ677">
        <v>268.90028158333502</v>
      </c>
      <c r="DR677">
        <v>272.63683568381799</v>
      </c>
    </row>
    <row r="678" spans="1:122" x14ac:dyDescent="0.25">
      <c r="A678">
        <v>162.45660881174899</v>
      </c>
      <c r="B678">
        <v>287.84114954425399</v>
      </c>
      <c r="C678">
        <v>283.76056861959103</v>
      </c>
      <c r="D678">
        <v>285.89160463073102</v>
      </c>
      <c r="E678">
        <v>271.50866509401902</v>
      </c>
      <c r="F678">
        <v>275.34194724642498</v>
      </c>
      <c r="G678">
        <v>280.83010429825902</v>
      </c>
      <c r="H678">
        <v>278.910300011689</v>
      </c>
      <c r="I678">
        <v>281.34646721123602</v>
      </c>
      <c r="J678">
        <v>265.87320134638702</v>
      </c>
      <c r="K678">
        <v>281.13305715428402</v>
      </c>
      <c r="L678">
        <v>274.76452500733399</v>
      </c>
      <c r="M678">
        <v>274.99967460537999</v>
      </c>
      <c r="N678">
        <v>275.09315837323402</v>
      </c>
      <c r="O678">
        <v>275.53533027422299</v>
      </c>
      <c r="P678">
        <v>271.38153494995902</v>
      </c>
      <c r="Q678">
        <v>262.23455401913901</v>
      </c>
      <c r="R678">
        <v>256.32102238984902</v>
      </c>
      <c r="S678">
        <v>281.934769050694</v>
      </c>
      <c r="T678">
        <v>267.85200726980401</v>
      </c>
      <c r="U678">
        <v>270.46708146595</v>
      </c>
      <c r="V678">
        <v>265.62453625421603</v>
      </c>
      <c r="W678">
        <v>276.97235566757399</v>
      </c>
      <c r="X678">
        <v>263.85944827109699</v>
      </c>
      <c r="Y678">
        <v>271.47015138800401</v>
      </c>
      <c r="Z678">
        <v>272.24628489260101</v>
      </c>
      <c r="AA678">
        <v>266.739253793599</v>
      </c>
      <c r="AB678">
        <v>270.50744503668602</v>
      </c>
      <c r="AC678">
        <v>275.13915100243401</v>
      </c>
      <c r="AD678">
        <v>263.09055349490802</v>
      </c>
      <c r="AE678">
        <v>276.39295140638802</v>
      </c>
      <c r="AF678">
        <v>272.25272741882497</v>
      </c>
      <c r="AG678">
        <v>277.78486035475203</v>
      </c>
      <c r="AH678">
        <v>275.91652702191999</v>
      </c>
      <c r="AI678">
        <v>281.60594000921299</v>
      </c>
      <c r="AJ678">
        <v>267.57806467393999</v>
      </c>
      <c r="AK678">
        <v>263.82328848010297</v>
      </c>
      <c r="AL678">
        <v>262.12168541213401</v>
      </c>
      <c r="AM678">
        <v>268.39684314730403</v>
      </c>
      <c r="AN678">
        <v>263.43739004079299</v>
      </c>
      <c r="AO678">
        <v>272.31126033188502</v>
      </c>
      <c r="AP678">
        <v>269.59911256434901</v>
      </c>
      <c r="AQ678">
        <v>271.11361901713599</v>
      </c>
      <c r="AR678">
        <v>271.08790598461098</v>
      </c>
      <c r="AS678">
        <v>268.723589831825</v>
      </c>
      <c r="AT678">
        <v>273.31606223173497</v>
      </c>
      <c r="AU678">
        <v>283.04436034818798</v>
      </c>
      <c r="AV678">
        <v>285.90324121726201</v>
      </c>
      <c r="AW678">
        <v>286.22384967656501</v>
      </c>
      <c r="AX678">
        <v>285.71840091376799</v>
      </c>
      <c r="AY678">
        <v>295.20059832588998</v>
      </c>
      <c r="AZ678">
        <v>296.09877475910599</v>
      </c>
      <c r="BA678">
        <v>306.88431180273801</v>
      </c>
      <c r="BB678">
        <v>312.31999626472401</v>
      </c>
      <c r="BC678">
        <v>316.46196699672998</v>
      </c>
      <c r="BD678">
        <v>309.22945012818298</v>
      </c>
      <c r="BE678">
        <v>301.562480008156</v>
      </c>
      <c r="BF678">
        <v>407.910575186757</v>
      </c>
      <c r="BG678">
        <v>504.36840804684999</v>
      </c>
      <c r="BH678">
        <v>460.57154405348899</v>
      </c>
      <c r="BI678">
        <v>335.05329205073099</v>
      </c>
      <c r="BJ678">
        <v>343.21436041612901</v>
      </c>
      <c r="BK678">
        <v>508.02172535612402</v>
      </c>
      <c r="BL678">
        <v>560.439435423909</v>
      </c>
      <c r="BM678">
        <v>569.88721880161097</v>
      </c>
      <c r="BN678">
        <v>471.66573067906302</v>
      </c>
      <c r="BO678">
        <v>406.28406704647898</v>
      </c>
      <c r="BP678">
        <v>397.58653647938502</v>
      </c>
      <c r="BQ678">
        <v>369.24331296836698</v>
      </c>
      <c r="BR678">
        <v>330.70288507645398</v>
      </c>
      <c r="BS678">
        <v>317.19501673694901</v>
      </c>
      <c r="BT678">
        <v>292.80855345620699</v>
      </c>
      <c r="BU678">
        <v>281.74248437957402</v>
      </c>
      <c r="BV678">
        <v>273.41117358751097</v>
      </c>
      <c r="BW678">
        <v>267.94175835907402</v>
      </c>
      <c r="BX678">
        <v>277.32173563096097</v>
      </c>
      <c r="BY678">
        <v>271.95091502424202</v>
      </c>
      <c r="BZ678">
        <v>272.31520803543998</v>
      </c>
      <c r="CA678">
        <v>270.75759122363399</v>
      </c>
      <c r="CB678">
        <v>271.00358150128301</v>
      </c>
      <c r="CC678">
        <v>270.76414739254398</v>
      </c>
      <c r="CD678">
        <v>272.59950664799999</v>
      </c>
      <c r="CE678">
        <v>275.28132531398097</v>
      </c>
      <c r="CF678">
        <v>273.60684489103801</v>
      </c>
      <c r="CG678">
        <v>277.49390718318199</v>
      </c>
      <c r="CH678">
        <v>268.64539046711099</v>
      </c>
      <c r="CI678">
        <v>275.07955517397102</v>
      </c>
      <c r="CJ678">
        <v>268.929918520022</v>
      </c>
      <c r="CK678">
        <v>275.45916994190202</v>
      </c>
      <c r="CL678">
        <v>274.29782208473</v>
      </c>
      <c r="CM678">
        <v>266.439890355074</v>
      </c>
      <c r="CN678">
        <v>276.29409615750598</v>
      </c>
      <c r="CO678">
        <v>269.65106364182799</v>
      </c>
      <c r="CP678">
        <v>266.49562741814498</v>
      </c>
      <c r="CQ678">
        <v>275.44991642121499</v>
      </c>
      <c r="CR678">
        <v>267.793882656422</v>
      </c>
      <c r="CS678">
        <v>271.62551926104697</v>
      </c>
      <c r="CT678">
        <v>267.83217114275601</v>
      </c>
      <c r="CU678">
        <v>269.68465864042201</v>
      </c>
      <c r="CV678">
        <v>264.11980312323101</v>
      </c>
      <c r="CW678">
        <v>274.92821612611499</v>
      </c>
      <c r="CX678">
        <v>283.625283628624</v>
      </c>
      <c r="CY678">
        <v>274.21467358152898</v>
      </c>
      <c r="CZ678">
        <v>276.27994893449198</v>
      </c>
      <c r="DA678">
        <v>275.79636626129599</v>
      </c>
      <c r="DB678">
        <v>283.36116615462498</v>
      </c>
      <c r="DC678">
        <v>286.000133894123</v>
      </c>
      <c r="DD678">
        <v>281.774109454116</v>
      </c>
      <c r="DE678">
        <v>281.526583918786</v>
      </c>
      <c r="DF678">
        <v>281.68669799868297</v>
      </c>
      <c r="DG678">
        <v>285.61372010239597</v>
      </c>
      <c r="DH678">
        <v>282.465780524634</v>
      </c>
      <c r="DI678">
        <v>280.624436691543</v>
      </c>
      <c r="DJ678">
        <v>272.15874789731799</v>
      </c>
      <c r="DK678">
        <v>281.68394632527799</v>
      </c>
      <c r="DL678">
        <v>277.77564602213801</v>
      </c>
      <c r="DM678">
        <v>273.61959140291498</v>
      </c>
      <c r="DN678">
        <v>275.10136407890599</v>
      </c>
      <c r="DO678">
        <v>286.600679390773</v>
      </c>
      <c r="DP678">
        <v>276.203341747938</v>
      </c>
      <c r="DQ678">
        <v>268.69458483876298</v>
      </c>
      <c r="DR678">
        <v>269.468808872522</v>
      </c>
    </row>
    <row r="679" spans="1:122" x14ac:dyDescent="0.25">
      <c r="A679">
        <v>162.69692923898501</v>
      </c>
      <c r="B679">
        <v>286.90720561000097</v>
      </c>
      <c r="C679">
        <v>282.99671062583002</v>
      </c>
      <c r="D679">
        <v>282.27837431162999</v>
      </c>
      <c r="E679">
        <v>270.48508958656402</v>
      </c>
      <c r="F679">
        <v>275.23257603283798</v>
      </c>
      <c r="G679">
        <v>279.34365371205598</v>
      </c>
      <c r="H679">
        <v>277.72073383061701</v>
      </c>
      <c r="I679">
        <v>281.46640711094398</v>
      </c>
      <c r="J679">
        <v>263.58589740217298</v>
      </c>
      <c r="K679">
        <v>279.46514390343202</v>
      </c>
      <c r="L679">
        <v>274.88893002534098</v>
      </c>
      <c r="M679">
        <v>274.529213850421</v>
      </c>
      <c r="N679">
        <v>274.39349079653999</v>
      </c>
      <c r="O679">
        <v>274.58410480814598</v>
      </c>
      <c r="P679">
        <v>270.38177577776798</v>
      </c>
      <c r="Q679">
        <v>262.202330922344</v>
      </c>
      <c r="R679">
        <v>257.385403466669</v>
      </c>
      <c r="S679">
        <v>280.15679227860397</v>
      </c>
      <c r="T679">
        <v>268.59782753013297</v>
      </c>
      <c r="U679">
        <v>270.773767126557</v>
      </c>
      <c r="V679">
        <v>263.82869994725797</v>
      </c>
      <c r="W679">
        <v>279.012630517513</v>
      </c>
      <c r="X679">
        <v>264.069552113236</v>
      </c>
      <c r="Y679">
        <v>270.50838542661398</v>
      </c>
      <c r="Z679">
        <v>271.81228428371799</v>
      </c>
      <c r="AA679">
        <v>266.73747371465498</v>
      </c>
      <c r="AB679">
        <v>271.75016132640599</v>
      </c>
      <c r="AC679">
        <v>273.84349027806297</v>
      </c>
      <c r="AD679">
        <v>262.56448101390203</v>
      </c>
      <c r="AE679">
        <v>277.72553304786499</v>
      </c>
      <c r="AF679">
        <v>273.94835255476698</v>
      </c>
      <c r="AG679">
        <v>278.08250797100999</v>
      </c>
      <c r="AH679">
        <v>276.12418706774702</v>
      </c>
      <c r="AI679">
        <v>281.30224612782399</v>
      </c>
      <c r="AJ679">
        <v>266.72158791438198</v>
      </c>
      <c r="AK679">
        <v>263.125274560295</v>
      </c>
      <c r="AL679">
        <v>261.04537432417698</v>
      </c>
      <c r="AM679">
        <v>268.39838607962201</v>
      </c>
      <c r="AN679">
        <v>262.92643952647302</v>
      </c>
      <c r="AO679">
        <v>272.62098753199598</v>
      </c>
      <c r="AP679">
        <v>269.23842270791499</v>
      </c>
      <c r="AQ679">
        <v>272.59587196727898</v>
      </c>
      <c r="AR679">
        <v>271.79722024205603</v>
      </c>
      <c r="AS679">
        <v>268.10148472374198</v>
      </c>
      <c r="AT679">
        <v>272.91522192934502</v>
      </c>
      <c r="AU679">
        <v>283.641565037416</v>
      </c>
      <c r="AV679">
        <v>285.58958170759098</v>
      </c>
      <c r="AW679">
        <v>288.237204391528</v>
      </c>
      <c r="AX679">
        <v>286.89988065128802</v>
      </c>
      <c r="AY679">
        <v>294.75457969421802</v>
      </c>
      <c r="AZ679">
        <v>293.83750153035601</v>
      </c>
      <c r="BA679">
        <v>305.293744210971</v>
      </c>
      <c r="BB679">
        <v>312.09537023918898</v>
      </c>
      <c r="BC679">
        <v>314.68485523855003</v>
      </c>
      <c r="BD679">
        <v>307.91410080278598</v>
      </c>
      <c r="BE679">
        <v>299.76579500532898</v>
      </c>
      <c r="BF679">
        <v>405.30116371949703</v>
      </c>
      <c r="BG679">
        <v>501.49088393698099</v>
      </c>
      <c r="BH679">
        <v>461.81098346424699</v>
      </c>
      <c r="BI679">
        <v>334.71181297426199</v>
      </c>
      <c r="BJ679">
        <v>343.17537169576502</v>
      </c>
      <c r="BK679">
        <v>506.726588247282</v>
      </c>
      <c r="BL679">
        <v>557.87913655669797</v>
      </c>
      <c r="BM679">
        <v>571.26654709556703</v>
      </c>
      <c r="BN679">
        <v>473.04353495245698</v>
      </c>
      <c r="BO679">
        <v>408.77792400780299</v>
      </c>
      <c r="BP679">
        <v>400.08183825208198</v>
      </c>
      <c r="BQ679">
        <v>371.58218707567198</v>
      </c>
      <c r="BR679">
        <v>330.08599339761201</v>
      </c>
      <c r="BS679">
        <v>317.78634405260402</v>
      </c>
      <c r="BT679">
        <v>292.51371691304701</v>
      </c>
      <c r="BU679">
        <v>280.93690969408698</v>
      </c>
      <c r="BV679">
        <v>272.41739371245598</v>
      </c>
      <c r="BW679">
        <v>269.68762016087697</v>
      </c>
      <c r="BX679">
        <v>276.54495298311099</v>
      </c>
      <c r="BY679">
        <v>270.43352554434699</v>
      </c>
      <c r="BZ679">
        <v>273.045216124116</v>
      </c>
      <c r="CA679">
        <v>268.71800414732502</v>
      </c>
      <c r="CB679">
        <v>268.287732672684</v>
      </c>
      <c r="CC679">
        <v>267.98055676877698</v>
      </c>
      <c r="CD679">
        <v>275.128629226854</v>
      </c>
      <c r="CE679">
        <v>270.61982156231699</v>
      </c>
      <c r="CF679">
        <v>271.56297152888902</v>
      </c>
      <c r="CG679">
        <v>276.09008485362102</v>
      </c>
      <c r="CH679">
        <v>268.62946606834799</v>
      </c>
      <c r="CI679">
        <v>276.24825228778201</v>
      </c>
      <c r="CJ679">
        <v>268.15835668463097</v>
      </c>
      <c r="CK679">
        <v>275.840344433778</v>
      </c>
      <c r="CL679">
        <v>272.426469763027</v>
      </c>
      <c r="CM679">
        <v>265.06117530848701</v>
      </c>
      <c r="CN679">
        <v>276.28830450980399</v>
      </c>
      <c r="CO679">
        <v>268.95368170742699</v>
      </c>
      <c r="CP679">
        <v>266.93759808549203</v>
      </c>
      <c r="CQ679">
        <v>275.52576447216398</v>
      </c>
      <c r="CR679">
        <v>267.90568191350798</v>
      </c>
      <c r="CS679">
        <v>269.22558493583398</v>
      </c>
      <c r="CT679">
        <v>269.33111512063999</v>
      </c>
      <c r="CU679">
        <v>268.87926886923498</v>
      </c>
      <c r="CV679">
        <v>262.99008214997599</v>
      </c>
      <c r="CW679">
        <v>274.92190869074199</v>
      </c>
      <c r="CX679">
        <v>281.956915041179</v>
      </c>
      <c r="CY679">
        <v>274.98989346753899</v>
      </c>
      <c r="CZ679">
        <v>274.47766019546299</v>
      </c>
      <c r="DA679">
        <v>274.99063008559801</v>
      </c>
      <c r="DB679">
        <v>282.46287617311901</v>
      </c>
      <c r="DC679">
        <v>284.22963497231501</v>
      </c>
      <c r="DD679">
        <v>280.83612796635799</v>
      </c>
      <c r="DE679">
        <v>279.30901094541503</v>
      </c>
      <c r="DF679">
        <v>282.24165979139502</v>
      </c>
      <c r="DG679">
        <v>283.78823116477702</v>
      </c>
      <c r="DH679">
        <v>279.83139671252297</v>
      </c>
      <c r="DI679">
        <v>278.73570505292997</v>
      </c>
      <c r="DJ679">
        <v>271.45576804824702</v>
      </c>
      <c r="DK679">
        <v>281.259876916476</v>
      </c>
      <c r="DL679">
        <v>275.68353840301899</v>
      </c>
      <c r="DM679">
        <v>272.886643965975</v>
      </c>
      <c r="DN679">
        <v>277.80271932868101</v>
      </c>
      <c r="DO679">
        <v>286.756080631195</v>
      </c>
      <c r="DP679">
        <v>276.96030063643599</v>
      </c>
      <c r="DQ679">
        <v>270.52641861528599</v>
      </c>
      <c r="DR679">
        <v>268.78682014749302</v>
      </c>
    </row>
    <row r="680" spans="1:122" x14ac:dyDescent="0.25">
      <c r="A680">
        <v>162.93724966622099</v>
      </c>
      <c r="B680">
        <v>286.59651076010903</v>
      </c>
      <c r="C680">
        <v>284.59915146621103</v>
      </c>
      <c r="D680">
        <v>278.04052277284302</v>
      </c>
      <c r="E680">
        <v>273.90031993478999</v>
      </c>
      <c r="F680">
        <v>271.77484325826703</v>
      </c>
      <c r="G680">
        <v>279.55711664627597</v>
      </c>
      <c r="H680">
        <v>279.08772334667901</v>
      </c>
      <c r="I680">
        <v>279.24165643769697</v>
      </c>
      <c r="J680">
        <v>265.23436651616902</v>
      </c>
      <c r="K680">
        <v>279.66116297790398</v>
      </c>
      <c r="L680">
        <v>272.81192534786697</v>
      </c>
      <c r="M680">
        <v>276.92493314561301</v>
      </c>
      <c r="N680">
        <v>271.78541972626402</v>
      </c>
      <c r="O680">
        <v>279.494497679159</v>
      </c>
      <c r="P680">
        <v>271.42264476395502</v>
      </c>
      <c r="Q680">
        <v>264.62228021642198</v>
      </c>
      <c r="R680">
        <v>260.97019013117301</v>
      </c>
      <c r="S680">
        <v>281.32517208514003</v>
      </c>
      <c r="T680">
        <v>273.92441898854599</v>
      </c>
      <c r="U680">
        <v>270.99897763262101</v>
      </c>
      <c r="V680">
        <v>264.87227254886102</v>
      </c>
      <c r="W680">
        <v>283.640912647731</v>
      </c>
      <c r="X680">
        <v>268.55169270774098</v>
      </c>
      <c r="Y680">
        <v>273.56022271244501</v>
      </c>
      <c r="Z680">
        <v>272.602425242229</v>
      </c>
      <c r="AA680">
        <v>271.57150609907097</v>
      </c>
      <c r="AB680">
        <v>269.44252020320198</v>
      </c>
      <c r="AC680">
        <v>273.56794016528698</v>
      </c>
      <c r="AD680">
        <v>259.68474938938999</v>
      </c>
      <c r="AE680">
        <v>278.16893997784803</v>
      </c>
      <c r="AF680">
        <v>272.87764388752498</v>
      </c>
      <c r="AG680">
        <v>279.11501298926402</v>
      </c>
      <c r="AH680">
        <v>279.087924453646</v>
      </c>
      <c r="AI680">
        <v>278.509057477341</v>
      </c>
      <c r="AJ680">
        <v>265.52695532985399</v>
      </c>
      <c r="AK680">
        <v>264.34065420002901</v>
      </c>
      <c r="AL680">
        <v>262.64626534751301</v>
      </c>
      <c r="AM680">
        <v>273.03702967074003</v>
      </c>
      <c r="AN680">
        <v>266.17295140433998</v>
      </c>
      <c r="AO680">
        <v>275.66476496579202</v>
      </c>
      <c r="AP680">
        <v>269.10695519808598</v>
      </c>
      <c r="AQ680">
        <v>278.08341692179698</v>
      </c>
      <c r="AR680">
        <v>272.86051367982202</v>
      </c>
      <c r="AS680">
        <v>269.34637824353899</v>
      </c>
      <c r="AT680">
        <v>274.01687588192402</v>
      </c>
      <c r="AU680">
        <v>284.67469284707698</v>
      </c>
      <c r="AV680">
        <v>287.64671630256601</v>
      </c>
      <c r="AW680">
        <v>290.17362158622001</v>
      </c>
      <c r="AX680">
        <v>290.125889171089</v>
      </c>
      <c r="AY680">
        <v>295.71948843798799</v>
      </c>
      <c r="AZ680">
        <v>293.55708920525097</v>
      </c>
      <c r="BA680">
        <v>305.81331258590802</v>
      </c>
      <c r="BB680">
        <v>314.51471694906098</v>
      </c>
      <c r="BC680">
        <v>312.88707286389001</v>
      </c>
      <c r="BD680">
        <v>307.83407145070697</v>
      </c>
      <c r="BE680">
        <v>298.95150192547601</v>
      </c>
      <c r="BF680">
        <v>410.25586992028002</v>
      </c>
      <c r="BG680">
        <v>508.31484020912302</v>
      </c>
      <c r="BH680">
        <v>466.86627006083802</v>
      </c>
      <c r="BI680">
        <v>330.88556740484597</v>
      </c>
      <c r="BJ680">
        <v>352.10606281009899</v>
      </c>
      <c r="BK680">
        <v>520.52381896676104</v>
      </c>
      <c r="BL680">
        <v>571.51729159697095</v>
      </c>
      <c r="BM680">
        <v>582.62706379137705</v>
      </c>
      <c r="BN680">
        <v>477.33247565751901</v>
      </c>
      <c r="BO680">
        <v>420.48486335438798</v>
      </c>
      <c r="BP680">
        <v>413.37527952195597</v>
      </c>
      <c r="BQ680">
        <v>379.05930136062102</v>
      </c>
      <c r="BR680">
        <v>334.45865524371101</v>
      </c>
      <c r="BS680">
        <v>319.83830316212999</v>
      </c>
      <c r="BT680">
        <v>295.28088215934298</v>
      </c>
      <c r="BU680">
        <v>279.33499842439898</v>
      </c>
      <c r="BV680">
        <v>273.43724940682898</v>
      </c>
      <c r="BW680">
        <v>273.01274398709501</v>
      </c>
      <c r="BX680">
        <v>277.959810439394</v>
      </c>
      <c r="BY680">
        <v>270.28668307630699</v>
      </c>
      <c r="BZ680">
        <v>275.53801146398399</v>
      </c>
      <c r="CA680">
        <v>269.05643756818898</v>
      </c>
      <c r="CB680">
        <v>270.00532886474798</v>
      </c>
      <c r="CC680">
        <v>263.38542341235097</v>
      </c>
      <c r="CD680">
        <v>279.05927286801</v>
      </c>
      <c r="CE680">
        <v>265.85625221423101</v>
      </c>
      <c r="CF680">
        <v>269.98878581402801</v>
      </c>
      <c r="CG680">
        <v>276.65246983366302</v>
      </c>
      <c r="CH680">
        <v>268.979836910492</v>
      </c>
      <c r="CI680">
        <v>275.24771918117801</v>
      </c>
      <c r="CJ680">
        <v>266.99747111462398</v>
      </c>
      <c r="CK680">
        <v>274.930031289878</v>
      </c>
      <c r="CL680">
        <v>270.00945756648099</v>
      </c>
      <c r="CM680">
        <v>272.38389934924101</v>
      </c>
      <c r="CN680">
        <v>273.73388721156402</v>
      </c>
      <c r="CO680">
        <v>272.94556421598003</v>
      </c>
      <c r="CP680">
        <v>268.02054347820899</v>
      </c>
      <c r="CQ680">
        <v>273.72310456897702</v>
      </c>
      <c r="CR680">
        <v>266.783177784011</v>
      </c>
      <c r="CS680">
        <v>265.321730092172</v>
      </c>
      <c r="CT680">
        <v>273.73646084746503</v>
      </c>
      <c r="CU680">
        <v>271.54372785999499</v>
      </c>
      <c r="CV680">
        <v>267.46044385301298</v>
      </c>
      <c r="CW680">
        <v>279.623043608182</v>
      </c>
      <c r="CX680">
        <v>285.41660171275601</v>
      </c>
      <c r="CY680">
        <v>276.00530131323097</v>
      </c>
      <c r="CZ680">
        <v>274.76757554580701</v>
      </c>
      <c r="DA680">
        <v>275.48118482775197</v>
      </c>
      <c r="DB680">
        <v>281.09338373889602</v>
      </c>
      <c r="DC680">
        <v>278.18155081811398</v>
      </c>
      <c r="DD680">
        <v>280.275150626178</v>
      </c>
      <c r="DE680">
        <v>277.04473052473497</v>
      </c>
      <c r="DF680">
        <v>283.489700171197</v>
      </c>
      <c r="DG680">
        <v>283.89756414544502</v>
      </c>
      <c r="DH680">
        <v>277.42000763095098</v>
      </c>
      <c r="DI680">
        <v>277.00233954260801</v>
      </c>
      <c r="DJ680">
        <v>271.37807340719303</v>
      </c>
      <c r="DK680">
        <v>284.00126657850302</v>
      </c>
      <c r="DL680">
        <v>270.358277755556</v>
      </c>
      <c r="DM680">
        <v>274.53579506382903</v>
      </c>
      <c r="DN680">
        <v>280.790261027719</v>
      </c>
      <c r="DO680">
        <v>285.589084042612</v>
      </c>
      <c r="DP680">
        <v>278.59773358418602</v>
      </c>
      <c r="DQ680">
        <v>273.991961967392</v>
      </c>
      <c r="DR680">
        <v>272.96380036649401</v>
      </c>
    </row>
    <row r="681" spans="1:122" x14ac:dyDescent="0.25">
      <c r="A681">
        <v>163.17757009345701</v>
      </c>
      <c r="B681">
        <v>285.978342453697</v>
      </c>
      <c r="C681">
        <v>283.53901940715502</v>
      </c>
      <c r="D681">
        <v>278.49016615479798</v>
      </c>
      <c r="E681">
        <v>274.65663393339202</v>
      </c>
      <c r="F681">
        <v>273.76303030445098</v>
      </c>
      <c r="G681">
        <v>281.54698915390901</v>
      </c>
      <c r="H681">
        <v>278.92786638405499</v>
      </c>
      <c r="I681">
        <v>280.19409256885899</v>
      </c>
      <c r="J681">
        <v>266.19343978275703</v>
      </c>
      <c r="K681">
        <v>280.40105979106801</v>
      </c>
      <c r="L681">
        <v>274.77449306039898</v>
      </c>
      <c r="M681">
        <v>279.11995938157997</v>
      </c>
      <c r="N681">
        <v>272.49807781283801</v>
      </c>
      <c r="O681">
        <v>279.89750380204998</v>
      </c>
      <c r="P681">
        <v>273.86983481849899</v>
      </c>
      <c r="Q681">
        <v>266.22908081518</v>
      </c>
      <c r="R681">
        <v>261.66223641527398</v>
      </c>
      <c r="S681">
        <v>279.70211045229701</v>
      </c>
      <c r="T681">
        <v>275.35747713034499</v>
      </c>
      <c r="U681">
        <v>270.20993960632501</v>
      </c>
      <c r="V681">
        <v>265.481858604862</v>
      </c>
      <c r="W681">
        <v>282.80422433047698</v>
      </c>
      <c r="X681">
        <v>271.32691645933397</v>
      </c>
      <c r="Y681">
        <v>275.338727539253</v>
      </c>
      <c r="Z681">
        <v>270.47606532996502</v>
      </c>
      <c r="AA681">
        <v>270.809342233699</v>
      </c>
      <c r="AB681">
        <v>269.65920680809302</v>
      </c>
      <c r="AC681">
        <v>273.63350016839797</v>
      </c>
      <c r="AD681">
        <v>259.11038115662802</v>
      </c>
      <c r="AE681">
        <v>276.41648057485401</v>
      </c>
      <c r="AF681">
        <v>272.10375015600698</v>
      </c>
      <c r="AG681">
        <v>279.25837917237197</v>
      </c>
      <c r="AH681">
        <v>277.88842545275998</v>
      </c>
      <c r="AI681">
        <v>277.12715516082199</v>
      </c>
      <c r="AJ681">
        <v>265.50599314139703</v>
      </c>
      <c r="AK681">
        <v>265.17124773644201</v>
      </c>
      <c r="AL681">
        <v>265.14586420999001</v>
      </c>
      <c r="AM681">
        <v>273.36875419384802</v>
      </c>
      <c r="AN681">
        <v>269.28323301000597</v>
      </c>
      <c r="AO681">
        <v>275.59369526128302</v>
      </c>
      <c r="AP681">
        <v>272.011788427299</v>
      </c>
      <c r="AQ681">
        <v>275.19946495301201</v>
      </c>
      <c r="AR681">
        <v>271.65568695303898</v>
      </c>
      <c r="AS681">
        <v>267.23001146032999</v>
      </c>
      <c r="AT681">
        <v>275.48930658158599</v>
      </c>
      <c r="AU681">
        <v>286.50206455774401</v>
      </c>
      <c r="AV681">
        <v>290.35301043421998</v>
      </c>
      <c r="AW681">
        <v>290.36964780464302</v>
      </c>
      <c r="AX681">
        <v>289.93412148590801</v>
      </c>
      <c r="AY681">
        <v>294.80877390848701</v>
      </c>
      <c r="AZ681">
        <v>295.81186446877899</v>
      </c>
      <c r="BA681">
        <v>306.25703868163998</v>
      </c>
      <c r="BB681">
        <v>314.19303988522398</v>
      </c>
      <c r="BC681">
        <v>309.77596705013798</v>
      </c>
      <c r="BD681">
        <v>307.46574511769302</v>
      </c>
      <c r="BE681">
        <v>296.97341126079601</v>
      </c>
      <c r="BF681">
        <v>410.52596260640598</v>
      </c>
      <c r="BG681">
        <v>506.92507326723899</v>
      </c>
      <c r="BH681">
        <v>465.53690404009001</v>
      </c>
      <c r="BI681">
        <v>329.16222035935999</v>
      </c>
      <c r="BJ681">
        <v>354.70882230992601</v>
      </c>
      <c r="BK681">
        <v>527.09458853558601</v>
      </c>
      <c r="BL681">
        <v>573.21910647154903</v>
      </c>
      <c r="BM681">
        <v>583.68348642132196</v>
      </c>
      <c r="BN681">
        <v>479.42236539878297</v>
      </c>
      <c r="BO681">
        <v>427.73502719373801</v>
      </c>
      <c r="BP681">
        <v>420.87682639928801</v>
      </c>
      <c r="BQ681">
        <v>381.23832075263601</v>
      </c>
      <c r="BR681">
        <v>339.02879289372402</v>
      </c>
      <c r="BS681">
        <v>321.105594357798</v>
      </c>
      <c r="BT681">
        <v>296.31229653595801</v>
      </c>
      <c r="BU681">
        <v>280.49489833848702</v>
      </c>
      <c r="BV681">
        <v>272.62421211311698</v>
      </c>
      <c r="BW681">
        <v>271.06557317692102</v>
      </c>
      <c r="BX681">
        <v>277.88921711969101</v>
      </c>
      <c r="BY681">
        <v>269.85436238051898</v>
      </c>
      <c r="BZ681">
        <v>277.03396190281802</v>
      </c>
      <c r="CA681">
        <v>269.417708072126</v>
      </c>
      <c r="CB681">
        <v>270.13530987500502</v>
      </c>
      <c r="CC681">
        <v>263.91711860712297</v>
      </c>
      <c r="CD681">
        <v>278.86731929842301</v>
      </c>
      <c r="CE681">
        <v>265.42081561003903</v>
      </c>
      <c r="CF681">
        <v>267.93792770221103</v>
      </c>
      <c r="CG681">
        <v>276.06057387814701</v>
      </c>
      <c r="CH681">
        <v>267.78840741888598</v>
      </c>
      <c r="CI681">
        <v>275.13347168859002</v>
      </c>
      <c r="CJ681">
        <v>268.35054697777599</v>
      </c>
      <c r="CK681">
        <v>275.758655420102</v>
      </c>
      <c r="CL681">
        <v>269.742507854677</v>
      </c>
      <c r="CM681">
        <v>274.57979908883999</v>
      </c>
      <c r="CN681">
        <v>274.41017763620403</v>
      </c>
      <c r="CO681">
        <v>274.68747378682599</v>
      </c>
      <c r="CP681">
        <v>269.42117864377798</v>
      </c>
      <c r="CQ681">
        <v>271.58859272789101</v>
      </c>
      <c r="CR681">
        <v>267.41833186595602</v>
      </c>
      <c r="CS681">
        <v>265.342605827309</v>
      </c>
      <c r="CT681">
        <v>272.71417594534699</v>
      </c>
      <c r="CU681">
        <v>271.87695047867402</v>
      </c>
      <c r="CV681">
        <v>269.81207220985499</v>
      </c>
      <c r="CW681">
        <v>279.900891708953</v>
      </c>
      <c r="CX681">
        <v>284.84956795564699</v>
      </c>
      <c r="CY681">
        <v>275.100562190456</v>
      </c>
      <c r="CZ681">
        <v>274.11637637065098</v>
      </c>
      <c r="DA681">
        <v>276.07138114942001</v>
      </c>
      <c r="DB681">
        <v>281.661788583538</v>
      </c>
      <c r="DC681">
        <v>277.59155327858701</v>
      </c>
      <c r="DD681">
        <v>280.59757749872102</v>
      </c>
      <c r="DE681">
        <v>278.37382488441398</v>
      </c>
      <c r="DF681">
        <v>282.58736072428002</v>
      </c>
      <c r="DG681">
        <v>281.86429140653598</v>
      </c>
      <c r="DH681">
        <v>275.960525340316</v>
      </c>
      <c r="DI681">
        <v>274.30387121586699</v>
      </c>
      <c r="DJ681">
        <v>269.54277669065999</v>
      </c>
      <c r="DK681">
        <v>285.022315211202</v>
      </c>
      <c r="DL681">
        <v>268.49241049170399</v>
      </c>
      <c r="DM681">
        <v>274.04591226425401</v>
      </c>
      <c r="DN681">
        <v>280.71707079751098</v>
      </c>
      <c r="DO681">
        <v>284.780740849945</v>
      </c>
      <c r="DP681">
        <v>280.07019078170202</v>
      </c>
      <c r="DQ681">
        <v>276.93203553608498</v>
      </c>
      <c r="DR681">
        <v>274.41259617784402</v>
      </c>
    </row>
    <row r="682" spans="1:122" x14ac:dyDescent="0.25">
      <c r="A682">
        <v>163.41789052069399</v>
      </c>
      <c r="B682">
        <v>283.13601288238698</v>
      </c>
      <c r="C682">
        <v>282.90667375922402</v>
      </c>
      <c r="D682">
        <v>283.802118069958</v>
      </c>
      <c r="E682">
        <v>270.10167048741403</v>
      </c>
      <c r="F682">
        <v>275.84566705645199</v>
      </c>
      <c r="G682">
        <v>286.75061282523399</v>
      </c>
      <c r="H682">
        <v>279.53112862058401</v>
      </c>
      <c r="I682">
        <v>280.36547913552403</v>
      </c>
      <c r="J682">
        <v>265.90764404975403</v>
      </c>
      <c r="K682">
        <v>280.45850046669</v>
      </c>
      <c r="L682">
        <v>276.24394674630099</v>
      </c>
      <c r="M682">
        <v>279.09623616226401</v>
      </c>
      <c r="N682">
        <v>271.80171971065698</v>
      </c>
      <c r="O682">
        <v>278.42089595136503</v>
      </c>
      <c r="P682">
        <v>273.10785371673501</v>
      </c>
      <c r="Q682">
        <v>266.50473381562801</v>
      </c>
      <c r="R682">
        <v>262.55449843963601</v>
      </c>
      <c r="S682">
        <v>277.15784029841001</v>
      </c>
      <c r="T682">
        <v>276.40997461101398</v>
      </c>
      <c r="U682">
        <v>269.696500106798</v>
      </c>
      <c r="V682">
        <v>268.07797655968398</v>
      </c>
      <c r="W682">
        <v>281.95486797159498</v>
      </c>
      <c r="X682">
        <v>274.098246160624</v>
      </c>
      <c r="Y682">
        <v>275.89853648848299</v>
      </c>
      <c r="Z682">
        <v>268.68114522988401</v>
      </c>
      <c r="AA682">
        <v>271.81732316934199</v>
      </c>
      <c r="AB682">
        <v>271.830742134177</v>
      </c>
      <c r="AC682">
        <v>275.24627282091097</v>
      </c>
      <c r="AD682">
        <v>263.11372229813998</v>
      </c>
      <c r="AE682">
        <v>274.612185812164</v>
      </c>
      <c r="AF682">
        <v>266.69465955064697</v>
      </c>
      <c r="AG682">
        <v>283.08099824095098</v>
      </c>
      <c r="AH682">
        <v>276.80761296974902</v>
      </c>
      <c r="AI682">
        <v>274.819525130594</v>
      </c>
      <c r="AJ682">
        <v>267.91530848236698</v>
      </c>
      <c r="AK682">
        <v>267.53018450714399</v>
      </c>
      <c r="AL682">
        <v>265.20640026561199</v>
      </c>
      <c r="AM682">
        <v>276.98715331317601</v>
      </c>
      <c r="AN682">
        <v>269.98618142523702</v>
      </c>
      <c r="AO682">
        <v>274.21281609414399</v>
      </c>
      <c r="AP682">
        <v>276.60628572251198</v>
      </c>
      <c r="AQ682">
        <v>272.13240556120701</v>
      </c>
      <c r="AR682">
        <v>272.15822789205299</v>
      </c>
      <c r="AS682">
        <v>268.17535626321001</v>
      </c>
      <c r="AT682">
        <v>277.84804855179402</v>
      </c>
      <c r="AU682">
        <v>293.35502178826903</v>
      </c>
      <c r="AV682">
        <v>292.54195284346599</v>
      </c>
      <c r="AW682">
        <v>293.85540185702803</v>
      </c>
      <c r="AX682">
        <v>293.42415373576301</v>
      </c>
      <c r="AY682">
        <v>291.91228574075501</v>
      </c>
      <c r="AZ682">
        <v>299.866745002904</v>
      </c>
      <c r="BA682">
        <v>308.58911094230098</v>
      </c>
      <c r="BB682">
        <v>317.50744327369603</v>
      </c>
      <c r="BC682">
        <v>305.86904379848897</v>
      </c>
      <c r="BD682">
        <v>310.28184085872601</v>
      </c>
      <c r="BE682">
        <v>294.84902342012703</v>
      </c>
      <c r="BF682">
        <v>412.43984827385702</v>
      </c>
      <c r="BG682">
        <v>506.64672308873003</v>
      </c>
      <c r="BH682">
        <v>464.12818483954197</v>
      </c>
      <c r="BI682">
        <v>327.59250430290598</v>
      </c>
      <c r="BJ682">
        <v>358.88226867785801</v>
      </c>
      <c r="BK682">
        <v>541.33366682092606</v>
      </c>
      <c r="BL682">
        <v>578.53677809350597</v>
      </c>
      <c r="BM682">
        <v>588.29358561805998</v>
      </c>
      <c r="BN682">
        <v>479.20460691471698</v>
      </c>
      <c r="BO682">
        <v>437.548749813906</v>
      </c>
      <c r="BP682">
        <v>431.29675139925001</v>
      </c>
      <c r="BQ682">
        <v>385.90146930242997</v>
      </c>
      <c r="BR682">
        <v>344.75582373278598</v>
      </c>
      <c r="BS682">
        <v>324.23414144516403</v>
      </c>
      <c r="BT682">
        <v>300.84547557958399</v>
      </c>
      <c r="BU682">
        <v>284.13216288126</v>
      </c>
      <c r="BV682">
        <v>275.97210419114703</v>
      </c>
      <c r="BW682">
        <v>270.89472259384098</v>
      </c>
      <c r="BX682">
        <v>277.16281412714602</v>
      </c>
      <c r="BY682">
        <v>265.513354704096</v>
      </c>
      <c r="BZ682">
        <v>278.96667099897701</v>
      </c>
      <c r="CA682">
        <v>270.26936741306798</v>
      </c>
      <c r="CB682">
        <v>271.12553912529</v>
      </c>
      <c r="CC682">
        <v>268.91375973542699</v>
      </c>
      <c r="CD682">
        <v>273.21915991911902</v>
      </c>
      <c r="CE682">
        <v>263.18509055487101</v>
      </c>
      <c r="CF682">
        <v>266.051096780894</v>
      </c>
      <c r="CG682">
        <v>272.29144220253499</v>
      </c>
      <c r="CH682">
        <v>268.75364794234798</v>
      </c>
      <c r="CI682">
        <v>275.08214458017301</v>
      </c>
      <c r="CJ682">
        <v>266.337537130653</v>
      </c>
      <c r="CK682">
        <v>278.85930776878001</v>
      </c>
      <c r="CL682">
        <v>271.56761816358602</v>
      </c>
      <c r="CM682">
        <v>277.43851533193902</v>
      </c>
      <c r="CN682">
        <v>272.87833907030603</v>
      </c>
      <c r="CO682">
        <v>275.90388191838099</v>
      </c>
      <c r="CP682">
        <v>270.20456839868399</v>
      </c>
      <c r="CQ682">
        <v>273.55434885244</v>
      </c>
      <c r="CR682">
        <v>267.242712574047</v>
      </c>
      <c r="CS682">
        <v>268.317065742257</v>
      </c>
      <c r="CT682">
        <v>267.66184536358401</v>
      </c>
      <c r="CU682">
        <v>271.07196620344399</v>
      </c>
      <c r="CV682">
        <v>271.54415404333002</v>
      </c>
      <c r="CW682">
        <v>279.17076684334398</v>
      </c>
      <c r="CX682">
        <v>280.53499779422799</v>
      </c>
      <c r="CY682">
        <v>274.078167829194</v>
      </c>
      <c r="CZ682">
        <v>279.11216647558598</v>
      </c>
      <c r="DA682">
        <v>275.80297608742001</v>
      </c>
      <c r="DB682">
        <v>280.478591646393</v>
      </c>
      <c r="DC682">
        <v>280.153729557894</v>
      </c>
      <c r="DD682">
        <v>281.19976409427898</v>
      </c>
      <c r="DE682">
        <v>277.58966049835999</v>
      </c>
      <c r="DF682">
        <v>278.879057850935</v>
      </c>
      <c r="DG682">
        <v>279.55857240294699</v>
      </c>
      <c r="DH682">
        <v>275.991701146293</v>
      </c>
      <c r="DI682">
        <v>274.11191992133701</v>
      </c>
      <c r="DJ682">
        <v>268.85809215796098</v>
      </c>
      <c r="DK682">
        <v>285.90659611375798</v>
      </c>
      <c r="DL682">
        <v>264.91097867009302</v>
      </c>
      <c r="DM682">
        <v>277.43069735170201</v>
      </c>
      <c r="DN682">
        <v>284.10964927956297</v>
      </c>
      <c r="DO682">
        <v>277.21108895221698</v>
      </c>
      <c r="DP682">
        <v>280.33801070666499</v>
      </c>
      <c r="DQ682">
        <v>281.57701935440002</v>
      </c>
      <c r="DR682">
        <v>276.47038696354201</v>
      </c>
    </row>
    <row r="683" spans="1:122" x14ac:dyDescent="0.25">
      <c r="A683">
        <v>163.65821094793</v>
      </c>
      <c r="B683">
        <v>280.64295341391102</v>
      </c>
      <c r="C683">
        <v>282.63527627004902</v>
      </c>
      <c r="D683">
        <v>279.29901846728899</v>
      </c>
      <c r="E683">
        <v>268.51559430142498</v>
      </c>
      <c r="F683">
        <v>274.89118842028103</v>
      </c>
      <c r="G683">
        <v>284.63950537488199</v>
      </c>
      <c r="H683">
        <v>277.27938329887297</v>
      </c>
      <c r="I683">
        <v>282.205235323419</v>
      </c>
      <c r="J683">
        <v>269.66157416202202</v>
      </c>
      <c r="K683">
        <v>280.52579670690699</v>
      </c>
      <c r="L683">
        <v>277.37848421598198</v>
      </c>
      <c r="M683">
        <v>277.76156854134803</v>
      </c>
      <c r="N683">
        <v>274.70124812672498</v>
      </c>
      <c r="O683">
        <v>283.507065416388</v>
      </c>
      <c r="P683">
        <v>275.64342026794901</v>
      </c>
      <c r="Q683">
        <v>269.00573713284803</v>
      </c>
      <c r="R683">
        <v>262.42872809521299</v>
      </c>
      <c r="S683">
        <v>277.273412197124</v>
      </c>
      <c r="T683">
        <v>278.85219376481001</v>
      </c>
      <c r="U683">
        <v>268.944051837335</v>
      </c>
      <c r="V683">
        <v>271.41617232656398</v>
      </c>
      <c r="W683">
        <v>286.40885174611901</v>
      </c>
      <c r="X683">
        <v>276.92501578839602</v>
      </c>
      <c r="Y683">
        <v>277.015199716214</v>
      </c>
      <c r="Z683">
        <v>264.308600788538</v>
      </c>
      <c r="AA683">
        <v>272.21834444774601</v>
      </c>
      <c r="AB683">
        <v>268.97376106328801</v>
      </c>
      <c r="AC683">
        <v>274.91354553324499</v>
      </c>
      <c r="AD683">
        <v>262.41003328069797</v>
      </c>
      <c r="AE683">
        <v>271.71081135571097</v>
      </c>
      <c r="AF683">
        <v>269.81630371533703</v>
      </c>
      <c r="AG683">
        <v>281.57504868492799</v>
      </c>
      <c r="AH683">
        <v>274.39422239860698</v>
      </c>
      <c r="AI683">
        <v>273.420317388527</v>
      </c>
      <c r="AJ683">
        <v>267.873741575243</v>
      </c>
      <c r="AK683">
        <v>266.955337203851</v>
      </c>
      <c r="AL683">
        <v>267.040740303127</v>
      </c>
      <c r="AM683">
        <v>278.52153812545703</v>
      </c>
      <c r="AN683">
        <v>273.52259041509598</v>
      </c>
      <c r="AO683">
        <v>273.90211308368902</v>
      </c>
      <c r="AP683">
        <v>279.74261672816402</v>
      </c>
      <c r="AQ683">
        <v>275.536205012675</v>
      </c>
      <c r="AR683">
        <v>275.11027241995203</v>
      </c>
      <c r="AS683">
        <v>270.620757792527</v>
      </c>
      <c r="AT683">
        <v>283.27501024889602</v>
      </c>
      <c r="AU683">
        <v>295.405179201929</v>
      </c>
      <c r="AV683">
        <v>300.636549801944</v>
      </c>
      <c r="AW683">
        <v>296.73796616812598</v>
      </c>
      <c r="AX683">
        <v>296.02241087471498</v>
      </c>
      <c r="AY683">
        <v>295.78301630430701</v>
      </c>
      <c r="AZ683">
        <v>298.73396472769002</v>
      </c>
      <c r="BA683">
        <v>313.19234577465699</v>
      </c>
      <c r="BB683">
        <v>317.10274112311401</v>
      </c>
      <c r="BC683">
        <v>303.82061208255499</v>
      </c>
      <c r="BD683">
        <v>309.352875352441</v>
      </c>
      <c r="BE683">
        <v>292.48570498827098</v>
      </c>
      <c r="BF683">
        <v>413.768815827975</v>
      </c>
      <c r="BG683">
        <v>497.71117555171998</v>
      </c>
      <c r="BH683">
        <v>463.95390183393999</v>
      </c>
      <c r="BI683">
        <v>327.68811326213199</v>
      </c>
      <c r="BJ683">
        <v>363.99715692349002</v>
      </c>
      <c r="BK683">
        <v>534.04771910335705</v>
      </c>
      <c r="BL683">
        <v>570.315600171489</v>
      </c>
      <c r="BM683">
        <v>579.85405978906203</v>
      </c>
      <c r="BN683">
        <v>466.47167095468501</v>
      </c>
      <c r="BO683">
        <v>441.36512739472698</v>
      </c>
      <c r="BP683">
        <v>435.186206151291</v>
      </c>
      <c r="BQ683">
        <v>394.90057776273602</v>
      </c>
      <c r="BR683">
        <v>346.40921328763102</v>
      </c>
      <c r="BS683">
        <v>323.08383715459598</v>
      </c>
      <c r="BT683">
        <v>302.009662795797</v>
      </c>
      <c r="BU683">
        <v>282.55102513102099</v>
      </c>
      <c r="BV683">
        <v>274.10890001055702</v>
      </c>
      <c r="BW683">
        <v>275.37245864933499</v>
      </c>
      <c r="BX683">
        <v>275.444133532237</v>
      </c>
      <c r="BY683">
        <v>259.749285455554</v>
      </c>
      <c r="BZ683">
        <v>277.72048756661098</v>
      </c>
      <c r="CA683">
        <v>273.61837424302303</v>
      </c>
      <c r="CB683">
        <v>274.633135647149</v>
      </c>
      <c r="CC683">
        <v>268.931039901166</v>
      </c>
      <c r="CD683">
        <v>275.55440194284301</v>
      </c>
      <c r="CE683">
        <v>262.80938235573097</v>
      </c>
      <c r="CF683">
        <v>265.45057886017503</v>
      </c>
      <c r="CG683">
        <v>267.09322389169103</v>
      </c>
      <c r="CH683">
        <v>270.34098794267697</v>
      </c>
      <c r="CI683">
        <v>270.18350233964998</v>
      </c>
      <c r="CJ683">
        <v>268.594353393343</v>
      </c>
      <c r="CK683">
        <v>280.96331014674701</v>
      </c>
      <c r="CL683">
        <v>269.72375280812298</v>
      </c>
      <c r="CM683">
        <v>282.35409194345698</v>
      </c>
      <c r="CN683">
        <v>275.029350726416</v>
      </c>
      <c r="CO683">
        <v>274.901857438153</v>
      </c>
      <c r="CP683">
        <v>273.92896557700698</v>
      </c>
      <c r="CQ683">
        <v>273.8840707617</v>
      </c>
      <c r="CR683">
        <v>271.78498737526002</v>
      </c>
      <c r="CS683">
        <v>272.85500353237597</v>
      </c>
      <c r="CT683">
        <v>268.91396616605698</v>
      </c>
      <c r="CU683">
        <v>274.76881392862498</v>
      </c>
      <c r="CV683">
        <v>274.70456040053</v>
      </c>
      <c r="CW683">
        <v>280.386896434422</v>
      </c>
      <c r="CX683">
        <v>281.83707925317202</v>
      </c>
      <c r="CY683">
        <v>270.75079922010798</v>
      </c>
      <c r="CZ683">
        <v>279.56244243472997</v>
      </c>
      <c r="DA683">
        <v>273.95752029961898</v>
      </c>
      <c r="DB683">
        <v>282.01417431401302</v>
      </c>
      <c r="DC683">
        <v>278.21805322206001</v>
      </c>
      <c r="DD683">
        <v>279.10186675205898</v>
      </c>
      <c r="DE683">
        <v>279.31949880287402</v>
      </c>
      <c r="DF683">
        <v>282.05046887563299</v>
      </c>
      <c r="DG683">
        <v>276.40933607719398</v>
      </c>
      <c r="DH683">
        <v>276.003013397838</v>
      </c>
      <c r="DI683">
        <v>275.15414103586397</v>
      </c>
      <c r="DJ683">
        <v>270.98229223597701</v>
      </c>
      <c r="DK683">
        <v>282.73208376924202</v>
      </c>
      <c r="DL683">
        <v>259.80220352987101</v>
      </c>
      <c r="DM683">
        <v>276.10608777337302</v>
      </c>
      <c r="DN683">
        <v>284.758266021422</v>
      </c>
      <c r="DO683">
        <v>274.11463727199299</v>
      </c>
      <c r="DP683">
        <v>282.68963504217697</v>
      </c>
      <c r="DQ683">
        <v>283.24753304558197</v>
      </c>
      <c r="DR683">
        <v>273.94515733730901</v>
      </c>
    </row>
    <row r="684" spans="1:122" x14ac:dyDescent="0.25">
      <c r="A684">
        <v>163.89853137516599</v>
      </c>
      <c r="B684">
        <v>275.01112160124302</v>
      </c>
      <c r="C684">
        <v>280.22891724116897</v>
      </c>
      <c r="D684">
        <v>277.562883712521</v>
      </c>
      <c r="E684">
        <v>269.54707478488899</v>
      </c>
      <c r="F684">
        <v>278.34509290504297</v>
      </c>
      <c r="G684">
        <v>279.74679118943101</v>
      </c>
      <c r="H684">
        <v>273.21952995119</v>
      </c>
      <c r="I684">
        <v>280.82428046056202</v>
      </c>
      <c r="J684">
        <v>269.740612025997</v>
      </c>
      <c r="K684">
        <v>283.74019833123998</v>
      </c>
      <c r="L684">
        <v>274.98262973397402</v>
      </c>
      <c r="M684">
        <v>278.581838622612</v>
      </c>
      <c r="N684">
        <v>276.09184125737102</v>
      </c>
      <c r="O684">
        <v>283.85482775018897</v>
      </c>
      <c r="P684">
        <v>272.79694867236799</v>
      </c>
      <c r="Q684">
        <v>270.537616059181</v>
      </c>
      <c r="R684">
        <v>264.81823644180702</v>
      </c>
      <c r="S684">
        <v>273.80758895121198</v>
      </c>
      <c r="T684">
        <v>278.61821385216598</v>
      </c>
      <c r="U684">
        <v>270.45253477908</v>
      </c>
      <c r="V684">
        <v>268.219484882215</v>
      </c>
      <c r="W684">
        <v>284.19655093370898</v>
      </c>
      <c r="X684">
        <v>276.15333505911599</v>
      </c>
      <c r="Y684">
        <v>276.760515937192</v>
      </c>
      <c r="Z684">
        <v>266.49197586022899</v>
      </c>
      <c r="AA684">
        <v>272.71387341225102</v>
      </c>
      <c r="AB684">
        <v>267.70410742103297</v>
      </c>
      <c r="AC684">
        <v>276.71415511541602</v>
      </c>
      <c r="AD684">
        <v>265.75398063993401</v>
      </c>
      <c r="AE684">
        <v>272.48115970159802</v>
      </c>
      <c r="AF684">
        <v>269.35624661045699</v>
      </c>
      <c r="AG684">
        <v>279.25962217975302</v>
      </c>
      <c r="AH684">
        <v>273.59268453553301</v>
      </c>
      <c r="AI684">
        <v>271.63293984931897</v>
      </c>
      <c r="AJ684">
        <v>265.16673912038402</v>
      </c>
      <c r="AK684">
        <v>263.15191688965302</v>
      </c>
      <c r="AL684">
        <v>267.234318056576</v>
      </c>
      <c r="AM684">
        <v>277.84648062816802</v>
      </c>
      <c r="AN684">
        <v>272.48609440831899</v>
      </c>
      <c r="AO684">
        <v>273.16315006401499</v>
      </c>
      <c r="AP684">
        <v>281.14904192684997</v>
      </c>
      <c r="AQ684">
        <v>279.06112442073498</v>
      </c>
      <c r="AR684">
        <v>275.39381044603499</v>
      </c>
      <c r="AS684">
        <v>272.63160288421699</v>
      </c>
      <c r="AT684">
        <v>283.68918442035601</v>
      </c>
      <c r="AU684">
        <v>294.309868708024</v>
      </c>
      <c r="AV684">
        <v>301.452404933926</v>
      </c>
      <c r="AW684">
        <v>296.05102250275098</v>
      </c>
      <c r="AX684">
        <v>296.46603234330502</v>
      </c>
      <c r="AY684">
        <v>290.96665956211802</v>
      </c>
      <c r="AZ684">
        <v>297.43052074490902</v>
      </c>
      <c r="BA684">
        <v>312.38619046051502</v>
      </c>
      <c r="BB684">
        <v>317.88822867786502</v>
      </c>
      <c r="BC684">
        <v>302.60636877392699</v>
      </c>
      <c r="BD684">
        <v>302.62673710064303</v>
      </c>
      <c r="BE684">
        <v>291.82030398151301</v>
      </c>
      <c r="BF684">
        <v>405.74807654919601</v>
      </c>
      <c r="BG684">
        <v>492.98147942568397</v>
      </c>
      <c r="BH684">
        <v>466.68914575915602</v>
      </c>
      <c r="BI684">
        <v>326.06287289605899</v>
      </c>
      <c r="BJ684">
        <v>366.48993486248798</v>
      </c>
      <c r="BK684">
        <v>523.64320176905096</v>
      </c>
      <c r="BL684">
        <v>559.02778132492199</v>
      </c>
      <c r="BM684">
        <v>577.20466680800098</v>
      </c>
      <c r="BN684">
        <v>463.67576878233001</v>
      </c>
      <c r="BO684">
        <v>441.51537113947802</v>
      </c>
      <c r="BP684">
        <v>439.000307522821</v>
      </c>
      <c r="BQ684">
        <v>395.53268781397799</v>
      </c>
      <c r="BR684">
        <v>347.31198182549002</v>
      </c>
      <c r="BS684">
        <v>318.96899237449202</v>
      </c>
      <c r="BT684">
        <v>300.747123750367</v>
      </c>
      <c r="BU684">
        <v>284.356808697899</v>
      </c>
      <c r="BV684">
        <v>270.70315773861603</v>
      </c>
      <c r="BW684">
        <v>273.89282725959202</v>
      </c>
      <c r="BX684">
        <v>272.48443200524702</v>
      </c>
      <c r="BY684">
        <v>257.44605609608499</v>
      </c>
      <c r="BZ684">
        <v>278.759962157671</v>
      </c>
      <c r="CA684">
        <v>274.11256913036101</v>
      </c>
      <c r="CB684">
        <v>276.47614696990001</v>
      </c>
      <c r="CC684">
        <v>270.14485648746</v>
      </c>
      <c r="CD684">
        <v>275.977304752853</v>
      </c>
      <c r="CE684">
        <v>262.611326186724</v>
      </c>
      <c r="CF684">
        <v>266.81712439685901</v>
      </c>
      <c r="CG684">
        <v>266.49634277496398</v>
      </c>
      <c r="CH684">
        <v>271.51152607040899</v>
      </c>
      <c r="CI684">
        <v>269.24342011731102</v>
      </c>
      <c r="CJ684">
        <v>267.65816162566801</v>
      </c>
      <c r="CK684">
        <v>278.15313791234598</v>
      </c>
      <c r="CL684">
        <v>269.917263755519</v>
      </c>
      <c r="CM684">
        <v>282.558152378633</v>
      </c>
      <c r="CN684">
        <v>270.95287694123198</v>
      </c>
      <c r="CO684">
        <v>275.23066448899903</v>
      </c>
      <c r="CP684">
        <v>275.79694394330801</v>
      </c>
      <c r="CQ684">
        <v>272.34273083733598</v>
      </c>
      <c r="CR684">
        <v>268.53406771753203</v>
      </c>
      <c r="CS684">
        <v>269.01063830919401</v>
      </c>
      <c r="CT684">
        <v>271.58772424876202</v>
      </c>
      <c r="CU684">
        <v>269.89799456216298</v>
      </c>
      <c r="CV684">
        <v>275.47245538157102</v>
      </c>
      <c r="CW684">
        <v>279.92897435083398</v>
      </c>
      <c r="CX684">
        <v>276.95275623718402</v>
      </c>
      <c r="CY684">
        <v>274.15903365386202</v>
      </c>
      <c r="CZ684">
        <v>278.86815188618999</v>
      </c>
      <c r="DA684">
        <v>273.05215346983698</v>
      </c>
      <c r="DB684">
        <v>281.09505174772698</v>
      </c>
      <c r="DC684">
        <v>276.71771212745199</v>
      </c>
      <c r="DD684">
        <v>278.31787561006399</v>
      </c>
      <c r="DE684">
        <v>279.58315616466001</v>
      </c>
      <c r="DF684">
        <v>285.18393889829599</v>
      </c>
      <c r="DG684">
        <v>274.31368359031597</v>
      </c>
      <c r="DH684">
        <v>277.41677809009298</v>
      </c>
      <c r="DI684">
        <v>276.75867188810599</v>
      </c>
      <c r="DJ684">
        <v>267.92775095060398</v>
      </c>
      <c r="DK684">
        <v>281.784233218081</v>
      </c>
      <c r="DL684">
        <v>261.62124536751497</v>
      </c>
      <c r="DM684">
        <v>278.63306502105701</v>
      </c>
      <c r="DN684">
        <v>285.55569500731099</v>
      </c>
      <c r="DO684">
        <v>269.93560559105498</v>
      </c>
      <c r="DP684">
        <v>276.71114275320798</v>
      </c>
      <c r="DQ684">
        <v>283.62820715468598</v>
      </c>
      <c r="DR684">
        <v>272.29981895750501</v>
      </c>
    </row>
    <row r="685" spans="1:122" x14ac:dyDescent="0.25">
      <c r="A685">
        <v>164.138851802403</v>
      </c>
      <c r="B685">
        <v>272.47510226442603</v>
      </c>
      <c r="C685">
        <v>281.501011389013</v>
      </c>
      <c r="D685">
        <v>276.922105533229</v>
      </c>
      <c r="E685">
        <v>271.92701142132103</v>
      </c>
      <c r="F685">
        <v>275.81179262482902</v>
      </c>
      <c r="G685">
        <v>280.08258503616202</v>
      </c>
      <c r="H685">
        <v>270.75376398658898</v>
      </c>
      <c r="I685">
        <v>278.491150223604</v>
      </c>
      <c r="J685">
        <v>275.218188247912</v>
      </c>
      <c r="K685">
        <v>286.314606233836</v>
      </c>
      <c r="L685">
        <v>275.33091498336398</v>
      </c>
      <c r="M685">
        <v>279.614109687682</v>
      </c>
      <c r="N685">
        <v>275.35283221280298</v>
      </c>
      <c r="O685">
        <v>283.84525429080799</v>
      </c>
      <c r="P685">
        <v>276.20719536405301</v>
      </c>
      <c r="Q685">
        <v>273.971300837299</v>
      </c>
      <c r="R685">
        <v>266.80578123831998</v>
      </c>
      <c r="S685">
        <v>271.12195453371999</v>
      </c>
      <c r="T685">
        <v>279.48175239618502</v>
      </c>
      <c r="U685">
        <v>271.28396530583098</v>
      </c>
      <c r="V685">
        <v>266.53607272054199</v>
      </c>
      <c r="W685">
        <v>282.06676735988799</v>
      </c>
      <c r="X685">
        <v>274.60350549271101</v>
      </c>
      <c r="Y685">
        <v>276.29059070659599</v>
      </c>
      <c r="Z685">
        <v>262.67368928821998</v>
      </c>
      <c r="AA685">
        <v>275.36313955790803</v>
      </c>
      <c r="AB685">
        <v>269.67444515269199</v>
      </c>
      <c r="AC685">
        <v>278.43353355426501</v>
      </c>
      <c r="AD685">
        <v>266.42627968554001</v>
      </c>
      <c r="AE685">
        <v>276.53439956956601</v>
      </c>
      <c r="AF685">
        <v>268.21336629050199</v>
      </c>
      <c r="AG685">
        <v>275.31950567262902</v>
      </c>
      <c r="AH685">
        <v>272.425016024223</v>
      </c>
      <c r="AI685">
        <v>270.42548901796198</v>
      </c>
      <c r="AJ685">
        <v>266.138199799213</v>
      </c>
      <c r="AK685">
        <v>262.14542387601801</v>
      </c>
      <c r="AL685">
        <v>269.40228712687201</v>
      </c>
      <c r="AM685">
        <v>280.11358021213999</v>
      </c>
      <c r="AN685">
        <v>269.71113746216002</v>
      </c>
      <c r="AO685">
        <v>268.14825836791101</v>
      </c>
      <c r="AP685">
        <v>283.95260447086298</v>
      </c>
      <c r="AQ685">
        <v>278.58595237966898</v>
      </c>
      <c r="AR685">
        <v>276.68355657520198</v>
      </c>
      <c r="AS685">
        <v>271.61044557231401</v>
      </c>
      <c r="AT685">
        <v>285.06652189662998</v>
      </c>
      <c r="AU685">
        <v>293.65149599159702</v>
      </c>
      <c r="AV685">
        <v>301.956349439571</v>
      </c>
      <c r="AW685">
        <v>295.065325201539</v>
      </c>
      <c r="AX685">
        <v>299.09997659885698</v>
      </c>
      <c r="AY685">
        <v>286.19523234315801</v>
      </c>
      <c r="AZ685">
        <v>297.85103351826501</v>
      </c>
      <c r="BA685">
        <v>307.63466026900898</v>
      </c>
      <c r="BB685">
        <v>320.51932128594598</v>
      </c>
      <c r="BC685">
        <v>305.68526826320499</v>
      </c>
      <c r="BD685">
        <v>298.11566820421803</v>
      </c>
      <c r="BE685">
        <v>294.21827488884702</v>
      </c>
      <c r="BF685">
        <v>404.73969605967898</v>
      </c>
      <c r="BG685">
        <v>496.47155578786402</v>
      </c>
      <c r="BH685">
        <v>469.64556225390299</v>
      </c>
      <c r="BI685">
        <v>321.422568357226</v>
      </c>
      <c r="BJ685">
        <v>376.01831063083802</v>
      </c>
      <c r="BK685">
        <v>533.58168225667396</v>
      </c>
      <c r="BL685">
        <v>568.44054727218895</v>
      </c>
      <c r="BM685">
        <v>584.27818174265701</v>
      </c>
      <c r="BN685">
        <v>462.14014782647001</v>
      </c>
      <c r="BO685">
        <v>447.805470603147</v>
      </c>
      <c r="BP685">
        <v>445.47202104500298</v>
      </c>
      <c r="BQ685">
        <v>406.451623585047</v>
      </c>
      <c r="BR685">
        <v>356.27005024215202</v>
      </c>
      <c r="BS685">
        <v>321.527737169793</v>
      </c>
      <c r="BT685">
        <v>304.07840109008799</v>
      </c>
      <c r="BU685">
        <v>285.21922803838498</v>
      </c>
      <c r="BV685">
        <v>273.89121197164098</v>
      </c>
      <c r="BW685">
        <v>271.08258659705001</v>
      </c>
      <c r="BX685">
        <v>271.16740957258099</v>
      </c>
      <c r="BY685">
        <v>261.466531351995</v>
      </c>
      <c r="BZ685">
        <v>275.24500342455002</v>
      </c>
      <c r="CA685">
        <v>275.260783524114</v>
      </c>
      <c r="CB685">
        <v>276.36715166669001</v>
      </c>
      <c r="CC685">
        <v>271.81131636323698</v>
      </c>
      <c r="CD685">
        <v>275.53704053320303</v>
      </c>
      <c r="CE685">
        <v>262.75973046842103</v>
      </c>
      <c r="CF685">
        <v>269.97340940864598</v>
      </c>
      <c r="CG685">
        <v>267.11132004142303</v>
      </c>
      <c r="CH685">
        <v>269.34694965479099</v>
      </c>
      <c r="CI685">
        <v>270.33142374080501</v>
      </c>
      <c r="CJ685">
        <v>266.09893151150197</v>
      </c>
      <c r="CK685">
        <v>277.24942749915198</v>
      </c>
      <c r="CL685">
        <v>267.909673016358</v>
      </c>
      <c r="CM685">
        <v>284.24874374493299</v>
      </c>
      <c r="CN685">
        <v>268.48160504992399</v>
      </c>
      <c r="CO685">
        <v>277.32320473322699</v>
      </c>
      <c r="CP685">
        <v>279.95030552678401</v>
      </c>
      <c r="CQ685">
        <v>270.55475416900498</v>
      </c>
      <c r="CR685">
        <v>262.43412647424299</v>
      </c>
      <c r="CS685">
        <v>267.249807877161</v>
      </c>
      <c r="CT685">
        <v>272.17378711625099</v>
      </c>
      <c r="CU685">
        <v>267.26222063885098</v>
      </c>
      <c r="CV685">
        <v>276.09863999980701</v>
      </c>
      <c r="CW685">
        <v>280.37185052423399</v>
      </c>
      <c r="CX685">
        <v>275.14635229243601</v>
      </c>
      <c r="CY685">
        <v>275.93991142881498</v>
      </c>
      <c r="CZ685">
        <v>278.647945001209</v>
      </c>
      <c r="DA685">
        <v>271.56319304822603</v>
      </c>
      <c r="DB685">
        <v>280.26369666831198</v>
      </c>
      <c r="DC685">
        <v>277.22395515251799</v>
      </c>
      <c r="DD685">
        <v>277.10945194086003</v>
      </c>
      <c r="DE685">
        <v>274.12700920612701</v>
      </c>
      <c r="DF685">
        <v>283.05740326947102</v>
      </c>
      <c r="DG685">
        <v>280.10954159715197</v>
      </c>
      <c r="DH685">
        <v>276.46618556627601</v>
      </c>
      <c r="DI685">
        <v>279.688725635362</v>
      </c>
      <c r="DJ685">
        <v>268.51325331792202</v>
      </c>
      <c r="DK685">
        <v>283.60855996054801</v>
      </c>
      <c r="DL685">
        <v>260.24670705551699</v>
      </c>
      <c r="DM685">
        <v>284.40851164497201</v>
      </c>
      <c r="DN685">
        <v>283.78961982726599</v>
      </c>
      <c r="DO685">
        <v>267.57135886345702</v>
      </c>
      <c r="DP685">
        <v>274.78075994815998</v>
      </c>
      <c r="DQ685">
        <v>284.57860091091402</v>
      </c>
      <c r="DR685">
        <v>275.47488600702798</v>
      </c>
    </row>
    <row r="686" spans="1:122" x14ac:dyDescent="0.25">
      <c r="A686">
        <v>164.37917222963901</v>
      </c>
      <c r="B686">
        <v>277.00672153996101</v>
      </c>
      <c r="C686">
        <v>279.79081731733402</v>
      </c>
      <c r="D686">
        <v>278.237637908355</v>
      </c>
      <c r="E686">
        <v>276.42530856987901</v>
      </c>
      <c r="F686">
        <v>274.97375110498899</v>
      </c>
      <c r="G686">
        <v>277.10452097962099</v>
      </c>
      <c r="H686">
        <v>269.21499979458503</v>
      </c>
      <c r="I686">
        <v>276.66744583449798</v>
      </c>
      <c r="J686">
        <v>277.67780263860197</v>
      </c>
      <c r="K686">
        <v>286.66651607832699</v>
      </c>
      <c r="L686">
        <v>275.95546156789499</v>
      </c>
      <c r="M686">
        <v>278.62512487839803</v>
      </c>
      <c r="N686">
        <v>277.87510523333702</v>
      </c>
      <c r="O686">
        <v>283.33354590861398</v>
      </c>
      <c r="P686">
        <v>275.677619899511</v>
      </c>
      <c r="Q686">
        <v>271.63825834536601</v>
      </c>
      <c r="R686">
        <v>267.84691878701801</v>
      </c>
      <c r="S686">
        <v>268.51353399490699</v>
      </c>
      <c r="T686">
        <v>277.78683957934197</v>
      </c>
      <c r="U686">
        <v>268.26207869445898</v>
      </c>
      <c r="V686">
        <v>265.93043968974598</v>
      </c>
      <c r="W686">
        <v>277.154675406232</v>
      </c>
      <c r="X686">
        <v>269.71612807337698</v>
      </c>
      <c r="Y686">
        <v>273.99744064963301</v>
      </c>
      <c r="Z686">
        <v>263.46342089337003</v>
      </c>
      <c r="AA686">
        <v>274.98155710169101</v>
      </c>
      <c r="AB686">
        <v>270.03052738097199</v>
      </c>
      <c r="AC686">
        <v>277.02422872241402</v>
      </c>
      <c r="AD686">
        <v>265.394764055086</v>
      </c>
      <c r="AE686">
        <v>272.44109306550598</v>
      </c>
      <c r="AF686">
        <v>265.50602659107898</v>
      </c>
      <c r="AG686">
        <v>273.66967677868001</v>
      </c>
      <c r="AH686">
        <v>273.749466041635</v>
      </c>
      <c r="AI686">
        <v>268.544463761462</v>
      </c>
      <c r="AJ686">
        <v>268.55600867109302</v>
      </c>
      <c r="AK686">
        <v>262.94005269122999</v>
      </c>
      <c r="AL686">
        <v>272.22274219511399</v>
      </c>
      <c r="AM686">
        <v>278.90447773811502</v>
      </c>
      <c r="AN686">
        <v>269.93448050101603</v>
      </c>
      <c r="AO686">
        <v>267.16162555908801</v>
      </c>
      <c r="AP686">
        <v>282.20707192254298</v>
      </c>
      <c r="AQ686">
        <v>277.20396438716301</v>
      </c>
      <c r="AR686">
        <v>278.03257125565699</v>
      </c>
      <c r="AS686">
        <v>272.72920055225501</v>
      </c>
      <c r="AT686">
        <v>286.60796377910202</v>
      </c>
      <c r="AU686">
        <v>295.18557510889701</v>
      </c>
      <c r="AV686">
        <v>299.59516707687101</v>
      </c>
      <c r="AW686">
        <v>291.108500545298</v>
      </c>
      <c r="AX686">
        <v>299.03977659343298</v>
      </c>
      <c r="AY686">
        <v>284.91555515565398</v>
      </c>
      <c r="AZ686">
        <v>296.57306941016498</v>
      </c>
      <c r="BA686">
        <v>307.14342402043701</v>
      </c>
      <c r="BB686">
        <v>320.22665643201998</v>
      </c>
      <c r="BC686">
        <v>305.52438874296899</v>
      </c>
      <c r="BD686">
        <v>296.74582540229397</v>
      </c>
      <c r="BE686">
        <v>295.21357536211701</v>
      </c>
      <c r="BF686">
        <v>409.09867222922799</v>
      </c>
      <c r="BG686">
        <v>502.50311166379902</v>
      </c>
      <c r="BH686">
        <v>466.23780883581799</v>
      </c>
      <c r="BI686">
        <v>319.26239556868802</v>
      </c>
      <c r="BJ686">
        <v>379.10485663950902</v>
      </c>
      <c r="BK686">
        <v>543.58419740964905</v>
      </c>
      <c r="BL686">
        <v>578.65086538123103</v>
      </c>
      <c r="BM686">
        <v>592.996842682379</v>
      </c>
      <c r="BN686">
        <v>467.11149352815301</v>
      </c>
      <c r="BO686">
        <v>457.10684272941103</v>
      </c>
      <c r="BP686">
        <v>459.10855466490102</v>
      </c>
      <c r="BQ686">
        <v>415.07010190401201</v>
      </c>
      <c r="BR686">
        <v>362.10795788305597</v>
      </c>
      <c r="BS686">
        <v>323.076795681183</v>
      </c>
      <c r="BT686">
        <v>305.34749409974501</v>
      </c>
      <c r="BU686">
        <v>291.20976443821201</v>
      </c>
      <c r="BV686">
        <v>278.09946393851402</v>
      </c>
      <c r="BW686">
        <v>268.57525900767899</v>
      </c>
      <c r="BX686">
        <v>272.94893461780401</v>
      </c>
      <c r="BY686">
        <v>262.74748321097297</v>
      </c>
      <c r="BZ686">
        <v>270.55289258641801</v>
      </c>
      <c r="CA686">
        <v>280.04574193822799</v>
      </c>
      <c r="CB686">
        <v>279.560823968938</v>
      </c>
      <c r="CC686">
        <v>274.16704043949301</v>
      </c>
      <c r="CD686">
        <v>273.70338529006301</v>
      </c>
      <c r="CE686">
        <v>265.976580435698</v>
      </c>
      <c r="CF686">
        <v>271.98731400281599</v>
      </c>
      <c r="CG686">
        <v>265.146134684164</v>
      </c>
      <c r="CH686">
        <v>269.97093464193199</v>
      </c>
      <c r="CI686">
        <v>270.391290401699</v>
      </c>
      <c r="CJ686">
        <v>270.59288910940001</v>
      </c>
      <c r="CK686">
        <v>277.01259854715499</v>
      </c>
      <c r="CL686">
        <v>267.53692427684803</v>
      </c>
      <c r="CM686">
        <v>280.82178983764197</v>
      </c>
      <c r="CN686">
        <v>270.53931649532899</v>
      </c>
      <c r="CO686">
        <v>277.52422076298097</v>
      </c>
      <c r="CP686">
        <v>282.520789282539</v>
      </c>
      <c r="CQ686">
        <v>269.30609889709098</v>
      </c>
      <c r="CR686">
        <v>261.78386180190802</v>
      </c>
      <c r="CS686">
        <v>271.64451673393899</v>
      </c>
      <c r="CT686">
        <v>268.79239396098399</v>
      </c>
      <c r="CU686">
        <v>268.39920751548402</v>
      </c>
      <c r="CV686">
        <v>279.13796343388799</v>
      </c>
      <c r="CW686">
        <v>280.251937944806</v>
      </c>
      <c r="CX686">
        <v>275.23153416717901</v>
      </c>
      <c r="CY686">
        <v>278.58526891570102</v>
      </c>
      <c r="CZ686">
        <v>281.80706057670801</v>
      </c>
      <c r="DA686">
        <v>276.01918166004998</v>
      </c>
      <c r="DB686">
        <v>279.55465689087299</v>
      </c>
      <c r="DC686">
        <v>276.65340382583599</v>
      </c>
      <c r="DD686">
        <v>280.09181223104503</v>
      </c>
      <c r="DE686">
        <v>274.76615354246798</v>
      </c>
      <c r="DF686">
        <v>283.04429870204802</v>
      </c>
      <c r="DG686">
        <v>283.91049981584399</v>
      </c>
      <c r="DH686">
        <v>279.82423347402698</v>
      </c>
      <c r="DI686">
        <v>281.38196512246299</v>
      </c>
      <c r="DJ686">
        <v>270.66423235134499</v>
      </c>
      <c r="DK686">
        <v>280.51152930634402</v>
      </c>
      <c r="DL686">
        <v>262.35875458573599</v>
      </c>
      <c r="DM686">
        <v>283.26262003259097</v>
      </c>
      <c r="DN686">
        <v>279.69425006548698</v>
      </c>
      <c r="DO686">
        <v>269.56772761107402</v>
      </c>
      <c r="DP686">
        <v>273.79073744010702</v>
      </c>
      <c r="DQ686">
        <v>282.235533106535</v>
      </c>
      <c r="DR686">
        <v>277.18097750636599</v>
      </c>
    </row>
    <row r="687" spans="1:122" x14ac:dyDescent="0.25">
      <c r="A687">
        <v>164.619492656875</v>
      </c>
      <c r="B687">
        <v>278.487445375243</v>
      </c>
      <c r="C687">
        <v>280.14272847076899</v>
      </c>
      <c r="D687">
        <v>279.48768908332102</v>
      </c>
      <c r="E687">
        <v>275.81023244367299</v>
      </c>
      <c r="F687">
        <v>275.01946738247801</v>
      </c>
      <c r="G687">
        <v>275.02073080844298</v>
      </c>
      <c r="H687">
        <v>268.49683179984402</v>
      </c>
      <c r="I687">
        <v>279.60628530992398</v>
      </c>
      <c r="J687">
        <v>279.45660377173198</v>
      </c>
      <c r="K687">
        <v>285.53173468664698</v>
      </c>
      <c r="L687">
        <v>280.76266454014802</v>
      </c>
      <c r="M687">
        <v>278.53490757220601</v>
      </c>
      <c r="N687">
        <v>280.90565247685601</v>
      </c>
      <c r="O687">
        <v>282.53984127396097</v>
      </c>
      <c r="P687">
        <v>276.307012054692</v>
      </c>
      <c r="Q687">
        <v>270.66578646135201</v>
      </c>
      <c r="R687">
        <v>271.53478651723998</v>
      </c>
      <c r="S687">
        <v>269.58088722234203</v>
      </c>
      <c r="T687">
        <v>275.93475283556802</v>
      </c>
      <c r="U687">
        <v>266.87916748460998</v>
      </c>
      <c r="V687">
        <v>264.40430074372398</v>
      </c>
      <c r="W687">
        <v>272.85514672972602</v>
      </c>
      <c r="X687">
        <v>267.90135464265899</v>
      </c>
      <c r="Y687">
        <v>272.08655247983899</v>
      </c>
      <c r="Z687">
        <v>265.737178080646</v>
      </c>
      <c r="AA687">
        <v>273.38346382101003</v>
      </c>
      <c r="AB687">
        <v>268.58751720322101</v>
      </c>
      <c r="AC687">
        <v>278.80164422649699</v>
      </c>
      <c r="AD687">
        <v>266.78059179858099</v>
      </c>
      <c r="AE687">
        <v>271.40184525977099</v>
      </c>
      <c r="AF687">
        <v>266.44590588665397</v>
      </c>
      <c r="AG687">
        <v>275.60134292421202</v>
      </c>
      <c r="AH687">
        <v>273.82036388425701</v>
      </c>
      <c r="AI687">
        <v>269.91609988893799</v>
      </c>
      <c r="AJ687">
        <v>269.455398430255</v>
      </c>
      <c r="AK687">
        <v>260.90285186915497</v>
      </c>
      <c r="AL687">
        <v>272.95794735662201</v>
      </c>
      <c r="AM687">
        <v>276.49439990963702</v>
      </c>
      <c r="AN687">
        <v>268.60212313867999</v>
      </c>
      <c r="AO687">
        <v>267.41509149119298</v>
      </c>
      <c r="AP687">
        <v>281.42373534388099</v>
      </c>
      <c r="AQ687">
        <v>274.39478846995701</v>
      </c>
      <c r="AR687">
        <v>278.17132716161598</v>
      </c>
      <c r="AS687">
        <v>275.87695149040297</v>
      </c>
      <c r="AT687">
        <v>289.07969830526099</v>
      </c>
      <c r="AU687">
        <v>291.93759887603898</v>
      </c>
      <c r="AV687">
        <v>297.17218301596802</v>
      </c>
      <c r="AW687">
        <v>290.45290839901998</v>
      </c>
      <c r="AX687">
        <v>300.00241556595103</v>
      </c>
      <c r="AY687">
        <v>285.20755416940301</v>
      </c>
      <c r="AZ687">
        <v>297.75159732541999</v>
      </c>
      <c r="BA687">
        <v>306.76827219210702</v>
      </c>
      <c r="BB687">
        <v>321.25329298934298</v>
      </c>
      <c r="BC687">
        <v>307.969720235517</v>
      </c>
      <c r="BD687">
        <v>298.04901536874002</v>
      </c>
      <c r="BE687">
        <v>297.01275484050598</v>
      </c>
      <c r="BF687">
        <v>412.737616010122</v>
      </c>
      <c r="BG687">
        <v>501.72194007046198</v>
      </c>
      <c r="BH687">
        <v>464.527468712786</v>
      </c>
      <c r="BI687">
        <v>320.70767599840701</v>
      </c>
      <c r="BJ687">
        <v>380.63247282994797</v>
      </c>
      <c r="BK687">
        <v>548.69645823934604</v>
      </c>
      <c r="BL687">
        <v>588.65920860278004</v>
      </c>
      <c r="BM687">
        <v>593.86736721270302</v>
      </c>
      <c r="BN687">
        <v>471.12746851048797</v>
      </c>
      <c r="BO687">
        <v>470.606550629482</v>
      </c>
      <c r="BP687">
        <v>468.78191712954998</v>
      </c>
      <c r="BQ687">
        <v>422.04381296096898</v>
      </c>
      <c r="BR687">
        <v>367.35452218194899</v>
      </c>
      <c r="BS687">
        <v>323.08361081397902</v>
      </c>
      <c r="BT687">
        <v>304.45805437092002</v>
      </c>
      <c r="BU687">
        <v>293.37806029873502</v>
      </c>
      <c r="BV687">
        <v>279.67136603130803</v>
      </c>
      <c r="BW687">
        <v>270.42877675768898</v>
      </c>
      <c r="BX687">
        <v>271.58900204892399</v>
      </c>
      <c r="BY687">
        <v>266.59073544605099</v>
      </c>
      <c r="BZ687">
        <v>269.20307509106902</v>
      </c>
      <c r="CA687">
        <v>278.31414961281098</v>
      </c>
      <c r="CB687">
        <v>277.42329277437102</v>
      </c>
      <c r="CC687">
        <v>275.00406520067901</v>
      </c>
      <c r="CD687">
        <v>275.04206830569802</v>
      </c>
      <c r="CE687">
        <v>267.00497380386201</v>
      </c>
      <c r="CF687">
        <v>273.72879793010799</v>
      </c>
      <c r="CG687">
        <v>261.43948460726602</v>
      </c>
      <c r="CH687">
        <v>272.87389568087798</v>
      </c>
      <c r="CI687">
        <v>271.04050872230198</v>
      </c>
      <c r="CJ687">
        <v>271.36851716725602</v>
      </c>
      <c r="CK687">
        <v>279.470950280637</v>
      </c>
      <c r="CL687">
        <v>269.16516512139998</v>
      </c>
      <c r="CM687">
        <v>276.40294864363898</v>
      </c>
      <c r="CN687">
        <v>273.83039359647597</v>
      </c>
      <c r="CO687">
        <v>278.10978337005201</v>
      </c>
      <c r="CP687">
        <v>283.54022945677599</v>
      </c>
      <c r="CQ687">
        <v>270.26130606330901</v>
      </c>
      <c r="CR687">
        <v>263.25644705334298</v>
      </c>
      <c r="CS687">
        <v>276.489533330293</v>
      </c>
      <c r="CT687">
        <v>269.104937301804</v>
      </c>
      <c r="CU687">
        <v>270.052103872359</v>
      </c>
      <c r="CV687">
        <v>278.63154199085102</v>
      </c>
      <c r="CW687">
        <v>279.10179263921401</v>
      </c>
      <c r="CX687">
        <v>274.79391624902598</v>
      </c>
      <c r="CY687">
        <v>279.65389573516097</v>
      </c>
      <c r="CZ687">
        <v>282.62609024056002</v>
      </c>
      <c r="DA687">
        <v>275.668967065142</v>
      </c>
      <c r="DB687">
        <v>279.284162374895</v>
      </c>
      <c r="DC687">
        <v>277.81453500461703</v>
      </c>
      <c r="DD687">
        <v>281.12033579443101</v>
      </c>
      <c r="DE687">
        <v>277.35325558895101</v>
      </c>
      <c r="DF687">
        <v>283.034302358118</v>
      </c>
      <c r="DG687">
        <v>284.69938197701799</v>
      </c>
      <c r="DH687">
        <v>281.08062394159498</v>
      </c>
      <c r="DI687">
        <v>281.39543572760101</v>
      </c>
      <c r="DJ687">
        <v>272.42220586474002</v>
      </c>
      <c r="DK687">
        <v>278.83606200138598</v>
      </c>
      <c r="DL687">
        <v>263.53072849907801</v>
      </c>
      <c r="DM687">
        <v>283.11511112386501</v>
      </c>
      <c r="DN687">
        <v>280.030590679684</v>
      </c>
      <c r="DO687">
        <v>270.74645975945901</v>
      </c>
      <c r="DP687">
        <v>272.25832234819802</v>
      </c>
      <c r="DQ687">
        <v>281.86194534510503</v>
      </c>
      <c r="DR687">
        <v>276.95338716008303</v>
      </c>
    </row>
    <row r="688" spans="1:122" x14ac:dyDescent="0.25">
      <c r="A688">
        <v>164.85981308411201</v>
      </c>
      <c r="B688">
        <v>277.55073699755701</v>
      </c>
      <c r="C688">
        <v>282.28444610065799</v>
      </c>
      <c r="D688">
        <v>283.593758573461</v>
      </c>
      <c r="E688">
        <v>277.39048827675703</v>
      </c>
      <c r="F688">
        <v>278.97989468755998</v>
      </c>
      <c r="G688">
        <v>274.94681132941599</v>
      </c>
      <c r="H688">
        <v>269.71219232969599</v>
      </c>
      <c r="I688">
        <v>277.19757267937399</v>
      </c>
      <c r="J688">
        <v>281.78919336462201</v>
      </c>
      <c r="K688">
        <v>285.41152275799402</v>
      </c>
      <c r="L688">
        <v>283.66192080576201</v>
      </c>
      <c r="M688">
        <v>277.75162763906599</v>
      </c>
      <c r="N688">
        <v>283.22430552806497</v>
      </c>
      <c r="O688">
        <v>282.395551949766</v>
      </c>
      <c r="P688">
        <v>274.96196524706301</v>
      </c>
      <c r="Q688">
        <v>267.84370451263698</v>
      </c>
      <c r="R688">
        <v>270.44474814671997</v>
      </c>
      <c r="S688">
        <v>267.874355880682</v>
      </c>
      <c r="T688">
        <v>277.237721783761</v>
      </c>
      <c r="U688">
        <v>265.91054928903799</v>
      </c>
      <c r="V688">
        <v>263.13320171139497</v>
      </c>
      <c r="W688">
        <v>270.72801269538201</v>
      </c>
      <c r="X688">
        <v>267.86503703132502</v>
      </c>
      <c r="Y688">
        <v>269.80761047328599</v>
      </c>
      <c r="Z688">
        <v>267.29053054124199</v>
      </c>
      <c r="AA688">
        <v>269.98466069350701</v>
      </c>
      <c r="AB688">
        <v>265.94227659406499</v>
      </c>
      <c r="AC688">
        <v>279.27599819063403</v>
      </c>
      <c r="AD688">
        <v>265.71978421271598</v>
      </c>
      <c r="AE688">
        <v>274.26920408015502</v>
      </c>
      <c r="AF688">
        <v>264.52048695287402</v>
      </c>
      <c r="AG688">
        <v>274.70098502718997</v>
      </c>
      <c r="AH688">
        <v>276.563318465024</v>
      </c>
      <c r="AI688">
        <v>273.05938537451698</v>
      </c>
      <c r="AJ688">
        <v>271.63580941445201</v>
      </c>
      <c r="AK688">
        <v>265.47677183768201</v>
      </c>
      <c r="AL688">
        <v>272.04325360098102</v>
      </c>
      <c r="AM688">
        <v>278.37499023251098</v>
      </c>
      <c r="AN688">
        <v>267.03168969504401</v>
      </c>
      <c r="AO688">
        <v>266.38851315373398</v>
      </c>
      <c r="AP688">
        <v>276.47643113201201</v>
      </c>
      <c r="AQ688">
        <v>274.69867508092301</v>
      </c>
      <c r="AR688">
        <v>275.61731500744099</v>
      </c>
      <c r="AS688">
        <v>283.57861815081299</v>
      </c>
      <c r="AT688">
        <v>289.81602763095799</v>
      </c>
      <c r="AU688">
        <v>292.76519412100498</v>
      </c>
      <c r="AV688">
        <v>296.85479821727699</v>
      </c>
      <c r="AW688">
        <v>287.57798873893501</v>
      </c>
      <c r="AX688">
        <v>298.610085587095</v>
      </c>
      <c r="AY688">
        <v>288.54861792547098</v>
      </c>
      <c r="AZ688">
        <v>298.915610765824</v>
      </c>
      <c r="BA688">
        <v>309.85226476149103</v>
      </c>
      <c r="BB688">
        <v>320.11290286698897</v>
      </c>
      <c r="BC688">
        <v>310.04268283386</v>
      </c>
      <c r="BD688">
        <v>295.671693073288</v>
      </c>
      <c r="BE688">
        <v>302.37306840137597</v>
      </c>
      <c r="BF688">
        <v>410.34961712376099</v>
      </c>
      <c r="BG688">
        <v>495.96410332036299</v>
      </c>
      <c r="BH688">
        <v>458.479985294995</v>
      </c>
      <c r="BI688">
        <v>318.68154013757402</v>
      </c>
      <c r="BJ688">
        <v>378.38226981459798</v>
      </c>
      <c r="BK688">
        <v>546.24743508763299</v>
      </c>
      <c r="BL688">
        <v>591.08599792319103</v>
      </c>
      <c r="BM688">
        <v>580.18523710077704</v>
      </c>
      <c r="BN688">
        <v>470.68783638285902</v>
      </c>
      <c r="BO688">
        <v>474.65247939904299</v>
      </c>
      <c r="BP688">
        <v>468.95806038288401</v>
      </c>
      <c r="BQ688">
        <v>426.40148085162099</v>
      </c>
      <c r="BR688">
        <v>369.42586054290399</v>
      </c>
      <c r="BS688">
        <v>325.28810124896103</v>
      </c>
      <c r="BT688">
        <v>301.62157920496099</v>
      </c>
      <c r="BU688">
        <v>291.66669805184398</v>
      </c>
      <c r="BV688">
        <v>279.44755915715501</v>
      </c>
      <c r="BW688">
        <v>269.61367800143</v>
      </c>
      <c r="BX688">
        <v>268.60045201069403</v>
      </c>
      <c r="BY688">
        <v>270.764936848768</v>
      </c>
      <c r="BZ688">
        <v>271.58224372124403</v>
      </c>
      <c r="CA688">
        <v>277.61874902793301</v>
      </c>
      <c r="CB688">
        <v>279.44273816754901</v>
      </c>
      <c r="CC688">
        <v>274.861663350914</v>
      </c>
      <c r="CD688">
        <v>277.60056630268201</v>
      </c>
      <c r="CE688">
        <v>266.08578901285898</v>
      </c>
      <c r="CF688">
        <v>277.02512047897301</v>
      </c>
      <c r="CG688">
        <v>259.79085742715699</v>
      </c>
      <c r="CH688">
        <v>275.14166528189799</v>
      </c>
      <c r="CI688">
        <v>272.98927497556201</v>
      </c>
      <c r="CJ688">
        <v>267.60188366618598</v>
      </c>
      <c r="CK688">
        <v>277.575385167793</v>
      </c>
      <c r="CL688">
        <v>269.15892577021401</v>
      </c>
      <c r="CM688">
        <v>272.98000676221801</v>
      </c>
      <c r="CN688">
        <v>277.16064714704697</v>
      </c>
      <c r="CO688">
        <v>276.11773641306303</v>
      </c>
      <c r="CP688">
        <v>287.83079033963799</v>
      </c>
      <c r="CQ688">
        <v>272.59492957280997</v>
      </c>
      <c r="CR688">
        <v>263.941089508782</v>
      </c>
      <c r="CS688">
        <v>279.24405042592201</v>
      </c>
      <c r="CT688">
        <v>270.995853218403</v>
      </c>
      <c r="CU688">
        <v>268.98995511467098</v>
      </c>
      <c r="CV688">
        <v>273.47359731111197</v>
      </c>
      <c r="CW688">
        <v>279.951235467174</v>
      </c>
      <c r="CX688">
        <v>274.28765656934303</v>
      </c>
      <c r="CY688">
        <v>281.991333590713</v>
      </c>
      <c r="CZ688">
        <v>285.358394248644</v>
      </c>
      <c r="DA688">
        <v>278.005622746055</v>
      </c>
      <c r="DB688">
        <v>276.60967535975698</v>
      </c>
      <c r="DC688">
        <v>275.28158602275602</v>
      </c>
      <c r="DD688">
        <v>279.894536336839</v>
      </c>
      <c r="DE688">
        <v>279.27972259405902</v>
      </c>
      <c r="DF688">
        <v>287.93754824724601</v>
      </c>
      <c r="DG688">
        <v>283.76734300899398</v>
      </c>
      <c r="DH688">
        <v>281.91056147283098</v>
      </c>
      <c r="DI688">
        <v>283.340712672775</v>
      </c>
      <c r="DJ688">
        <v>279.57131988908299</v>
      </c>
      <c r="DK688">
        <v>278.51664057396601</v>
      </c>
      <c r="DL688">
        <v>264.27013079468099</v>
      </c>
      <c r="DM688">
        <v>288.073410699823</v>
      </c>
      <c r="DN688">
        <v>280.14053450214197</v>
      </c>
      <c r="DO688">
        <v>271.11794898033997</v>
      </c>
      <c r="DP688">
        <v>271.73150095780602</v>
      </c>
      <c r="DQ688">
        <v>282.12290339334203</v>
      </c>
      <c r="DR688">
        <v>278.935838943345</v>
      </c>
    </row>
    <row r="689" spans="1:122" x14ac:dyDescent="0.25">
      <c r="A689">
        <v>165.10013351134799</v>
      </c>
      <c r="B689">
        <v>280.670734691115</v>
      </c>
      <c r="C689">
        <v>283.57954504188302</v>
      </c>
      <c r="D689">
        <v>282.25400595322901</v>
      </c>
      <c r="E689">
        <v>286.35619372948997</v>
      </c>
      <c r="F689">
        <v>281.77335356563901</v>
      </c>
      <c r="G689">
        <v>272.49225750017098</v>
      </c>
      <c r="H689">
        <v>268.49209022183999</v>
      </c>
      <c r="I689">
        <v>275.67305515439398</v>
      </c>
      <c r="J689">
        <v>284.65746330245099</v>
      </c>
      <c r="K689">
        <v>285.07695197126299</v>
      </c>
      <c r="L689">
        <v>284.07296628228301</v>
      </c>
      <c r="M689">
        <v>277.572780559862</v>
      </c>
      <c r="N689">
        <v>284.93038127353998</v>
      </c>
      <c r="O689">
        <v>281.15379357841101</v>
      </c>
      <c r="P689">
        <v>273.85758071429598</v>
      </c>
      <c r="Q689">
        <v>269.28694963105397</v>
      </c>
      <c r="R689">
        <v>271.04778872340199</v>
      </c>
      <c r="S689">
        <v>270.67167022538803</v>
      </c>
      <c r="T689">
        <v>276.05086812046397</v>
      </c>
      <c r="U689">
        <v>271.00067654931001</v>
      </c>
      <c r="V689">
        <v>264.29121759284601</v>
      </c>
      <c r="W689">
        <v>274.83571734900499</v>
      </c>
      <c r="X689">
        <v>266.67743964966201</v>
      </c>
      <c r="Y689">
        <v>273.467156073745</v>
      </c>
      <c r="Z689">
        <v>270.09437550745503</v>
      </c>
      <c r="AA689">
        <v>270.13244338979302</v>
      </c>
      <c r="AB689">
        <v>266.703266009054</v>
      </c>
      <c r="AC689">
        <v>276.892472253893</v>
      </c>
      <c r="AD689">
        <v>266.26936286160702</v>
      </c>
      <c r="AE689">
        <v>275.72024316464501</v>
      </c>
      <c r="AF689">
        <v>270.918496466786</v>
      </c>
      <c r="AG689">
        <v>274.238452536681</v>
      </c>
      <c r="AH689">
        <v>274.61015813822797</v>
      </c>
      <c r="AI689">
        <v>273.434901180954</v>
      </c>
      <c r="AJ689">
        <v>271.330727843364</v>
      </c>
      <c r="AK689">
        <v>269.31814313322502</v>
      </c>
      <c r="AL689">
        <v>273.314927841859</v>
      </c>
      <c r="AM689">
        <v>277.396714907991</v>
      </c>
      <c r="AN689">
        <v>265.25113566347198</v>
      </c>
      <c r="AO689">
        <v>265.590007517625</v>
      </c>
      <c r="AP689">
        <v>274.82079806515497</v>
      </c>
      <c r="AQ689">
        <v>275.29556292341903</v>
      </c>
      <c r="AR689">
        <v>276.31824165715102</v>
      </c>
      <c r="AS689">
        <v>282.61221414857698</v>
      </c>
      <c r="AT689">
        <v>289.19222586756803</v>
      </c>
      <c r="AU689">
        <v>291.17804022451702</v>
      </c>
      <c r="AV689">
        <v>294.35437509647198</v>
      </c>
      <c r="AW689">
        <v>282.10489780024102</v>
      </c>
      <c r="AX689">
        <v>294.57157924135697</v>
      </c>
      <c r="AY689">
        <v>292.79834506314597</v>
      </c>
      <c r="AZ689">
        <v>301.41867785672702</v>
      </c>
      <c r="BA689">
        <v>310.64384735427097</v>
      </c>
      <c r="BB689">
        <v>319.47952967597098</v>
      </c>
      <c r="BC689">
        <v>310.712787922941</v>
      </c>
      <c r="BD689">
        <v>296.54178179584102</v>
      </c>
      <c r="BE689">
        <v>306.02827565821298</v>
      </c>
      <c r="BF689">
        <v>412.146596322851</v>
      </c>
      <c r="BG689">
        <v>502.22960658243699</v>
      </c>
      <c r="BH689">
        <v>464.32071904673398</v>
      </c>
      <c r="BI689">
        <v>315.50502661234202</v>
      </c>
      <c r="BJ689">
        <v>376.84289440833197</v>
      </c>
      <c r="BK689">
        <v>544.65616456116197</v>
      </c>
      <c r="BL689">
        <v>591.27649565488105</v>
      </c>
      <c r="BM689">
        <v>585.16508767597202</v>
      </c>
      <c r="BN689">
        <v>480.19024746003998</v>
      </c>
      <c r="BO689">
        <v>481.49714032947298</v>
      </c>
      <c r="BP689">
        <v>476.69464068770202</v>
      </c>
      <c r="BQ689">
        <v>428.707620311043</v>
      </c>
      <c r="BR689">
        <v>371.85272959088701</v>
      </c>
      <c r="BS689">
        <v>319.69015924670498</v>
      </c>
      <c r="BT689">
        <v>297.448153216653</v>
      </c>
      <c r="BU689">
        <v>288.51505048193798</v>
      </c>
      <c r="BV689">
        <v>278.55213675582502</v>
      </c>
      <c r="BW689">
        <v>272.125706815341</v>
      </c>
      <c r="BX689">
        <v>271.94802091138303</v>
      </c>
      <c r="BY689">
        <v>277.25043446584698</v>
      </c>
      <c r="BZ689">
        <v>270.17024626948103</v>
      </c>
      <c r="CA689">
        <v>278.53734535666001</v>
      </c>
      <c r="CB689">
        <v>280.74675315194298</v>
      </c>
      <c r="CC689">
        <v>278.909535628762</v>
      </c>
      <c r="CD689">
        <v>280.398526620425</v>
      </c>
      <c r="CE689">
        <v>270.06060231263501</v>
      </c>
      <c r="CF689">
        <v>275.76964941739999</v>
      </c>
      <c r="CG689">
        <v>264.546848291</v>
      </c>
      <c r="CH689">
        <v>274.17000507407499</v>
      </c>
      <c r="CI689">
        <v>275.79425736641502</v>
      </c>
      <c r="CJ689">
        <v>271.48401972714902</v>
      </c>
      <c r="CK689">
        <v>270.45229944354202</v>
      </c>
      <c r="CL689">
        <v>270.25375410527198</v>
      </c>
      <c r="CM689">
        <v>268.00398168411999</v>
      </c>
      <c r="CN689">
        <v>284.15165391780198</v>
      </c>
      <c r="CO689">
        <v>276.25993450545099</v>
      </c>
      <c r="CP689">
        <v>288.86982338797998</v>
      </c>
      <c r="CQ689">
        <v>265.88513759205301</v>
      </c>
      <c r="CR689">
        <v>266.436703358285</v>
      </c>
      <c r="CS689">
        <v>279.63498064256697</v>
      </c>
      <c r="CT689">
        <v>273.60319412185902</v>
      </c>
      <c r="CU689">
        <v>266.262400618149</v>
      </c>
      <c r="CV689">
        <v>272.314420479386</v>
      </c>
      <c r="CW689">
        <v>275.40275426874899</v>
      </c>
      <c r="CX689">
        <v>270.80243736367601</v>
      </c>
      <c r="CY689">
        <v>282.60545479696498</v>
      </c>
      <c r="CZ689">
        <v>282.57665338273802</v>
      </c>
      <c r="DA689">
        <v>280.10423728087602</v>
      </c>
      <c r="DB689">
        <v>274.95881890006001</v>
      </c>
      <c r="DC689">
        <v>275.46172742201799</v>
      </c>
      <c r="DD689">
        <v>281.21911612376601</v>
      </c>
      <c r="DE689">
        <v>278.71397308524899</v>
      </c>
      <c r="DF689">
        <v>288.43312704140999</v>
      </c>
      <c r="DG689">
        <v>287.23627116175498</v>
      </c>
      <c r="DH689">
        <v>279.79055590802801</v>
      </c>
      <c r="DI689">
        <v>283.10220537996099</v>
      </c>
      <c r="DJ689">
        <v>279.82103257103898</v>
      </c>
      <c r="DK689">
        <v>274.47262687859001</v>
      </c>
      <c r="DL689">
        <v>267.70590997717102</v>
      </c>
      <c r="DM689">
        <v>285.668504282546</v>
      </c>
      <c r="DN689">
        <v>278.40651810658898</v>
      </c>
      <c r="DO689">
        <v>276.00913242080702</v>
      </c>
      <c r="DP689">
        <v>270.63395222989197</v>
      </c>
      <c r="DQ689">
        <v>280.51466815223301</v>
      </c>
      <c r="DR689">
        <v>282.666273488939</v>
      </c>
    </row>
    <row r="690" spans="1:122" x14ac:dyDescent="0.25">
      <c r="A690">
        <v>165.34045393858401</v>
      </c>
      <c r="B690">
        <v>278.30559833073801</v>
      </c>
      <c r="C690">
        <v>283.43904857801601</v>
      </c>
      <c r="D690">
        <v>282.16190518450298</v>
      </c>
      <c r="E690">
        <v>285.59837199958002</v>
      </c>
      <c r="F690">
        <v>279.13890007386402</v>
      </c>
      <c r="G690">
        <v>272.81769201611502</v>
      </c>
      <c r="H690">
        <v>269.15682716608399</v>
      </c>
      <c r="I690">
        <v>277.51220227816202</v>
      </c>
      <c r="J690">
        <v>283.09921859948298</v>
      </c>
      <c r="K690">
        <v>281.56338653594202</v>
      </c>
      <c r="L690">
        <v>281.39340824035497</v>
      </c>
      <c r="M690">
        <v>277.29747536228399</v>
      </c>
      <c r="N690">
        <v>284.77161188993301</v>
      </c>
      <c r="O690">
        <v>278.68378174107897</v>
      </c>
      <c r="P690">
        <v>271.33261326470699</v>
      </c>
      <c r="Q690">
        <v>268.375457221771</v>
      </c>
      <c r="R690">
        <v>269.30312992569901</v>
      </c>
      <c r="S690">
        <v>268.10119699442401</v>
      </c>
      <c r="T690">
        <v>271.94185462639803</v>
      </c>
      <c r="U690">
        <v>272.255015411324</v>
      </c>
      <c r="V690">
        <v>262.03335506697402</v>
      </c>
      <c r="W690">
        <v>271.40641676901203</v>
      </c>
      <c r="X690">
        <v>265.544011920348</v>
      </c>
      <c r="Y690">
        <v>275.24923803218297</v>
      </c>
      <c r="Z690">
        <v>274.62015665640098</v>
      </c>
      <c r="AA690">
        <v>269.49474318076398</v>
      </c>
      <c r="AB690">
        <v>264.26117108018599</v>
      </c>
      <c r="AC690">
        <v>276.43503756931898</v>
      </c>
      <c r="AD690">
        <v>264.879533654829</v>
      </c>
      <c r="AE690">
        <v>272.66765882868998</v>
      </c>
      <c r="AF690">
        <v>268.79511051638599</v>
      </c>
      <c r="AG690">
        <v>270.060729698763</v>
      </c>
      <c r="AH690">
        <v>275.65816600840299</v>
      </c>
      <c r="AI690">
        <v>271.24858226121103</v>
      </c>
      <c r="AJ690">
        <v>268.88881301167402</v>
      </c>
      <c r="AK690">
        <v>269.35086795431403</v>
      </c>
      <c r="AL690">
        <v>272.34450514397997</v>
      </c>
      <c r="AM690">
        <v>277.734649850344</v>
      </c>
      <c r="AN690">
        <v>265.28249329710798</v>
      </c>
      <c r="AO690">
        <v>260.66030290293901</v>
      </c>
      <c r="AP690">
        <v>270.832030439086</v>
      </c>
      <c r="AQ690">
        <v>271.40506293777099</v>
      </c>
      <c r="AR690">
        <v>275.62070800653299</v>
      </c>
      <c r="AS690">
        <v>282.72899180020102</v>
      </c>
      <c r="AT690">
        <v>288.47806053471101</v>
      </c>
      <c r="AU690">
        <v>288.28774221068699</v>
      </c>
      <c r="AV690">
        <v>291.84743950118099</v>
      </c>
      <c r="AW690">
        <v>280.10613370754203</v>
      </c>
      <c r="AX690">
        <v>289.72208807873801</v>
      </c>
      <c r="AY690">
        <v>290.77598001937201</v>
      </c>
      <c r="AZ690">
        <v>299.36247550906</v>
      </c>
      <c r="BA690">
        <v>306.96711647788101</v>
      </c>
      <c r="BB690">
        <v>315.72373732141602</v>
      </c>
      <c r="BC690">
        <v>310.68184180350602</v>
      </c>
      <c r="BD690">
        <v>296.74056945873798</v>
      </c>
      <c r="BE690">
        <v>303.49588344690102</v>
      </c>
      <c r="BF690">
        <v>411.65105374824998</v>
      </c>
      <c r="BG690">
        <v>493.03831786153302</v>
      </c>
      <c r="BH690">
        <v>454.29099937667502</v>
      </c>
      <c r="BI690">
        <v>313.70490292218</v>
      </c>
      <c r="BJ690">
        <v>372.87900889682999</v>
      </c>
      <c r="BK690">
        <v>551.674281246482</v>
      </c>
      <c r="BL690">
        <v>584.93763426068404</v>
      </c>
      <c r="BM690">
        <v>579.323690072707</v>
      </c>
      <c r="BN690">
        <v>487.58304981024401</v>
      </c>
      <c r="BO690">
        <v>484.557369742334</v>
      </c>
      <c r="BP690">
        <v>480.957140208819</v>
      </c>
      <c r="BQ690">
        <v>433.34488038137602</v>
      </c>
      <c r="BR690">
        <v>375.98128455492599</v>
      </c>
      <c r="BS690">
        <v>318.11767536849101</v>
      </c>
      <c r="BT690">
        <v>295.58850004140402</v>
      </c>
      <c r="BU690">
        <v>284.90864210297201</v>
      </c>
      <c r="BV690">
        <v>279.63458496759898</v>
      </c>
      <c r="BW690">
        <v>270.21134016215001</v>
      </c>
      <c r="BX690">
        <v>273.90988580728902</v>
      </c>
      <c r="BY690">
        <v>278.42882434264197</v>
      </c>
      <c r="BZ690">
        <v>269.723659346251</v>
      </c>
      <c r="CA690">
        <v>276.04878725030198</v>
      </c>
      <c r="CB690">
        <v>276.77463819382399</v>
      </c>
      <c r="CC690">
        <v>280.57594099265299</v>
      </c>
      <c r="CD690">
        <v>282.32105641848398</v>
      </c>
      <c r="CE690">
        <v>273.77525787847998</v>
      </c>
      <c r="CF690">
        <v>272.478515807983</v>
      </c>
      <c r="CG690">
        <v>267.90688190417501</v>
      </c>
      <c r="CH690">
        <v>271.49087429545398</v>
      </c>
      <c r="CI690">
        <v>273.36275361389801</v>
      </c>
      <c r="CJ690">
        <v>269.09354798158</v>
      </c>
      <c r="CK690">
        <v>267.44754301292801</v>
      </c>
      <c r="CL690">
        <v>268.26940665275401</v>
      </c>
      <c r="CM690">
        <v>267.93540085019498</v>
      </c>
      <c r="CN690">
        <v>279.63063861555997</v>
      </c>
      <c r="CO690">
        <v>272.83502254603098</v>
      </c>
      <c r="CP690">
        <v>286.76131433301299</v>
      </c>
      <c r="CQ690">
        <v>266.26594332475401</v>
      </c>
      <c r="CR690">
        <v>267.92079039467501</v>
      </c>
      <c r="CS690">
        <v>277.81053939876</v>
      </c>
      <c r="CT690">
        <v>273.787526385609</v>
      </c>
      <c r="CU690">
        <v>265.76774384868003</v>
      </c>
      <c r="CV690">
        <v>269.822432100377</v>
      </c>
      <c r="CW690">
        <v>273.92460991819098</v>
      </c>
      <c r="CX690">
        <v>270.92188954519702</v>
      </c>
      <c r="CY690">
        <v>284.80000416151898</v>
      </c>
      <c r="CZ690">
        <v>281.03233810539501</v>
      </c>
      <c r="DA690">
        <v>278.75511527548502</v>
      </c>
      <c r="DB690">
        <v>270.40811582136399</v>
      </c>
      <c r="DC690">
        <v>275.276043520386</v>
      </c>
      <c r="DD690">
        <v>274.73088880734298</v>
      </c>
      <c r="DE690">
        <v>271.63752905588001</v>
      </c>
      <c r="DF690">
        <v>283.83693225586597</v>
      </c>
      <c r="DG690">
        <v>288.91211163582</v>
      </c>
      <c r="DH690">
        <v>277.39120874188899</v>
      </c>
      <c r="DI690">
        <v>279.38797439196998</v>
      </c>
      <c r="DJ690">
        <v>277.99828845395899</v>
      </c>
      <c r="DK690">
        <v>274.71773233704198</v>
      </c>
      <c r="DL690">
        <v>268.59592480595398</v>
      </c>
      <c r="DM690">
        <v>284.09017908768698</v>
      </c>
      <c r="DN690">
        <v>273.41894083268301</v>
      </c>
      <c r="DO690">
        <v>276.18924036675497</v>
      </c>
      <c r="DP690">
        <v>272.154579515129</v>
      </c>
      <c r="DQ690">
        <v>279.47644280841098</v>
      </c>
      <c r="DR690">
        <v>283.11238843286401</v>
      </c>
    </row>
    <row r="691" spans="1:122" x14ac:dyDescent="0.25">
      <c r="A691">
        <v>165.58077436582099</v>
      </c>
      <c r="B691">
        <v>279.16720254589097</v>
      </c>
      <c r="C691">
        <v>282.21948883818402</v>
      </c>
      <c r="D691">
        <v>282.91487231920502</v>
      </c>
      <c r="E691">
        <v>284.92677610373198</v>
      </c>
      <c r="F691">
        <v>277.19133110072698</v>
      </c>
      <c r="G691">
        <v>273.15891077553601</v>
      </c>
      <c r="H691">
        <v>271.57162227614998</v>
      </c>
      <c r="I691">
        <v>279.20332708197299</v>
      </c>
      <c r="J691">
        <v>282.81334866316502</v>
      </c>
      <c r="K691">
        <v>278.89323187711</v>
      </c>
      <c r="L691">
        <v>282.58573779082002</v>
      </c>
      <c r="M691">
        <v>276.72613717093998</v>
      </c>
      <c r="N691">
        <v>283.76120358439101</v>
      </c>
      <c r="O691">
        <v>278.47289786414399</v>
      </c>
      <c r="P691">
        <v>270.376654717615</v>
      </c>
      <c r="Q691">
        <v>267.38427129321502</v>
      </c>
      <c r="R691">
        <v>267.98136098218799</v>
      </c>
      <c r="S691">
        <v>269.11056093409502</v>
      </c>
      <c r="T691">
        <v>268.23668336490101</v>
      </c>
      <c r="U691">
        <v>272.73029411282897</v>
      </c>
      <c r="V691">
        <v>261.76240035108299</v>
      </c>
      <c r="W691">
        <v>268.11000908257699</v>
      </c>
      <c r="X691">
        <v>265.504791932844</v>
      </c>
      <c r="Y691">
        <v>276.07749316550002</v>
      </c>
      <c r="Z691">
        <v>275.51591409842098</v>
      </c>
      <c r="AA691">
        <v>268.74923582031602</v>
      </c>
      <c r="AB691">
        <v>261.329651927246</v>
      </c>
      <c r="AC691">
        <v>275.05946537902503</v>
      </c>
      <c r="AD691">
        <v>265.639737397489</v>
      </c>
      <c r="AE691">
        <v>271.47154474933598</v>
      </c>
      <c r="AF691">
        <v>269.76618441033497</v>
      </c>
      <c r="AG691">
        <v>269.39166580477303</v>
      </c>
      <c r="AH691">
        <v>277.17705257892402</v>
      </c>
      <c r="AI691">
        <v>269.48545458417999</v>
      </c>
      <c r="AJ691">
        <v>268.31169372662401</v>
      </c>
      <c r="AK691">
        <v>270.43909198261298</v>
      </c>
      <c r="AL691">
        <v>272.88178595578398</v>
      </c>
      <c r="AM691">
        <v>275.04065895363601</v>
      </c>
      <c r="AN691">
        <v>265.789956863486</v>
      </c>
      <c r="AO691">
        <v>259.20353122836298</v>
      </c>
      <c r="AP691">
        <v>269.24547100094401</v>
      </c>
      <c r="AQ691">
        <v>268.01733538696402</v>
      </c>
      <c r="AR691">
        <v>275.639012075945</v>
      </c>
      <c r="AS691">
        <v>283.47081396232397</v>
      </c>
      <c r="AT691">
        <v>287.9463427741</v>
      </c>
      <c r="AU691">
        <v>287.50619851424602</v>
      </c>
      <c r="AV691">
        <v>291.47432640124703</v>
      </c>
      <c r="AW691">
        <v>282.27715719511201</v>
      </c>
      <c r="AX691">
        <v>286.255526338604</v>
      </c>
      <c r="AY691">
        <v>291.71871270319798</v>
      </c>
      <c r="AZ691">
        <v>299.87599004749097</v>
      </c>
      <c r="BA691">
        <v>307.691795716775</v>
      </c>
      <c r="BB691">
        <v>312.89529586400403</v>
      </c>
      <c r="BC691">
        <v>311.234428294986</v>
      </c>
      <c r="BD691">
        <v>296.44980299083898</v>
      </c>
      <c r="BE691">
        <v>301.82701789744999</v>
      </c>
      <c r="BF691">
        <v>419.861868265341</v>
      </c>
      <c r="BG691">
        <v>498.36201232285202</v>
      </c>
      <c r="BH691">
        <v>453.87836718022203</v>
      </c>
      <c r="BI691">
        <v>314.59549719284598</v>
      </c>
      <c r="BJ691">
        <v>375.84035644858301</v>
      </c>
      <c r="BK691">
        <v>569.13782416885294</v>
      </c>
      <c r="BL691">
        <v>592.98605939958804</v>
      </c>
      <c r="BM691">
        <v>583.66826459623303</v>
      </c>
      <c r="BN691">
        <v>501.89357213564199</v>
      </c>
      <c r="BO691">
        <v>497.13183478830302</v>
      </c>
      <c r="BP691">
        <v>493.13893907367202</v>
      </c>
      <c r="BQ691">
        <v>447.01582511607501</v>
      </c>
      <c r="BR691">
        <v>383.35751085955002</v>
      </c>
      <c r="BS691">
        <v>319.22778860839497</v>
      </c>
      <c r="BT691">
        <v>295.86735876938201</v>
      </c>
      <c r="BU691">
        <v>284.21884878210898</v>
      </c>
      <c r="BV691">
        <v>279.95249525427602</v>
      </c>
      <c r="BW691">
        <v>268.56516087184002</v>
      </c>
      <c r="BX691">
        <v>275.54317287829201</v>
      </c>
      <c r="BY691">
        <v>277.51134688013599</v>
      </c>
      <c r="BZ691">
        <v>269.80232206775901</v>
      </c>
      <c r="CA691">
        <v>273.94318845341201</v>
      </c>
      <c r="CB691">
        <v>276.101089056756</v>
      </c>
      <c r="CC691">
        <v>282.20434894091301</v>
      </c>
      <c r="CD691">
        <v>283.248744549077</v>
      </c>
      <c r="CE691">
        <v>277.10340641826599</v>
      </c>
      <c r="CF691">
        <v>270.49420111376298</v>
      </c>
      <c r="CG691">
        <v>267.32386833778997</v>
      </c>
      <c r="CH691">
        <v>270.12224135812397</v>
      </c>
      <c r="CI691">
        <v>270.15055397266502</v>
      </c>
      <c r="CJ691">
        <v>268.86583114190501</v>
      </c>
      <c r="CK691">
        <v>267.727941800081</v>
      </c>
      <c r="CL691">
        <v>268.21408822508897</v>
      </c>
      <c r="CM691">
        <v>268.844393378029</v>
      </c>
      <c r="CN691">
        <v>278.30527545285599</v>
      </c>
      <c r="CO691">
        <v>270.22771664462999</v>
      </c>
      <c r="CP691">
        <v>283.122064368351</v>
      </c>
      <c r="CQ691">
        <v>265.42898477825298</v>
      </c>
      <c r="CR691">
        <v>271.27406020133901</v>
      </c>
      <c r="CS691">
        <v>277.45360118922201</v>
      </c>
      <c r="CT691">
        <v>274.24148155030298</v>
      </c>
      <c r="CU691">
        <v>267.62276393778598</v>
      </c>
      <c r="CV691">
        <v>267.95309450009898</v>
      </c>
      <c r="CW691">
        <v>272.34152217334298</v>
      </c>
      <c r="CX691">
        <v>272.89338948442003</v>
      </c>
      <c r="CY691">
        <v>282.60935030590298</v>
      </c>
      <c r="CZ691">
        <v>279.681491930052</v>
      </c>
      <c r="DA691">
        <v>277.81349624939401</v>
      </c>
      <c r="DB691">
        <v>268.71325176930401</v>
      </c>
      <c r="DC691">
        <v>272.93632867911401</v>
      </c>
      <c r="DD691">
        <v>272.91831912515698</v>
      </c>
      <c r="DE691">
        <v>267.62833941521399</v>
      </c>
      <c r="DF691">
        <v>281.42769060910098</v>
      </c>
      <c r="DG691">
        <v>286.95879475886602</v>
      </c>
      <c r="DH691">
        <v>275.645195951142</v>
      </c>
      <c r="DI691">
        <v>278.38676803003699</v>
      </c>
      <c r="DJ691">
        <v>279.02759784203101</v>
      </c>
      <c r="DK691">
        <v>276.13382995554002</v>
      </c>
      <c r="DL691">
        <v>268.99260208406503</v>
      </c>
      <c r="DM691">
        <v>282.46166810805198</v>
      </c>
      <c r="DN691">
        <v>268.72975187995002</v>
      </c>
      <c r="DO691">
        <v>274.19596819591499</v>
      </c>
      <c r="DP691">
        <v>272.91102396237397</v>
      </c>
      <c r="DQ691">
        <v>279.319442227975</v>
      </c>
      <c r="DR691">
        <v>282.89290630677601</v>
      </c>
    </row>
    <row r="692" spans="1:122" x14ac:dyDescent="0.25">
      <c r="A692">
        <v>165.821094793057</v>
      </c>
      <c r="B692">
        <v>284.11199663266899</v>
      </c>
      <c r="C692">
        <v>277.49233903936403</v>
      </c>
      <c r="D692">
        <v>283.83668163806101</v>
      </c>
      <c r="E692">
        <v>284.66806793991202</v>
      </c>
      <c r="F692">
        <v>277.37222373567897</v>
      </c>
      <c r="G692">
        <v>272.31894828578203</v>
      </c>
      <c r="H692">
        <v>274.12085985273001</v>
      </c>
      <c r="I692">
        <v>282.71818437591497</v>
      </c>
      <c r="J692">
        <v>281.31922894440902</v>
      </c>
      <c r="K692">
        <v>277.31306723898098</v>
      </c>
      <c r="L692">
        <v>283.16918879075399</v>
      </c>
      <c r="M692">
        <v>277.51087021945898</v>
      </c>
      <c r="N692">
        <v>282.79712647622199</v>
      </c>
      <c r="O692">
        <v>280.39439957462099</v>
      </c>
      <c r="P692">
        <v>267.93818290100398</v>
      </c>
      <c r="Q692">
        <v>268.00007409197099</v>
      </c>
      <c r="R692">
        <v>269.56701075499097</v>
      </c>
      <c r="S692">
        <v>273.326850087992</v>
      </c>
      <c r="T692">
        <v>264.65454584361299</v>
      </c>
      <c r="U692">
        <v>272.66022661338502</v>
      </c>
      <c r="V692">
        <v>262.26078467735698</v>
      </c>
      <c r="W692">
        <v>265.44218922452302</v>
      </c>
      <c r="X692">
        <v>266.06023927340198</v>
      </c>
      <c r="Y692">
        <v>276.37160179585402</v>
      </c>
      <c r="Z692">
        <v>275.60090330132903</v>
      </c>
      <c r="AA692">
        <v>270.5006276286</v>
      </c>
      <c r="AB692">
        <v>258.93671902292999</v>
      </c>
      <c r="AC692">
        <v>275.44786190631299</v>
      </c>
      <c r="AD692">
        <v>268.94517185514297</v>
      </c>
      <c r="AE692">
        <v>269.598351607724</v>
      </c>
      <c r="AF692">
        <v>273.979972273915</v>
      </c>
      <c r="AG692">
        <v>269.41980517187801</v>
      </c>
      <c r="AH692">
        <v>276.73090872060402</v>
      </c>
      <c r="AI692">
        <v>267.40605761254</v>
      </c>
      <c r="AJ692">
        <v>268.11340553577998</v>
      </c>
      <c r="AK692">
        <v>272.68624194372097</v>
      </c>
      <c r="AL692">
        <v>275.69960331125901</v>
      </c>
      <c r="AM692">
        <v>270.47011795557898</v>
      </c>
      <c r="AN692">
        <v>268.20749255097502</v>
      </c>
      <c r="AO692">
        <v>261.629187225289</v>
      </c>
      <c r="AP692">
        <v>268.62807526369301</v>
      </c>
      <c r="AQ692">
        <v>267.21055165327601</v>
      </c>
      <c r="AR692">
        <v>277.56809972673898</v>
      </c>
      <c r="AS692">
        <v>283.91419089957799</v>
      </c>
      <c r="AT692">
        <v>288.31794777617398</v>
      </c>
      <c r="AU692">
        <v>288.24602933489899</v>
      </c>
      <c r="AV692">
        <v>294.05261682781901</v>
      </c>
      <c r="AW692">
        <v>285.761877486358</v>
      </c>
      <c r="AX692">
        <v>283.67908271552699</v>
      </c>
      <c r="AY692">
        <v>295.87406483067298</v>
      </c>
      <c r="AZ692">
        <v>300.68378977914699</v>
      </c>
      <c r="BA692">
        <v>312.60934183965998</v>
      </c>
      <c r="BB692">
        <v>309.72737742966598</v>
      </c>
      <c r="BC692">
        <v>312.60996259703597</v>
      </c>
      <c r="BD692">
        <v>296.48195879657999</v>
      </c>
      <c r="BE692">
        <v>300.54135964976302</v>
      </c>
      <c r="BF692">
        <v>425.712548838359</v>
      </c>
      <c r="BG692">
        <v>499.64098712249501</v>
      </c>
      <c r="BH692">
        <v>450.37166834348801</v>
      </c>
      <c r="BI692">
        <v>314.93460467985898</v>
      </c>
      <c r="BJ692">
        <v>384.20656490877201</v>
      </c>
      <c r="BK692">
        <v>575.24260395873398</v>
      </c>
      <c r="BL692">
        <v>596.58912900008204</v>
      </c>
      <c r="BM692">
        <v>579.05792580567595</v>
      </c>
      <c r="BN692">
        <v>509.50970046843003</v>
      </c>
      <c r="BO692">
        <v>507.86619781381501</v>
      </c>
      <c r="BP692">
        <v>507.86639109989198</v>
      </c>
      <c r="BQ692">
        <v>460.98232041673998</v>
      </c>
      <c r="BR692">
        <v>387.26494185224499</v>
      </c>
      <c r="BS692">
        <v>320.76826511408802</v>
      </c>
      <c r="BT692">
        <v>297.61773677533699</v>
      </c>
      <c r="BU692">
        <v>286.185670504771</v>
      </c>
      <c r="BV692">
        <v>278.63197751797298</v>
      </c>
      <c r="BW692">
        <v>267.36771462200397</v>
      </c>
      <c r="BX692">
        <v>275.70674443476503</v>
      </c>
      <c r="BY692">
        <v>275.32897232583599</v>
      </c>
      <c r="BZ692">
        <v>269.88117148384998</v>
      </c>
      <c r="CA692">
        <v>273.54475790858902</v>
      </c>
      <c r="CB692">
        <v>279.180888677241</v>
      </c>
      <c r="CC692">
        <v>281.820835192858</v>
      </c>
      <c r="CD692">
        <v>282.16787259029098</v>
      </c>
      <c r="CE692">
        <v>278.53338495451698</v>
      </c>
      <c r="CF692">
        <v>268.289624610815</v>
      </c>
      <c r="CG692">
        <v>264.60580950598302</v>
      </c>
      <c r="CH692">
        <v>270.09885628159998</v>
      </c>
      <c r="CI692">
        <v>267.75097063147001</v>
      </c>
      <c r="CJ692">
        <v>270.58997427009098</v>
      </c>
      <c r="CK692">
        <v>268.51629977267203</v>
      </c>
      <c r="CL692">
        <v>271.469131826872</v>
      </c>
      <c r="CM692">
        <v>268.6414604986</v>
      </c>
      <c r="CN692">
        <v>281.63026758684202</v>
      </c>
      <c r="CO692">
        <v>267.86383087900401</v>
      </c>
      <c r="CP692">
        <v>279.17420425395102</v>
      </c>
      <c r="CQ692">
        <v>264.29795125516699</v>
      </c>
      <c r="CR692">
        <v>275.24357282761099</v>
      </c>
      <c r="CS692">
        <v>276.62371123409099</v>
      </c>
      <c r="CT692">
        <v>274.25467865301999</v>
      </c>
      <c r="CU692">
        <v>268.19828564210502</v>
      </c>
      <c r="CV692">
        <v>266.94122109656598</v>
      </c>
      <c r="CW692">
        <v>268.09255826066197</v>
      </c>
      <c r="CX692">
        <v>274.38896533876402</v>
      </c>
      <c r="CY692">
        <v>278.77076675725601</v>
      </c>
      <c r="CZ692">
        <v>278.11709714277799</v>
      </c>
      <c r="DA692">
        <v>276.88107566786499</v>
      </c>
      <c r="DB692">
        <v>268.11266289899601</v>
      </c>
      <c r="DC692">
        <v>270.64514236462298</v>
      </c>
      <c r="DD692">
        <v>274.304167289855</v>
      </c>
      <c r="DE692">
        <v>266.39821518266302</v>
      </c>
      <c r="DF692">
        <v>283.361427609195</v>
      </c>
      <c r="DG692">
        <v>279.392396385604</v>
      </c>
      <c r="DH692">
        <v>276.59665226445497</v>
      </c>
      <c r="DI692">
        <v>277.620721959018</v>
      </c>
      <c r="DJ692">
        <v>281.22892512706898</v>
      </c>
      <c r="DK692">
        <v>278.52660659698898</v>
      </c>
      <c r="DL692">
        <v>270.19026074519701</v>
      </c>
      <c r="DM692">
        <v>279.36075913328</v>
      </c>
      <c r="DN692">
        <v>266.97435449861598</v>
      </c>
      <c r="DO692">
        <v>270.90728533514999</v>
      </c>
      <c r="DP692">
        <v>272.49891031759603</v>
      </c>
      <c r="DQ692">
        <v>280.97194127450803</v>
      </c>
      <c r="DR692">
        <v>280.014586937697</v>
      </c>
    </row>
    <row r="693" spans="1:122" x14ac:dyDescent="0.25">
      <c r="A693">
        <v>166.06141522029299</v>
      </c>
      <c r="B693">
        <v>278.76890289498601</v>
      </c>
      <c r="C693">
        <v>281.30440304824998</v>
      </c>
      <c r="D693">
        <v>281.312268190954</v>
      </c>
      <c r="E693">
        <v>281.14509405007499</v>
      </c>
      <c r="F693">
        <v>276.97654561383899</v>
      </c>
      <c r="G693">
        <v>275.70100435616001</v>
      </c>
      <c r="H693">
        <v>278.47007469114902</v>
      </c>
      <c r="I693">
        <v>281.27629226636702</v>
      </c>
      <c r="J693">
        <v>284.55961170307103</v>
      </c>
      <c r="K693">
        <v>275.896646096089</v>
      </c>
      <c r="L693">
        <v>277.31530275689602</v>
      </c>
      <c r="M693">
        <v>275.71118758033401</v>
      </c>
      <c r="N693">
        <v>277.83355492521798</v>
      </c>
      <c r="O693">
        <v>278.63509188741</v>
      </c>
      <c r="P693">
        <v>270.16762341417802</v>
      </c>
      <c r="Q693">
        <v>271.14195639829001</v>
      </c>
      <c r="R693">
        <v>270.60287188253699</v>
      </c>
      <c r="S693">
        <v>274.23196230149603</v>
      </c>
      <c r="T693">
        <v>259.07533129711902</v>
      </c>
      <c r="U693">
        <v>283.790792231475</v>
      </c>
      <c r="V693">
        <v>268.21854892059599</v>
      </c>
      <c r="W693">
        <v>265.83653438030001</v>
      </c>
      <c r="X693">
        <v>271.296248827981</v>
      </c>
      <c r="Y693">
        <v>277.15393514264201</v>
      </c>
      <c r="Z693">
        <v>272.72420199371498</v>
      </c>
      <c r="AA693">
        <v>268.03695466411801</v>
      </c>
      <c r="AB693">
        <v>258.38843889091697</v>
      </c>
      <c r="AC693">
        <v>281.394923421508</v>
      </c>
      <c r="AD693">
        <v>271.76765319697</v>
      </c>
      <c r="AE693">
        <v>275.106637054354</v>
      </c>
      <c r="AF693">
        <v>275.74275281237999</v>
      </c>
      <c r="AG693">
        <v>274.24353687670401</v>
      </c>
      <c r="AH693">
        <v>271.96611809927299</v>
      </c>
      <c r="AI693">
        <v>269.77857279790101</v>
      </c>
      <c r="AJ693">
        <v>270.93951451440603</v>
      </c>
      <c r="AK693">
        <v>275.22872121724498</v>
      </c>
      <c r="AL693">
        <v>274.45161976625502</v>
      </c>
      <c r="AM693">
        <v>271.93180365147498</v>
      </c>
      <c r="AN693">
        <v>272.10048717695099</v>
      </c>
      <c r="AO693">
        <v>262.84335824780999</v>
      </c>
      <c r="AP693">
        <v>269.85619849583901</v>
      </c>
      <c r="AQ693">
        <v>267.469688440352</v>
      </c>
      <c r="AR693">
        <v>270.56291543299</v>
      </c>
      <c r="AS693">
        <v>278.44409619594899</v>
      </c>
      <c r="AT693">
        <v>281.78896777377503</v>
      </c>
      <c r="AU693">
        <v>287.46749488107901</v>
      </c>
      <c r="AV693">
        <v>301.31616045455598</v>
      </c>
      <c r="AW693">
        <v>291.14740284010202</v>
      </c>
      <c r="AX693">
        <v>283.65605451414598</v>
      </c>
      <c r="AY693">
        <v>293.443051892889</v>
      </c>
      <c r="AZ693">
        <v>305.88219938804599</v>
      </c>
      <c r="BA693">
        <v>312.62838510227903</v>
      </c>
      <c r="BB693">
        <v>313.97005310670602</v>
      </c>
      <c r="BC693">
        <v>314.35755269928302</v>
      </c>
      <c r="BD693">
        <v>301.04926953885598</v>
      </c>
      <c r="BE693">
        <v>301.69337344029299</v>
      </c>
      <c r="BF693">
        <v>424.24677499888799</v>
      </c>
      <c r="BG693">
        <v>497.895938609783</v>
      </c>
      <c r="BH693">
        <v>452.329250614405</v>
      </c>
      <c r="BI693">
        <v>314.094085339137</v>
      </c>
      <c r="BJ693">
        <v>390.33147295698399</v>
      </c>
      <c r="BK693">
        <v>575.52869224281096</v>
      </c>
      <c r="BL693">
        <v>593.78436136297501</v>
      </c>
      <c r="BM693">
        <v>575.51299089674399</v>
      </c>
      <c r="BN693">
        <v>517.826795052124</v>
      </c>
      <c r="BO693">
        <v>519.16065758995501</v>
      </c>
      <c r="BP693">
        <v>516.41629287012404</v>
      </c>
      <c r="BQ693">
        <v>472.32663317715202</v>
      </c>
      <c r="BR693">
        <v>393.768640621972</v>
      </c>
      <c r="BS693">
        <v>323.46970462244798</v>
      </c>
      <c r="BT693">
        <v>295.61762322856202</v>
      </c>
      <c r="BU693">
        <v>278.32072411031697</v>
      </c>
      <c r="BV693">
        <v>272.95420336162198</v>
      </c>
      <c r="BW693">
        <v>275.51095258221397</v>
      </c>
      <c r="BX693">
        <v>274.37202628219001</v>
      </c>
      <c r="BY693">
        <v>281.14413868727502</v>
      </c>
      <c r="BZ693">
        <v>273.84833004540502</v>
      </c>
      <c r="CA693">
        <v>277.38706684183001</v>
      </c>
      <c r="CB693">
        <v>284.419253704455</v>
      </c>
      <c r="CC693">
        <v>279.92970390853901</v>
      </c>
      <c r="CD693">
        <v>286.07375737909501</v>
      </c>
      <c r="CE693">
        <v>273.98543607324399</v>
      </c>
      <c r="CF693">
        <v>265.314585992209</v>
      </c>
      <c r="CG693">
        <v>266.70297527354899</v>
      </c>
      <c r="CH693">
        <v>267.403786273327</v>
      </c>
      <c r="CI693">
        <v>271.02017386884302</v>
      </c>
      <c r="CJ693">
        <v>268.529777076507</v>
      </c>
      <c r="CK693">
        <v>271.25801483494001</v>
      </c>
      <c r="CL693">
        <v>272.10614980132601</v>
      </c>
      <c r="CM693">
        <v>272.25356291955001</v>
      </c>
      <c r="CN693">
        <v>276.814420387712</v>
      </c>
      <c r="CO693">
        <v>268.39635804072498</v>
      </c>
      <c r="CP693">
        <v>275.01604447664499</v>
      </c>
      <c r="CQ693">
        <v>272.384807563121</v>
      </c>
      <c r="CR693">
        <v>272.74555462962297</v>
      </c>
      <c r="CS693">
        <v>273.31112946936099</v>
      </c>
      <c r="CT693">
        <v>277.90547037191601</v>
      </c>
      <c r="CU693">
        <v>269.28124370351998</v>
      </c>
      <c r="CV693">
        <v>262.88105611495098</v>
      </c>
      <c r="CW693">
        <v>268.04820616808399</v>
      </c>
      <c r="CX693">
        <v>276.20136833580602</v>
      </c>
      <c r="CY693">
        <v>278.31564564251698</v>
      </c>
      <c r="CZ693">
        <v>279.84491690600299</v>
      </c>
      <c r="DA693">
        <v>276.71132586716101</v>
      </c>
      <c r="DB693">
        <v>273.572806978877</v>
      </c>
      <c r="DC693">
        <v>272.18152198953902</v>
      </c>
      <c r="DD693">
        <v>269.182609936218</v>
      </c>
      <c r="DE693">
        <v>265.51278668522701</v>
      </c>
      <c r="DF693">
        <v>286.255111226743</v>
      </c>
      <c r="DG693">
        <v>276.53445130946898</v>
      </c>
      <c r="DH693">
        <v>276.10563394434803</v>
      </c>
      <c r="DI693">
        <v>277.14355769466403</v>
      </c>
      <c r="DJ693">
        <v>284.26644856467999</v>
      </c>
      <c r="DK693">
        <v>283.462909047457</v>
      </c>
      <c r="DL693">
        <v>272.691648472145</v>
      </c>
      <c r="DM693">
        <v>279.97201043734401</v>
      </c>
      <c r="DN693">
        <v>269.78228137525298</v>
      </c>
      <c r="DO693">
        <v>271.87248622562601</v>
      </c>
      <c r="DP693">
        <v>274.57943078276497</v>
      </c>
      <c r="DQ693">
        <v>282.59874023817099</v>
      </c>
      <c r="DR693">
        <v>277.21795999212401</v>
      </c>
    </row>
    <row r="694" spans="1:122" x14ac:dyDescent="0.25">
      <c r="A694">
        <v>166.30173564752999</v>
      </c>
      <c r="B694">
        <v>280.54257781408597</v>
      </c>
      <c r="C694">
        <v>280.20291929445699</v>
      </c>
      <c r="D694">
        <v>277.98195534993101</v>
      </c>
      <c r="E694">
        <v>280.54332755422502</v>
      </c>
      <c r="F694">
        <v>273.295061105831</v>
      </c>
      <c r="G694">
        <v>276.65046132201599</v>
      </c>
      <c r="H694">
        <v>278.02810970213602</v>
      </c>
      <c r="I694">
        <v>283.27599427497501</v>
      </c>
      <c r="J694">
        <v>285.76471906634401</v>
      </c>
      <c r="K694">
        <v>273.35647610194701</v>
      </c>
      <c r="L694">
        <v>275.783978494824</v>
      </c>
      <c r="M694">
        <v>272.93772046358902</v>
      </c>
      <c r="N694">
        <v>278.98729212040797</v>
      </c>
      <c r="O694">
        <v>279.67418488082302</v>
      </c>
      <c r="P694">
        <v>271.37970202627503</v>
      </c>
      <c r="Q694">
        <v>275.61125509299302</v>
      </c>
      <c r="R694">
        <v>271.81967836757599</v>
      </c>
      <c r="S694">
        <v>274.26648236228499</v>
      </c>
      <c r="T694">
        <v>260.20184614912301</v>
      </c>
      <c r="U694">
        <v>285.32789531557501</v>
      </c>
      <c r="V694">
        <v>270.62434482018898</v>
      </c>
      <c r="W694">
        <v>267.791474625783</v>
      </c>
      <c r="X694">
        <v>267.64863777806102</v>
      </c>
      <c r="Y694">
        <v>277.249330229951</v>
      </c>
      <c r="Z694">
        <v>272.07443261443302</v>
      </c>
      <c r="AA694">
        <v>266.96931448597797</v>
      </c>
      <c r="AB694">
        <v>263.78607523556599</v>
      </c>
      <c r="AC694">
        <v>279.12174954561902</v>
      </c>
      <c r="AD694">
        <v>273.41800839461899</v>
      </c>
      <c r="AE694">
        <v>276.64575352261198</v>
      </c>
      <c r="AF694">
        <v>278.04958094633901</v>
      </c>
      <c r="AG694">
        <v>269.15495136946799</v>
      </c>
      <c r="AH694">
        <v>272.50545922583098</v>
      </c>
      <c r="AI694">
        <v>268.19651455458097</v>
      </c>
      <c r="AJ694">
        <v>271.70162294530297</v>
      </c>
      <c r="AK694">
        <v>271.24951108626999</v>
      </c>
      <c r="AL694">
        <v>273.380594336966</v>
      </c>
      <c r="AM694">
        <v>275.463692186272</v>
      </c>
      <c r="AN694">
        <v>272.90464683990098</v>
      </c>
      <c r="AO694">
        <v>263.30794441408398</v>
      </c>
      <c r="AP694">
        <v>270.78038507994802</v>
      </c>
      <c r="AQ694">
        <v>271.49573267846</v>
      </c>
      <c r="AR694">
        <v>275.38080593140103</v>
      </c>
      <c r="AS694">
        <v>274.401580028404</v>
      </c>
      <c r="AT694">
        <v>282.24780100593898</v>
      </c>
      <c r="AU694">
        <v>286.16154792059501</v>
      </c>
      <c r="AV694">
        <v>296.80169570435498</v>
      </c>
      <c r="AW694">
        <v>296.72423130958401</v>
      </c>
      <c r="AX694">
        <v>287.51677987481798</v>
      </c>
      <c r="AY694">
        <v>293.390794261525</v>
      </c>
      <c r="AZ694">
        <v>308.01150267290802</v>
      </c>
      <c r="BA694">
        <v>310.15100602942698</v>
      </c>
      <c r="BB694">
        <v>314.47895472481002</v>
      </c>
      <c r="BC694">
        <v>314.61882716417</v>
      </c>
      <c r="BD694">
        <v>305.76987940529898</v>
      </c>
      <c r="BE694">
        <v>303.62952570492001</v>
      </c>
      <c r="BF694">
        <v>422.559368768826</v>
      </c>
      <c r="BG694">
        <v>497.25279633863101</v>
      </c>
      <c r="BH694">
        <v>444.80666043036899</v>
      </c>
      <c r="BI694">
        <v>311.70225369391801</v>
      </c>
      <c r="BJ694">
        <v>397.66810921233002</v>
      </c>
      <c r="BK694">
        <v>573.63861447341401</v>
      </c>
      <c r="BL694">
        <v>587.63296632176298</v>
      </c>
      <c r="BM694">
        <v>569.94886791224997</v>
      </c>
      <c r="BN694">
        <v>515.35803440643303</v>
      </c>
      <c r="BO694">
        <v>523.71993700696805</v>
      </c>
      <c r="BP694">
        <v>523.57615849544902</v>
      </c>
      <c r="BQ694">
        <v>483.90530609483102</v>
      </c>
      <c r="BR694">
        <v>397.82552365870998</v>
      </c>
      <c r="BS694">
        <v>320.809423064996</v>
      </c>
      <c r="BT694">
        <v>297.78732319838099</v>
      </c>
      <c r="BU694">
        <v>281.09766797438903</v>
      </c>
      <c r="BV694">
        <v>276.57174197734503</v>
      </c>
      <c r="BW694">
        <v>276.97183324083801</v>
      </c>
      <c r="BX694">
        <v>276.51145177624801</v>
      </c>
      <c r="BY694">
        <v>280.230548136111</v>
      </c>
      <c r="BZ694">
        <v>271.80422662296201</v>
      </c>
      <c r="CA694">
        <v>279.421505885214</v>
      </c>
      <c r="CB694">
        <v>283.136237102743</v>
      </c>
      <c r="CC694">
        <v>281.657774694468</v>
      </c>
      <c r="CD694">
        <v>284.096715347376</v>
      </c>
      <c r="CE694">
        <v>272.79043126057502</v>
      </c>
      <c r="CF694">
        <v>263.28602604732401</v>
      </c>
      <c r="CG694">
        <v>268.296401520497</v>
      </c>
      <c r="CH694">
        <v>269.97708384459497</v>
      </c>
      <c r="CI694">
        <v>266.546613178629</v>
      </c>
      <c r="CJ694">
        <v>270.21405890972801</v>
      </c>
      <c r="CK694">
        <v>271.00191912730003</v>
      </c>
      <c r="CL694">
        <v>271.54304673703001</v>
      </c>
      <c r="CM694">
        <v>274.28424438495898</v>
      </c>
      <c r="CN694">
        <v>275.09056028653498</v>
      </c>
      <c r="CO694">
        <v>266.64761840628302</v>
      </c>
      <c r="CP694">
        <v>275.66726092816799</v>
      </c>
      <c r="CQ694">
        <v>273.48842984163298</v>
      </c>
      <c r="CR694">
        <v>273.28218160754898</v>
      </c>
      <c r="CS694">
        <v>272.76068934707001</v>
      </c>
      <c r="CT694">
        <v>275.96222369586201</v>
      </c>
      <c r="CU694">
        <v>268.84151877224002</v>
      </c>
      <c r="CV694">
        <v>266.00406471172801</v>
      </c>
      <c r="CW694">
        <v>272.059768222267</v>
      </c>
      <c r="CX694">
        <v>276.56177938457</v>
      </c>
      <c r="CY694">
        <v>279.90206802235099</v>
      </c>
      <c r="CZ694">
        <v>282.61291210480402</v>
      </c>
      <c r="DA694">
        <v>277.80979228509102</v>
      </c>
      <c r="DB694">
        <v>276.85277492646901</v>
      </c>
      <c r="DC694">
        <v>274.56346874312902</v>
      </c>
      <c r="DD694">
        <v>273.81622543284698</v>
      </c>
      <c r="DE694">
        <v>265.63757017817301</v>
      </c>
      <c r="DF694">
        <v>283.58042936167499</v>
      </c>
      <c r="DG694">
        <v>277.10576152375597</v>
      </c>
      <c r="DH694">
        <v>271.22065804415502</v>
      </c>
      <c r="DI694">
        <v>275.644979398251</v>
      </c>
      <c r="DJ694">
        <v>283.25332851229598</v>
      </c>
      <c r="DK694">
        <v>285.94105103759699</v>
      </c>
      <c r="DL694">
        <v>274.96445822817401</v>
      </c>
      <c r="DM694">
        <v>277.07144115665801</v>
      </c>
      <c r="DN694">
        <v>274.67463189157502</v>
      </c>
      <c r="DO694">
        <v>275.752117578357</v>
      </c>
      <c r="DP694">
        <v>273.890644150936</v>
      </c>
      <c r="DQ694">
        <v>281.69269194187098</v>
      </c>
      <c r="DR694">
        <v>274.32217072852097</v>
      </c>
    </row>
    <row r="695" spans="1:122" x14ac:dyDescent="0.25">
      <c r="A695">
        <v>166.54205607476601</v>
      </c>
      <c r="B695">
        <v>279.82039637356598</v>
      </c>
      <c r="C695">
        <v>279.22736743071698</v>
      </c>
      <c r="D695">
        <v>276.33405272454701</v>
      </c>
      <c r="E695">
        <v>277.41018222769202</v>
      </c>
      <c r="F695">
        <v>271.33870216769799</v>
      </c>
      <c r="G695">
        <v>277.19563952636901</v>
      </c>
      <c r="H695">
        <v>276.883377978591</v>
      </c>
      <c r="I695">
        <v>284.94222265995</v>
      </c>
      <c r="J695">
        <v>286.63217076268302</v>
      </c>
      <c r="K695">
        <v>271.13754756869298</v>
      </c>
      <c r="L695">
        <v>274.599873002462</v>
      </c>
      <c r="M695">
        <v>269.91900599417698</v>
      </c>
      <c r="N695">
        <v>278.97273286347001</v>
      </c>
      <c r="O695">
        <v>278.72894096122201</v>
      </c>
      <c r="P695">
        <v>269.74913077058102</v>
      </c>
      <c r="Q695">
        <v>276.79525653702598</v>
      </c>
      <c r="R695">
        <v>272.24371515643298</v>
      </c>
      <c r="S695">
        <v>271.28787566407999</v>
      </c>
      <c r="T695">
        <v>259.44889568463799</v>
      </c>
      <c r="U695">
        <v>285.93947441871597</v>
      </c>
      <c r="V695">
        <v>271.892824561846</v>
      </c>
      <c r="W695">
        <v>266.56999108062303</v>
      </c>
      <c r="X695">
        <v>264.97143096126001</v>
      </c>
      <c r="Y695">
        <v>277.76020280695798</v>
      </c>
      <c r="Z695">
        <v>271.60506416946299</v>
      </c>
      <c r="AA695">
        <v>265.45947050321701</v>
      </c>
      <c r="AB695">
        <v>265.89521063653399</v>
      </c>
      <c r="AC695">
        <v>277.18403607173599</v>
      </c>
      <c r="AD695">
        <v>273.20912236162098</v>
      </c>
      <c r="AE695">
        <v>276.37749559356303</v>
      </c>
      <c r="AF695">
        <v>277.75383732485801</v>
      </c>
      <c r="AG695">
        <v>263.90455554170501</v>
      </c>
      <c r="AH695">
        <v>271.95269563130699</v>
      </c>
      <c r="AI695">
        <v>267.95922904116298</v>
      </c>
      <c r="AJ695">
        <v>271.21062386274502</v>
      </c>
      <c r="AK695">
        <v>268.86945356564502</v>
      </c>
      <c r="AL695">
        <v>273.59342417936199</v>
      </c>
      <c r="AM695">
        <v>276.66527220474399</v>
      </c>
      <c r="AN695">
        <v>274.28595944043298</v>
      </c>
      <c r="AO695">
        <v>264.34550383276502</v>
      </c>
      <c r="AP695">
        <v>270.08278785773302</v>
      </c>
      <c r="AQ695">
        <v>272.04073235613401</v>
      </c>
      <c r="AR695">
        <v>275.93582296518599</v>
      </c>
      <c r="AS695">
        <v>271.72240782572698</v>
      </c>
      <c r="AT695">
        <v>281.10741159078702</v>
      </c>
      <c r="AU695">
        <v>285.40680233048198</v>
      </c>
      <c r="AV695">
        <v>293.51646468242302</v>
      </c>
      <c r="AW695">
        <v>300.93564143798</v>
      </c>
      <c r="AX695">
        <v>290.59565206488497</v>
      </c>
      <c r="AY695">
        <v>291.37985713467998</v>
      </c>
      <c r="AZ695">
        <v>307.93357373352097</v>
      </c>
      <c r="BA695">
        <v>308.61748057197099</v>
      </c>
      <c r="BB695">
        <v>316.10317981218702</v>
      </c>
      <c r="BC695">
        <v>314.48681779031102</v>
      </c>
      <c r="BD695">
        <v>304.60365327161099</v>
      </c>
      <c r="BE695">
        <v>304.27898913244201</v>
      </c>
      <c r="BF695">
        <v>424.61367652981301</v>
      </c>
      <c r="BG695">
        <v>501.69609237466</v>
      </c>
      <c r="BH695">
        <v>442.104902536672</v>
      </c>
      <c r="BI695">
        <v>310.628523429415</v>
      </c>
      <c r="BJ695">
        <v>406.33687120293899</v>
      </c>
      <c r="BK695">
        <v>582.02685762689202</v>
      </c>
      <c r="BL695">
        <v>588.67382388077897</v>
      </c>
      <c r="BM695">
        <v>572.60015660249201</v>
      </c>
      <c r="BN695">
        <v>519.10289668805501</v>
      </c>
      <c r="BO695">
        <v>534.76828228785496</v>
      </c>
      <c r="BP695">
        <v>539.03630835070896</v>
      </c>
      <c r="BQ695">
        <v>500.03528406383998</v>
      </c>
      <c r="BR695">
        <v>402.76093247423199</v>
      </c>
      <c r="BS695">
        <v>322.70382561292303</v>
      </c>
      <c r="BT695">
        <v>299.30720496036201</v>
      </c>
      <c r="BU695">
        <v>282.91056929425702</v>
      </c>
      <c r="BV695">
        <v>278.52564667112603</v>
      </c>
      <c r="BW695">
        <v>276.47711599864499</v>
      </c>
      <c r="BX695">
        <v>277.19632805470002</v>
      </c>
      <c r="BY695">
        <v>278.60661007144199</v>
      </c>
      <c r="BZ695">
        <v>271.08677939917499</v>
      </c>
      <c r="CA695">
        <v>279.098305031297</v>
      </c>
      <c r="CB695">
        <v>281.91174186639898</v>
      </c>
      <c r="CC695">
        <v>280.19816581756101</v>
      </c>
      <c r="CD695">
        <v>281.48102047068801</v>
      </c>
      <c r="CE695">
        <v>270.799736737687</v>
      </c>
      <c r="CF695">
        <v>261.22012031267502</v>
      </c>
      <c r="CG695">
        <v>267.93669049043399</v>
      </c>
      <c r="CH695">
        <v>272.12060194603498</v>
      </c>
      <c r="CI695">
        <v>264.26794427383498</v>
      </c>
      <c r="CJ695">
        <v>270.053580325609</v>
      </c>
      <c r="CK695">
        <v>272.57310822522601</v>
      </c>
      <c r="CL695">
        <v>270.852224103445</v>
      </c>
      <c r="CM695">
        <v>274.67667865967701</v>
      </c>
      <c r="CN695">
        <v>271.53280693719898</v>
      </c>
      <c r="CO695">
        <v>265.18070249104397</v>
      </c>
      <c r="CP695">
        <v>275.22357970957</v>
      </c>
      <c r="CQ695">
        <v>275.172748264343</v>
      </c>
      <c r="CR695">
        <v>273.27880510571703</v>
      </c>
      <c r="CS695">
        <v>272.11285821908899</v>
      </c>
      <c r="CT695">
        <v>274.93816190695202</v>
      </c>
      <c r="CU695">
        <v>268.83686313191799</v>
      </c>
      <c r="CV695">
        <v>265.157435973134</v>
      </c>
      <c r="CW695">
        <v>274.27324365182898</v>
      </c>
      <c r="CX695">
        <v>279.669911836994</v>
      </c>
      <c r="CY695">
        <v>281.58635021020399</v>
      </c>
      <c r="CZ695">
        <v>284.134097527292</v>
      </c>
      <c r="DA695">
        <v>278.05810420504997</v>
      </c>
      <c r="DB695">
        <v>279.463402106741</v>
      </c>
      <c r="DC695">
        <v>274.59393456921703</v>
      </c>
      <c r="DD695">
        <v>275.37244379224302</v>
      </c>
      <c r="DE695">
        <v>265.46184151572902</v>
      </c>
      <c r="DF695">
        <v>282.72993936795598</v>
      </c>
      <c r="DG695">
        <v>277.22686192151002</v>
      </c>
      <c r="DH695">
        <v>270.00867128028</v>
      </c>
      <c r="DI695">
        <v>274.92675445751797</v>
      </c>
      <c r="DJ695">
        <v>282.361138804733</v>
      </c>
      <c r="DK695">
        <v>288.62848536594902</v>
      </c>
      <c r="DL695">
        <v>276.82523047863901</v>
      </c>
      <c r="DM695">
        <v>276.78625715793402</v>
      </c>
      <c r="DN695">
        <v>275.36982052564298</v>
      </c>
      <c r="DO695">
        <v>276.77641776197299</v>
      </c>
      <c r="DP695">
        <v>273.30621212830698</v>
      </c>
      <c r="DQ695">
        <v>280.42247846121302</v>
      </c>
      <c r="DR695">
        <v>271.81873259375197</v>
      </c>
    </row>
    <row r="696" spans="1:122" x14ac:dyDescent="0.25">
      <c r="A696">
        <v>166.78237650200199</v>
      </c>
      <c r="B696">
        <v>278.08220551364201</v>
      </c>
      <c r="C696">
        <v>276.93996747394698</v>
      </c>
      <c r="D696">
        <v>276.73486353214901</v>
      </c>
      <c r="E696">
        <v>272.64743158966502</v>
      </c>
      <c r="F696">
        <v>269.573450937438</v>
      </c>
      <c r="G696">
        <v>275.83244556762099</v>
      </c>
      <c r="H696">
        <v>274.95010574944001</v>
      </c>
      <c r="I696">
        <v>283.29458678451402</v>
      </c>
      <c r="J696">
        <v>285.31596806681603</v>
      </c>
      <c r="K696">
        <v>269.237456025526</v>
      </c>
      <c r="L696">
        <v>275.382401492832</v>
      </c>
      <c r="M696">
        <v>266.62708280038299</v>
      </c>
      <c r="N696">
        <v>276.09663508667001</v>
      </c>
      <c r="O696">
        <v>275.57906153127902</v>
      </c>
      <c r="P696">
        <v>267.45509193498202</v>
      </c>
      <c r="Q696">
        <v>275.23941864192</v>
      </c>
      <c r="R696">
        <v>272.37427732668698</v>
      </c>
      <c r="S696">
        <v>267.593343719475</v>
      </c>
      <c r="T696">
        <v>257.78767531743802</v>
      </c>
      <c r="U696">
        <v>286.35505089596398</v>
      </c>
      <c r="V696">
        <v>270.36256229807702</v>
      </c>
      <c r="W696">
        <v>265.00526019836002</v>
      </c>
      <c r="X696">
        <v>264.38953876807102</v>
      </c>
      <c r="Y696">
        <v>278.47604567277801</v>
      </c>
      <c r="Z696">
        <v>271.32536978643401</v>
      </c>
      <c r="AA696">
        <v>264.16813647036003</v>
      </c>
      <c r="AB696">
        <v>265.538819430226</v>
      </c>
      <c r="AC696">
        <v>275.197978372389</v>
      </c>
      <c r="AD696">
        <v>271.13443741438999</v>
      </c>
      <c r="AE696">
        <v>271.41589380071503</v>
      </c>
      <c r="AF696">
        <v>275.26401612998802</v>
      </c>
      <c r="AG696">
        <v>259.78422558331499</v>
      </c>
      <c r="AH696">
        <v>268.96723561699901</v>
      </c>
      <c r="AI696">
        <v>268.28842959014003</v>
      </c>
      <c r="AJ696">
        <v>269.44789622088803</v>
      </c>
      <c r="AK696">
        <v>266.69156271805599</v>
      </c>
      <c r="AL696">
        <v>273.87457664580199</v>
      </c>
      <c r="AM696">
        <v>273.13288752670599</v>
      </c>
      <c r="AN696">
        <v>276.75857556575897</v>
      </c>
      <c r="AO696">
        <v>265.078115753475</v>
      </c>
      <c r="AP696">
        <v>268.59347091677802</v>
      </c>
      <c r="AQ696">
        <v>267.43539772119902</v>
      </c>
      <c r="AR696">
        <v>272.89934046651399</v>
      </c>
      <c r="AS696">
        <v>269.26557338774802</v>
      </c>
      <c r="AT696">
        <v>278.97232202125099</v>
      </c>
      <c r="AU696">
        <v>283.80202540609298</v>
      </c>
      <c r="AV696">
        <v>290.54224511910797</v>
      </c>
      <c r="AW696">
        <v>300.27766268633599</v>
      </c>
      <c r="AX696">
        <v>294.05840647922702</v>
      </c>
      <c r="AY696">
        <v>287.84284760164599</v>
      </c>
      <c r="AZ696">
        <v>305.965692538795</v>
      </c>
      <c r="BA696">
        <v>307.54136035167897</v>
      </c>
      <c r="BB696">
        <v>314.13600364045402</v>
      </c>
      <c r="BC696">
        <v>313.01677065964998</v>
      </c>
      <c r="BD696">
        <v>299.68197073331203</v>
      </c>
      <c r="BE696">
        <v>303.49913948751902</v>
      </c>
      <c r="BF696">
        <v>424.22155049867501</v>
      </c>
      <c r="BG696">
        <v>494.10739887304698</v>
      </c>
      <c r="BH696">
        <v>434.414967990565</v>
      </c>
      <c r="BI696">
        <v>309.29194538010103</v>
      </c>
      <c r="BJ696">
        <v>409.86557922598399</v>
      </c>
      <c r="BK696">
        <v>586.08486688836103</v>
      </c>
      <c r="BL696">
        <v>585.63651554271803</v>
      </c>
      <c r="BM696">
        <v>569.30364822282797</v>
      </c>
      <c r="BN696">
        <v>516.19476391456703</v>
      </c>
      <c r="BO696">
        <v>541.68599560339703</v>
      </c>
      <c r="BP696">
        <v>551.78586338054004</v>
      </c>
      <c r="BQ696">
        <v>512.70827352454398</v>
      </c>
      <c r="BR696">
        <v>404.87322131956103</v>
      </c>
      <c r="BS696">
        <v>326.12614458186198</v>
      </c>
      <c r="BT696">
        <v>297.94420536839999</v>
      </c>
      <c r="BU696">
        <v>283.456556449147</v>
      </c>
      <c r="BV696">
        <v>278.66414511055302</v>
      </c>
      <c r="BW696">
        <v>274.97366746044298</v>
      </c>
      <c r="BX696">
        <v>275.54270794670299</v>
      </c>
      <c r="BY696">
        <v>275.32452990703899</v>
      </c>
      <c r="BZ696">
        <v>270.81035020181099</v>
      </c>
      <c r="CA696">
        <v>275.06698327937102</v>
      </c>
      <c r="CB696">
        <v>279.44186892562601</v>
      </c>
      <c r="CC696">
        <v>273.50625244237</v>
      </c>
      <c r="CD696">
        <v>277.36665299496002</v>
      </c>
      <c r="CE696">
        <v>266.96174380886401</v>
      </c>
      <c r="CF696">
        <v>258.365964190667</v>
      </c>
      <c r="CG696">
        <v>264.977164756626</v>
      </c>
      <c r="CH696">
        <v>272.434709140054</v>
      </c>
      <c r="CI696">
        <v>263.170752740262</v>
      </c>
      <c r="CJ696">
        <v>268.41162886274998</v>
      </c>
      <c r="CK696">
        <v>273.33678767754998</v>
      </c>
      <c r="CL696">
        <v>270.279532596227</v>
      </c>
      <c r="CM696">
        <v>273.49371204175497</v>
      </c>
      <c r="CN696">
        <v>266.83351531031599</v>
      </c>
      <c r="CO696">
        <v>264.57955147293399</v>
      </c>
      <c r="CP696">
        <v>273.56384320918102</v>
      </c>
      <c r="CQ696">
        <v>278.736289568762</v>
      </c>
      <c r="CR696">
        <v>270.51172127084101</v>
      </c>
      <c r="CS696">
        <v>273.36397379634798</v>
      </c>
      <c r="CT696">
        <v>275.32522404146602</v>
      </c>
      <c r="CU696">
        <v>268.57077376872098</v>
      </c>
      <c r="CV696">
        <v>264.090016943884</v>
      </c>
      <c r="CW696">
        <v>274.27311531193999</v>
      </c>
      <c r="CX696">
        <v>284.98213942285997</v>
      </c>
      <c r="CY696">
        <v>281.63278894838101</v>
      </c>
      <c r="CZ696">
        <v>285.14365224793198</v>
      </c>
      <c r="DA696">
        <v>278.95940323699398</v>
      </c>
      <c r="DB696">
        <v>280.32947380720202</v>
      </c>
      <c r="DC696">
        <v>274.75532727417999</v>
      </c>
      <c r="DD696">
        <v>273.87465799756097</v>
      </c>
      <c r="DE696">
        <v>265.04903624989402</v>
      </c>
      <c r="DF696">
        <v>280.58851196826402</v>
      </c>
      <c r="DG696">
        <v>276.92465692668998</v>
      </c>
      <c r="DH696">
        <v>271.057320063443</v>
      </c>
      <c r="DI696">
        <v>272.249112634102</v>
      </c>
      <c r="DJ696">
        <v>280.38300377149</v>
      </c>
      <c r="DK696">
        <v>290.17706656977401</v>
      </c>
      <c r="DL696">
        <v>276.80608205733802</v>
      </c>
      <c r="DM696">
        <v>278.62591334000001</v>
      </c>
      <c r="DN696">
        <v>274.23655820130898</v>
      </c>
      <c r="DO696">
        <v>275.012156528074</v>
      </c>
      <c r="DP696">
        <v>274.44728914550097</v>
      </c>
      <c r="DQ696">
        <v>277.99779016218798</v>
      </c>
      <c r="DR696">
        <v>268.988360575576</v>
      </c>
    </row>
    <row r="697" spans="1:122" x14ac:dyDescent="0.25">
      <c r="A697">
        <v>167.02269692923801</v>
      </c>
      <c r="B697">
        <v>280.64856067521703</v>
      </c>
      <c r="C697">
        <v>274.89663937537102</v>
      </c>
      <c r="D697">
        <v>279.48515329587798</v>
      </c>
      <c r="E697">
        <v>277.30257929859999</v>
      </c>
      <c r="F697">
        <v>272.00706500982602</v>
      </c>
      <c r="G697">
        <v>271.00860570051401</v>
      </c>
      <c r="H697">
        <v>277.27576987740002</v>
      </c>
      <c r="I697">
        <v>278.37522154109899</v>
      </c>
      <c r="J697">
        <v>285.22872796125102</v>
      </c>
      <c r="K697">
        <v>271.323917470749</v>
      </c>
      <c r="L697">
        <v>274.41377314240299</v>
      </c>
      <c r="M697">
        <v>267.16175133094202</v>
      </c>
      <c r="N697">
        <v>273.23554013708701</v>
      </c>
      <c r="O697">
        <v>275.71862692807002</v>
      </c>
      <c r="P697">
        <v>271.60279842008401</v>
      </c>
      <c r="Q697">
        <v>274.70303861824499</v>
      </c>
      <c r="R697">
        <v>273.66419703996797</v>
      </c>
      <c r="S697">
        <v>274.02090487438699</v>
      </c>
      <c r="T697">
        <v>257.86162165720702</v>
      </c>
      <c r="U697">
        <v>283.39874187315002</v>
      </c>
      <c r="V697">
        <v>273.83858178135603</v>
      </c>
      <c r="W697">
        <v>265.98971123521699</v>
      </c>
      <c r="X697">
        <v>269.94617724855499</v>
      </c>
      <c r="Y697">
        <v>277.61815022616298</v>
      </c>
      <c r="Z697">
        <v>267.185752397984</v>
      </c>
      <c r="AA697">
        <v>265.73939309239199</v>
      </c>
      <c r="AB697">
        <v>270.82782623608301</v>
      </c>
      <c r="AC697">
        <v>274.85543121193001</v>
      </c>
      <c r="AD697">
        <v>274.20656034805899</v>
      </c>
      <c r="AE697">
        <v>273.31375952933899</v>
      </c>
      <c r="AF697">
        <v>276.06548632360199</v>
      </c>
      <c r="AG697">
        <v>263.34602026756602</v>
      </c>
      <c r="AH697">
        <v>265.69002800536202</v>
      </c>
      <c r="AI697">
        <v>270.37237432028797</v>
      </c>
      <c r="AJ697">
        <v>270.994062683072</v>
      </c>
      <c r="AK697">
        <v>269.45391484247398</v>
      </c>
      <c r="AL697">
        <v>275.156426383895</v>
      </c>
      <c r="AM697">
        <v>268.82000700845498</v>
      </c>
      <c r="AN697">
        <v>272.97868726769502</v>
      </c>
      <c r="AO697">
        <v>267.354798010781</v>
      </c>
      <c r="AP697">
        <v>270.112162011343</v>
      </c>
      <c r="AQ697">
        <v>267.65270684157298</v>
      </c>
      <c r="AR697">
        <v>275.06286918208599</v>
      </c>
      <c r="AS697">
        <v>264.43683129628897</v>
      </c>
      <c r="AT697">
        <v>274.53152430984699</v>
      </c>
      <c r="AU697">
        <v>284.15953066376397</v>
      </c>
      <c r="AV697">
        <v>288.86333541173298</v>
      </c>
      <c r="AW697">
        <v>301.74862316645698</v>
      </c>
      <c r="AX697">
        <v>294.48172538514802</v>
      </c>
      <c r="AY697">
        <v>290.04997341983699</v>
      </c>
      <c r="AZ697">
        <v>305.18169134161701</v>
      </c>
      <c r="BA697">
        <v>310.08997109921501</v>
      </c>
      <c r="BB697">
        <v>311.96366207558799</v>
      </c>
      <c r="BC697">
        <v>311.40355577458303</v>
      </c>
      <c r="BD697">
        <v>302.51717866023102</v>
      </c>
      <c r="BE697">
        <v>308.19132128707798</v>
      </c>
      <c r="BF697">
        <v>428.486953938677</v>
      </c>
      <c r="BG697">
        <v>497.49345409007998</v>
      </c>
      <c r="BH697">
        <v>426.83182278148598</v>
      </c>
      <c r="BI697">
        <v>308.52368222242598</v>
      </c>
      <c r="BJ697">
        <v>422.28358520157599</v>
      </c>
      <c r="BK697">
        <v>585.42414249459398</v>
      </c>
      <c r="BL697">
        <v>593.23009037271197</v>
      </c>
      <c r="BM697">
        <v>562.54338533115401</v>
      </c>
      <c r="BN697">
        <v>509.284947123949</v>
      </c>
      <c r="BO697">
        <v>549.94584999343897</v>
      </c>
      <c r="BP697">
        <v>569.88683214848902</v>
      </c>
      <c r="BQ697">
        <v>528.999413060385</v>
      </c>
      <c r="BR697">
        <v>413.61075016975599</v>
      </c>
      <c r="BS697">
        <v>330.95085048246898</v>
      </c>
      <c r="BT697">
        <v>302.717430181216</v>
      </c>
      <c r="BU697">
        <v>287.73252872512597</v>
      </c>
      <c r="BV697">
        <v>280.14411510469</v>
      </c>
      <c r="BW697">
        <v>278.12199056193498</v>
      </c>
      <c r="BX697">
        <v>277.67646253348698</v>
      </c>
      <c r="BY697">
        <v>276.21119365720398</v>
      </c>
      <c r="BZ697">
        <v>272.89220128326798</v>
      </c>
      <c r="CA697">
        <v>276.21813341971398</v>
      </c>
      <c r="CB697">
        <v>282.59029894746698</v>
      </c>
      <c r="CC697">
        <v>265.36594336313499</v>
      </c>
      <c r="CD697">
        <v>274.73857215370299</v>
      </c>
      <c r="CE697">
        <v>264.42717273169501</v>
      </c>
      <c r="CF697">
        <v>260.37216873026398</v>
      </c>
      <c r="CG697">
        <v>262.58715264441201</v>
      </c>
      <c r="CH697">
        <v>274.29754840101998</v>
      </c>
      <c r="CI697">
        <v>264.95385610198502</v>
      </c>
      <c r="CJ697">
        <v>270.73237731771098</v>
      </c>
      <c r="CK697">
        <v>275.30570648425999</v>
      </c>
      <c r="CL697">
        <v>270.314654141066</v>
      </c>
      <c r="CM697">
        <v>274.92300060933798</v>
      </c>
      <c r="CN697">
        <v>268.09312456514499</v>
      </c>
      <c r="CO697">
        <v>270.998541248327</v>
      </c>
      <c r="CP697">
        <v>276.859054378373</v>
      </c>
      <c r="CQ697">
        <v>278.88765833168401</v>
      </c>
      <c r="CR697">
        <v>265.05569546477398</v>
      </c>
      <c r="CS697">
        <v>278.63470241088498</v>
      </c>
      <c r="CT697">
        <v>273.84432556738301</v>
      </c>
      <c r="CU697">
        <v>263.09110858627702</v>
      </c>
      <c r="CV697">
        <v>263.42732478444401</v>
      </c>
      <c r="CW697">
        <v>274.135389432642</v>
      </c>
      <c r="CX697">
        <v>284.67505054204901</v>
      </c>
      <c r="CY697">
        <v>278.97722407856099</v>
      </c>
      <c r="CZ697">
        <v>286.61630948193601</v>
      </c>
      <c r="DA697">
        <v>281.26622435323202</v>
      </c>
      <c r="DB697">
        <v>280.95306278751298</v>
      </c>
      <c r="DC697">
        <v>274.18497325269101</v>
      </c>
      <c r="DD697">
        <v>280.12604744053198</v>
      </c>
      <c r="DE697">
        <v>268.79723944837701</v>
      </c>
      <c r="DF697">
        <v>280.15435550742501</v>
      </c>
      <c r="DG697">
        <v>274.18260073851201</v>
      </c>
      <c r="DH697">
        <v>272.68002629943499</v>
      </c>
      <c r="DI697">
        <v>272.11208411811702</v>
      </c>
      <c r="DJ697">
        <v>281.26985032434601</v>
      </c>
      <c r="DK697">
        <v>288.53763512273298</v>
      </c>
      <c r="DL697">
        <v>277.26158356059</v>
      </c>
      <c r="DM697">
        <v>277.37170691905197</v>
      </c>
      <c r="DN697">
        <v>278.99460880373999</v>
      </c>
      <c r="DO697">
        <v>277.183156731233</v>
      </c>
      <c r="DP697">
        <v>274.86119186760999</v>
      </c>
      <c r="DQ697">
        <v>279.58250382553302</v>
      </c>
      <c r="DR697">
        <v>272.69552900911799</v>
      </c>
    </row>
    <row r="698" spans="1:122" x14ac:dyDescent="0.25">
      <c r="A698">
        <v>167.26301735647499</v>
      </c>
      <c r="B698">
        <v>279.39737559123398</v>
      </c>
      <c r="C698">
        <v>278.148788040532</v>
      </c>
      <c r="D698">
        <v>278.58377766855398</v>
      </c>
      <c r="E698">
        <v>274.77672584142601</v>
      </c>
      <c r="F698">
        <v>275.02493861119598</v>
      </c>
      <c r="G698">
        <v>270.03610416099502</v>
      </c>
      <c r="H698">
        <v>280.55793914122899</v>
      </c>
      <c r="I698">
        <v>273.48500654453898</v>
      </c>
      <c r="J698">
        <v>288.90844049023502</v>
      </c>
      <c r="K698">
        <v>274.23349852851499</v>
      </c>
      <c r="L698">
        <v>275.87911127198902</v>
      </c>
      <c r="M698">
        <v>267.83570540320602</v>
      </c>
      <c r="N698">
        <v>276.36925278828602</v>
      </c>
      <c r="O698">
        <v>279.23218011665</v>
      </c>
      <c r="P698">
        <v>274.7050903123</v>
      </c>
      <c r="Q698">
        <v>275.81307615719601</v>
      </c>
      <c r="R698">
        <v>271.42409437300199</v>
      </c>
      <c r="S698">
        <v>279.03389644762302</v>
      </c>
      <c r="T698">
        <v>260.64696328722499</v>
      </c>
      <c r="U698">
        <v>280.44218228102301</v>
      </c>
      <c r="V698">
        <v>271.398033969484</v>
      </c>
      <c r="W698">
        <v>269.84473715385201</v>
      </c>
      <c r="X698">
        <v>267.49354947861798</v>
      </c>
      <c r="Y698">
        <v>275.76038691730901</v>
      </c>
      <c r="Z698">
        <v>264.99966766788299</v>
      </c>
      <c r="AA698">
        <v>267.38838221394201</v>
      </c>
      <c r="AB698">
        <v>272.67559746873701</v>
      </c>
      <c r="AC698">
        <v>275.46692228461598</v>
      </c>
      <c r="AD698">
        <v>273.21383757727801</v>
      </c>
      <c r="AE698">
        <v>273.61766179871</v>
      </c>
      <c r="AF698">
        <v>277.65855006772802</v>
      </c>
      <c r="AG698">
        <v>267.06164384090499</v>
      </c>
      <c r="AH698">
        <v>267.70513851852297</v>
      </c>
      <c r="AI698">
        <v>273.66550895964599</v>
      </c>
      <c r="AJ698">
        <v>273.23104298683802</v>
      </c>
      <c r="AK698">
        <v>266.927445831032</v>
      </c>
      <c r="AL698">
        <v>274.946404079525</v>
      </c>
      <c r="AM698">
        <v>267.21067342173598</v>
      </c>
      <c r="AN698">
        <v>270.58468529038498</v>
      </c>
      <c r="AO698">
        <v>265.21182994098803</v>
      </c>
      <c r="AP698">
        <v>272.513838339617</v>
      </c>
      <c r="AQ698">
        <v>267.20179631981102</v>
      </c>
      <c r="AR698">
        <v>275.25690398962598</v>
      </c>
      <c r="AS698">
        <v>265.51297933717001</v>
      </c>
      <c r="AT698">
        <v>277.134721797228</v>
      </c>
      <c r="AU698">
        <v>283.66681247698</v>
      </c>
      <c r="AV698">
        <v>286.80042632074799</v>
      </c>
      <c r="AW698">
        <v>300.81202318059098</v>
      </c>
      <c r="AX698">
        <v>297.196928022728</v>
      </c>
      <c r="AY698">
        <v>294.76138273669198</v>
      </c>
      <c r="AZ698">
        <v>307.56052257634599</v>
      </c>
      <c r="BA698">
        <v>309.77575415931801</v>
      </c>
      <c r="BB698">
        <v>311.81182233299103</v>
      </c>
      <c r="BC698">
        <v>305.17325563672603</v>
      </c>
      <c r="BD698">
        <v>305.05807733073402</v>
      </c>
      <c r="BE698">
        <v>309.57042500754102</v>
      </c>
      <c r="BF698">
        <v>424.082041824089</v>
      </c>
      <c r="BG698">
        <v>491.96008420692101</v>
      </c>
      <c r="BH698">
        <v>418.030378303448</v>
      </c>
      <c r="BI698">
        <v>306.077805136287</v>
      </c>
      <c r="BJ698">
        <v>420.42596324191601</v>
      </c>
      <c r="BK698">
        <v>584.60891520542896</v>
      </c>
      <c r="BL698">
        <v>592.06450520174803</v>
      </c>
      <c r="BM698">
        <v>556.81238161627903</v>
      </c>
      <c r="BN698">
        <v>510.94978694253803</v>
      </c>
      <c r="BO698">
        <v>560.11325189869297</v>
      </c>
      <c r="BP698">
        <v>575.91689680527895</v>
      </c>
      <c r="BQ698">
        <v>533.92344882478596</v>
      </c>
      <c r="BR698">
        <v>421.31378399151299</v>
      </c>
      <c r="BS698">
        <v>332.02504696091398</v>
      </c>
      <c r="BT698">
        <v>304.78530590735397</v>
      </c>
      <c r="BU698">
        <v>287.38282505416799</v>
      </c>
      <c r="BV698">
        <v>276.93641731827898</v>
      </c>
      <c r="BW698">
        <v>279.67868846584003</v>
      </c>
      <c r="BX698">
        <v>278.45112037682401</v>
      </c>
      <c r="BY698">
        <v>280.70329226734799</v>
      </c>
      <c r="BZ698">
        <v>273.963317303395</v>
      </c>
      <c r="CA698">
        <v>279.16491478717597</v>
      </c>
      <c r="CB698">
        <v>279.03184968347398</v>
      </c>
      <c r="CC698">
        <v>264.32772930316298</v>
      </c>
      <c r="CD698">
        <v>274.23516363760302</v>
      </c>
      <c r="CE698">
        <v>265.08483052053299</v>
      </c>
      <c r="CF698">
        <v>261.70406433393902</v>
      </c>
      <c r="CG698">
        <v>266.129481730777</v>
      </c>
      <c r="CH698">
        <v>275.22661549301199</v>
      </c>
      <c r="CI698">
        <v>267.25421411595403</v>
      </c>
      <c r="CJ698">
        <v>273.88648498370299</v>
      </c>
      <c r="CK698">
        <v>275.79363202970001</v>
      </c>
      <c r="CL698">
        <v>271.73438067276402</v>
      </c>
      <c r="CM698">
        <v>275.94442773538998</v>
      </c>
      <c r="CN698">
        <v>267.26340800859799</v>
      </c>
      <c r="CO698">
        <v>274.62947945096499</v>
      </c>
      <c r="CP698">
        <v>278.56363077726297</v>
      </c>
      <c r="CQ698">
        <v>281.01731695145298</v>
      </c>
      <c r="CR698">
        <v>268.63740197298301</v>
      </c>
      <c r="CS698">
        <v>280.77099481283699</v>
      </c>
      <c r="CT698">
        <v>275.51782156435303</v>
      </c>
      <c r="CU698">
        <v>265.22667507101102</v>
      </c>
      <c r="CV698">
        <v>262.42874130772901</v>
      </c>
      <c r="CW698">
        <v>277.91888558730301</v>
      </c>
      <c r="CX698">
        <v>284.27465522241698</v>
      </c>
      <c r="CY698">
        <v>282.643820670369</v>
      </c>
      <c r="CZ698">
        <v>290.03131223918803</v>
      </c>
      <c r="DA698">
        <v>283.90999795017302</v>
      </c>
      <c r="DB698">
        <v>280.88036909042597</v>
      </c>
      <c r="DC698">
        <v>275.85631695503798</v>
      </c>
      <c r="DD698">
        <v>282.61957872947698</v>
      </c>
      <c r="DE698">
        <v>275.92654273183399</v>
      </c>
      <c r="DF698">
        <v>279.65344337674298</v>
      </c>
      <c r="DG698">
        <v>275.88880642380201</v>
      </c>
      <c r="DH698">
        <v>273.86472791360001</v>
      </c>
      <c r="DI698">
        <v>273.52225599527799</v>
      </c>
      <c r="DJ698">
        <v>277.63240149262299</v>
      </c>
      <c r="DK698">
        <v>281.97441255786401</v>
      </c>
      <c r="DL698">
        <v>278.94995723251998</v>
      </c>
      <c r="DM698">
        <v>278.31280111318699</v>
      </c>
      <c r="DN698">
        <v>282.72594177193702</v>
      </c>
      <c r="DO698">
        <v>282.32267869705697</v>
      </c>
      <c r="DP698">
        <v>273.94187627095602</v>
      </c>
      <c r="DQ698">
        <v>278.61127422816401</v>
      </c>
      <c r="DR698">
        <v>273.372106192351</v>
      </c>
    </row>
    <row r="699" spans="1:122" x14ac:dyDescent="0.25">
      <c r="A699">
        <v>167.503337783711</v>
      </c>
      <c r="B699">
        <v>280.22324270439702</v>
      </c>
      <c r="C699">
        <v>273.93973998449599</v>
      </c>
      <c r="D699">
        <v>281.84374603390899</v>
      </c>
      <c r="E699">
        <v>275.45355613966399</v>
      </c>
      <c r="F699">
        <v>276.12322981339003</v>
      </c>
      <c r="G699">
        <v>271.07212591544197</v>
      </c>
      <c r="H699">
        <v>280.21447591088997</v>
      </c>
      <c r="I699">
        <v>272.35205097881101</v>
      </c>
      <c r="J699">
        <v>285.58891723227299</v>
      </c>
      <c r="K699">
        <v>275.46813796301899</v>
      </c>
      <c r="L699">
        <v>278.319434119709</v>
      </c>
      <c r="M699">
        <v>269.10132828850101</v>
      </c>
      <c r="N699">
        <v>281.39761282620901</v>
      </c>
      <c r="O699">
        <v>276.61203741728701</v>
      </c>
      <c r="P699">
        <v>275.60749454453202</v>
      </c>
      <c r="Q699">
        <v>279.18154614231401</v>
      </c>
      <c r="R699">
        <v>271.22439692354402</v>
      </c>
      <c r="S699">
        <v>282.15959946046502</v>
      </c>
      <c r="T699">
        <v>270.18460123438399</v>
      </c>
      <c r="U699">
        <v>274.79127488445999</v>
      </c>
      <c r="V699">
        <v>268.15673418118502</v>
      </c>
      <c r="W699">
        <v>276.67657146330498</v>
      </c>
      <c r="X699">
        <v>264.20735871509498</v>
      </c>
      <c r="Y699">
        <v>279.81472329065298</v>
      </c>
      <c r="Z699">
        <v>266.64739315500498</v>
      </c>
      <c r="AA699">
        <v>270.95745632018702</v>
      </c>
      <c r="AB699">
        <v>276.86812150814001</v>
      </c>
      <c r="AC699">
        <v>274.86209208612001</v>
      </c>
      <c r="AD699">
        <v>268.90183950955299</v>
      </c>
      <c r="AE699">
        <v>271.89043988333401</v>
      </c>
      <c r="AF699">
        <v>278.48748052484802</v>
      </c>
      <c r="AG699">
        <v>269.20565975016399</v>
      </c>
      <c r="AH699">
        <v>272.004275314631</v>
      </c>
      <c r="AI699">
        <v>278.27083891708298</v>
      </c>
      <c r="AJ699">
        <v>273.37244980411799</v>
      </c>
      <c r="AK699">
        <v>265.22260650523299</v>
      </c>
      <c r="AL699">
        <v>277.50557775004802</v>
      </c>
      <c r="AM699">
        <v>269.40283020986601</v>
      </c>
      <c r="AN699">
        <v>271.635359942837</v>
      </c>
      <c r="AO699">
        <v>265.72567135895599</v>
      </c>
      <c r="AP699">
        <v>274.58025194064697</v>
      </c>
      <c r="AQ699">
        <v>267.25105947364602</v>
      </c>
      <c r="AR699">
        <v>274.27273205604303</v>
      </c>
      <c r="AS699">
        <v>263.805260603178</v>
      </c>
      <c r="AT699">
        <v>280.20620533000402</v>
      </c>
      <c r="AU699">
        <v>285.06885196466698</v>
      </c>
      <c r="AV699">
        <v>283.26940115392199</v>
      </c>
      <c r="AW699">
        <v>302.92510394461601</v>
      </c>
      <c r="AX699">
        <v>299.90705745926601</v>
      </c>
      <c r="AY699">
        <v>299.79362936278199</v>
      </c>
      <c r="AZ699">
        <v>310.54395163461999</v>
      </c>
      <c r="BA699">
        <v>313.184301671828</v>
      </c>
      <c r="BB699">
        <v>312.08644982461601</v>
      </c>
      <c r="BC699">
        <v>298.60029997907702</v>
      </c>
      <c r="BD699">
        <v>305.85210450101698</v>
      </c>
      <c r="BE699">
        <v>310.03644122813199</v>
      </c>
      <c r="BF699">
        <v>419.79608318767498</v>
      </c>
      <c r="BG699">
        <v>485.02025547353298</v>
      </c>
      <c r="BH699">
        <v>410.66861967659003</v>
      </c>
      <c r="BI699">
        <v>307.90072601783299</v>
      </c>
      <c r="BJ699">
        <v>424.19407919382598</v>
      </c>
      <c r="BK699">
        <v>574.13592075994495</v>
      </c>
      <c r="BL699">
        <v>583.70748406105395</v>
      </c>
      <c r="BM699">
        <v>555.81363690536102</v>
      </c>
      <c r="BN699">
        <v>511.84604613423397</v>
      </c>
      <c r="BO699">
        <v>560.04046287873905</v>
      </c>
      <c r="BP699">
        <v>582.93230604206099</v>
      </c>
      <c r="BQ699">
        <v>540.33470250348898</v>
      </c>
      <c r="BR699">
        <v>426.794754744388</v>
      </c>
      <c r="BS699">
        <v>337.14270066922597</v>
      </c>
      <c r="BT699">
        <v>308.518636757107</v>
      </c>
      <c r="BU699">
        <v>291.873901601466</v>
      </c>
      <c r="BV699">
        <v>276.91749224046902</v>
      </c>
      <c r="BW699">
        <v>280.56866019287202</v>
      </c>
      <c r="BX699">
        <v>278.72767350531501</v>
      </c>
      <c r="BY699">
        <v>280.28014465658299</v>
      </c>
      <c r="BZ699">
        <v>271.27850334646803</v>
      </c>
      <c r="CA699">
        <v>280.86971535219101</v>
      </c>
      <c r="CB699">
        <v>275.94900535713299</v>
      </c>
      <c r="CC699">
        <v>264.37581934761403</v>
      </c>
      <c r="CD699">
        <v>272.59154039059302</v>
      </c>
      <c r="CE699">
        <v>267.54768950188702</v>
      </c>
      <c r="CF699">
        <v>267.42026190110698</v>
      </c>
      <c r="CG699">
        <v>269.64530927296698</v>
      </c>
      <c r="CH699">
        <v>279.82459055748302</v>
      </c>
      <c r="CI699">
        <v>269.44964108468099</v>
      </c>
      <c r="CJ699">
        <v>275.00230098543102</v>
      </c>
      <c r="CK699">
        <v>273.98356943623702</v>
      </c>
      <c r="CL699">
        <v>271.89208895540298</v>
      </c>
      <c r="CM699">
        <v>274.75035715708202</v>
      </c>
      <c r="CN699">
        <v>271.40270244480001</v>
      </c>
      <c r="CO699">
        <v>276.25604310000602</v>
      </c>
      <c r="CP699">
        <v>279.78788104714801</v>
      </c>
      <c r="CQ699">
        <v>280.13475092679499</v>
      </c>
      <c r="CR699">
        <v>274.03233267796401</v>
      </c>
      <c r="CS699">
        <v>279.97597941140401</v>
      </c>
      <c r="CT699">
        <v>274.62881363486798</v>
      </c>
      <c r="CU699">
        <v>266.84104784779498</v>
      </c>
      <c r="CV699">
        <v>263.56091991513603</v>
      </c>
      <c r="CW699">
        <v>280.46025383552001</v>
      </c>
      <c r="CX699">
        <v>284.39010215537502</v>
      </c>
      <c r="CY699">
        <v>287.92095427552402</v>
      </c>
      <c r="CZ699">
        <v>286.61150453246302</v>
      </c>
      <c r="DA699">
        <v>286.41346084442898</v>
      </c>
      <c r="DB699">
        <v>280.52817620918597</v>
      </c>
      <c r="DC699">
        <v>279.85093915689498</v>
      </c>
      <c r="DD699">
        <v>285.01697929454298</v>
      </c>
      <c r="DE699">
        <v>280.49533614931403</v>
      </c>
      <c r="DF699">
        <v>281.84031385556199</v>
      </c>
      <c r="DG699">
        <v>279.45793591470499</v>
      </c>
      <c r="DH699">
        <v>277.33672644228102</v>
      </c>
      <c r="DI699">
        <v>274.30354837419401</v>
      </c>
      <c r="DJ699">
        <v>277.50949382865701</v>
      </c>
      <c r="DK699">
        <v>278.94441533742201</v>
      </c>
      <c r="DL699">
        <v>278.36944088383399</v>
      </c>
      <c r="DM699">
        <v>276.33082626911101</v>
      </c>
      <c r="DN699">
        <v>285.03152502507999</v>
      </c>
      <c r="DO699">
        <v>283.75334320186198</v>
      </c>
      <c r="DP699">
        <v>274.12244704201999</v>
      </c>
      <c r="DQ699">
        <v>275.225159353793</v>
      </c>
      <c r="DR699">
        <v>277.446008417526</v>
      </c>
    </row>
    <row r="700" spans="1:122" x14ac:dyDescent="0.25">
      <c r="A700">
        <v>167.74365821094699</v>
      </c>
      <c r="B700">
        <v>280.25230550476999</v>
      </c>
      <c r="C700">
        <v>268.33535388066298</v>
      </c>
      <c r="D700">
        <v>281.68501585176801</v>
      </c>
      <c r="E700">
        <v>274.710568970292</v>
      </c>
      <c r="F700">
        <v>278.58530250840602</v>
      </c>
      <c r="G700">
        <v>272.99687185539602</v>
      </c>
      <c r="H700">
        <v>280.68201722516</v>
      </c>
      <c r="I700">
        <v>270.50656284669901</v>
      </c>
      <c r="J700">
        <v>284.53952033008898</v>
      </c>
      <c r="K700">
        <v>280.22404484255202</v>
      </c>
      <c r="L700">
        <v>274.717285448258</v>
      </c>
      <c r="M700">
        <v>270.39189187032002</v>
      </c>
      <c r="N700">
        <v>280.71114290633398</v>
      </c>
      <c r="O700">
        <v>275.84807666604001</v>
      </c>
      <c r="P700">
        <v>272.00634127201198</v>
      </c>
      <c r="Q700">
        <v>280.45506825984398</v>
      </c>
      <c r="R700">
        <v>271.76059153748002</v>
      </c>
      <c r="S700">
        <v>284.15389300544098</v>
      </c>
      <c r="T700">
        <v>274.85054136785402</v>
      </c>
      <c r="U700">
        <v>269.76554605799299</v>
      </c>
      <c r="V700">
        <v>269.49754997475202</v>
      </c>
      <c r="W700">
        <v>275.18879974780702</v>
      </c>
      <c r="X700">
        <v>264.97688882800799</v>
      </c>
      <c r="Y700">
        <v>280.84119568436603</v>
      </c>
      <c r="Z700">
        <v>268.14590763029298</v>
      </c>
      <c r="AA700">
        <v>276.638433567091</v>
      </c>
      <c r="AB700">
        <v>276.12036440365603</v>
      </c>
      <c r="AC700">
        <v>271.56440274374103</v>
      </c>
      <c r="AD700">
        <v>270.134029477892</v>
      </c>
      <c r="AE700">
        <v>270.946216075118</v>
      </c>
      <c r="AF700">
        <v>279.49922479104202</v>
      </c>
      <c r="AG700">
        <v>269.23673135324299</v>
      </c>
      <c r="AH700">
        <v>271.635991008139</v>
      </c>
      <c r="AI700">
        <v>276.99656605588501</v>
      </c>
      <c r="AJ700">
        <v>269.09403254459198</v>
      </c>
      <c r="AK700">
        <v>269.01202655142498</v>
      </c>
      <c r="AL700">
        <v>277.63850504162502</v>
      </c>
      <c r="AM700">
        <v>270.10641070581499</v>
      </c>
      <c r="AN700">
        <v>272.78660279021102</v>
      </c>
      <c r="AO700">
        <v>266.11619855967803</v>
      </c>
      <c r="AP700">
        <v>271.93104263812597</v>
      </c>
      <c r="AQ700">
        <v>268.26541925356798</v>
      </c>
      <c r="AR700">
        <v>272.78346928271202</v>
      </c>
      <c r="AS700">
        <v>263.22320891338001</v>
      </c>
      <c r="AT700">
        <v>281.09064024899499</v>
      </c>
      <c r="AU700">
        <v>284.276199855051</v>
      </c>
      <c r="AV700">
        <v>286.75512315439801</v>
      </c>
      <c r="AW700">
        <v>299.12564589649298</v>
      </c>
      <c r="AX700">
        <v>298.79778246685902</v>
      </c>
      <c r="AY700">
        <v>299.68154359849399</v>
      </c>
      <c r="AZ700">
        <v>306.81597947635902</v>
      </c>
      <c r="BA700">
        <v>311.098996263652</v>
      </c>
      <c r="BB700">
        <v>310.57854218407698</v>
      </c>
      <c r="BC700">
        <v>296.88083373431698</v>
      </c>
      <c r="BD700">
        <v>303.99263195531199</v>
      </c>
      <c r="BE700">
        <v>308.47188516302703</v>
      </c>
      <c r="BF700">
        <v>418.86958433801198</v>
      </c>
      <c r="BG700">
        <v>481.55671422960398</v>
      </c>
      <c r="BH700">
        <v>406.85466328379903</v>
      </c>
      <c r="BI700">
        <v>312.78853447631701</v>
      </c>
      <c r="BJ700">
        <v>425.82929502463401</v>
      </c>
      <c r="BK700">
        <v>578.01959289168201</v>
      </c>
      <c r="BL700">
        <v>580.86327738109503</v>
      </c>
      <c r="BM700">
        <v>559.07156366847096</v>
      </c>
      <c r="BN700">
        <v>521.04560249250699</v>
      </c>
      <c r="BO700">
        <v>558.62310631887306</v>
      </c>
      <c r="BP700">
        <v>594.55583793728204</v>
      </c>
      <c r="BQ700">
        <v>552.08159476759397</v>
      </c>
      <c r="BR700">
        <v>437.36344662598401</v>
      </c>
      <c r="BS700">
        <v>348.44366369754999</v>
      </c>
      <c r="BT700">
        <v>314.35998583626701</v>
      </c>
      <c r="BU700">
        <v>293.56903442054403</v>
      </c>
      <c r="BV700">
        <v>277.06788777232202</v>
      </c>
      <c r="BW700">
        <v>281.66692496181099</v>
      </c>
      <c r="BX700">
        <v>279.44881149720601</v>
      </c>
      <c r="BY700">
        <v>275.480500383162</v>
      </c>
      <c r="BZ700">
        <v>268.37817633191901</v>
      </c>
      <c r="CA700">
        <v>283.10495496788099</v>
      </c>
      <c r="CB700">
        <v>271.515807929625</v>
      </c>
      <c r="CC700">
        <v>266.77371565820698</v>
      </c>
      <c r="CD700">
        <v>269.24372681022697</v>
      </c>
      <c r="CE700">
        <v>269.51601653210901</v>
      </c>
      <c r="CF700">
        <v>268.09605927179803</v>
      </c>
      <c r="CG700">
        <v>269.68984867454998</v>
      </c>
      <c r="CH700">
        <v>282.678777972391</v>
      </c>
      <c r="CI700">
        <v>275.906702733202</v>
      </c>
      <c r="CJ700">
        <v>274.62359511518002</v>
      </c>
      <c r="CK700">
        <v>273.22175069230002</v>
      </c>
      <c r="CL700">
        <v>268.21101169328801</v>
      </c>
      <c r="CM700">
        <v>277.56354207549202</v>
      </c>
      <c r="CN700">
        <v>271.54069862535198</v>
      </c>
      <c r="CO700">
        <v>277.53397753506403</v>
      </c>
      <c r="CP700">
        <v>281.08526214773502</v>
      </c>
      <c r="CQ700">
        <v>273.94161952347599</v>
      </c>
      <c r="CR700">
        <v>278.249081349346</v>
      </c>
      <c r="CS700">
        <v>276.601026815002</v>
      </c>
      <c r="CT700">
        <v>274.11191026100198</v>
      </c>
      <c r="CU700">
        <v>264.299617861878</v>
      </c>
      <c r="CV700">
        <v>264.32997310890198</v>
      </c>
      <c r="CW700">
        <v>280.17481759062798</v>
      </c>
      <c r="CX700">
        <v>288.73686868022702</v>
      </c>
      <c r="CY700">
        <v>286.18082544995599</v>
      </c>
      <c r="CZ700">
        <v>282.42766462570199</v>
      </c>
      <c r="DA700">
        <v>283.37850770245598</v>
      </c>
      <c r="DB700">
        <v>280.598518519268</v>
      </c>
      <c r="DC700">
        <v>280.43288551205598</v>
      </c>
      <c r="DD700">
        <v>287.22390257626603</v>
      </c>
      <c r="DE700">
        <v>278.92921348947198</v>
      </c>
      <c r="DF700">
        <v>280.11520992652203</v>
      </c>
      <c r="DG700">
        <v>278.41377191356401</v>
      </c>
      <c r="DH700">
        <v>280.80904763270001</v>
      </c>
      <c r="DI700">
        <v>276.47550931074699</v>
      </c>
      <c r="DJ700">
        <v>277.435361301792</v>
      </c>
      <c r="DK700">
        <v>274.6352581086</v>
      </c>
      <c r="DL700">
        <v>280.17314582880198</v>
      </c>
      <c r="DM700">
        <v>272.52200634965101</v>
      </c>
      <c r="DN700">
        <v>282.915749524837</v>
      </c>
      <c r="DO700">
        <v>284.0365965103</v>
      </c>
      <c r="DP700">
        <v>274.49970912923902</v>
      </c>
      <c r="DQ700">
        <v>274.84846089304398</v>
      </c>
      <c r="DR700">
        <v>280.58718807984502</v>
      </c>
    </row>
    <row r="701" spans="1:122" x14ac:dyDescent="0.25">
      <c r="A701">
        <v>167.983978638184</v>
      </c>
      <c r="B701">
        <v>278.27991217424199</v>
      </c>
      <c r="C701">
        <v>267.90105671143601</v>
      </c>
      <c r="D701">
        <v>280.54190106985698</v>
      </c>
      <c r="E701">
        <v>275.99930472376298</v>
      </c>
      <c r="F701">
        <v>278.689262988444</v>
      </c>
      <c r="G701">
        <v>269.72917982948098</v>
      </c>
      <c r="H701">
        <v>283.474563908096</v>
      </c>
      <c r="I701">
        <v>268.53522585420399</v>
      </c>
      <c r="J701">
        <v>280.39934372356498</v>
      </c>
      <c r="K701">
        <v>283.180927586324</v>
      </c>
      <c r="L701">
        <v>277.884541926986</v>
      </c>
      <c r="M701">
        <v>269.86443293545602</v>
      </c>
      <c r="N701">
        <v>276.87463090715499</v>
      </c>
      <c r="O701">
        <v>274.52738561160902</v>
      </c>
      <c r="P701">
        <v>272.58981212457098</v>
      </c>
      <c r="Q701">
        <v>278.57125459152002</v>
      </c>
      <c r="R701">
        <v>275.68714658871198</v>
      </c>
      <c r="S701">
        <v>287.089404053012</v>
      </c>
      <c r="T701">
        <v>274.17897828611598</v>
      </c>
      <c r="U701">
        <v>270.93083141010999</v>
      </c>
      <c r="V701">
        <v>271.38821908957198</v>
      </c>
      <c r="W701">
        <v>277.80507786157301</v>
      </c>
      <c r="X701">
        <v>268.44112978292202</v>
      </c>
      <c r="Y701">
        <v>279.17938313849402</v>
      </c>
      <c r="Z701">
        <v>271.823658910532</v>
      </c>
      <c r="AA701">
        <v>277.38040594585101</v>
      </c>
      <c r="AB701">
        <v>272.60481172454797</v>
      </c>
      <c r="AC701">
        <v>272.886078959293</v>
      </c>
      <c r="AD701">
        <v>265.82362948091901</v>
      </c>
      <c r="AE701">
        <v>272.950682534848</v>
      </c>
      <c r="AF701">
        <v>280.37256539191799</v>
      </c>
      <c r="AG701">
        <v>274.37725101621203</v>
      </c>
      <c r="AH701">
        <v>273.35690032544602</v>
      </c>
      <c r="AI701">
        <v>278.05451419768798</v>
      </c>
      <c r="AJ701">
        <v>272.65982000576702</v>
      </c>
      <c r="AK701">
        <v>269.56916939786697</v>
      </c>
      <c r="AL701">
        <v>280.67820500484601</v>
      </c>
      <c r="AM701">
        <v>264.97715168622898</v>
      </c>
      <c r="AN701">
        <v>275.29291866145599</v>
      </c>
      <c r="AO701">
        <v>268.75273128223603</v>
      </c>
      <c r="AP701">
        <v>274.48872169188201</v>
      </c>
      <c r="AQ701">
        <v>265.05060677585197</v>
      </c>
      <c r="AR701">
        <v>271.09161125950499</v>
      </c>
      <c r="AS701">
        <v>266.01495506356099</v>
      </c>
      <c r="AT701">
        <v>279.65935489648399</v>
      </c>
      <c r="AU701">
        <v>284.16104647177599</v>
      </c>
      <c r="AV701">
        <v>289.37540645417897</v>
      </c>
      <c r="AW701">
        <v>295.10090856244301</v>
      </c>
      <c r="AX701">
        <v>298.207426817569</v>
      </c>
      <c r="AY701">
        <v>303.28571589959</v>
      </c>
      <c r="AZ701">
        <v>311.71499357076198</v>
      </c>
      <c r="BA701">
        <v>309.43850131549198</v>
      </c>
      <c r="BB701">
        <v>309.16656377088998</v>
      </c>
      <c r="BC701">
        <v>297.566753366542</v>
      </c>
      <c r="BD701">
        <v>306.388743209209</v>
      </c>
      <c r="BE701">
        <v>302.724322036064</v>
      </c>
      <c r="BF701">
        <v>430.50629767207801</v>
      </c>
      <c r="BG701">
        <v>483.30104244189602</v>
      </c>
      <c r="BH701">
        <v>411.929394869112</v>
      </c>
      <c r="BI701">
        <v>316.04018476844698</v>
      </c>
      <c r="BJ701">
        <v>429.37392531172299</v>
      </c>
      <c r="BK701">
        <v>600.69572608315696</v>
      </c>
      <c r="BL701">
        <v>587.25693673677597</v>
      </c>
      <c r="BM701">
        <v>567.92139710798494</v>
      </c>
      <c r="BN701">
        <v>535.66946856273898</v>
      </c>
      <c r="BO701">
        <v>575.00384443001496</v>
      </c>
      <c r="BP701">
        <v>620.51086574592898</v>
      </c>
      <c r="BQ701">
        <v>568.30887048378997</v>
      </c>
      <c r="BR701">
        <v>449.04897166353499</v>
      </c>
      <c r="BS701">
        <v>358.09188343795898</v>
      </c>
      <c r="BT701">
        <v>314.069224083118</v>
      </c>
      <c r="BU701">
        <v>293.94319067118698</v>
      </c>
      <c r="BV701">
        <v>279.00426509741101</v>
      </c>
      <c r="BW701">
        <v>281.80399468809998</v>
      </c>
      <c r="BX701">
        <v>279.68840183239598</v>
      </c>
      <c r="BY701">
        <v>277.48398804996901</v>
      </c>
      <c r="BZ701">
        <v>269.31299555852701</v>
      </c>
      <c r="CA701">
        <v>282.272341688636</v>
      </c>
      <c r="CB701">
        <v>275.78101042404899</v>
      </c>
      <c r="CC701">
        <v>265.812333254316</v>
      </c>
      <c r="CD701">
        <v>270.04718517003499</v>
      </c>
      <c r="CE701">
        <v>268.339316777801</v>
      </c>
      <c r="CF701">
        <v>272.05320753184799</v>
      </c>
      <c r="CG701">
        <v>271.55176976535603</v>
      </c>
      <c r="CH701">
        <v>283.75012286705902</v>
      </c>
      <c r="CI701">
        <v>282.45721989202701</v>
      </c>
      <c r="CJ701">
        <v>274.48565399919499</v>
      </c>
      <c r="CK701">
        <v>276.46902208664301</v>
      </c>
      <c r="CL701">
        <v>274.38350021348498</v>
      </c>
      <c r="CM701">
        <v>274.20403812369102</v>
      </c>
      <c r="CN701">
        <v>271.54558969105102</v>
      </c>
      <c r="CO701">
        <v>278.93771933456401</v>
      </c>
      <c r="CP701">
        <v>280.58386716947302</v>
      </c>
      <c r="CQ701">
        <v>276.01782156716001</v>
      </c>
      <c r="CR701">
        <v>275.999002534277</v>
      </c>
      <c r="CS701">
        <v>276.07083535177401</v>
      </c>
      <c r="CT701">
        <v>277.92305269729201</v>
      </c>
      <c r="CU701">
        <v>267.652932943233</v>
      </c>
      <c r="CV701">
        <v>264.913753513362</v>
      </c>
      <c r="CW701">
        <v>276.12886888914898</v>
      </c>
      <c r="CX701">
        <v>285.80820557121001</v>
      </c>
      <c r="CY701">
        <v>280.75729131175598</v>
      </c>
      <c r="CZ701">
        <v>279.87672010881499</v>
      </c>
      <c r="DA701">
        <v>281.83377448443298</v>
      </c>
      <c r="DB701">
        <v>279.55247731076702</v>
      </c>
      <c r="DC701">
        <v>281.61471616761997</v>
      </c>
      <c r="DD701">
        <v>289.27728176190999</v>
      </c>
      <c r="DE701">
        <v>277.01353000005201</v>
      </c>
      <c r="DF701">
        <v>280.59319307733199</v>
      </c>
      <c r="DG701">
        <v>277.645204765107</v>
      </c>
      <c r="DH701">
        <v>283.882105747548</v>
      </c>
      <c r="DI701">
        <v>275.65058518472802</v>
      </c>
      <c r="DJ701">
        <v>279.64907619880199</v>
      </c>
      <c r="DK701">
        <v>273.19917773779599</v>
      </c>
      <c r="DL701">
        <v>277.04079302215501</v>
      </c>
      <c r="DM701">
        <v>270.085437110312</v>
      </c>
      <c r="DN701">
        <v>279.94940701941499</v>
      </c>
      <c r="DO701">
        <v>282.15732120502798</v>
      </c>
      <c r="DP701">
        <v>278.82771044518802</v>
      </c>
      <c r="DQ701">
        <v>275.07646877628702</v>
      </c>
      <c r="DR701">
        <v>279.54197480229902</v>
      </c>
    </row>
    <row r="702" spans="1:122" x14ac:dyDescent="0.25">
      <c r="A702">
        <v>168.22429906542001</v>
      </c>
      <c r="B702">
        <v>279.29277902436098</v>
      </c>
      <c r="C702">
        <v>271.927350944605</v>
      </c>
      <c r="D702">
        <v>278.160608369861</v>
      </c>
      <c r="E702">
        <v>276.457354575159</v>
      </c>
      <c r="F702">
        <v>279.85651424370099</v>
      </c>
      <c r="G702">
        <v>268.68650202479802</v>
      </c>
      <c r="H702">
        <v>284.26691908359197</v>
      </c>
      <c r="I702">
        <v>268.36979197859699</v>
      </c>
      <c r="J702">
        <v>279.432672985951</v>
      </c>
      <c r="K702">
        <v>283.94676817224598</v>
      </c>
      <c r="L702">
        <v>274.13210868848398</v>
      </c>
      <c r="M702">
        <v>272.95519446890899</v>
      </c>
      <c r="N702">
        <v>277.89856554444498</v>
      </c>
      <c r="O702">
        <v>273.18196563858203</v>
      </c>
      <c r="P702">
        <v>276.59696893802601</v>
      </c>
      <c r="Q702">
        <v>277.85201961016998</v>
      </c>
      <c r="R702">
        <v>274.62944624645399</v>
      </c>
      <c r="S702">
        <v>283.341919040574</v>
      </c>
      <c r="T702">
        <v>272.17030668521301</v>
      </c>
      <c r="U702">
        <v>268.76168942727401</v>
      </c>
      <c r="V702">
        <v>268.979092351205</v>
      </c>
      <c r="W702">
        <v>277.56255778959002</v>
      </c>
      <c r="X702">
        <v>270.85178647008001</v>
      </c>
      <c r="Y702">
        <v>276.20170698809198</v>
      </c>
      <c r="Z702">
        <v>268.88807878044702</v>
      </c>
      <c r="AA702">
        <v>274.38801282770902</v>
      </c>
      <c r="AB702">
        <v>270.75757606571398</v>
      </c>
      <c r="AC702">
        <v>273.725991445928</v>
      </c>
      <c r="AD702">
        <v>265.95879158211397</v>
      </c>
      <c r="AE702">
        <v>277.761074927398</v>
      </c>
      <c r="AF702">
        <v>277.25057476382102</v>
      </c>
      <c r="AG702">
        <v>275.16179844713901</v>
      </c>
      <c r="AH702">
        <v>273.76784594786398</v>
      </c>
      <c r="AI702">
        <v>277.70935145714498</v>
      </c>
      <c r="AJ702">
        <v>274.02594317773202</v>
      </c>
      <c r="AK702">
        <v>268.81552778840802</v>
      </c>
      <c r="AL702">
        <v>279.60121056660603</v>
      </c>
      <c r="AM702">
        <v>261.49605270422001</v>
      </c>
      <c r="AN702">
        <v>274.11792838586302</v>
      </c>
      <c r="AO702">
        <v>269.71556743626297</v>
      </c>
      <c r="AP702">
        <v>274.20743330978098</v>
      </c>
      <c r="AQ702">
        <v>267.39775573920298</v>
      </c>
      <c r="AR702">
        <v>270.11002582499202</v>
      </c>
      <c r="AS702">
        <v>265.047109885118</v>
      </c>
      <c r="AT702">
        <v>281.03669210173803</v>
      </c>
      <c r="AU702">
        <v>281.25420146891503</v>
      </c>
      <c r="AV702">
        <v>293.51428721099501</v>
      </c>
      <c r="AW702">
        <v>294.808408405276</v>
      </c>
      <c r="AX702">
        <v>295.58485777688497</v>
      </c>
      <c r="AY702">
        <v>301.46496447208</v>
      </c>
      <c r="AZ702">
        <v>311.71955105207002</v>
      </c>
      <c r="BA702">
        <v>307.174341799741</v>
      </c>
      <c r="BB702">
        <v>309.69408019905802</v>
      </c>
      <c r="BC702">
        <v>298.529953262623</v>
      </c>
      <c r="BD702">
        <v>307.251620488475</v>
      </c>
      <c r="BE702">
        <v>303.80713639701202</v>
      </c>
      <c r="BF702">
        <v>434.78264867566901</v>
      </c>
      <c r="BG702">
        <v>481.79613586201401</v>
      </c>
      <c r="BH702">
        <v>409.10006580986499</v>
      </c>
      <c r="BI702">
        <v>317.13039460155699</v>
      </c>
      <c r="BJ702">
        <v>434.05604122865998</v>
      </c>
      <c r="BK702">
        <v>602.26759871255001</v>
      </c>
      <c r="BL702">
        <v>586.24459346470996</v>
      </c>
      <c r="BM702">
        <v>560.50419306675201</v>
      </c>
      <c r="BN702">
        <v>543.86721316276203</v>
      </c>
      <c r="BO702">
        <v>579.78494076929996</v>
      </c>
      <c r="BP702">
        <v>632.29358571222895</v>
      </c>
      <c r="BQ702">
        <v>575.39007365432099</v>
      </c>
      <c r="BR702">
        <v>457.45385191697</v>
      </c>
      <c r="BS702">
        <v>362.52385868326002</v>
      </c>
      <c r="BT702">
        <v>314.29342545917899</v>
      </c>
      <c r="BU702">
        <v>294.58156155625898</v>
      </c>
      <c r="BV702">
        <v>277.518339159351</v>
      </c>
      <c r="BW702">
        <v>282.822236990237</v>
      </c>
      <c r="BX702">
        <v>275.45617729895002</v>
      </c>
      <c r="BY702">
        <v>278.90280726688098</v>
      </c>
      <c r="BZ702">
        <v>270.38904819562401</v>
      </c>
      <c r="CA702">
        <v>283.54766434861301</v>
      </c>
      <c r="CB702">
        <v>275.59776456450999</v>
      </c>
      <c r="CC702">
        <v>266.05776652832799</v>
      </c>
      <c r="CD702">
        <v>271.49724123386198</v>
      </c>
      <c r="CE702">
        <v>268.22136370878599</v>
      </c>
      <c r="CF702">
        <v>274.844206874902</v>
      </c>
      <c r="CG702">
        <v>272.698183685483</v>
      </c>
      <c r="CH702">
        <v>282.79845009477401</v>
      </c>
      <c r="CI702">
        <v>282.55188606204399</v>
      </c>
      <c r="CJ702">
        <v>273.40622295092999</v>
      </c>
      <c r="CK702">
        <v>276.39051488273401</v>
      </c>
      <c r="CL702">
        <v>276.41843345935899</v>
      </c>
      <c r="CM702">
        <v>276.53426694196099</v>
      </c>
      <c r="CN702">
        <v>271.52759834786701</v>
      </c>
      <c r="CO702">
        <v>280.789516908959</v>
      </c>
      <c r="CP702">
        <v>278.18673997271401</v>
      </c>
      <c r="CQ702">
        <v>273.92866866459798</v>
      </c>
      <c r="CR702">
        <v>277.65678705714402</v>
      </c>
      <c r="CS702">
        <v>271.06527024122897</v>
      </c>
      <c r="CT702">
        <v>276.317865624896</v>
      </c>
      <c r="CU702">
        <v>264.086385597412</v>
      </c>
      <c r="CV702">
        <v>267.50048215709</v>
      </c>
      <c r="CW702">
        <v>274.45984621584398</v>
      </c>
      <c r="CX702">
        <v>284.33942403103299</v>
      </c>
      <c r="CY702">
        <v>279.86102935665099</v>
      </c>
      <c r="CZ702">
        <v>279.49022156769001</v>
      </c>
      <c r="DA702">
        <v>280.79453980707302</v>
      </c>
      <c r="DB702">
        <v>276.92983876800901</v>
      </c>
      <c r="DC702">
        <v>278.47501233981302</v>
      </c>
      <c r="DD702">
        <v>288.11308507749197</v>
      </c>
      <c r="DE702">
        <v>277.39306203628399</v>
      </c>
      <c r="DF702">
        <v>279.29618611277101</v>
      </c>
      <c r="DG702">
        <v>276.943167852952</v>
      </c>
      <c r="DH702">
        <v>283.30770982910099</v>
      </c>
      <c r="DI702">
        <v>275.55410397431399</v>
      </c>
      <c r="DJ702">
        <v>278.29786868100399</v>
      </c>
      <c r="DK702">
        <v>268.37209568904899</v>
      </c>
      <c r="DL702">
        <v>276.884622439819</v>
      </c>
      <c r="DM702">
        <v>268.590261829589</v>
      </c>
      <c r="DN702">
        <v>280.43918532194903</v>
      </c>
      <c r="DO702">
        <v>285.53567157734301</v>
      </c>
      <c r="DP702">
        <v>275.78649440594103</v>
      </c>
      <c r="DQ702">
        <v>280.17333684695899</v>
      </c>
      <c r="DR702">
        <v>277.474880009402</v>
      </c>
    </row>
    <row r="703" spans="1:122" x14ac:dyDescent="0.25">
      <c r="A703">
        <v>168.464619492656</v>
      </c>
      <c r="B703">
        <v>277.11091992989202</v>
      </c>
      <c r="C703">
        <v>266.96810208319403</v>
      </c>
      <c r="D703">
        <v>276.120030596314</v>
      </c>
      <c r="E703">
        <v>275.87512655065302</v>
      </c>
      <c r="F703">
        <v>279.293425587218</v>
      </c>
      <c r="G703">
        <v>265.92727266844798</v>
      </c>
      <c r="H703">
        <v>284.71328476377198</v>
      </c>
      <c r="I703">
        <v>269.836901630792</v>
      </c>
      <c r="J703">
        <v>276.74294333696298</v>
      </c>
      <c r="K703">
        <v>283.849453716357</v>
      </c>
      <c r="L703">
        <v>272.81722652395501</v>
      </c>
      <c r="M703">
        <v>272.122987760265</v>
      </c>
      <c r="N703">
        <v>276.97455371336201</v>
      </c>
      <c r="O703">
        <v>270.71333967478</v>
      </c>
      <c r="P703">
        <v>278.37580420702199</v>
      </c>
      <c r="Q703">
        <v>276.23464961116099</v>
      </c>
      <c r="R703">
        <v>273.26838665234999</v>
      </c>
      <c r="S703">
        <v>280.91469802611698</v>
      </c>
      <c r="T703">
        <v>277.52312823649299</v>
      </c>
      <c r="U703">
        <v>267.95114070586601</v>
      </c>
      <c r="V703">
        <v>269.90773138479801</v>
      </c>
      <c r="W703">
        <v>277.56523169130497</v>
      </c>
      <c r="X703">
        <v>273.21070893037103</v>
      </c>
      <c r="Y703">
        <v>270.99323957375202</v>
      </c>
      <c r="Z703">
        <v>269.39084002603897</v>
      </c>
      <c r="AA703">
        <v>273.81882124959202</v>
      </c>
      <c r="AB703">
        <v>266.95016455289903</v>
      </c>
      <c r="AC703">
        <v>268.55065671466599</v>
      </c>
      <c r="AD703">
        <v>266.455067741493</v>
      </c>
      <c r="AE703">
        <v>280.62523224553502</v>
      </c>
      <c r="AF703">
        <v>277.891104511121</v>
      </c>
      <c r="AG703">
        <v>276.04021566286701</v>
      </c>
      <c r="AH703">
        <v>277.790925459824</v>
      </c>
      <c r="AI703">
        <v>279.57541549582498</v>
      </c>
      <c r="AJ703">
        <v>275.80850579646102</v>
      </c>
      <c r="AK703">
        <v>269.74225060178298</v>
      </c>
      <c r="AL703">
        <v>276.21746728249701</v>
      </c>
      <c r="AM703">
        <v>260.656310425431</v>
      </c>
      <c r="AN703">
        <v>275.50475252642599</v>
      </c>
      <c r="AO703">
        <v>272.59152544553098</v>
      </c>
      <c r="AP703">
        <v>271.87365869315602</v>
      </c>
      <c r="AQ703">
        <v>270.90317241853199</v>
      </c>
      <c r="AR703">
        <v>268.58226056058197</v>
      </c>
      <c r="AS703">
        <v>269.74096830553498</v>
      </c>
      <c r="AT703">
        <v>283.29843957251302</v>
      </c>
      <c r="AU703">
        <v>284.28476232619602</v>
      </c>
      <c r="AV703">
        <v>293.958469221499</v>
      </c>
      <c r="AW703">
        <v>295.65000637571302</v>
      </c>
      <c r="AX703">
        <v>293.09584751858699</v>
      </c>
      <c r="AY703">
        <v>300.03441598963701</v>
      </c>
      <c r="AZ703">
        <v>314.05829231998501</v>
      </c>
      <c r="BA703">
        <v>304.52380789486</v>
      </c>
      <c r="BB703">
        <v>310.32738400890599</v>
      </c>
      <c r="BC703">
        <v>295.66091454753399</v>
      </c>
      <c r="BD703">
        <v>306.31853009357798</v>
      </c>
      <c r="BE703">
        <v>300.82026706603</v>
      </c>
      <c r="BF703">
        <v>432.48005969427197</v>
      </c>
      <c r="BG703">
        <v>472.39533669502902</v>
      </c>
      <c r="BH703">
        <v>399.79683944107398</v>
      </c>
      <c r="BI703">
        <v>315.61285303532998</v>
      </c>
      <c r="BJ703">
        <v>436.30406045798401</v>
      </c>
      <c r="BK703">
        <v>592.30845185290502</v>
      </c>
      <c r="BL703">
        <v>579.51633278346003</v>
      </c>
      <c r="BM703">
        <v>545.60594578735504</v>
      </c>
      <c r="BN703">
        <v>539.20442191307404</v>
      </c>
      <c r="BO703">
        <v>579.64411483484696</v>
      </c>
      <c r="BP703">
        <v>625.24353551263096</v>
      </c>
      <c r="BQ703">
        <v>575.93557494695199</v>
      </c>
      <c r="BR703">
        <v>457.24174179172002</v>
      </c>
      <c r="BS703">
        <v>369.21110845309698</v>
      </c>
      <c r="BT703">
        <v>317.63410342769902</v>
      </c>
      <c r="BU703">
        <v>295.70084220535301</v>
      </c>
      <c r="BV703">
        <v>275.00670694820201</v>
      </c>
      <c r="BW703">
        <v>279.03709742260401</v>
      </c>
      <c r="BX703">
        <v>271.780476445082</v>
      </c>
      <c r="BY703">
        <v>276.28067288449699</v>
      </c>
      <c r="BZ703">
        <v>270.25999417293298</v>
      </c>
      <c r="CA703">
        <v>285.29952031778902</v>
      </c>
      <c r="CB703">
        <v>274.78532183723001</v>
      </c>
      <c r="CC703">
        <v>269.199002589521</v>
      </c>
      <c r="CD703">
        <v>270.289932534098</v>
      </c>
      <c r="CE703">
        <v>271.603686201122</v>
      </c>
      <c r="CF703">
        <v>274.36808397713202</v>
      </c>
      <c r="CG703">
        <v>276.553045385556</v>
      </c>
      <c r="CH703">
        <v>279.16757369167402</v>
      </c>
      <c r="CI703">
        <v>281.76939084306298</v>
      </c>
      <c r="CJ703">
        <v>274.42018351016497</v>
      </c>
      <c r="CK703">
        <v>274.38440786679899</v>
      </c>
      <c r="CL703">
        <v>276.48028687233301</v>
      </c>
      <c r="CM703">
        <v>274.86741206824098</v>
      </c>
      <c r="CN703">
        <v>275.741617047592</v>
      </c>
      <c r="CO703">
        <v>279.33043941032702</v>
      </c>
      <c r="CP703">
        <v>274.37954026118399</v>
      </c>
      <c r="CQ703">
        <v>270.94836100455302</v>
      </c>
      <c r="CR703">
        <v>281.62272926711398</v>
      </c>
      <c r="CS703">
        <v>269.11952829924797</v>
      </c>
      <c r="CT703">
        <v>272.04042917016397</v>
      </c>
      <c r="CU703">
        <v>267.09555922593597</v>
      </c>
      <c r="CV703">
        <v>265.30814276570698</v>
      </c>
      <c r="CW703">
        <v>272.07614236011898</v>
      </c>
      <c r="CX703">
        <v>282.001046803836</v>
      </c>
      <c r="CY703">
        <v>276.02763161476202</v>
      </c>
      <c r="CZ703">
        <v>278.08989076808803</v>
      </c>
      <c r="DA703">
        <v>278.76235890288802</v>
      </c>
      <c r="DB703">
        <v>275.57726386902999</v>
      </c>
      <c r="DC703">
        <v>278.06655326860903</v>
      </c>
      <c r="DD703">
        <v>287.54731897113101</v>
      </c>
      <c r="DE703">
        <v>275.94283455103698</v>
      </c>
      <c r="DF703">
        <v>279.32642585014202</v>
      </c>
      <c r="DG703">
        <v>279.07627384756501</v>
      </c>
      <c r="DH703">
        <v>283.75237373697598</v>
      </c>
      <c r="DI703">
        <v>272.673614687525</v>
      </c>
      <c r="DJ703">
        <v>279.256290728095</v>
      </c>
      <c r="DK703">
        <v>269.629733413677</v>
      </c>
      <c r="DL703">
        <v>278.659421480285</v>
      </c>
      <c r="DM703">
        <v>269.78088499209002</v>
      </c>
      <c r="DN703">
        <v>280.97428932912197</v>
      </c>
      <c r="DO703">
        <v>286.25175050522398</v>
      </c>
      <c r="DP703">
        <v>272.24746672567801</v>
      </c>
      <c r="DQ703">
        <v>281.94104133184601</v>
      </c>
      <c r="DR703">
        <v>274.43215717898602</v>
      </c>
    </row>
    <row r="704" spans="1:122" x14ac:dyDescent="0.25">
      <c r="A704">
        <v>168.70493991989301</v>
      </c>
      <c r="B704">
        <v>274.26933246358698</v>
      </c>
      <c r="C704">
        <v>265.93189378111902</v>
      </c>
      <c r="D704">
        <v>276.063039548787</v>
      </c>
      <c r="E704">
        <v>279.02885876029001</v>
      </c>
      <c r="F704">
        <v>275.56863224495299</v>
      </c>
      <c r="G704">
        <v>267.59140781742201</v>
      </c>
      <c r="H704">
        <v>284.89782695099399</v>
      </c>
      <c r="I704">
        <v>272.251181069479</v>
      </c>
      <c r="J704">
        <v>273.86849610644498</v>
      </c>
      <c r="K704">
        <v>280.30806818828898</v>
      </c>
      <c r="L704">
        <v>273.95939617082399</v>
      </c>
      <c r="M704">
        <v>271.52058783199698</v>
      </c>
      <c r="N704">
        <v>277.724285212469</v>
      </c>
      <c r="O704">
        <v>268.01490787048198</v>
      </c>
      <c r="P704">
        <v>277.57252846509999</v>
      </c>
      <c r="Q704">
        <v>276.94665569118501</v>
      </c>
      <c r="R704">
        <v>273.74686639989602</v>
      </c>
      <c r="S704">
        <v>274.90211183951601</v>
      </c>
      <c r="T704">
        <v>279.89797184019898</v>
      </c>
      <c r="U704">
        <v>270.62638319827602</v>
      </c>
      <c r="V704">
        <v>271.89357277227202</v>
      </c>
      <c r="W704">
        <v>275.055332943868</v>
      </c>
      <c r="X704">
        <v>275.95464896756198</v>
      </c>
      <c r="Y704">
        <v>272.40699890162603</v>
      </c>
      <c r="Z704">
        <v>273.85810570574199</v>
      </c>
      <c r="AA704">
        <v>272.39867564939902</v>
      </c>
      <c r="AB704">
        <v>266.464038963044</v>
      </c>
      <c r="AC704">
        <v>268.58523519078102</v>
      </c>
      <c r="AD704">
        <v>267.04463108006797</v>
      </c>
      <c r="AE704">
        <v>279.21065749237903</v>
      </c>
      <c r="AF704">
        <v>278.86017765342001</v>
      </c>
      <c r="AG704">
        <v>278.38022233134501</v>
      </c>
      <c r="AH704">
        <v>280.60002780196299</v>
      </c>
      <c r="AI704">
        <v>282.02843033906498</v>
      </c>
      <c r="AJ704">
        <v>278.53274242341899</v>
      </c>
      <c r="AK704">
        <v>273.89997461455602</v>
      </c>
      <c r="AL704">
        <v>273.40517780914303</v>
      </c>
      <c r="AM704">
        <v>263.270350329351</v>
      </c>
      <c r="AN704">
        <v>276.88117961947597</v>
      </c>
      <c r="AO704">
        <v>278.575522632554</v>
      </c>
      <c r="AP704">
        <v>266.05645019597199</v>
      </c>
      <c r="AQ704">
        <v>273.38287788353801</v>
      </c>
      <c r="AR704">
        <v>267.90043437022399</v>
      </c>
      <c r="AS704">
        <v>265.69365654871302</v>
      </c>
      <c r="AT704">
        <v>284.05045687429202</v>
      </c>
      <c r="AU704">
        <v>289.82872795832299</v>
      </c>
      <c r="AV704">
        <v>294.972175102167</v>
      </c>
      <c r="AW704">
        <v>293.85684096787099</v>
      </c>
      <c r="AX704">
        <v>293.64338230065403</v>
      </c>
      <c r="AY704">
        <v>295.06875981593902</v>
      </c>
      <c r="AZ704">
        <v>316.86207805536998</v>
      </c>
      <c r="BA704">
        <v>303.31565453779501</v>
      </c>
      <c r="BB704">
        <v>309.60949127589998</v>
      </c>
      <c r="BC704">
        <v>296.73438450931297</v>
      </c>
      <c r="BD704">
        <v>307.39913050334098</v>
      </c>
      <c r="BE704">
        <v>300.49879290495397</v>
      </c>
      <c r="BF704">
        <v>429.68488740374897</v>
      </c>
      <c r="BG704">
        <v>456.69712011805302</v>
      </c>
      <c r="BH704">
        <v>398.26786878510302</v>
      </c>
      <c r="BI704">
        <v>319.83555059650399</v>
      </c>
      <c r="BJ704">
        <v>436.73554135337901</v>
      </c>
      <c r="BK704">
        <v>577.93910379927104</v>
      </c>
      <c r="BL704">
        <v>566.37655089788495</v>
      </c>
      <c r="BM704">
        <v>530.17552373581395</v>
      </c>
      <c r="BN704">
        <v>530.45589378562102</v>
      </c>
      <c r="BO704">
        <v>574.52153317386001</v>
      </c>
      <c r="BP704">
        <v>615.30899078611606</v>
      </c>
      <c r="BQ704">
        <v>580.17892908852502</v>
      </c>
      <c r="BR704">
        <v>460.73498198583502</v>
      </c>
      <c r="BS704">
        <v>375.30293434534701</v>
      </c>
      <c r="BT704">
        <v>316.84924015373599</v>
      </c>
      <c r="BU704">
        <v>293.48548131374201</v>
      </c>
      <c r="BV704">
        <v>276.88888682996998</v>
      </c>
      <c r="BW704">
        <v>278.70987096390598</v>
      </c>
      <c r="BX704">
        <v>270.42180331694198</v>
      </c>
      <c r="BY704">
        <v>275.62826076286001</v>
      </c>
      <c r="BZ704">
        <v>271.02623487593502</v>
      </c>
      <c r="CA704">
        <v>282.26525316282698</v>
      </c>
      <c r="CB704">
        <v>276.76316873214103</v>
      </c>
      <c r="CC704">
        <v>272.89889977126899</v>
      </c>
      <c r="CD704">
        <v>271.38429050754797</v>
      </c>
      <c r="CE704">
        <v>273.48207018586498</v>
      </c>
      <c r="CF704">
        <v>275.10378916286498</v>
      </c>
      <c r="CG704">
        <v>280.770984074875</v>
      </c>
      <c r="CH704">
        <v>282.17215061208299</v>
      </c>
      <c r="CI704">
        <v>281.991433383566</v>
      </c>
      <c r="CJ704">
        <v>272.80132560340797</v>
      </c>
      <c r="CK704">
        <v>272.79914177886701</v>
      </c>
      <c r="CL704">
        <v>275.01965433621098</v>
      </c>
      <c r="CM704">
        <v>273.331015478555</v>
      </c>
      <c r="CN704">
        <v>281.002354116481</v>
      </c>
      <c r="CO704">
        <v>277.35143661484102</v>
      </c>
      <c r="CP704">
        <v>270.09923517577403</v>
      </c>
      <c r="CQ704">
        <v>267.96819395525398</v>
      </c>
      <c r="CR704">
        <v>283.40302897832998</v>
      </c>
      <c r="CS704">
        <v>266.96656425248898</v>
      </c>
      <c r="CT704">
        <v>271.01686783848299</v>
      </c>
      <c r="CU704">
        <v>269.77861469358203</v>
      </c>
      <c r="CV704">
        <v>271.01394946646201</v>
      </c>
      <c r="CW704">
        <v>269.858044298793</v>
      </c>
      <c r="CX704">
        <v>283.018939098842</v>
      </c>
      <c r="CY704">
        <v>276.74230660597698</v>
      </c>
      <c r="CZ704">
        <v>278.77532141358301</v>
      </c>
      <c r="DA704">
        <v>277.38171527663502</v>
      </c>
      <c r="DB704">
        <v>275.72075288768099</v>
      </c>
      <c r="DC704">
        <v>279.534258831165</v>
      </c>
      <c r="DD704">
        <v>287.990664924849</v>
      </c>
      <c r="DE704">
        <v>276.60891449122801</v>
      </c>
      <c r="DF704">
        <v>280.78327107445199</v>
      </c>
      <c r="DG704">
        <v>280.30397767075601</v>
      </c>
      <c r="DH704">
        <v>282.90365035405102</v>
      </c>
      <c r="DI704">
        <v>272.075521993503</v>
      </c>
      <c r="DJ704">
        <v>278.76889200959903</v>
      </c>
      <c r="DK704">
        <v>275.01519357727</v>
      </c>
      <c r="DL704">
        <v>279.778334534149</v>
      </c>
      <c r="DM704">
        <v>271.42109091087002</v>
      </c>
      <c r="DN704">
        <v>275.96440846073801</v>
      </c>
      <c r="DO704">
        <v>285.05037948306199</v>
      </c>
      <c r="DP704">
        <v>274.164381169384</v>
      </c>
      <c r="DQ704">
        <v>278.49708986084801</v>
      </c>
      <c r="DR704">
        <v>274.45774092552</v>
      </c>
    </row>
    <row r="705" spans="1:122" x14ac:dyDescent="0.25">
      <c r="A705">
        <v>168.94526034712899</v>
      </c>
      <c r="B705">
        <v>272.38052480193898</v>
      </c>
      <c r="C705">
        <v>270.29943322269401</v>
      </c>
      <c r="D705">
        <v>275.104321063871</v>
      </c>
      <c r="E705">
        <v>280.40673398131503</v>
      </c>
      <c r="F705">
        <v>276.06913585582498</v>
      </c>
      <c r="G705">
        <v>268.68728102864901</v>
      </c>
      <c r="H705">
        <v>284.32200314667602</v>
      </c>
      <c r="I705">
        <v>277.79975977022201</v>
      </c>
      <c r="J705">
        <v>274.60795382205401</v>
      </c>
      <c r="K705">
        <v>279.77508616995601</v>
      </c>
      <c r="L705">
        <v>274.64764878286297</v>
      </c>
      <c r="M705">
        <v>270.170391502516</v>
      </c>
      <c r="N705">
        <v>274.56562398710599</v>
      </c>
      <c r="O705">
        <v>269.42817896903699</v>
      </c>
      <c r="P705">
        <v>276.88182367756798</v>
      </c>
      <c r="Q705">
        <v>276.438727031859</v>
      </c>
      <c r="R705">
        <v>274.639884898785</v>
      </c>
      <c r="S705">
        <v>271.54234599039597</v>
      </c>
      <c r="T705">
        <v>276.515272089115</v>
      </c>
      <c r="U705">
        <v>272.358146373549</v>
      </c>
      <c r="V705">
        <v>274.494038512744</v>
      </c>
      <c r="W705">
        <v>270.91816102500701</v>
      </c>
      <c r="X705">
        <v>278.27163136186903</v>
      </c>
      <c r="Y705">
        <v>273.591068801299</v>
      </c>
      <c r="Z705">
        <v>276.591423378049</v>
      </c>
      <c r="AA705">
        <v>270.590595697129</v>
      </c>
      <c r="AB705">
        <v>265.828824261026</v>
      </c>
      <c r="AC705">
        <v>270.04177859576498</v>
      </c>
      <c r="AD705">
        <v>270.908292114858</v>
      </c>
      <c r="AE705">
        <v>279.98730923942702</v>
      </c>
      <c r="AF705">
        <v>276.91531766810101</v>
      </c>
      <c r="AG705">
        <v>277.31394504080401</v>
      </c>
      <c r="AH705">
        <v>279.00184725014202</v>
      </c>
      <c r="AI705">
        <v>283.204823742857</v>
      </c>
      <c r="AJ705">
        <v>280.38070495643399</v>
      </c>
      <c r="AK705">
        <v>275.43548535667901</v>
      </c>
      <c r="AL705">
        <v>270.91768849620502</v>
      </c>
      <c r="AM705">
        <v>261.73180760060598</v>
      </c>
      <c r="AN705">
        <v>276.59013028223501</v>
      </c>
      <c r="AO705">
        <v>279.91210186419102</v>
      </c>
      <c r="AP705">
        <v>261.84279291589201</v>
      </c>
      <c r="AQ705">
        <v>275.41663841620101</v>
      </c>
      <c r="AR705">
        <v>267.74784591977198</v>
      </c>
      <c r="AS705">
        <v>264.50947882873601</v>
      </c>
      <c r="AT705">
        <v>289.29400677103899</v>
      </c>
      <c r="AU705">
        <v>292.84163087938998</v>
      </c>
      <c r="AV705">
        <v>298.224887898833</v>
      </c>
      <c r="AW705">
        <v>292.67010185526902</v>
      </c>
      <c r="AX705">
        <v>291.70354234948599</v>
      </c>
      <c r="AY705">
        <v>290.84142507274998</v>
      </c>
      <c r="AZ705">
        <v>315.31507884440703</v>
      </c>
      <c r="BA705">
        <v>299.84761511453502</v>
      </c>
      <c r="BB705">
        <v>311.67173019119002</v>
      </c>
      <c r="BC705">
        <v>300.80315269438103</v>
      </c>
      <c r="BD705">
        <v>308.66220838438898</v>
      </c>
      <c r="BE705">
        <v>302.471634451066</v>
      </c>
      <c r="BF705">
        <v>427.04467530265902</v>
      </c>
      <c r="BG705">
        <v>451.40491116624798</v>
      </c>
      <c r="BH705">
        <v>402.55202060858801</v>
      </c>
      <c r="BI705">
        <v>322.66779123527499</v>
      </c>
      <c r="BJ705">
        <v>437.998052342775</v>
      </c>
      <c r="BK705">
        <v>574.92537087613698</v>
      </c>
      <c r="BL705">
        <v>549.88596944017604</v>
      </c>
      <c r="BM705">
        <v>518.396002001326</v>
      </c>
      <c r="BN705">
        <v>521.58323443626296</v>
      </c>
      <c r="BO705">
        <v>574.31565321029098</v>
      </c>
      <c r="BP705">
        <v>611.233273135628</v>
      </c>
      <c r="BQ705">
        <v>585.13640250305502</v>
      </c>
      <c r="BR705">
        <v>461.34091855603498</v>
      </c>
      <c r="BS705">
        <v>380.33648687847602</v>
      </c>
      <c r="BT705">
        <v>319.19512679743798</v>
      </c>
      <c r="BU705">
        <v>290.32520907670198</v>
      </c>
      <c r="BV705">
        <v>279.30783105339702</v>
      </c>
      <c r="BW705">
        <v>278.02917714872598</v>
      </c>
      <c r="BX705">
        <v>267.67123357418001</v>
      </c>
      <c r="BY705">
        <v>276.00011141778901</v>
      </c>
      <c r="BZ705">
        <v>272.35796466373199</v>
      </c>
      <c r="CA705">
        <v>279.21998956515398</v>
      </c>
      <c r="CB705">
        <v>279.59278926872099</v>
      </c>
      <c r="CC705">
        <v>271.61973904526599</v>
      </c>
      <c r="CD705">
        <v>273.49156841252199</v>
      </c>
      <c r="CE705">
        <v>273.09524432148601</v>
      </c>
      <c r="CF705">
        <v>274.63659354696398</v>
      </c>
      <c r="CG705">
        <v>282.45335179612903</v>
      </c>
      <c r="CH705">
        <v>281.65685017472299</v>
      </c>
      <c r="CI705">
        <v>280.78386769663098</v>
      </c>
      <c r="CJ705">
        <v>271.26465536479202</v>
      </c>
      <c r="CK705">
        <v>274.43987029014602</v>
      </c>
      <c r="CL705">
        <v>274.21997456595398</v>
      </c>
      <c r="CM705">
        <v>273.55091568056702</v>
      </c>
      <c r="CN705">
        <v>280.03926154816997</v>
      </c>
      <c r="CO705">
        <v>275.73391814129201</v>
      </c>
      <c r="CP705">
        <v>268.888201961454</v>
      </c>
      <c r="CQ705">
        <v>267.65202266994601</v>
      </c>
      <c r="CR705">
        <v>283.81795130697901</v>
      </c>
      <c r="CS705">
        <v>267.91027401394598</v>
      </c>
      <c r="CT705">
        <v>270.45163745682697</v>
      </c>
      <c r="CU705">
        <v>269.10970647827298</v>
      </c>
      <c r="CV705">
        <v>274.16893064932401</v>
      </c>
      <c r="CW705">
        <v>271.23062282109902</v>
      </c>
      <c r="CX705">
        <v>281.11267345700998</v>
      </c>
      <c r="CY705">
        <v>275.30602415249302</v>
      </c>
      <c r="CZ705">
        <v>280.55579959404298</v>
      </c>
      <c r="DA705">
        <v>277.630227582472</v>
      </c>
      <c r="DB705">
        <v>275.98833897248102</v>
      </c>
      <c r="DC705">
        <v>278.70211639087802</v>
      </c>
      <c r="DD705">
        <v>285.31875014684601</v>
      </c>
      <c r="DE705">
        <v>280.13007318846098</v>
      </c>
      <c r="DF705">
        <v>280.99672148493897</v>
      </c>
      <c r="DG705">
        <v>280.21411983121601</v>
      </c>
      <c r="DH705">
        <v>280.00288480594998</v>
      </c>
      <c r="DI705">
        <v>270.18220399402401</v>
      </c>
      <c r="DJ705">
        <v>278.15653475669598</v>
      </c>
      <c r="DK705">
        <v>277.811690040477</v>
      </c>
      <c r="DL705">
        <v>280.59058640936001</v>
      </c>
      <c r="DM705">
        <v>272.764249057548</v>
      </c>
      <c r="DN705">
        <v>273.109296667526</v>
      </c>
      <c r="DO705">
        <v>284.87071439246102</v>
      </c>
      <c r="DP705">
        <v>278.359500870582</v>
      </c>
      <c r="DQ705">
        <v>280.25700986379701</v>
      </c>
      <c r="DR705">
        <v>273.976809817598</v>
      </c>
    </row>
    <row r="706" spans="1:122" x14ac:dyDescent="0.25">
      <c r="A706">
        <v>169.18558077436501</v>
      </c>
      <c r="B706">
        <v>274.03916412575597</v>
      </c>
      <c r="C706">
        <v>276.01175709936302</v>
      </c>
      <c r="D706">
        <v>274.637803495507</v>
      </c>
      <c r="E706">
        <v>282.15949094259702</v>
      </c>
      <c r="F706">
        <v>275.88150546726303</v>
      </c>
      <c r="G706">
        <v>267.05519591247702</v>
      </c>
      <c r="H706">
        <v>282.95885317788702</v>
      </c>
      <c r="I706">
        <v>281.24240394826001</v>
      </c>
      <c r="J706">
        <v>274.86304574094299</v>
      </c>
      <c r="K706">
        <v>278.45006761223101</v>
      </c>
      <c r="L706">
        <v>277.06309431532299</v>
      </c>
      <c r="M706">
        <v>272.48110209226797</v>
      </c>
      <c r="N706">
        <v>274.75907917990497</v>
      </c>
      <c r="O706">
        <v>270.48008799442698</v>
      </c>
      <c r="P706">
        <v>276.55698174773403</v>
      </c>
      <c r="Q706">
        <v>276.22111791017699</v>
      </c>
      <c r="R706">
        <v>273.10726017348202</v>
      </c>
      <c r="S706">
        <v>269.36875389399898</v>
      </c>
      <c r="T706">
        <v>275.29690113457298</v>
      </c>
      <c r="U706">
        <v>274.09435910516498</v>
      </c>
      <c r="V706">
        <v>274.600100400136</v>
      </c>
      <c r="W706">
        <v>268.94688810853597</v>
      </c>
      <c r="X706">
        <v>279.65276833840198</v>
      </c>
      <c r="Y706">
        <v>273.45209206388802</v>
      </c>
      <c r="Z706">
        <v>273.81929764744598</v>
      </c>
      <c r="AA706">
        <v>266.93704540487403</v>
      </c>
      <c r="AB706">
        <v>264.96733368466801</v>
      </c>
      <c r="AC706">
        <v>270.71419416565101</v>
      </c>
      <c r="AD706">
        <v>273.32585165675101</v>
      </c>
      <c r="AE706">
        <v>279.35819920217398</v>
      </c>
      <c r="AF706">
        <v>273.52866371858801</v>
      </c>
      <c r="AG706">
        <v>275.71548833626798</v>
      </c>
      <c r="AH706">
        <v>277.685773370596</v>
      </c>
      <c r="AI706">
        <v>282.45019753768599</v>
      </c>
      <c r="AJ706">
        <v>280.26719654150901</v>
      </c>
      <c r="AK706">
        <v>273.00394115900502</v>
      </c>
      <c r="AL706">
        <v>268.43766369635</v>
      </c>
      <c r="AM706">
        <v>260.67957140890701</v>
      </c>
      <c r="AN706">
        <v>275.60212788384302</v>
      </c>
      <c r="AO706">
        <v>278.71414841152699</v>
      </c>
      <c r="AP706">
        <v>260.05388487243403</v>
      </c>
      <c r="AQ706">
        <v>275.789206835404</v>
      </c>
      <c r="AR706">
        <v>267.845157230979</v>
      </c>
      <c r="AS706">
        <v>265.73343668593901</v>
      </c>
      <c r="AT706">
        <v>294.13733081635701</v>
      </c>
      <c r="AU706">
        <v>294.90497631317498</v>
      </c>
      <c r="AV706">
        <v>296.63767007821099</v>
      </c>
      <c r="AW706">
        <v>291.37094060000499</v>
      </c>
      <c r="AX706">
        <v>289.78526727958399</v>
      </c>
      <c r="AY706">
        <v>289.30827537309301</v>
      </c>
      <c r="AZ706">
        <v>313.72623734180502</v>
      </c>
      <c r="BA706">
        <v>301.37499885720899</v>
      </c>
      <c r="BB706">
        <v>312.57025768096901</v>
      </c>
      <c r="BC706">
        <v>306.15437948242601</v>
      </c>
      <c r="BD706">
        <v>307.43935495785098</v>
      </c>
      <c r="BE706">
        <v>304.17856900190998</v>
      </c>
      <c r="BF706">
        <v>435.67955535061498</v>
      </c>
      <c r="BG706">
        <v>457.74406751278099</v>
      </c>
      <c r="BH706">
        <v>408.53608866565799</v>
      </c>
      <c r="BI706">
        <v>322.269082631017</v>
      </c>
      <c r="BJ706">
        <v>449.29454248421001</v>
      </c>
      <c r="BK706">
        <v>587.63418545846503</v>
      </c>
      <c r="BL706">
        <v>550.91419140325604</v>
      </c>
      <c r="BM706">
        <v>524.04567827092603</v>
      </c>
      <c r="BN706">
        <v>528.73434400128099</v>
      </c>
      <c r="BO706">
        <v>593.64487022781805</v>
      </c>
      <c r="BP706">
        <v>627.95446124087505</v>
      </c>
      <c r="BQ706">
        <v>601.63513630948398</v>
      </c>
      <c r="BR706">
        <v>470.78383660806998</v>
      </c>
      <c r="BS706">
        <v>385.81445528936302</v>
      </c>
      <c r="BT706">
        <v>319.34969371017303</v>
      </c>
      <c r="BU706">
        <v>287.027013635576</v>
      </c>
      <c r="BV706">
        <v>279.37807384513599</v>
      </c>
      <c r="BW706">
        <v>276.45026122127803</v>
      </c>
      <c r="BX706">
        <v>268.18422426287799</v>
      </c>
      <c r="BY706">
        <v>275.819268141637</v>
      </c>
      <c r="BZ706">
        <v>275.110023909728</v>
      </c>
      <c r="CA706">
        <v>276.47399409458899</v>
      </c>
      <c r="CB706">
        <v>280.33749792828098</v>
      </c>
      <c r="CC706">
        <v>267.29270824083301</v>
      </c>
      <c r="CD706">
        <v>273.46853637577101</v>
      </c>
      <c r="CE706">
        <v>274.18306568833498</v>
      </c>
      <c r="CF706">
        <v>273.62686932306798</v>
      </c>
      <c r="CG706">
        <v>282.97319170241599</v>
      </c>
      <c r="CH706">
        <v>277.41702568956902</v>
      </c>
      <c r="CI706">
        <v>278.14160714035103</v>
      </c>
      <c r="CJ706">
        <v>273.06397058016302</v>
      </c>
      <c r="CK706">
        <v>275.867885254057</v>
      </c>
      <c r="CL706">
        <v>275.29226167399599</v>
      </c>
      <c r="CM706">
        <v>273.356331100783</v>
      </c>
      <c r="CN706">
        <v>278.248575580166</v>
      </c>
      <c r="CO706">
        <v>274.56413425631501</v>
      </c>
      <c r="CP706">
        <v>266.80414599489598</v>
      </c>
      <c r="CQ706">
        <v>269.378551351346</v>
      </c>
      <c r="CR706">
        <v>283.07670528277498</v>
      </c>
      <c r="CS706">
        <v>271.300973175411</v>
      </c>
      <c r="CT706">
        <v>272.35657402561901</v>
      </c>
      <c r="CU706">
        <v>269.11660280210901</v>
      </c>
      <c r="CV706">
        <v>275.095035235566</v>
      </c>
      <c r="CW706">
        <v>273.60062481261599</v>
      </c>
      <c r="CX706">
        <v>279.74155692996999</v>
      </c>
      <c r="CY706">
        <v>275.293954397606</v>
      </c>
      <c r="CZ706">
        <v>281.09448046822502</v>
      </c>
      <c r="DA706">
        <v>276.45302735259702</v>
      </c>
      <c r="DB706">
        <v>273.98795566235901</v>
      </c>
      <c r="DC706">
        <v>274.97878257540799</v>
      </c>
      <c r="DD706">
        <v>283.42664074910101</v>
      </c>
      <c r="DE706">
        <v>283.08771413151101</v>
      </c>
      <c r="DF706">
        <v>282.09964510156101</v>
      </c>
      <c r="DG706">
        <v>281.04735594232199</v>
      </c>
      <c r="DH706">
        <v>278.492095981467</v>
      </c>
      <c r="DI706">
        <v>269.311604473562</v>
      </c>
      <c r="DJ706">
        <v>277.71413244873401</v>
      </c>
      <c r="DK706">
        <v>278.82833016490002</v>
      </c>
      <c r="DL706">
        <v>279.636614193973</v>
      </c>
      <c r="DM706">
        <v>272.06213573253001</v>
      </c>
      <c r="DN706">
        <v>276.57874599990402</v>
      </c>
      <c r="DO706">
        <v>285.16138348590698</v>
      </c>
      <c r="DP706">
        <v>280.60626984575902</v>
      </c>
      <c r="DQ706">
        <v>282.85583551055697</v>
      </c>
      <c r="DR706">
        <v>275.660465471397</v>
      </c>
    </row>
    <row r="707" spans="1:122" x14ac:dyDescent="0.25">
      <c r="A707">
        <v>169.42590120160199</v>
      </c>
      <c r="B707">
        <v>276.976920567278</v>
      </c>
      <c r="C707">
        <v>280.03750119725902</v>
      </c>
      <c r="D707">
        <v>278.00645905088601</v>
      </c>
      <c r="E707">
        <v>285.32151758348903</v>
      </c>
      <c r="F707">
        <v>276.73044811327799</v>
      </c>
      <c r="G707">
        <v>267.895239646314</v>
      </c>
      <c r="H707">
        <v>281.32631816341001</v>
      </c>
      <c r="I707">
        <v>282.557418498245</v>
      </c>
      <c r="J707">
        <v>275.49536491971998</v>
      </c>
      <c r="K707">
        <v>277.30943817485303</v>
      </c>
      <c r="L707">
        <v>276.96002900033699</v>
      </c>
      <c r="M707">
        <v>277.49820651910397</v>
      </c>
      <c r="N707">
        <v>278.45681733868503</v>
      </c>
      <c r="O707">
        <v>273.718825386986</v>
      </c>
      <c r="P707">
        <v>277.70278878086901</v>
      </c>
      <c r="Q707">
        <v>275.57392357636098</v>
      </c>
      <c r="R707">
        <v>268.84013815513498</v>
      </c>
      <c r="S707">
        <v>268.45931370305499</v>
      </c>
      <c r="T707">
        <v>274.96930070543698</v>
      </c>
      <c r="U707">
        <v>276.072688813171</v>
      </c>
      <c r="V707">
        <v>272.81361962295199</v>
      </c>
      <c r="W707">
        <v>270.19079291631101</v>
      </c>
      <c r="X707">
        <v>280.00785155196098</v>
      </c>
      <c r="Y707">
        <v>275.79010901450602</v>
      </c>
      <c r="Z707">
        <v>269.88656349820201</v>
      </c>
      <c r="AA707">
        <v>266.49008026337799</v>
      </c>
      <c r="AB707">
        <v>265.28071545114398</v>
      </c>
      <c r="AC707">
        <v>271.81185745168898</v>
      </c>
      <c r="AD707">
        <v>276.12406292637701</v>
      </c>
      <c r="AE707">
        <v>278.35565186597103</v>
      </c>
      <c r="AF707">
        <v>273.06766355395399</v>
      </c>
      <c r="AG707">
        <v>274.58841487938997</v>
      </c>
      <c r="AH707">
        <v>278.29611910757001</v>
      </c>
      <c r="AI707">
        <v>282.78381664835501</v>
      </c>
      <c r="AJ707">
        <v>277.66090954255498</v>
      </c>
      <c r="AK707">
        <v>273.38672885134503</v>
      </c>
      <c r="AL707">
        <v>267.45264834561198</v>
      </c>
      <c r="AM707">
        <v>261.311200323614</v>
      </c>
      <c r="AN707">
        <v>274.27101648593901</v>
      </c>
      <c r="AO707">
        <v>278.28785930401398</v>
      </c>
      <c r="AP707">
        <v>259.82196376530499</v>
      </c>
      <c r="AQ707">
        <v>275.98696207263498</v>
      </c>
      <c r="AR707">
        <v>269.496581450333</v>
      </c>
      <c r="AS707">
        <v>265.916912385648</v>
      </c>
      <c r="AT707">
        <v>297.070533709573</v>
      </c>
      <c r="AU707">
        <v>295.54998354870202</v>
      </c>
      <c r="AV707">
        <v>293.75785011893799</v>
      </c>
      <c r="AW707">
        <v>292.492718910912</v>
      </c>
      <c r="AX707">
        <v>290.952782977862</v>
      </c>
      <c r="AY707">
        <v>288.79628072538901</v>
      </c>
      <c r="AZ707">
        <v>312.57934054708198</v>
      </c>
      <c r="BA707">
        <v>308.474171755199</v>
      </c>
      <c r="BB707">
        <v>313.388165937655</v>
      </c>
      <c r="BC707">
        <v>310.77544082676701</v>
      </c>
      <c r="BD707">
        <v>304.23745970456298</v>
      </c>
      <c r="BE707">
        <v>309.09530326549901</v>
      </c>
      <c r="BF707">
        <v>446.73648890771898</v>
      </c>
      <c r="BG707">
        <v>460.292802058635</v>
      </c>
      <c r="BH707">
        <v>414.94192152946903</v>
      </c>
      <c r="BI707">
        <v>322.005374064443</v>
      </c>
      <c r="BJ707">
        <v>461.340703233829</v>
      </c>
      <c r="BK707">
        <v>597.86102925416503</v>
      </c>
      <c r="BL707">
        <v>559.27027407435298</v>
      </c>
      <c r="BM707">
        <v>534.41002833398295</v>
      </c>
      <c r="BN707">
        <v>540.61693984079</v>
      </c>
      <c r="BO707">
        <v>616.51625742908902</v>
      </c>
      <c r="BP707">
        <v>649.46717325091697</v>
      </c>
      <c r="BQ707">
        <v>618.90380306256498</v>
      </c>
      <c r="BR707">
        <v>486.62486968588001</v>
      </c>
      <c r="BS707">
        <v>393.73080038894398</v>
      </c>
      <c r="BT707">
        <v>320.98905533573202</v>
      </c>
      <c r="BU707">
        <v>285.946566233711</v>
      </c>
      <c r="BV707">
        <v>277.80061423660999</v>
      </c>
      <c r="BW707">
        <v>277.19433630541602</v>
      </c>
      <c r="BX707">
        <v>269.33282853626901</v>
      </c>
      <c r="BY707">
        <v>277.06543322773001</v>
      </c>
      <c r="BZ707">
        <v>277.34356644758799</v>
      </c>
      <c r="CA707">
        <v>275.94286941594203</v>
      </c>
      <c r="CB707">
        <v>278.68044014339898</v>
      </c>
      <c r="CC707">
        <v>265.88533126530803</v>
      </c>
      <c r="CD707">
        <v>272.70028513808597</v>
      </c>
      <c r="CE707">
        <v>276.51210179960998</v>
      </c>
      <c r="CF707">
        <v>274.80197345771097</v>
      </c>
      <c r="CG707">
        <v>284.09053907159802</v>
      </c>
      <c r="CH707">
        <v>274.97786776428899</v>
      </c>
      <c r="CI707">
        <v>276.21696304821398</v>
      </c>
      <c r="CJ707">
        <v>274.83941710556502</v>
      </c>
      <c r="CK707">
        <v>276.203469537084</v>
      </c>
      <c r="CL707">
        <v>274.56737989546798</v>
      </c>
      <c r="CM707">
        <v>273.56997620407702</v>
      </c>
      <c r="CN707">
        <v>278.97748227983999</v>
      </c>
      <c r="CO707">
        <v>274.52290396541503</v>
      </c>
      <c r="CP707">
        <v>265.58897508299202</v>
      </c>
      <c r="CQ707">
        <v>271.87658384506898</v>
      </c>
      <c r="CR707">
        <v>283.04936966138098</v>
      </c>
      <c r="CS707">
        <v>274.82519605581302</v>
      </c>
      <c r="CT707">
        <v>273.58326739910899</v>
      </c>
      <c r="CU707">
        <v>270.24034143904498</v>
      </c>
      <c r="CV707">
        <v>276.46892965227499</v>
      </c>
      <c r="CW707">
        <v>276.83774109935302</v>
      </c>
      <c r="CX707">
        <v>281.93194361093703</v>
      </c>
      <c r="CY707">
        <v>277.76490808351798</v>
      </c>
      <c r="CZ707">
        <v>282.507330751214</v>
      </c>
      <c r="DA707">
        <v>276.39454981242898</v>
      </c>
      <c r="DB707">
        <v>273.213281684837</v>
      </c>
      <c r="DC707">
        <v>273.92332286523703</v>
      </c>
      <c r="DD707">
        <v>284.01210734265499</v>
      </c>
      <c r="DE707">
        <v>286.19423172310098</v>
      </c>
      <c r="DF707">
        <v>280.36973915746802</v>
      </c>
      <c r="DG707">
        <v>283.50898562182999</v>
      </c>
      <c r="DH707">
        <v>278.220241119695</v>
      </c>
      <c r="DI707">
        <v>271.09693758401301</v>
      </c>
      <c r="DJ707">
        <v>276.04596455908103</v>
      </c>
      <c r="DK707">
        <v>280.444051627639</v>
      </c>
      <c r="DL707">
        <v>281.41424354740099</v>
      </c>
      <c r="DM707">
        <v>274.70152348430202</v>
      </c>
      <c r="DN707">
        <v>281.543477685987</v>
      </c>
      <c r="DO707">
        <v>286.61702975916103</v>
      </c>
      <c r="DP707">
        <v>279.30254747874301</v>
      </c>
      <c r="DQ707">
        <v>283.85358153952899</v>
      </c>
      <c r="DR707">
        <v>277.94580546260698</v>
      </c>
    </row>
    <row r="708" spans="1:122" x14ac:dyDescent="0.25">
      <c r="A708">
        <v>169.666221628838</v>
      </c>
      <c r="B708">
        <v>279.24145608462101</v>
      </c>
      <c r="C708">
        <v>279.23139090075102</v>
      </c>
      <c r="D708">
        <v>281.79850767340201</v>
      </c>
      <c r="E708">
        <v>287.79074435176</v>
      </c>
      <c r="F708">
        <v>275.83523255839702</v>
      </c>
      <c r="G708">
        <v>269.93911039110998</v>
      </c>
      <c r="H708">
        <v>279.795575087847</v>
      </c>
      <c r="I708">
        <v>283.01214623012999</v>
      </c>
      <c r="J708">
        <v>278.04653588628003</v>
      </c>
      <c r="K708">
        <v>277.44198235101101</v>
      </c>
      <c r="L708">
        <v>273.16162020050899</v>
      </c>
      <c r="M708">
        <v>278.238797761505</v>
      </c>
      <c r="N708">
        <v>278.99570548359401</v>
      </c>
      <c r="O708">
        <v>276.047021253259</v>
      </c>
      <c r="P708">
        <v>277.430997969364</v>
      </c>
      <c r="Q708">
        <v>274.01075108707897</v>
      </c>
      <c r="R708">
        <v>266.02664392651099</v>
      </c>
      <c r="S708">
        <v>269.706731638843</v>
      </c>
      <c r="T708">
        <v>273.59270761774599</v>
      </c>
      <c r="U708">
        <v>276.88374183466101</v>
      </c>
      <c r="V708">
        <v>272.872384755626</v>
      </c>
      <c r="W708">
        <v>270.19897677384</v>
      </c>
      <c r="X708">
        <v>277.159842282336</v>
      </c>
      <c r="Y708">
        <v>278.14669381837899</v>
      </c>
      <c r="Z708">
        <v>269.87987047784401</v>
      </c>
      <c r="AA708">
        <v>270.52533688035999</v>
      </c>
      <c r="AB708">
        <v>267.66241611355002</v>
      </c>
      <c r="AC708">
        <v>272.78265742915801</v>
      </c>
      <c r="AD708">
        <v>277.968187627872</v>
      </c>
      <c r="AE708">
        <v>278.26907336745103</v>
      </c>
      <c r="AF708">
        <v>272.434473032955</v>
      </c>
      <c r="AG708">
        <v>275.032615914313</v>
      </c>
      <c r="AH708">
        <v>280.10294458811001</v>
      </c>
      <c r="AI708">
        <v>283.72767467189902</v>
      </c>
      <c r="AJ708">
        <v>274.11359821432302</v>
      </c>
      <c r="AK708">
        <v>273.658585657853</v>
      </c>
      <c r="AL708">
        <v>268.40469020689102</v>
      </c>
      <c r="AM708">
        <v>262.47812648327198</v>
      </c>
      <c r="AN708">
        <v>272.22082022026598</v>
      </c>
      <c r="AO708">
        <v>278.72111800081802</v>
      </c>
      <c r="AP708">
        <v>259.860351157796</v>
      </c>
      <c r="AQ708">
        <v>276.37450710308502</v>
      </c>
      <c r="AR708">
        <v>270.22602104336403</v>
      </c>
      <c r="AS708">
        <v>263.91257176591603</v>
      </c>
      <c r="AT708">
        <v>297.70354119629098</v>
      </c>
      <c r="AU708">
        <v>296.62299605750701</v>
      </c>
      <c r="AV708">
        <v>292.08364281057101</v>
      </c>
      <c r="AW708">
        <v>295.85511910697801</v>
      </c>
      <c r="AX708">
        <v>292.89569000628097</v>
      </c>
      <c r="AY708">
        <v>287.98194751068002</v>
      </c>
      <c r="AZ708">
        <v>310.78522919190698</v>
      </c>
      <c r="BA708">
        <v>310.265818494619</v>
      </c>
      <c r="BB708">
        <v>312.76096593999301</v>
      </c>
      <c r="BC708">
        <v>310.91025516652002</v>
      </c>
      <c r="BD708">
        <v>300.72995253928298</v>
      </c>
      <c r="BE708">
        <v>316.03996248381998</v>
      </c>
      <c r="BF708">
        <v>449.25740714263202</v>
      </c>
      <c r="BG708">
        <v>454.76884232447497</v>
      </c>
      <c r="BH708">
        <v>413.87246591414601</v>
      </c>
      <c r="BI708">
        <v>323.19062009037799</v>
      </c>
      <c r="BJ708">
        <v>465.30967468860302</v>
      </c>
      <c r="BK708">
        <v>594.59745046791897</v>
      </c>
      <c r="BL708">
        <v>558.65289732837198</v>
      </c>
      <c r="BM708">
        <v>532.711564248885</v>
      </c>
      <c r="BN708">
        <v>546.30625419892601</v>
      </c>
      <c r="BO708">
        <v>629.46457711052096</v>
      </c>
      <c r="BP708">
        <v>660.57980780104003</v>
      </c>
      <c r="BQ708">
        <v>622.59410059656705</v>
      </c>
      <c r="BR708">
        <v>497.85875140113399</v>
      </c>
      <c r="BS708">
        <v>401.47305605876801</v>
      </c>
      <c r="BT708">
        <v>327.88278119100897</v>
      </c>
      <c r="BU708">
        <v>286.46343459610102</v>
      </c>
      <c r="BV708">
        <v>277.80031447223899</v>
      </c>
      <c r="BW708">
        <v>278.44038725571897</v>
      </c>
      <c r="BX708">
        <v>268.59647355604602</v>
      </c>
      <c r="BY708">
        <v>278.59304084182997</v>
      </c>
      <c r="BZ708">
        <v>276.49029833173603</v>
      </c>
      <c r="CA708">
        <v>275.81825022028698</v>
      </c>
      <c r="CB708">
        <v>276.37038412788502</v>
      </c>
      <c r="CC708">
        <v>267.20926353264502</v>
      </c>
      <c r="CD708">
        <v>271.11785345074799</v>
      </c>
      <c r="CE708">
        <v>277.16041837294898</v>
      </c>
      <c r="CF708">
        <v>276.30771838123701</v>
      </c>
      <c r="CG708">
        <v>284.59729084362903</v>
      </c>
      <c r="CH708">
        <v>273.611023434662</v>
      </c>
      <c r="CI708">
        <v>274.86317590450898</v>
      </c>
      <c r="CJ708">
        <v>275.46177339292501</v>
      </c>
      <c r="CK708">
        <v>275.893497545419</v>
      </c>
      <c r="CL708">
        <v>271.41416833993401</v>
      </c>
      <c r="CM708">
        <v>273.96912342863999</v>
      </c>
      <c r="CN708">
        <v>277.89415929874798</v>
      </c>
      <c r="CO708">
        <v>272.77751913296902</v>
      </c>
      <c r="CP708">
        <v>266.65543615151</v>
      </c>
      <c r="CQ708">
        <v>273.45119615842799</v>
      </c>
      <c r="CR708">
        <v>283.52909491038798</v>
      </c>
      <c r="CS708">
        <v>276.71061682578397</v>
      </c>
      <c r="CT708">
        <v>271.98217916475897</v>
      </c>
      <c r="CU708">
        <v>272.684900800908</v>
      </c>
      <c r="CV708">
        <v>277.94138344965802</v>
      </c>
      <c r="CW708">
        <v>279.42907331228503</v>
      </c>
      <c r="CX708">
        <v>282.6675691579</v>
      </c>
      <c r="CY708">
        <v>277.69319215048</v>
      </c>
      <c r="CZ708">
        <v>282.344578626165</v>
      </c>
      <c r="DA708">
        <v>279.49553928799298</v>
      </c>
      <c r="DB708">
        <v>274.97239086537701</v>
      </c>
      <c r="DC708">
        <v>274.81548256186198</v>
      </c>
      <c r="DD708">
        <v>284.916560029572</v>
      </c>
      <c r="DE708">
        <v>288.311278603593</v>
      </c>
      <c r="DF708">
        <v>278.781341086498</v>
      </c>
      <c r="DG708">
        <v>283.64340731098599</v>
      </c>
      <c r="DH708">
        <v>276.40928052571599</v>
      </c>
      <c r="DI708">
        <v>273.29766392171302</v>
      </c>
      <c r="DJ708">
        <v>275.99280248489998</v>
      </c>
      <c r="DK708">
        <v>281.45895674371502</v>
      </c>
      <c r="DL708">
        <v>283.56536044411303</v>
      </c>
      <c r="DM708">
        <v>277.728518499666</v>
      </c>
      <c r="DN708">
        <v>283.053436031709</v>
      </c>
      <c r="DO708">
        <v>287.44298383901997</v>
      </c>
      <c r="DP708">
        <v>279.52325714724901</v>
      </c>
      <c r="DQ708">
        <v>280.39773163106003</v>
      </c>
      <c r="DR708">
        <v>277.92332388085998</v>
      </c>
    </row>
    <row r="709" spans="1:122" x14ac:dyDescent="0.25">
      <c r="A709">
        <v>169.90654205607399</v>
      </c>
      <c r="B709">
        <v>281.098687609531</v>
      </c>
      <c r="C709">
        <v>277.50816727356897</v>
      </c>
      <c r="D709">
        <v>282.49141136613002</v>
      </c>
      <c r="E709">
        <v>284.955976708408</v>
      </c>
      <c r="F709">
        <v>274.31770828846498</v>
      </c>
      <c r="G709">
        <v>273.716202848698</v>
      </c>
      <c r="H709">
        <v>282.230996943543</v>
      </c>
      <c r="I709">
        <v>285.60948805766202</v>
      </c>
      <c r="J709">
        <v>280.11374370456099</v>
      </c>
      <c r="K709">
        <v>276.43774774007198</v>
      </c>
      <c r="L709">
        <v>272.80640899584</v>
      </c>
      <c r="M709">
        <v>276.56909709682401</v>
      </c>
      <c r="N709">
        <v>277.442797069341</v>
      </c>
      <c r="O709">
        <v>275.88174915810202</v>
      </c>
      <c r="P709">
        <v>275.13377825085598</v>
      </c>
      <c r="Q709">
        <v>273.55488206599398</v>
      </c>
      <c r="R709">
        <v>266.24573190687101</v>
      </c>
      <c r="S709">
        <v>271.577820932468</v>
      </c>
      <c r="T709">
        <v>269.93713617030301</v>
      </c>
      <c r="U709">
        <v>279.39606750610102</v>
      </c>
      <c r="V709">
        <v>266.91710194073602</v>
      </c>
      <c r="W709">
        <v>274.95674234071703</v>
      </c>
      <c r="X709">
        <v>271.23009664769199</v>
      </c>
      <c r="Y709">
        <v>277.92432561870203</v>
      </c>
      <c r="Z709">
        <v>272.99452735870699</v>
      </c>
      <c r="AA709">
        <v>271.61098812218398</v>
      </c>
      <c r="AB709">
        <v>270.06435290546102</v>
      </c>
      <c r="AC709">
        <v>271.91813116075599</v>
      </c>
      <c r="AD709">
        <v>276.011065913067</v>
      </c>
      <c r="AE709">
        <v>280.80792427214999</v>
      </c>
      <c r="AF709">
        <v>271.35149677487198</v>
      </c>
      <c r="AG709">
        <v>274.72901668953898</v>
      </c>
      <c r="AH709">
        <v>277.22078492211199</v>
      </c>
      <c r="AI709">
        <v>278.641087633903</v>
      </c>
      <c r="AJ709">
        <v>272.896223154653</v>
      </c>
      <c r="AK709">
        <v>270.66311042472</v>
      </c>
      <c r="AL709">
        <v>267.92876934593698</v>
      </c>
      <c r="AM709">
        <v>264.24420267000102</v>
      </c>
      <c r="AN709">
        <v>269.07695068590999</v>
      </c>
      <c r="AO709">
        <v>277.275527138911</v>
      </c>
      <c r="AP709">
        <v>260.51542898300301</v>
      </c>
      <c r="AQ709">
        <v>271.63197422384701</v>
      </c>
      <c r="AR709">
        <v>270.67183191869401</v>
      </c>
      <c r="AS709">
        <v>263.11888176678002</v>
      </c>
      <c r="AT709">
        <v>295.80126319085002</v>
      </c>
      <c r="AU709">
        <v>295.140627587567</v>
      </c>
      <c r="AV709">
        <v>294.17984623300902</v>
      </c>
      <c r="AW709">
        <v>298.32631228784101</v>
      </c>
      <c r="AX709">
        <v>293.98948091192199</v>
      </c>
      <c r="AY709">
        <v>289.01352208153003</v>
      </c>
      <c r="AZ709">
        <v>304.818505533311</v>
      </c>
      <c r="BA709">
        <v>307.72588690543898</v>
      </c>
      <c r="BB709">
        <v>306.91204128588299</v>
      </c>
      <c r="BC709">
        <v>309.69923941650501</v>
      </c>
      <c r="BD709">
        <v>296.10756123668301</v>
      </c>
      <c r="BE709">
        <v>317.04094295732</v>
      </c>
      <c r="BF709">
        <v>432.02695607409999</v>
      </c>
      <c r="BG709">
        <v>434.616526052106</v>
      </c>
      <c r="BH709">
        <v>399.03607000853498</v>
      </c>
      <c r="BI709">
        <v>319.38421232150699</v>
      </c>
      <c r="BJ709">
        <v>452.84200077738097</v>
      </c>
      <c r="BK709">
        <v>565.992188220348</v>
      </c>
      <c r="BL709">
        <v>530.20665846578595</v>
      </c>
      <c r="BM709">
        <v>507.58611775416102</v>
      </c>
      <c r="BN709">
        <v>528.17588750242396</v>
      </c>
      <c r="BO709">
        <v>608.47895555639695</v>
      </c>
      <c r="BP709">
        <v>642.98670906455004</v>
      </c>
      <c r="BQ709">
        <v>597.81572979638202</v>
      </c>
      <c r="BR709">
        <v>499.67488352326097</v>
      </c>
      <c r="BS709">
        <v>395.37487756564099</v>
      </c>
      <c r="BT709">
        <v>327.46585887908702</v>
      </c>
      <c r="BU709">
        <v>285.62932672364201</v>
      </c>
      <c r="BV709">
        <v>279.05235359154898</v>
      </c>
      <c r="BW709">
        <v>279.06520922258102</v>
      </c>
      <c r="BX709">
        <v>270.27430501944002</v>
      </c>
      <c r="BY709">
        <v>275.81764801756299</v>
      </c>
      <c r="BZ709">
        <v>275.897554750658</v>
      </c>
      <c r="CA709">
        <v>276.13289838518199</v>
      </c>
      <c r="CB709">
        <v>273.44302537064902</v>
      </c>
      <c r="CC709">
        <v>266.137537687779</v>
      </c>
      <c r="CD709">
        <v>270.00617906908599</v>
      </c>
      <c r="CE709">
        <v>275.10069989383902</v>
      </c>
      <c r="CF709">
        <v>278.622164650439</v>
      </c>
      <c r="CG709">
        <v>285.303024160674</v>
      </c>
      <c r="CH709">
        <v>273.46193227426301</v>
      </c>
      <c r="CI709">
        <v>271.59328935756503</v>
      </c>
      <c r="CJ709">
        <v>275.39613720753698</v>
      </c>
      <c r="CK709">
        <v>275.35354125586599</v>
      </c>
      <c r="CL709">
        <v>271.49892516454798</v>
      </c>
      <c r="CM709">
        <v>269.85813517887601</v>
      </c>
      <c r="CN709">
        <v>272.75168398950302</v>
      </c>
      <c r="CO709">
        <v>272.453569181109</v>
      </c>
      <c r="CP709">
        <v>269.04767408983702</v>
      </c>
      <c r="CQ709">
        <v>272.35797338756203</v>
      </c>
      <c r="CR709">
        <v>281.76869803579001</v>
      </c>
      <c r="CS709">
        <v>278.25857089499402</v>
      </c>
      <c r="CT709">
        <v>272.60741846808799</v>
      </c>
      <c r="CU709">
        <v>273.07567434439801</v>
      </c>
      <c r="CV709">
        <v>278.40593162117398</v>
      </c>
      <c r="CW709">
        <v>276.56521571544903</v>
      </c>
      <c r="CX709">
        <v>280.83932156174598</v>
      </c>
      <c r="CY709">
        <v>276.06187036489501</v>
      </c>
      <c r="CZ709">
        <v>279.84853652327098</v>
      </c>
      <c r="DA709">
        <v>283.30520425281497</v>
      </c>
      <c r="DB709">
        <v>275.26073778987899</v>
      </c>
      <c r="DC709">
        <v>274.90545895363999</v>
      </c>
      <c r="DD709">
        <v>283.36858880058901</v>
      </c>
      <c r="DE709">
        <v>288.18382686174999</v>
      </c>
      <c r="DF709">
        <v>278.5028316863</v>
      </c>
      <c r="DG709">
        <v>279.53959434095702</v>
      </c>
      <c r="DH709">
        <v>273.99195942044901</v>
      </c>
      <c r="DI709">
        <v>278.73050144489201</v>
      </c>
      <c r="DJ709">
        <v>275.39250453864099</v>
      </c>
      <c r="DK709">
        <v>282.93914953700198</v>
      </c>
      <c r="DL709">
        <v>282.03284390103403</v>
      </c>
      <c r="DM709">
        <v>278.062726381836</v>
      </c>
      <c r="DN709">
        <v>281.94925505552499</v>
      </c>
      <c r="DO709">
        <v>286.49153970381002</v>
      </c>
      <c r="DP709">
        <v>282.41368811555401</v>
      </c>
      <c r="DQ709">
        <v>278.65530325507399</v>
      </c>
      <c r="DR709">
        <v>283.54714775275801</v>
      </c>
    </row>
    <row r="710" spans="1:122" x14ac:dyDescent="0.25">
      <c r="A710">
        <v>170.146862483311</v>
      </c>
      <c r="B710">
        <v>281.55908176533302</v>
      </c>
      <c r="C710">
        <v>281.328967559989</v>
      </c>
      <c r="D710">
        <v>281.10748742177498</v>
      </c>
      <c r="E710">
        <v>281.962885654903</v>
      </c>
      <c r="F710">
        <v>276.06559254261401</v>
      </c>
      <c r="G710">
        <v>281.228036699146</v>
      </c>
      <c r="H710">
        <v>283.5147639173</v>
      </c>
      <c r="I710">
        <v>287.06843045978297</v>
      </c>
      <c r="J710">
        <v>281.53010616459699</v>
      </c>
      <c r="K710">
        <v>277.89085209226801</v>
      </c>
      <c r="L710">
        <v>275.39999794248803</v>
      </c>
      <c r="M710">
        <v>278.16368375076797</v>
      </c>
      <c r="N710">
        <v>276.57798533546202</v>
      </c>
      <c r="O710">
        <v>276.455278679716</v>
      </c>
      <c r="P710">
        <v>274.75846593001199</v>
      </c>
      <c r="Q710">
        <v>274.65147517473002</v>
      </c>
      <c r="R710">
        <v>266.22505676707402</v>
      </c>
      <c r="S710">
        <v>269.86200834274302</v>
      </c>
      <c r="T710">
        <v>266.37595047426402</v>
      </c>
      <c r="U710">
        <v>278.08728227555901</v>
      </c>
      <c r="V710">
        <v>267.21367088375001</v>
      </c>
      <c r="W710">
        <v>278.760804203703</v>
      </c>
      <c r="X710">
        <v>270.26645834885801</v>
      </c>
      <c r="Y710">
        <v>275.11100097707299</v>
      </c>
      <c r="Z710">
        <v>273.57161273760698</v>
      </c>
      <c r="AA710">
        <v>273.95477070856498</v>
      </c>
      <c r="AB710">
        <v>269.31892448994199</v>
      </c>
      <c r="AC710">
        <v>271.580143955241</v>
      </c>
      <c r="AD710">
        <v>278.05676850037298</v>
      </c>
      <c r="AE710">
        <v>277.16015490308098</v>
      </c>
      <c r="AF710">
        <v>271.641868832407</v>
      </c>
      <c r="AG710">
        <v>275.61140422709701</v>
      </c>
      <c r="AH710">
        <v>272.042249089498</v>
      </c>
      <c r="AI710">
        <v>272.754656522262</v>
      </c>
      <c r="AJ710">
        <v>270.11664734577198</v>
      </c>
      <c r="AK710">
        <v>267.70793548804699</v>
      </c>
      <c r="AL710">
        <v>271.953815638761</v>
      </c>
      <c r="AM710">
        <v>266.71449779462</v>
      </c>
      <c r="AN710">
        <v>266.39596168956001</v>
      </c>
      <c r="AO710">
        <v>275.64749678912398</v>
      </c>
      <c r="AP710">
        <v>266.33443557710501</v>
      </c>
      <c r="AQ710">
        <v>271.65650936548599</v>
      </c>
      <c r="AR710">
        <v>273.422822339449</v>
      </c>
      <c r="AS710">
        <v>260.30658979120801</v>
      </c>
      <c r="AT710">
        <v>298.62628069472498</v>
      </c>
      <c r="AU710">
        <v>293.41011249603599</v>
      </c>
      <c r="AV710">
        <v>297.63094729406401</v>
      </c>
      <c r="AW710">
        <v>296.99225012765498</v>
      </c>
      <c r="AX710">
        <v>298.266049817468</v>
      </c>
      <c r="AY710">
        <v>293.54520806103102</v>
      </c>
      <c r="AZ710">
        <v>304.112374933316</v>
      </c>
      <c r="BA710">
        <v>308.99165028572997</v>
      </c>
      <c r="BB710">
        <v>307.67449456824397</v>
      </c>
      <c r="BC710">
        <v>314.29689005594099</v>
      </c>
      <c r="BD710">
        <v>294.973874283839</v>
      </c>
      <c r="BE710">
        <v>316.45381803731101</v>
      </c>
      <c r="BF710">
        <v>422.794558811412</v>
      </c>
      <c r="BG710">
        <v>425.10089324990099</v>
      </c>
      <c r="BH710">
        <v>394.24079806310698</v>
      </c>
      <c r="BI710">
        <v>322.69442790325098</v>
      </c>
      <c r="BJ710">
        <v>441.94715494556999</v>
      </c>
      <c r="BK710">
        <v>551.14159543129006</v>
      </c>
      <c r="BL710">
        <v>513.75783201773004</v>
      </c>
      <c r="BM710">
        <v>499.151782152539</v>
      </c>
      <c r="BN710">
        <v>521.37936851294705</v>
      </c>
      <c r="BO710">
        <v>598.16208557381401</v>
      </c>
      <c r="BP710">
        <v>636.87218884464596</v>
      </c>
      <c r="BQ710">
        <v>589.61506003197701</v>
      </c>
      <c r="BR710">
        <v>503.512645000448</v>
      </c>
      <c r="BS710">
        <v>393.42742493344099</v>
      </c>
      <c r="BT710">
        <v>324.11161786088502</v>
      </c>
      <c r="BU710">
        <v>279.57971700424702</v>
      </c>
      <c r="BV710">
        <v>283.97603388336597</v>
      </c>
      <c r="BW710">
        <v>277.22434818181398</v>
      </c>
      <c r="BX710">
        <v>271.76527509099299</v>
      </c>
      <c r="BY710">
        <v>279.38351351588699</v>
      </c>
      <c r="BZ710">
        <v>277.07857396676201</v>
      </c>
      <c r="CA710">
        <v>274.56099066275198</v>
      </c>
      <c r="CB710">
        <v>274.76156186721403</v>
      </c>
      <c r="CC710">
        <v>268.64187115623002</v>
      </c>
      <c r="CD710">
        <v>267.56698843080301</v>
      </c>
      <c r="CE710">
        <v>271.18051701180201</v>
      </c>
      <c r="CF710">
        <v>281.60064127673502</v>
      </c>
      <c r="CG710">
        <v>284.57145027221497</v>
      </c>
      <c r="CH710">
        <v>272.58228071728797</v>
      </c>
      <c r="CI710">
        <v>273.04745301222698</v>
      </c>
      <c r="CJ710">
        <v>276.44872503027301</v>
      </c>
      <c r="CK710">
        <v>278.21330508727402</v>
      </c>
      <c r="CL710">
        <v>273.349804652128</v>
      </c>
      <c r="CM710">
        <v>275.05504892181898</v>
      </c>
      <c r="CN710">
        <v>270.50321306627802</v>
      </c>
      <c r="CO710">
        <v>272.42386388675499</v>
      </c>
      <c r="CP710">
        <v>267.80845464162098</v>
      </c>
      <c r="CQ710">
        <v>269.72278300778498</v>
      </c>
      <c r="CR710">
        <v>275.51319040108899</v>
      </c>
      <c r="CS710">
        <v>280.32309370439998</v>
      </c>
      <c r="CT710">
        <v>278.54973640156902</v>
      </c>
      <c r="CU710">
        <v>271.09557428658798</v>
      </c>
      <c r="CV710">
        <v>278.6448172003</v>
      </c>
      <c r="CW710">
        <v>276.365006718004</v>
      </c>
      <c r="CX710">
        <v>281.013490124209</v>
      </c>
      <c r="CY710">
        <v>276.86509635931901</v>
      </c>
      <c r="CZ710">
        <v>282.51549583819798</v>
      </c>
      <c r="DA710">
        <v>282.17738419155802</v>
      </c>
      <c r="DB710">
        <v>281.27600817601001</v>
      </c>
      <c r="DC710">
        <v>275.992582351755</v>
      </c>
      <c r="DD710">
        <v>278.10209583502802</v>
      </c>
      <c r="DE710">
        <v>292.33347576308398</v>
      </c>
      <c r="DF710">
        <v>281.85818393839003</v>
      </c>
      <c r="DG710">
        <v>281.92116451131102</v>
      </c>
      <c r="DH710">
        <v>279.47324984879702</v>
      </c>
      <c r="DI710">
        <v>288.76177501034198</v>
      </c>
      <c r="DJ710">
        <v>282.28391789795398</v>
      </c>
      <c r="DK710">
        <v>281.049462001184</v>
      </c>
      <c r="DL710">
        <v>282.500837677888</v>
      </c>
      <c r="DM710">
        <v>280.79892294983398</v>
      </c>
      <c r="DN710">
        <v>287.24516045450298</v>
      </c>
      <c r="DO710">
        <v>281.22747627390299</v>
      </c>
      <c r="DP710">
        <v>287.27356793027201</v>
      </c>
      <c r="DQ710">
        <v>276.57850690600702</v>
      </c>
      <c r="DR710">
        <v>283.93552467811799</v>
      </c>
    </row>
    <row r="711" spans="1:122" x14ac:dyDescent="0.25">
      <c r="A711">
        <v>170.38718291054701</v>
      </c>
      <c r="B711">
        <v>281.35241582812102</v>
      </c>
      <c r="C711">
        <v>278.93906130222598</v>
      </c>
      <c r="D711">
        <v>279.14464824180601</v>
      </c>
      <c r="E711">
        <v>283.47254202353599</v>
      </c>
      <c r="F711">
        <v>273.37069152797801</v>
      </c>
      <c r="G711">
        <v>281.49638700680703</v>
      </c>
      <c r="H711">
        <v>282.18645684595998</v>
      </c>
      <c r="I711">
        <v>286.61426604229501</v>
      </c>
      <c r="J711">
        <v>281.69845235781702</v>
      </c>
      <c r="K711">
        <v>277.12533692297598</v>
      </c>
      <c r="L711">
        <v>278.819063737031</v>
      </c>
      <c r="M711">
        <v>277.97736109131199</v>
      </c>
      <c r="N711">
        <v>272.26386786332699</v>
      </c>
      <c r="O711">
        <v>277.79920419181099</v>
      </c>
      <c r="P711">
        <v>274.09841723879703</v>
      </c>
      <c r="Q711">
        <v>273.46051431186697</v>
      </c>
      <c r="R711">
        <v>263.30596787295298</v>
      </c>
      <c r="S711">
        <v>268.67346556111198</v>
      </c>
      <c r="T711">
        <v>264.718852306656</v>
      </c>
      <c r="U711">
        <v>277.11921970460497</v>
      </c>
      <c r="V711">
        <v>266.83787545941902</v>
      </c>
      <c r="W711">
        <v>278.38466969606799</v>
      </c>
      <c r="X711">
        <v>269.05957800062703</v>
      </c>
      <c r="Y711">
        <v>272.98951950623399</v>
      </c>
      <c r="Z711">
        <v>271.08149382298399</v>
      </c>
      <c r="AA711">
        <v>276.68845190822401</v>
      </c>
      <c r="AB711">
        <v>271.27659418420598</v>
      </c>
      <c r="AC711">
        <v>267.299685821656</v>
      </c>
      <c r="AD711">
        <v>278.538147360501</v>
      </c>
      <c r="AE711">
        <v>281.28227569645497</v>
      </c>
      <c r="AF711">
        <v>270.838077802893</v>
      </c>
      <c r="AG711">
        <v>271.86468189673599</v>
      </c>
      <c r="AH711">
        <v>273.12254722529002</v>
      </c>
      <c r="AI711">
        <v>270.94984348965602</v>
      </c>
      <c r="AJ711">
        <v>266.20502936616799</v>
      </c>
      <c r="AK711">
        <v>267.72424829680699</v>
      </c>
      <c r="AL711">
        <v>274.119170030546</v>
      </c>
      <c r="AM711">
        <v>272.22857111576599</v>
      </c>
      <c r="AN711">
        <v>267.39984379898499</v>
      </c>
      <c r="AO711">
        <v>274.09219922441702</v>
      </c>
      <c r="AP711">
        <v>269.16179988501801</v>
      </c>
      <c r="AQ711">
        <v>272.50037559773801</v>
      </c>
      <c r="AR711">
        <v>275.91856144352101</v>
      </c>
      <c r="AS711">
        <v>267.05382918005802</v>
      </c>
      <c r="AT711">
        <v>296.21607425402101</v>
      </c>
      <c r="AU711">
        <v>296.53053476634801</v>
      </c>
      <c r="AV711">
        <v>297.35766206269801</v>
      </c>
      <c r="AW711">
        <v>295.04947084024298</v>
      </c>
      <c r="AX711">
        <v>296.47731631985698</v>
      </c>
      <c r="AY711">
        <v>293.27933510482399</v>
      </c>
      <c r="AZ711">
        <v>300.41255965871198</v>
      </c>
      <c r="BA711">
        <v>312.01907205363301</v>
      </c>
      <c r="BB711">
        <v>309.61808817910401</v>
      </c>
      <c r="BC711">
        <v>313.05530731700901</v>
      </c>
      <c r="BD711">
        <v>292.16820738593401</v>
      </c>
      <c r="BE711">
        <v>317.93435943046399</v>
      </c>
      <c r="BF711">
        <v>425.10463356429898</v>
      </c>
      <c r="BG711">
        <v>431.15745955788202</v>
      </c>
      <c r="BH711">
        <v>395.20101315493599</v>
      </c>
      <c r="BI711">
        <v>326.056592970797</v>
      </c>
      <c r="BJ711">
        <v>446.74767248293398</v>
      </c>
      <c r="BK711">
        <v>556.22185625572297</v>
      </c>
      <c r="BL711">
        <v>516.32930965456501</v>
      </c>
      <c r="BM711">
        <v>509.00894728584501</v>
      </c>
      <c r="BN711">
        <v>532.44603150877799</v>
      </c>
      <c r="BO711">
        <v>607.85852488101398</v>
      </c>
      <c r="BP711">
        <v>656.88106875582298</v>
      </c>
      <c r="BQ711">
        <v>598.91359222178505</v>
      </c>
      <c r="BR711">
        <v>517.94701005762499</v>
      </c>
      <c r="BS711">
        <v>398.45041944537701</v>
      </c>
      <c r="BT711">
        <v>330.221332992577</v>
      </c>
      <c r="BU711">
        <v>283.27523657806501</v>
      </c>
      <c r="BV711">
        <v>286.94675311206902</v>
      </c>
      <c r="BW711">
        <v>273.05905437984399</v>
      </c>
      <c r="BX711">
        <v>274.89064851660902</v>
      </c>
      <c r="BY711">
        <v>280.083717412243</v>
      </c>
      <c r="BZ711">
        <v>273.764768743883</v>
      </c>
      <c r="CA711">
        <v>272.47915706644397</v>
      </c>
      <c r="CB711">
        <v>272.23878530014798</v>
      </c>
      <c r="CC711">
        <v>268.88812793672201</v>
      </c>
      <c r="CD711">
        <v>263.97747999011801</v>
      </c>
      <c r="CE711">
        <v>269.34374579387202</v>
      </c>
      <c r="CF711">
        <v>281.859533747456</v>
      </c>
      <c r="CG711">
        <v>285.349346171153</v>
      </c>
      <c r="CH711">
        <v>270.40297302361398</v>
      </c>
      <c r="CI711">
        <v>276.022085386752</v>
      </c>
      <c r="CJ711">
        <v>279.55311580976701</v>
      </c>
      <c r="CK711">
        <v>276.78383922774202</v>
      </c>
      <c r="CL711">
        <v>276.677401561561</v>
      </c>
      <c r="CM711">
        <v>277.22786507567798</v>
      </c>
      <c r="CN711">
        <v>271.27427848002901</v>
      </c>
      <c r="CO711">
        <v>270.70685450769702</v>
      </c>
      <c r="CP711">
        <v>267.66747525949398</v>
      </c>
      <c r="CQ711">
        <v>269.72731156433099</v>
      </c>
      <c r="CR711">
        <v>270.00436996267803</v>
      </c>
      <c r="CS711">
        <v>280.05198455086702</v>
      </c>
      <c r="CT711">
        <v>275.37281750830903</v>
      </c>
      <c r="CU711">
        <v>269.35749917707199</v>
      </c>
      <c r="CV711">
        <v>276.78365788013099</v>
      </c>
      <c r="CW711">
        <v>277.735250005816</v>
      </c>
      <c r="CX711">
        <v>281.82446689388098</v>
      </c>
      <c r="CY711">
        <v>277.96186005204402</v>
      </c>
      <c r="CZ711">
        <v>276.38110546626899</v>
      </c>
      <c r="DA711">
        <v>282.48098121995002</v>
      </c>
      <c r="DB711">
        <v>281.88495627015101</v>
      </c>
      <c r="DC711">
        <v>278.73631356032899</v>
      </c>
      <c r="DD711">
        <v>277.93613181171901</v>
      </c>
      <c r="DE711">
        <v>290.22689822504498</v>
      </c>
      <c r="DF711">
        <v>279.440368394833</v>
      </c>
      <c r="DG711">
        <v>284.32858098477698</v>
      </c>
      <c r="DH711">
        <v>282.21887475944698</v>
      </c>
      <c r="DI711">
        <v>293.840802087464</v>
      </c>
      <c r="DJ711">
        <v>284.50831927928903</v>
      </c>
      <c r="DK711">
        <v>279.038136011267</v>
      </c>
      <c r="DL711">
        <v>283.69314468049902</v>
      </c>
      <c r="DM711">
        <v>283.90974651631598</v>
      </c>
      <c r="DN711">
        <v>292.06364215824902</v>
      </c>
      <c r="DO711">
        <v>284.27323357788703</v>
      </c>
      <c r="DP711">
        <v>283.43764465970702</v>
      </c>
      <c r="DQ711">
        <v>278.311350076888</v>
      </c>
      <c r="DR711">
        <v>283.58807601523398</v>
      </c>
    </row>
    <row r="712" spans="1:122" x14ac:dyDescent="0.25">
      <c r="A712">
        <v>170.627503337783</v>
      </c>
      <c r="B712">
        <v>282.63353286114199</v>
      </c>
      <c r="C712">
        <v>275.83940809707701</v>
      </c>
      <c r="D712">
        <v>279.66123831281499</v>
      </c>
      <c r="E712">
        <v>282.96669245420998</v>
      </c>
      <c r="F712">
        <v>271.072242907006</v>
      </c>
      <c r="G712">
        <v>281.46833534910701</v>
      </c>
      <c r="H712">
        <v>283.600060562267</v>
      </c>
      <c r="I712">
        <v>282.43807879314102</v>
      </c>
      <c r="J712">
        <v>282.88743367372501</v>
      </c>
      <c r="K712">
        <v>279.66739507339702</v>
      </c>
      <c r="L712">
        <v>279.77067691393302</v>
      </c>
      <c r="M712">
        <v>281.972742853841</v>
      </c>
      <c r="N712">
        <v>271.22133645979102</v>
      </c>
      <c r="O712">
        <v>279.36298090021802</v>
      </c>
      <c r="P712">
        <v>277.39835352517503</v>
      </c>
      <c r="Q712">
        <v>274.754217406213</v>
      </c>
      <c r="R712">
        <v>261.93148121740097</v>
      </c>
      <c r="S712">
        <v>270.01955983040699</v>
      </c>
      <c r="T712">
        <v>265.959526178435</v>
      </c>
      <c r="U712">
        <v>277.82221953566898</v>
      </c>
      <c r="V712">
        <v>266.72048567787101</v>
      </c>
      <c r="W712">
        <v>283.63958233416901</v>
      </c>
      <c r="X712">
        <v>273.258511911808</v>
      </c>
      <c r="Y712">
        <v>272.92249548699198</v>
      </c>
      <c r="Z712">
        <v>273.09707924259402</v>
      </c>
      <c r="AA712">
        <v>277.04918806778397</v>
      </c>
      <c r="AB712">
        <v>269.47436467978798</v>
      </c>
      <c r="AC712">
        <v>267.508328348487</v>
      </c>
      <c r="AD712">
        <v>276.16951985979898</v>
      </c>
      <c r="AE712">
        <v>281.60099857695599</v>
      </c>
      <c r="AF712">
        <v>271.07380362148899</v>
      </c>
      <c r="AG712">
        <v>267.48412086871201</v>
      </c>
      <c r="AH712">
        <v>274.83157361457597</v>
      </c>
      <c r="AI712">
        <v>270.65959871745201</v>
      </c>
      <c r="AJ712">
        <v>269.05469103140803</v>
      </c>
      <c r="AK712">
        <v>266.18155652746702</v>
      </c>
      <c r="AL712">
        <v>276.85794218676102</v>
      </c>
      <c r="AM712">
        <v>274.56728273796699</v>
      </c>
      <c r="AN712">
        <v>269.96770206931399</v>
      </c>
      <c r="AO712">
        <v>274.72943133406</v>
      </c>
      <c r="AP712">
        <v>269.78678025996197</v>
      </c>
      <c r="AQ712">
        <v>271.98770452042999</v>
      </c>
      <c r="AR712">
        <v>279.11129528980501</v>
      </c>
      <c r="AS712">
        <v>269.40048291279197</v>
      </c>
      <c r="AT712">
        <v>291.24415951917001</v>
      </c>
      <c r="AU712">
        <v>294.29101487120698</v>
      </c>
      <c r="AV712">
        <v>297.38478968861199</v>
      </c>
      <c r="AW712">
        <v>294.86682219032298</v>
      </c>
      <c r="AX712">
        <v>301.23681313759897</v>
      </c>
      <c r="AY712">
        <v>295.92492889446498</v>
      </c>
      <c r="AZ712">
        <v>300.91668172569302</v>
      </c>
      <c r="BA712">
        <v>317.85397939613199</v>
      </c>
      <c r="BB712">
        <v>308.06298322095103</v>
      </c>
      <c r="BC712">
        <v>311.24079653285298</v>
      </c>
      <c r="BD712">
        <v>293.540817457738</v>
      </c>
      <c r="BE712">
        <v>320.76506555301302</v>
      </c>
      <c r="BF712">
        <v>436.858863380385</v>
      </c>
      <c r="BG712">
        <v>437.03671722107498</v>
      </c>
      <c r="BH712">
        <v>394.40297498738602</v>
      </c>
      <c r="BI712">
        <v>327.24719113900699</v>
      </c>
      <c r="BJ712">
        <v>454.95997252828198</v>
      </c>
      <c r="BK712">
        <v>570.56439227409703</v>
      </c>
      <c r="BL712">
        <v>530.796081295269</v>
      </c>
      <c r="BM712">
        <v>518.89631099334599</v>
      </c>
      <c r="BN712">
        <v>548.01420832772203</v>
      </c>
      <c r="BO712">
        <v>622.21530740366597</v>
      </c>
      <c r="BP712">
        <v>683.98592812286302</v>
      </c>
      <c r="BQ712">
        <v>623.70538899086</v>
      </c>
      <c r="BR712">
        <v>540.26653334393905</v>
      </c>
      <c r="BS712">
        <v>409.85049505623499</v>
      </c>
      <c r="BT712">
        <v>327.83981786494599</v>
      </c>
      <c r="BU712">
        <v>286.85423556433699</v>
      </c>
      <c r="BV712">
        <v>288.86237992807401</v>
      </c>
      <c r="BW712">
        <v>274.93964230293699</v>
      </c>
      <c r="BX712">
        <v>274.49846831450901</v>
      </c>
      <c r="BY712">
        <v>280.38494688772897</v>
      </c>
      <c r="BZ712">
        <v>274.21220371606103</v>
      </c>
      <c r="CA712">
        <v>273.36273392220801</v>
      </c>
      <c r="CB712">
        <v>273.21556987142901</v>
      </c>
      <c r="CC712">
        <v>273.41425494246403</v>
      </c>
      <c r="CD712">
        <v>265.22913960095798</v>
      </c>
      <c r="CE712">
        <v>266.31132534077102</v>
      </c>
      <c r="CF712">
        <v>283.15219840140003</v>
      </c>
      <c r="CG712">
        <v>286.26176490440798</v>
      </c>
      <c r="CH712">
        <v>270.471473575103</v>
      </c>
      <c r="CI712">
        <v>276.63286579145398</v>
      </c>
      <c r="CJ712">
        <v>278.54126934484702</v>
      </c>
      <c r="CK712">
        <v>276.17818357866099</v>
      </c>
      <c r="CL712">
        <v>280.72705694746799</v>
      </c>
      <c r="CM712">
        <v>276.97282693609901</v>
      </c>
      <c r="CN712">
        <v>274.563133104543</v>
      </c>
      <c r="CO712">
        <v>270.302454429558</v>
      </c>
      <c r="CP712">
        <v>268.63154333620901</v>
      </c>
      <c r="CQ712">
        <v>272.33895950013903</v>
      </c>
      <c r="CR712">
        <v>265.49508200882599</v>
      </c>
      <c r="CS712">
        <v>277.64281888079898</v>
      </c>
      <c r="CT712">
        <v>275.63047686808</v>
      </c>
      <c r="CU712">
        <v>269.79650379117601</v>
      </c>
      <c r="CV712">
        <v>276.92556604062401</v>
      </c>
      <c r="CW712">
        <v>278.793007800498</v>
      </c>
      <c r="CX712">
        <v>285.87564089586601</v>
      </c>
      <c r="CY712">
        <v>277.34585262165501</v>
      </c>
      <c r="CZ712">
        <v>277.70561059787599</v>
      </c>
      <c r="DA712">
        <v>279.965538144417</v>
      </c>
      <c r="DB712">
        <v>283.155673930425</v>
      </c>
      <c r="DC712">
        <v>281.78447765943002</v>
      </c>
      <c r="DD712">
        <v>282.04436205444199</v>
      </c>
      <c r="DE712">
        <v>284.92134259644001</v>
      </c>
      <c r="DF712">
        <v>278.343289664726</v>
      </c>
      <c r="DG712">
        <v>279.88465610045898</v>
      </c>
      <c r="DH712">
        <v>279.73256837138302</v>
      </c>
      <c r="DI712">
        <v>295.83121730181</v>
      </c>
      <c r="DJ712">
        <v>279.33798692932902</v>
      </c>
      <c r="DK712">
        <v>279.94325653040403</v>
      </c>
      <c r="DL712">
        <v>284.803584952638</v>
      </c>
      <c r="DM712">
        <v>288.61501101261598</v>
      </c>
      <c r="DN712">
        <v>286.73466751334399</v>
      </c>
      <c r="DO712">
        <v>285.68338603485603</v>
      </c>
      <c r="DP712">
        <v>281.76310160072097</v>
      </c>
      <c r="DQ712">
        <v>279.31366144644801</v>
      </c>
      <c r="DR712">
        <v>281.72527195855599</v>
      </c>
    </row>
    <row r="713" spans="1:122" x14ac:dyDescent="0.25">
      <c r="A713">
        <v>170.86782376502001</v>
      </c>
      <c r="B713">
        <v>281.64446035290803</v>
      </c>
      <c r="C713">
        <v>274.99433341793701</v>
      </c>
      <c r="D713">
        <v>277.58282333014</v>
      </c>
      <c r="E713">
        <v>281.08036082741899</v>
      </c>
      <c r="F713">
        <v>273.33152551598602</v>
      </c>
      <c r="G713">
        <v>284.02248126268103</v>
      </c>
      <c r="H713">
        <v>283.68463581094699</v>
      </c>
      <c r="I713">
        <v>282.51780974724699</v>
      </c>
      <c r="J713">
        <v>282.26839229983102</v>
      </c>
      <c r="K713">
        <v>280.91254808714501</v>
      </c>
      <c r="L713">
        <v>280.86166077482198</v>
      </c>
      <c r="M713">
        <v>281.822762005426</v>
      </c>
      <c r="N713">
        <v>272.572223011745</v>
      </c>
      <c r="O713">
        <v>277.79253827912902</v>
      </c>
      <c r="P713">
        <v>274.80445680036303</v>
      </c>
      <c r="Q713">
        <v>277.34833732485299</v>
      </c>
      <c r="R713">
        <v>263.85200015422902</v>
      </c>
      <c r="S713">
        <v>269.57935536747499</v>
      </c>
      <c r="T713">
        <v>264.77961999125398</v>
      </c>
      <c r="U713">
        <v>272.49449253767398</v>
      </c>
      <c r="V713">
        <v>267.64876988608398</v>
      </c>
      <c r="W713">
        <v>284.67491300752198</v>
      </c>
      <c r="X713">
        <v>276.21547756216</v>
      </c>
      <c r="Y713">
        <v>272.96330006275701</v>
      </c>
      <c r="Z713">
        <v>276.47327425726002</v>
      </c>
      <c r="AA713">
        <v>279.522600631091</v>
      </c>
      <c r="AB713">
        <v>272.56261969510501</v>
      </c>
      <c r="AC713">
        <v>267.022018855954</v>
      </c>
      <c r="AD713">
        <v>274.074884651535</v>
      </c>
      <c r="AE713">
        <v>283.35350928504698</v>
      </c>
      <c r="AF713">
        <v>272.60478345964799</v>
      </c>
      <c r="AG713">
        <v>270.82689845030802</v>
      </c>
      <c r="AH713">
        <v>275.35246088950498</v>
      </c>
      <c r="AI713">
        <v>275.63125583879798</v>
      </c>
      <c r="AJ713">
        <v>272.74383043015001</v>
      </c>
      <c r="AK713">
        <v>269.51710497153499</v>
      </c>
      <c r="AL713">
        <v>277.75222499685901</v>
      </c>
      <c r="AM713">
        <v>273.45580229486399</v>
      </c>
      <c r="AN713">
        <v>269.116701126664</v>
      </c>
      <c r="AO713">
        <v>274.36126871046298</v>
      </c>
      <c r="AP713">
        <v>271.00447387523798</v>
      </c>
      <c r="AQ713">
        <v>270.91548763255997</v>
      </c>
      <c r="AR713">
        <v>280.21933134870898</v>
      </c>
      <c r="AS713">
        <v>269.11478342883203</v>
      </c>
      <c r="AT713">
        <v>292.82125327736298</v>
      </c>
      <c r="AU713">
        <v>297.25884789201803</v>
      </c>
      <c r="AV713">
        <v>301.70072652170302</v>
      </c>
      <c r="AW713">
        <v>297.35220014206601</v>
      </c>
      <c r="AX713">
        <v>302.06131243206897</v>
      </c>
      <c r="AY713">
        <v>297.28613627473101</v>
      </c>
      <c r="AZ713">
        <v>300.364399000297</v>
      </c>
      <c r="BA713">
        <v>316.35815719946999</v>
      </c>
      <c r="BB713">
        <v>309.896362198041</v>
      </c>
      <c r="BC713">
        <v>309.40997069707799</v>
      </c>
      <c r="BD713">
        <v>296.503633126929</v>
      </c>
      <c r="BE713">
        <v>327.40934834822298</v>
      </c>
      <c r="BF713">
        <v>441.52545343803399</v>
      </c>
      <c r="BG713">
        <v>443.67621757982999</v>
      </c>
      <c r="BH713">
        <v>400.96180764537399</v>
      </c>
      <c r="BI713">
        <v>332.89198881863098</v>
      </c>
      <c r="BJ713">
        <v>467.84505961582698</v>
      </c>
      <c r="BK713">
        <v>575.68448051985604</v>
      </c>
      <c r="BL713">
        <v>533.54932292981903</v>
      </c>
      <c r="BM713">
        <v>520.64028501273503</v>
      </c>
      <c r="BN713">
        <v>560.37557703427206</v>
      </c>
      <c r="BO713">
        <v>640.642613482417</v>
      </c>
      <c r="BP713">
        <v>702.37888068472</v>
      </c>
      <c r="BQ713">
        <v>643.77364729031603</v>
      </c>
      <c r="BR713">
        <v>556.854546117366</v>
      </c>
      <c r="BS713">
        <v>418.426907384581</v>
      </c>
      <c r="BT713">
        <v>332.28042943284999</v>
      </c>
      <c r="BU713">
        <v>289.51222800990303</v>
      </c>
      <c r="BV713">
        <v>291.66034361080301</v>
      </c>
      <c r="BW713">
        <v>277.68546251495297</v>
      </c>
      <c r="BX713">
        <v>273.43207598460498</v>
      </c>
      <c r="BY713">
        <v>276.43032714942899</v>
      </c>
      <c r="BZ713">
        <v>271.17198528724498</v>
      </c>
      <c r="CA713">
        <v>273.47020657730098</v>
      </c>
      <c r="CB713">
        <v>272.39671320779399</v>
      </c>
      <c r="CC713">
        <v>277.12311479246301</v>
      </c>
      <c r="CD713">
        <v>268.73424512757299</v>
      </c>
      <c r="CE713">
        <v>265.367121542917</v>
      </c>
      <c r="CF713">
        <v>284.47209374514699</v>
      </c>
      <c r="CG713">
        <v>283.903532060374</v>
      </c>
      <c r="CH713">
        <v>269.42139669321301</v>
      </c>
      <c r="CI713">
        <v>275.42336817219501</v>
      </c>
      <c r="CJ713">
        <v>277.20158323326098</v>
      </c>
      <c r="CK713">
        <v>278.68887629232</v>
      </c>
      <c r="CL713">
        <v>282.06567779171002</v>
      </c>
      <c r="CM713">
        <v>276.96389110786998</v>
      </c>
      <c r="CN713">
        <v>273.25391079211198</v>
      </c>
      <c r="CO713">
        <v>272.103515895356</v>
      </c>
      <c r="CP713">
        <v>272.66396686295099</v>
      </c>
      <c r="CQ713">
        <v>273.00509851497998</v>
      </c>
      <c r="CR713">
        <v>266.28836517092299</v>
      </c>
      <c r="CS713">
        <v>273.88481912358998</v>
      </c>
      <c r="CT713">
        <v>275.731737135777</v>
      </c>
      <c r="CU713">
        <v>266.57611812383499</v>
      </c>
      <c r="CV713">
        <v>275.13883965315301</v>
      </c>
      <c r="CW713">
        <v>279.55648768198898</v>
      </c>
      <c r="CX713">
        <v>283.18530505348798</v>
      </c>
      <c r="CY713">
        <v>275.681978128163</v>
      </c>
      <c r="CZ713">
        <v>284.21735764551102</v>
      </c>
      <c r="DA713">
        <v>281.519405904954</v>
      </c>
      <c r="DB713">
        <v>282.50981953051098</v>
      </c>
      <c r="DC713">
        <v>281.15043915024</v>
      </c>
      <c r="DD713">
        <v>281.30705352178501</v>
      </c>
      <c r="DE713">
        <v>283.16129515328703</v>
      </c>
      <c r="DF713">
        <v>280.43568609665101</v>
      </c>
      <c r="DG713">
        <v>280.072519149176</v>
      </c>
      <c r="DH713">
        <v>279.50178852083297</v>
      </c>
      <c r="DI713">
        <v>292.57400507414701</v>
      </c>
      <c r="DJ713">
        <v>281.62281883586598</v>
      </c>
      <c r="DK713">
        <v>278.37155181031898</v>
      </c>
      <c r="DL713">
        <v>285.585550668454</v>
      </c>
      <c r="DM713">
        <v>290.273577290361</v>
      </c>
      <c r="DN713">
        <v>278.536445801056</v>
      </c>
      <c r="DO713">
        <v>287.24920350935298</v>
      </c>
      <c r="DP713">
        <v>280.37439121253601</v>
      </c>
      <c r="DQ713">
        <v>280.34287737080098</v>
      </c>
      <c r="DR713">
        <v>280.70499875830899</v>
      </c>
    </row>
    <row r="714" spans="1:122" x14ac:dyDescent="0.25">
      <c r="A714">
        <v>171.10814419225599</v>
      </c>
      <c r="B714">
        <v>282.211847287105</v>
      </c>
      <c r="C714">
        <v>277.45787928266799</v>
      </c>
      <c r="D714">
        <v>277.50898781144099</v>
      </c>
      <c r="E714">
        <v>277.11741160627997</v>
      </c>
      <c r="F714">
        <v>275.716735975544</v>
      </c>
      <c r="G714">
        <v>284.04843109390902</v>
      </c>
      <c r="H714">
        <v>285.44660967090402</v>
      </c>
      <c r="I714">
        <v>282.75467619964502</v>
      </c>
      <c r="J714">
        <v>280.65257233791903</v>
      </c>
      <c r="K714">
        <v>280.58484753264997</v>
      </c>
      <c r="L714">
        <v>286.36675509714001</v>
      </c>
      <c r="M714">
        <v>281.431628610198</v>
      </c>
      <c r="N714">
        <v>272.520939527905</v>
      </c>
      <c r="O714">
        <v>276.85760753780801</v>
      </c>
      <c r="P714">
        <v>274.01671845732301</v>
      </c>
      <c r="Q714">
        <v>279.31152109084201</v>
      </c>
      <c r="R714">
        <v>267.09122637896002</v>
      </c>
      <c r="S714">
        <v>269.76621676222197</v>
      </c>
      <c r="T714">
        <v>266.48302362679902</v>
      </c>
      <c r="U714">
        <v>271.16507100068702</v>
      </c>
      <c r="V714">
        <v>267.913396113869</v>
      </c>
      <c r="W714">
        <v>282.81893581098802</v>
      </c>
      <c r="X714">
        <v>278.10750857815401</v>
      </c>
      <c r="Y714">
        <v>269.16331242738403</v>
      </c>
      <c r="Z714">
        <v>278.21899944221701</v>
      </c>
      <c r="AA714">
        <v>278.90829270193097</v>
      </c>
      <c r="AB714">
        <v>274.00260651968102</v>
      </c>
      <c r="AC714">
        <v>266.230883947537</v>
      </c>
      <c r="AD714">
        <v>273.894461745846</v>
      </c>
      <c r="AE714">
        <v>278.95246143872998</v>
      </c>
      <c r="AF714">
        <v>274.774594952364</v>
      </c>
      <c r="AG714">
        <v>272.38489279630699</v>
      </c>
      <c r="AH714">
        <v>271.94185600996298</v>
      </c>
      <c r="AI714">
        <v>272.02766748875598</v>
      </c>
      <c r="AJ714">
        <v>275.54775082981598</v>
      </c>
      <c r="AK714">
        <v>272.752324972613</v>
      </c>
      <c r="AL714">
        <v>277.203858415497</v>
      </c>
      <c r="AM714">
        <v>275.92390384241702</v>
      </c>
      <c r="AN714">
        <v>272.91588859457403</v>
      </c>
      <c r="AO714">
        <v>274.91388325160801</v>
      </c>
      <c r="AP714">
        <v>273.37921587158098</v>
      </c>
      <c r="AQ714">
        <v>270.44033371835798</v>
      </c>
      <c r="AR714">
        <v>281.72926018931003</v>
      </c>
      <c r="AS714">
        <v>270.23046435497002</v>
      </c>
      <c r="AT714">
        <v>292.06610023764301</v>
      </c>
      <c r="AU714">
        <v>300.69340273621401</v>
      </c>
      <c r="AV714">
        <v>303.80671188849601</v>
      </c>
      <c r="AW714">
        <v>298.02829156100398</v>
      </c>
      <c r="AX714">
        <v>299.81353251114399</v>
      </c>
      <c r="AY714">
        <v>297.90536069357199</v>
      </c>
      <c r="AZ714">
        <v>299.70968440331097</v>
      </c>
      <c r="BA714">
        <v>314.58575788469602</v>
      </c>
      <c r="BB714">
        <v>309.93460084854098</v>
      </c>
      <c r="BC714">
        <v>308.777207883166</v>
      </c>
      <c r="BD714">
        <v>298.57623934567198</v>
      </c>
      <c r="BE714">
        <v>327.15132467162698</v>
      </c>
      <c r="BF714">
        <v>430.07051789066998</v>
      </c>
      <c r="BG714">
        <v>436.404146854217</v>
      </c>
      <c r="BH714">
        <v>390.79373142794498</v>
      </c>
      <c r="BI714">
        <v>333.731541868134</v>
      </c>
      <c r="BJ714">
        <v>471.51722588870598</v>
      </c>
      <c r="BK714">
        <v>562.26251950316203</v>
      </c>
      <c r="BL714">
        <v>524.38427983956296</v>
      </c>
      <c r="BM714">
        <v>513.485277130496</v>
      </c>
      <c r="BN714">
        <v>552.83548528926099</v>
      </c>
      <c r="BO714">
        <v>630.72611602920199</v>
      </c>
      <c r="BP714">
        <v>688.11108655430701</v>
      </c>
      <c r="BQ714">
        <v>646.52493125425099</v>
      </c>
      <c r="BR714">
        <v>560.03800003468098</v>
      </c>
      <c r="BS714">
        <v>420.86938868846897</v>
      </c>
      <c r="BT714">
        <v>328.23482178047198</v>
      </c>
      <c r="BU714">
        <v>289.83639969534698</v>
      </c>
      <c r="BV714">
        <v>291.24922571643702</v>
      </c>
      <c r="BW714">
        <v>278.37549531222697</v>
      </c>
      <c r="BX714">
        <v>274.82061285106198</v>
      </c>
      <c r="BY714">
        <v>273.83314899341201</v>
      </c>
      <c r="BZ714">
        <v>272.52098918560199</v>
      </c>
      <c r="CA714">
        <v>271.67301690923398</v>
      </c>
      <c r="CB714">
        <v>274.89493697231399</v>
      </c>
      <c r="CC714">
        <v>279.303073193942</v>
      </c>
      <c r="CD714">
        <v>269.08362890456999</v>
      </c>
      <c r="CE714">
        <v>264.65420369602799</v>
      </c>
      <c r="CF714">
        <v>281.54263614652302</v>
      </c>
      <c r="CG714">
        <v>283.01254197069102</v>
      </c>
      <c r="CH714">
        <v>272.87383258676198</v>
      </c>
      <c r="CI714">
        <v>276.41818703502798</v>
      </c>
      <c r="CJ714">
        <v>278.37619229165</v>
      </c>
      <c r="CK714">
        <v>278.83563823130999</v>
      </c>
      <c r="CL714">
        <v>284.43184739191798</v>
      </c>
      <c r="CM714">
        <v>277.886206668282</v>
      </c>
      <c r="CN714">
        <v>274.70608297803801</v>
      </c>
      <c r="CO714">
        <v>272.04865568694299</v>
      </c>
      <c r="CP714">
        <v>272.612946965947</v>
      </c>
      <c r="CQ714">
        <v>268.622929287842</v>
      </c>
      <c r="CR714">
        <v>268.51872977410898</v>
      </c>
      <c r="CS714">
        <v>270.83402132789502</v>
      </c>
      <c r="CT714">
        <v>277.02577927692698</v>
      </c>
      <c r="CU714">
        <v>266.28335426749197</v>
      </c>
      <c r="CV714">
        <v>274.50893283461602</v>
      </c>
      <c r="CW714">
        <v>283.96248230347902</v>
      </c>
      <c r="CX714">
        <v>279.67680864240998</v>
      </c>
      <c r="CY714">
        <v>277.52393891821299</v>
      </c>
      <c r="CZ714">
        <v>285.87268866438899</v>
      </c>
      <c r="DA714">
        <v>277.83315787545001</v>
      </c>
      <c r="DB714">
        <v>280.57875201577298</v>
      </c>
      <c r="DC714">
        <v>278.80995643966298</v>
      </c>
      <c r="DD714">
        <v>281.12115517746298</v>
      </c>
      <c r="DE714">
        <v>280.93975186146298</v>
      </c>
      <c r="DF714">
        <v>284.56684291059298</v>
      </c>
      <c r="DG714">
        <v>281.84532975976998</v>
      </c>
      <c r="DH714">
        <v>281.12165612271599</v>
      </c>
      <c r="DI714">
        <v>290.94977751473101</v>
      </c>
      <c r="DJ714">
        <v>284.93227011555399</v>
      </c>
      <c r="DK714">
        <v>275.38815568185697</v>
      </c>
      <c r="DL714">
        <v>283.81712729973202</v>
      </c>
      <c r="DM714">
        <v>290.02953564128802</v>
      </c>
      <c r="DN714">
        <v>280.73290811460902</v>
      </c>
      <c r="DO714">
        <v>284.70105873793602</v>
      </c>
      <c r="DP714">
        <v>281.36160435127698</v>
      </c>
      <c r="DQ714">
        <v>283.07750204561501</v>
      </c>
      <c r="DR714">
        <v>284.30762532559999</v>
      </c>
    </row>
    <row r="715" spans="1:122" x14ac:dyDescent="0.25">
      <c r="A715">
        <v>171.34846461949201</v>
      </c>
      <c r="B715">
        <v>282.652572494639</v>
      </c>
      <c r="C715">
        <v>276.62258498949302</v>
      </c>
      <c r="D715">
        <v>280.17154531136703</v>
      </c>
      <c r="E715">
        <v>276.79027508218599</v>
      </c>
      <c r="F715">
        <v>278.33490415990201</v>
      </c>
      <c r="G715">
        <v>282.15721817552901</v>
      </c>
      <c r="H715">
        <v>281.91735130217597</v>
      </c>
      <c r="I715">
        <v>276.10090215333298</v>
      </c>
      <c r="J715">
        <v>274.78953986208302</v>
      </c>
      <c r="K715">
        <v>279.77189865721601</v>
      </c>
      <c r="L715">
        <v>285.90211553653199</v>
      </c>
      <c r="M715">
        <v>279.12618605294898</v>
      </c>
      <c r="N715">
        <v>270.91087534218599</v>
      </c>
      <c r="O715">
        <v>273.50549043641701</v>
      </c>
      <c r="P715">
        <v>269.14117513088303</v>
      </c>
      <c r="Q715">
        <v>278.406557567579</v>
      </c>
      <c r="R715">
        <v>264.62504731148198</v>
      </c>
      <c r="S715">
        <v>269.49344241144598</v>
      </c>
      <c r="T715">
        <v>262.51045836529102</v>
      </c>
      <c r="U715">
        <v>273.21035479054098</v>
      </c>
      <c r="V715">
        <v>271.51338098158902</v>
      </c>
      <c r="W715">
        <v>275.702389100402</v>
      </c>
      <c r="X715">
        <v>280.04049167737799</v>
      </c>
      <c r="Y715">
        <v>269.95353120425602</v>
      </c>
      <c r="Z715">
        <v>277.62660451144399</v>
      </c>
      <c r="AA715">
        <v>276.183797033031</v>
      </c>
      <c r="AB715">
        <v>273.56107229734101</v>
      </c>
      <c r="AC715">
        <v>264.57550737437998</v>
      </c>
      <c r="AD715">
        <v>272.18209465801999</v>
      </c>
      <c r="AE715">
        <v>272.07839266306399</v>
      </c>
      <c r="AF715">
        <v>276.08077609259499</v>
      </c>
      <c r="AG715">
        <v>268.20251013994402</v>
      </c>
      <c r="AH715">
        <v>273.956652479902</v>
      </c>
      <c r="AI715">
        <v>274.11146955310102</v>
      </c>
      <c r="AJ715">
        <v>272.241349954817</v>
      </c>
      <c r="AK715">
        <v>278.488478296599</v>
      </c>
      <c r="AL715">
        <v>275.670384830724</v>
      </c>
      <c r="AM715">
        <v>274.497320095264</v>
      </c>
      <c r="AN715">
        <v>277.59781258257198</v>
      </c>
      <c r="AO715">
        <v>275.64151897642802</v>
      </c>
      <c r="AP715">
        <v>274.75622087045002</v>
      </c>
      <c r="AQ715">
        <v>270.91781739717499</v>
      </c>
      <c r="AR715">
        <v>277.01659037235902</v>
      </c>
      <c r="AS715">
        <v>270.43994280526999</v>
      </c>
      <c r="AT715">
        <v>288.36331209239103</v>
      </c>
      <c r="AU715">
        <v>304.30523295902498</v>
      </c>
      <c r="AV715">
        <v>298.01197484151999</v>
      </c>
      <c r="AW715">
        <v>295.06606492809198</v>
      </c>
      <c r="AX715">
        <v>297.18666981853801</v>
      </c>
      <c r="AY715">
        <v>294.64155014875598</v>
      </c>
      <c r="AZ715">
        <v>301.67523730956998</v>
      </c>
      <c r="BA715">
        <v>311.837992402743</v>
      </c>
      <c r="BB715">
        <v>306.51697726182402</v>
      </c>
      <c r="BC715">
        <v>302.54208879257402</v>
      </c>
      <c r="BD715">
        <v>298.65433070324298</v>
      </c>
      <c r="BE715">
        <v>326.11549449661499</v>
      </c>
      <c r="BF715">
        <v>414.01281883124801</v>
      </c>
      <c r="BG715">
        <v>415.84897742853599</v>
      </c>
      <c r="BH715">
        <v>378.03733749641901</v>
      </c>
      <c r="BI715">
        <v>332.79716387910503</v>
      </c>
      <c r="BJ715">
        <v>451.57448357381901</v>
      </c>
      <c r="BK715">
        <v>532.49431570116701</v>
      </c>
      <c r="BL715">
        <v>490.41851891146302</v>
      </c>
      <c r="BM715">
        <v>496.16201833605999</v>
      </c>
      <c r="BN715">
        <v>529.70961017039303</v>
      </c>
      <c r="BO715">
        <v>593.08304969208405</v>
      </c>
      <c r="BP715">
        <v>632.21420330905198</v>
      </c>
      <c r="BQ715">
        <v>622.14326604484597</v>
      </c>
      <c r="BR715">
        <v>539.76658542712005</v>
      </c>
      <c r="BS715">
        <v>412.67341409474602</v>
      </c>
      <c r="BT715">
        <v>324.30726807314699</v>
      </c>
      <c r="BU715">
        <v>290.22874930975598</v>
      </c>
      <c r="BV715">
        <v>291.270374129988</v>
      </c>
      <c r="BW715">
        <v>276.57376677605498</v>
      </c>
      <c r="BX715">
        <v>271.86854611093901</v>
      </c>
      <c r="BY715">
        <v>271.72994912932899</v>
      </c>
      <c r="BZ715">
        <v>271.10629615443202</v>
      </c>
      <c r="CA715">
        <v>270.75810267827899</v>
      </c>
      <c r="CB715">
        <v>273.899032912922</v>
      </c>
      <c r="CC715">
        <v>280.88502494491502</v>
      </c>
      <c r="CD715">
        <v>271.72409017268899</v>
      </c>
      <c r="CE715">
        <v>263.39602044759499</v>
      </c>
      <c r="CF715">
        <v>279.08498605857301</v>
      </c>
      <c r="CG715">
        <v>282.01435554579302</v>
      </c>
      <c r="CH715">
        <v>274.092007960871</v>
      </c>
      <c r="CI715">
        <v>278.35337229251002</v>
      </c>
      <c r="CJ715">
        <v>274.80454890626601</v>
      </c>
      <c r="CK715">
        <v>274.82940278020999</v>
      </c>
      <c r="CL715">
        <v>281.85259072438703</v>
      </c>
      <c r="CM715">
        <v>278.96239535630298</v>
      </c>
      <c r="CN715">
        <v>272.29524751703201</v>
      </c>
      <c r="CO715">
        <v>268.70716337952001</v>
      </c>
      <c r="CP715">
        <v>271.83671444038902</v>
      </c>
      <c r="CQ715">
        <v>266.27631979909199</v>
      </c>
      <c r="CR715">
        <v>268.699961743534</v>
      </c>
      <c r="CS715">
        <v>270.83494051279001</v>
      </c>
      <c r="CT715">
        <v>272.466704760212</v>
      </c>
      <c r="CU715">
        <v>265.35909877819898</v>
      </c>
      <c r="CV715">
        <v>269.63214332205899</v>
      </c>
      <c r="CW715">
        <v>288.70008130915397</v>
      </c>
      <c r="CX715">
        <v>273.77234864597102</v>
      </c>
      <c r="CY715">
        <v>275.09303004015999</v>
      </c>
      <c r="CZ715">
        <v>284.40528703436701</v>
      </c>
      <c r="DA715">
        <v>274.52918170587401</v>
      </c>
      <c r="DB715">
        <v>279.417430471621</v>
      </c>
      <c r="DC715">
        <v>278.87715647152902</v>
      </c>
      <c r="DD715">
        <v>279.22707012997699</v>
      </c>
      <c r="DE715">
        <v>280.59328486507798</v>
      </c>
      <c r="DF715">
        <v>287.017650088935</v>
      </c>
      <c r="DG715">
        <v>283.71157098426102</v>
      </c>
      <c r="DH715">
        <v>282.523939381356</v>
      </c>
      <c r="DI715">
        <v>286.12971595924699</v>
      </c>
      <c r="DJ715">
        <v>285.88821153493097</v>
      </c>
      <c r="DK715">
        <v>274.93521921947098</v>
      </c>
      <c r="DL715">
        <v>277.91744341294299</v>
      </c>
      <c r="DM715">
        <v>287.37546263702097</v>
      </c>
      <c r="DN715">
        <v>282.062480376932</v>
      </c>
      <c r="DO715">
        <v>280.43755872433798</v>
      </c>
      <c r="DP715">
        <v>279.70300456595299</v>
      </c>
      <c r="DQ715">
        <v>283.58194125519901</v>
      </c>
      <c r="DR715">
        <v>283.74193254203999</v>
      </c>
    </row>
    <row r="716" spans="1:122" x14ac:dyDescent="0.25">
      <c r="A716">
        <v>171.58878504672799</v>
      </c>
      <c r="B716">
        <v>283.82110355834999</v>
      </c>
      <c r="C716">
        <v>275.45667013654997</v>
      </c>
      <c r="D716">
        <v>281.91272648796001</v>
      </c>
      <c r="E716">
        <v>281.4844883385</v>
      </c>
      <c r="F716">
        <v>279.87223131379301</v>
      </c>
      <c r="G716">
        <v>278.83398259203</v>
      </c>
      <c r="H716">
        <v>281.21878418779397</v>
      </c>
      <c r="I716">
        <v>275.95700471737598</v>
      </c>
      <c r="J716">
        <v>272.38426423041</v>
      </c>
      <c r="K716">
        <v>276.23634888511498</v>
      </c>
      <c r="L716">
        <v>284.64397579959501</v>
      </c>
      <c r="M716">
        <v>279.88935926330998</v>
      </c>
      <c r="N716">
        <v>269.12568863343699</v>
      </c>
      <c r="O716">
        <v>273.40660973525098</v>
      </c>
      <c r="P716">
        <v>266.48328575208097</v>
      </c>
      <c r="Q716">
        <v>277.18509847825101</v>
      </c>
      <c r="R716">
        <v>265.20178093574498</v>
      </c>
      <c r="S716">
        <v>268.33058203109402</v>
      </c>
      <c r="T716">
        <v>259.95760245917</v>
      </c>
      <c r="U716">
        <v>271.978744974726</v>
      </c>
      <c r="V716">
        <v>274.640149135321</v>
      </c>
      <c r="W716">
        <v>270.16410803708101</v>
      </c>
      <c r="X716">
        <v>278.08601973151298</v>
      </c>
      <c r="Y716">
        <v>270.11992080065102</v>
      </c>
      <c r="Z716">
        <v>276.53759463887297</v>
      </c>
      <c r="AA716">
        <v>276.94882042764698</v>
      </c>
      <c r="AB716">
        <v>271.845571816313</v>
      </c>
      <c r="AC716">
        <v>264.276033390561</v>
      </c>
      <c r="AD716">
        <v>271.892333610957</v>
      </c>
      <c r="AE716">
        <v>268.16414749045902</v>
      </c>
      <c r="AF716">
        <v>277.35646198186498</v>
      </c>
      <c r="AG716">
        <v>268.02437973139001</v>
      </c>
      <c r="AH716">
        <v>275.60067845444502</v>
      </c>
      <c r="AI716">
        <v>276.54474173084299</v>
      </c>
      <c r="AJ716">
        <v>268.823903591602</v>
      </c>
      <c r="AK716">
        <v>276.75358673583798</v>
      </c>
      <c r="AL716">
        <v>273.99218888330302</v>
      </c>
      <c r="AM716">
        <v>274.54041325195499</v>
      </c>
      <c r="AN716">
        <v>277.24621512837598</v>
      </c>
      <c r="AO716">
        <v>275.35564869962201</v>
      </c>
      <c r="AP716">
        <v>276.07240737010898</v>
      </c>
      <c r="AQ716">
        <v>271.10515924414199</v>
      </c>
      <c r="AR716">
        <v>276.86574554856003</v>
      </c>
      <c r="AS716">
        <v>270.39759636533302</v>
      </c>
      <c r="AT716">
        <v>286.01422882565703</v>
      </c>
      <c r="AU716">
        <v>306.29219058502702</v>
      </c>
      <c r="AV716">
        <v>292.76873744334398</v>
      </c>
      <c r="AW716">
        <v>294.131626601645</v>
      </c>
      <c r="AX716">
        <v>297.12421797237999</v>
      </c>
      <c r="AY716">
        <v>294.38894259973398</v>
      </c>
      <c r="AZ716">
        <v>303.56811338098299</v>
      </c>
      <c r="BA716">
        <v>312.25146331086302</v>
      </c>
      <c r="BB716">
        <v>305.57779879445502</v>
      </c>
      <c r="BC716">
        <v>298.14237809986099</v>
      </c>
      <c r="BD716">
        <v>293.68396332017699</v>
      </c>
      <c r="BE716">
        <v>328.81443516301402</v>
      </c>
      <c r="BF716">
        <v>416.88629416898101</v>
      </c>
      <c r="BG716">
        <v>413.56843025255398</v>
      </c>
      <c r="BH716">
        <v>376.68435282793502</v>
      </c>
      <c r="BI716">
        <v>333.37242811536697</v>
      </c>
      <c r="BJ716">
        <v>453.20352856502899</v>
      </c>
      <c r="BK716">
        <v>537.03936039189603</v>
      </c>
      <c r="BL716">
        <v>489.58501731103001</v>
      </c>
      <c r="BM716">
        <v>502.21673104260202</v>
      </c>
      <c r="BN716">
        <v>534.71635911946396</v>
      </c>
      <c r="BO716">
        <v>596.96602166408604</v>
      </c>
      <c r="BP716">
        <v>634.86668384155098</v>
      </c>
      <c r="BQ716">
        <v>629.97858958981396</v>
      </c>
      <c r="BR716">
        <v>543.424549327573</v>
      </c>
      <c r="BS716">
        <v>424.29172527934998</v>
      </c>
      <c r="BT716">
        <v>326.10594721396097</v>
      </c>
      <c r="BU716">
        <v>291.32044653304098</v>
      </c>
      <c r="BV716">
        <v>290.73635750027898</v>
      </c>
      <c r="BW716">
        <v>279.23492887911698</v>
      </c>
      <c r="BX716">
        <v>268.45596828127498</v>
      </c>
      <c r="BY716">
        <v>270.43199152199497</v>
      </c>
      <c r="BZ716">
        <v>268.75242763812201</v>
      </c>
      <c r="CA716">
        <v>271.36511884958298</v>
      </c>
      <c r="CB716">
        <v>272.51394964164302</v>
      </c>
      <c r="CC716">
        <v>283.55353687972098</v>
      </c>
      <c r="CD716">
        <v>273.96832396313999</v>
      </c>
      <c r="CE716">
        <v>262.78473988058801</v>
      </c>
      <c r="CF716">
        <v>274.789350728991</v>
      </c>
      <c r="CG716">
        <v>281.37470486927498</v>
      </c>
      <c r="CH716">
        <v>277.50233652736102</v>
      </c>
      <c r="CI716">
        <v>276.43297345024303</v>
      </c>
      <c r="CJ716">
        <v>273.71166640684203</v>
      </c>
      <c r="CK716">
        <v>273.76377549762498</v>
      </c>
      <c r="CL716">
        <v>279.60590159275699</v>
      </c>
      <c r="CM716">
        <v>281.92443412956902</v>
      </c>
      <c r="CN716">
        <v>271.69113491703899</v>
      </c>
      <c r="CO716">
        <v>266.46879345096499</v>
      </c>
      <c r="CP716">
        <v>272.125367232987</v>
      </c>
      <c r="CQ716">
        <v>265.917582526959</v>
      </c>
      <c r="CR716">
        <v>267.36083363413002</v>
      </c>
      <c r="CS716">
        <v>271.01516644553499</v>
      </c>
      <c r="CT716">
        <v>269.79458337913502</v>
      </c>
      <c r="CU716">
        <v>269.39420807419202</v>
      </c>
      <c r="CV716">
        <v>269.337338107287</v>
      </c>
      <c r="CW716">
        <v>291.57152709810498</v>
      </c>
      <c r="CX716">
        <v>271.013837768646</v>
      </c>
      <c r="CY716">
        <v>276.6887822603</v>
      </c>
      <c r="CZ716">
        <v>282.94514197373798</v>
      </c>
      <c r="DA716">
        <v>271.33023234095299</v>
      </c>
      <c r="DB716">
        <v>273.23195914260299</v>
      </c>
      <c r="DC716">
        <v>277.34159491493301</v>
      </c>
      <c r="DD716">
        <v>282.10847143209702</v>
      </c>
      <c r="DE716">
        <v>278.29811913218299</v>
      </c>
      <c r="DF716">
        <v>287.86840461028902</v>
      </c>
      <c r="DG716">
        <v>282.28223606838998</v>
      </c>
      <c r="DH716">
        <v>281.89391574524899</v>
      </c>
      <c r="DI716">
        <v>277.62182515010801</v>
      </c>
      <c r="DJ716">
        <v>285.952163714829</v>
      </c>
      <c r="DK716">
        <v>275.89637031799901</v>
      </c>
      <c r="DL716">
        <v>276.87436189648503</v>
      </c>
      <c r="DM716">
        <v>283.76953001078698</v>
      </c>
      <c r="DN716">
        <v>278.322465506507</v>
      </c>
      <c r="DO716">
        <v>277.52969580986598</v>
      </c>
      <c r="DP716">
        <v>280.30947028015203</v>
      </c>
      <c r="DQ716">
        <v>284.20785722062101</v>
      </c>
      <c r="DR716">
        <v>283.64888177864299</v>
      </c>
    </row>
    <row r="717" spans="1:122" x14ac:dyDescent="0.25">
      <c r="A717">
        <v>171.829105473965</v>
      </c>
      <c r="B717">
        <v>281.39561759710801</v>
      </c>
      <c r="C717">
        <v>278.81030948798798</v>
      </c>
      <c r="D717">
        <v>281.84184068419103</v>
      </c>
      <c r="E717">
        <v>280.57251433941099</v>
      </c>
      <c r="F717">
        <v>285.55314285675502</v>
      </c>
      <c r="G717">
        <v>279.07752985827801</v>
      </c>
      <c r="H717">
        <v>286.521543807645</v>
      </c>
      <c r="I717">
        <v>275.00327999612</v>
      </c>
      <c r="J717">
        <v>272.33913988020498</v>
      </c>
      <c r="K717">
        <v>280.99311495452201</v>
      </c>
      <c r="L717">
        <v>278.92050888653802</v>
      </c>
      <c r="M717">
        <v>281.00011911258702</v>
      </c>
      <c r="N717">
        <v>270.23555935911401</v>
      </c>
      <c r="O717">
        <v>278.37869917921603</v>
      </c>
      <c r="P717">
        <v>269.72697075519199</v>
      </c>
      <c r="Q717">
        <v>277.08314928874199</v>
      </c>
      <c r="R717">
        <v>264.72784447742299</v>
      </c>
      <c r="S717">
        <v>271.288327647019</v>
      </c>
      <c r="T717">
        <v>266.08125212339098</v>
      </c>
      <c r="U717">
        <v>272.70880131741802</v>
      </c>
      <c r="V717">
        <v>275.94718538060698</v>
      </c>
      <c r="W717">
        <v>268.17040671607498</v>
      </c>
      <c r="X717">
        <v>277.50046257276898</v>
      </c>
      <c r="Y717">
        <v>271.71977060201698</v>
      </c>
      <c r="Z717">
        <v>281.01806091927</v>
      </c>
      <c r="AA717">
        <v>275.72227231702499</v>
      </c>
      <c r="AB717">
        <v>271.97849854609899</v>
      </c>
      <c r="AC717">
        <v>265.54776938921299</v>
      </c>
      <c r="AD717">
        <v>272.74129823022599</v>
      </c>
      <c r="AE717">
        <v>268.874803816206</v>
      </c>
      <c r="AF717">
        <v>280.61128275050299</v>
      </c>
      <c r="AG717">
        <v>265.58926047440502</v>
      </c>
      <c r="AH717">
        <v>275.64625001094299</v>
      </c>
      <c r="AI717">
        <v>276.30635300968498</v>
      </c>
      <c r="AJ717">
        <v>269.54320044608301</v>
      </c>
      <c r="AK717">
        <v>275.055276222489</v>
      </c>
      <c r="AL717">
        <v>270.42863200009498</v>
      </c>
      <c r="AM717">
        <v>271.27057412070599</v>
      </c>
      <c r="AN717">
        <v>275.365268797829</v>
      </c>
      <c r="AO717">
        <v>274.54049542361503</v>
      </c>
      <c r="AP717">
        <v>276.18213434603899</v>
      </c>
      <c r="AQ717">
        <v>271.17428812591697</v>
      </c>
      <c r="AR717">
        <v>279.76401489697599</v>
      </c>
      <c r="AS717">
        <v>273.01992856624798</v>
      </c>
      <c r="AT717">
        <v>287.56782273962102</v>
      </c>
      <c r="AU717">
        <v>306.545723206611</v>
      </c>
      <c r="AV717">
        <v>294.60435356860802</v>
      </c>
      <c r="AW717">
        <v>301.30014513053197</v>
      </c>
      <c r="AX717">
        <v>300.09391113272397</v>
      </c>
      <c r="AY717">
        <v>293.93381628781202</v>
      </c>
      <c r="AZ717">
        <v>304.230510232928</v>
      </c>
      <c r="BA717">
        <v>312.90005049902499</v>
      </c>
      <c r="BB717">
        <v>309.83301413364001</v>
      </c>
      <c r="BC717">
        <v>297.993823383289</v>
      </c>
      <c r="BD717">
        <v>297.96206234633399</v>
      </c>
      <c r="BE717">
        <v>335.62818204424298</v>
      </c>
      <c r="BF717">
        <v>424.68318761577098</v>
      </c>
      <c r="BG717">
        <v>411.94616837682798</v>
      </c>
      <c r="BH717">
        <v>380.36910108479702</v>
      </c>
      <c r="BI717">
        <v>333.14883789620501</v>
      </c>
      <c r="BJ717">
        <v>460.55744780349698</v>
      </c>
      <c r="BK717">
        <v>550.12709650596901</v>
      </c>
      <c r="BL717">
        <v>494.17180462126402</v>
      </c>
      <c r="BM717">
        <v>509.54828500461502</v>
      </c>
      <c r="BN717">
        <v>547.259350037275</v>
      </c>
      <c r="BO717">
        <v>611.420078317773</v>
      </c>
      <c r="BP717">
        <v>645.93537969157103</v>
      </c>
      <c r="BQ717">
        <v>645.10227956903805</v>
      </c>
      <c r="BR717">
        <v>558.80261547188798</v>
      </c>
      <c r="BS717">
        <v>431.886249099709</v>
      </c>
      <c r="BT717">
        <v>328.25771776058599</v>
      </c>
      <c r="BU717">
        <v>297.38669952065402</v>
      </c>
      <c r="BV717">
        <v>292.30222651631999</v>
      </c>
      <c r="BW717">
        <v>279.92655223355098</v>
      </c>
      <c r="BX717">
        <v>269.93921726539003</v>
      </c>
      <c r="BY717">
        <v>272.21466902288</v>
      </c>
      <c r="BZ717">
        <v>270.81805286302398</v>
      </c>
      <c r="CA717">
        <v>272.81793248373799</v>
      </c>
      <c r="CB717">
        <v>272.106251791121</v>
      </c>
      <c r="CC717">
        <v>281.3398491515</v>
      </c>
      <c r="CD717">
        <v>280.88041985950099</v>
      </c>
      <c r="CE717">
        <v>266.07035283485902</v>
      </c>
      <c r="CF717">
        <v>272.85770439881799</v>
      </c>
      <c r="CG717">
        <v>280.00326313614403</v>
      </c>
      <c r="CH717">
        <v>282.23261892875797</v>
      </c>
      <c r="CI717">
        <v>276.40431818737198</v>
      </c>
      <c r="CJ717">
        <v>271.17378399167399</v>
      </c>
      <c r="CK717">
        <v>273.383877420396</v>
      </c>
      <c r="CL717">
        <v>278.47705018224798</v>
      </c>
      <c r="CM717">
        <v>278.86568143365901</v>
      </c>
      <c r="CN717">
        <v>269.88247909363798</v>
      </c>
      <c r="CO717">
        <v>269.76860559052398</v>
      </c>
      <c r="CP717">
        <v>274.36188982547202</v>
      </c>
      <c r="CQ717">
        <v>267.63180992602202</v>
      </c>
      <c r="CR717">
        <v>274.10235708745398</v>
      </c>
      <c r="CS717">
        <v>273.15028617620698</v>
      </c>
      <c r="CT717">
        <v>272.94019706018003</v>
      </c>
      <c r="CU717">
        <v>273.63588536202002</v>
      </c>
      <c r="CV717">
        <v>273.53657947045502</v>
      </c>
      <c r="CW717">
        <v>293.71110687593301</v>
      </c>
      <c r="CX717">
        <v>273.457140326809</v>
      </c>
      <c r="CY717">
        <v>275.56850749703699</v>
      </c>
      <c r="CZ717">
        <v>284.21703745328801</v>
      </c>
      <c r="DA717">
        <v>275.67307454673301</v>
      </c>
      <c r="DB717">
        <v>270.25607376058599</v>
      </c>
      <c r="DC717">
        <v>277.751142600165</v>
      </c>
      <c r="DD717">
        <v>281.82082406709901</v>
      </c>
      <c r="DE717">
        <v>277.75216231419103</v>
      </c>
      <c r="DF717">
        <v>287.985359899017</v>
      </c>
      <c r="DG717">
        <v>282.688148821901</v>
      </c>
      <c r="DH717">
        <v>281.30685350413</v>
      </c>
      <c r="DI717">
        <v>275.11273005831299</v>
      </c>
      <c r="DJ717">
        <v>283.879429949052</v>
      </c>
      <c r="DK717">
        <v>278.10578787774801</v>
      </c>
      <c r="DL717">
        <v>279.11885553511303</v>
      </c>
      <c r="DM717">
        <v>281.66715734670998</v>
      </c>
      <c r="DN717">
        <v>277.37371398737702</v>
      </c>
      <c r="DO717">
        <v>277.74302529437</v>
      </c>
      <c r="DP717">
        <v>278.49125414405</v>
      </c>
      <c r="DQ717">
        <v>285.98515613390202</v>
      </c>
      <c r="DR717">
        <v>284.75625656187799</v>
      </c>
    </row>
    <row r="718" spans="1:122" x14ac:dyDescent="0.25">
      <c r="A718">
        <v>172.06942590120099</v>
      </c>
      <c r="B718">
        <v>277.78914423610598</v>
      </c>
      <c r="C718">
        <v>279.55103305648697</v>
      </c>
      <c r="D718">
        <v>282.44663452359202</v>
      </c>
      <c r="E718">
        <v>277.81276439107398</v>
      </c>
      <c r="F718">
        <v>291.46972385390501</v>
      </c>
      <c r="G718">
        <v>282.28043450263101</v>
      </c>
      <c r="H718">
        <v>289.62177576367998</v>
      </c>
      <c r="I718">
        <v>274.195590274469</v>
      </c>
      <c r="J718">
        <v>272.016122856263</v>
      </c>
      <c r="K718">
        <v>283.612202047361</v>
      </c>
      <c r="L718">
        <v>277.19721126242803</v>
      </c>
      <c r="M718">
        <v>284.21170869387498</v>
      </c>
      <c r="N718">
        <v>276.473496959616</v>
      </c>
      <c r="O718">
        <v>277.06399226188699</v>
      </c>
      <c r="P718">
        <v>272.05129532579298</v>
      </c>
      <c r="Q718">
        <v>276.62174083645499</v>
      </c>
      <c r="R718">
        <v>265.91620254014299</v>
      </c>
      <c r="S718">
        <v>272.00767564273798</v>
      </c>
      <c r="T718">
        <v>267.78204778173802</v>
      </c>
      <c r="U718">
        <v>271.081116987283</v>
      </c>
      <c r="V718">
        <v>277.09664459368901</v>
      </c>
      <c r="W718">
        <v>265.31848774265802</v>
      </c>
      <c r="X718">
        <v>277.95579617483298</v>
      </c>
      <c r="Y718">
        <v>271.84563488594199</v>
      </c>
      <c r="Z718">
        <v>282.180996998544</v>
      </c>
      <c r="AA718">
        <v>274.38899124457902</v>
      </c>
      <c r="AB718">
        <v>273.53186651075998</v>
      </c>
      <c r="AC718">
        <v>265.78931304260499</v>
      </c>
      <c r="AD718">
        <v>270.54818677566902</v>
      </c>
      <c r="AE718">
        <v>265.70593590764997</v>
      </c>
      <c r="AF718">
        <v>281.20123934049002</v>
      </c>
      <c r="AG718">
        <v>265.97818799362398</v>
      </c>
      <c r="AH718">
        <v>276.27782144131203</v>
      </c>
      <c r="AI718">
        <v>275.14222214769097</v>
      </c>
      <c r="AJ718">
        <v>269.44550949927799</v>
      </c>
      <c r="AK718">
        <v>275.23730014764999</v>
      </c>
      <c r="AL718">
        <v>267.76925600199598</v>
      </c>
      <c r="AM718">
        <v>270.61891783752299</v>
      </c>
      <c r="AN718">
        <v>275.06861438618699</v>
      </c>
      <c r="AO718">
        <v>276.28371287550698</v>
      </c>
      <c r="AP718">
        <v>277.69364653863403</v>
      </c>
      <c r="AQ718">
        <v>270.27734324192102</v>
      </c>
      <c r="AR718">
        <v>277.20936937024197</v>
      </c>
      <c r="AS718">
        <v>273.55529919315501</v>
      </c>
      <c r="AT718">
        <v>290.44310894844699</v>
      </c>
      <c r="AU718">
        <v>309.89508374300902</v>
      </c>
      <c r="AV718">
        <v>300.456362967009</v>
      </c>
      <c r="AW718">
        <v>306.15378849106401</v>
      </c>
      <c r="AX718">
        <v>297.86489084388199</v>
      </c>
      <c r="AY718">
        <v>293.94795384462498</v>
      </c>
      <c r="AZ718">
        <v>309.18403877550003</v>
      </c>
      <c r="BA718">
        <v>314.59006095964401</v>
      </c>
      <c r="BB718">
        <v>312.515833510172</v>
      </c>
      <c r="BC718">
        <v>303.39260547960498</v>
      </c>
      <c r="BD718">
        <v>300.387582282442</v>
      </c>
      <c r="BE718">
        <v>336.24484350264697</v>
      </c>
      <c r="BF718">
        <v>429.30051766722102</v>
      </c>
      <c r="BG718">
        <v>413.03058243103101</v>
      </c>
      <c r="BH718">
        <v>386.03664356449002</v>
      </c>
      <c r="BI718">
        <v>329.30059439160499</v>
      </c>
      <c r="BJ718">
        <v>468.99353098438098</v>
      </c>
      <c r="BK718">
        <v>561.84929452841595</v>
      </c>
      <c r="BL718">
        <v>497.436561002426</v>
      </c>
      <c r="BM718">
        <v>515.846739389503</v>
      </c>
      <c r="BN718">
        <v>558.17751120827495</v>
      </c>
      <c r="BO718">
        <v>632.43716140320805</v>
      </c>
      <c r="BP718">
        <v>663.09597543814505</v>
      </c>
      <c r="BQ718">
        <v>655.66691610777502</v>
      </c>
      <c r="BR718">
        <v>579.49384119260901</v>
      </c>
      <c r="BS718">
        <v>438.11581258253398</v>
      </c>
      <c r="BT718">
        <v>331.652210861208</v>
      </c>
      <c r="BU718">
        <v>301.84417316402897</v>
      </c>
      <c r="BV718">
        <v>293.93094240122201</v>
      </c>
      <c r="BW718">
        <v>277.51011225968102</v>
      </c>
      <c r="BX718">
        <v>274.03698767466199</v>
      </c>
      <c r="BY718">
        <v>274.62168114984399</v>
      </c>
      <c r="BZ718">
        <v>272.310531242661</v>
      </c>
      <c r="CA718">
        <v>272.597402967991</v>
      </c>
      <c r="CB718">
        <v>272.81288799703401</v>
      </c>
      <c r="CC718">
        <v>281.35051851096199</v>
      </c>
      <c r="CD718">
        <v>282.00931068109998</v>
      </c>
      <c r="CE718">
        <v>272.85424836117801</v>
      </c>
      <c r="CF718">
        <v>272.06870248720003</v>
      </c>
      <c r="CG718">
        <v>277.42721783493897</v>
      </c>
      <c r="CH718">
        <v>285.90888075416598</v>
      </c>
      <c r="CI718">
        <v>277.288730545036</v>
      </c>
      <c r="CJ718">
        <v>273.73798545167602</v>
      </c>
      <c r="CK718">
        <v>274.94359018445601</v>
      </c>
      <c r="CL718">
        <v>278.91568015252602</v>
      </c>
      <c r="CM718">
        <v>280.74098343676098</v>
      </c>
      <c r="CN718">
        <v>269.82655163420202</v>
      </c>
      <c r="CO718">
        <v>275.88769054593803</v>
      </c>
      <c r="CP718">
        <v>273.967907369106</v>
      </c>
      <c r="CQ718">
        <v>267.486746105642</v>
      </c>
      <c r="CR718">
        <v>278.61093301106899</v>
      </c>
      <c r="CS718">
        <v>278.29654732185202</v>
      </c>
      <c r="CT718">
        <v>272.34336614835098</v>
      </c>
      <c r="CU718">
        <v>276.83255730371701</v>
      </c>
      <c r="CV718">
        <v>275.90611252723897</v>
      </c>
      <c r="CW718">
        <v>296.05349838202898</v>
      </c>
      <c r="CX718">
        <v>273.400595906332</v>
      </c>
      <c r="CY718">
        <v>272.39221292361799</v>
      </c>
      <c r="CZ718">
        <v>289.05790858621998</v>
      </c>
      <c r="DA718">
        <v>277.09819894033097</v>
      </c>
      <c r="DB718">
        <v>270.14933761806401</v>
      </c>
      <c r="DC718">
        <v>278.20299868627097</v>
      </c>
      <c r="DD718">
        <v>278.404875702374</v>
      </c>
      <c r="DE718">
        <v>277.55688584130303</v>
      </c>
      <c r="DF718">
        <v>288.92263218970101</v>
      </c>
      <c r="DG718">
        <v>287.63802199440698</v>
      </c>
      <c r="DH718">
        <v>282.85002801530698</v>
      </c>
      <c r="DI718">
        <v>273.29628893739499</v>
      </c>
      <c r="DJ718">
        <v>284.03006830890598</v>
      </c>
      <c r="DK718">
        <v>277.94146806428301</v>
      </c>
      <c r="DL718">
        <v>278.09536338120301</v>
      </c>
      <c r="DM718">
        <v>276.916275885461</v>
      </c>
      <c r="DN718">
        <v>284.39314809172799</v>
      </c>
      <c r="DO718">
        <v>277.42396819812001</v>
      </c>
      <c r="DP718">
        <v>278.18490841250298</v>
      </c>
      <c r="DQ718">
        <v>284.49518933947098</v>
      </c>
      <c r="DR718">
        <v>287.340504262244</v>
      </c>
    </row>
    <row r="719" spans="1:122" x14ac:dyDescent="0.25">
      <c r="A719">
        <v>172.309746328437</v>
      </c>
      <c r="B719">
        <v>270.19745547472201</v>
      </c>
      <c r="C719">
        <v>281.86954803819498</v>
      </c>
      <c r="D719">
        <v>285.88518121459202</v>
      </c>
      <c r="E719">
        <v>274.84767940863497</v>
      </c>
      <c r="F719">
        <v>288.599435039112</v>
      </c>
      <c r="G719">
        <v>282.73351515902101</v>
      </c>
      <c r="H719">
        <v>289.82985285422097</v>
      </c>
      <c r="I719">
        <v>275.15524682536602</v>
      </c>
      <c r="J719">
        <v>270.957887488822</v>
      </c>
      <c r="K719">
        <v>282.60928980416298</v>
      </c>
      <c r="L719">
        <v>276.98890404244298</v>
      </c>
      <c r="M719">
        <v>280.89706961021699</v>
      </c>
      <c r="N719">
        <v>276.56163847444998</v>
      </c>
      <c r="O719">
        <v>275.60362268291499</v>
      </c>
      <c r="P719">
        <v>273.29535412019101</v>
      </c>
      <c r="Q719">
        <v>276.17606014102699</v>
      </c>
      <c r="R719">
        <v>267.59394250557102</v>
      </c>
      <c r="S719">
        <v>275.310884062512</v>
      </c>
      <c r="T719">
        <v>272.423231397302</v>
      </c>
      <c r="U719">
        <v>277.41102240619301</v>
      </c>
      <c r="V719">
        <v>282.87999289333902</v>
      </c>
      <c r="W719">
        <v>263.99223656474999</v>
      </c>
      <c r="X719">
        <v>276.38116951782899</v>
      </c>
      <c r="Y719">
        <v>270.91533434733702</v>
      </c>
      <c r="Z719">
        <v>286.33544567294803</v>
      </c>
      <c r="AA719">
        <v>274.70119005867502</v>
      </c>
      <c r="AB719">
        <v>273.041306832842</v>
      </c>
      <c r="AC719">
        <v>265.336365152155</v>
      </c>
      <c r="AD719">
        <v>269.99100633772599</v>
      </c>
      <c r="AE719">
        <v>264.28154187272401</v>
      </c>
      <c r="AF719">
        <v>279.83078868466902</v>
      </c>
      <c r="AG719">
        <v>264.06327906054401</v>
      </c>
      <c r="AH719">
        <v>277.32066105750499</v>
      </c>
      <c r="AI719">
        <v>272.05936387321401</v>
      </c>
      <c r="AJ719">
        <v>268.57327991153801</v>
      </c>
      <c r="AK719">
        <v>275.99182985290298</v>
      </c>
      <c r="AL719">
        <v>266.51138101855798</v>
      </c>
      <c r="AM719">
        <v>270.92680740939397</v>
      </c>
      <c r="AN719">
        <v>274.73853448589102</v>
      </c>
      <c r="AO719">
        <v>277.737256819957</v>
      </c>
      <c r="AP719">
        <v>277.67833466075001</v>
      </c>
      <c r="AQ719">
        <v>274.16469506399</v>
      </c>
      <c r="AR719">
        <v>275.249818216351</v>
      </c>
      <c r="AS719">
        <v>274.88531663977398</v>
      </c>
      <c r="AT719">
        <v>292.94565555224102</v>
      </c>
      <c r="AU719">
        <v>309.68491014198798</v>
      </c>
      <c r="AV719">
        <v>305.48696820949402</v>
      </c>
      <c r="AW719">
        <v>308.91427274743103</v>
      </c>
      <c r="AX719">
        <v>299.95814598794402</v>
      </c>
      <c r="AY719">
        <v>292.91736697383101</v>
      </c>
      <c r="AZ719">
        <v>310.80383606903399</v>
      </c>
      <c r="BA719">
        <v>313.40879792836301</v>
      </c>
      <c r="BB719">
        <v>317.02333302095298</v>
      </c>
      <c r="BC719">
        <v>306.727943753006</v>
      </c>
      <c r="BD719">
        <v>304.13229390625202</v>
      </c>
      <c r="BE719">
        <v>337.767084274789</v>
      </c>
      <c r="BF719">
        <v>425.61905284304203</v>
      </c>
      <c r="BG719">
        <v>408.25131901950402</v>
      </c>
      <c r="BH719">
        <v>375.91224541150899</v>
      </c>
      <c r="BI719">
        <v>328.942327276355</v>
      </c>
      <c r="BJ719">
        <v>470.20131331513898</v>
      </c>
      <c r="BK719">
        <v>568.98711715636296</v>
      </c>
      <c r="BL719">
        <v>492.429254835466</v>
      </c>
      <c r="BM719">
        <v>510.97341507694102</v>
      </c>
      <c r="BN719">
        <v>554.96970017973797</v>
      </c>
      <c r="BO719">
        <v>624.56292657181905</v>
      </c>
      <c r="BP719">
        <v>656.67021768296797</v>
      </c>
      <c r="BQ719">
        <v>655.09146655627001</v>
      </c>
      <c r="BR719">
        <v>590.86603215871298</v>
      </c>
      <c r="BS719">
        <v>444.54847872329702</v>
      </c>
      <c r="BT719">
        <v>333.99430079934302</v>
      </c>
      <c r="BU719">
        <v>304.47214712801701</v>
      </c>
      <c r="BV719">
        <v>289.40642761740003</v>
      </c>
      <c r="BW719">
        <v>273.78181862845901</v>
      </c>
      <c r="BX719">
        <v>277.28738152908602</v>
      </c>
      <c r="BY719">
        <v>278.19206715567901</v>
      </c>
      <c r="BZ719">
        <v>277.21625797124602</v>
      </c>
      <c r="CA719">
        <v>273.43581027283398</v>
      </c>
      <c r="CB719">
        <v>277.279296443764</v>
      </c>
      <c r="CC719">
        <v>283.26427311791701</v>
      </c>
      <c r="CD719">
        <v>278.50775280990098</v>
      </c>
      <c r="CE719">
        <v>276.87387613963398</v>
      </c>
      <c r="CF719">
        <v>272.54096691028701</v>
      </c>
      <c r="CG719">
        <v>276.95370306505299</v>
      </c>
      <c r="CH719">
        <v>286.96437594175501</v>
      </c>
      <c r="CI719">
        <v>278.53719863115299</v>
      </c>
      <c r="CJ719">
        <v>273.640323279521</v>
      </c>
      <c r="CK719">
        <v>269.82825156950702</v>
      </c>
      <c r="CL719">
        <v>277.75933015261802</v>
      </c>
      <c r="CM719">
        <v>281.076597953386</v>
      </c>
      <c r="CN719">
        <v>268.46473812037698</v>
      </c>
      <c r="CO719">
        <v>278.80192186805698</v>
      </c>
      <c r="CP719">
        <v>274.892792059638</v>
      </c>
      <c r="CQ719">
        <v>262.725569358158</v>
      </c>
      <c r="CR719">
        <v>280.67722071544603</v>
      </c>
      <c r="CS719">
        <v>281.54116580309102</v>
      </c>
      <c r="CT719">
        <v>270.62940997564601</v>
      </c>
      <c r="CU719">
        <v>278.60275646806298</v>
      </c>
      <c r="CV719">
        <v>278.09018630352</v>
      </c>
      <c r="CW719">
        <v>293.95313244570099</v>
      </c>
      <c r="CX719">
        <v>278.06611457044198</v>
      </c>
      <c r="CY719">
        <v>273.04646449687499</v>
      </c>
      <c r="CZ719">
        <v>285.05262586670199</v>
      </c>
      <c r="DA719">
        <v>278.26890989172603</v>
      </c>
      <c r="DB719">
        <v>272.06198095130702</v>
      </c>
      <c r="DC719">
        <v>285.112010236586</v>
      </c>
      <c r="DD719">
        <v>278.79599828301599</v>
      </c>
      <c r="DE719">
        <v>280.10622785101901</v>
      </c>
      <c r="DF719">
        <v>286.96371616954502</v>
      </c>
      <c r="DG719">
        <v>288.13642219406802</v>
      </c>
      <c r="DH719">
        <v>283.01177922758399</v>
      </c>
      <c r="DI719">
        <v>276.80006243850897</v>
      </c>
      <c r="DJ719">
        <v>283.02241244250303</v>
      </c>
      <c r="DK719">
        <v>281.66185533201201</v>
      </c>
      <c r="DL719">
        <v>278.55060460535998</v>
      </c>
      <c r="DM719">
        <v>278.57562625802399</v>
      </c>
      <c r="DN719">
        <v>290.41712431993602</v>
      </c>
      <c r="DO719">
        <v>275.20699374206299</v>
      </c>
      <c r="DP719">
        <v>283.74146111465001</v>
      </c>
      <c r="DQ719">
        <v>280.219843245047</v>
      </c>
      <c r="DR719">
        <v>287.24457340582899</v>
      </c>
    </row>
    <row r="720" spans="1:122" x14ac:dyDescent="0.25">
      <c r="A720">
        <v>172.55006675567401</v>
      </c>
      <c r="B720">
        <v>270.80546522745698</v>
      </c>
      <c r="C720">
        <v>285.701848419268</v>
      </c>
      <c r="D720">
        <v>282.96384374018697</v>
      </c>
      <c r="E720">
        <v>276.68559893088297</v>
      </c>
      <c r="F720">
        <v>283.44479582620698</v>
      </c>
      <c r="G720">
        <v>279.88349181605003</v>
      </c>
      <c r="H720">
        <v>285.88351131827801</v>
      </c>
      <c r="I720">
        <v>276.21786843981198</v>
      </c>
      <c r="J720">
        <v>274.564048200179</v>
      </c>
      <c r="K720">
        <v>282.66570279239801</v>
      </c>
      <c r="L720">
        <v>274.803071059876</v>
      </c>
      <c r="M720">
        <v>280.76947384571599</v>
      </c>
      <c r="N720">
        <v>275.57159105986398</v>
      </c>
      <c r="O720">
        <v>274.83689356607198</v>
      </c>
      <c r="P720">
        <v>272.09400331054201</v>
      </c>
      <c r="Q720">
        <v>271.26921404130201</v>
      </c>
      <c r="R720">
        <v>267.71316066023797</v>
      </c>
      <c r="S720">
        <v>277.367920482111</v>
      </c>
      <c r="T720">
        <v>273.64507006488799</v>
      </c>
      <c r="U720">
        <v>277.45454733646801</v>
      </c>
      <c r="V720">
        <v>281.77247585424499</v>
      </c>
      <c r="W720">
        <v>266.95417875858499</v>
      </c>
      <c r="X720">
        <v>276.353052880674</v>
      </c>
      <c r="Y720">
        <v>275.040267367041</v>
      </c>
      <c r="Z720">
        <v>280.38306885954</v>
      </c>
      <c r="AA720">
        <v>277.23970054067598</v>
      </c>
      <c r="AB720">
        <v>273.76878885577599</v>
      </c>
      <c r="AC720">
        <v>262.562101705609</v>
      </c>
      <c r="AD720">
        <v>268.55431869566399</v>
      </c>
      <c r="AE720">
        <v>264.35110544560803</v>
      </c>
      <c r="AF720">
        <v>280.86221547407001</v>
      </c>
      <c r="AG720">
        <v>263.21784479137398</v>
      </c>
      <c r="AH720">
        <v>279.100596587849</v>
      </c>
      <c r="AI720">
        <v>274.69870451404699</v>
      </c>
      <c r="AJ720">
        <v>268.02538620675699</v>
      </c>
      <c r="AK720">
        <v>273.68280039118901</v>
      </c>
      <c r="AL720">
        <v>265.158338588091</v>
      </c>
      <c r="AM720">
        <v>269.70947560998599</v>
      </c>
      <c r="AN720">
        <v>269.87358142270102</v>
      </c>
      <c r="AO720">
        <v>272.305151077088</v>
      </c>
      <c r="AP720">
        <v>278.23437812683198</v>
      </c>
      <c r="AQ720">
        <v>276.04867416362299</v>
      </c>
      <c r="AR720">
        <v>273.014128394323</v>
      </c>
      <c r="AS720">
        <v>279.12340612953</v>
      </c>
      <c r="AT720">
        <v>292.82623508494902</v>
      </c>
      <c r="AU720">
        <v>308.58710682893002</v>
      </c>
      <c r="AV720">
        <v>309.46185973075802</v>
      </c>
      <c r="AW720">
        <v>309.89061413547898</v>
      </c>
      <c r="AX720">
        <v>298.91743649557401</v>
      </c>
      <c r="AY720">
        <v>293.77592620261299</v>
      </c>
      <c r="AZ720">
        <v>313.26186821468798</v>
      </c>
      <c r="BA720">
        <v>315.95710917867098</v>
      </c>
      <c r="BB720">
        <v>316.25749740052402</v>
      </c>
      <c r="BC720">
        <v>310.44049584351302</v>
      </c>
      <c r="BD720">
        <v>307.66567748067001</v>
      </c>
      <c r="BE720">
        <v>335.66522130449499</v>
      </c>
      <c r="BF720">
        <v>416.50738279309297</v>
      </c>
      <c r="BG720">
        <v>396.396301069206</v>
      </c>
      <c r="BH720">
        <v>366.44113727695702</v>
      </c>
      <c r="BI720">
        <v>330.35289410632703</v>
      </c>
      <c r="BJ720">
        <v>459.96496716476997</v>
      </c>
      <c r="BK720">
        <v>550.02902208859905</v>
      </c>
      <c r="BL720">
        <v>468.58886926895201</v>
      </c>
      <c r="BM720">
        <v>491.04772547060003</v>
      </c>
      <c r="BN720">
        <v>538.03640382015601</v>
      </c>
      <c r="BO720">
        <v>597.79166734722196</v>
      </c>
      <c r="BP720">
        <v>622.76675756733403</v>
      </c>
      <c r="BQ720">
        <v>626.59581962798904</v>
      </c>
      <c r="BR720">
        <v>578.46930097300196</v>
      </c>
      <c r="BS720">
        <v>441.36285605515002</v>
      </c>
      <c r="BT720">
        <v>334.25960203078802</v>
      </c>
      <c r="BU720">
        <v>307.27562998404801</v>
      </c>
      <c r="BV720">
        <v>286.48796240176699</v>
      </c>
      <c r="BW720">
        <v>270.92455035523801</v>
      </c>
      <c r="BX720">
        <v>278.60387159800803</v>
      </c>
      <c r="BY720">
        <v>276.67839794500901</v>
      </c>
      <c r="BZ720">
        <v>278.095540570531</v>
      </c>
      <c r="CA720">
        <v>274.346670292314</v>
      </c>
      <c r="CB720">
        <v>273.51231133558798</v>
      </c>
      <c r="CC720">
        <v>281.12847150531002</v>
      </c>
      <c r="CD720">
        <v>277.81238441697201</v>
      </c>
      <c r="CE720">
        <v>274.67831312330202</v>
      </c>
      <c r="CF720">
        <v>273.34408673149198</v>
      </c>
      <c r="CG720">
        <v>277.250890745579</v>
      </c>
      <c r="CH720">
        <v>281.48063516435502</v>
      </c>
      <c r="CI720">
        <v>281.27205454799901</v>
      </c>
      <c r="CJ720">
        <v>276.27512562078698</v>
      </c>
      <c r="CK720">
        <v>267.11484747487299</v>
      </c>
      <c r="CL720">
        <v>275.88232558214401</v>
      </c>
      <c r="CM720">
        <v>280.02013286240799</v>
      </c>
      <c r="CN720">
        <v>268.79287665021502</v>
      </c>
      <c r="CO720">
        <v>283.19743773786098</v>
      </c>
      <c r="CP720">
        <v>275.14796418928103</v>
      </c>
      <c r="CQ720">
        <v>262.77395738359098</v>
      </c>
      <c r="CR720">
        <v>278.73122352631401</v>
      </c>
      <c r="CS720">
        <v>281.412941288176</v>
      </c>
      <c r="CT720">
        <v>270.07820352409902</v>
      </c>
      <c r="CU720">
        <v>275.28461710113902</v>
      </c>
      <c r="CV720">
        <v>279.28402374050302</v>
      </c>
      <c r="CW720">
        <v>288.843928245916</v>
      </c>
      <c r="CX720">
        <v>280.45172478962701</v>
      </c>
      <c r="CY720">
        <v>273.87511275310999</v>
      </c>
      <c r="CZ720">
        <v>283.61387915930698</v>
      </c>
      <c r="DA720">
        <v>279.516561696172</v>
      </c>
      <c r="DB720">
        <v>272.11501805501899</v>
      </c>
      <c r="DC720">
        <v>286.19380266078201</v>
      </c>
      <c r="DD720">
        <v>279.09346601648201</v>
      </c>
      <c r="DE720">
        <v>282.74173281150098</v>
      </c>
      <c r="DF720">
        <v>286.30953133559001</v>
      </c>
      <c r="DG720">
        <v>285.00925111053402</v>
      </c>
      <c r="DH720">
        <v>282.47386238672402</v>
      </c>
      <c r="DI720">
        <v>275.958404392501</v>
      </c>
      <c r="DJ720">
        <v>282.24261310573303</v>
      </c>
      <c r="DK720">
        <v>284.639579311072</v>
      </c>
      <c r="DL720">
        <v>276.35812436911601</v>
      </c>
      <c r="DM720">
        <v>280.14194517009599</v>
      </c>
      <c r="DN720">
        <v>287.156533483278</v>
      </c>
      <c r="DO720">
        <v>275.00950076038998</v>
      </c>
      <c r="DP720">
        <v>286.71753975236601</v>
      </c>
      <c r="DQ720">
        <v>277.78900464540999</v>
      </c>
      <c r="DR720">
        <v>283.20990394666899</v>
      </c>
    </row>
    <row r="721" spans="1:122" x14ac:dyDescent="0.25">
      <c r="A721">
        <v>172.79038718291</v>
      </c>
      <c r="B721">
        <v>265.54990301055602</v>
      </c>
      <c r="C721">
        <v>289.232797532284</v>
      </c>
      <c r="D721">
        <v>279.50792956382099</v>
      </c>
      <c r="E721">
        <v>273.02752925488801</v>
      </c>
      <c r="F721">
        <v>277.50720188039003</v>
      </c>
      <c r="G721">
        <v>277.79208980115902</v>
      </c>
      <c r="H721">
        <v>282.008043993012</v>
      </c>
      <c r="I721">
        <v>277.303635486752</v>
      </c>
      <c r="J721">
        <v>273.58581441668701</v>
      </c>
      <c r="K721">
        <v>281.55571143112599</v>
      </c>
      <c r="L721">
        <v>274.341790806782</v>
      </c>
      <c r="M721">
        <v>279.75505033661398</v>
      </c>
      <c r="N721">
        <v>276.15113813108002</v>
      </c>
      <c r="O721">
        <v>274.79838178361803</v>
      </c>
      <c r="P721">
        <v>273.04113743766698</v>
      </c>
      <c r="Q721">
        <v>264.65352529409802</v>
      </c>
      <c r="R721">
        <v>268.83939797213498</v>
      </c>
      <c r="S721">
        <v>277.60892795122999</v>
      </c>
      <c r="T721">
        <v>271.295859431439</v>
      </c>
      <c r="U721">
        <v>273.74147000002398</v>
      </c>
      <c r="V721">
        <v>276.22947496465002</v>
      </c>
      <c r="W721">
        <v>264.48987911364202</v>
      </c>
      <c r="X721">
        <v>273.533723199907</v>
      </c>
      <c r="Y721">
        <v>274.243375273776</v>
      </c>
      <c r="Z721">
        <v>274.95168692120097</v>
      </c>
      <c r="AA721">
        <v>276.78285308408601</v>
      </c>
      <c r="AB721">
        <v>270.52026804098</v>
      </c>
      <c r="AC721">
        <v>259.26625053469502</v>
      </c>
      <c r="AD721">
        <v>265.26932182084698</v>
      </c>
      <c r="AE721">
        <v>262.88029015401298</v>
      </c>
      <c r="AF721">
        <v>274.96944339615402</v>
      </c>
      <c r="AG721">
        <v>260.18546612542798</v>
      </c>
      <c r="AH721">
        <v>276.09518695764598</v>
      </c>
      <c r="AI721">
        <v>274.74814829757401</v>
      </c>
      <c r="AJ721">
        <v>265.90757364755302</v>
      </c>
      <c r="AK721">
        <v>266.93781886555701</v>
      </c>
      <c r="AL721">
        <v>260.56823194973401</v>
      </c>
      <c r="AM721">
        <v>267.88124418177199</v>
      </c>
      <c r="AN721">
        <v>263.48551675302701</v>
      </c>
      <c r="AO721">
        <v>266.42037911131803</v>
      </c>
      <c r="AP721">
        <v>272.75877853399402</v>
      </c>
      <c r="AQ721">
        <v>268.38920047144501</v>
      </c>
      <c r="AR721">
        <v>275.50419577702201</v>
      </c>
      <c r="AS721">
        <v>279.728955773439</v>
      </c>
      <c r="AT721">
        <v>293.67396951999802</v>
      </c>
      <c r="AU721">
        <v>304.92716049641803</v>
      </c>
      <c r="AV721">
        <v>308.34388954532398</v>
      </c>
      <c r="AW721">
        <v>310.512343700629</v>
      </c>
      <c r="AX721">
        <v>295.06044068196002</v>
      </c>
      <c r="AY721">
        <v>292.23881864395702</v>
      </c>
      <c r="AZ721">
        <v>311.59047188629103</v>
      </c>
      <c r="BA721">
        <v>312.03448425337803</v>
      </c>
      <c r="BB721">
        <v>313.991832960902</v>
      </c>
      <c r="BC721">
        <v>309.489019322633</v>
      </c>
      <c r="BD721">
        <v>303.93255422363399</v>
      </c>
      <c r="BE721">
        <v>329.268507270844</v>
      </c>
      <c r="BF721">
        <v>404.47901215741399</v>
      </c>
      <c r="BG721">
        <v>389.55591298090502</v>
      </c>
      <c r="BH721">
        <v>362.21807973496902</v>
      </c>
      <c r="BI721">
        <v>325.64924153815002</v>
      </c>
      <c r="BJ721">
        <v>444.47102658133502</v>
      </c>
      <c r="BK721">
        <v>528.937742141591</v>
      </c>
      <c r="BL721">
        <v>452.25736433006898</v>
      </c>
      <c r="BM721">
        <v>475.760791435258</v>
      </c>
      <c r="BN721">
        <v>518.55650119294</v>
      </c>
      <c r="BO721">
        <v>576.42015443864398</v>
      </c>
      <c r="BP721">
        <v>602.01948732250003</v>
      </c>
      <c r="BQ721">
        <v>599.83587576432797</v>
      </c>
      <c r="BR721">
        <v>560.34160161274099</v>
      </c>
      <c r="BS721">
        <v>434.96186068312898</v>
      </c>
      <c r="BT721">
        <v>328.24799411425897</v>
      </c>
      <c r="BU721">
        <v>306.23700659553401</v>
      </c>
      <c r="BV721">
        <v>284.64653998745598</v>
      </c>
      <c r="BW721">
        <v>268.17595674861701</v>
      </c>
      <c r="BX721">
        <v>276.60648633103602</v>
      </c>
      <c r="BY721">
        <v>274.348229642261</v>
      </c>
      <c r="BZ721">
        <v>274.77089741793299</v>
      </c>
      <c r="CA721">
        <v>270.35229422944201</v>
      </c>
      <c r="CB721">
        <v>270.955051666119</v>
      </c>
      <c r="CC721">
        <v>280.50840872816599</v>
      </c>
      <c r="CD721">
        <v>273.460365312232</v>
      </c>
      <c r="CE721">
        <v>274.56993256092397</v>
      </c>
      <c r="CF721">
        <v>269.94739802909203</v>
      </c>
      <c r="CG721">
        <v>277.41026818176999</v>
      </c>
      <c r="CH721">
        <v>277.84391678092101</v>
      </c>
      <c r="CI721">
        <v>280.12146459928999</v>
      </c>
      <c r="CJ721">
        <v>276.94837934685899</v>
      </c>
      <c r="CK721">
        <v>266.998708271152</v>
      </c>
      <c r="CL721">
        <v>272.80415387031798</v>
      </c>
      <c r="CM721">
        <v>272.66494512006602</v>
      </c>
      <c r="CN721">
        <v>269.793984136902</v>
      </c>
      <c r="CO721">
        <v>280.54493615968403</v>
      </c>
      <c r="CP721">
        <v>274.23794595712098</v>
      </c>
      <c r="CQ721">
        <v>261.23619148850702</v>
      </c>
      <c r="CR721">
        <v>276.47758372397197</v>
      </c>
      <c r="CS721">
        <v>273.50117870138001</v>
      </c>
      <c r="CT721">
        <v>270.157905693788</v>
      </c>
      <c r="CU721">
        <v>272.92304555959601</v>
      </c>
      <c r="CV721">
        <v>279.64234016078598</v>
      </c>
      <c r="CW721">
        <v>285.527275837297</v>
      </c>
      <c r="CX721">
        <v>279.71685144646301</v>
      </c>
      <c r="CY721">
        <v>271.51568978028502</v>
      </c>
      <c r="CZ721">
        <v>282.71517517591599</v>
      </c>
      <c r="DA721">
        <v>278.26264226590501</v>
      </c>
      <c r="DB721">
        <v>272.97756457170601</v>
      </c>
      <c r="DC721">
        <v>282.444554596204</v>
      </c>
      <c r="DD721">
        <v>277.81275587279902</v>
      </c>
      <c r="DE721">
        <v>282.62621561954097</v>
      </c>
      <c r="DF721">
        <v>279.10152019972099</v>
      </c>
      <c r="DG721">
        <v>280.00401087451303</v>
      </c>
      <c r="DH721">
        <v>277.55982512184602</v>
      </c>
      <c r="DI721">
        <v>275.72205151998998</v>
      </c>
      <c r="DJ721">
        <v>279.95391671490103</v>
      </c>
      <c r="DK721">
        <v>283.25802656072102</v>
      </c>
      <c r="DL721">
        <v>274.02899152169101</v>
      </c>
      <c r="DM721">
        <v>278.995898796978</v>
      </c>
      <c r="DN721">
        <v>280.19785884217998</v>
      </c>
      <c r="DO721">
        <v>277.60509509158697</v>
      </c>
      <c r="DP721">
        <v>280.474975463318</v>
      </c>
      <c r="DQ721">
        <v>274.41096033231202</v>
      </c>
      <c r="DR721">
        <v>281.444449527573</v>
      </c>
    </row>
    <row r="722" spans="1:122" x14ac:dyDescent="0.25">
      <c r="A722">
        <v>173.03070761014601</v>
      </c>
      <c r="B722">
        <v>268.28059275420202</v>
      </c>
      <c r="C722">
        <v>291.99645669098697</v>
      </c>
      <c r="D722">
        <v>278.798216312774</v>
      </c>
      <c r="E722">
        <v>272.13698952699798</v>
      </c>
      <c r="F722">
        <v>274.82412488207098</v>
      </c>
      <c r="G722">
        <v>282.80392545107202</v>
      </c>
      <c r="H722">
        <v>280.83800143444699</v>
      </c>
      <c r="I722">
        <v>278.062584710262</v>
      </c>
      <c r="J722">
        <v>274.86483597176601</v>
      </c>
      <c r="K722">
        <v>285.40152903589399</v>
      </c>
      <c r="L722">
        <v>273.74664173551002</v>
      </c>
      <c r="M722">
        <v>279.58849570774203</v>
      </c>
      <c r="N722">
        <v>280.92792501585598</v>
      </c>
      <c r="O722">
        <v>277.85592988385002</v>
      </c>
      <c r="P722">
        <v>272.92386888629801</v>
      </c>
      <c r="Q722">
        <v>264.61048877859798</v>
      </c>
      <c r="R722">
        <v>266.12291409749002</v>
      </c>
      <c r="S722">
        <v>278.95763205493</v>
      </c>
      <c r="T722">
        <v>274.330008421689</v>
      </c>
      <c r="U722">
        <v>273.07561102762003</v>
      </c>
      <c r="V722">
        <v>278.98611445415003</v>
      </c>
      <c r="W722">
        <v>263.98935892285903</v>
      </c>
      <c r="X722">
        <v>271.55813832883001</v>
      </c>
      <c r="Y722">
        <v>274.37456662895403</v>
      </c>
      <c r="Z722">
        <v>277.28385948629199</v>
      </c>
      <c r="AA722">
        <v>276.95967431914801</v>
      </c>
      <c r="AB722">
        <v>268.910405151558</v>
      </c>
      <c r="AC722">
        <v>263.455129543081</v>
      </c>
      <c r="AD722">
        <v>266.03729887548201</v>
      </c>
      <c r="AE722">
        <v>262.423093318665</v>
      </c>
      <c r="AF722">
        <v>272.527561882719</v>
      </c>
      <c r="AG722">
        <v>262.50582360596002</v>
      </c>
      <c r="AH722">
        <v>276.14732372048599</v>
      </c>
      <c r="AI722">
        <v>272.84227304911099</v>
      </c>
      <c r="AJ722">
        <v>267.51640128881098</v>
      </c>
      <c r="AK722">
        <v>267.56236022911202</v>
      </c>
      <c r="AL722">
        <v>264.35985931769397</v>
      </c>
      <c r="AM722">
        <v>267.204841518492</v>
      </c>
      <c r="AN722">
        <v>263.74225127064199</v>
      </c>
      <c r="AO722">
        <v>265.45152621374598</v>
      </c>
      <c r="AP722">
        <v>274.37586937352899</v>
      </c>
      <c r="AQ722">
        <v>269.913203642984</v>
      </c>
      <c r="AR722">
        <v>275.573702728142</v>
      </c>
      <c r="AS722">
        <v>279.63372123932299</v>
      </c>
      <c r="AT722">
        <v>294.54933626144901</v>
      </c>
      <c r="AU722">
        <v>304.60682730360003</v>
      </c>
      <c r="AV722">
        <v>314.41239794770797</v>
      </c>
      <c r="AW722">
        <v>313.110993518849</v>
      </c>
      <c r="AX722">
        <v>297.00827458595899</v>
      </c>
      <c r="AY722">
        <v>294.81833760332597</v>
      </c>
      <c r="AZ722">
        <v>311.94689732674101</v>
      </c>
      <c r="BA722">
        <v>313.440268788602</v>
      </c>
      <c r="BB722">
        <v>318.17803674837103</v>
      </c>
      <c r="BC722">
        <v>311.96095354060702</v>
      </c>
      <c r="BD722">
        <v>306.84794141619199</v>
      </c>
      <c r="BE722">
        <v>332.44377425370499</v>
      </c>
      <c r="BF722">
        <v>407.21597743838799</v>
      </c>
      <c r="BG722">
        <v>390.32058266352499</v>
      </c>
      <c r="BH722">
        <v>366.78706037562603</v>
      </c>
      <c r="BI722">
        <v>325.07259453316999</v>
      </c>
      <c r="BJ722">
        <v>453.62158124056998</v>
      </c>
      <c r="BK722">
        <v>534.50951855599703</v>
      </c>
      <c r="BL722">
        <v>450.89314502348299</v>
      </c>
      <c r="BM722">
        <v>479.11595481695502</v>
      </c>
      <c r="BN722">
        <v>524.16753272735502</v>
      </c>
      <c r="BO722">
        <v>583.21857763625303</v>
      </c>
      <c r="BP722">
        <v>610.04685298177196</v>
      </c>
      <c r="BQ722">
        <v>604.34466432417503</v>
      </c>
      <c r="BR722">
        <v>567.37993031377005</v>
      </c>
      <c r="BS722">
        <v>437.02217452720299</v>
      </c>
      <c r="BT722">
        <v>328.90558699284401</v>
      </c>
      <c r="BU722">
        <v>307.78044347031903</v>
      </c>
      <c r="BV722">
        <v>283.87945403551402</v>
      </c>
      <c r="BW722">
        <v>267.40213642447401</v>
      </c>
      <c r="BX722">
        <v>278.85005035219598</v>
      </c>
      <c r="BY722">
        <v>278.04913868610299</v>
      </c>
      <c r="BZ722">
        <v>273.14813744849602</v>
      </c>
      <c r="CA722">
        <v>269.83193742718998</v>
      </c>
      <c r="CB722">
        <v>272.12927016631301</v>
      </c>
      <c r="CC722">
        <v>277.88273407115503</v>
      </c>
      <c r="CD722">
        <v>274.14083049971299</v>
      </c>
      <c r="CE722">
        <v>277.45205370018402</v>
      </c>
      <c r="CF722">
        <v>267.834978088978</v>
      </c>
      <c r="CG722">
        <v>280.55592277795398</v>
      </c>
      <c r="CH722">
        <v>278.82811560290099</v>
      </c>
      <c r="CI722">
        <v>281.15058904777601</v>
      </c>
      <c r="CJ722">
        <v>277.06067581827</v>
      </c>
      <c r="CK722">
        <v>270.40665038684801</v>
      </c>
      <c r="CL722">
        <v>274.61893836944199</v>
      </c>
      <c r="CM722">
        <v>270.87750995335301</v>
      </c>
      <c r="CN722">
        <v>268.529102384081</v>
      </c>
      <c r="CO722">
        <v>280.929829174887</v>
      </c>
      <c r="CP722">
        <v>274.42506220974201</v>
      </c>
      <c r="CQ722">
        <v>263.74486684744898</v>
      </c>
      <c r="CR722">
        <v>277.297890980342</v>
      </c>
      <c r="CS722">
        <v>273.98648372851699</v>
      </c>
      <c r="CT722">
        <v>273.72171584241801</v>
      </c>
      <c r="CU722">
        <v>274.63420682673802</v>
      </c>
      <c r="CV722">
        <v>281.35597277391997</v>
      </c>
      <c r="CW722">
        <v>287.012801800506</v>
      </c>
      <c r="CX722">
        <v>281.69867931824098</v>
      </c>
      <c r="CY722">
        <v>269.96985649536799</v>
      </c>
      <c r="CZ722">
        <v>285.84310920615502</v>
      </c>
      <c r="DA722">
        <v>276.37024078870002</v>
      </c>
      <c r="DB722">
        <v>273.416791562181</v>
      </c>
      <c r="DC722">
        <v>282.40087925097799</v>
      </c>
      <c r="DD722">
        <v>276.303779686908</v>
      </c>
      <c r="DE722">
        <v>284.01845367277701</v>
      </c>
      <c r="DF722">
        <v>279.53327240223803</v>
      </c>
      <c r="DG722">
        <v>279.46122170253398</v>
      </c>
      <c r="DH722">
        <v>273.66245975478699</v>
      </c>
      <c r="DI722">
        <v>277.04705305125799</v>
      </c>
      <c r="DJ722">
        <v>279.52663367423401</v>
      </c>
      <c r="DK722">
        <v>282.98863330192501</v>
      </c>
      <c r="DL722">
        <v>278.229873533839</v>
      </c>
      <c r="DM722">
        <v>281.82714234250699</v>
      </c>
      <c r="DN722">
        <v>278.24491390267002</v>
      </c>
      <c r="DO722">
        <v>280.91853740428598</v>
      </c>
      <c r="DP722">
        <v>280.52919075950899</v>
      </c>
      <c r="DQ722">
        <v>273.34863243185799</v>
      </c>
      <c r="DR722">
        <v>277.19866474700302</v>
      </c>
    </row>
    <row r="723" spans="1:122" x14ac:dyDescent="0.25">
      <c r="A723">
        <v>173.27102803738299</v>
      </c>
      <c r="B723">
        <v>276.50536121277599</v>
      </c>
      <c r="C723">
        <v>292.14083922735699</v>
      </c>
      <c r="D723">
        <v>286.122676713945</v>
      </c>
      <c r="E723">
        <v>275.91991921440803</v>
      </c>
      <c r="F723">
        <v>271.03594803404297</v>
      </c>
      <c r="G723">
        <v>284.601766767622</v>
      </c>
      <c r="H723">
        <v>270.96669947785801</v>
      </c>
      <c r="I723">
        <v>280.69355989462503</v>
      </c>
      <c r="J723">
        <v>280.93104566210701</v>
      </c>
      <c r="K723">
        <v>285.40179493873302</v>
      </c>
      <c r="L723">
        <v>276.28158688795901</v>
      </c>
      <c r="M723">
        <v>283.12359237304298</v>
      </c>
      <c r="N723">
        <v>284.87244261933</v>
      </c>
      <c r="O723">
        <v>274.39938031732902</v>
      </c>
      <c r="P723">
        <v>268.12026500365403</v>
      </c>
      <c r="Q723">
        <v>267.24313728211399</v>
      </c>
      <c r="R723">
        <v>266.06484951493502</v>
      </c>
      <c r="S723">
        <v>278.57476080182801</v>
      </c>
      <c r="T723">
        <v>276.78038274063601</v>
      </c>
      <c r="U723">
        <v>276.16819310587698</v>
      </c>
      <c r="V723">
        <v>278.481460993658</v>
      </c>
      <c r="W723">
        <v>269.63599133695999</v>
      </c>
      <c r="X723">
        <v>272.54522838876898</v>
      </c>
      <c r="Y723">
        <v>278.21210397454598</v>
      </c>
      <c r="Z723">
        <v>274.32231578536198</v>
      </c>
      <c r="AA723">
        <v>278.12386865603298</v>
      </c>
      <c r="AB723">
        <v>270.77131019649403</v>
      </c>
      <c r="AC723">
        <v>266.50921585219101</v>
      </c>
      <c r="AD723">
        <v>266.89787386897899</v>
      </c>
      <c r="AE723">
        <v>263.21792377047802</v>
      </c>
      <c r="AF723">
        <v>271.87546956530701</v>
      </c>
      <c r="AG723">
        <v>265.49739383276801</v>
      </c>
      <c r="AH723">
        <v>278.93198730820097</v>
      </c>
      <c r="AI723">
        <v>273.88287231762001</v>
      </c>
      <c r="AJ723">
        <v>267.10629301319801</v>
      </c>
      <c r="AK723">
        <v>270.40643341467398</v>
      </c>
      <c r="AL723">
        <v>270.92608945766102</v>
      </c>
      <c r="AM723">
        <v>268.01959063256999</v>
      </c>
      <c r="AN723">
        <v>265.721246596105</v>
      </c>
      <c r="AO723">
        <v>266.68570562494602</v>
      </c>
      <c r="AP723">
        <v>277.86343629804401</v>
      </c>
      <c r="AQ723">
        <v>270.504643853419</v>
      </c>
      <c r="AR723">
        <v>274.26208915894603</v>
      </c>
      <c r="AS723">
        <v>279.92505049991098</v>
      </c>
      <c r="AT723">
        <v>295.896216453112</v>
      </c>
      <c r="AU723">
        <v>308.33773811094699</v>
      </c>
      <c r="AV723">
        <v>318.57219404846802</v>
      </c>
      <c r="AW723">
        <v>314.57010202609598</v>
      </c>
      <c r="AX723">
        <v>294.42153835430702</v>
      </c>
      <c r="AY723">
        <v>297.37237731403599</v>
      </c>
      <c r="AZ723">
        <v>320.05638682787998</v>
      </c>
      <c r="BA723">
        <v>316.73586229785599</v>
      </c>
      <c r="BB723">
        <v>320.55214466130701</v>
      </c>
      <c r="BC723">
        <v>315.89712057411401</v>
      </c>
      <c r="BD723">
        <v>309.66756225914003</v>
      </c>
      <c r="BE723">
        <v>334.22433058357399</v>
      </c>
      <c r="BF723">
        <v>418.57050043450698</v>
      </c>
      <c r="BG723">
        <v>402.77657092102999</v>
      </c>
      <c r="BH723">
        <v>371.17356794332301</v>
      </c>
      <c r="BI723">
        <v>335.33507191329602</v>
      </c>
      <c r="BJ723">
        <v>461.48183746337799</v>
      </c>
      <c r="BK723">
        <v>552.86345718165001</v>
      </c>
      <c r="BL723">
        <v>457.029500435025</v>
      </c>
      <c r="BM723">
        <v>482.27562478974397</v>
      </c>
      <c r="BN723">
        <v>536.63348568446997</v>
      </c>
      <c r="BO723">
        <v>600.12869850027801</v>
      </c>
      <c r="BP723">
        <v>631.16044261699506</v>
      </c>
      <c r="BQ723">
        <v>622.80330742938099</v>
      </c>
      <c r="BR723">
        <v>591.91890938231597</v>
      </c>
      <c r="BS723">
        <v>450.98953820830798</v>
      </c>
      <c r="BT723">
        <v>334.767469454555</v>
      </c>
      <c r="BU723">
        <v>308.146470673095</v>
      </c>
      <c r="BV723">
        <v>284.95019978165197</v>
      </c>
      <c r="BW723">
        <v>270.14198629950801</v>
      </c>
      <c r="BX723">
        <v>283.59637213431199</v>
      </c>
      <c r="BY723">
        <v>275.92488628211203</v>
      </c>
      <c r="BZ723">
        <v>272.822432725103</v>
      </c>
      <c r="CA723">
        <v>267.760721994486</v>
      </c>
      <c r="CB723">
        <v>277.47237901385301</v>
      </c>
      <c r="CC723">
        <v>280.58517449257698</v>
      </c>
      <c r="CD723">
        <v>272.21850975000302</v>
      </c>
      <c r="CE723">
        <v>280.16078181457101</v>
      </c>
      <c r="CF723">
        <v>271.10710010712103</v>
      </c>
      <c r="CG723">
        <v>280.714038850897</v>
      </c>
      <c r="CH723">
        <v>274.946639503315</v>
      </c>
      <c r="CI723">
        <v>284.77472369425402</v>
      </c>
      <c r="CJ723">
        <v>280.94268408166801</v>
      </c>
      <c r="CK723">
        <v>271.80747466470501</v>
      </c>
      <c r="CL723">
        <v>277.84588929250498</v>
      </c>
      <c r="CM723">
        <v>273.86105407090298</v>
      </c>
      <c r="CN723">
        <v>271.105621129501</v>
      </c>
      <c r="CO723">
        <v>281.61036110367598</v>
      </c>
      <c r="CP723">
        <v>276.91324502011997</v>
      </c>
      <c r="CQ723">
        <v>263.38236191632001</v>
      </c>
      <c r="CR723">
        <v>276.82806453371899</v>
      </c>
      <c r="CS723">
        <v>273.594581587466</v>
      </c>
      <c r="CT723">
        <v>274.986347876715</v>
      </c>
      <c r="CU723">
        <v>272.892326713751</v>
      </c>
      <c r="CV723">
        <v>277.61908388785599</v>
      </c>
      <c r="CW723">
        <v>285.71472780400001</v>
      </c>
      <c r="CX723">
        <v>284.08926691648099</v>
      </c>
      <c r="CY723">
        <v>273.911134774983</v>
      </c>
      <c r="CZ723">
        <v>280.78836559176199</v>
      </c>
      <c r="DA723">
        <v>273.00654914768501</v>
      </c>
      <c r="DB723">
        <v>277.05676518066002</v>
      </c>
      <c r="DC723">
        <v>282.45590744462498</v>
      </c>
      <c r="DD723">
        <v>277.37437408865702</v>
      </c>
      <c r="DE723">
        <v>287.165471764632</v>
      </c>
      <c r="DF723">
        <v>280.75474181782801</v>
      </c>
      <c r="DG723">
        <v>281.02089166557602</v>
      </c>
      <c r="DH723">
        <v>273.44503642557902</v>
      </c>
      <c r="DI723">
        <v>275.943356296339</v>
      </c>
      <c r="DJ723">
        <v>276.56746089966202</v>
      </c>
      <c r="DK723">
        <v>279.83503654067403</v>
      </c>
      <c r="DL723">
        <v>278.04708656207401</v>
      </c>
      <c r="DM723">
        <v>281.65527264848498</v>
      </c>
      <c r="DN723">
        <v>277.23274267392202</v>
      </c>
      <c r="DO723">
        <v>287.37455574632099</v>
      </c>
      <c r="DP723">
        <v>282.373862781306</v>
      </c>
      <c r="DQ723">
        <v>275.39722673525102</v>
      </c>
      <c r="DR723">
        <v>272.30160126905201</v>
      </c>
    </row>
    <row r="724" spans="1:122" x14ac:dyDescent="0.25">
      <c r="A724">
        <v>173.511348464619</v>
      </c>
      <c r="B724">
        <v>282.32323644770503</v>
      </c>
      <c r="C724">
        <v>291.92545211680402</v>
      </c>
      <c r="D724">
        <v>289.72451346627201</v>
      </c>
      <c r="E724">
        <v>277.09582350457202</v>
      </c>
      <c r="F724">
        <v>269.81297647035501</v>
      </c>
      <c r="G724">
        <v>283.09286776741698</v>
      </c>
      <c r="H724">
        <v>268.75892354830103</v>
      </c>
      <c r="I724">
        <v>282.004593558365</v>
      </c>
      <c r="J724">
        <v>281.69758998583802</v>
      </c>
      <c r="K724">
        <v>283.81754666443499</v>
      </c>
      <c r="L724">
        <v>277.16027509808998</v>
      </c>
      <c r="M724">
        <v>280.92964304994302</v>
      </c>
      <c r="N724">
        <v>284.64092182038598</v>
      </c>
      <c r="O724">
        <v>274.71556199254502</v>
      </c>
      <c r="P724">
        <v>265.98676032632898</v>
      </c>
      <c r="Q724">
        <v>269.08831175093701</v>
      </c>
      <c r="R724">
        <v>268.755708243463</v>
      </c>
      <c r="S724">
        <v>278.94124782814902</v>
      </c>
      <c r="T724">
        <v>278.20780015760403</v>
      </c>
      <c r="U724">
        <v>277.76990346322702</v>
      </c>
      <c r="V724">
        <v>283.50205538096799</v>
      </c>
      <c r="W724">
        <v>270.49566377646102</v>
      </c>
      <c r="X724">
        <v>272.81020734127497</v>
      </c>
      <c r="Y724">
        <v>274.74050087680001</v>
      </c>
      <c r="Z724">
        <v>274.02432933910097</v>
      </c>
      <c r="AA724">
        <v>277.39811235735698</v>
      </c>
      <c r="AB724">
        <v>272.25408021854298</v>
      </c>
      <c r="AC724">
        <v>271.74116512219501</v>
      </c>
      <c r="AD724">
        <v>273.030747385805</v>
      </c>
      <c r="AE724">
        <v>265.28469303941</v>
      </c>
      <c r="AF724">
        <v>271.90026431409598</v>
      </c>
      <c r="AG724">
        <v>269.56844082365001</v>
      </c>
      <c r="AH724">
        <v>276.80800564459599</v>
      </c>
      <c r="AI724">
        <v>275.10933093384602</v>
      </c>
      <c r="AJ724">
        <v>267.11912867439599</v>
      </c>
      <c r="AK724">
        <v>272.812634239575</v>
      </c>
      <c r="AL724">
        <v>277.42778944402102</v>
      </c>
      <c r="AM724">
        <v>269.58255008509701</v>
      </c>
      <c r="AN724">
        <v>269.56481836289601</v>
      </c>
      <c r="AO724">
        <v>266.10788280922299</v>
      </c>
      <c r="AP724">
        <v>278.802974342129</v>
      </c>
      <c r="AQ724">
        <v>271.99970226079103</v>
      </c>
      <c r="AR724">
        <v>276.98021068820799</v>
      </c>
      <c r="AS724">
        <v>277.90315633448199</v>
      </c>
      <c r="AT724">
        <v>295.50491373648401</v>
      </c>
      <c r="AU724">
        <v>306.88041754625402</v>
      </c>
      <c r="AV724">
        <v>320.37865711006998</v>
      </c>
      <c r="AW724">
        <v>310.67745325823199</v>
      </c>
      <c r="AX724">
        <v>301.221009479803</v>
      </c>
      <c r="AY724">
        <v>300.90678913809302</v>
      </c>
      <c r="AZ724">
        <v>320.36253441674</v>
      </c>
      <c r="BA724">
        <v>318.29968388585098</v>
      </c>
      <c r="BB724">
        <v>320.99003687187098</v>
      </c>
      <c r="BC724">
        <v>317.62206745823602</v>
      </c>
      <c r="BD724">
        <v>311.063503694909</v>
      </c>
      <c r="BE724">
        <v>340.273558913366</v>
      </c>
      <c r="BF724">
        <v>434.37549009905598</v>
      </c>
      <c r="BG724">
        <v>400.88896971109102</v>
      </c>
      <c r="BH724">
        <v>368.58504396877697</v>
      </c>
      <c r="BI724">
        <v>348.96336937791199</v>
      </c>
      <c r="BJ724">
        <v>475.37988025428803</v>
      </c>
      <c r="BK724">
        <v>557.73911510142295</v>
      </c>
      <c r="BL724">
        <v>459.70741538781198</v>
      </c>
      <c r="BM724">
        <v>482.14748315956501</v>
      </c>
      <c r="BN724">
        <v>541.55558947052202</v>
      </c>
      <c r="BO724">
        <v>605.68262614117998</v>
      </c>
      <c r="BP724">
        <v>626.10601224459697</v>
      </c>
      <c r="BQ724">
        <v>633.27510948103895</v>
      </c>
      <c r="BR724">
        <v>602.52752391444199</v>
      </c>
      <c r="BS724">
        <v>468.72329999503103</v>
      </c>
      <c r="BT724">
        <v>341.433787173864</v>
      </c>
      <c r="BU724">
        <v>305.02067043954901</v>
      </c>
      <c r="BV724">
        <v>283.903326194557</v>
      </c>
      <c r="BW724">
        <v>275.54351282294402</v>
      </c>
      <c r="BX724">
        <v>281.50386410432799</v>
      </c>
      <c r="BY724">
        <v>269.80752526226399</v>
      </c>
      <c r="BZ724">
        <v>273.80173450772497</v>
      </c>
      <c r="CA724">
        <v>273.02202618054002</v>
      </c>
      <c r="CB724">
        <v>281.680882948445</v>
      </c>
      <c r="CC724">
        <v>285.289533994088</v>
      </c>
      <c r="CD724">
        <v>270.38291380019399</v>
      </c>
      <c r="CE724">
        <v>276.175047521473</v>
      </c>
      <c r="CF724">
        <v>273.82427677821198</v>
      </c>
      <c r="CG724">
        <v>283.025532068968</v>
      </c>
      <c r="CH724">
        <v>273.09345781808599</v>
      </c>
      <c r="CI724">
        <v>283.63543223545201</v>
      </c>
      <c r="CJ724">
        <v>280.65368062376001</v>
      </c>
      <c r="CK724">
        <v>273.54046088422803</v>
      </c>
      <c r="CL724">
        <v>271.89942201776199</v>
      </c>
      <c r="CM724">
        <v>271.203430230842</v>
      </c>
      <c r="CN724">
        <v>278.34197478754197</v>
      </c>
      <c r="CO724">
        <v>283.89013224427299</v>
      </c>
      <c r="CP724">
        <v>280.36570871638099</v>
      </c>
      <c r="CQ724">
        <v>265.97121282278698</v>
      </c>
      <c r="CR724">
        <v>277.39145387052901</v>
      </c>
      <c r="CS724">
        <v>270.18534747031998</v>
      </c>
      <c r="CT724">
        <v>280.20933227402901</v>
      </c>
      <c r="CU724">
        <v>271.18371622429601</v>
      </c>
      <c r="CV724">
        <v>276.48952618179601</v>
      </c>
      <c r="CW724">
        <v>281.84872170805801</v>
      </c>
      <c r="CX724">
        <v>287.62885983738499</v>
      </c>
      <c r="CY724">
        <v>272.46024813338499</v>
      </c>
      <c r="CZ724">
        <v>281.32100450391903</v>
      </c>
      <c r="DA724">
        <v>273.25798317123099</v>
      </c>
      <c r="DB724">
        <v>278.86616725483702</v>
      </c>
      <c r="DC724">
        <v>283.24572679637998</v>
      </c>
      <c r="DD724">
        <v>279.19815832413298</v>
      </c>
      <c r="DE724">
        <v>291.93362072398799</v>
      </c>
      <c r="DF724">
        <v>280.11834942154201</v>
      </c>
      <c r="DG724">
        <v>274.62785267371999</v>
      </c>
      <c r="DH724">
        <v>275.57389869021</v>
      </c>
      <c r="DI724">
        <v>274.51021873947002</v>
      </c>
      <c r="DJ724">
        <v>282.709450584124</v>
      </c>
      <c r="DK724">
        <v>278.191475773386</v>
      </c>
      <c r="DL724">
        <v>282.41435591485998</v>
      </c>
      <c r="DM724">
        <v>287.41355855094002</v>
      </c>
      <c r="DN724">
        <v>271.31506806637202</v>
      </c>
      <c r="DO724">
        <v>288.36036955136302</v>
      </c>
      <c r="DP724">
        <v>285.15195872165901</v>
      </c>
      <c r="DQ724">
        <v>275.17303240013001</v>
      </c>
      <c r="DR724">
        <v>272.61450953927101</v>
      </c>
    </row>
    <row r="725" spans="1:122" x14ac:dyDescent="0.25">
      <c r="A725">
        <v>173.75166889185499</v>
      </c>
      <c r="B725">
        <v>287.69188559903102</v>
      </c>
      <c r="C725">
        <v>290.51279722599998</v>
      </c>
      <c r="D725">
        <v>290.77650673335</v>
      </c>
      <c r="E725">
        <v>282.45736417945898</v>
      </c>
      <c r="F725">
        <v>277.20253170440498</v>
      </c>
      <c r="G725">
        <v>280.51399753944901</v>
      </c>
      <c r="H725">
        <v>271.39582610589702</v>
      </c>
      <c r="I725">
        <v>281.130609519845</v>
      </c>
      <c r="J725">
        <v>287.494739597261</v>
      </c>
      <c r="K725">
        <v>288.80083013763198</v>
      </c>
      <c r="L725">
        <v>277.39718032433302</v>
      </c>
      <c r="M725">
        <v>281.96086187902398</v>
      </c>
      <c r="N725">
        <v>285.10521225024303</v>
      </c>
      <c r="O725">
        <v>276.90911310074398</v>
      </c>
      <c r="P725">
        <v>268.74061094283701</v>
      </c>
      <c r="Q725">
        <v>267.40174995125602</v>
      </c>
      <c r="R725">
        <v>276.12838998370802</v>
      </c>
      <c r="S725">
        <v>280.75078598288599</v>
      </c>
      <c r="T725">
        <v>275.96014201022598</v>
      </c>
      <c r="U725">
        <v>278.13517107716399</v>
      </c>
      <c r="V725">
        <v>282.59725031231198</v>
      </c>
      <c r="W725">
        <v>272.83888734406798</v>
      </c>
      <c r="X725">
        <v>276.51088428644499</v>
      </c>
      <c r="Y725">
        <v>272.68719836939403</v>
      </c>
      <c r="Z725">
        <v>273.17617912287102</v>
      </c>
      <c r="AA725">
        <v>278.43794782124297</v>
      </c>
      <c r="AB725">
        <v>270.56707586901001</v>
      </c>
      <c r="AC725">
        <v>275.86814211494601</v>
      </c>
      <c r="AD725">
        <v>275.70688005427098</v>
      </c>
      <c r="AE725">
        <v>264.59198575072998</v>
      </c>
      <c r="AF725">
        <v>273.73278340473001</v>
      </c>
      <c r="AG725">
        <v>270.175801767574</v>
      </c>
      <c r="AH725">
        <v>275.87982908092499</v>
      </c>
      <c r="AI725">
        <v>271.76615158428399</v>
      </c>
      <c r="AJ725">
        <v>269.14081226262402</v>
      </c>
      <c r="AK725">
        <v>276.11985051520799</v>
      </c>
      <c r="AL725">
        <v>279.69935405537097</v>
      </c>
      <c r="AM725">
        <v>276.26805728006002</v>
      </c>
      <c r="AN725">
        <v>269.87027203526497</v>
      </c>
      <c r="AO725">
        <v>269.66377977458802</v>
      </c>
      <c r="AP725">
        <v>280.38771457451202</v>
      </c>
      <c r="AQ725">
        <v>268.81792458324497</v>
      </c>
      <c r="AR725">
        <v>277.11150734892402</v>
      </c>
      <c r="AS725">
        <v>275.26812618440499</v>
      </c>
      <c r="AT725">
        <v>295.35749143751002</v>
      </c>
      <c r="AU725">
        <v>309.49443224319799</v>
      </c>
      <c r="AV725">
        <v>316.22100344128899</v>
      </c>
      <c r="AW725">
        <v>309.72125936680402</v>
      </c>
      <c r="AX725">
        <v>306.44389905870003</v>
      </c>
      <c r="AY725">
        <v>305.003492856462</v>
      </c>
      <c r="AZ725">
        <v>325.81050896491399</v>
      </c>
      <c r="BA725">
        <v>321.85754250681401</v>
      </c>
      <c r="BB725">
        <v>318.95154465656702</v>
      </c>
      <c r="BC725">
        <v>318.208045747163</v>
      </c>
      <c r="BD725">
        <v>316.836280890289</v>
      </c>
      <c r="BE725">
        <v>342.721697415557</v>
      </c>
      <c r="BF725">
        <v>429.02326104467301</v>
      </c>
      <c r="BG725">
        <v>383.39875403603003</v>
      </c>
      <c r="BH725">
        <v>366.419933924774</v>
      </c>
      <c r="BI725">
        <v>352.72138302653701</v>
      </c>
      <c r="BJ725">
        <v>461.06675340872403</v>
      </c>
      <c r="BK725">
        <v>527.35629547384895</v>
      </c>
      <c r="BL725">
        <v>441.14996415929897</v>
      </c>
      <c r="BM725">
        <v>464.77859968610898</v>
      </c>
      <c r="BN725">
        <v>522.89737488749904</v>
      </c>
      <c r="BO725">
        <v>580.84170215009101</v>
      </c>
      <c r="BP725">
        <v>586.62292596061695</v>
      </c>
      <c r="BQ725">
        <v>600.830092428321</v>
      </c>
      <c r="BR725">
        <v>581.25604156926204</v>
      </c>
      <c r="BS725">
        <v>468.54186270954801</v>
      </c>
      <c r="BT725">
        <v>348.86783344517102</v>
      </c>
      <c r="BU725">
        <v>305.22276067648397</v>
      </c>
      <c r="BV725">
        <v>285.808390511536</v>
      </c>
      <c r="BW725">
        <v>276.52037727268998</v>
      </c>
      <c r="BX725">
        <v>278.18409525101703</v>
      </c>
      <c r="BY725">
        <v>265.60760324839799</v>
      </c>
      <c r="BZ725">
        <v>274.801450890262</v>
      </c>
      <c r="CA725">
        <v>276.00840468367397</v>
      </c>
      <c r="CB725">
        <v>281.56143359405002</v>
      </c>
      <c r="CC725">
        <v>285.04710176580801</v>
      </c>
      <c r="CD725">
        <v>271.41790334567003</v>
      </c>
      <c r="CE725">
        <v>276.11660274460201</v>
      </c>
      <c r="CF725">
        <v>274.91166696913899</v>
      </c>
      <c r="CG725">
        <v>289.20507158889001</v>
      </c>
      <c r="CH725">
        <v>273.301473600419</v>
      </c>
      <c r="CI725">
        <v>285.57352784164499</v>
      </c>
      <c r="CJ725">
        <v>281.73856233449402</v>
      </c>
      <c r="CK725">
        <v>275.95324865455302</v>
      </c>
      <c r="CL725">
        <v>270.83948967749501</v>
      </c>
      <c r="CM725">
        <v>271.97002793195202</v>
      </c>
      <c r="CN725">
        <v>284.96224145847998</v>
      </c>
      <c r="CO725">
        <v>280.47224396096499</v>
      </c>
      <c r="CP725">
        <v>278.38996796622598</v>
      </c>
      <c r="CQ725">
        <v>271.18429863675601</v>
      </c>
      <c r="CR725">
        <v>274.93685939283898</v>
      </c>
      <c r="CS725">
        <v>271.91021678820198</v>
      </c>
      <c r="CT725">
        <v>284.31045516830397</v>
      </c>
      <c r="CU725">
        <v>276.49690213281502</v>
      </c>
      <c r="CV725">
        <v>273.21051148139901</v>
      </c>
      <c r="CW725">
        <v>281.294656923253</v>
      </c>
      <c r="CX725">
        <v>288.932005271555</v>
      </c>
      <c r="CY725">
        <v>269.21800690812199</v>
      </c>
      <c r="CZ725">
        <v>283.13659298302002</v>
      </c>
      <c r="DA725">
        <v>267.97276174805103</v>
      </c>
      <c r="DB725">
        <v>280.16646487023303</v>
      </c>
      <c r="DC725">
        <v>280.42460607430502</v>
      </c>
      <c r="DD725">
        <v>283.46307509029998</v>
      </c>
      <c r="DE725">
        <v>291.70728277947899</v>
      </c>
      <c r="DF725">
        <v>283.69226395407497</v>
      </c>
      <c r="DG725">
        <v>275.44576398703902</v>
      </c>
      <c r="DH725">
        <v>278.85398189556298</v>
      </c>
      <c r="DI725">
        <v>274.58977452640403</v>
      </c>
      <c r="DJ725">
        <v>288.02488904712902</v>
      </c>
      <c r="DK725">
        <v>278.91294457218498</v>
      </c>
      <c r="DL725">
        <v>283.99231355951702</v>
      </c>
      <c r="DM725">
        <v>285.80781511458503</v>
      </c>
      <c r="DN725">
        <v>270.79992160170798</v>
      </c>
      <c r="DO725">
        <v>289.89175057948501</v>
      </c>
      <c r="DP725">
        <v>281.568601411298</v>
      </c>
      <c r="DQ725">
        <v>282.31247031836199</v>
      </c>
      <c r="DR725">
        <v>277.30057657059598</v>
      </c>
    </row>
    <row r="726" spans="1:122" x14ac:dyDescent="0.25">
      <c r="A726">
        <v>173.991989319092</v>
      </c>
      <c r="B726">
        <v>285.773482207048</v>
      </c>
      <c r="C726">
        <v>283.91361006959499</v>
      </c>
      <c r="D726">
        <v>292.40053120295403</v>
      </c>
      <c r="E726">
        <v>282.507759345804</v>
      </c>
      <c r="F726">
        <v>279.67005503662801</v>
      </c>
      <c r="G726">
        <v>281.79077722649299</v>
      </c>
      <c r="H726">
        <v>273.42479394663798</v>
      </c>
      <c r="I726">
        <v>278.812057789493</v>
      </c>
      <c r="J726">
        <v>283.82717939669601</v>
      </c>
      <c r="K726">
        <v>289.20291489944498</v>
      </c>
      <c r="L726">
        <v>275.17370363434799</v>
      </c>
      <c r="M726">
        <v>283.37261374936099</v>
      </c>
      <c r="N726">
        <v>284.44111128812699</v>
      </c>
      <c r="O726">
        <v>273.63058356876502</v>
      </c>
      <c r="P726">
        <v>268.97396141288101</v>
      </c>
      <c r="Q726">
        <v>269.25165039971301</v>
      </c>
      <c r="R726">
        <v>274.187363148798</v>
      </c>
      <c r="S726">
        <v>279.53226915560299</v>
      </c>
      <c r="T726">
        <v>274.80083078308701</v>
      </c>
      <c r="U726">
        <v>278.02930736640701</v>
      </c>
      <c r="V726">
        <v>284.63194711212901</v>
      </c>
      <c r="W726">
        <v>270.90326812474098</v>
      </c>
      <c r="X726">
        <v>274.38736785290098</v>
      </c>
      <c r="Y726">
        <v>269.17527403717702</v>
      </c>
      <c r="Z726">
        <v>276.15787712754297</v>
      </c>
      <c r="AA726">
        <v>275.15394900227</v>
      </c>
      <c r="AB726">
        <v>267.17548146201199</v>
      </c>
      <c r="AC726">
        <v>275.45945260905899</v>
      </c>
      <c r="AD726">
        <v>277.58102141185799</v>
      </c>
      <c r="AE726">
        <v>264.41698785876298</v>
      </c>
      <c r="AF726">
        <v>269.86803713340203</v>
      </c>
      <c r="AG726">
        <v>269.15687219363099</v>
      </c>
      <c r="AH726">
        <v>274.00447598627198</v>
      </c>
      <c r="AI726">
        <v>267.63106068671698</v>
      </c>
      <c r="AJ726">
        <v>267.90714563530003</v>
      </c>
      <c r="AK726">
        <v>273.69044443295701</v>
      </c>
      <c r="AL726">
        <v>279.140001366935</v>
      </c>
      <c r="AM726">
        <v>277.18202863235598</v>
      </c>
      <c r="AN726">
        <v>268.02383005505601</v>
      </c>
      <c r="AO726">
        <v>273.541040678294</v>
      </c>
      <c r="AP726">
        <v>280.46654330591701</v>
      </c>
      <c r="AQ726">
        <v>269.40470959904701</v>
      </c>
      <c r="AR726">
        <v>276.46217115335998</v>
      </c>
      <c r="AS726">
        <v>270.615127652941</v>
      </c>
      <c r="AT726">
        <v>298.06251988260601</v>
      </c>
      <c r="AU726">
        <v>310.60147931262401</v>
      </c>
      <c r="AV726">
        <v>311.17134765709602</v>
      </c>
      <c r="AW726">
        <v>306.53103038419999</v>
      </c>
      <c r="AX726">
        <v>309.75492348550898</v>
      </c>
      <c r="AY726">
        <v>302.21719817243797</v>
      </c>
      <c r="AZ726">
        <v>323.53457183768501</v>
      </c>
      <c r="BA726">
        <v>320.90162020215598</v>
      </c>
      <c r="BB726">
        <v>316.18974814338799</v>
      </c>
      <c r="BC726">
        <v>311.78952478566799</v>
      </c>
      <c r="BD726">
        <v>312.11266637318602</v>
      </c>
      <c r="BE726">
        <v>345.87358704281201</v>
      </c>
      <c r="BF726">
        <v>422.80836600270601</v>
      </c>
      <c r="BG726">
        <v>375.24649453104701</v>
      </c>
      <c r="BH726">
        <v>364.66683480912701</v>
      </c>
      <c r="BI726">
        <v>351.76782356307598</v>
      </c>
      <c r="BJ726">
        <v>448.10962105127601</v>
      </c>
      <c r="BK726">
        <v>511.90699228536999</v>
      </c>
      <c r="BL726">
        <v>431.94793757319297</v>
      </c>
      <c r="BM726">
        <v>455.87673029274703</v>
      </c>
      <c r="BN726">
        <v>515.15574528313005</v>
      </c>
      <c r="BO726">
        <v>568.56653551298496</v>
      </c>
      <c r="BP726">
        <v>573.14156381033195</v>
      </c>
      <c r="BQ726">
        <v>583.95120981050695</v>
      </c>
      <c r="BR726">
        <v>568.13083312266895</v>
      </c>
      <c r="BS726">
        <v>462.97793801158701</v>
      </c>
      <c r="BT726">
        <v>353.73222918510999</v>
      </c>
      <c r="BU726">
        <v>299.73010699371002</v>
      </c>
      <c r="BV726">
        <v>287.58442273498002</v>
      </c>
      <c r="BW726">
        <v>273.95040513660001</v>
      </c>
      <c r="BX726">
        <v>277.63602305203801</v>
      </c>
      <c r="BY726">
        <v>264.11277901711401</v>
      </c>
      <c r="BZ726">
        <v>272.92923746396002</v>
      </c>
      <c r="CA726">
        <v>277.40258381099801</v>
      </c>
      <c r="CB726">
        <v>283.87149677901402</v>
      </c>
      <c r="CC726">
        <v>285.36628807662299</v>
      </c>
      <c r="CD726">
        <v>270.51102472118203</v>
      </c>
      <c r="CE726">
        <v>281.24097494229602</v>
      </c>
      <c r="CF726">
        <v>272.65473246080398</v>
      </c>
      <c r="CG726">
        <v>289.54844704716197</v>
      </c>
      <c r="CH726">
        <v>275.23657199618998</v>
      </c>
      <c r="CI726">
        <v>281.41266619457599</v>
      </c>
      <c r="CJ726">
        <v>277.22815605516797</v>
      </c>
      <c r="CK726">
        <v>275.80520778628198</v>
      </c>
      <c r="CL726">
        <v>268.68251366605801</v>
      </c>
      <c r="CM726">
        <v>271.46988213846902</v>
      </c>
      <c r="CN726">
        <v>288.29275658991997</v>
      </c>
      <c r="CO726">
        <v>276.18708602932497</v>
      </c>
      <c r="CP726">
        <v>277.01367246669099</v>
      </c>
      <c r="CQ726">
        <v>271.736855413</v>
      </c>
      <c r="CR726">
        <v>271.24900452484297</v>
      </c>
      <c r="CS726">
        <v>270.33811730092202</v>
      </c>
      <c r="CT726">
        <v>282.81206972206502</v>
      </c>
      <c r="CU726">
        <v>278.23027005991003</v>
      </c>
      <c r="CV726">
        <v>269.77554147333097</v>
      </c>
      <c r="CW726">
        <v>279.89341263531202</v>
      </c>
      <c r="CX726">
        <v>290.39238649408497</v>
      </c>
      <c r="CY726">
        <v>267.09314316285997</v>
      </c>
      <c r="CZ726">
        <v>280.40578736064998</v>
      </c>
      <c r="DA726">
        <v>266.00894290599598</v>
      </c>
      <c r="DB726">
        <v>279.96801249939301</v>
      </c>
      <c r="DC726">
        <v>279.67848671525797</v>
      </c>
      <c r="DD726">
        <v>280.41899633917598</v>
      </c>
      <c r="DE726">
        <v>287.082412613683</v>
      </c>
      <c r="DF726">
        <v>283.05818946018002</v>
      </c>
      <c r="DG726">
        <v>272.62918430092799</v>
      </c>
      <c r="DH726">
        <v>278.16962979826098</v>
      </c>
      <c r="DI726">
        <v>273.01942063679201</v>
      </c>
      <c r="DJ726">
        <v>287.14150433341098</v>
      </c>
      <c r="DK726">
        <v>277.15369181661998</v>
      </c>
      <c r="DL726">
        <v>286.378363643672</v>
      </c>
      <c r="DM726">
        <v>282.12265382038203</v>
      </c>
      <c r="DN726">
        <v>269.92295073959502</v>
      </c>
      <c r="DO726">
        <v>291.39747343770102</v>
      </c>
      <c r="DP726">
        <v>279.78190556395799</v>
      </c>
      <c r="DQ726">
        <v>280.12399079627301</v>
      </c>
      <c r="DR726">
        <v>282.70623024644698</v>
      </c>
    </row>
    <row r="727" spans="1:122" x14ac:dyDescent="0.25">
      <c r="A727">
        <v>174.23230974632801</v>
      </c>
      <c r="B727">
        <v>283.41779674646699</v>
      </c>
      <c r="C727">
        <v>281.33505195923902</v>
      </c>
      <c r="D727">
        <v>285.73972992022499</v>
      </c>
      <c r="E727">
        <v>278.83773953108602</v>
      </c>
      <c r="F727">
        <v>278.71983615515398</v>
      </c>
      <c r="G727">
        <v>279.295998503661</v>
      </c>
      <c r="H727">
        <v>273.307838549054</v>
      </c>
      <c r="I727">
        <v>275.44677096471497</v>
      </c>
      <c r="J727">
        <v>281.77652117125501</v>
      </c>
      <c r="K727">
        <v>284.68269687061297</v>
      </c>
      <c r="L727">
        <v>275.56256750066098</v>
      </c>
      <c r="M727">
        <v>280.40627929722399</v>
      </c>
      <c r="N727">
        <v>282.77517942517198</v>
      </c>
      <c r="O727">
        <v>271.37384835626699</v>
      </c>
      <c r="P727">
        <v>265.68340731857302</v>
      </c>
      <c r="Q727">
        <v>267.94264910381401</v>
      </c>
      <c r="R727">
        <v>271.58109276321102</v>
      </c>
      <c r="S727">
        <v>276.57559156633499</v>
      </c>
      <c r="T727">
        <v>278.34297094197501</v>
      </c>
      <c r="U727">
        <v>276.34241811460799</v>
      </c>
      <c r="V727">
        <v>283.82410031923803</v>
      </c>
      <c r="W727">
        <v>268.30761846534</v>
      </c>
      <c r="X727">
        <v>270.96904925519101</v>
      </c>
      <c r="Y727">
        <v>266.43144323023699</v>
      </c>
      <c r="Z727">
        <v>274.53113332878502</v>
      </c>
      <c r="AA727">
        <v>272.80716752908103</v>
      </c>
      <c r="AB727">
        <v>268.18012421889301</v>
      </c>
      <c r="AC727">
        <v>273.54553004014298</v>
      </c>
      <c r="AD727">
        <v>276.70993296621299</v>
      </c>
      <c r="AE727">
        <v>262.356225793406</v>
      </c>
      <c r="AF727">
        <v>267.14670297623798</v>
      </c>
      <c r="AG727">
        <v>265.62194397059602</v>
      </c>
      <c r="AH727">
        <v>272.91138847256701</v>
      </c>
      <c r="AI727">
        <v>261.82909194466498</v>
      </c>
      <c r="AJ727">
        <v>266.143245306626</v>
      </c>
      <c r="AK727">
        <v>274.13071459655299</v>
      </c>
      <c r="AL727">
        <v>275.08512120444198</v>
      </c>
      <c r="AM727">
        <v>275.79935756579602</v>
      </c>
      <c r="AN727">
        <v>269.10382837355502</v>
      </c>
      <c r="AO727">
        <v>272.72853288051601</v>
      </c>
      <c r="AP727">
        <v>279.25339833351802</v>
      </c>
      <c r="AQ727">
        <v>269.04423588304797</v>
      </c>
      <c r="AR727">
        <v>273.40582269702799</v>
      </c>
      <c r="AS727">
        <v>267.13814266956501</v>
      </c>
      <c r="AT727">
        <v>296.22732693472801</v>
      </c>
      <c r="AU727">
        <v>311.38197582673899</v>
      </c>
      <c r="AV727">
        <v>308.02716680066999</v>
      </c>
      <c r="AW727">
        <v>302.52505367814501</v>
      </c>
      <c r="AX727">
        <v>308.425002387392</v>
      </c>
      <c r="AY727">
        <v>302.03600077386699</v>
      </c>
      <c r="AZ727">
        <v>319.55756422809901</v>
      </c>
      <c r="BA727">
        <v>318.30661923274999</v>
      </c>
      <c r="BB727">
        <v>315.02099416786001</v>
      </c>
      <c r="BC727">
        <v>308.944135367851</v>
      </c>
      <c r="BD727">
        <v>309.89442669922602</v>
      </c>
      <c r="BE727">
        <v>343.590685222839</v>
      </c>
      <c r="BF727">
        <v>414.70411992689799</v>
      </c>
      <c r="BG727">
        <v>369.56434938321701</v>
      </c>
      <c r="BH727">
        <v>357.83608227357502</v>
      </c>
      <c r="BI727">
        <v>349.04541867016502</v>
      </c>
      <c r="BJ727">
        <v>436.29038184828897</v>
      </c>
      <c r="BK727">
        <v>498.76683149088598</v>
      </c>
      <c r="BL727">
        <v>426.34078355214598</v>
      </c>
      <c r="BM727">
        <v>444.01633975465597</v>
      </c>
      <c r="BN727">
        <v>501.47333607999701</v>
      </c>
      <c r="BO727">
        <v>549.49196848792599</v>
      </c>
      <c r="BP727">
        <v>556.828098523422</v>
      </c>
      <c r="BQ727">
        <v>564.26633258863205</v>
      </c>
      <c r="BR727">
        <v>551.37127546593501</v>
      </c>
      <c r="BS727">
        <v>452.91743306555298</v>
      </c>
      <c r="BT727">
        <v>349.22411633812999</v>
      </c>
      <c r="BU727">
        <v>298.36228184976898</v>
      </c>
      <c r="BV727">
        <v>283.39203076655599</v>
      </c>
      <c r="BW727">
        <v>271.33634919727598</v>
      </c>
      <c r="BX727">
        <v>276.28210201817899</v>
      </c>
      <c r="BY727">
        <v>266.43641922517497</v>
      </c>
      <c r="BZ727">
        <v>274.16427487123201</v>
      </c>
      <c r="CA727">
        <v>274.35555892428499</v>
      </c>
      <c r="CB727">
        <v>282.365488204646</v>
      </c>
      <c r="CC727">
        <v>283.615890018703</v>
      </c>
      <c r="CD727">
        <v>271.55940243143698</v>
      </c>
      <c r="CE727">
        <v>279.45200498324101</v>
      </c>
      <c r="CF727">
        <v>271.80136190307098</v>
      </c>
      <c r="CG727">
        <v>285.99674217284797</v>
      </c>
      <c r="CH727">
        <v>272.16488094616898</v>
      </c>
      <c r="CI727">
        <v>279.052699184902</v>
      </c>
      <c r="CJ727">
        <v>276.89492097591199</v>
      </c>
      <c r="CK727">
        <v>276.58828799621898</v>
      </c>
      <c r="CL727">
        <v>267.46194381474498</v>
      </c>
      <c r="CM727">
        <v>269.77035371608201</v>
      </c>
      <c r="CN727">
        <v>284.68505156612702</v>
      </c>
      <c r="CO727">
        <v>273.50031718517602</v>
      </c>
      <c r="CP727">
        <v>275.65714146065397</v>
      </c>
      <c r="CQ727">
        <v>271.919868480562</v>
      </c>
      <c r="CR727">
        <v>270.270124153528</v>
      </c>
      <c r="CS727">
        <v>269.043967884935</v>
      </c>
      <c r="CT727">
        <v>281.36959184750702</v>
      </c>
      <c r="CU727">
        <v>276.06223602039501</v>
      </c>
      <c r="CV727">
        <v>268.63349620578498</v>
      </c>
      <c r="CW727">
        <v>279.52285110943001</v>
      </c>
      <c r="CX727">
        <v>287.41621313632902</v>
      </c>
      <c r="CY727">
        <v>266.95750886352698</v>
      </c>
      <c r="CZ727">
        <v>278.70682829804201</v>
      </c>
      <c r="DA727">
        <v>266.69125002912199</v>
      </c>
      <c r="DB727">
        <v>278.27022632062</v>
      </c>
      <c r="DC727">
        <v>280.666692297645</v>
      </c>
      <c r="DD727">
        <v>279.31556332659</v>
      </c>
      <c r="DE727">
        <v>284.60979496323699</v>
      </c>
      <c r="DF727">
        <v>282.86465938014101</v>
      </c>
      <c r="DG727">
        <v>273.56990890951801</v>
      </c>
      <c r="DH727">
        <v>276.94871325452499</v>
      </c>
      <c r="DI727">
        <v>273.91932000643601</v>
      </c>
      <c r="DJ727">
        <v>282.114472458352</v>
      </c>
      <c r="DK727">
        <v>277.43491169391802</v>
      </c>
      <c r="DL727">
        <v>283.52875160401999</v>
      </c>
      <c r="DM727">
        <v>281.02086706245098</v>
      </c>
      <c r="DN727">
        <v>271.20999705816502</v>
      </c>
      <c r="DO727">
        <v>287.57986970016498</v>
      </c>
      <c r="DP727">
        <v>277.72558363364698</v>
      </c>
      <c r="DQ727">
        <v>278.09727930862402</v>
      </c>
      <c r="DR727">
        <v>280.91925856295899</v>
      </c>
    </row>
    <row r="728" spans="1:122" x14ac:dyDescent="0.25">
      <c r="A728">
        <v>174.472630173564</v>
      </c>
      <c r="B728">
        <v>280.74867066580202</v>
      </c>
      <c r="C728">
        <v>282.51850522069998</v>
      </c>
      <c r="D728">
        <v>281.61126198889599</v>
      </c>
      <c r="E728">
        <v>276.69313328567898</v>
      </c>
      <c r="F728">
        <v>282.753717960426</v>
      </c>
      <c r="G728">
        <v>274.70771524204702</v>
      </c>
      <c r="H728">
        <v>274.49883998379102</v>
      </c>
      <c r="I728">
        <v>274.28611025340098</v>
      </c>
      <c r="J728">
        <v>280.41891439764601</v>
      </c>
      <c r="K728">
        <v>279.43080714192303</v>
      </c>
      <c r="L728">
        <v>278.25441159343399</v>
      </c>
      <c r="M728">
        <v>281.19005168818302</v>
      </c>
      <c r="N728">
        <v>280.01433395007803</v>
      </c>
      <c r="O728">
        <v>273.80378993097497</v>
      </c>
      <c r="P728">
        <v>270.693543504584</v>
      </c>
      <c r="Q728">
        <v>271.44012460316497</v>
      </c>
      <c r="R728">
        <v>274.09017225137302</v>
      </c>
      <c r="S728">
        <v>275.31844908442599</v>
      </c>
      <c r="T728">
        <v>280.28523851925797</v>
      </c>
      <c r="U728">
        <v>277.42434595566101</v>
      </c>
      <c r="V728">
        <v>283.32416303115002</v>
      </c>
      <c r="W728">
        <v>271.91804812789701</v>
      </c>
      <c r="X728">
        <v>272.31259176193601</v>
      </c>
      <c r="Y728">
        <v>262.58021498750799</v>
      </c>
      <c r="Z728">
        <v>274.86153385812599</v>
      </c>
      <c r="AA728">
        <v>272.46725208612298</v>
      </c>
      <c r="AB728">
        <v>270.14434422690101</v>
      </c>
      <c r="AC728">
        <v>276.39672413269301</v>
      </c>
      <c r="AD728">
        <v>276.86635915082297</v>
      </c>
      <c r="AE728">
        <v>266.43844997815398</v>
      </c>
      <c r="AF728">
        <v>270.243960475699</v>
      </c>
      <c r="AG728">
        <v>265.17472484100801</v>
      </c>
      <c r="AH728">
        <v>273.939672148699</v>
      </c>
      <c r="AI728">
        <v>262.75295742914898</v>
      </c>
      <c r="AJ728">
        <v>268.35020998030001</v>
      </c>
      <c r="AK728">
        <v>279.22467128522197</v>
      </c>
      <c r="AL728">
        <v>276.13383364483201</v>
      </c>
      <c r="AM728">
        <v>276.75259041749098</v>
      </c>
      <c r="AN728">
        <v>271.34113407951901</v>
      </c>
      <c r="AO728">
        <v>274.45551962498701</v>
      </c>
      <c r="AP728">
        <v>277.56740471261202</v>
      </c>
      <c r="AQ728">
        <v>268.823051397901</v>
      </c>
      <c r="AR728">
        <v>271.01492469209802</v>
      </c>
      <c r="AS728">
        <v>266.57445559085301</v>
      </c>
      <c r="AT728">
        <v>295.83766467965398</v>
      </c>
      <c r="AU728">
        <v>311.771140436633</v>
      </c>
      <c r="AV728">
        <v>310.91768165086899</v>
      </c>
      <c r="AW728">
        <v>300.65913206328997</v>
      </c>
      <c r="AX728">
        <v>307.42321982201099</v>
      </c>
      <c r="AY728">
        <v>303.11221429102102</v>
      </c>
      <c r="AZ728">
        <v>320.87295136994601</v>
      </c>
      <c r="BA728">
        <v>326.96348244268199</v>
      </c>
      <c r="BB728">
        <v>314.44511677513498</v>
      </c>
      <c r="BC728">
        <v>307.568780177615</v>
      </c>
      <c r="BD728">
        <v>309.10822985986601</v>
      </c>
      <c r="BE728">
        <v>342.99652700369302</v>
      </c>
      <c r="BF728">
        <v>422.63588541984802</v>
      </c>
      <c r="BG728">
        <v>374.22707661429598</v>
      </c>
      <c r="BH728">
        <v>356.31787187456899</v>
      </c>
      <c r="BI728">
        <v>354.73953255453699</v>
      </c>
      <c r="BJ728">
        <v>437.148934934723</v>
      </c>
      <c r="BK728">
        <v>509.730571157653</v>
      </c>
      <c r="BL728">
        <v>431.5705467148</v>
      </c>
      <c r="BM728">
        <v>445.58273343805598</v>
      </c>
      <c r="BN728">
        <v>510.34987553643401</v>
      </c>
      <c r="BO728">
        <v>553.92367482887505</v>
      </c>
      <c r="BP728">
        <v>565.72873438665704</v>
      </c>
      <c r="BQ728">
        <v>565.87894528638503</v>
      </c>
      <c r="BR728">
        <v>562.60130083754302</v>
      </c>
      <c r="BS728">
        <v>465.66756588757403</v>
      </c>
      <c r="BT728">
        <v>357.69083975084197</v>
      </c>
      <c r="BU728">
        <v>300.67020466079998</v>
      </c>
      <c r="BV728">
        <v>279.70080104871897</v>
      </c>
      <c r="BW728">
        <v>270.22581931083897</v>
      </c>
      <c r="BX728">
        <v>274.31789649911599</v>
      </c>
      <c r="BY728">
        <v>269.35977568482298</v>
      </c>
      <c r="BZ728">
        <v>279.25257544356498</v>
      </c>
      <c r="CA728">
        <v>276.71150097482001</v>
      </c>
      <c r="CB728">
        <v>281.10614369474899</v>
      </c>
      <c r="CC728">
        <v>285.35936767931901</v>
      </c>
      <c r="CD728">
        <v>276.43101538431301</v>
      </c>
      <c r="CE728">
        <v>276.46728413266101</v>
      </c>
      <c r="CF728">
        <v>278.60324628049801</v>
      </c>
      <c r="CG728">
        <v>278.15384406260802</v>
      </c>
      <c r="CH728">
        <v>271.569039186986</v>
      </c>
      <c r="CI728">
        <v>278.19988647976402</v>
      </c>
      <c r="CJ728">
        <v>281.655947770654</v>
      </c>
      <c r="CK728">
        <v>273.01995804921899</v>
      </c>
      <c r="CL728">
        <v>265.10241757473301</v>
      </c>
      <c r="CM728">
        <v>270.55438714292501</v>
      </c>
      <c r="CN728">
        <v>282.10489789183902</v>
      </c>
      <c r="CO728">
        <v>272.63864759619503</v>
      </c>
      <c r="CP728">
        <v>275.73798959917701</v>
      </c>
      <c r="CQ728">
        <v>276.13180640496398</v>
      </c>
      <c r="CR728">
        <v>271.132161057627</v>
      </c>
      <c r="CS728">
        <v>268.39377649310399</v>
      </c>
      <c r="CT728">
        <v>281.48472472412902</v>
      </c>
      <c r="CU728">
        <v>271.81413707964799</v>
      </c>
      <c r="CV728">
        <v>269.70418395370001</v>
      </c>
      <c r="CW728">
        <v>279.15483709512699</v>
      </c>
      <c r="CX728">
        <v>288.01123706447299</v>
      </c>
      <c r="CY728">
        <v>271.27246688861999</v>
      </c>
      <c r="CZ728">
        <v>277.78759163516901</v>
      </c>
      <c r="DA728">
        <v>268.68817713359402</v>
      </c>
      <c r="DB728">
        <v>282.797338233939</v>
      </c>
      <c r="DC728">
        <v>282.00132805418002</v>
      </c>
      <c r="DD728">
        <v>280.398469954468</v>
      </c>
      <c r="DE728">
        <v>283.87712248842399</v>
      </c>
      <c r="DF728">
        <v>281.65058191687802</v>
      </c>
      <c r="DG728">
        <v>276.162280222959</v>
      </c>
      <c r="DH728">
        <v>281.06803261574601</v>
      </c>
      <c r="DI728">
        <v>274.064945461327</v>
      </c>
      <c r="DJ728">
        <v>281.34611503949299</v>
      </c>
      <c r="DK728">
        <v>280.41682195593501</v>
      </c>
      <c r="DL728">
        <v>282.36869355276502</v>
      </c>
      <c r="DM728">
        <v>277.37034382322901</v>
      </c>
      <c r="DN728">
        <v>270.66684353357999</v>
      </c>
      <c r="DO728">
        <v>287.80302774028701</v>
      </c>
      <c r="DP728">
        <v>278.58360118880603</v>
      </c>
      <c r="DQ728">
        <v>280.44380342828299</v>
      </c>
      <c r="DR728">
        <v>281.53176927051601</v>
      </c>
    </row>
    <row r="729" spans="1:122" x14ac:dyDescent="0.25">
      <c r="A729">
        <v>174.71295060080101</v>
      </c>
      <c r="B729">
        <v>281.26124690165699</v>
      </c>
      <c r="C729">
        <v>282.99952748007502</v>
      </c>
      <c r="D729">
        <v>273.296578206893</v>
      </c>
      <c r="E729">
        <v>276.29504690786899</v>
      </c>
      <c r="F729">
        <v>281.48433491651002</v>
      </c>
      <c r="G729">
        <v>273.82851780150401</v>
      </c>
      <c r="H729">
        <v>280.01630369538799</v>
      </c>
      <c r="I729">
        <v>272.76399760023901</v>
      </c>
      <c r="J729">
        <v>276.31242171152002</v>
      </c>
      <c r="K729">
        <v>279.24730027413102</v>
      </c>
      <c r="L729">
        <v>278.59909551764702</v>
      </c>
      <c r="M729">
        <v>277.43697768598599</v>
      </c>
      <c r="N729">
        <v>282.29862436905398</v>
      </c>
      <c r="O729">
        <v>278.74108990580498</v>
      </c>
      <c r="P729">
        <v>276.56253850585301</v>
      </c>
      <c r="Q729">
        <v>272.81655939546403</v>
      </c>
      <c r="R729">
        <v>279.30957134256698</v>
      </c>
      <c r="S729">
        <v>270.95506803385399</v>
      </c>
      <c r="T729">
        <v>278.32945690855399</v>
      </c>
      <c r="U729">
        <v>277.030871904648</v>
      </c>
      <c r="V729">
        <v>286.60008405667003</v>
      </c>
      <c r="W729">
        <v>273.12572466364298</v>
      </c>
      <c r="X729">
        <v>274.832770165238</v>
      </c>
      <c r="Y729">
        <v>260.96109805555801</v>
      </c>
      <c r="Z729">
        <v>276.60316340453898</v>
      </c>
      <c r="AA729">
        <v>271.86681409276099</v>
      </c>
      <c r="AB729">
        <v>270.19914512335401</v>
      </c>
      <c r="AC729">
        <v>277.02761273519098</v>
      </c>
      <c r="AD729">
        <v>274.530292547979</v>
      </c>
      <c r="AE729">
        <v>269.13933335499399</v>
      </c>
      <c r="AF729">
        <v>278.07299140880099</v>
      </c>
      <c r="AG729">
        <v>263.94464598160903</v>
      </c>
      <c r="AH729">
        <v>277.31322833176199</v>
      </c>
      <c r="AI729">
        <v>262.06533427830902</v>
      </c>
      <c r="AJ729">
        <v>276.445910119828</v>
      </c>
      <c r="AK729">
        <v>280.46185314934002</v>
      </c>
      <c r="AL729">
        <v>278.783953013896</v>
      </c>
      <c r="AM729">
        <v>276.29071164607598</v>
      </c>
      <c r="AN729">
        <v>273.59157679788399</v>
      </c>
      <c r="AO729">
        <v>277.37793644879798</v>
      </c>
      <c r="AP729">
        <v>277.10933418058403</v>
      </c>
      <c r="AQ729">
        <v>266.78490444098497</v>
      </c>
      <c r="AR729">
        <v>271.81665644163297</v>
      </c>
      <c r="AS729">
        <v>267.72163911108601</v>
      </c>
      <c r="AT729">
        <v>298.25196475126597</v>
      </c>
      <c r="AU729">
        <v>315.58298112916202</v>
      </c>
      <c r="AV729">
        <v>313.02311024225099</v>
      </c>
      <c r="AW729">
        <v>302.21661812234299</v>
      </c>
      <c r="AX729">
        <v>316.62488539811199</v>
      </c>
      <c r="AY729">
        <v>302.217738867908</v>
      </c>
      <c r="AZ729">
        <v>320.18022127692001</v>
      </c>
      <c r="BA729">
        <v>334.40564358347001</v>
      </c>
      <c r="BB729">
        <v>320.60348190747902</v>
      </c>
      <c r="BC729">
        <v>308.10988714659499</v>
      </c>
      <c r="BD729">
        <v>313.740052216251</v>
      </c>
      <c r="BE729">
        <v>350.522186293191</v>
      </c>
      <c r="BF729">
        <v>430.58317269048001</v>
      </c>
      <c r="BG729">
        <v>378.57972948282799</v>
      </c>
      <c r="BH729">
        <v>357.32240868517903</v>
      </c>
      <c r="BI729">
        <v>358.72378707347201</v>
      </c>
      <c r="BJ729">
        <v>452.703794775181</v>
      </c>
      <c r="BK729">
        <v>516.99614079467801</v>
      </c>
      <c r="BL729">
        <v>430.390816766179</v>
      </c>
      <c r="BM729">
        <v>455.22171993092599</v>
      </c>
      <c r="BN729">
        <v>524.426211105422</v>
      </c>
      <c r="BO729">
        <v>570.94459219884402</v>
      </c>
      <c r="BP729">
        <v>574.29398974069204</v>
      </c>
      <c r="BQ729">
        <v>579.51703980710602</v>
      </c>
      <c r="BR729">
        <v>583.76392997998698</v>
      </c>
      <c r="BS729">
        <v>487.85268782064702</v>
      </c>
      <c r="BT729">
        <v>368.227809851041</v>
      </c>
      <c r="BU729">
        <v>300.75990422698902</v>
      </c>
      <c r="BV729">
        <v>278.691838196395</v>
      </c>
      <c r="BW729">
        <v>269.63926173289099</v>
      </c>
      <c r="BX729">
        <v>274.47612479647802</v>
      </c>
      <c r="BY729">
        <v>271.99282145266898</v>
      </c>
      <c r="BZ729">
        <v>278.92110307269797</v>
      </c>
      <c r="CA729">
        <v>278.439519681158</v>
      </c>
      <c r="CB729">
        <v>279.93705451327202</v>
      </c>
      <c r="CC729">
        <v>286.68517321596499</v>
      </c>
      <c r="CD729">
        <v>278.53124158446002</v>
      </c>
      <c r="CE729">
        <v>274.57544052644602</v>
      </c>
      <c r="CF729">
        <v>277.41829125280299</v>
      </c>
      <c r="CG729">
        <v>278.44592557593302</v>
      </c>
      <c r="CH729">
        <v>267.62798911651601</v>
      </c>
      <c r="CI729">
        <v>277.739194850003</v>
      </c>
      <c r="CJ729">
        <v>282.57073071730701</v>
      </c>
      <c r="CK729">
        <v>273.24262932133797</v>
      </c>
      <c r="CL729">
        <v>266.10712092617098</v>
      </c>
      <c r="CM729">
        <v>271.70334734898199</v>
      </c>
      <c r="CN729">
        <v>280.32485641506099</v>
      </c>
      <c r="CO729">
        <v>271.036360042208</v>
      </c>
      <c r="CP729">
        <v>272.36924796018701</v>
      </c>
      <c r="CQ729">
        <v>279.161101213839</v>
      </c>
      <c r="CR729">
        <v>271.03282129318598</v>
      </c>
      <c r="CS729">
        <v>265.96988621043499</v>
      </c>
      <c r="CT729">
        <v>280.65518300234601</v>
      </c>
      <c r="CU729">
        <v>273.86530407089703</v>
      </c>
      <c r="CV729">
        <v>274.22015479389199</v>
      </c>
      <c r="CW729">
        <v>282.28028953718001</v>
      </c>
      <c r="CX729">
        <v>287.015209340284</v>
      </c>
      <c r="CY729">
        <v>271.12213569301002</v>
      </c>
      <c r="CZ729">
        <v>287.05092630692701</v>
      </c>
      <c r="DA729">
        <v>271.86006450865398</v>
      </c>
      <c r="DB729">
        <v>286.35862029704401</v>
      </c>
      <c r="DC729">
        <v>284.97174436911399</v>
      </c>
      <c r="DD729">
        <v>284.50540028125801</v>
      </c>
      <c r="DE729">
        <v>281.75637144384802</v>
      </c>
      <c r="DF729">
        <v>280.889181117281</v>
      </c>
      <c r="DG729">
        <v>279.05315628763401</v>
      </c>
      <c r="DH729">
        <v>281.54425897638401</v>
      </c>
      <c r="DI729">
        <v>280.48990935597197</v>
      </c>
      <c r="DJ729">
        <v>283.39353578816298</v>
      </c>
      <c r="DK729">
        <v>281.35817017475603</v>
      </c>
      <c r="DL729">
        <v>279.91754252636298</v>
      </c>
      <c r="DM729">
        <v>276.28803741971097</v>
      </c>
      <c r="DN729">
        <v>277.23342342004298</v>
      </c>
      <c r="DO729">
        <v>284.53570633936198</v>
      </c>
      <c r="DP729">
        <v>279.33656389386999</v>
      </c>
      <c r="DQ729">
        <v>283.18521314256498</v>
      </c>
      <c r="DR729">
        <v>284.43967985982601</v>
      </c>
    </row>
    <row r="730" spans="1:122" x14ac:dyDescent="0.25">
      <c r="A730">
        <v>174.95327102803699</v>
      </c>
      <c r="B730">
        <v>283.09399454101799</v>
      </c>
      <c r="C730">
        <v>280.71672456590397</v>
      </c>
      <c r="D730">
        <v>270.29596253627801</v>
      </c>
      <c r="E730">
        <v>283.419766818835</v>
      </c>
      <c r="F730">
        <v>279.85315105704098</v>
      </c>
      <c r="G730">
        <v>277.27013579839598</v>
      </c>
      <c r="H730">
        <v>279.63310213158502</v>
      </c>
      <c r="I730">
        <v>274.80342083282397</v>
      </c>
      <c r="J730">
        <v>277.08387429961101</v>
      </c>
      <c r="K730">
        <v>277.68197879749499</v>
      </c>
      <c r="L730">
        <v>274.137414787034</v>
      </c>
      <c r="M730">
        <v>282.32842437846699</v>
      </c>
      <c r="N730">
        <v>279.44356110336599</v>
      </c>
      <c r="O730">
        <v>281.834742421106</v>
      </c>
      <c r="P730">
        <v>278.02981132834299</v>
      </c>
      <c r="Q730">
        <v>277.04480618968398</v>
      </c>
      <c r="R730">
        <v>277.63518626907199</v>
      </c>
      <c r="S730">
        <v>267.74735374236502</v>
      </c>
      <c r="T730">
        <v>276.10835127671299</v>
      </c>
      <c r="U730">
        <v>277.524703269425</v>
      </c>
      <c r="V730">
        <v>282.878719857948</v>
      </c>
      <c r="W730">
        <v>275.18028444351802</v>
      </c>
      <c r="X730">
        <v>273.705906840615</v>
      </c>
      <c r="Y730">
        <v>265.121809578441</v>
      </c>
      <c r="Z730">
        <v>275.09265261282701</v>
      </c>
      <c r="AA730">
        <v>271.84322744012098</v>
      </c>
      <c r="AB730">
        <v>269.34477745343901</v>
      </c>
      <c r="AC730">
        <v>274.31686998316502</v>
      </c>
      <c r="AD730">
        <v>273.93520887909898</v>
      </c>
      <c r="AE730">
        <v>272.63124960888399</v>
      </c>
      <c r="AF730">
        <v>276.13228276162999</v>
      </c>
      <c r="AG730">
        <v>263.44403882872598</v>
      </c>
      <c r="AH730">
        <v>284.20383814486098</v>
      </c>
      <c r="AI730">
        <v>259.677391683081</v>
      </c>
      <c r="AJ730">
        <v>277.36041545663102</v>
      </c>
      <c r="AK730">
        <v>282.38151847095401</v>
      </c>
      <c r="AL730">
        <v>273.85053773533099</v>
      </c>
      <c r="AM730">
        <v>271.26182044171298</v>
      </c>
      <c r="AN730">
        <v>274.37842468049797</v>
      </c>
      <c r="AO730">
        <v>282.077689121096</v>
      </c>
      <c r="AP730">
        <v>278.765694511964</v>
      </c>
      <c r="AQ730">
        <v>265.15478652413299</v>
      </c>
      <c r="AR730">
        <v>271.20023768571099</v>
      </c>
      <c r="AS730">
        <v>269.98517904781698</v>
      </c>
      <c r="AT730">
        <v>298.41644974359099</v>
      </c>
      <c r="AU730">
        <v>321.23557280816999</v>
      </c>
      <c r="AV730">
        <v>318.67263802746601</v>
      </c>
      <c r="AW730">
        <v>308.63084563659402</v>
      </c>
      <c r="AX730">
        <v>318.49749834324399</v>
      </c>
      <c r="AY730">
        <v>304.56333500735599</v>
      </c>
      <c r="AZ730">
        <v>326.39938741743299</v>
      </c>
      <c r="BA730">
        <v>335.254326783306</v>
      </c>
      <c r="BB730">
        <v>321.32010237731902</v>
      </c>
      <c r="BC730">
        <v>305.91652499002601</v>
      </c>
      <c r="BD730">
        <v>308.49744299092998</v>
      </c>
      <c r="BE730">
        <v>355.38165033663398</v>
      </c>
      <c r="BF730">
        <v>417.858195254196</v>
      </c>
      <c r="BG730">
        <v>380.73224030524301</v>
      </c>
      <c r="BH730">
        <v>350.42346179668499</v>
      </c>
      <c r="BI730">
        <v>361.08354591096997</v>
      </c>
      <c r="BJ730">
        <v>451.59776788034702</v>
      </c>
      <c r="BK730">
        <v>508.24917435545899</v>
      </c>
      <c r="BL730">
        <v>424.66653016565101</v>
      </c>
      <c r="BM730">
        <v>454.44333624471699</v>
      </c>
      <c r="BN730">
        <v>511.28005237976902</v>
      </c>
      <c r="BO730">
        <v>549.15248734357601</v>
      </c>
      <c r="BP730">
        <v>554.32867348608602</v>
      </c>
      <c r="BQ730">
        <v>558.465567815962</v>
      </c>
      <c r="BR730">
        <v>572.62906131040404</v>
      </c>
      <c r="BS730">
        <v>496.80303219350998</v>
      </c>
      <c r="BT730">
        <v>372.10488312034698</v>
      </c>
      <c r="BU730">
        <v>294.45344734525901</v>
      </c>
      <c r="BV730">
        <v>278.94183726225299</v>
      </c>
      <c r="BW730">
        <v>267.99917484608301</v>
      </c>
      <c r="BX730">
        <v>275.04079342483402</v>
      </c>
      <c r="BY730">
        <v>279.57035087138797</v>
      </c>
      <c r="BZ730">
        <v>279.23866578114098</v>
      </c>
      <c r="CA730">
        <v>280.16523955883201</v>
      </c>
      <c r="CB730">
        <v>272.97904934914499</v>
      </c>
      <c r="CC730">
        <v>281.78265734510501</v>
      </c>
      <c r="CD730">
        <v>283.03302771416202</v>
      </c>
      <c r="CE730">
        <v>272.89350174441802</v>
      </c>
      <c r="CF730">
        <v>283.56621176023901</v>
      </c>
      <c r="CG730">
        <v>277.44959603086602</v>
      </c>
      <c r="CH730">
        <v>270.09069797931301</v>
      </c>
      <c r="CI730">
        <v>278.228891413177</v>
      </c>
      <c r="CJ730">
        <v>287.84073612971599</v>
      </c>
      <c r="CK730">
        <v>274.27686972833101</v>
      </c>
      <c r="CL730">
        <v>270.560940972411</v>
      </c>
      <c r="CM730">
        <v>274.46687098300401</v>
      </c>
      <c r="CN730">
        <v>274.43324436096498</v>
      </c>
      <c r="CO730">
        <v>268.136288329889</v>
      </c>
      <c r="CP730">
        <v>272.08804805390997</v>
      </c>
      <c r="CQ730">
        <v>277.215367069335</v>
      </c>
      <c r="CR730">
        <v>270.05282313563902</v>
      </c>
      <c r="CS730">
        <v>269.071911984113</v>
      </c>
      <c r="CT730">
        <v>274.70214942714603</v>
      </c>
      <c r="CU730">
        <v>280.51981288546199</v>
      </c>
      <c r="CV730">
        <v>279.51526799261399</v>
      </c>
      <c r="CW730">
        <v>285.37600022994701</v>
      </c>
      <c r="CX730">
        <v>283.10482319534901</v>
      </c>
      <c r="CY730">
        <v>278.715702516801</v>
      </c>
      <c r="CZ730">
        <v>288.13256120505099</v>
      </c>
      <c r="DA730">
        <v>276.57855974494498</v>
      </c>
      <c r="DB730">
        <v>285.91443416982003</v>
      </c>
      <c r="DC730">
        <v>288.177154219079</v>
      </c>
      <c r="DD730">
        <v>287.16203697477198</v>
      </c>
      <c r="DE730">
        <v>279.538554330615</v>
      </c>
      <c r="DF730">
        <v>282.03049020238802</v>
      </c>
      <c r="DG730">
        <v>284.86207262620297</v>
      </c>
      <c r="DH730">
        <v>286.667546704605</v>
      </c>
      <c r="DI730">
        <v>288.115506739701</v>
      </c>
      <c r="DJ730">
        <v>279.65510793613697</v>
      </c>
      <c r="DK730">
        <v>281.405356697353</v>
      </c>
      <c r="DL730">
        <v>279.65409183061098</v>
      </c>
      <c r="DM730">
        <v>274.76212074783803</v>
      </c>
      <c r="DN730">
        <v>283.53820871427303</v>
      </c>
      <c r="DO730">
        <v>282.06506712146103</v>
      </c>
      <c r="DP730">
        <v>279.57571681889999</v>
      </c>
      <c r="DQ730">
        <v>284.97812259118598</v>
      </c>
      <c r="DR730">
        <v>281.70521524427301</v>
      </c>
    </row>
    <row r="731" spans="1:122" x14ac:dyDescent="0.25">
      <c r="A731">
        <v>175.19359145527301</v>
      </c>
      <c r="B731">
        <v>282.75872336793901</v>
      </c>
      <c r="C731">
        <v>277.381742245547</v>
      </c>
      <c r="D731">
        <v>266.242505207504</v>
      </c>
      <c r="E731">
        <v>285.22202641871098</v>
      </c>
      <c r="F731">
        <v>270.37900478043503</v>
      </c>
      <c r="G731">
        <v>279.79354982877697</v>
      </c>
      <c r="H731">
        <v>278.20230091197601</v>
      </c>
      <c r="I731">
        <v>277.91085057406298</v>
      </c>
      <c r="J731">
        <v>273.91828822095499</v>
      </c>
      <c r="K731">
        <v>273.37910274381699</v>
      </c>
      <c r="L731">
        <v>271.71783263817201</v>
      </c>
      <c r="M731">
        <v>279.62435707568397</v>
      </c>
      <c r="N731">
        <v>279.58631540683803</v>
      </c>
      <c r="O731">
        <v>281.29131925631498</v>
      </c>
      <c r="P731">
        <v>274.01107287566998</v>
      </c>
      <c r="Q731">
        <v>279.764211846536</v>
      </c>
      <c r="R731">
        <v>272.18160985333901</v>
      </c>
      <c r="S731">
        <v>263.34133120953902</v>
      </c>
      <c r="T731">
        <v>276.50598617900903</v>
      </c>
      <c r="U731">
        <v>275.37239399709398</v>
      </c>
      <c r="V731">
        <v>277.02936183220697</v>
      </c>
      <c r="W731">
        <v>272.99201225649898</v>
      </c>
      <c r="X731">
        <v>270.29133670471799</v>
      </c>
      <c r="Y731">
        <v>264.20585500931401</v>
      </c>
      <c r="Z731">
        <v>273.374995763149</v>
      </c>
      <c r="AA731">
        <v>270.58410912934397</v>
      </c>
      <c r="AB731">
        <v>272.37763232930899</v>
      </c>
      <c r="AC731">
        <v>277.49999306842</v>
      </c>
      <c r="AD731">
        <v>273.98275377528398</v>
      </c>
      <c r="AE731">
        <v>275.02620058263398</v>
      </c>
      <c r="AF731">
        <v>275.82887028394401</v>
      </c>
      <c r="AG731">
        <v>262.741509339929</v>
      </c>
      <c r="AH731">
        <v>286.98130069958302</v>
      </c>
      <c r="AI731">
        <v>262.46422396373799</v>
      </c>
      <c r="AJ731">
        <v>272.16538541548101</v>
      </c>
      <c r="AK731">
        <v>283.05732329436802</v>
      </c>
      <c r="AL731">
        <v>273.447396395608</v>
      </c>
      <c r="AM731">
        <v>262.814603986561</v>
      </c>
      <c r="AN731">
        <v>279.83462019738403</v>
      </c>
      <c r="AO731">
        <v>280.16837163150501</v>
      </c>
      <c r="AP731">
        <v>276.79557004249699</v>
      </c>
      <c r="AQ731">
        <v>264.83436929797898</v>
      </c>
      <c r="AR731">
        <v>271.844523597923</v>
      </c>
      <c r="AS731">
        <v>271.81978544551902</v>
      </c>
      <c r="AT731">
        <v>293.65273493190102</v>
      </c>
      <c r="AU731">
        <v>325.19193735443798</v>
      </c>
      <c r="AV731">
        <v>322.71972039309298</v>
      </c>
      <c r="AW731">
        <v>306.49866747961403</v>
      </c>
      <c r="AX731">
        <v>318.81074998217298</v>
      </c>
      <c r="AY731">
        <v>305.52985970709801</v>
      </c>
      <c r="AZ731">
        <v>325.31386818123502</v>
      </c>
      <c r="BA731">
        <v>333.081938699148</v>
      </c>
      <c r="BB731">
        <v>323.08757097179603</v>
      </c>
      <c r="BC731">
        <v>298.46270191936202</v>
      </c>
      <c r="BD731">
        <v>301.26234668161601</v>
      </c>
      <c r="BE731">
        <v>351.91683565478797</v>
      </c>
      <c r="BF731">
        <v>409.62270479990298</v>
      </c>
      <c r="BG731">
        <v>377.58603759570599</v>
      </c>
      <c r="BH731">
        <v>342.01685836223697</v>
      </c>
      <c r="BI731">
        <v>360.15619878378999</v>
      </c>
      <c r="BJ731">
        <v>445.62480584430301</v>
      </c>
      <c r="BK731">
        <v>500.23846556764602</v>
      </c>
      <c r="BL731">
        <v>417.30966166251699</v>
      </c>
      <c r="BM731">
        <v>446.62207968921899</v>
      </c>
      <c r="BN731">
        <v>500.189481550268</v>
      </c>
      <c r="BO731">
        <v>530.99403602194297</v>
      </c>
      <c r="BP731">
        <v>540.57952788355601</v>
      </c>
      <c r="BQ731">
        <v>543.33977033955296</v>
      </c>
      <c r="BR731">
        <v>569.13927095895804</v>
      </c>
      <c r="BS731">
        <v>502.13520622560702</v>
      </c>
      <c r="BT731">
        <v>369.01109017981503</v>
      </c>
      <c r="BU731">
        <v>291.82077767466399</v>
      </c>
      <c r="BV731">
        <v>280.71519348137798</v>
      </c>
      <c r="BW731">
        <v>268.144942176303</v>
      </c>
      <c r="BX731">
        <v>276.02609044170799</v>
      </c>
      <c r="BY731">
        <v>285.32623504173301</v>
      </c>
      <c r="BZ731">
        <v>279.62493536295801</v>
      </c>
      <c r="CA731">
        <v>278.275359997485</v>
      </c>
      <c r="CB731">
        <v>271.29501160640098</v>
      </c>
      <c r="CC731">
        <v>275.52461601792498</v>
      </c>
      <c r="CD731">
        <v>284.68398963488198</v>
      </c>
      <c r="CE731">
        <v>268.45003365543897</v>
      </c>
      <c r="CF731">
        <v>285.54748751254999</v>
      </c>
      <c r="CG731">
        <v>275.99523741083902</v>
      </c>
      <c r="CH731">
        <v>268.89789263956402</v>
      </c>
      <c r="CI731">
        <v>274.79614685267001</v>
      </c>
      <c r="CJ731">
        <v>289.30186904056501</v>
      </c>
      <c r="CK731">
        <v>277.78959659927898</v>
      </c>
      <c r="CL731">
        <v>271.66274124183201</v>
      </c>
      <c r="CM731">
        <v>273.48466115849101</v>
      </c>
      <c r="CN731">
        <v>268.98870930877098</v>
      </c>
      <c r="CO731">
        <v>266.30869412220102</v>
      </c>
      <c r="CP731">
        <v>273.674285914167</v>
      </c>
      <c r="CQ731">
        <v>278.58768861969997</v>
      </c>
      <c r="CR731">
        <v>269.95080026578898</v>
      </c>
      <c r="CS731">
        <v>267.99628760339903</v>
      </c>
      <c r="CT731">
        <v>272.54444597611899</v>
      </c>
      <c r="CU731">
        <v>281.09446357585699</v>
      </c>
      <c r="CV731">
        <v>281.54073713335998</v>
      </c>
      <c r="CW731">
        <v>286.97747969954997</v>
      </c>
      <c r="CX731">
        <v>281.43276630038599</v>
      </c>
      <c r="CY731">
        <v>283.20084669663902</v>
      </c>
      <c r="CZ731">
        <v>285.22474252135203</v>
      </c>
      <c r="DA731">
        <v>280.85637251546098</v>
      </c>
      <c r="DB731">
        <v>285.85975256117803</v>
      </c>
      <c r="DC731">
        <v>289.761701149896</v>
      </c>
      <c r="DD731">
        <v>281.61301020665701</v>
      </c>
      <c r="DE731">
        <v>278.09633684976001</v>
      </c>
      <c r="DF731">
        <v>279.68872979842502</v>
      </c>
      <c r="DG731">
        <v>285.92614194557598</v>
      </c>
      <c r="DH731">
        <v>289.48518401768803</v>
      </c>
      <c r="DI731">
        <v>289.59104897366097</v>
      </c>
      <c r="DJ731">
        <v>276.40308102787799</v>
      </c>
      <c r="DK731">
        <v>284.39110394867402</v>
      </c>
      <c r="DL731">
        <v>278.49355975963402</v>
      </c>
      <c r="DM731">
        <v>273.182073454104</v>
      </c>
      <c r="DN731">
        <v>279.75987493684897</v>
      </c>
      <c r="DO731">
        <v>278.12894811432301</v>
      </c>
      <c r="DP731">
        <v>280.751182047295</v>
      </c>
      <c r="DQ731">
        <v>277.23094113302</v>
      </c>
      <c r="DR731">
        <v>275.79436468136902</v>
      </c>
    </row>
    <row r="732" spans="1:122" x14ac:dyDescent="0.25">
      <c r="A732">
        <v>175.43391188250999</v>
      </c>
      <c r="B732">
        <v>282.445528853204</v>
      </c>
      <c r="C732">
        <v>276.996549376627</v>
      </c>
      <c r="D732">
        <v>265.597793885991</v>
      </c>
      <c r="E732">
        <v>284.87670508825698</v>
      </c>
      <c r="F732">
        <v>269.67567430067197</v>
      </c>
      <c r="G732">
        <v>279.81155716320097</v>
      </c>
      <c r="H732">
        <v>277.58336103497498</v>
      </c>
      <c r="I732">
        <v>277.62682596464299</v>
      </c>
      <c r="J732">
        <v>273.36931461035499</v>
      </c>
      <c r="K732">
        <v>272.83579435908399</v>
      </c>
      <c r="L732">
        <v>271.21397850732802</v>
      </c>
      <c r="M732">
        <v>279.00997178553399</v>
      </c>
      <c r="N732">
        <v>279.35560759996503</v>
      </c>
      <c r="O732">
        <v>281.09715161669499</v>
      </c>
      <c r="P732">
        <v>273.56030041327102</v>
      </c>
      <c r="Q732">
        <v>279.62473255646103</v>
      </c>
      <c r="R732">
        <v>271.75777607680197</v>
      </c>
      <c r="S732">
        <v>262.81246369856501</v>
      </c>
      <c r="T732">
        <v>276.34985595458397</v>
      </c>
      <c r="U732">
        <v>275.22775322873798</v>
      </c>
      <c r="V732">
        <v>276.30047550248702</v>
      </c>
      <c r="W732">
        <v>272.555827755758</v>
      </c>
      <c r="X732">
        <v>269.83935811911601</v>
      </c>
      <c r="Y732">
        <v>263.96840689337802</v>
      </c>
      <c r="Z732">
        <v>272.97564600287399</v>
      </c>
      <c r="AA732">
        <v>270.15270392363402</v>
      </c>
      <c r="AB732">
        <v>272.252584047163</v>
      </c>
      <c r="AC732">
        <v>277.745975884291</v>
      </c>
      <c r="AD732">
        <v>273.75347998624</v>
      </c>
      <c r="AE732">
        <v>274.83364425769099</v>
      </c>
      <c r="AF732">
        <v>275.64810254227802</v>
      </c>
      <c r="AG732">
        <v>262.48302367598097</v>
      </c>
      <c r="AH732">
        <v>286.61158160500798</v>
      </c>
      <c r="AI732">
        <v>261.91295356601597</v>
      </c>
      <c r="AJ732">
        <v>271.94264256318502</v>
      </c>
      <c r="AK732">
        <v>282.93731993927798</v>
      </c>
      <c r="AL732">
        <v>273.26380151937599</v>
      </c>
      <c r="AM732">
        <v>262.43073779244997</v>
      </c>
      <c r="AN732">
        <v>279.83205033827301</v>
      </c>
      <c r="AO732">
        <v>279.683975758038</v>
      </c>
      <c r="AP732">
        <v>276.43084051038102</v>
      </c>
      <c r="AQ732">
        <v>264.33152583235301</v>
      </c>
      <c r="AR732">
        <v>271.80719502845602</v>
      </c>
      <c r="AS732">
        <v>271.26239832726702</v>
      </c>
      <c r="AT732">
        <v>292.99593101785899</v>
      </c>
      <c r="AU732">
        <v>325.10362935638699</v>
      </c>
      <c r="AV732">
        <v>322.79599320316203</v>
      </c>
      <c r="AW732">
        <v>305.937045446681</v>
      </c>
      <c r="AX732">
        <v>318.37974722442101</v>
      </c>
      <c r="AY732">
        <v>305.08715729077397</v>
      </c>
      <c r="AZ732">
        <v>325.05537921509102</v>
      </c>
      <c r="BA732">
        <v>332.81899393527999</v>
      </c>
      <c r="BB732">
        <v>322.92127640694298</v>
      </c>
      <c r="BC732">
        <v>297.87566532087601</v>
      </c>
      <c r="BD732">
        <v>300.49802729691498</v>
      </c>
      <c r="BE732">
        <v>351.38141205429201</v>
      </c>
      <c r="BF732">
        <v>409.531798942568</v>
      </c>
      <c r="BG732">
        <v>377.37089185539998</v>
      </c>
      <c r="BH732">
        <v>341.71166506043602</v>
      </c>
      <c r="BI732">
        <v>360.057913465056</v>
      </c>
      <c r="BJ732">
        <v>445.68427222070301</v>
      </c>
      <c r="BK732">
        <v>500.683705853969</v>
      </c>
      <c r="BL732">
        <v>416.74095526155099</v>
      </c>
      <c r="BM732">
        <v>446.39662629250302</v>
      </c>
      <c r="BN732">
        <v>499.82718224897701</v>
      </c>
      <c r="BO732">
        <v>530.86440061580004</v>
      </c>
      <c r="BP732">
        <v>540.85623735885599</v>
      </c>
      <c r="BQ732">
        <v>543.324640879257</v>
      </c>
      <c r="BR732">
        <v>569.79248916920096</v>
      </c>
      <c r="BS732">
        <v>502.89653642306098</v>
      </c>
      <c r="BT732">
        <v>368.67694631960302</v>
      </c>
      <c r="BU732">
        <v>291.571098296645</v>
      </c>
      <c r="BV732">
        <v>280.55149595327401</v>
      </c>
      <c r="BW732">
        <v>267.70570270449502</v>
      </c>
      <c r="BX732">
        <v>275.49665099919702</v>
      </c>
      <c r="BY732">
        <v>284.91460002781702</v>
      </c>
      <c r="BZ732">
        <v>279.26577074930901</v>
      </c>
      <c r="CA732">
        <v>277.65721915693598</v>
      </c>
      <c r="CB732">
        <v>270.906455375468</v>
      </c>
      <c r="CC732">
        <v>275.02508068128498</v>
      </c>
      <c r="CD732">
        <v>284.54588275730401</v>
      </c>
      <c r="CE732">
        <v>267.77383355625398</v>
      </c>
      <c r="CF732">
        <v>284.93788130970597</v>
      </c>
      <c r="CG732">
        <v>275.714836048709</v>
      </c>
      <c r="CH732">
        <v>268.47785503006901</v>
      </c>
      <c r="CI732">
        <v>274.18022528871802</v>
      </c>
      <c r="CJ732">
        <v>289.21658742290401</v>
      </c>
      <c r="CK732">
        <v>278.06603322193303</v>
      </c>
      <c r="CL732">
        <v>271.57914732791198</v>
      </c>
      <c r="CM732">
        <v>273.28092465601497</v>
      </c>
      <c r="CN732">
        <v>268.44173464046702</v>
      </c>
      <c r="CO732">
        <v>265.67965225170201</v>
      </c>
      <c r="CP732">
        <v>273.58981909165601</v>
      </c>
      <c r="CQ732">
        <v>278.64413036680799</v>
      </c>
      <c r="CR732">
        <v>269.77033219804599</v>
      </c>
      <c r="CS732">
        <v>267.79131175453603</v>
      </c>
      <c r="CT732">
        <v>272.57189786781601</v>
      </c>
      <c r="CU732">
        <v>280.95764018979497</v>
      </c>
      <c r="CV732">
        <v>281.62510268211901</v>
      </c>
      <c r="CW732">
        <v>286.53624567494501</v>
      </c>
      <c r="CX732">
        <v>281.12738674968898</v>
      </c>
      <c r="CY732">
        <v>282.97519569674603</v>
      </c>
      <c r="CZ732">
        <v>284.97430664932801</v>
      </c>
      <c r="DA732">
        <v>280.40802773063899</v>
      </c>
      <c r="DB732">
        <v>285.39945672284699</v>
      </c>
      <c r="DC732">
        <v>289.86802873564199</v>
      </c>
      <c r="DD732">
        <v>280.98647082377403</v>
      </c>
      <c r="DE732">
        <v>277.55819250178502</v>
      </c>
      <c r="DF732">
        <v>279.35638163534298</v>
      </c>
      <c r="DG732">
        <v>285.84814202016503</v>
      </c>
      <c r="DH732">
        <v>289.20321318169403</v>
      </c>
      <c r="DI732">
        <v>289.35098801613799</v>
      </c>
      <c r="DJ732">
        <v>275.952981703359</v>
      </c>
      <c r="DK732">
        <v>284.06334781837199</v>
      </c>
      <c r="DL732">
        <v>278.34697886471002</v>
      </c>
      <c r="DM732">
        <v>272.89623704660897</v>
      </c>
      <c r="DN732">
        <v>279.07750363928602</v>
      </c>
      <c r="DO732">
        <v>277.59557036689102</v>
      </c>
      <c r="DP732">
        <v>280.23854526863499</v>
      </c>
      <c r="DQ732">
        <v>276.932399738296</v>
      </c>
      <c r="DR732">
        <v>275.14249432872299</v>
      </c>
    </row>
    <row r="733" spans="1:122" x14ac:dyDescent="0.25">
      <c r="A733">
        <v>175.674232309746</v>
      </c>
      <c r="B733">
        <v>285.03447053776699</v>
      </c>
      <c r="C733">
        <v>276.74706129147302</v>
      </c>
      <c r="D733">
        <v>265.02219513620099</v>
      </c>
      <c r="E733">
        <v>283.43541869378203</v>
      </c>
      <c r="F733">
        <v>270.35368523107599</v>
      </c>
      <c r="G733">
        <v>277.69537842009601</v>
      </c>
      <c r="H733">
        <v>273.74487552818999</v>
      </c>
      <c r="I733">
        <v>275.80735403106598</v>
      </c>
      <c r="J733">
        <v>269.91530750286199</v>
      </c>
      <c r="K733">
        <v>272.52552936956198</v>
      </c>
      <c r="L733">
        <v>269.777820104385</v>
      </c>
      <c r="M733">
        <v>275.79025713825001</v>
      </c>
      <c r="N733">
        <v>279.04442041570599</v>
      </c>
      <c r="O733">
        <v>280.95105992433298</v>
      </c>
      <c r="P733">
        <v>270.32018658769198</v>
      </c>
      <c r="Q733">
        <v>277.18622460998898</v>
      </c>
      <c r="R733">
        <v>271.18222080573997</v>
      </c>
      <c r="S733">
        <v>259.82071988511501</v>
      </c>
      <c r="T733">
        <v>273.18021203016502</v>
      </c>
      <c r="U733">
        <v>273.31708109117301</v>
      </c>
      <c r="V733">
        <v>271.898323511912</v>
      </c>
      <c r="W733">
        <v>275.66640959848201</v>
      </c>
      <c r="X733">
        <v>271.15397772404998</v>
      </c>
      <c r="Y733">
        <v>265.41626653975999</v>
      </c>
      <c r="Z733">
        <v>274.65732383006701</v>
      </c>
      <c r="AA733">
        <v>268.94238324090202</v>
      </c>
      <c r="AB733">
        <v>268.499693419344</v>
      </c>
      <c r="AC733">
        <v>277.94557011039598</v>
      </c>
      <c r="AD733">
        <v>271.33504415902797</v>
      </c>
      <c r="AE733">
        <v>270.500275870888</v>
      </c>
      <c r="AF733">
        <v>275.29350460249498</v>
      </c>
      <c r="AG733">
        <v>265.18541191182902</v>
      </c>
      <c r="AH733">
        <v>283.85990184219901</v>
      </c>
      <c r="AI733">
        <v>263.05028229565698</v>
      </c>
      <c r="AJ733">
        <v>272.61503688161997</v>
      </c>
      <c r="AK733">
        <v>279.01923330443401</v>
      </c>
      <c r="AL733">
        <v>273.44796954435998</v>
      </c>
      <c r="AM733">
        <v>261.279429242802</v>
      </c>
      <c r="AN733">
        <v>280.51125597009798</v>
      </c>
      <c r="AO733">
        <v>276.84836950699997</v>
      </c>
      <c r="AP733">
        <v>276.20050535586699</v>
      </c>
      <c r="AQ733">
        <v>263.972394956134</v>
      </c>
      <c r="AR733">
        <v>272.49125652148803</v>
      </c>
      <c r="AS733">
        <v>271.06533019556201</v>
      </c>
      <c r="AT733">
        <v>289.553292059765</v>
      </c>
      <c r="AU733">
        <v>319.23063461049401</v>
      </c>
      <c r="AV733">
        <v>323.45910119740103</v>
      </c>
      <c r="AW733">
        <v>308.06657961911401</v>
      </c>
      <c r="AX733">
        <v>313.41862073735098</v>
      </c>
      <c r="AY733">
        <v>305.70609701200499</v>
      </c>
      <c r="AZ733">
        <v>321.33483167921298</v>
      </c>
      <c r="BA733">
        <v>331.236286787464</v>
      </c>
      <c r="BB733">
        <v>316.53294053327397</v>
      </c>
      <c r="BC733">
        <v>297.75246874191203</v>
      </c>
      <c r="BD733">
        <v>298.807671640705</v>
      </c>
      <c r="BE733">
        <v>344.91020226587398</v>
      </c>
      <c r="BF733">
        <v>401.86543252144901</v>
      </c>
      <c r="BG733">
        <v>369.875102316518</v>
      </c>
      <c r="BH733">
        <v>338.61262329201497</v>
      </c>
      <c r="BI733">
        <v>353.964939737652</v>
      </c>
      <c r="BJ733">
        <v>434.39735569197899</v>
      </c>
      <c r="BK733">
        <v>485.79513490818999</v>
      </c>
      <c r="BL733">
        <v>403.42302792611298</v>
      </c>
      <c r="BM733">
        <v>438.88517341534998</v>
      </c>
      <c r="BN733">
        <v>485.11493804315398</v>
      </c>
      <c r="BO733">
        <v>517.75797647958302</v>
      </c>
      <c r="BP733">
        <v>524.76218769627201</v>
      </c>
      <c r="BQ733">
        <v>528.35840148110196</v>
      </c>
      <c r="BR733">
        <v>551.86289399675502</v>
      </c>
      <c r="BS733">
        <v>490.575298223365</v>
      </c>
      <c r="BT733">
        <v>364.730216481262</v>
      </c>
      <c r="BU733">
        <v>288.14815042996099</v>
      </c>
      <c r="BV733">
        <v>279.770696728264</v>
      </c>
      <c r="BW733">
        <v>268.93635507651999</v>
      </c>
      <c r="BX733">
        <v>273.49251026438998</v>
      </c>
      <c r="BY733">
        <v>281.36790399815402</v>
      </c>
      <c r="BZ733">
        <v>275.568855665635</v>
      </c>
      <c r="CA733">
        <v>274.53265412267501</v>
      </c>
      <c r="CB733">
        <v>268.88293474204897</v>
      </c>
      <c r="CC733">
        <v>276.66347542057201</v>
      </c>
      <c r="CD733">
        <v>282.93765896919803</v>
      </c>
      <c r="CE733">
        <v>263.483595311996</v>
      </c>
      <c r="CF733">
        <v>281.93127939316099</v>
      </c>
      <c r="CG733">
        <v>274.837066910526</v>
      </c>
      <c r="CH733">
        <v>268.346679716111</v>
      </c>
      <c r="CI733">
        <v>272.17892749441398</v>
      </c>
      <c r="CJ733">
        <v>287.34127489397599</v>
      </c>
      <c r="CK733">
        <v>274.96828854122799</v>
      </c>
      <c r="CL733">
        <v>270.80877528241598</v>
      </c>
      <c r="CM733">
        <v>274.16140752022699</v>
      </c>
      <c r="CN733">
        <v>266.21234672516402</v>
      </c>
      <c r="CO733">
        <v>267.39501434382402</v>
      </c>
      <c r="CP733">
        <v>270.51047933543703</v>
      </c>
      <c r="CQ733">
        <v>276.61023260628201</v>
      </c>
      <c r="CR733">
        <v>268.243824084724</v>
      </c>
      <c r="CS733">
        <v>267.71344611782399</v>
      </c>
      <c r="CT733">
        <v>270.79312516958902</v>
      </c>
      <c r="CU733">
        <v>282.69671971785903</v>
      </c>
      <c r="CV733">
        <v>283.08502086249098</v>
      </c>
      <c r="CW733">
        <v>281.47410025852599</v>
      </c>
      <c r="CX733">
        <v>280.10864729485701</v>
      </c>
      <c r="CY733">
        <v>280.29006767664299</v>
      </c>
      <c r="CZ733">
        <v>281.82601152973399</v>
      </c>
      <c r="DA733">
        <v>278.41872351552502</v>
      </c>
      <c r="DB733">
        <v>283.82909672980003</v>
      </c>
      <c r="DC733">
        <v>286.35378465278399</v>
      </c>
      <c r="DD733">
        <v>278.646328368517</v>
      </c>
      <c r="DE733">
        <v>275.05327595785099</v>
      </c>
      <c r="DF733">
        <v>279.27685023401102</v>
      </c>
      <c r="DG733">
        <v>282.155561801413</v>
      </c>
      <c r="DH733">
        <v>286.92124533852899</v>
      </c>
      <c r="DI733">
        <v>283.920664753952</v>
      </c>
      <c r="DJ733">
        <v>274.21624800408102</v>
      </c>
      <c r="DK733">
        <v>283.47855358410402</v>
      </c>
      <c r="DL733">
        <v>277.93669941309503</v>
      </c>
      <c r="DM733">
        <v>269.20218181857803</v>
      </c>
      <c r="DN733">
        <v>277.06736075002698</v>
      </c>
      <c r="DO733">
        <v>276.33841359953999</v>
      </c>
      <c r="DP733">
        <v>279.17079128440702</v>
      </c>
      <c r="DQ733">
        <v>275.542651435962</v>
      </c>
      <c r="DR733">
        <v>273.87990406323399</v>
      </c>
    </row>
    <row r="734" spans="1:122" x14ac:dyDescent="0.25">
      <c r="A734">
        <v>175.91455273698199</v>
      </c>
      <c r="B734">
        <v>287.76698516520003</v>
      </c>
      <c r="C734">
        <v>278.87064301013999</v>
      </c>
      <c r="D734">
        <v>271.02503154605199</v>
      </c>
      <c r="E734">
        <v>285.85233754695298</v>
      </c>
      <c r="F734">
        <v>272.79892844980401</v>
      </c>
      <c r="G734">
        <v>280.72042880703998</v>
      </c>
      <c r="H734">
        <v>275.78627022665597</v>
      </c>
      <c r="I734">
        <v>277.02151921610698</v>
      </c>
      <c r="J734">
        <v>273.81037211022402</v>
      </c>
      <c r="K734">
        <v>275.62027576800801</v>
      </c>
      <c r="L734">
        <v>270.88452409473399</v>
      </c>
      <c r="M734">
        <v>277.98650241214602</v>
      </c>
      <c r="N734">
        <v>279.80897952417899</v>
      </c>
      <c r="O734">
        <v>283.75698900107602</v>
      </c>
      <c r="P734">
        <v>267.21008663664497</v>
      </c>
      <c r="Q734">
        <v>275.53424015990697</v>
      </c>
      <c r="R734">
        <v>270.44978936417198</v>
      </c>
      <c r="S734">
        <v>262.31390818221598</v>
      </c>
      <c r="T734">
        <v>270.20267466065297</v>
      </c>
      <c r="U734">
        <v>275.47514754644101</v>
      </c>
      <c r="V734">
        <v>272.64522744602101</v>
      </c>
      <c r="W734">
        <v>278.29904844351398</v>
      </c>
      <c r="X734">
        <v>275.82664812862799</v>
      </c>
      <c r="Y734">
        <v>269.24275513242202</v>
      </c>
      <c r="Z734">
        <v>277.76686593665602</v>
      </c>
      <c r="AA734">
        <v>270.74475766177102</v>
      </c>
      <c r="AB734">
        <v>272.84832484087298</v>
      </c>
      <c r="AC734">
        <v>281.35716091867801</v>
      </c>
      <c r="AD734">
        <v>269.92333868509002</v>
      </c>
      <c r="AE734">
        <v>266.96101707515402</v>
      </c>
      <c r="AF734">
        <v>276.41642732052901</v>
      </c>
      <c r="AG734">
        <v>274.08225596524102</v>
      </c>
      <c r="AH734">
        <v>283.67359141177297</v>
      </c>
      <c r="AI734">
        <v>263.99417770009001</v>
      </c>
      <c r="AJ734">
        <v>272.45724621555001</v>
      </c>
      <c r="AK734">
        <v>274.31442683336201</v>
      </c>
      <c r="AL734">
        <v>270.10639303177101</v>
      </c>
      <c r="AM734">
        <v>266.33113815226</v>
      </c>
      <c r="AN734">
        <v>281.38210970199202</v>
      </c>
      <c r="AO734">
        <v>276.37337719836</v>
      </c>
      <c r="AP734">
        <v>275.081453446772</v>
      </c>
      <c r="AQ734">
        <v>265.07618455712702</v>
      </c>
      <c r="AR734">
        <v>275.43821215614099</v>
      </c>
      <c r="AS734">
        <v>272.967023297597</v>
      </c>
      <c r="AT734">
        <v>290.677296655764</v>
      </c>
      <c r="AU734">
        <v>322.96007632849802</v>
      </c>
      <c r="AV734">
        <v>328.54722306071301</v>
      </c>
      <c r="AW734">
        <v>320.83425036779602</v>
      </c>
      <c r="AX734">
        <v>316.14537091666102</v>
      </c>
      <c r="AY734">
        <v>314.48551253104</v>
      </c>
      <c r="AZ734">
        <v>322.36311046665202</v>
      </c>
      <c r="BA734">
        <v>333.04961994082998</v>
      </c>
      <c r="BB734">
        <v>317.63127845635103</v>
      </c>
      <c r="BC734">
        <v>303.54246114899598</v>
      </c>
      <c r="BD734">
        <v>305.608873242654</v>
      </c>
      <c r="BE734">
        <v>353.39017925639803</v>
      </c>
      <c r="BF734">
        <v>408.070131025156</v>
      </c>
      <c r="BG734">
        <v>371.59871897813298</v>
      </c>
      <c r="BH734">
        <v>340.69208760593898</v>
      </c>
      <c r="BI734">
        <v>357.652975084969</v>
      </c>
      <c r="BJ734">
        <v>449.525247628984</v>
      </c>
      <c r="BK734">
        <v>493.92312932091301</v>
      </c>
      <c r="BL734">
        <v>401.39037376902598</v>
      </c>
      <c r="BM734">
        <v>451.45827584190403</v>
      </c>
      <c r="BN734">
        <v>492.87025856283498</v>
      </c>
      <c r="BO734">
        <v>523.74349357769404</v>
      </c>
      <c r="BP734">
        <v>525.10944995916498</v>
      </c>
      <c r="BQ734">
        <v>540.220895804424</v>
      </c>
      <c r="BR734">
        <v>564.07796387519102</v>
      </c>
      <c r="BS734">
        <v>504.46672419159597</v>
      </c>
      <c r="BT734">
        <v>366.82349511397803</v>
      </c>
      <c r="BU734">
        <v>285.92825675196099</v>
      </c>
      <c r="BV734">
        <v>284.06632839607897</v>
      </c>
      <c r="BW734">
        <v>278.12271547375798</v>
      </c>
      <c r="BX734">
        <v>277.477672656724</v>
      </c>
      <c r="BY734">
        <v>277.64320988187302</v>
      </c>
      <c r="BZ734">
        <v>276.25341780950703</v>
      </c>
      <c r="CA734">
        <v>275.76660098590401</v>
      </c>
      <c r="CB734">
        <v>271.51983704516402</v>
      </c>
      <c r="CC734">
        <v>281.23869198405202</v>
      </c>
      <c r="CD734">
        <v>284.08377828253703</v>
      </c>
      <c r="CE734">
        <v>265.95906941689702</v>
      </c>
      <c r="CF734">
        <v>278.90980115769003</v>
      </c>
      <c r="CG734">
        <v>277.098271505588</v>
      </c>
      <c r="CH734">
        <v>266.41235496300999</v>
      </c>
      <c r="CI734">
        <v>272.00735834941798</v>
      </c>
      <c r="CJ734">
        <v>287.31917170487901</v>
      </c>
      <c r="CK734">
        <v>278.795965535964</v>
      </c>
      <c r="CL734">
        <v>271.18481848766402</v>
      </c>
      <c r="CM734">
        <v>275.44988755340398</v>
      </c>
      <c r="CN734">
        <v>267.33156086526998</v>
      </c>
      <c r="CO734">
        <v>268.44336504065598</v>
      </c>
      <c r="CP734">
        <v>269.63552201409402</v>
      </c>
      <c r="CQ734">
        <v>273.21954997447602</v>
      </c>
      <c r="CR734">
        <v>269.93603125702498</v>
      </c>
      <c r="CS734">
        <v>271.83265626899498</v>
      </c>
      <c r="CT734">
        <v>270.088408596639</v>
      </c>
      <c r="CU734">
        <v>287.81564371621897</v>
      </c>
      <c r="CV734">
        <v>284.74571429803802</v>
      </c>
      <c r="CW734">
        <v>281.41730170783597</v>
      </c>
      <c r="CX734">
        <v>280.98777546898401</v>
      </c>
      <c r="CY734">
        <v>280.11060493980898</v>
      </c>
      <c r="CZ734">
        <v>283.33223235541197</v>
      </c>
      <c r="DA734">
        <v>277.80227099546897</v>
      </c>
      <c r="DB734">
        <v>282.94039013667998</v>
      </c>
      <c r="DC734">
        <v>283.74095543300899</v>
      </c>
      <c r="DD734">
        <v>281.49440563776199</v>
      </c>
      <c r="DE734">
        <v>275.59050710217701</v>
      </c>
      <c r="DF734">
        <v>279.300607008106</v>
      </c>
      <c r="DG734">
        <v>286.03825660050802</v>
      </c>
      <c r="DH734">
        <v>288.20133857195299</v>
      </c>
      <c r="DI734">
        <v>280.27937097669002</v>
      </c>
      <c r="DJ734">
        <v>276.91995488081801</v>
      </c>
      <c r="DK734">
        <v>284.91027777877099</v>
      </c>
      <c r="DL734">
        <v>275.37685597699402</v>
      </c>
      <c r="DM734">
        <v>268.88575793271599</v>
      </c>
      <c r="DN734">
        <v>280.37365754236902</v>
      </c>
      <c r="DO734">
        <v>274.78689303723098</v>
      </c>
      <c r="DP734">
        <v>282.68031605912898</v>
      </c>
      <c r="DQ734">
        <v>274.47681448618602</v>
      </c>
      <c r="DR734">
        <v>273.94890358886698</v>
      </c>
    </row>
    <row r="735" spans="1:122" x14ac:dyDescent="0.25">
      <c r="A735">
        <v>176.154873164218</v>
      </c>
      <c r="B735">
        <v>284.38356905757502</v>
      </c>
      <c r="C735">
        <v>273.85625431161401</v>
      </c>
      <c r="D735">
        <v>276.072957637473</v>
      </c>
      <c r="E735">
        <v>284.09503421451302</v>
      </c>
      <c r="F735">
        <v>273.49997493990799</v>
      </c>
      <c r="G735">
        <v>281.40147960587598</v>
      </c>
      <c r="H735">
        <v>279.61485731554899</v>
      </c>
      <c r="I735">
        <v>283.93453540048802</v>
      </c>
      <c r="J735">
        <v>279.24281786444999</v>
      </c>
      <c r="K735">
        <v>277.98606648650798</v>
      </c>
      <c r="L735">
        <v>276.559004123676</v>
      </c>
      <c r="M735">
        <v>280.72714205303498</v>
      </c>
      <c r="N735">
        <v>282.61984968420398</v>
      </c>
      <c r="O735">
        <v>286.06480792768201</v>
      </c>
      <c r="P735">
        <v>266.64209536787502</v>
      </c>
      <c r="Q735">
        <v>273.47303128050999</v>
      </c>
      <c r="R735">
        <v>270.12417015671701</v>
      </c>
      <c r="S735">
        <v>271.20768103178102</v>
      </c>
      <c r="T735">
        <v>277.63752218069902</v>
      </c>
      <c r="U735">
        <v>276.130119004471</v>
      </c>
      <c r="V735">
        <v>275.04934212119701</v>
      </c>
      <c r="W735">
        <v>276.84364591576599</v>
      </c>
      <c r="X735">
        <v>278.27430151779998</v>
      </c>
      <c r="Y735">
        <v>270.58495354839698</v>
      </c>
      <c r="Z735">
        <v>280.61392618347998</v>
      </c>
      <c r="AA735">
        <v>273.92323610056798</v>
      </c>
      <c r="AB735">
        <v>275.355320443496</v>
      </c>
      <c r="AC735">
        <v>282.55851138200302</v>
      </c>
      <c r="AD735">
        <v>268.71289189726002</v>
      </c>
      <c r="AE735">
        <v>263.84839544149401</v>
      </c>
      <c r="AF735">
        <v>272.02788969487</v>
      </c>
      <c r="AG735">
        <v>279.88265263779903</v>
      </c>
      <c r="AH735">
        <v>277.970220274599</v>
      </c>
      <c r="AI735">
        <v>268.28623647555099</v>
      </c>
      <c r="AJ735">
        <v>268.109233129264</v>
      </c>
      <c r="AK735">
        <v>275.160504446836</v>
      </c>
      <c r="AL735">
        <v>267.52251419647899</v>
      </c>
      <c r="AM735">
        <v>275.33951787684799</v>
      </c>
      <c r="AN735">
        <v>274.304791869761</v>
      </c>
      <c r="AO735">
        <v>273.810416258933</v>
      </c>
      <c r="AP735">
        <v>275.79350354685499</v>
      </c>
      <c r="AQ735">
        <v>269.813675671319</v>
      </c>
      <c r="AR735">
        <v>275.16333141159498</v>
      </c>
      <c r="AS735">
        <v>272.84181729611203</v>
      </c>
      <c r="AT735">
        <v>300.363875837791</v>
      </c>
      <c r="AU735">
        <v>331.65646789842901</v>
      </c>
      <c r="AV735">
        <v>332.90300025434601</v>
      </c>
      <c r="AW735">
        <v>329.87189770501999</v>
      </c>
      <c r="AX735">
        <v>321.53174301852499</v>
      </c>
      <c r="AY735">
        <v>325.77295864320701</v>
      </c>
      <c r="AZ735">
        <v>326.75113760681</v>
      </c>
      <c r="BA735">
        <v>337.37650883516801</v>
      </c>
      <c r="BB735">
        <v>322.895835106476</v>
      </c>
      <c r="BC735">
        <v>314.55840818151398</v>
      </c>
      <c r="BD735">
        <v>312.39159453524201</v>
      </c>
      <c r="BE735">
        <v>361.972490185509</v>
      </c>
      <c r="BF735">
        <v>414.675562933251</v>
      </c>
      <c r="BG735">
        <v>365.45009488589602</v>
      </c>
      <c r="BH735">
        <v>339.18281114375401</v>
      </c>
      <c r="BI735">
        <v>371.70420237729701</v>
      </c>
      <c r="BJ735">
        <v>467.07583150480099</v>
      </c>
      <c r="BK735">
        <v>493.19662019391802</v>
      </c>
      <c r="BL735">
        <v>396.62926398787698</v>
      </c>
      <c r="BM735">
        <v>447.95201206576201</v>
      </c>
      <c r="BN735">
        <v>490.27066922026597</v>
      </c>
      <c r="BO735">
        <v>510.11490177223902</v>
      </c>
      <c r="BP735">
        <v>504.16271761679099</v>
      </c>
      <c r="BQ735">
        <v>516.28085838181505</v>
      </c>
      <c r="BR735">
        <v>555.44579321513402</v>
      </c>
      <c r="BS735">
        <v>506.33433478697299</v>
      </c>
      <c r="BT735">
        <v>370.99764429484497</v>
      </c>
      <c r="BU735">
        <v>292.88258533281299</v>
      </c>
      <c r="BV735">
        <v>279.27127330513298</v>
      </c>
      <c r="BW735">
        <v>279.84035171510601</v>
      </c>
      <c r="BX735">
        <v>270.56740979289498</v>
      </c>
      <c r="BY735">
        <v>276.62609048850902</v>
      </c>
      <c r="BZ735">
        <v>278.18030343308402</v>
      </c>
      <c r="CA735">
        <v>279.24569345950198</v>
      </c>
      <c r="CB735">
        <v>272.12712933049301</v>
      </c>
      <c r="CC735">
        <v>279.14158506862498</v>
      </c>
      <c r="CD735">
        <v>282.18775724378202</v>
      </c>
      <c r="CE735">
        <v>272.197833289534</v>
      </c>
      <c r="CF735">
        <v>282.27581594428699</v>
      </c>
      <c r="CG735">
        <v>274.93751377883302</v>
      </c>
      <c r="CH735">
        <v>275.47737526712098</v>
      </c>
      <c r="CI735">
        <v>267.83759844926101</v>
      </c>
      <c r="CJ735">
        <v>282.023374780268</v>
      </c>
      <c r="CK735">
        <v>281.11847571344998</v>
      </c>
      <c r="CL735">
        <v>267.84968312207502</v>
      </c>
      <c r="CM735">
        <v>277.24480017393103</v>
      </c>
      <c r="CN735">
        <v>267.82245642458003</v>
      </c>
      <c r="CO735">
        <v>269.82228578089803</v>
      </c>
      <c r="CP735">
        <v>275.75976255392601</v>
      </c>
      <c r="CQ735">
        <v>273.52951486300202</v>
      </c>
      <c r="CR735">
        <v>274.57472155600101</v>
      </c>
      <c r="CS735">
        <v>276.64296551148902</v>
      </c>
      <c r="CT735">
        <v>268.90500642800498</v>
      </c>
      <c r="CU735">
        <v>285.18993594957999</v>
      </c>
      <c r="CV735">
        <v>284.63614219645598</v>
      </c>
      <c r="CW735">
        <v>283.23026354636499</v>
      </c>
      <c r="CX735">
        <v>278.263906680768</v>
      </c>
      <c r="CY735">
        <v>282.16702610123201</v>
      </c>
      <c r="CZ735">
        <v>278.666627465874</v>
      </c>
      <c r="DA735">
        <v>276.77752889643398</v>
      </c>
      <c r="DB735">
        <v>280.93004938528298</v>
      </c>
      <c r="DC735">
        <v>287.52632684812198</v>
      </c>
      <c r="DD735">
        <v>278.20455943794201</v>
      </c>
      <c r="DE735">
        <v>276.623184906701</v>
      </c>
      <c r="DF735">
        <v>281.85559126120597</v>
      </c>
      <c r="DG735">
        <v>285.33783958238303</v>
      </c>
      <c r="DH735">
        <v>289.61207119269801</v>
      </c>
      <c r="DI735">
        <v>274.84320083057003</v>
      </c>
      <c r="DJ735">
        <v>281.99990483623702</v>
      </c>
      <c r="DK735">
        <v>286.36615107296598</v>
      </c>
      <c r="DL735">
        <v>276.03068447043398</v>
      </c>
      <c r="DM735">
        <v>273.33580575896201</v>
      </c>
      <c r="DN735">
        <v>277.765754908779</v>
      </c>
      <c r="DO735">
        <v>280.834302369017</v>
      </c>
      <c r="DP735">
        <v>283.37442368992902</v>
      </c>
      <c r="DQ735">
        <v>272.65734275059702</v>
      </c>
      <c r="DR735">
        <v>278.93737847596998</v>
      </c>
    </row>
    <row r="736" spans="1:122" x14ac:dyDescent="0.25">
      <c r="A736">
        <v>176.39519359145501</v>
      </c>
      <c r="B736">
        <v>282.77788006839802</v>
      </c>
      <c r="C736">
        <v>276.80501367441298</v>
      </c>
      <c r="D736">
        <v>271.49158809409198</v>
      </c>
      <c r="E736">
        <v>274.63914536682699</v>
      </c>
      <c r="F736">
        <v>278.06370076736602</v>
      </c>
      <c r="G736">
        <v>278.175331381776</v>
      </c>
      <c r="H736">
        <v>281.351714573462</v>
      </c>
      <c r="I736">
        <v>284.62108692053999</v>
      </c>
      <c r="J736">
        <v>277.076245899512</v>
      </c>
      <c r="K736">
        <v>279.44852710116101</v>
      </c>
      <c r="L736">
        <v>283.228225035403</v>
      </c>
      <c r="M736">
        <v>277.66689197384397</v>
      </c>
      <c r="N736">
        <v>281.84702304273702</v>
      </c>
      <c r="O736">
        <v>284.61349817463298</v>
      </c>
      <c r="P736">
        <v>265.86972325356999</v>
      </c>
      <c r="Q736">
        <v>272.21492014261497</v>
      </c>
      <c r="R736">
        <v>273.11630933954598</v>
      </c>
      <c r="S736">
        <v>273.89386637813698</v>
      </c>
      <c r="T736">
        <v>274.14034599563598</v>
      </c>
      <c r="U736">
        <v>274.84454523763497</v>
      </c>
      <c r="V736">
        <v>279.63869057025698</v>
      </c>
      <c r="W736">
        <v>279.270710336148</v>
      </c>
      <c r="X736">
        <v>278.77505996082903</v>
      </c>
      <c r="Y736">
        <v>270.63216085320698</v>
      </c>
      <c r="Z736">
        <v>282.08438142614</v>
      </c>
      <c r="AA736">
        <v>274.04956088332801</v>
      </c>
      <c r="AB736">
        <v>277.437590565069</v>
      </c>
      <c r="AC736">
        <v>278.15188833776398</v>
      </c>
      <c r="AD736">
        <v>268.18658389917903</v>
      </c>
      <c r="AE736">
        <v>261.98364615757203</v>
      </c>
      <c r="AF736">
        <v>272.25052701838399</v>
      </c>
      <c r="AG736">
        <v>281.38386838108602</v>
      </c>
      <c r="AH736">
        <v>270.184170700945</v>
      </c>
      <c r="AI736">
        <v>274.63938430188</v>
      </c>
      <c r="AJ736">
        <v>271.84595065534398</v>
      </c>
      <c r="AK736">
        <v>272.74952390557701</v>
      </c>
      <c r="AL736">
        <v>273.032548718675</v>
      </c>
      <c r="AM736">
        <v>283.321403384333</v>
      </c>
      <c r="AN736">
        <v>269.29787270081999</v>
      </c>
      <c r="AO736">
        <v>269.54665085277799</v>
      </c>
      <c r="AP736">
        <v>277.13624762395898</v>
      </c>
      <c r="AQ736">
        <v>273.45431361919702</v>
      </c>
      <c r="AR736">
        <v>271.177964576281</v>
      </c>
      <c r="AS736">
        <v>269.82629478916402</v>
      </c>
      <c r="AT736">
        <v>303.19592713949601</v>
      </c>
      <c r="AU736">
        <v>330.89536688929701</v>
      </c>
      <c r="AV736">
        <v>329.31571074331799</v>
      </c>
      <c r="AW736">
        <v>334.02748671365703</v>
      </c>
      <c r="AX736">
        <v>318.487077209897</v>
      </c>
      <c r="AY736">
        <v>326.95597112302403</v>
      </c>
      <c r="AZ736">
        <v>324.19550819441997</v>
      </c>
      <c r="BA736">
        <v>342.86072568050503</v>
      </c>
      <c r="BB736">
        <v>328.110833377446</v>
      </c>
      <c r="BC736">
        <v>317.41134537425</v>
      </c>
      <c r="BD736">
        <v>315.823526552918</v>
      </c>
      <c r="BE736">
        <v>362.50545480228601</v>
      </c>
      <c r="BF736">
        <v>413.12386681689202</v>
      </c>
      <c r="BG736">
        <v>356.21120422880603</v>
      </c>
      <c r="BH736">
        <v>335.26421682394601</v>
      </c>
      <c r="BI736">
        <v>374.77167157307503</v>
      </c>
      <c r="BJ736">
        <v>455.53062832030798</v>
      </c>
      <c r="BK736">
        <v>472.00201849620697</v>
      </c>
      <c r="BL736">
        <v>381.699416243261</v>
      </c>
      <c r="BM736">
        <v>434.47488667224297</v>
      </c>
      <c r="BN736">
        <v>474.84803479855401</v>
      </c>
      <c r="BO736">
        <v>492.51867975140999</v>
      </c>
      <c r="BP736">
        <v>477.72189968318202</v>
      </c>
      <c r="BQ736">
        <v>489.00943933707401</v>
      </c>
      <c r="BR736">
        <v>532.02407055375102</v>
      </c>
      <c r="BS736">
        <v>488.89480414345599</v>
      </c>
      <c r="BT736">
        <v>365.01911492903298</v>
      </c>
      <c r="BU736">
        <v>296.77663694966702</v>
      </c>
      <c r="BV736">
        <v>274.16733925692301</v>
      </c>
      <c r="BW736">
        <v>276.47813817274101</v>
      </c>
      <c r="BX736">
        <v>266.69324930787297</v>
      </c>
      <c r="BY736">
        <v>272.928401439109</v>
      </c>
      <c r="BZ736">
        <v>275.03324135793798</v>
      </c>
      <c r="CA736">
        <v>274.96780434992598</v>
      </c>
      <c r="CB736">
        <v>273.03813190629501</v>
      </c>
      <c r="CC736">
        <v>280.26908203775503</v>
      </c>
      <c r="CD736">
        <v>276.10503919018697</v>
      </c>
      <c r="CE736">
        <v>277.46278424194702</v>
      </c>
      <c r="CF736">
        <v>277.26966520134999</v>
      </c>
      <c r="CG736">
        <v>272.42987812065098</v>
      </c>
      <c r="CH736">
        <v>277.07724512469002</v>
      </c>
      <c r="CI736">
        <v>268.10482740887198</v>
      </c>
      <c r="CJ736">
        <v>275.97655727108003</v>
      </c>
      <c r="CK736">
        <v>278.05723123662199</v>
      </c>
      <c r="CL736">
        <v>267.01788536255998</v>
      </c>
      <c r="CM736">
        <v>279.15040509591898</v>
      </c>
      <c r="CN736">
        <v>264.204240760647</v>
      </c>
      <c r="CO736">
        <v>269.02157976438002</v>
      </c>
      <c r="CP736">
        <v>273.67340476645199</v>
      </c>
      <c r="CQ736">
        <v>267.32491004971303</v>
      </c>
      <c r="CR736">
        <v>276.599951342721</v>
      </c>
      <c r="CS736">
        <v>278.94986823304203</v>
      </c>
      <c r="CT736">
        <v>266.47407675488103</v>
      </c>
      <c r="CU736">
        <v>278.818038407926</v>
      </c>
      <c r="CV736">
        <v>282.82841573877897</v>
      </c>
      <c r="CW736">
        <v>278.68909486301902</v>
      </c>
      <c r="CX736">
        <v>272.67814689949699</v>
      </c>
      <c r="CY736">
        <v>279.16430495677201</v>
      </c>
      <c r="CZ736">
        <v>280.77064718604601</v>
      </c>
      <c r="DA736">
        <v>276.03723272801102</v>
      </c>
      <c r="DB736">
        <v>284.581619238587</v>
      </c>
      <c r="DC736">
        <v>288.70252996380401</v>
      </c>
      <c r="DD736">
        <v>275.442177781407</v>
      </c>
      <c r="DE736">
        <v>277.691642966779</v>
      </c>
      <c r="DF736">
        <v>280.23571421839398</v>
      </c>
      <c r="DG736">
        <v>286.10530324039701</v>
      </c>
      <c r="DH736">
        <v>282.96315907050803</v>
      </c>
      <c r="DI736">
        <v>272.926714661961</v>
      </c>
      <c r="DJ736">
        <v>284.63726718475999</v>
      </c>
      <c r="DK736">
        <v>284.682510864797</v>
      </c>
      <c r="DL736">
        <v>272.69965343045698</v>
      </c>
      <c r="DM736">
        <v>277.03930178929801</v>
      </c>
      <c r="DN736">
        <v>278.013264825791</v>
      </c>
      <c r="DO736">
        <v>287.28229810675998</v>
      </c>
      <c r="DP736">
        <v>282.45392180129602</v>
      </c>
      <c r="DQ736">
        <v>273.06424868040398</v>
      </c>
      <c r="DR736">
        <v>279.25741735641799</v>
      </c>
    </row>
    <row r="737" spans="1:122" x14ac:dyDescent="0.25">
      <c r="A737">
        <v>176.635514018691</v>
      </c>
      <c r="B737">
        <v>282.655801069201</v>
      </c>
      <c r="C737">
        <v>276.57670743803402</v>
      </c>
      <c r="D737">
        <v>271.03979826000102</v>
      </c>
      <c r="E737">
        <v>273.79247157302098</v>
      </c>
      <c r="F737">
        <v>278.15006386339797</v>
      </c>
      <c r="G737">
        <v>277.87930940056901</v>
      </c>
      <c r="H737">
        <v>281.16656037338203</v>
      </c>
      <c r="I737">
        <v>284.289727125924</v>
      </c>
      <c r="J737">
        <v>276.80571489950199</v>
      </c>
      <c r="K737">
        <v>279.18328219728699</v>
      </c>
      <c r="L737">
        <v>283.242608554443</v>
      </c>
      <c r="M737">
        <v>277.42264857806799</v>
      </c>
      <c r="N737">
        <v>281.42230286706399</v>
      </c>
      <c r="O737">
        <v>284.30160550281897</v>
      </c>
      <c r="P737">
        <v>265.741689285495</v>
      </c>
      <c r="Q737">
        <v>271.321498630463</v>
      </c>
      <c r="R737">
        <v>273.07429570816703</v>
      </c>
      <c r="S737">
        <v>273.52834054916701</v>
      </c>
      <c r="T737">
        <v>273.81894292159802</v>
      </c>
      <c r="U737">
        <v>274.50385889800202</v>
      </c>
      <c r="V737">
        <v>279.994254210392</v>
      </c>
      <c r="W737">
        <v>279.11788309535302</v>
      </c>
      <c r="X737">
        <v>278.701410502074</v>
      </c>
      <c r="Y737">
        <v>270.88555058100201</v>
      </c>
      <c r="Z737">
        <v>282.08683356101602</v>
      </c>
      <c r="AA737">
        <v>273.69387045893899</v>
      </c>
      <c r="AB737">
        <v>276.64451465885099</v>
      </c>
      <c r="AC737">
        <v>277.47693600578901</v>
      </c>
      <c r="AD737">
        <v>267.59206479090801</v>
      </c>
      <c r="AE737">
        <v>261.51544816432499</v>
      </c>
      <c r="AF737">
        <v>271.79644433588601</v>
      </c>
      <c r="AG737">
        <v>280.88793985854397</v>
      </c>
      <c r="AH737">
        <v>269.48779453189201</v>
      </c>
      <c r="AI737">
        <v>274.17165636128198</v>
      </c>
      <c r="AJ737">
        <v>271.74555130027102</v>
      </c>
      <c r="AK737">
        <v>272.29646974712</v>
      </c>
      <c r="AL737">
        <v>272.91428639064202</v>
      </c>
      <c r="AM737">
        <v>283.47589926386098</v>
      </c>
      <c r="AN737">
        <v>268.87454795358201</v>
      </c>
      <c r="AO737">
        <v>269.20522772909197</v>
      </c>
      <c r="AP737">
        <v>276.78349576463302</v>
      </c>
      <c r="AQ737">
        <v>273.49576701107299</v>
      </c>
      <c r="AR737">
        <v>270.99894408537301</v>
      </c>
      <c r="AS737">
        <v>268.96030202465198</v>
      </c>
      <c r="AT737">
        <v>303.42503226290103</v>
      </c>
      <c r="AU737">
        <v>330.82397758863198</v>
      </c>
      <c r="AV737">
        <v>329.29793738166001</v>
      </c>
      <c r="AW737">
        <v>334.299325222552</v>
      </c>
      <c r="AX737">
        <v>318.17215382393402</v>
      </c>
      <c r="AY737">
        <v>326.98701810353202</v>
      </c>
      <c r="AZ737">
        <v>324.10268466324902</v>
      </c>
      <c r="BA737">
        <v>343.23861430294897</v>
      </c>
      <c r="BB737">
        <v>327.89047392621302</v>
      </c>
      <c r="BC737">
        <v>317.32957730638998</v>
      </c>
      <c r="BD737">
        <v>315.98914882819201</v>
      </c>
      <c r="BE737">
        <v>362.68097005531502</v>
      </c>
      <c r="BF737">
        <v>413.82578997565003</v>
      </c>
      <c r="BG737">
        <v>356.21304816532898</v>
      </c>
      <c r="BH737">
        <v>334.80015270594498</v>
      </c>
      <c r="BI737">
        <v>374.70493908219601</v>
      </c>
      <c r="BJ737">
        <v>456.24821728045202</v>
      </c>
      <c r="BK737">
        <v>472.62824149171598</v>
      </c>
      <c r="BL737">
        <v>381.22968288263797</v>
      </c>
      <c r="BM737">
        <v>435.09791173155099</v>
      </c>
      <c r="BN737">
        <v>474.96901003399603</v>
      </c>
      <c r="BO737">
        <v>493.34177208294602</v>
      </c>
      <c r="BP737">
        <v>477.52613551876402</v>
      </c>
      <c r="BQ737">
        <v>489.25716565068802</v>
      </c>
      <c r="BR737">
        <v>532.75300640451803</v>
      </c>
      <c r="BS737">
        <v>489.57001327632997</v>
      </c>
      <c r="BT737">
        <v>364.75374550706903</v>
      </c>
      <c r="BU737">
        <v>296.57563552910398</v>
      </c>
      <c r="BV737">
        <v>273.48870912445199</v>
      </c>
      <c r="BW737">
        <v>276.39490520302502</v>
      </c>
      <c r="BX737">
        <v>265.97097009504199</v>
      </c>
      <c r="BY737">
        <v>272.61998539005299</v>
      </c>
      <c r="BZ737">
        <v>274.22105233370797</v>
      </c>
      <c r="CA737">
        <v>274.50412134031501</v>
      </c>
      <c r="CB737">
        <v>272.515158260585</v>
      </c>
      <c r="CC737">
        <v>280.34186437534697</v>
      </c>
      <c r="CD737">
        <v>275.76629576469998</v>
      </c>
      <c r="CE737">
        <v>277.306131101809</v>
      </c>
      <c r="CF737">
        <v>276.818014164033</v>
      </c>
      <c r="CG737">
        <v>272.15358203799701</v>
      </c>
      <c r="CH737">
        <v>276.42771247941602</v>
      </c>
      <c r="CI737">
        <v>267.77172939787698</v>
      </c>
      <c r="CJ737">
        <v>275.37297939454697</v>
      </c>
      <c r="CK737">
        <v>277.79696395780502</v>
      </c>
      <c r="CL737">
        <v>267.01957776918198</v>
      </c>
      <c r="CM737">
        <v>278.769563088339</v>
      </c>
      <c r="CN737">
        <v>263.65762480064097</v>
      </c>
      <c r="CO737">
        <v>268.57365082101097</v>
      </c>
      <c r="CP737">
        <v>273.38067422913201</v>
      </c>
      <c r="CQ737">
        <v>266.52372337353199</v>
      </c>
      <c r="CR737">
        <v>276.56433093050299</v>
      </c>
      <c r="CS737">
        <v>279.02377131857003</v>
      </c>
      <c r="CT737">
        <v>266.21388867199801</v>
      </c>
      <c r="CU737">
        <v>278.18974016420498</v>
      </c>
      <c r="CV737">
        <v>282.57216358225901</v>
      </c>
      <c r="CW737">
        <v>278.02961967154101</v>
      </c>
      <c r="CX737">
        <v>272.07614893705397</v>
      </c>
      <c r="CY737">
        <v>278.57451508766201</v>
      </c>
      <c r="CZ737">
        <v>280.82973262706997</v>
      </c>
      <c r="DA737">
        <v>275.541449720039</v>
      </c>
      <c r="DB737">
        <v>284.42634253737401</v>
      </c>
      <c r="DC737">
        <v>288.64764287230901</v>
      </c>
      <c r="DD737">
        <v>275.37714959557798</v>
      </c>
      <c r="DE737">
        <v>277.32554870186101</v>
      </c>
      <c r="DF737">
        <v>279.78987274316597</v>
      </c>
      <c r="DG737">
        <v>286.25390896917901</v>
      </c>
      <c r="DH737">
        <v>282.043775029941</v>
      </c>
      <c r="DI737">
        <v>272.758363726239</v>
      </c>
      <c r="DJ737">
        <v>284.41760035778901</v>
      </c>
      <c r="DK737">
        <v>284.33946039819199</v>
      </c>
      <c r="DL737">
        <v>271.98646796561002</v>
      </c>
      <c r="DM737">
        <v>276.89478331220499</v>
      </c>
      <c r="DN737">
        <v>278.08731904912997</v>
      </c>
      <c r="DO737">
        <v>287.47609989810201</v>
      </c>
      <c r="DP737">
        <v>281.90012859159998</v>
      </c>
      <c r="DQ737">
        <v>273.152015721542</v>
      </c>
      <c r="DR737">
        <v>279.17161810415098</v>
      </c>
    </row>
    <row r="738" spans="1:122" x14ac:dyDescent="0.25">
      <c r="A738">
        <v>176.87583444592701</v>
      </c>
      <c r="B738">
        <v>282.655801069201</v>
      </c>
      <c r="C738">
        <v>276.57670743803402</v>
      </c>
      <c r="D738">
        <v>271.03979826000102</v>
      </c>
      <c r="E738">
        <v>273.79247157302098</v>
      </c>
      <c r="F738">
        <v>278.15006386339797</v>
      </c>
      <c r="G738">
        <v>277.87930940056901</v>
      </c>
      <c r="H738">
        <v>281.16656037338203</v>
      </c>
      <c r="I738">
        <v>284.289727125924</v>
      </c>
      <c r="J738">
        <v>276.80571489950199</v>
      </c>
      <c r="K738">
        <v>279.18328219728699</v>
      </c>
      <c r="L738">
        <v>283.242608554443</v>
      </c>
      <c r="M738">
        <v>277.42264857806799</v>
      </c>
      <c r="N738">
        <v>281.42230286706399</v>
      </c>
      <c r="O738">
        <v>284.30160550281897</v>
      </c>
      <c r="P738">
        <v>265.741689285495</v>
      </c>
      <c r="Q738">
        <v>271.321498630463</v>
      </c>
      <c r="R738">
        <v>273.07429570816703</v>
      </c>
      <c r="S738">
        <v>273.52834054916701</v>
      </c>
      <c r="T738">
        <v>273.81894292159802</v>
      </c>
      <c r="U738">
        <v>274.50385889800202</v>
      </c>
      <c r="V738">
        <v>279.994254210392</v>
      </c>
      <c r="W738">
        <v>279.11788309535302</v>
      </c>
      <c r="X738">
        <v>278.701410502074</v>
      </c>
      <c r="Y738">
        <v>270.88555058100201</v>
      </c>
      <c r="Z738">
        <v>282.08683356101602</v>
      </c>
      <c r="AA738">
        <v>273.69387045893899</v>
      </c>
      <c r="AB738">
        <v>276.64451465885099</v>
      </c>
      <c r="AC738">
        <v>277.47693600578901</v>
      </c>
      <c r="AD738">
        <v>267.59206479090801</v>
      </c>
      <c r="AE738">
        <v>261.51544816432499</v>
      </c>
      <c r="AF738">
        <v>271.79644433588601</v>
      </c>
      <c r="AG738">
        <v>280.88793985854397</v>
      </c>
      <c r="AH738">
        <v>269.48779453189201</v>
      </c>
      <c r="AI738">
        <v>274.17165636128198</v>
      </c>
      <c r="AJ738">
        <v>271.74555130027102</v>
      </c>
      <c r="AK738">
        <v>272.29646974712</v>
      </c>
      <c r="AL738">
        <v>272.91428639064202</v>
      </c>
      <c r="AM738">
        <v>283.47589926386098</v>
      </c>
      <c r="AN738">
        <v>268.87454795358201</v>
      </c>
      <c r="AO738">
        <v>269.20522772909197</v>
      </c>
      <c r="AP738">
        <v>276.78349576463302</v>
      </c>
      <c r="AQ738">
        <v>273.49576701107299</v>
      </c>
      <c r="AR738">
        <v>270.99894408537301</v>
      </c>
      <c r="AS738">
        <v>268.96030202465198</v>
      </c>
      <c r="AT738">
        <v>303.42503226290103</v>
      </c>
      <c r="AU738">
        <v>330.82397758863198</v>
      </c>
      <c r="AV738">
        <v>329.29793738166001</v>
      </c>
      <c r="AW738">
        <v>334.299325222552</v>
      </c>
      <c r="AX738">
        <v>318.17215382393402</v>
      </c>
      <c r="AY738">
        <v>326.98701810353202</v>
      </c>
      <c r="AZ738">
        <v>324.10268466324902</v>
      </c>
      <c r="BA738">
        <v>343.23861430294897</v>
      </c>
      <c r="BB738">
        <v>327.89047392621302</v>
      </c>
      <c r="BC738">
        <v>317.32957730638998</v>
      </c>
      <c r="BD738">
        <v>315.98914882819201</v>
      </c>
      <c r="BE738">
        <v>362.68097005531502</v>
      </c>
      <c r="BF738">
        <v>413.82578997565003</v>
      </c>
      <c r="BG738">
        <v>356.21304816532898</v>
      </c>
      <c r="BH738">
        <v>334.80015270594498</v>
      </c>
      <c r="BI738">
        <v>374.70493908219601</v>
      </c>
      <c r="BJ738">
        <v>456.24821728045202</v>
      </c>
      <c r="BK738">
        <v>472.62824149171598</v>
      </c>
      <c r="BL738">
        <v>381.22968288263797</v>
      </c>
      <c r="BM738">
        <v>435.09791173155099</v>
      </c>
      <c r="BN738">
        <v>474.96901003399603</v>
      </c>
      <c r="BO738">
        <v>493.34177208294602</v>
      </c>
      <c r="BP738">
        <v>477.52613551876402</v>
      </c>
      <c r="BQ738">
        <v>489.25716565068802</v>
      </c>
      <c r="BR738">
        <v>532.75300640451803</v>
      </c>
      <c r="BS738">
        <v>489.57001327632997</v>
      </c>
      <c r="BT738">
        <v>364.75374550706903</v>
      </c>
      <c r="BU738">
        <v>296.57563552910398</v>
      </c>
      <c r="BV738">
        <v>273.48870912445199</v>
      </c>
      <c r="BW738">
        <v>276.39490520302502</v>
      </c>
      <c r="BX738">
        <v>265.97097009504199</v>
      </c>
      <c r="BY738">
        <v>272.61998539005299</v>
      </c>
      <c r="BZ738">
        <v>274.22105233370797</v>
      </c>
      <c r="CA738">
        <v>274.50412134031501</v>
      </c>
      <c r="CB738">
        <v>272.515158260585</v>
      </c>
      <c r="CC738">
        <v>280.34186437534697</v>
      </c>
      <c r="CD738">
        <v>275.76629576469998</v>
      </c>
      <c r="CE738">
        <v>277.306131101809</v>
      </c>
      <c r="CF738">
        <v>276.818014164033</v>
      </c>
      <c r="CG738">
        <v>272.15358203799701</v>
      </c>
      <c r="CH738">
        <v>276.42771247941602</v>
      </c>
      <c r="CI738">
        <v>267.77172939787698</v>
      </c>
      <c r="CJ738">
        <v>275.37297939454697</v>
      </c>
      <c r="CK738">
        <v>277.79696395780502</v>
      </c>
      <c r="CL738">
        <v>267.01957776918198</v>
      </c>
      <c r="CM738">
        <v>278.769563088339</v>
      </c>
      <c r="CN738">
        <v>263.65762480064097</v>
      </c>
      <c r="CO738">
        <v>268.57365082101097</v>
      </c>
      <c r="CP738">
        <v>273.38067422913201</v>
      </c>
      <c r="CQ738">
        <v>266.52372337353199</v>
      </c>
      <c r="CR738">
        <v>276.56433093050299</v>
      </c>
      <c r="CS738">
        <v>279.02377131857003</v>
      </c>
      <c r="CT738">
        <v>266.21388867199801</v>
      </c>
      <c r="CU738">
        <v>278.18974016420498</v>
      </c>
      <c r="CV738">
        <v>282.57216358225901</v>
      </c>
      <c r="CW738">
        <v>278.02961967154101</v>
      </c>
      <c r="CX738">
        <v>272.07614893705397</v>
      </c>
      <c r="CY738">
        <v>278.57451508766201</v>
      </c>
      <c r="CZ738">
        <v>280.82973262706997</v>
      </c>
      <c r="DA738">
        <v>275.541449720039</v>
      </c>
      <c r="DB738">
        <v>284.42634253737401</v>
      </c>
      <c r="DC738">
        <v>288.64764287230901</v>
      </c>
      <c r="DD738">
        <v>275.37714959557798</v>
      </c>
      <c r="DE738">
        <v>277.32554870186101</v>
      </c>
      <c r="DF738">
        <v>279.78987274316597</v>
      </c>
      <c r="DG738">
        <v>286.25390896917901</v>
      </c>
      <c r="DH738">
        <v>282.043775029941</v>
      </c>
      <c r="DI738">
        <v>272.758363726239</v>
      </c>
      <c r="DJ738">
        <v>284.41760035778901</v>
      </c>
      <c r="DK738">
        <v>284.33946039819199</v>
      </c>
      <c r="DL738">
        <v>271.98646796561002</v>
      </c>
      <c r="DM738">
        <v>276.89478331220499</v>
      </c>
      <c r="DN738">
        <v>278.08731904912997</v>
      </c>
      <c r="DO738">
        <v>287.47609989810201</v>
      </c>
      <c r="DP738">
        <v>281.90012859159998</v>
      </c>
      <c r="DQ738">
        <v>273.152015721542</v>
      </c>
      <c r="DR738">
        <v>279.17161810415098</v>
      </c>
    </row>
    <row r="739" spans="1:122" x14ac:dyDescent="0.25">
      <c r="A739">
        <v>177.11615487316399</v>
      </c>
      <c r="B739">
        <v>276.619397192078</v>
      </c>
      <c r="C739">
        <v>274.62862266723999</v>
      </c>
      <c r="D739">
        <v>268.044180363245</v>
      </c>
      <c r="E739">
        <v>271.79628808370802</v>
      </c>
      <c r="F739">
        <v>276.83454712117202</v>
      </c>
      <c r="G739">
        <v>273.87689487990599</v>
      </c>
      <c r="H739">
        <v>281.053464274769</v>
      </c>
      <c r="I739">
        <v>284.25689247422503</v>
      </c>
      <c r="J739">
        <v>275.39749565892902</v>
      </c>
      <c r="K739">
        <v>281.39693008947899</v>
      </c>
      <c r="L739">
        <v>282.767346419403</v>
      </c>
      <c r="M739">
        <v>274.66979113786499</v>
      </c>
      <c r="N739">
        <v>279.97826005903698</v>
      </c>
      <c r="O739">
        <v>281.61844968324903</v>
      </c>
      <c r="P739">
        <v>268.02398211483103</v>
      </c>
      <c r="Q739">
        <v>268.41583295650997</v>
      </c>
      <c r="R739">
        <v>272.69923350271199</v>
      </c>
      <c r="S739">
        <v>275.49627098341199</v>
      </c>
      <c r="T739">
        <v>272.39779955211998</v>
      </c>
      <c r="U739">
        <v>272.16584276414602</v>
      </c>
      <c r="V739">
        <v>280.30787369241699</v>
      </c>
      <c r="W739">
        <v>274.15912776193699</v>
      </c>
      <c r="X739">
        <v>276.53756211354801</v>
      </c>
      <c r="Y739">
        <v>270.70209865707301</v>
      </c>
      <c r="Z739">
        <v>281.421079709558</v>
      </c>
      <c r="AA739">
        <v>273.70226147649697</v>
      </c>
      <c r="AB739">
        <v>277.04823193941002</v>
      </c>
      <c r="AC739">
        <v>274.79777886828998</v>
      </c>
      <c r="AD739">
        <v>267.652270333807</v>
      </c>
      <c r="AE739">
        <v>267.66813088596098</v>
      </c>
      <c r="AF739">
        <v>271.39251128534499</v>
      </c>
      <c r="AG739">
        <v>277.85281672913197</v>
      </c>
      <c r="AH739">
        <v>269.798618977898</v>
      </c>
      <c r="AI739">
        <v>274.36612587796901</v>
      </c>
      <c r="AJ739">
        <v>269.13679532666202</v>
      </c>
      <c r="AK739">
        <v>273.26034775682899</v>
      </c>
      <c r="AL739">
        <v>270.25920873881398</v>
      </c>
      <c r="AM739">
        <v>278.57998434693502</v>
      </c>
      <c r="AN739">
        <v>270.07493247968603</v>
      </c>
      <c r="AO739">
        <v>266.88558906825199</v>
      </c>
      <c r="AP739">
        <v>275.114926195983</v>
      </c>
      <c r="AQ739">
        <v>274.10552994652602</v>
      </c>
      <c r="AR739">
        <v>269.75703339300998</v>
      </c>
      <c r="AS739">
        <v>266.77576150455297</v>
      </c>
      <c r="AT739">
        <v>303.98128081682302</v>
      </c>
      <c r="AU739">
        <v>330.11248457054398</v>
      </c>
      <c r="AV739">
        <v>329.07332698683598</v>
      </c>
      <c r="AW739">
        <v>334.85998683121301</v>
      </c>
      <c r="AX739">
        <v>317.88081956191598</v>
      </c>
      <c r="AY739">
        <v>321.523173573892</v>
      </c>
      <c r="AZ739">
        <v>322.95880768640001</v>
      </c>
      <c r="BA739">
        <v>339.31625341883898</v>
      </c>
      <c r="BB739">
        <v>328.432960478599</v>
      </c>
      <c r="BC739">
        <v>312.94343170512599</v>
      </c>
      <c r="BD739">
        <v>311.8798216111</v>
      </c>
      <c r="BE739">
        <v>361.31612481674398</v>
      </c>
      <c r="BF739">
        <v>405.43653236427298</v>
      </c>
      <c r="BG739">
        <v>353.26843803289597</v>
      </c>
      <c r="BH739">
        <v>331.77898303163101</v>
      </c>
      <c r="BI739">
        <v>370.620159511704</v>
      </c>
      <c r="BJ739">
        <v>446.41999528598501</v>
      </c>
      <c r="BK739">
        <v>458.91327084219898</v>
      </c>
      <c r="BL739">
        <v>378.00120226496699</v>
      </c>
      <c r="BM739">
        <v>425.61120693473998</v>
      </c>
      <c r="BN739">
        <v>461.50603115349702</v>
      </c>
      <c r="BO739">
        <v>482.71254031186601</v>
      </c>
      <c r="BP739">
        <v>464.94760804082699</v>
      </c>
      <c r="BQ739">
        <v>473.13058107923899</v>
      </c>
      <c r="BR739">
        <v>517.05554245837595</v>
      </c>
      <c r="BS739">
        <v>476.54597936510402</v>
      </c>
      <c r="BT739">
        <v>361.54352723594201</v>
      </c>
      <c r="BU739">
        <v>294.76797293645899</v>
      </c>
      <c r="BV739">
        <v>272.47798875447501</v>
      </c>
      <c r="BW739">
        <v>273.98571383983</v>
      </c>
      <c r="BX739">
        <v>264.88821496535297</v>
      </c>
      <c r="BY739">
        <v>274.48898557183901</v>
      </c>
      <c r="BZ739">
        <v>275.36468574948299</v>
      </c>
      <c r="CA739">
        <v>276.53692552989702</v>
      </c>
      <c r="CB739">
        <v>266.43403451009101</v>
      </c>
      <c r="CC739">
        <v>277.643990658809</v>
      </c>
      <c r="CD739">
        <v>273.127766234163</v>
      </c>
      <c r="CE739">
        <v>277.42500688896502</v>
      </c>
      <c r="CF739">
        <v>275.795918526901</v>
      </c>
      <c r="CG739">
        <v>270.378954223351</v>
      </c>
      <c r="CH739">
        <v>275.437314916905</v>
      </c>
      <c r="CI739">
        <v>270.19311553574602</v>
      </c>
      <c r="CJ739">
        <v>270.62564627869301</v>
      </c>
      <c r="CK739">
        <v>275.09653944918898</v>
      </c>
      <c r="CL739">
        <v>269.41538488728497</v>
      </c>
      <c r="CM739">
        <v>276.39163526208699</v>
      </c>
      <c r="CN739">
        <v>264.58957155670203</v>
      </c>
      <c r="CO739">
        <v>269.65380352458101</v>
      </c>
      <c r="CP739">
        <v>274.45936531838601</v>
      </c>
      <c r="CQ739">
        <v>264.83466276524098</v>
      </c>
      <c r="CR739">
        <v>275.57426874842298</v>
      </c>
      <c r="CS739">
        <v>276.60583905365598</v>
      </c>
      <c r="CT739">
        <v>264.04817962653499</v>
      </c>
      <c r="CU739">
        <v>272.47990607118498</v>
      </c>
      <c r="CV739">
        <v>276.62064927896398</v>
      </c>
      <c r="CW739">
        <v>280.00084116689698</v>
      </c>
      <c r="CX739">
        <v>269.34417593233599</v>
      </c>
      <c r="CY739">
        <v>278.47890525588002</v>
      </c>
      <c r="CZ739">
        <v>281.25017445433798</v>
      </c>
      <c r="DA739">
        <v>272.91538826758</v>
      </c>
      <c r="DB739">
        <v>283.24068882955203</v>
      </c>
      <c r="DC739">
        <v>285.44818144863399</v>
      </c>
      <c r="DD739">
        <v>275.30259574333797</v>
      </c>
      <c r="DE739">
        <v>278.39551745571202</v>
      </c>
      <c r="DF739">
        <v>275.23701916001801</v>
      </c>
      <c r="DG739">
        <v>282.854638645178</v>
      </c>
      <c r="DH739">
        <v>280.598764466381</v>
      </c>
      <c r="DI739">
        <v>271.56252643476398</v>
      </c>
      <c r="DJ739">
        <v>286.98251670998599</v>
      </c>
      <c r="DK739">
        <v>282.037047112332</v>
      </c>
      <c r="DL739">
        <v>267.1804222765</v>
      </c>
      <c r="DM739">
        <v>278.79747911522497</v>
      </c>
      <c r="DN739">
        <v>275.98477339327798</v>
      </c>
      <c r="DO739">
        <v>286.37327021346601</v>
      </c>
      <c r="DP739">
        <v>280.76231857037402</v>
      </c>
      <c r="DQ739">
        <v>274.81183573480502</v>
      </c>
      <c r="DR739">
        <v>277.47044442127401</v>
      </c>
    </row>
    <row r="740" spans="1:122" x14ac:dyDescent="0.25">
      <c r="A740">
        <v>177.35647530040001</v>
      </c>
      <c r="B740">
        <v>279.87377615611899</v>
      </c>
      <c r="C740">
        <v>275.84185991579699</v>
      </c>
      <c r="D740">
        <v>266.04356592891997</v>
      </c>
      <c r="E740">
        <v>276.04280210036899</v>
      </c>
      <c r="F740">
        <v>282.20656152901</v>
      </c>
      <c r="G740">
        <v>275.33902748713803</v>
      </c>
      <c r="H740">
        <v>283.64757503419003</v>
      </c>
      <c r="I740">
        <v>293.620236642316</v>
      </c>
      <c r="J740">
        <v>277.66739572247002</v>
      </c>
      <c r="K740">
        <v>285.96489568020797</v>
      </c>
      <c r="L740">
        <v>279.28286714902799</v>
      </c>
      <c r="M740">
        <v>268.684666335401</v>
      </c>
      <c r="N740">
        <v>276.43449223166198</v>
      </c>
      <c r="O740">
        <v>280.35704526383199</v>
      </c>
      <c r="P740">
        <v>277.05826420123998</v>
      </c>
      <c r="Q740">
        <v>272.405578423397</v>
      </c>
      <c r="R740">
        <v>274.11557853240703</v>
      </c>
      <c r="S740">
        <v>276.13388351894099</v>
      </c>
      <c r="T740">
        <v>273.74882578482902</v>
      </c>
      <c r="U740">
        <v>266.65190291305498</v>
      </c>
      <c r="V740">
        <v>280.80574006361297</v>
      </c>
      <c r="W740">
        <v>273.02713594821103</v>
      </c>
      <c r="X740">
        <v>274.83805747308799</v>
      </c>
      <c r="Y740">
        <v>272.48729145726998</v>
      </c>
      <c r="Z740">
        <v>279.24671509939998</v>
      </c>
      <c r="AA740">
        <v>274.79845683319098</v>
      </c>
      <c r="AB740">
        <v>273.85480052278803</v>
      </c>
      <c r="AC740">
        <v>268.88611954372499</v>
      </c>
      <c r="AD740">
        <v>277.16408814613197</v>
      </c>
      <c r="AE740">
        <v>282.14422461997202</v>
      </c>
      <c r="AF740">
        <v>269.90237771956998</v>
      </c>
      <c r="AG740">
        <v>271.00381815804701</v>
      </c>
      <c r="AH740">
        <v>271.64595410811103</v>
      </c>
      <c r="AI740">
        <v>276.13478595499203</v>
      </c>
      <c r="AJ740">
        <v>268.07277407309903</v>
      </c>
      <c r="AK740">
        <v>276.39921725636202</v>
      </c>
      <c r="AL740">
        <v>282.55304551217199</v>
      </c>
      <c r="AM740">
        <v>270.51897455969203</v>
      </c>
      <c r="AN740">
        <v>271.42888416141801</v>
      </c>
      <c r="AO740">
        <v>268.383379501869</v>
      </c>
      <c r="AP740">
        <v>275.46080710986098</v>
      </c>
      <c r="AQ740">
        <v>277.48240513072602</v>
      </c>
      <c r="AR740">
        <v>268.82913868793298</v>
      </c>
      <c r="AS740">
        <v>264.20792389973099</v>
      </c>
      <c r="AT740">
        <v>307.865490808446</v>
      </c>
      <c r="AU740">
        <v>342.60157317002802</v>
      </c>
      <c r="AV740">
        <v>347.50834261242801</v>
      </c>
      <c r="AW740">
        <v>338.981755607411</v>
      </c>
      <c r="AX740">
        <v>327.53824927480701</v>
      </c>
      <c r="AY740">
        <v>320.58390108276899</v>
      </c>
      <c r="AZ740">
        <v>335.06612722006298</v>
      </c>
      <c r="BA740">
        <v>341.67452293301199</v>
      </c>
      <c r="BB740">
        <v>338.05025642996901</v>
      </c>
      <c r="BC740">
        <v>313.98763517151298</v>
      </c>
      <c r="BD740">
        <v>317.92383774477003</v>
      </c>
      <c r="BE740">
        <v>376.28363496005602</v>
      </c>
      <c r="BF740">
        <v>420.57095013493603</v>
      </c>
      <c r="BG740">
        <v>365.738316437702</v>
      </c>
      <c r="BH740">
        <v>332.535503340383</v>
      </c>
      <c r="BI740">
        <v>380.47786966645799</v>
      </c>
      <c r="BJ740">
        <v>463.47250236737801</v>
      </c>
      <c r="BK740">
        <v>453.42085597635997</v>
      </c>
      <c r="BL740">
        <v>381.73117766031498</v>
      </c>
      <c r="BM740">
        <v>427.04638812986099</v>
      </c>
      <c r="BN740">
        <v>460.39188873016701</v>
      </c>
      <c r="BO740">
        <v>488.88012784092001</v>
      </c>
      <c r="BP740">
        <v>462.12688938396798</v>
      </c>
      <c r="BQ740">
        <v>460.03424381554902</v>
      </c>
      <c r="BR740">
        <v>514.14061241713296</v>
      </c>
      <c r="BS740">
        <v>492.005305908259</v>
      </c>
      <c r="BT740">
        <v>372.12338722893799</v>
      </c>
      <c r="BU740">
        <v>293.82740678015602</v>
      </c>
      <c r="BV740">
        <v>280.40556339786298</v>
      </c>
      <c r="BW740">
        <v>266.10476063310102</v>
      </c>
      <c r="BX740">
        <v>268.34242399846198</v>
      </c>
      <c r="BY740">
        <v>281.43133793035003</v>
      </c>
      <c r="BZ740">
        <v>273.14767555228701</v>
      </c>
      <c r="CA740">
        <v>280.05258701685898</v>
      </c>
      <c r="CB740">
        <v>266.34193794231697</v>
      </c>
      <c r="CC740">
        <v>270.055777432806</v>
      </c>
      <c r="CD740">
        <v>268.335128192139</v>
      </c>
      <c r="CE740">
        <v>282.05720285192501</v>
      </c>
      <c r="CF740">
        <v>273.85175429019898</v>
      </c>
      <c r="CG740">
        <v>270.62588631164499</v>
      </c>
      <c r="CH740">
        <v>278.29253833330301</v>
      </c>
      <c r="CI740">
        <v>277.85152796009203</v>
      </c>
      <c r="CJ740">
        <v>266.44047583792099</v>
      </c>
      <c r="CK740">
        <v>274.18339907552701</v>
      </c>
      <c r="CL740">
        <v>271.436501635968</v>
      </c>
      <c r="CM740">
        <v>278.23474980834999</v>
      </c>
      <c r="CN740">
        <v>268.89582531504101</v>
      </c>
      <c r="CO740">
        <v>272.43141906464501</v>
      </c>
      <c r="CP740">
        <v>276.52382609653398</v>
      </c>
      <c r="CQ740">
        <v>266.816086670549</v>
      </c>
      <c r="CR740">
        <v>274.902571842133</v>
      </c>
      <c r="CS740">
        <v>278.36846261898302</v>
      </c>
      <c r="CT740">
        <v>268.53362329720602</v>
      </c>
      <c r="CU740">
        <v>267.314739528644</v>
      </c>
      <c r="CV740">
        <v>280.00306185404401</v>
      </c>
      <c r="CW740">
        <v>279.12327867674401</v>
      </c>
      <c r="CX740">
        <v>271.74534790040701</v>
      </c>
      <c r="CY740">
        <v>284.94003368259598</v>
      </c>
      <c r="CZ740">
        <v>285.28539139132999</v>
      </c>
      <c r="DA740">
        <v>274.14574474269199</v>
      </c>
      <c r="DB740">
        <v>283.68961623520403</v>
      </c>
      <c r="DC740">
        <v>287.38388952432598</v>
      </c>
      <c r="DD740">
        <v>274.35985842047103</v>
      </c>
      <c r="DE740">
        <v>280.78653909869303</v>
      </c>
      <c r="DF740">
        <v>277.622831123438</v>
      </c>
      <c r="DG740">
        <v>276.66974938607001</v>
      </c>
      <c r="DH740">
        <v>282.070901347941</v>
      </c>
      <c r="DI740">
        <v>279.634498814106</v>
      </c>
      <c r="DJ740">
        <v>290.866434538965</v>
      </c>
      <c r="DK740">
        <v>283.258181575469</v>
      </c>
      <c r="DL740">
        <v>271.798618939763</v>
      </c>
      <c r="DM740">
        <v>283.04465968322501</v>
      </c>
      <c r="DN740">
        <v>277.116440079813</v>
      </c>
      <c r="DO740">
        <v>290.20264018506299</v>
      </c>
      <c r="DP740">
        <v>280.35605967417303</v>
      </c>
      <c r="DQ740">
        <v>281.79573000927098</v>
      </c>
      <c r="DR740">
        <v>279.61734436456101</v>
      </c>
    </row>
    <row r="741" spans="1:122" x14ac:dyDescent="0.25">
      <c r="A741">
        <v>177.59679572763599</v>
      </c>
      <c r="B741">
        <v>282.87667820985899</v>
      </c>
      <c r="C741">
        <v>282.098778621044</v>
      </c>
      <c r="D741">
        <v>268.33551298626003</v>
      </c>
      <c r="E741">
        <v>280.72731711819199</v>
      </c>
      <c r="F741">
        <v>286.31283402167099</v>
      </c>
      <c r="G741">
        <v>274.85450867147199</v>
      </c>
      <c r="H741">
        <v>279.65842441457602</v>
      </c>
      <c r="I741">
        <v>287.21463236036999</v>
      </c>
      <c r="J741">
        <v>273.82935419033299</v>
      </c>
      <c r="K741">
        <v>288.44425874726397</v>
      </c>
      <c r="L741">
        <v>272.59854972690698</v>
      </c>
      <c r="M741">
        <v>265.89137389822599</v>
      </c>
      <c r="N741">
        <v>272.84436959077499</v>
      </c>
      <c r="O741">
        <v>273.93976667064601</v>
      </c>
      <c r="P741">
        <v>280.641024336962</v>
      </c>
      <c r="Q741">
        <v>268.20035491640198</v>
      </c>
      <c r="R741">
        <v>269.68040681103503</v>
      </c>
      <c r="S741">
        <v>268.75923828738598</v>
      </c>
      <c r="T741">
        <v>274.05174695934301</v>
      </c>
      <c r="U741">
        <v>260.67581864771199</v>
      </c>
      <c r="V741">
        <v>277.01928881539999</v>
      </c>
      <c r="W741">
        <v>265.48836853183099</v>
      </c>
      <c r="X741">
        <v>272.77807005175202</v>
      </c>
      <c r="Y741">
        <v>271.92468329610199</v>
      </c>
      <c r="Z741">
        <v>280.01676270916403</v>
      </c>
      <c r="AA741">
        <v>275.095318977457</v>
      </c>
      <c r="AB741">
        <v>270.529178791736</v>
      </c>
      <c r="AC741">
        <v>265.78423780998298</v>
      </c>
      <c r="AD741">
        <v>276.327823184203</v>
      </c>
      <c r="AE741">
        <v>285.91412180950402</v>
      </c>
      <c r="AF741">
        <v>270.96053546174102</v>
      </c>
      <c r="AG741">
        <v>269.54793598641101</v>
      </c>
      <c r="AH741">
        <v>273.74189129564598</v>
      </c>
      <c r="AI741">
        <v>273.87439001548501</v>
      </c>
      <c r="AJ741">
        <v>262.943408157634</v>
      </c>
      <c r="AK741">
        <v>272.84536671314697</v>
      </c>
      <c r="AL741">
        <v>281.90640571083998</v>
      </c>
      <c r="AM741">
        <v>259.96922411252598</v>
      </c>
      <c r="AN741">
        <v>275.61753039958103</v>
      </c>
      <c r="AO741">
        <v>268.27052658805201</v>
      </c>
      <c r="AP741">
        <v>268.603188446427</v>
      </c>
      <c r="AQ741">
        <v>278.671567338827</v>
      </c>
      <c r="AR741">
        <v>272.10602837154602</v>
      </c>
      <c r="AS741">
        <v>263.01910810471901</v>
      </c>
      <c r="AT741">
        <v>304.33880199497497</v>
      </c>
      <c r="AU741">
        <v>340.68999595755798</v>
      </c>
      <c r="AV741">
        <v>360.79116168094998</v>
      </c>
      <c r="AW741">
        <v>345.68267687433701</v>
      </c>
      <c r="AX741">
        <v>327.09012885582501</v>
      </c>
      <c r="AY741">
        <v>321.065814756691</v>
      </c>
      <c r="AZ741">
        <v>338.76462625852298</v>
      </c>
      <c r="BA741">
        <v>337.95166302264801</v>
      </c>
      <c r="BB741">
        <v>331.03103229463699</v>
      </c>
      <c r="BC741">
        <v>312.12213122325397</v>
      </c>
      <c r="BD741">
        <v>321.14932511384001</v>
      </c>
      <c r="BE741">
        <v>372.18419919003901</v>
      </c>
      <c r="BF741">
        <v>411.72067207961197</v>
      </c>
      <c r="BG741">
        <v>361.63035820756102</v>
      </c>
      <c r="BH741">
        <v>323.20059221177598</v>
      </c>
      <c r="BI741">
        <v>368.46858581333299</v>
      </c>
      <c r="BJ741">
        <v>453.100688330038</v>
      </c>
      <c r="BK741">
        <v>430.27771798701798</v>
      </c>
      <c r="BL741">
        <v>367.42306984767299</v>
      </c>
      <c r="BM741">
        <v>411.69632947352898</v>
      </c>
      <c r="BN741">
        <v>433.13878091918798</v>
      </c>
      <c r="BO741">
        <v>463.9827735673</v>
      </c>
      <c r="BP741">
        <v>436.50487278332901</v>
      </c>
      <c r="BQ741">
        <v>429.32799123729899</v>
      </c>
      <c r="BR741">
        <v>487.07385820290801</v>
      </c>
      <c r="BS741">
        <v>476.40574100213001</v>
      </c>
      <c r="BT741">
        <v>370.49513025390502</v>
      </c>
      <c r="BU741">
        <v>288.68731459270299</v>
      </c>
      <c r="BV741">
        <v>281.41616996415098</v>
      </c>
      <c r="BW741">
        <v>265.54892256352798</v>
      </c>
      <c r="BX741">
        <v>275.92963928518498</v>
      </c>
      <c r="BY741">
        <v>284.43892486513403</v>
      </c>
      <c r="BZ741">
        <v>275.54414947043898</v>
      </c>
      <c r="CA741">
        <v>274.96940159529203</v>
      </c>
      <c r="CB741">
        <v>267.11727906002801</v>
      </c>
      <c r="CC741">
        <v>265.76624061039502</v>
      </c>
      <c r="CD741">
        <v>271.19305038390303</v>
      </c>
      <c r="CE741">
        <v>282.39727075467101</v>
      </c>
      <c r="CF741">
        <v>273.83460649558799</v>
      </c>
      <c r="CG741">
        <v>270.82205936397901</v>
      </c>
      <c r="CH741">
        <v>269.24079887470401</v>
      </c>
      <c r="CI741">
        <v>278.145585555286</v>
      </c>
      <c r="CJ741">
        <v>264.97906398633501</v>
      </c>
      <c r="CK741">
        <v>275.13383872445502</v>
      </c>
      <c r="CL741">
        <v>266.20612153436099</v>
      </c>
      <c r="CM741">
        <v>276.02218988211803</v>
      </c>
      <c r="CN741">
        <v>268.29073442885402</v>
      </c>
      <c r="CO741">
        <v>270.92114327456301</v>
      </c>
      <c r="CP741">
        <v>275.67927868972498</v>
      </c>
      <c r="CQ741">
        <v>268.68429720601802</v>
      </c>
      <c r="CR741">
        <v>274.91800292065102</v>
      </c>
      <c r="CS741">
        <v>275.50630163081502</v>
      </c>
      <c r="CT741">
        <v>276.03373111211698</v>
      </c>
      <c r="CU741">
        <v>264.24410387578899</v>
      </c>
      <c r="CV741">
        <v>282.62444554421302</v>
      </c>
      <c r="CW741">
        <v>270.940869227588</v>
      </c>
      <c r="CX741">
        <v>281.18553535349503</v>
      </c>
      <c r="CY741">
        <v>287.93023159123499</v>
      </c>
      <c r="CZ741">
        <v>288.25595283690598</v>
      </c>
      <c r="DA741">
        <v>269.978914713959</v>
      </c>
      <c r="DB741">
        <v>283.41254614075399</v>
      </c>
      <c r="DC741">
        <v>285.822297382356</v>
      </c>
      <c r="DD741">
        <v>280.31976544706902</v>
      </c>
      <c r="DE741">
        <v>276.00669279889001</v>
      </c>
      <c r="DF741">
        <v>276.56379218695901</v>
      </c>
      <c r="DG741">
        <v>271.64500834201402</v>
      </c>
      <c r="DH741">
        <v>283.30932454102498</v>
      </c>
      <c r="DI741">
        <v>278.50801373137699</v>
      </c>
      <c r="DJ741">
        <v>290.872450673456</v>
      </c>
      <c r="DK741">
        <v>285.63047126765298</v>
      </c>
      <c r="DL741">
        <v>274.64088523001101</v>
      </c>
      <c r="DM741">
        <v>279.11584204779501</v>
      </c>
      <c r="DN741">
        <v>276.80513937459699</v>
      </c>
      <c r="DO741">
        <v>287.19566960980302</v>
      </c>
      <c r="DP741">
        <v>277.07101437051199</v>
      </c>
      <c r="DQ741">
        <v>285.19010649479901</v>
      </c>
      <c r="DR741">
        <v>276.234765416264</v>
      </c>
    </row>
    <row r="742" spans="1:122" x14ac:dyDescent="0.25">
      <c r="A742">
        <v>177.837116154873</v>
      </c>
      <c r="B742">
        <v>282.537521189345</v>
      </c>
      <c r="C742">
        <v>281.74437425666798</v>
      </c>
      <c r="D742">
        <v>268.447184524985</v>
      </c>
      <c r="E742">
        <v>280.21620559965203</v>
      </c>
      <c r="F742">
        <v>286.44189877050502</v>
      </c>
      <c r="G742">
        <v>274.37718242428701</v>
      </c>
      <c r="H742">
        <v>278.80964912587098</v>
      </c>
      <c r="I742">
        <v>286.66264878054</v>
      </c>
      <c r="J742">
        <v>273.49587112120997</v>
      </c>
      <c r="K742">
        <v>288.90977477448899</v>
      </c>
      <c r="L742">
        <v>271.63941642448702</v>
      </c>
      <c r="M742">
        <v>264.96431753415698</v>
      </c>
      <c r="N742">
        <v>273.09118503361702</v>
      </c>
      <c r="O742">
        <v>273.84730249338998</v>
      </c>
      <c r="P742">
        <v>280.24259810498103</v>
      </c>
      <c r="Q742">
        <v>267.08117674239497</v>
      </c>
      <c r="R742">
        <v>269.31130855889302</v>
      </c>
      <c r="S742">
        <v>268.334155805205</v>
      </c>
      <c r="T742">
        <v>274.40885520084601</v>
      </c>
      <c r="U742">
        <v>260.44424222838597</v>
      </c>
      <c r="V742">
        <v>276.471163229323</v>
      </c>
      <c r="W742">
        <v>264.88345601091402</v>
      </c>
      <c r="X742">
        <v>272.26584358583102</v>
      </c>
      <c r="Y742">
        <v>271.67584521790701</v>
      </c>
      <c r="Z742">
        <v>279.95907815162298</v>
      </c>
      <c r="AA742">
        <v>274.63472532638701</v>
      </c>
      <c r="AB742">
        <v>269.80510639329901</v>
      </c>
      <c r="AC742">
        <v>265.64907541220902</v>
      </c>
      <c r="AD742">
        <v>276.19867144121201</v>
      </c>
      <c r="AE742">
        <v>285.98633664168699</v>
      </c>
      <c r="AF742">
        <v>270.75001049384599</v>
      </c>
      <c r="AG742">
        <v>269.053751598362</v>
      </c>
      <c r="AH742">
        <v>273.95884732463497</v>
      </c>
      <c r="AI742">
        <v>273.73960951459799</v>
      </c>
      <c r="AJ742">
        <v>262.54159779348299</v>
      </c>
      <c r="AK742">
        <v>272.57357245129998</v>
      </c>
      <c r="AL742">
        <v>281.69520369010701</v>
      </c>
      <c r="AM742">
        <v>259.22709147526803</v>
      </c>
      <c r="AN742">
        <v>275.402714527444</v>
      </c>
      <c r="AO742">
        <v>267.88629969431003</v>
      </c>
      <c r="AP742">
        <v>268.026428462105</v>
      </c>
      <c r="AQ742">
        <v>278.29400107153702</v>
      </c>
      <c r="AR742">
        <v>272.14547866163798</v>
      </c>
      <c r="AS742">
        <v>262.91690877586802</v>
      </c>
      <c r="AT742">
        <v>304.17242934444801</v>
      </c>
      <c r="AU742">
        <v>340.93698221555798</v>
      </c>
      <c r="AV742">
        <v>361.485139545403</v>
      </c>
      <c r="AW742">
        <v>346.11683305839898</v>
      </c>
      <c r="AX742">
        <v>327.01018888177799</v>
      </c>
      <c r="AY742">
        <v>320.62763186842301</v>
      </c>
      <c r="AZ742">
        <v>338.43538995357898</v>
      </c>
      <c r="BA742">
        <v>337.36924938684098</v>
      </c>
      <c r="BB742">
        <v>330.00243438443198</v>
      </c>
      <c r="BC742">
        <v>311.99925285639699</v>
      </c>
      <c r="BD742">
        <v>321.25414946012103</v>
      </c>
      <c r="BE742">
        <v>372.020476653277</v>
      </c>
      <c r="BF742">
        <v>411.316139732946</v>
      </c>
      <c r="BG742">
        <v>362.15990206171602</v>
      </c>
      <c r="BH742">
        <v>322.92958939483998</v>
      </c>
      <c r="BI742">
        <v>368.274957781853</v>
      </c>
      <c r="BJ742">
        <v>453.75582147237901</v>
      </c>
      <c r="BK742">
        <v>430.76237474643602</v>
      </c>
      <c r="BL742">
        <v>366.05946294493799</v>
      </c>
      <c r="BM742">
        <v>411.88986028411801</v>
      </c>
      <c r="BN742">
        <v>432.76102475033701</v>
      </c>
      <c r="BO742">
        <v>463.78433464860802</v>
      </c>
      <c r="BP742">
        <v>435.893031148185</v>
      </c>
      <c r="BQ742">
        <v>428.32409443518299</v>
      </c>
      <c r="BR742">
        <v>486.885823615974</v>
      </c>
      <c r="BS742">
        <v>476.37962556026002</v>
      </c>
      <c r="BT742">
        <v>370.82891900931901</v>
      </c>
      <c r="BU742">
        <v>288.411442055024</v>
      </c>
      <c r="BV742">
        <v>281.31493133516199</v>
      </c>
      <c r="BW742">
        <v>265.30678085200202</v>
      </c>
      <c r="BX742">
        <v>276.12021318159299</v>
      </c>
      <c r="BY742">
        <v>284.19459786609502</v>
      </c>
      <c r="BZ742">
        <v>275.37910448681902</v>
      </c>
      <c r="CA742">
        <v>274.80902302221602</v>
      </c>
      <c r="CB742">
        <v>266.40627807234199</v>
      </c>
      <c r="CC742">
        <v>265.83231285755801</v>
      </c>
      <c r="CD742">
        <v>271.4843969113</v>
      </c>
      <c r="CE742">
        <v>281.98877311058402</v>
      </c>
      <c r="CF742">
        <v>273.58018197573602</v>
      </c>
      <c r="CG742">
        <v>270.73565359778701</v>
      </c>
      <c r="CH742">
        <v>268.85716707630002</v>
      </c>
      <c r="CI742">
        <v>277.52628925958601</v>
      </c>
      <c r="CJ742">
        <v>265.33398714279298</v>
      </c>
      <c r="CK742">
        <v>274.68792265210101</v>
      </c>
      <c r="CL742">
        <v>265.81840442380798</v>
      </c>
      <c r="CM742">
        <v>275.60035537783602</v>
      </c>
      <c r="CN742">
        <v>267.90608758171402</v>
      </c>
      <c r="CO742">
        <v>270.45453726106302</v>
      </c>
      <c r="CP742">
        <v>274.98850456948497</v>
      </c>
      <c r="CQ742">
        <v>269.18189129779302</v>
      </c>
      <c r="CR742">
        <v>274.932694985475</v>
      </c>
      <c r="CS742">
        <v>275.069716418962</v>
      </c>
      <c r="CT742">
        <v>276.39578159571897</v>
      </c>
      <c r="CU742">
        <v>263.83059210334801</v>
      </c>
      <c r="CV742">
        <v>282.37101318899602</v>
      </c>
      <c r="CW742">
        <v>270.36264981067001</v>
      </c>
      <c r="CX742">
        <v>280.98783059076902</v>
      </c>
      <c r="CY742">
        <v>287.953585507426</v>
      </c>
      <c r="CZ742">
        <v>287.41656096158101</v>
      </c>
      <c r="DA742">
        <v>268.96594912395602</v>
      </c>
      <c r="DB742">
        <v>282.61505620762</v>
      </c>
      <c r="DC742">
        <v>285.29622913178599</v>
      </c>
      <c r="DD742">
        <v>280.419853576055</v>
      </c>
      <c r="DE742">
        <v>275.53391468802198</v>
      </c>
      <c r="DF742">
        <v>276.27198271962499</v>
      </c>
      <c r="DG742">
        <v>270.84083598772997</v>
      </c>
      <c r="DH742">
        <v>283.198467567124</v>
      </c>
      <c r="DI742">
        <v>277.981992442673</v>
      </c>
      <c r="DJ742">
        <v>290.16676837873899</v>
      </c>
      <c r="DK742">
        <v>285.75574980689902</v>
      </c>
      <c r="DL742">
        <v>274.92734067999697</v>
      </c>
      <c r="DM742">
        <v>278.59748251792701</v>
      </c>
      <c r="DN742">
        <v>276.532703015511</v>
      </c>
      <c r="DO742">
        <v>286.97887629134101</v>
      </c>
      <c r="DP742">
        <v>276.616953083797</v>
      </c>
      <c r="DQ742">
        <v>285.04639048654002</v>
      </c>
      <c r="DR742">
        <v>276.13030811090601</v>
      </c>
    </row>
    <row r="743" spans="1:122" x14ac:dyDescent="0.25">
      <c r="A743">
        <v>178.07743658210899</v>
      </c>
      <c r="B743">
        <v>282.537521189345</v>
      </c>
      <c r="C743">
        <v>281.74437425666798</v>
      </c>
      <c r="D743">
        <v>268.447184524985</v>
      </c>
      <c r="E743">
        <v>280.21620559965203</v>
      </c>
      <c r="F743">
        <v>286.44189877050502</v>
      </c>
      <c r="G743">
        <v>274.37718242428701</v>
      </c>
      <c r="H743">
        <v>278.80964912587098</v>
      </c>
      <c r="I743">
        <v>286.66264878054</v>
      </c>
      <c r="J743">
        <v>273.49587112120997</v>
      </c>
      <c r="K743">
        <v>288.90977477448899</v>
      </c>
      <c r="L743">
        <v>271.63941642448702</v>
      </c>
      <c r="M743">
        <v>264.96431753415698</v>
      </c>
      <c r="N743">
        <v>273.09118503361702</v>
      </c>
      <c r="O743">
        <v>273.84730249338998</v>
      </c>
      <c r="P743">
        <v>280.24259810498103</v>
      </c>
      <c r="Q743">
        <v>267.08117674239497</v>
      </c>
      <c r="R743">
        <v>269.31130855889302</v>
      </c>
      <c r="S743">
        <v>268.334155805205</v>
      </c>
      <c r="T743">
        <v>274.40885520084601</v>
      </c>
      <c r="U743">
        <v>260.44424222838597</v>
      </c>
      <c r="V743">
        <v>276.471163229323</v>
      </c>
      <c r="W743">
        <v>264.88345601091402</v>
      </c>
      <c r="X743">
        <v>272.26584358583102</v>
      </c>
      <c r="Y743">
        <v>271.67584521790701</v>
      </c>
      <c r="Z743">
        <v>279.95907815162298</v>
      </c>
      <c r="AA743">
        <v>274.63472532638701</v>
      </c>
      <c r="AB743">
        <v>269.80510639329901</v>
      </c>
      <c r="AC743">
        <v>265.64907541220902</v>
      </c>
      <c r="AD743">
        <v>276.19867144121201</v>
      </c>
      <c r="AE743">
        <v>285.98633664168699</v>
      </c>
      <c r="AF743">
        <v>270.75001049384599</v>
      </c>
      <c r="AG743">
        <v>269.053751598362</v>
      </c>
      <c r="AH743">
        <v>273.95884732463497</v>
      </c>
      <c r="AI743">
        <v>273.73960951459799</v>
      </c>
      <c r="AJ743">
        <v>262.54159779348299</v>
      </c>
      <c r="AK743">
        <v>272.57357245129998</v>
      </c>
      <c r="AL743">
        <v>281.69520369010701</v>
      </c>
      <c r="AM743">
        <v>259.22709147526803</v>
      </c>
      <c r="AN743">
        <v>275.402714527444</v>
      </c>
      <c r="AO743">
        <v>267.88629969431003</v>
      </c>
      <c r="AP743">
        <v>268.026428462105</v>
      </c>
      <c r="AQ743">
        <v>278.29400107153702</v>
      </c>
      <c r="AR743">
        <v>272.14547866163798</v>
      </c>
      <c r="AS743">
        <v>262.91690877586802</v>
      </c>
      <c r="AT743">
        <v>304.17242934444801</v>
      </c>
      <c r="AU743">
        <v>340.93698221555798</v>
      </c>
      <c r="AV743">
        <v>361.485139545403</v>
      </c>
      <c r="AW743">
        <v>346.11683305839898</v>
      </c>
      <c r="AX743">
        <v>327.01018888177799</v>
      </c>
      <c r="AY743">
        <v>320.62763186842301</v>
      </c>
      <c r="AZ743">
        <v>338.43538995357898</v>
      </c>
      <c r="BA743">
        <v>337.36924938684098</v>
      </c>
      <c r="BB743">
        <v>330.00243438443198</v>
      </c>
      <c r="BC743">
        <v>311.99925285639699</v>
      </c>
      <c r="BD743">
        <v>321.25414946012103</v>
      </c>
      <c r="BE743">
        <v>372.020476653277</v>
      </c>
      <c r="BF743">
        <v>411.316139732946</v>
      </c>
      <c r="BG743">
        <v>362.15990206171602</v>
      </c>
      <c r="BH743">
        <v>322.92958939483998</v>
      </c>
      <c r="BI743">
        <v>368.274957781853</v>
      </c>
      <c r="BJ743">
        <v>453.75582147237901</v>
      </c>
      <c r="BK743">
        <v>430.76237474643602</v>
      </c>
      <c r="BL743">
        <v>366.05946294493799</v>
      </c>
      <c r="BM743">
        <v>411.88986028411801</v>
      </c>
      <c r="BN743">
        <v>432.76102475033701</v>
      </c>
      <c r="BO743">
        <v>463.78433464860802</v>
      </c>
      <c r="BP743">
        <v>435.893031148185</v>
      </c>
      <c r="BQ743">
        <v>428.32409443518299</v>
      </c>
      <c r="BR743">
        <v>486.885823615974</v>
      </c>
      <c r="BS743">
        <v>476.37962556026002</v>
      </c>
      <c r="BT743">
        <v>370.82891900931901</v>
      </c>
      <c r="BU743">
        <v>288.411442055024</v>
      </c>
      <c r="BV743">
        <v>281.31493133516199</v>
      </c>
      <c r="BW743">
        <v>265.30678085200202</v>
      </c>
      <c r="BX743">
        <v>276.12021318159299</v>
      </c>
      <c r="BY743">
        <v>284.19459786609502</v>
      </c>
      <c r="BZ743">
        <v>275.37910448681902</v>
      </c>
      <c r="CA743">
        <v>274.80902302221602</v>
      </c>
      <c r="CB743">
        <v>266.40627807234199</v>
      </c>
      <c r="CC743">
        <v>265.83231285755801</v>
      </c>
      <c r="CD743">
        <v>271.4843969113</v>
      </c>
      <c r="CE743">
        <v>281.98877311058402</v>
      </c>
      <c r="CF743">
        <v>273.58018197573602</v>
      </c>
      <c r="CG743">
        <v>270.73565359778701</v>
      </c>
      <c r="CH743">
        <v>268.85716707630002</v>
      </c>
      <c r="CI743">
        <v>277.52628925958601</v>
      </c>
      <c r="CJ743">
        <v>265.33398714279298</v>
      </c>
      <c r="CK743">
        <v>274.68792265210101</v>
      </c>
      <c r="CL743">
        <v>265.81840442380798</v>
      </c>
      <c r="CM743">
        <v>275.60035537783602</v>
      </c>
      <c r="CN743">
        <v>267.90608758171402</v>
      </c>
      <c r="CO743">
        <v>270.45453726106302</v>
      </c>
      <c r="CP743">
        <v>274.98850456948497</v>
      </c>
      <c r="CQ743">
        <v>269.18189129779302</v>
      </c>
      <c r="CR743">
        <v>274.932694985475</v>
      </c>
      <c r="CS743">
        <v>275.069716418962</v>
      </c>
      <c r="CT743">
        <v>276.39578159571897</v>
      </c>
      <c r="CU743">
        <v>263.83059210334801</v>
      </c>
      <c r="CV743">
        <v>282.37101318899602</v>
      </c>
      <c r="CW743">
        <v>270.36264981067001</v>
      </c>
      <c r="CX743">
        <v>280.98783059076902</v>
      </c>
      <c r="CY743">
        <v>287.953585507426</v>
      </c>
      <c r="CZ743">
        <v>287.41656096158101</v>
      </c>
      <c r="DA743">
        <v>268.96594912395602</v>
      </c>
      <c r="DB743">
        <v>282.61505620762</v>
      </c>
      <c r="DC743">
        <v>285.29622913178599</v>
      </c>
      <c r="DD743">
        <v>280.419853576055</v>
      </c>
      <c r="DE743">
        <v>275.53391468802198</v>
      </c>
      <c r="DF743">
        <v>276.27198271962499</v>
      </c>
      <c r="DG743">
        <v>270.84083598772997</v>
      </c>
      <c r="DH743">
        <v>283.198467567124</v>
      </c>
      <c r="DI743">
        <v>277.981992442673</v>
      </c>
      <c r="DJ743">
        <v>290.16676837873899</v>
      </c>
      <c r="DK743">
        <v>285.75574980689902</v>
      </c>
      <c r="DL743">
        <v>274.92734067999697</v>
      </c>
      <c r="DM743">
        <v>278.59748251792701</v>
      </c>
      <c r="DN743">
        <v>276.532703015511</v>
      </c>
      <c r="DO743">
        <v>286.97887629134101</v>
      </c>
      <c r="DP743">
        <v>276.616953083797</v>
      </c>
      <c r="DQ743">
        <v>285.04639048654002</v>
      </c>
      <c r="DR743">
        <v>276.13030811090601</v>
      </c>
    </row>
    <row r="744" spans="1:122" x14ac:dyDescent="0.25">
      <c r="A744">
        <v>178.317757009345</v>
      </c>
      <c r="B744">
        <v>282.537521189345</v>
      </c>
      <c r="C744">
        <v>281.74437425666798</v>
      </c>
      <c r="D744">
        <v>268.447184524985</v>
      </c>
      <c r="E744">
        <v>280.21620559965203</v>
      </c>
      <c r="F744">
        <v>286.44189877050502</v>
      </c>
      <c r="G744">
        <v>274.37718242428701</v>
      </c>
      <c r="H744">
        <v>278.80964912587098</v>
      </c>
      <c r="I744">
        <v>286.66264878054</v>
      </c>
      <c r="J744">
        <v>273.49587112120997</v>
      </c>
      <c r="K744">
        <v>288.90977477448899</v>
      </c>
      <c r="L744">
        <v>271.63941642448702</v>
      </c>
      <c r="M744">
        <v>264.96431753415698</v>
      </c>
      <c r="N744">
        <v>273.09118503361702</v>
      </c>
      <c r="O744">
        <v>273.84730249338998</v>
      </c>
      <c r="P744">
        <v>280.24259810498103</v>
      </c>
      <c r="Q744">
        <v>267.08117674239497</v>
      </c>
      <c r="R744">
        <v>269.31130855889302</v>
      </c>
      <c r="S744">
        <v>268.334155805205</v>
      </c>
      <c r="T744">
        <v>274.40885520084601</v>
      </c>
      <c r="U744">
        <v>260.44424222838597</v>
      </c>
      <c r="V744">
        <v>276.471163229323</v>
      </c>
      <c r="W744">
        <v>264.88345601091402</v>
      </c>
      <c r="X744">
        <v>272.26584358583102</v>
      </c>
      <c r="Y744">
        <v>271.67584521790701</v>
      </c>
      <c r="Z744">
        <v>279.95907815162298</v>
      </c>
      <c r="AA744">
        <v>274.63472532638701</v>
      </c>
      <c r="AB744">
        <v>269.80510639329901</v>
      </c>
      <c r="AC744">
        <v>265.64907541220902</v>
      </c>
      <c r="AD744">
        <v>276.19867144121201</v>
      </c>
      <c r="AE744">
        <v>285.98633664168699</v>
      </c>
      <c r="AF744">
        <v>270.75001049384599</v>
      </c>
      <c r="AG744">
        <v>269.053751598362</v>
      </c>
      <c r="AH744">
        <v>273.95884732463497</v>
      </c>
      <c r="AI744">
        <v>273.73960951459799</v>
      </c>
      <c r="AJ744">
        <v>262.54159779348299</v>
      </c>
      <c r="AK744">
        <v>272.57357245129998</v>
      </c>
      <c r="AL744">
        <v>281.69520369010701</v>
      </c>
      <c r="AM744">
        <v>259.22709147526803</v>
      </c>
      <c r="AN744">
        <v>275.402714527444</v>
      </c>
      <c r="AO744">
        <v>267.88629969431003</v>
      </c>
      <c r="AP744">
        <v>268.026428462105</v>
      </c>
      <c r="AQ744">
        <v>278.29400107153702</v>
      </c>
      <c r="AR744">
        <v>272.14547866163798</v>
      </c>
      <c r="AS744">
        <v>262.91690877586802</v>
      </c>
      <c r="AT744">
        <v>304.17242934444801</v>
      </c>
      <c r="AU744">
        <v>340.93698221555798</v>
      </c>
      <c r="AV744">
        <v>361.485139545403</v>
      </c>
      <c r="AW744">
        <v>346.11683305839898</v>
      </c>
      <c r="AX744">
        <v>327.01018888177799</v>
      </c>
      <c r="AY744">
        <v>320.62763186842301</v>
      </c>
      <c r="AZ744">
        <v>338.43538995357898</v>
      </c>
      <c r="BA744">
        <v>337.36924938684098</v>
      </c>
      <c r="BB744">
        <v>330.00243438443198</v>
      </c>
      <c r="BC744">
        <v>311.99925285639699</v>
      </c>
      <c r="BD744">
        <v>321.25414946012103</v>
      </c>
      <c r="BE744">
        <v>372.020476653277</v>
      </c>
      <c r="BF744">
        <v>411.316139732946</v>
      </c>
      <c r="BG744">
        <v>362.15990206171602</v>
      </c>
      <c r="BH744">
        <v>322.92958939483998</v>
      </c>
      <c r="BI744">
        <v>368.274957781853</v>
      </c>
      <c r="BJ744">
        <v>453.75582147237901</v>
      </c>
      <c r="BK744">
        <v>430.76237474643602</v>
      </c>
      <c r="BL744">
        <v>366.05946294493799</v>
      </c>
      <c r="BM744">
        <v>411.88986028411801</v>
      </c>
      <c r="BN744">
        <v>432.76102475033701</v>
      </c>
      <c r="BO744">
        <v>463.78433464860802</v>
      </c>
      <c r="BP744">
        <v>435.893031148185</v>
      </c>
      <c r="BQ744">
        <v>428.32409443518299</v>
      </c>
      <c r="BR744">
        <v>486.885823615974</v>
      </c>
      <c r="BS744">
        <v>476.37962556026002</v>
      </c>
      <c r="BT744">
        <v>370.82891900931901</v>
      </c>
      <c r="BU744">
        <v>288.411442055024</v>
      </c>
      <c r="BV744">
        <v>281.31493133516199</v>
      </c>
      <c r="BW744">
        <v>265.30678085200202</v>
      </c>
      <c r="BX744">
        <v>276.12021318159299</v>
      </c>
      <c r="BY744">
        <v>284.19459786609502</v>
      </c>
      <c r="BZ744">
        <v>275.37910448681902</v>
      </c>
      <c r="CA744">
        <v>274.80902302221602</v>
      </c>
      <c r="CB744">
        <v>266.40627807234199</v>
      </c>
      <c r="CC744">
        <v>265.83231285755801</v>
      </c>
      <c r="CD744">
        <v>271.4843969113</v>
      </c>
      <c r="CE744">
        <v>281.98877311058402</v>
      </c>
      <c r="CF744">
        <v>273.58018197573602</v>
      </c>
      <c r="CG744">
        <v>270.73565359778701</v>
      </c>
      <c r="CH744">
        <v>268.85716707630002</v>
      </c>
      <c r="CI744">
        <v>277.52628925958601</v>
      </c>
      <c r="CJ744">
        <v>265.33398714279298</v>
      </c>
      <c r="CK744">
        <v>274.68792265210101</v>
      </c>
      <c r="CL744">
        <v>265.81840442380798</v>
      </c>
      <c r="CM744">
        <v>275.60035537783602</v>
      </c>
      <c r="CN744">
        <v>267.90608758171402</v>
      </c>
      <c r="CO744">
        <v>270.45453726106302</v>
      </c>
      <c r="CP744">
        <v>274.98850456948497</v>
      </c>
      <c r="CQ744">
        <v>269.18189129779302</v>
      </c>
      <c r="CR744">
        <v>274.932694985475</v>
      </c>
      <c r="CS744">
        <v>275.069716418962</v>
      </c>
      <c r="CT744">
        <v>276.39578159571897</v>
      </c>
      <c r="CU744">
        <v>263.83059210334801</v>
      </c>
      <c r="CV744">
        <v>282.37101318899602</v>
      </c>
      <c r="CW744">
        <v>270.36264981067001</v>
      </c>
      <c r="CX744">
        <v>280.98783059076902</v>
      </c>
      <c r="CY744">
        <v>287.953585507426</v>
      </c>
      <c r="CZ744">
        <v>287.41656096158101</v>
      </c>
      <c r="DA744">
        <v>268.96594912395602</v>
      </c>
      <c r="DB744">
        <v>282.61505620762</v>
      </c>
      <c r="DC744">
        <v>285.29622913178599</v>
      </c>
      <c r="DD744">
        <v>280.419853576055</v>
      </c>
      <c r="DE744">
        <v>275.53391468802198</v>
      </c>
      <c r="DF744">
        <v>276.27198271962499</v>
      </c>
      <c r="DG744">
        <v>270.84083598772997</v>
      </c>
      <c r="DH744">
        <v>283.198467567124</v>
      </c>
      <c r="DI744">
        <v>277.981992442673</v>
      </c>
      <c r="DJ744">
        <v>290.16676837873899</v>
      </c>
      <c r="DK744">
        <v>285.75574980689902</v>
      </c>
      <c r="DL744">
        <v>274.92734067999697</v>
      </c>
      <c r="DM744">
        <v>278.59748251792701</v>
      </c>
      <c r="DN744">
        <v>276.532703015511</v>
      </c>
      <c r="DO744">
        <v>286.97887629134101</v>
      </c>
      <c r="DP744">
        <v>276.616953083797</v>
      </c>
      <c r="DQ744">
        <v>285.04639048654002</v>
      </c>
      <c r="DR744">
        <v>276.13030811090601</v>
      </c>
    </row>
    <row r="745" spans="1:122" x14ac:dyDescent="0.25">
      <c r="A745">
        <v>178.55807743658201</v>
      </c>
      <c r="B745">
        <v>279.77099691131798</v>
      </c>
      <c r="C745">
        <v>281.08583229471401</v>
      </c>
      <c r="D745">
        <v>271.22130286546098</v>
      </c>
      <c r="E745">
        <v>281.59223390531997</v>
      </c>
      <c r="F745">
        <v>282.73274527260401</v>
      </c>
      <c r="G745">
        <v>276.42166154097299</v>
      </c>
      <c r="H745">
        <v>276.97057294553503</v>
      </c>
      <c r="I745">
        <v>284.53215677744402</v>
      </c>
      <c r="J745">
        <v>276.37528740290298</v>
      </c>
      <c r="K745">
        <v>280.60264371785399</v>
      </c>
      <c r="L745">
        <v>271.15202044605098</v>
      </c>
      <c r="M745">
        <v>269.36154110579298</v>
      </c>
      <c r="N745">
        <v>275.26921970499802</v>
      </c>
      <c r="O745">
        <v>271.79911839713299</v>
      </c>
      <c r="P745">
        <v>279.05710147458802</v>
      </c>
      <c r="Q745">
        <v>268.56729255840003</v>
      </c>
      <c r="R745">
        <v>267.00621092811502</v>
      </c>
      <c r="S745">
        <v>270.33627816481498</v>
      </c>
      <c r="T745">
        <v>271.57360699936203</v>
      </c>
      <c r="U745">
        <v>263.691112891302</v>
      </c>
      <c r="V745">
        <v>275.55866991598498</v>
      </c>
      <c r="W745">
        <v>264.47874129348298</v>
      </c>
      <c r="X745">
        <v>273.66835219990003</v>
      </c>
      <c r="Y745">
        <v>271.48069525337502</v>
      </c>
      <c r="Z745">
        <v>275.44345932116897</v>
      </c>
      <c r="AA745">
        <v>271.910407306953</v>
      </c>
      <c r="AB745">
        <v>268.37324106401098</v>
      </c>
      <c r="AC745">
        <v>265.54052534382299</v>
      </c>
      <c r="AD745">
        <v>278.08976834118903</v>
      </c>
      <c r="AE745">
        <v>280.596911461194</v>
      </c>
      <c r="AF745">
        <v>271.52695015887599</v>
      </c>
      <c r="AG745">
        <v>269.245484319095</v>
      </c>
      <c r="AH745">
        <v>275.53276216276498</v>
      </c>
      <c r="AI745">
        <v>270.09477786110898</v>
      </c>
      <c r="AJ745">
        <v>265.84949008185998</v>
      </c>
      <c r="AK745">
        <v>269.60674291701099</v>
      </c>
      <c r="AL745">
        <v>281.036679152857</v>
      </c>
      <c r="AM745">
        <v>265.28587756699199</v>
      </c>
      <c r="AN745">
        <v>273.66713403384199</v>
      </c>
      <c r="AO745">
        <v>269.15620074595699</v>
      </c>
      <c r="AP745">
        <v>270.94064966548899</v>
      </c>
      <c r="AQ745">
        <v>275.898204817737</v>
      </c>
      <c r="AR745">
        <v>268.08031882108901</v>
      </c>
      <c r="AS745">
        <v>263.42824443636698</v>
      </c>
      <c r="AT745">
        <v>303.180688221531</v>
      </c>
      <c r="AU745">
        <v>346.32987497556502</v>
      </c>
      <c r="AV745">
        <v>366.964933816469</v>
      </c>
      <c r="AW745">
        <v>349.99440696629898</v>
      </c>
      <c r="AX745">
        <v>329.75851080457699</v>
      </c>
      <c r="AY745">
        <v>330.36122733055703</v>
      </c>
      <c r="AZ745">
        <v>336.97050798855503</v>
      </c>
      <c r="BA745">
        <v>340.765010861912</v>
      </c>
      <c r="BB745">
        <v>326.01921476700801</v>
      </c>
      <c r="BC745">
        <v>314.57278923168099</v>
      </c>
      <c r="BD745">
        <v>320.32399067666302</v>
      </c>
      <c r="BE745">
        <v>372.23502802872702</v>
      </c>
      <c r="BF745">
        <v>407.09918989759501</v>
      </c>
      <c r="BG745">
        <v>358.01219348445898</v>
      </c>
      <c r="BH745">
        <v>321.96794474332501</v>
      </c>
      <c r="BI745">
        <v>368.52607015582703</v>
      </c>
      <c r="BJ745">
        <v>452.05138002327101</v>
      </c>
      <c r="BK745">
        <v>427.20047530559799</v>
      </c>
      <c r="BL745">
        <v>359.95924482100202</v>
      </c>
      <c r="BM745">
        <v>403.00509123729699</v>
      </c>
      <c r="BN745">
        <v>431.83270688387699</v>
      </c>
      <c r="BO745">
        <v>453.36290870373301</v>
      </c>
      <c r="BP745">
        <v>425.20516381077198</v>
      </c>
      <c r="BQ745">
        <v>425.43134749791</v>
      </c>
      <c r="BR745">
        <v>477.87778955878099</v>
      </c>
      <c r="BS745">
        <v>473.425286131353</v>
      </c>
      <c r="BT745">
        <v>371.54915232770799</v>
      </c>
      <c r="BU745">
        <v>288.199775059633</v>
      </c>
      <c r="BV745">
        <v>279.825635656369</v>
      </c>
      <c r="BW745">
        <v>266.19709700697803</v>
      </c>
      <c r="BX745">
        <v>274.49398850249497</v>
      </c>
      <c r="BY745">
        <v>276.919482811168</v>
      </c>
      <c r="BZ745">
        <v>277.43856430973</v>
      </c>
      <c r="CA745">
        <v>271.50765445201802</v>
      </c>
      <c r="CB745">
        <v>269.39279945692198</v>
      </c>
      <c r="CC745">
        <v>266.63894495846301</v>
      </c>
      <c r="CD745">
        <v>272.28443574218102</v>
      </c>
      <c r="CE745">
        <v>278.75038664412</v>
      </c>
      <c r="CF745">
        <v>276.66656106412398</v>
      </c>
      <c r="CG745">
        <v>266.54943248960598</v>
      </c>
      <c r="CH745">
        <v>263.41873902910697</v>
      </c>
      <c r="CI745">
        <v>269.75398230347798</v>
      </c>
      <c r="CJ745">
        <v>272.95471706819097</v>
      </c>
      <c r="CK745">
        <v>277.10192184199099</v>
      </c>
      <c r="CL745">
        <v>265.38043765853502</v>
      </c>
      <c r="CM745">
        <v>273.32946838657801</v>
      </c>
      <c r="CN745">
        <v>271.076235011243</v>
      </c>
      <c r="CO745">
        <v>268.95408027229001</v>
      </c>
      <c r="CP745">
        <v>275.26920166757998</v>
      </c>
      <c r="CQ745">
        <v>268.59450441329898</v>
      </c>
      <c r="CR745">
        <v>276.70714358047599</v>
      </c>
      <c r="CS745">
        <v>273.00259860454003</v>
      </c>
      <c r="CT745">
        <v>279.11685606735102</v>
      </c>
      <c r="CU745">
        <v>263.57445678202703</v>
      </c>
      <c r="CV745">
        <v>282.00129201545798</v>
      </c>
      <c r="CW745">
        <v>266.60410209303001</v>
      </c>
      <c r="CX745">
        <v>282.963536185983</v>
      </c>
      <c r="CY745">
        <v>285.14710689348198</v>
      </c>
      <c r="CZ745">
        <v>287.95827037000703</v>
      </c>
      <c r="DA745">
        <v>273.02749752313298</v>
      </c>
      <c r="DB745">
        <v>282.69920330267098</v>
      </c>
      <c r="DC745">
        <v>281.87883901022099</v>
      </c>
      <c r="DD745">
        <v>280.88316311811502</v>
      </c>
      <c r="DE745">
        <v>269.837387572144</v>
      </c>
      <c r="DF745">
        <v>279.114238871255</v>
      </c>
      <c r="DG745">
        <v>274.81977227488301</v>
      </c>
      <c r="DH745">
        <v>280.87693328183298</v>
      </c>
      <c r="DI745">
        <v>275.74244186982401</v>
      </c>
      <c r="DJ745">
        <v>287.11129571908998</v>
      </c>
      <c r="DK745">
        <v>281.57545257813302</v>
      </c>
      <c r="DL745">
        <v>279.784014178392</v>
      </c>
      <c r="DM745">
        <v>277.420975127124</v>
      </c>
      <c r="DN745">
        <v>279.82797364773302</v>
      </c>
      <c r="DO745">
        <v>287.10245484910303</v>
      </c>
      <c r="DP745">
        <v>274.763862835157</v>
      </c>
      <c r="DQ745">
        <v>277.98219208589802</v>
      </c>
      <c r="DR745">
        <v>274.26300155997501</v>
      </c>
    </row>
    <row r="746" spans="1:122" x14ac:dyDescent="0.25">
      <c r="A746">
        <v>178.798397863818</v>
      </c>
      <c r="B746">
        <v>277.73569356559801</v>
      </c>
      <c r="C746">
        <v>279.14225127418098</v>
      </c>
      <c r="D746">
        <v>273.41431988732802</v>
      </c>
      <c r="E746">
        <v>280.64205941515598</v>
      </c>
      <c r="F746">
        <v>281.450973975495</v>
      </c>
      <c r="G746">
        <v>278.60154554074501</v>
      </c>
      <c r="H746">
        <v>277.39992987980702</v>
      </c>
      <c r="I746">
        <v>282.37020762117999</v>
      </c>
      <c r="J746">
        <v>280.990492289933</v>
      </c>
      <c r="K746">
        <v>275.01542105107802</v>
      </c>
      <c r="L746">
        <v>271.785262348598</v>
      </c>
      <c r="M746">
        <v>270.10752376077602</v>
      </c>
      <c r="N746">
        <v>282.25243286121298</v>
      </c>
      <c r="O746">
        <v>274.89042768882001</v>
      </c>
      <c r="P746">
        <v>276.43810844416998</v>
      </c>
      <c r="Q746">
        <v>261.974581347602</v>
      </c>
      <c r="R746">
        <v>272.73942062424402</v>
      </c>
      <c r="S746">
        <v>280.41281094190902</v>
      </c>
      <c r="T746">
        <v>272.80895977089199</v>
      </c>
      <c r="U746">
        <v>275.67287390919398</v>
      </c>
      <c r="V746">
        <v>274.01627429819098</v>
      </c>
      <c r="W746">
        <v>265.61488837706099</v>
      </c>
      <c r="X746">
        <v>275.541778527693</v>
      </c>
      <c r="Y746">
        <v>278.97077485576199</v>
      </c>
      <c r="Z746">
        <v>271.73114581937301</v>
      </c>
      <c r="AA746">
        <v>270.20618685905799</v>
      </c>
      <c r="AB746">
        <v>270.90215665024499</v>
      </c>
      <c r="AC746">
        <v>269.87474923988799</v>
      </c>
      <c r="AD746">
        <v>283.15048688197197</v>
      </c>
      <c r="AE746">
        <v>272.02861241380998</v>
      </c>
      <c r="AF746">
        <v>278.20342319571802</v>
      </c>
      <c r="AG746">
        <v>274.71438107844398</v>
      </c>
      <c r="AH746">
        <v>280.00596144728797</v>
      </c>
      <c r="AI746">
        <v>260.91195458632802</v>
      </c>
      <c r="AJ746">
        <v>274.95394007089601</v>
      </c>
      <c r="AK746">
        <v>270.34433394899099</v>
      </c>
      <c r="AL746">
        <v>278.17522774487497</v>
      </c>
      <c r="AM746">
        <v>275.64428037531002</v>
      </c>
      <c r="AN746">
        <v>276.80645585712102</v>
      </c>
      <c r="AO746">
        <v>274.27293553583797</v>
      </c>
      <c r="AP746">
        <v>280.22082428041102</v>
      </c>
      <c r="AQ746">
        <v>274.63474796766201</v>
      </c>
      <c r="AR746">
        <v>268.231745622738</v>
      </c>
      <c r="AS746">
        <v>271.42994206026401</v>
      </c>
      <c r="AT746">
        <v>307.64017893660002</v>
      </c>
      <c r="AU746">
        <v>365.73269368478799</v>
      </c>
      <c r="AV746">
        <v>382.93363731391099</v>
      </c>
      <c r="AW746">
        <v>362.82499461848897</v>
      </c>
      <c r="AX746">
        <v>340.682815037598</v>
      </c>
      <c r="AY746">
        <v>347.85998184961602</v>
      </c>
      <c r="AZ746">
        <v>343.85085716008399</v>
      </c>
      <c r="BA746">
        <v>348.06778911303297</v>
      </c>
      <c r="BB746">
        <v>327.51462662670201</v>
      </c>
      <c r="BC746">
        <v>320.32819018075799</v>
      </c>
      <c r="BD746">
        <v>315.84000160609298</v>
      </c>
      <c r="BE746">
        <v>388.88202444252897</v>
      </c>
      <c r="BF746">
        <v>402.045281391299</v>
      </c>
      <c r="BG746">
        <v>355.605246842442</v>
      </c>
      <c r="BH746">
        <v>325.69737115891502</v>
      </c>
      <c r="BI746">
        <v>379.80049397738298</v>
      </c>
      <c r="BJ746">
        <v>434.48592535017201</v>
      </c>
      <c r="BK746">
        <v>417.853083949606</v>
      </c>
      <c r="BL746">
        <v>347.43531143405801</v>
      </c>
      <c r="BM746">
        <v>391.75545193076499</v>
      </c>
      <c r="BN746">
        <v>429.48088047452097</v>
      </c>
      <c r="BO746">
        <v>437.66218027216001</v>
      </c>
      <c r="BP746">
        <v>409.55562439410897</v>
      </c>
      <c r="BQ746">
        <v>411.13222063664</v>
      </c>
      <c r="BR746">
        <v>438.60559639336498</v>
      </c>
      <c r="BS746">
        <v>461.80623850735299</v>
      </c>
      <c r="BT746">
        <v>377.02452607741998</v>
      </c>
      <c r="BU746">
        <v>292.67891957712402</v>
      </c>
      <c r="BV746">
        <v>276.223646430798</v>
      </c>
      <c r="BW746">
        <v>277.784355388177</v>
      </c>
      <c r="BX746">
        <v>267.49388409835501</v>
      </c>
      <c r="BY746">
        <v>275.795135130765</v>
      </c>
      <c r="BZ746">
        <v>278.88646180555003</v>
      </c>
      <c r="CA746">
        <v>273.91383675671199</v>
      </c>
      <c r="CB746">
        <v>267.61571563703598</v>
      </c>
      <c r="CC746">
        <v>282.41891601160398</v>
      </c>
      <c r="CD746">
        <v>273.671693554716</v>
      </c>
      <c r="CE746">
        <v>271.07992896161397</v>
      </c>
      <c r="CF746">
        <v>273.13264248789801</v>
      </c>
      <c r="CG746">
        <v>266.19317134390502</v>
      </c>
      <c r="CH746">
        <v>259.41924873034998</v>
      </c>
      <c r="CI746">
        <v>265.78679395942203</v>
      </c>
      <c r="CJ746">
        <v>280.603529875032</v>
      </c>
      <c r="CK746">
        <v>275.94599578933799</v>
      </c>
      <c r="CL746">
        <v>282.076527131668</v>
      </c>
      <c r="CM746">
        <v>267.50678340160198</v>
      </c>
      <c r="CN746">
        <v>279.533414670328</v>
      </c>
      <c r="CO746">
        <v>280.677628668713</v>
      </c>
      <c r="CP746">
        <v>283.28685811245799</v>
      </c>
      <c r="CQ746">
        <v>268.628403375983</v>
      </c>
      <c r="CR746">
        <v>279.64475867644802</v>
      </c>
      <c r="CS746">
        <v>275.80568534155702</v>
      </c>
      <c r="CT746">
        <v>277.96042247060302</v>
      </c>
      <c r="CU746">
        <v>262.85283436490698</v>
      </c>
      <c r="CV746">
        <v>271.85175212793399</v>
      </c>
      <c r="CW746">
        <v>269.13041483231302</v>
      </c>
      <c r="CX746">
        <v>285.00856238733098</v>
      </c>
      <c r="CY746">
        <v>278.49097426330701</v>
      </c>
      <c r="CZ746">
        <v>285.52931082908799</v>
      </c>
      <c r="DA746">
        <v>282.73663616936699</v>
      </c>
      <c r="DB746">
        <v>283.50613916336602</v>
      </c>
      <c r="DC746">
        <v>272.62395829467999</v>
      </c>
      <c r="DD746">
        <v>281.37015660190298</v>
      </c>
      <c r="DE746">
        <v>273.946446058221</v>
      </c>
      <c r="DF746">
        <v>281.95788141675001</v>
      </c>
      <c r="DG746">
        <v>288.70987879171798</v>
      </c>
      <c r="DH746">
        <v>279.45192098509301</v>
      </c>
      <c r="DI746">
        <v>278.43772991472201</v>
      </c>
      <c r="DJ746">
        <v>282.63754799710398</v>
      </c>
      <c r="DK746">
        <v>281.66904269093101</v>
      </c>
      <c r="DL746">
        <v>279.09498112383301</v>
      </c>
      <c r="DM746">
        <v>278.89812198964199</v>
      </c>
      <c r="DN746">
        <v>285.46461200154801</v>
      </c>
      <c r="DO746">
        <v>279.30647521021899</v>
      </c>
      <c r="DP746">
        <v>276.96623753300503</v>
      </c>
      <c r="DQ746">
        <v>275.12649764556699</v>
      </c>
      <c r="DR746">
        <v>274.46253658602598</v>
      </c>
    </row>
    <row r="747" spans="1:122" x14ac:dyDescent="0.25">
      <c r="A747">
        <v>179.03871829105401</v>
      </c>
      <c r="B747">
        <v>277.43769539824302</v>
      </c>
      <c r="C747">
        <v>278.35256657699398</v>
      </c>
      <c r="D747">
        <v>273.06160371256198</v>
      </c>
      <c r="E747">
        <v>279.84433819914699</v>
      </c>
      <c r="F747">
        <v>281.06381788626902</v>
      </c>
      <c r="G747">
        <v>278.395771075602</v>
      </c>
      <c r="H747">
        <v>277.34857770746203</v>
      </c>
      <c r="I747">
        <v>282.21217571550198</v>
      </c>
      <c r="J747">
        <v>281.18781172592003</v>
      </c>
      <c r="K747">
        <v>274.15556084678201</v>
      </c>
      <c r="L747">
        <v>271.81423728098702</v>
      </c>
      <c r="M747">
        <v>269.77687426860899</v>
      </c>
      <c r="N747">
        <v>282.03649594831199</v>
      </c>
      <c r="O747">
        <v>274.940913482817</v>
      </c>
      <c r="P747">
        <v>275.97021447718203</v>
      </c>
      <c r="Q747">
        <v>261.50591934409499</v>
      </c>
      <c r="R747">
        <v>272.87639549182001</v>
      </c>
      <c r="S747">
        <v>280.954584396884</v>
      </c>
      <c r="T747">
        <v>272.34266508179201</v>
      </c>
      <c r="U747">
        <v>276.16961682484202</v>
      </c>
      <c r="V747">
        <v>273.73954676185502</v>
      </c>
      <c r="W747">
        <v>265.78936622429001</v>
      </c>
      <c r="X747">
        <v>275.09474176634399</v>
      </c>
      <c r="Y747">
        <v>279.20461278317799</v>
      </c>
      <c r="Z747">
        <v>270.79438892138302</v>
      </c>
      <c r="AA747">
        <v>270.143203544068</v>
      </c>
      <c r="AB747">
        <v>270.83119652974398</v>
      </c>
      <c r="AC747">
        <v>269.96546769585899</v>
      </c>
      <c r="AD747">
        <v>282.99649509598402</v>
      </c>
      <c r="AE747">
        <v>271.80248675999701</v>
      </c>
      <c r="AF747">
        <v>277.48321612194002</v>
      </c>
      <c r="AG747">
        <v>274.59696921425899</v>
      </c>
      <c r="AH747">
        <v>279.65686394029899</v>
      </c>
      <c r="AI747">
        <v>259.77061017394999</v>
      </c>
      <c r="AJ747">
        <v>275.03428978585902</v>
      </c>
      <c r="AK747">
        <v>269.94754046219299</v>
      </c>
      <c r="AL747">
        <v>278.2121766299</v>
      </c>
      <c r="AM747">
        <v>275.63667412315601</v>
      </c>
      <c r="AN747">
        <v>276.90768963106501</v>
      </c>
      <c r="AO747">
        <v>273.950452072237</v>
      </c>
      <c r="AP747">
        <v>280.25839177837901</v>
      </c>
      <c r="AQ747">
        <v>273.76412021287803</v>
      </c>
      <c r="AR747">
        <v>267.92345816189601</v>
      </c>
      <c r="AS747">
        <v>271.450874111171</v>
      </c>
      <c r="AT747">
        <v>307.69602965472001</v>
      </c>
      <c r="AU747">
        <v>366.46366087861298</v>
      </c>
      <c r="AV747">
        <v>383.46122380675598</v>
      </c>
      <c r="AW747">
        <v>362.877041937927</v>
      </c>
      <c r="AX747">
        <v>340.96636147031597</v>
      </c>
      <c r="AY747">
        <v>348.535055821112</v>
      </c>
      <c r="AZ747">
        <v>343.48362658106402</v>
      </c>
      <c r="BA747">
        <v>347.63996097450098</v>
      </c>
      <c r="BB747">
        <v>327.415973516939</v>
      </c>
      <c r="BC747">
        <v>320.05704657591599</v>
      </c>
      <c r="BD747">
        <v>315.18096957125101</v>
      </c>
      <c r="BE747">
        <v>389.64313570016401</v>
      </c>
      <c r="BF747">
        <v>401.34036118937797</v>
      </c>
      <c r="BG747">
        <v>355.92746994034798</v>
      </c>
      <c r="BH747">
        <v>325.471127270865</v>
      </c>
      <c r="BI747">
        <v>380.47022496670002</v>
      </c>
      <c r="BJ747">
        <v>433.08503556793602</v>
      </c>
      <c r="BK747">
        <v>416.60286560191201</v>
      </c>
      <c r="BL747">
        <v>347.34462179535399</v>
      </c>
      <c r="BM747">
        <v>390.82564718650099</v>
      </c>
      <c r="BN747">
        <v>429.39259638269903</v>
      </c>
      <c r="BO747">
        <v>436.97954244555302</v>
      </c>
      <c r="BP747">
        <v>408.46518275040899</v>
      </c>
      <c r="BQ747">
        <v>410.29440348438601</v>
      </c>
      <c r="BR747">
        <v>435.876014466058</v>
      </c>
      <c r="BS747">
        <v>461.43704255389702</v>
      </c>
      <c r="BT747">
        <v>376.62406636601798</v>
      </c>
      <c r="BU747">
        <v>292.38792824252801</v>
      </c>
      <c r="BV747">
        <v>276.534547547812</v>
      </c>
      <c r="BW747">
        <v>278.25637093428298</v>
      </c>
      <c r="BX747">
        <v>266.227309944539</v>
      </c>
      <c r="BY747">
        <v>275.49815181288102</v>
      </c>
      <c r="BZ747">
        <v>278.10004702794799</v>
      </c>
      <c r="CA747">
        <v>274.289423665583</v>
      </c>
      <c r="CB747">
        <v>267.21915221233201</v>
      </c>
      <c r="CC747">
        <v>283.03203778206301</v>
      </c>
      <c r="CD747">
        <v>273.17035459373398</v>
      </c>
      <c r="CE747">
        <v>270.24208377164501</v>
      </c>
      <c r="CF747">
        <v>271.66001429257102</v>
      </c>
      <c r="CG747">
        <v>265.64386757961</v>
      </c>
      <c r="CH747">
        <v>259.58886904434399</v>
      </c>
      <c r="CI747">
        <v>265.39556536796698</v>
      </c>
      <c r="CJ747">
        <v>280.37570027174098</v>
      </c>
      <c r="CK747">
        <v>275.36245563000301</v>
      </c>
      <c r="CL747">
        <v>282.60644327441702</v>
      </c>
      <c r="CM747">
        <v>266.39063188877498</v>
      </c>
      <c r="CN747">
        <v>280.252886732072</v>
      </c>
      <c r="CO747">
        <v>281.29135337521399</v>
      </c>
      <c r="CP747">
        <v>283.59143463828599</v>
      </c>
      <c r="CQ747">
        <v>268.24228173770001</v>
      </c>
      <c r="CR747">
        <v>278.676298171935</v>
      </c>
      <c r="CS747">
        <v>275.45463147220102</v>
      </c>
      <c r="CT747">
        <v>277.21134641172301</v>
      </c>
      <c r="CU747">
        <v>262.722694348527</v>
      </c>
      <c r="CV747">
        <v>270.80992171595102</v>
      </c>
      <c r="CW747">
        <v>269.46813117409101</v>
      </c>
      <c r="CX747">
        <v>284.23018580207003</v>
      </c>
      <c r="CY747">
        <v>277.37568624454201</v>
      </c>
      <c r="CZ747">
        <v>285.306674349785</v>
      </c>
      <c r="DA747">
        <v>282.72719521316702</v>
      </c>
      <c r="DB747">
        <v>282.38450363097797</v>
      </c>
      <c r="DC747">
        <v>271.043852537703</v>
      </c>
      <c r="DD747">
        <v>281.14872570766897</v>
      </c>
      <c r="DE747">
        <v>274.39138468530899</v>
      </c>
      <c r="DF747">
        <v>282.28363769401102</v>
      </c>
      <c r="DG747">
        <v>289.18076177595901</v>
      </c>
      <c r="DH747">
        <v>278.88216416004099</v>
      </c>
      <c r="DI747">
        <v>278.590409956283</v>
      </c>
      <c r="DJ747">
        <v>282.24704047024699</v>
      </c>
      <c r="DK747">
        <v>281.25748602076601</v>
      </c>
      <c r="DL747">
        <v>277.97732087078901</v>
      </c>
      <c r="DM747">
        <v>278.49187981472397</v>
      </c>
      <c r="DN747">
        <v>285.68256959000303</v>
      </c>
      <c r="DO747">
        <v>277.87185605840301</v>
      </c>
      <c r="DP747">
        <v>277.39948364487901</v>
      </c>
      <c r="DQ747">
        <v>274.55521613965601</v>
      </c>
      <c r="DR747">
        <v>274.70310087645697</v>
      </c>
    </row>
    <row r="748" spans="1:122" x14ac:dyDescent="0.25">
      <c r="A748">
        <v>179.27903871829099</v>
      </c>
      <c r="B748">
        <v>277.43769539824302</v>
      </c>
      <c r="C748">
        <v>278.35256657699398</v>
      </c>
      <c r="D748">
        <v>273.06160371256198</v>
      </c>
      <c r="E748">
        <v>279.84433819914699</v>
      </c>
      <c r="F748">
        <v>281.06381788626902</v>
      </c>
      <c r="G748">
        <v>278.395771075602</v>
      </c>
      <c r="H748">
        <v>277.34857770746203</v>
      </c>
      <c r="I748">
        <v>282.21217571550198</v>
      </c>
      <c r="J748">
        <v>281.18781172592003</v>
      </c>
      <c r="K748">
        <v>274.15556084678201</v>
      </c>
      <c r="L748">
        <v>271.81423728098702</v>
      </c>
      <c r="M748">
        <v>269.77687426860899</v>
      </c>
      <c r="N748">
        <v>282.03649594831199</v>
      </c>
      <c r="O748">
        <v>274.940913482817</v>
      </c>
      <c r="P748">
        <v>275.97021447718203</v>
      </c>
      <c r="Q748">
        <v>261.50591934409499</v>
      </c>
      <c r="R748">
        <v>272.87639549182001</v>
      </c>
      <c r="S748">
        <v>280.954584396884</v>
      </c>
      <c r="T748">
        <v>272.34266508179201</v>
      </c>
      <c r="U748">
        <v>276.16961682484202</v>
      </c>
      <c r="V748">
        <v>273.73954676185502</v>
      </c>
      <c r="W748">
        <v>265.78936622429001</v>
      </c>
      <c r="X748">
        <v>275.09474176634399</v>
      </c>
      <c r="Y748">
        <v>279.20461278317799</v>
      </c>
      <c r="Z748">
        <v>270.79438892138302</v>
      </c>
      <c r="AA748">
        <v>270.143203544068</v>
      </c>
      <c r="AB748">
        <v>270.83119652974398</v>
      </c>
      <c r="AC748">
        <v>269.96546769585899</v>
      </c>
      <c r="AD748">
        <v>282.99649509598402</v>
      </c>
      <c r="AE748">
        <v>271.80248675999701</v>
      </c>
      <c r="AF748">
        <v>277.48321612194002</v>
      </c>
      <c r="AG748">
        <v>274.59696921425899</v>
      </c>
      <c r="AH748">
        <v>279.65686394029899</v>
      </c>
      <c r="AI748">
        <v>259.77061017394999</v>
      </c>
      <c r="AJ748">
        <v>275.03428978585902</v>
      </c>
      <c r="AK748">
        <v>269.94754046219299</v>
      </c>
      <c r="AL748">
        <v>278.2121766299</v>
      </c>
      <c r="AM748">
        <v>275.63667412315601</v>
      </c>
      <c r="AN748">
        <v>276.90768963106501</v>
      </c>
      <c r="AO748">
        <v>273.950452072237</v>
      </c>
      <c r="AP748">
        <v>280.25839177837901</v>
      </c>
      <c r="AQ748">
        <v>273.76412021287803</v>
      </c>
      <c r="AR748">
        <v>267.92345816189601</v>
      </c>
      <c r="AS748">
        <v>271.450874111171</v>
      </c>
      <c r="AT748">
        <v>307.69602965472001</v>
      </c>
      <c r="AU748">
        <v>366.46366087861298</v>
      </c>
      <c r="AV748">
        <v>383.46122380675598</v>
      </c>
      <c r="AW748">
        <v>362.877041937927</v>
      </c>
      <c r="AX748">
        <v>340.96636147031597</v>
      </c>
      <c r="AY748">
        <v>348.535055821112</v>
      </c>
      <c r="AZ748">
        <v>343.48362658106402</v>
      </c>
      <c r="BA748">
        <v>347.63996097450098</v>
      </c>
      <c r="BB748">
        <v>327.415973516939</v>
      </c>
      <c r="BC748">
        <v>320.05704657591599</v>
      </c>
      <c r="BD748">
        <v>315.18096957125101</v>
      </c>
      <c r="BE748">
        <v>389.64313570016401</v>
      </c>
      <c r="BF748">
        <v>401.34036118937797</v>
      </c>
      <c r="BG748">
        <v>355.92746994034798</v>
      </c>
      <c r="BH748">
        <v>325.471127270865</v>
      </c>
      <c r="BI748">
        <v>380.47022496670002</v>
      </c>
      <c r="BJ748">
        <v>433.08503556793602</v>
      </c>
      <c r="BK748">
        <v>416.60286560191201</v>
      </c>
      <c r="BL748">
        <v>347.34462179535399</v>
      </c>
      <c r="BM748">
        <v>390.82564718650099</v>
      </c>
      <c r="BN748">
        <v>429.39259638269903</v>
      </c>
      <c r="BO748">
        <v>436.97954244555302</v>
      </c>
      <c r="BP748">
        <v>408.46518275040899</v>
      </c>
      <c r="BQ748">
        <v>410.29440348438601</v>
      </c>
      <c r="BR748">
        <v>435.876014466058</v>
      </c>
      <c r="BS748">
        <v>461.43704255389702</v>
      </c>
      <c r="BT748">
        <v>376.62406636601798</v>
      </c>
      <c r="BU748">
        <v>292.38792824252801</v>
      </c>
      <c r="BV748">
        <v>276.534547547812</v>
      </c>
      <c r="BW748">
        <v>278.25637093428298</v>
      </c>
      <c r="BX748">
        <v>266.227309944539</v>
      </c>
      <c r="BY748">
        <v>275.49815181288102</v>
      </c>
      <c r="BZ748">
        <v>278.10004702794799</v>
      </c>
      <c r="CA748">
        <v>274.289423665583</v>
      </c>
      <c r="CB748">
        <v>267.21915221233201</v>
      </c>
      <c r="CC748">
        <v>283.03203778206301</v>
      </c>
      <c r="CD748">
        <v>273.17035459373398</v>
      </c>
      <c r="CE748">
        <v>270.24208377164501</v>
      </c>
      <c r="CF748">
        <v>271.66001429257102</v>
      </c>
      <c r="CG748">
        <v>265.64386757961</v>
      </c>
      <c r="CH748">
        <v>259.58886904434399</v>
      </c>
      <c r="CI748">
        <v>265.39556536796698</v>
      </c>
      <c r="CJ748">
        <v>280.37570027174098</v>
      </c>
      <c r="CK748">
        <v>275.36245563000301</v>
      </c>
      <c r="CL748">
        <v>282.60644327441702</v>
      </c>
      <c r="CM748">
        <v>266.39063188877498</v>
      </c>
      <c r="CN748">
        <v>280.252886732072</v>
      </c>
      <c r="CO748">
        <v>281.29135337521399</v>
      </c>
      <c r="CP748">
        <v>283.59143463828599</v>
      </c>
      <c r="CQ748">
        <v>268.24228173770001</v>
      </c>
      <c r="CR748">
        <v>278.676298171935</v>
      </c>
      <c r="CS748">
        <v>275.45463147220102</v>
      </c>
      <c r="CT748">
        <v>277.21134641172301</v>
      </c>
      <c r="CU748">
        <v>262.722694348527</v>
      </c>
      <c r="CV748">
        <v>270.80992171595102</v>
      </c>
      <c r="CW748">
        <v>269.46813117409101</v>
      </c>
      <c r="CX748">
        <v>284.23018580207003</v>
      </c>
      <c r="CY748">
        <v>277.37568624454201</v>
      </c>
      <c r="CZ748">
        <v>285.306674349785</v>
      </c>
      <c r="DA748">
        <v>282.72719521316702</v>
      </c>
      <c r="DB748">
        <v>282.38450363097797</v>
      </c>
      <c r="DC748">
        <v>271.043852537703</v>
      </c>
      <c r="DD748">
        <v>281.14872570766897</v>
      </c>
      <c r="DE748">
        <v>274.39138468530899</v>
      </c>
      <c r="DF748">
        <v>282.28363769401102</v>
      </c>
      <c r="DG748">
        <v>289.18076177595901</v>
      </c>
      <c r="DH748">
        <v>278.88216416004099</v>
      </c>
      <c r="DI748">
        <v>278.590409956283</v>
      </c>
      <c r="DJ748">
        <v>282.24704047024699</v>
      </c>
      <c r="DK748">
        <v>281.25748602076601</v>
      </c>
      <c r="DL748">
        <v>277.97732087078901</v>
      </c>
      <c r="DM748">
        <v>278.49187981472397</v>
      </c>
      <c r="DN748">
        <v>285.68256959000303</v>
      </c>
      <c r="DO748">
        <v>277.87185605840301</v>
      </c>
      <c r="DP748">
        <v>277.39948364487901</v>
      </c>
      <c r="DQ748">
        <v>274.55521613965601</v>
      </c>
      <c r="DR748">
        <v>274.70310087645697</v>
      </c>
    </row>
    <row r="749" spans="1:122" x14ac:dyDescent="0.25">
      <c r="A749">
        <v>179.51935914552701</v>
      </c>
      <c r="B749">
        <v>277.43769539824302</v>
      </c>
      <c r="C749">
        <v>278.35256657699398</v>
      </c>
      <c r="D749">
        <v>273.06160371256198</v>
      </c>
      <c r="E749">
        <v>279.84433819914699</v>
      </c>
      <c r="F749">
        <v>281.06381788626902</v>
      </c>
      <c r="G749">
        <v>278.395771075602</v>
      </c>
      <c r="H749">
        <v>277.34857770746203</v>
      </c>
      <c r="I749">
        <v>282.21217571550198</v>
      </c>
      <c r="J749">
        <v>281.18781172592003</v>
      </c>
      <c r="K749">
        <v>274.15556084678201</v>
      </c>
      <c r="L749">
        <v>271.81423728098702</v>
      </c>
      <c r="M749">
        <v>269.77687426860899</v>
      </c>
      <c r="N749">
        <v>282.03649594831199</v>
      </c>
      <c r="O749">
        <v>274.940913482817</v>
      </c>
      <c r="P749">
        <v>275.97021447718203</v>
      </c>
      <c r="Q749">
        <v>261.50591934409499</v>
      </c>
      <c r="R749">
        <v>272.87639549182001</v>
      </c>
      <c r="S749">
        <v>280.954584396884</v>
      </c>
      <c r="T749">
        <v>272.34266508179201</v>
      </c>
      <c r="U749">
        <v>276.16961682484202</v>
      </c>
      <c r="V749">
        <v>273.73954676185502</v>
      </c>
      <c r="W749">
        <v>265.78936622429001</v>
      </c>
      <c r="X749">
        <v>275.09474176634399</v>
      </c>
      <c r="Y749">
        <v>279.20461278317799</v>
      </c>
      <c r="Z749">
        <v>270.79438892138302</v>
      </c>
      <c r="AA749">
        <v>270.143203544068</v>
      </c>
      <c r="AB749">
        <v>270.83119652974398</v>
      </c>
      <c r="AC749">
        <v>269.96546769585899</v>
      </c>
      <c r="AD749">
        <v>282.99649509598402</v>
      </c>
      <c r="AE749">
        <v>271.80248675999701</v>
      </c>
      <c r="AF749">
        <v>277.48321612194002</v>
      </c>
      <c r="AG749">
        <v>274.59696921425899</v>
      </c>
      <c r="AH749">
        <v>279.65686394029899</v>
      </c>
      <c r="AI749">
        <v>259.77061017394999</v>
      </c>
      <c r="AJ749">
        <v>275.03428978585902</v>
      </c>
      <c r="AK749">
        <v>269.94754046219299</v>
      </c>
      <c r="AL749">
        <v>278.2121766299</v>
      </c>
      <c r="AM749">
        <v>275.63667412315601</v>
      </c>
      <c r="AN749">
        <v>276.90768963106501</v>
      </c>
      <c r="AO749">
        <v>273.950452072237</v>
      </c>
      <c r="AP749">
        <v>280.25839177837901</v>
      </c>
      <c r="AQ749">
        <v>273.76412021287803</v>
      </c>
      <c r="AR749">
        <v>267.92345816189601</v>
      </c>
      <c r="AS749">
        <v>271.450874111171</v>
      </c>
      <c r="AT749">
        <v>307.69602965472001</v>
      </c>
      <c r="AU749">
        <v>366.46366087861298</v>
      </c>
      <c r="AV749">
        <v>383.46122380675598</v>
      </c>
      <c r="AW749">
        <v>362.877041937927</v>
      </c>
      <c r="AX749">
        <v>340.96636147031597</v>
      </c>
      <c r="AY749">
        <v>348.535055821112</v>
      </c>
      <c r="AZ749">
        <v>343.48362658106402</v>
      </c>
      <c r="BA749">
        <v>347.63996097450098</v>
      </c>
      <c r="BB749">
        <v>327.415973516939</v>
      </c>
      <c r="BC749">
        <v>320.05704657591599</v>
      </c>
      <c r="BD749">
        <v>315.18096957125101</v>
      </c>
      <c r="BE749">
        <v>389.64313570016401</v>
      </c>
      <c r="BF749">
        <v>401.34036118937797</v>
      </c>
      <c r="BG749">
        <v>355.92746994034798</v>
      </c>
      <c r="BH749">
        <v>325.471127270865</v>
      </c>
      <c r="BI749">
        <v>380.47022496670002</v>
      </c>
      <c r="BJ749">
        <v>433.08503556793602</v>
      </c>
      <c r="BK749">
        <v>416.60286560191201</v>
      </c>
      <c r="BL749">
        <v>347.34462179535399</v>
      </c>
      <c r="BM749">
        <v>390.82564718650099</v>
      </c>
      <c r="BN749">
        <v>429.39259638269903</v>
      </c>
      <c r="BO749">
        <v>436.97954244555302</v>
      </c>
      <c r="BP749">
        <v>408.46518275040899</v>
      </c>
      <c r="BQ749">
        <v>410.29440348438601</v>
      </c>
      <c r="BR749">
        <v>435.876014466058</v>
      </c>
      <c r="BS749">
        <v>461.43704255389702</v>
      </c>
      <c r="BT749">
        <v>376.62406636601798</v>
      </c>
      <c r="BU749">
        <v>292.38792824252801</v>
      </c>
      <c r="BV749">
        <v>276.534547547812</v>
      </c>
      <c r="BW749">
        <v>278.25637093428298</v>
      </c>
      <c r="BX749">
        <v>266.227309944539</v>
      </c>
      <c r="BY749">
        <v>275.49815181288102</v>
      </c>
      <c r="BZ749">
        <v>278.10004702794799</v>
      </c>
      <c r="CA749">
        <v>274.289423665583</v>
      </c>
      <c r="CB749">
        <v>267.21915221233201</v>
      </c>
      <c r="CC749">
        <v>283.03203778206301</v>
      </c>
      <c r="CD749">
        <v>273.17035459373398</v>
      </c>
      <c r="CE749">
        <v>270.24208377164501</v>
      </c>
      <c r="CF749">
        <v>271.66001429257102</v>
      </c>
      <c r="CG749">
        <v>265.64386757961</v>
      </c>
      <c r="CH749">
        <v>259.58886904434399</v>
      </c>
      <c r="CI749">
        <v>265.39556536796698</v>
      </c>
      <c r="CJ749">
        <v>280.37570027174098</v>
      </c>
      <c r="CK749">
        <v>275.36245563000301</v>
      </c>
      <c r="CL749">
        <v>282.60644327441702</v>
      </c>
      <c r="CM749">
        <v>266.39063188877498</v>
      </c>
      <c r="CN749">
        <v>280.252886732072</v>
      </c>
      <c r="CO749">
        <v>281.29135337521399</v>
      </c>
      <c r="CP749">
        <v>283.59143463828599</v>
      </c>
      <c r="CQ749">
        <v>268.24228173770001</v>
      </c>
      <c r="CR749">
        <v>278.676298171935</v>
      </c>
      <c r="CS749">
        <v>275.45463147220102</v>
      </c>
      <c r="CT749">
        <v>277.21134641172301</v>
      </c>
      <c r="CU749">
        <v>262.722694348527</v>
      </c>
      <c r="CV749">
        <v>270.80992171595102</v>
      </c>
      <c r="CW749">
        <v>269.46813117409101</v>
      </c>
      <c r="CX749">
        <v>284.23018580207003</v>
      </c>
      <c r="CY749">
        <v>277.37568624454201</v>
      </c>
      <c r="CZ749">
        <v>285.306674349785</v>
      </c>
      <c r="DA749">
        <v>282.72719521316702</v>
      </c>
      <c r="DB749">
        <v>282.38450363097797</v>
      </c>
      <c r="DC749">
        <v>271.043852537703</v>
      </c>
      <c r="DD749">
        <v>281.14872570766897</v>
      </c>
      <c r="DE749">
        <v>274.39138468530899</v>
      </c>
      <c r="DF749">
        <v>282.28363769401102</v>
      </c>
      <c r="DG749">
        <v>289.18076177595901</v>
      </c>
      <c r="DH749">
        <v>278.88216416004099</v>
      </c>
      <c r="DI749">
        <v>278.590409956283</v>
      </c>
      <c r="DJ749">
        <v>282.24704047024699</v>
      </c>
      <c r="DK749">
        <v>281.25748602076601</v>
      </c>
      <c r="DL749">
        <v>277.97732087078901</v>
      </c>
      <c r="DM749">
        <v>278.49187981472397</v>
      </c>
      <c r="DN749">
        <v>285.68256959000303</v>
      </c>
      <c r="DO749">
        <v>277.87185605840301</v>
      </c>
      <c r="DP749">
        <v>277.39948364487901</v>
      </c>
      <c r="DQ749">
        <v>274.55521613965601</v>
      </c>
      <c r="DR749">
        <v>274.70310087645697</v>
      </c>
    </row>
    <row r="750" spans="1:122" x14ac:dyDescent="0.25">
      <c r="A750">
        <v>179.75967957276299</v>
      </c>
      <c r="B750">
        <v>277.43769539824302</v>
      </c>
      <c r="C750">
        <v>278.35256657699398</v>
      </c>
      <c r="D750">
        <v>273.06160371256198</v>
      </c>
      <c r="E750">
        <v>279.84433819914699</v>
      </c>
      <c r="F750">
        <v>281.06381788626902</v>
      </c>
      <c r="G750">
        <v>278.395771075602</v>
      </c>
      <c r="H750">
        <v>277.34857770746203</v>
      </c>
      <c r="I750">
        <v>282.21217571550198</v>
      </c>
      <c r="J750">
        <v>281.18781172592003</v>
      </c>
      <c r="K750">
        <v>274.15556084678201</v>
      </c>
      <c r="L750">
        <v>271.81423728098702</v>
      </c>
      <c r="M750">
        <v>269.77687426860899</v>
      </c>
      <c r="N750">
        <v>282.03649594831199</v>
      </c>
      <c r="O750">
        <v>274.940913482817</v>
      </c>
      <c r="P750">
        <v>275.97021447718203</v>
      </c>
      <c r="Q750">
        <v>261.50591934409499</v>
      </c>
      <c r="R750">
        <v>272.87639549182001</v>
      </c>
      <c r="S750">
        <v>280.954584396884</v>
      </c>
      <c r="T750">
        <v>272.34266508179201</v>
      </c>
      <c r="U750">
        <v>276.16961682484202</v>
      </c>
      <c r="V750">
        <v>273.73954676185502</v>
      </c>
      <c r="W750">
        <v>265.78936622429001</v>
      </c>
      <c r="X750">
        <v>275.09474176634399</v>
      </c>
      <c r="Y750">
        <v>279.20461278317799</v>
      </c>
      <c r="Z750">
        <v>270.79438892138302</v>
      </c>
      <c r="AA750">
        <v>270.143203544068</v>
      </c>
      <c r="AB750">
        <v>270.83119652974398</v>
      </c>
      <c r="AC750">
        <v>269.96546769585899</v>
      </c>
      <c r="AD750">
        <v>282.99649509598402</v>
      </c>
      <c r="AE750">
        <v>271.80248675999701</v>
      </c>
      <c r="AF750">
        <v>277.48321612194002</v>
      </c>
      <c r="AG750">
        <v>274.59696921425899</v>
      </c>
      <c r="AH750">
        <v>279.65686394029899</v>
      </c>
      <c r="AI750">
        <v>259.77061017394999</v>
      </c>
      <c r="AJ750">
        <v>275.03428978585902</v>
      </c>
      <c r="AK750">
        <v>269.94754046219299</v>
      </c>
      <c r="AL750">
        <v>278.2121766299</v>
      </c>
      <c r="AM750">
        <v>275.63667412315601</v>
      </c>
      <c r="AN750">
        <v>276.90768963106501</v>
      </c>
      <c r="AO750">
        <v>273.950452072237</v>
      </c>
      <c r="AP750">
        <v>280.25839177837901</v>
      </c>
      <c r="AQ750">
        <v>273.76412021287803</v>
      </c>
      <c r="AR750">
        <v>267.92345816189601</v>
      </c>
      <c r="AS750">
        <v>271.450874111171</v>
      </c>
      <c r="AT750">
        <v>307.69602965472001</v>
      </c>
      <c r="AU750">
        <v>366.46366087861298</v>
      </c>
      <c r="AV750">
        <v>383.46122380675598</v>
      </c>
      <c r="AW750">
        <v>362.877041937927</v>
      </c>
      <c r="AX750">
        <v>340.96636147031597</v>
      </c>
      <c r="AY750">
        <v>348.535055821112</v>
      </c>
      <c r="AZ750">
        <v>343.48362658106402</v>
      </c>
      <c r="BA750">
        <v>347.63996097450098</v>
      </c>
      <c r="BB750">
        <v>327.415973516939</v>
      </c>
      <c r="BC750">
        <v>320.05704657591599</v>
      </c>
      <c r="BD750">
        <v>315.18096957125101</v>
      </c>
      <c r="BE750">
        <v>389.64313570016401</v>
      </c>
      <c r="BF750">
        <v>401.34036118937797</v>
      </c>
      <c r="BG750">
        <v>355.92746994034798</v>
      </c>
      <c r="BH750">
        <v>325.471127270865</v>
      </c>
      <c r="BI750">
        <v>380.47022496670002</v>
      </c>
      <c r="BJ750">
        <v>433.08503556793602</v>
      </c>
      <c r="BK750">
        <v>416.60286560191201</v>
      </c>
      <c r="BL750">
        <v>347.34462179535399</v>
      </c>
      <c r="BM750">
        <v>390.82564718650099</v>
      </c>
      <c r="BN750">
        <v>429.39259638269903</v>
      </c>
      <c r="BO750">
        <v>436.97954244555302</v>
      </c>
      <c r="BP750">
        <v>408.46518275040899</v>
      </c>
      <c r="BQ750">
        <v>410.29440348438601</v>
      </c>
      <c r="BR750">
        <v>435.876014466058</v>
      </c>
      <c r="BS750">
        <v>461.43704255389702</v>
      </c>
      <c r="BT750">
        <v>376.62406636601798</v>
      </c>
      <c r="BU750">
        <v>292.38792824252801</v>
      </c>
      <c r="BV750">
        <v>276.534547547812</v>
      </c>
      <c r="BW750">
        <v>278.25637093428298</v>
      </c>
      <c r="BX750">
        <v>266.227309944539</v>
      </c>
      <c r="BY750">
        <v>275.49815181288102</v>
      </c>
      <c r="BZ750">
        <v>278.10004702794799</v>
      </c>
      <c r="CA750">
        <v>274.289423665583</v>
      </c>
      <c r="CB750">
        <v>267.21915221233201</v>
      </c>
      <c r="CC750">
        <v>283.03203778206301</v>
      </c>
      <c r="CD750">
        <v>273.17035459373398</v>
      </c>
      <c r="CE750">
        <v>270.24208377164501</v>
      </c>
      <c r="CF750">
        <v>271.66001429257102</v>
      </c>
      <c r="CG750">
        <v>265.64386757961</v>
      </c>
      <c r="CH750">
        <v>259.58886904434399</v>
      </c>
      <c r="CI750">
        <v>265.39556536796698</v>
      </c>
      <c r="CJ750">
        <v>280.37570027174098</v>
      </c>
      <c r="CK750">
        <v>275.36245563000301</v>
      </c>
      <c r="CL750">
        <v>282.60644327441702</v>
      </c>
      <c r="CM750">
        <v>266.39063188877498</v>
      </c>
      <c r="CN750">
        <v>280.252886732072</v>
      </c>
      <c r="CO750">
        <v>281.29135337521399</v>
      </c>
      <c r="CP750">
        <v>283.59143463828599</v>
      </c>
      <c r="CQ750">
        <v>268.24228173770001</v>
      </c>
      <c r="CR750">
        <v>278.676298171935</v>
      </c>
      <c r="CS750">
        <v>275.45463147220102</v>
      </c>
      <c r="CT750">
        <v>277.21134641172301</v>
      </c>
      <c r="CU750">
        <v>262.722694348527</v>
      </c>
      <c r="CV750">
        <v>270.80992171595102</v>
      </c>
      <c r="CW750">
        <v>269.46813117409101</v>
      </c>
      <c r="CX750">
        <v>284.23018580207003</v>
      </c>
      <c r="CY750">
        <v>277.37568624454201</v>
      </c>
      <c r="CZ750">
        <v>285.306674349785</v>
      </c>
      <c r="DA750">
        <v>282.72719521316702</v>
      </c>
      <c r="DB750">
        <v>282.38450363097797</v>
      </c>
      <c r="DC750">
        <v>271.043852537703</v>
      </c>
      <c r="DD750">
        <v>281.14872570766897</v>
      </c>
      <c r="DE750">
        <v>274.39138468530899</v>
      </c>
      <c r="DF750">
        <v>282.28363769401102</v>
      </c>
      <c r="DG750">
        <v>289.18076177595901</v>
      </c>
      <c r="DH750">
        <v>278.88216416004099</v>
      </c>
      <c r="DI750">
        <v>278.590409956283</v>
      </c>
      <c r="DJ750">
        <v>282.24704047024699</v>
      </c>
      <c r="DK750">
        <v>281.25748602076601</v>
      </c>
      <c r="DL750">
        <v>277.97732087078901</v>
      </c>
      <c r="DM750">
        <v>278.49187981472397</v>
      </c>
      <c r="DN750">
        <v>285.68256959000303</v>
      </c>
      <c r="DO750">
        <v>277.87185605840301</v>
      </c>
      <c r="DP750">
        <v>277.39948364487901</v>
      </c>
      <c r="DQ750">
        <v>274.55521613965601</v>
      </c>
      <c r="DR750">
        <v>274.70310087645697</v>
      </c>
    </row>
    <row r="751" spans="1:122" x14ac:dyDescent="0.25">
      <c r="A751">
        <v>180</v>
      </c>
      <c r="B751">
        <v>276.62559531625698</v>
      </c>
      <c r="C751">
        <v>279.63386909365698</v>
      </c>
      <c r="D751">
        <v>281.83644297805398</v>
      </c>
      <c r="E751">
        <v>280.93555788044898</v>
      </c>
      <c r="F751">
        <v>280.89398051605002</v>
      </c>
      <c r="G751">
        <v>281.67604435254998</v>
      </c>
      <c r="H751">
        <v>281.99461862584002</v>
      </c>
      <c r="I751">
        <v>280.47432941920698</v>
      </c>
      <c r="J751">
        <v>269.66229655731001</v>
      </c>
      <c r="K751">
        <v>270.691740693827</v>
      </c>
      <c r="L751">
        <v>277.51900318282799</v>
      </c>
      <c r="M751">
        <v>270.49119065586302</v>
      </c>
      <c r="N751">
        <v>279.40197820146699</v>
      </c>
      <c r="O751">
        <v>267.26305483524197</v>
      </c>
      <c r="P751">
        <v>271.15851605400798</v>
      </c>
      <c r="Q751">
        <v>269.91779020834798</v>
      </c>
      <c r="R751">
        <v>273.449190410136</v>
      </c>
      <c r="S751">
        <v>273.47194926168498</v>
      </c>
      <c r="T751">
        <v>264.87047323513701</v>
      </c>
      <c r="U751">
        <v>269.27212528681599</v>
      </c>
      <c r="V751">
        <v>265.59293471373599</v>
      </c>
      <c r="W751">
        <v>267.19801132267202</v>
      </c>
      <c r="X751">
        <v>272.72504631155698</v>
      </c>
      <c r="Y751">
        <v>272.74241472023601</v>
      </c>
      <c r="Z751">
        <v>271.13502684829098</v>
      </c>
      <c r="AA751">
        <v>277.19200205422698</v>
      </c>
      <c r="AB751">
        <v>265.00949642482999</v>
      </c>
      <c r="AC751">
        <v>272.02951530460899</v>
      </c>
      <c r="AD751">
        <v>279.053273180725</v>
      </c>
      <c r="AE751">
        <v>269.947938540444</v>
      </c>
      <c r="AF751">
        <v>264.91820402616401</v>
      </c>
      <c r="AG751">
        <v>272.71164875274098</v>
      </c>
      <c r="AH751">
        <v>274.33296251399099</v>
      </c>
      <c r="AI751">
        <v>271.322539820901</v>
      </c>
      <c r="AJ751">
        <v>271.210174679327</v>
      </c>
      <c r="AK751">
        <v>268.44445868781497</v>
      </c>
      <c r="AL751">
        <v>271.32134044719402</v>
      </c>
      <c r="AM751">
        <v>265.60615326866798</v>
      </c>
      <c r="AN751">
        <v>270.17243506087198</v>
      </c>
      <c r="AO751">
        <v>271.78181530934597</v>
      </c>
      <c r="AP751">
        <v>273.56987300312397</v>
      </c>
      <c r="AQ751">
        <v>261.09760696658799</v>
      </c>
      <c r="AR751">
        <v>278.47701282900402</v>
      </c>
      <c r="AS751">
        <v>278.04953927612303</v>
      </c>
      <c r="AT751">
        <v>308.44174815470501</v>
      </c>
      <c r="AU751">
        <v>364.80050717356102</v>
      </c>
      <c r="AV751">
        <v>392.26270050816902</v>
      </c>
      <c r="AW751">
        <v>378.80562840341003</v>
      </c>
      <c r="AX751">
        <v>365.90956270519098</v>
      </c>
      <c r="AY751">
        <v>350.04444007178603</v>
      </c>
      <c r="AZ751">
        <v>351.47713884615899</v>
      </c>
      <c r="BA751">
        <v>352.06990206844398</v>
      </c>
      <c r="BB751">
        <v>330.48689368917502</v>
      </c>
      <c r="BC751">
        <v>321.70511257383902</v>
      </c>
      <c r="BD751">
        <v>327.34809546864199</v>
      </c>
      <c r="BE751">
        <v>395.05163824210598</v>
      </c>
      <c r="BF751">
        <v>403.22279008940501</v>
      </c>
      <c r="BG751">
        <v>349.91847680078399</v>
      </c>
      <c r="BH751">
        <v>306.43462865523901</v>
      </c>
      <c r="BI751">
        <v>386.87622699735903</v>
      </c>
      <c r="BJ751">
        <v>423.34165932163103</v>
      </c>
      <c r="BK751">
        <v>399.41543098629302</v>
      </c>
      <c r="BL751">
        <v>344.32760213979202</v>
      </c>
      <c r="BM751">
        <v>376.75845717975398</v>
      </c>
      <c r="BN751">
        <v>403.577005307028</v>
      </c>
      <c r="BO751">
        <v>418.78621563316</v>
      </c>
      <c r="BP751">
        <v>379.73344889336101</v>
      </c>
      <c r="BQ751">
        <v>378.800517701123</v>
      </c>
      <c r="BR751">
        <v>413.058296861641</v>
      </c>
      <c r="BS751">
        <v>432.85358818015999</v>
      </c>
      <c r="BT751">
        <v>377.52538384459399</v>
      </c>
      <c r="BU751">
        <v>298.35201754869399</v>
      </c>
      <c r="BV751">
        <v>274.87039355726102</v>
      </c>
      <c r="BW751">
        <v>275.09085752077601</v>
      </c>
      <c r="BX751">
        <v>275.44236816539097</v>
      </c>
      <c r="BY751">
        <v>275.87293189327198</v>
      </c>
      <c r="BZ751">
        <v>279.90704689532299</v>
      </c>
      <c r="CA751">
        <v>277.46917367714002</v>
      </c>
      <c r="CB751">
        <v>273.25636070856098</v>
      </c>
      <c r="CC751">
        <v>278.25968965135797</v>
      </c>
      <c r="CD751">
        <v>277.70250731503899</v>
      </c>
      <c r="CE751">
        <v>261.82553763592699</v>
      </c>
      <c r="CF751">
        <v>268.62087348533601</v>
      </c>
      <c r="CG751">
        <v>273.28330076672802</v>
      </c>
      <c r="CH751">
        <v>271.83476532319702</v>
      </c>
      <c r="CI751">
        <v>270.548814547566</v>
      </c>
      <c r="CJ751">
        <v>271.53695548579799</v>
      </c>
      <c r="CK751">
        <v>275.35226541714297</v>
      </c>
      <c r="CL751">
        <v>276.62205831350099</v>
      </c>
      <c r="CM751">
        <v>277.36667729405201</v>
      </c>
      <c r="CN751">
        <v>268.503710088709</v>
      </c>
      <c r="CO751">
        <v>275.73456188578302</v>
      </c>
      <c r="CP751">
        <v>275.72600576061399</v>
      </c>
      <c r="CQ751">
        <v>279.554333824678</v>
      </c>
      <c r="CR751">
        <v>274.979692147744</v>
      </c>
      <c r="CS751">
        <v>273.48968748568598</v>
      </c>
      <c r="CT751">
        <v>277.68144774714102</v>
      </c>
      <c r="CU751">
        <v>267.33214679637302</v>
      </c>
      <c r="CV751">
        <v>269.75904999276497</v>
      </c>
      <c r="CW751">
        <v>272.50868833209199</v>
      </c>
      <c r="CX751">
        <v>283.163295575456</v>
      </c>
      <c r="CY751">
        <v>280.57896816633701</v>
      </c>
      <c r="CZ751">
        <v>284.99490782826001</v>
      </c>
      <c r="DA751">
        <v>273.32926216722501</v>
      </c>
      <c r="DB751">
        <v>280.05333837383102</v>
      </c>
      <c r="DC751">
        <v>281.68344759571897</v>
      </c>
      <c r="DD751">
        <v>282.29286982155702</v>
      </c>
      <c r="DE751">
        <v>280.45167006555101</v>
      </c>
      <c r="DF751">
        <v>271.66662198818801</v>
      </c>
      <c r="DG751">
        <v>276.26165573245902</v>
      </c>
      <c r="DH751">
        <v>288.73457598831402</v>
      </c>
      <c r="DI751">
        <v>273.69587991347902</v>
      </c>
      <c r="DJ751">
        <v>282.15923874212899</v>
      </c>
      <c r="DK751">
        <v>280.396518056454</v>
      </c>
      <c r="DL751">
        <v>278.43036932627598</v>
      </c>
      <c r="DM751">
        <v>271.41189496663202</v>
      </c>
      <c r="DN751">
        <v>278.678896619233</v>
      </c>
      <c r="DO751">
        <v>278.32038438143798</v>
      </c>
      <c r="DP751">
        <v>277.989198537851</v>
      </c>
      <c r="DQ751">
        <v>274.76867765441801</v>
      </c>
      <c r="DR751">
        <v>271.42670166688202</v>
      </c>
    </row>
    <row r="752" spans="1:122" x14ac:dyDescent="0.25">
      <c r="A752">
        <v>180.24032042723599</v>
      </c>
      <c r="B752">
        <v>276.37361503815703</v>
      </c>
      <c r="C752">
        <v>280.03250957289902</v>
      </c>
      <c r="D752">
        <v>284.10606648989</v>
      </c>
      <c r="E752">
        <v>281.32055330605499</v>
      </c>
      <c r="F752">
        <v>280.71708281215598</v>
      </c>
      <c r="G752">
        <v>282.52771607284001</v>
      </c>
      <c r="H752">
        <v>283.16168358886301</v>
      </c>
      <c r="I752">
        <v>280.17981367179402</v>
      </c>
      <c r="J752">
        <v>266.84657578396701</v>
      </c>
      <c r="K752">
        <v>269.61147909239702</v>
      </c>
      <c r="L752">
        <v>279.12033796266599</v>
      </c>
      <c r="M752">
        <v>270.80622870025798</v>
      </c>
      <c r="N752">
        <v>278.62205580776799</v>
      </c>
      <c r="O752">
        <v>265.25444585402499</v>
      </c>
      <c r="P752">
        <v>269.90362401814701</v>
      </c>
      <c r="Q752">
        <v>272.00993816886898</v>
      </c>
      <c r="R752">
        <v>273.49235413231702</v>
      </c>
      <c r="S752">
        <v>271.60076432878401</v>
      </c>
      <c r="T752">
        <v>262.87906020919002</v>
      </c>
      <c r="U752">
        <v>267.324728944745</v>
      </c>
      <c r="V752">
        <v>263.52765610530798</v>
      </c>
      <c r="W752">
        <v>267.66741499798098</v>
      </c>
      <c r="X752">
        <v>272.23627950922702</v>
      </c>
      <c r="Y752">
        <v>271.15458776923299</v>
      </c>
      <c r="Z752">
        <v>271.19731651699601</v>
      </c>
      <c r="AA752">
        <v>278.70207431988001</v>
      </c>
      <c r="AB752">
        <v>263.261119730546</v>
      </c>
      <c r="AC752">
        <v>272.89273101125701</v>
      </c>
      <c r="AD752">
        <v>278.12262078863</v>
      </c>
      <c r="AE752">
        <v>269.62056264653802</v>
      </c>
      <c r="AF752">
        <v>261.87898652335099</v>
      </c>
      <c r="AG752">
        <v>272.044885286105</v>
      </c>
      <c r="AH752">
        <v>272.94532550461798</v>
      </c>
      <c r="AI752">
        <v>274.19918405537197</v>
      </c>
      <c r="AJ752">
        <v>270.33254436602198</v>
      </c>
      <c r="AK752">
        <v>267.94531989980999</v>
      </c>
      <c r="AL752">
        <v>269.41365333581803</v>
      </c>
      <c r="AM752">
        <v>263.033337577152</v>
      </c>
      <c r="AN752">
        <v>268.441149908395</v>
      </c>
      <c r="AO752">
        <v>271.17383526976602</v>
      </c>
      <c r="AP752">
        <v>271.96517838017297</v>
      </c>
      <c r="AQ752">
        <v>257.75588259822899</v>
      </c>
      <c r="AR752">
        <v>281.40041023932798</v>
      </c>
      <c r="AS752">
        <v>279.75861495618199</v>
      </c>
      <c r="AT752">
        <v>308.43425304280203</v>
      </c>
      <c r="AU752">
        <v>364.22309582525901</v>
      </c>
      <c r="AV752">
        <v>394.71596177746898</v>
      </c>
      <c r="AW752">
        <v>383.19761442802798</v>
      </c>
      <c r="AX752">
        <v>372.38668054821801</v>
      </c>
      <c r="AY752">
        <v>350.60009060049902</v>
      </c>
      <c r="AZ752">
        <v>353.44114046623599</v>
      </c>
      <c r="BA752">
        <v>353.22662239918401</v>
      </c>
      <c r="BB752">
        <v>331.37206157576099</v>
      </c>
      <c r="BC752">
        <v>322.28781347836002</v>
      </c>
      <c r="BD752">
        <v>330.34838690235102</v>
      </c>
      <c r="BE752">
        <v>396.33567932585902</v>
      </c>
      <c r="BF752">
        <v>403.93672749715603</v>
      </c>
      <c r="BG752">
        <v>348.54566922888301</v>
      </c>
      <c r="BH752">
        <v>301.43685570286999</v>
      </c>
      <c r="BI752">
        <v>388.642751288017</v>
      </c>
      <c r="BJ752">
        <v>421.13282881091698</v>
      </c>
      <c r="BK752">
        <v>394.83113055612</v>
      </c>
      <c r="BL752">
        <v>343.46221918626998</v>
      </c>
      <c r="BM752">
        <v>373.12785070912201</v>
      </c>
      <c r="BN752">
        <v>397.01484527457001</v>
      </c>
      <c r="BO752">
        <v>413.94621668019198</v>
      </c>
      <c r="BP752">
        <v>372.14647087450101</v>
      </c>
      <c r="BQ752">
        <v>370.61350589562397</v>
      </c>
      <c r="BR752">
        <v>407.22498804636899</v>
      </c>
      <c r="BS752">
        <v>425.61881605924799</v>
      </c>
      <c r="BT752">
        <v>377.88932077545201</v>
      </c>
      <c r="BU752">
        <v>299.91534635575198</v>
      </c>
      <c r="BV752">
        <v>274.66657963466702</v>
      </c>
      <c r="BW752">
        <v>274.213163794428</v>
      </c>
      <c r="BX752">
        <v>277.93109425098203</v>
      </c>
      <c r="BY752">
        <v>275.85697907673898</v>
      </c>
      <c r="BZ752">
        <v>280.70807822182798</v>
      </c>
      <c r="CA752">
        <v>278.41229320359997</v>
      </c>
      <c r="CB752">
        <v>274.93310190068701</v>
      </c>
      <c r="CC752">
        <v>276.93648258358598</v>
      </c>
      <c r="CD752">
        <v>278.84684083847498</v>
      </c>
      <c r="CE752">
        <v>259.78665795536699</v>
      </c>
      <c r="CF752">
        <v>268.11134257968899</v>
      </c>
      <c r="CG752">
        <v>275.251843980719</v>
      </c>
      <c r="CH752">
        <v>274.84940255115299</v>
      </c>
      <c r="CI752">
        <v>271.834572427713</v>
      </c>
      <c r="CJ752">
        <v>269.61966301271701</v>
      </c>
      <c r="CK752">
        <v>275.47229937722602</v>
      </c>
      <c r="CL752">
        <v>274.988914301048</v>
      </c>
      <c r="CM752">
        <v>280.31277325969199</v>
      </c>
      <c r="CN752">
        <v>265.43180546663399</v>
      </c>
      <c r="CO752">
        <v>274.397793876202</v>
      </c>
      <c r="CP752">
        <v>273.67640257516001</v>
      </c>
      <c r="CQ752">
        <v>282.42221707410602</v>
      </c>
      <c r="CR752">
        <v>274.09427138106201</v>
      </c>
      <c r="CS752">
        <v>272.725377490173</v>
      </c>
      <c r="CT752">
        <v>277.78289558355198</v>
      </c>
      <c r="CU752">
        <v>268.41685157816602</v>
      </c>
      <c r="CV752">
        <v>269.60646725984401</v>
      </c>
      <c r="CW752">
        <v>273.31907055894698</v>
      </c>
      <c r="CX752">
        <v>283.03010558623799</v>
      </c>
      <c r="CY752">
        <v>281.49538779640801</v>
      </c>
      <c r="CZ752">
        <v>285.05018535235899</v>
      </c>
      <c r="DA752">
        <v>270.946372536404</v>
      </c>
      <c r="DB752">
        <v>279.54522250602997</v>
      </c>
      <c r="DC752">
        <v>284.46125618558602</v>
      </c>
      <c r="DD752">
        <v>282.36941020443999</v>
      </c>
      <c r="DE752">
        <v>281.80215439956902</v>
      </c>
      <c r="DF752">
        <v>269.14276924784502</v>
      </c>
      <c r="DG752">
        <v>272.90289735084502</v>
      </c>
      <c r="DH752">
        <v>291.09602167602299</v>
      </c>
      <c r="DI752">
        <v>272.32528048961899</v>
      </c>
      <c r="DJ752">
        <v>282.30602380136401</v>
      </c>
      <c r="DK752">
        <v>280.06714545236503</v>
      </c>
      <c r="DL752">
        <v>278.662697968744</v>
      </c>
      <c r="DM752">
        <v>269.64125781867301</v>
      </c>
      <c r="DN752">
        <v>276.911698194135</v>
      </c>
      <c r="DO752">
        <v>278.711599314544</v>
      </c>
      <c r="DP752">
        <v>277.91164266385698</v>
      </c>
      <c r="DQ752">
        <v>274.68384713321399</v>
      </c>
      <c r="DR752">
        <v>270.75482391181401</v>
      </c>
    </row>
    <row r="753" spans="1:122" x14ac:dyDescent="0.25">
      <c r="A753">
        <v>180.480640854472</v>
      </c>
      <c r="B753">
        <v>276.37361503815703</v>
      </c>
      <c r="C753">
        <v>280.03250957289902</v>
      </c>
      <c r="D753">
        <v>284.10606648989</v>
      </c>
      <c r="E753">
        <v>281.32055330605499</v>
      </c>
      <c r="F753">
        <v>280.71708281215598</v>
      </c>
      <c r="G753">
        <v>282.52771607284001</v>
      </c>
      <c r="H753">
        <v>283.16168358886301</v>
      </c>
      <c r="I753">
        <v>280.17981367179402</v>
      </c>
      <c r="J753">
        <v>266.84657578396701</v>
      </c>
      <c r="K753">
        <v>269.61147909239702</v>
      </c>
      <c r="L753">
        <v>279.12033796266599</v>
      </c>
      <c r="M753">
        <v>270.80622870025798</v>
      </c>
      <c r="N753">
        <v>278.62205580776799</v>
      </c>
      <c r="O753">
        <v>265.25444585402499</v>
      </c>
      <c r="P753">
        <v>269.90362401814701</v>
      </c>
      <c r="Q753">
        <v>272.00993816886898</v>
      </c>
      <c r="R753">
        <v>273.49235413231702</v>
      </c>
      <c r="S753">
        <v>271.60076432878401</v>
      </c>
      <c r="T753">
        <v>262.87906020919002</v>
      </c>
      <c r="U753">
        <v>267.324728944745</v>
      </c>
      <c r="V753">
        <v>263.52765610530798</v>
      </c>
      <c r="W753">
        <v>267.66741499798098</v>
      </c>
      <c r="X753">
        <v>272.23627950922702</v>
      </c>
      <c r="Y753">
        <v>271.15458776923299</v>
      </c>
      <c r="Z753">
        <v>271.19731651699601</v>
      </c>
      <c r="AA753">
        <v>278.70207431988001</v>
      </c>
      <c r="AB753">
        <v>263.261119730546</v>
      </c>
      <c r="AC753">
        <v>272.89273101125701</v>
      </c>
      <c r="AD753">
        <v>278.12262078863</v>
      </c>
      <c r="AE753">
        <v>269.62056264653802</v>
      </c>
      <c r="AF753">
        <v>261.87898652335099</v>
      </c>
      <c r="AG753">
        <v>272.044885286105</v>
      </c>
      <c r="AH753">
        <v>272.94532550461798</v>
      </c>
      <c r="AI753">
        <v>274.19918405537197</v>
      </c>
      <c r="AJ753">
        <v>270.33254436602198</v>
      </c>
      <c r="AK753">
        <v>267.94531989980999</v>
      </c>
      <c r="AL753">
        <v>269.41365333581803</v>
      </c>
      <c r="AM753">
        <v>263.033337577152</v>
      </c>
      <c r="AN753">
        <v>268.441149908395</v>
      </c>
      <c r="AO753">
        <v>271.17383526976602</v>
      </c>
      <c r="AP753">
        <v>271.96517838017297</v>
      </c>
      <c r="AQ753">
        <v>257.75588259822899</v>
      </c>
      <c r="AR753">
        <v>281.40041023932798</v>
      </c>
      <c r="AS753">
        <v>279.75861495618199</v>
      </c>
      <c r="AT753">
        <v>308.43425304280203</v>
      </c>
      <c r="AU753">
        <v>364.22309582525901</v>
      </c>
      <c r="AV753">
        <v>394.71596177746898</v>
      </c>
      <c r="AW753">
        <v>383.19761442802798</v>
      </c>
      <c r="AX753">
        <v>372.38668054821801</v>
      </c>
      <c r="AY753">
        <v>350.60009060049902</v>
      </c>
      <c r="AZ753">
        <v>353.44114046623599</v>
      </c>
      <c r="BA753">
        <v>353.22662239918401</v>
      </c>
      <c r="BB753">
        <v>331.37206157576099</v>
      </c>
      <c r="BC753">
        <v>322.28781347836002</v>
      </c>
      <c r="BD753">
        <v>330.34838690235102</v>
      </c>
      <c r="BE753">
        <v>396.33567932585902</v>
      </c>
      <c r="BF753">
        <v>403.93672749715603</v>
      </c>
      <c r="BG753">
        <v>348.54566922888301</v>
      </c>
      <c r="BH753">
        <v>301.43685570286999</v>
      </c>
      <c r="BI753">
        <v>388.642751288017</v>
      </c>
      <c r="BJ753">
        <v>421.13282881091698</v>
      </c>
      <c r="BK753">
        <v>394.83113055612</v>
      </c>
      <c r="BL753">
        <v>343.46221918626998</v>
      </c>
      <c r="BM753">
        <v>373.12785070912201</v>
      </c>
      <c r="BN753">
        <v>397.01484527457001</v>
      </c>
      <c r="BO753">
        <v>413.94621668019198</v>
      </c>
      <c r="BP753">
        <v>372.14647087450101</v>
      </c>
      <c r="BQ753">
        <v>370.61350589562397</v>
      </c>
      <c r="BR753">
        <v>407.22498804636899</v>
      </c>
      <c r="BS753">
        <v>425.61881605924799</v>
      </c>
      <c r="BT753">
        <v>377.88932077545201</v>
      </c>
      <c r="BU753">
        <v>299.91534635575198</v>
      </c>
      <c r="BV753">
        <v>274.66657963466702</v>
      </c>
      <c r="BW753">
        <v>274.213163794428</v>
      </c>
      <c r="BX753">
        <v>277.93109425098203</v>
      </c>
      <c r="BY753">
        <v>275.85697907673898</v>
      </c>
      <c r="BZ753">
        <v>280.70807822182798</v>
      </c>
      <c r="CA753">
        <v>278.41229320359997</v>
      </c>
      <c r="CB753">
        <v>274.93310190068701</v>
      </c>
      <c r="CC753">
        <v>276.93648258358598</v>
      </c>
      <c r="CD753">
        <v>278.84684083847498</v>
      </c>
      <c r="CE753">
        <v>259.78665795536699</v>
      </c>
      <c r="CF753">
        <v>268.11134257968899</v>
      </c>
      <c r="CG753">
        <v>275.251843980719</v>
      </c>
      <c r="CH753">
        <v>274.84940255115299</v>
      </c>
      <c r="CI753">
        <v>271.834572427713</v>
      </c>
      <c r="CJ753">
        <v>269.61966301271701</v>
      </c>
      <c r="CK753">
        <v>275.47229937722602</v>
      </c>
      <c r="CL753">
        <v>274.988914301048</v>
      </c>
      <c r="CM753">
        <v>280.31277325969199</v>
      </c>
      <c r="CN753">
        <v>265.43180546663399</v>
      </c>
      <c r="CO753">
        <v>274.397793876202</v>
      </c>
      <c r="CP753">
        <v>273.67640257516001</v>
      </c>
      <c r="CQ753">
        <v>282.42221707410602</v>
      </c>
      <c r="CR753">
        <v>274.09427138106201</v>
      </c>
      <c r="CS753">
        <v>272.725377490173</v>
      </c>
      <c r="CT753">
        <v>277.78289558355198</v>
      </c>
      <c r="CU753">
        <v>268.41685157816602</v>
      </c>
      <c r="CV753">
        <v>269.60646725984401</v>
      </c>
      <c r="CW753">
        <v>273.31907055894698</v>
      </c>
      <c r="CX753">
        <v>283.03010558623799</v>
      </c>
      <c r="CY753">
        <v>281.49538779640801</v>
      </c>
      <c r="CZ753">
        <v>285.05018535235899</v>
      </c>
      <c r="DA753">
        <v>270.946372536404</v>
      </c>
      <c r="DB753">
        <v>279.54522250602997</v>
      </c>
      <c r="DC753">
        <v>284.46125618558602</v>
      </c>
      <c r="DD753">
        <v>282.36941020443999</v>
      </c>
      <c r="DE753">
        <v>281.80215439956902</v>
      </c>
      <c r="DF753">
        <v>269.14276924784502</v>
      </c>
      <c r="DG753">
        <v>272.90289735084502</v>
      </c>
      <c r="DH753">
        <v>291.09602167602299</v>
      </c>
      <c r="DI753">
        <v>272.32528048961899</v>
      </c>
      <c r="DJ753">
        <v>282.30602380136401</v>
      </c>
      <c r="DK753">
        <v>280.06714545236503</v>
      </c>
      <c r="DL753">
        <v>278.662697968744</v>
      </c>
      <c r="DM753">
        <v>269.64125781867301</v>
      </c>
      <c r="DN753">
        <v>276.911698194135</v>
      </c>
      <c r="DO753">
        <v>278.711599314544</v>
      </c>
      <c r="DP753">
        <v>277.91164266385698</v>
      </c>
      <c r="DQ753">
        <v>274.68384713321399</v>
      </c>
      <c r="DR753">
        <v>270.75482391181401</v>
      </c>
    </row>
    <row r="754" spans="1:122" x14ac:dyDescent="0.25">
      <c r="A754">
        <v>180.72096128170801</v>
      </c>
      <c r="B754">
        <v>276.37361503815703</v>
      </c>
      <c r="C754">
        <v>280.03250957289902</v>
      </c>
      <c r="D754">
        <v>284.10606648989</v>
      </c>
      <c r="E754">
        <v>281.32055330605499</v>
      </c>
      <c r="F754">
        <v>280.71708281215598</v>
      </c>
      <c r="G754">
        <v>282.52771607284001</v>
      </c>
      <c r="H754">
        <v>283.16168358886301</v>
      </c>
      <c r="I754">
        <v>280.17981367179402</v>
      </c>
      <c r="J754">
        <v>266.84657578396701</v>
      </c>
      <c r="K754">
        <v>269.61147909239702</v>
      </c>
      <c r="L754">
        <v>279.12033796266599</v>
      </c>
      <c r="M754">
        <v>270.80622870025798</v>
      </c>
      <c r="N754">
        <v>278.62205580776799</v>
      </c>
      <c r="O754">
        <v>265.25444585402499</v>
      </c>
      <c r="P754">
        <v>269.90362401814701</v>
      </c>
      <c r="Q754">
        <v>272.00993816886898</v>
      </c>
      <c r="R754">
        <v>273.49235413231702</v>
      </c>
      <c r="S754">
        <v>271.60076432878401</v>
      </c>
      <c r="T754">
        <v>262.87906020919002</v>
      </c>
      <c r="U754">
        <v>267.324728944745</v>
      </c>
      <c r="V754">
        <v>263.52765610530798</v>
      </c>
      <c r="W754">
        <v>267.66741499798098</v>
      </c>
      <c r="X754">
        <v>272.23627950922702</v>
      </c>
      <c r="Y754">
        <v>271.15458776923299</v>
      </c>
      <c r="Z754">
        <v>271.19731651699601</v>
      </c>
      <c r="AA754">
        <v>278.70207431988001</v>
      </c>
      <c r="AB754">
        <v>263.261119730546</v>
      </c>
      <c r="AC754">
        <v>272.89273101125701</v>
      </c>
      <c r="AD754">
        <v>278.12262078863</v>
      </c>
      <c r="AE754">
        <v>269.62056264653802</v>
      </c>
      <c r="AF754">
        <v>261.87898652335099</v>
      </c>
      <c r="AG754">
        <v>272.044885286105</v>
      </c>
      <c r="AH754">
        <v>272.94532550461798</v>
      </c>
      <c r="AI754">
        <v>274.19918405537197</v>
      </c>
      <c r="AJ754">
        <v>270.33254436602198</v>
      </c>
      <c r="AK754">
        <v>267.94531989980999</v>
      </c>
      <c r="AL754">
        <v>269.41365333581803</v>
      </c>
      <c r="AM754">
        <v>263.033337577152</v>
      </c>
      <c r="AN754">
        <v>268.441149908395</v>
      </c>
      <c r="AO754">
        <v>271.17383526976602</v>
      </c>
      <c r="AP754">
        <v>271.96517838017297</v>
      </c>
      <c r="AQ754">
        <v>257.75588259822899</v>
      </c>
      <c r="AR754">
        <v>281.40041023932798</v>
      </c>
      <c r="AS754">
        <v>279.75861495618199</v>
      </c>
      <c r="AT754">
        <v>308.43425304280203</v>
      </c>
      <c r="AU754">
        <v>364.22309582525901</v>
      </c>
      <c r="AV754">
        <v>394.71596177746898</v>
      </c>
      <c r="AW754">
        <v>383.19761442802798</v>
      </c>
      <c r="AX754">
        <v>372.38668054821801</v>
      </c>
      <c r="AY754">
        <v>350.60009060049902</v>
      </c>
      <c r="AZ754">
        <v>353.44114046623599</v>
      </c>
      <c r="BA754">
        <v>353.22662239918401</v>
      </c>
      <c r="BB754">
        <v>331.37206157576099</v>
      </c>
      <c r="BC754">
        <v>322.28781347836002</v>
      </c>
      <c r="BD754">
        <v>330.34838690235102</v>
      </c>
      <c r="BE754">
        <v>396.33567932585902</v>
      </c>
      <c r="BF754">
        <v>403.93672749715603</v>
      </c>
      <c r="BG754">
        <v>348.54566922888301</v>
      </c>
      <c r="BH754">
        <v>301.43685570286999</v>
      </c>
      <c r="BI754">
        <v>388.642751288017</v>
      </c>
      <c r="BJ754">
        <v>421.13282881091698</v>
      </c>
      <c r="BK754">
        <v>394.83113055612</v>
      </c>
      <c r="BL754">
        <v>343.46221918626998</v>
      </c>
      <c r="BM754">
        <v>373.12785070912201</v>
      </c>
      <c r="BN754">
        <v>397.01484527457001</v>
      </c>
      <c r="BO754">
        <v>413.94621668019198</v>
      </c>
      <c r="BP754">
        <v>372.14647087450101</v>
      </c>
      <c r="BQ754">
        <v>370.61350589562397</v>
      </c>
      <c r="BR754">
        <v>407.22498804636899</v>
      </c>
      <c r="BS754">
        <v>425.61881605924799</v>
      </c>
      <c r="BT754">
        <v>377.88932077545201</v>
      </c>
      <c r="BU754">
        <v>299.91534635575198</v>
      </c>
      <c r="BV754">
        <v>274.66657963466702</v>
      </c>
      <c r="BW754">
        <v>274.213163794428</v>
      </c>
      <c r="BX754">
        <v>277.93109425098203</v>
      </c>
      <c r="BY754">
        <v>275.85697907673898</v>
      </c>
      <c r="BZ754">
        <v>280.70807822182798</v>
      </c>
      <c r="CA754">
        <v>278.41229320359997</v>
      </c>
      <c r="CB754">
        <v>274.93310190068701</v>
      </c>
      <c r="CC754">
        <v>276.93648258358598</v>
      </c>
      <c r="CD754">
        <v>278.84684083847498</v>
      </c>
      <c r="CE754">
        <v>259.78665795536699</v>
      </c>
      <c r="CF754">
        <v>268.11134257968899</v>
      </c>
      <c r="CG754">
        <v>275.251843980719</v>
      </c>
      <c r="CH754">
        <v>274.84940255115299</v>
      </c>
      <c r="CI754">
        <v>271.834572427713</v>
      </c>
      <c r="CJ754">
        <v>269.61966301271701</v>
      </c>
      <c r="CK754">
        <v>275.47229937722602</v>
      </c>
      <c r="CL754">
        <v>274.988914301048</v>
      </c>
      <c r="CM754">
        <v>280.31277325969199</v>
      </c>
      <c r="CN754">
        <v>265.43180546663399</v>
      </c>
      <c r="CO754">
        <v>274.397793876202</v>
      </c>
      <c r="CP754">
        <v>273.67640257516001</v>
      </c>
      <c r="CQ754">
        <v>282.42221707410602</v>
      </c>
      <c r="CR754">
        <v>274.09427138106201</v>
      </c>
      <c r="CS754">
        <v>272.725377490173</v>
      </c>
      <c r="CT754">
        <v>277.78289558355198</v>
      </c>
      <c r="CU754">
        <v>268.41685157816602</v>
      </c>
      <c r="CV754">
        <v>269.60646725984401</v>
      </c>
      <c r="CW754">
        <v>273.31907055894698</v>
      </c>
      <c r="CX754">
        <v>283.03010558623799</v>
      </c>
      <c r="CY754">
        <v>281.49538779640801</v>
      </c>
      <c r="CZ754">
        <v>285.05018535235899</v>
      </c>
      <c r="DA754">
        <v>270.946372536404</v>
      </c>
      <c r="DB754">
        <v>279.54522250602997</v>
      </c>
      <c r="DC754">
        <v>284.46125618558602</v>
      </c>
      <c r="DD754">
        <v>282.36941020443999</v>
      </c>
      <c r="DE754">
        <v>281.80215439956902</v>
      </c>
      <c r="DF754">
        <v>269.14276924784502</v>
      </c>
      <c r="DG754">
        <v>272.90289735084502</v>
      </c>
      <c r="DH754">
        <v>291.09602167602299</v>
      </c>
      <c r="DI754">
        <v>272.32528048961899</v>
      </c>
      <c r="DJ754">
        <v>282.30602380136401</v>
      </c>
      <c r="DK754">
        <v>280.06714545236503</v>
      </c>
      <c r="DL754">
        <v>278.662697968744</v>
      </c>
      <c r="DM754">
        <v>269.64125781867301</v>
      </c>
      <c r="DN754">
        <v>276.911698194135</v>
      </c>
      <c r="DO754">
        <v>278.711599314544</v>
      </c>
      <c r="DP754">
        <v>277.91164266385698</v>
      </c>
      <c r="DQ754">
        <v>274.68384713321399</v>
      </c>
      <c r="DR754">
        <v>270.75482391181401</v>
      </c>
    </row>
    <row r="755" spans="1:122" x14ac:dyDescent="0.25">
      <c r="A755">
        <v>180.96128170894499</v>
      </c>
      <c r="B755">
        <v>276.37361503815703</v>
      </c>
      <c r="C755">
        <v>280.03250957289902</v>
      </c>
      <c r="D755">
        <v>284.10606648989</v>
      </c>
      <c r="E755">
        <v>281.32055330605499</v>
      </c>
      <c r="F755">
        <v>280.71708281215598</v>
      </c>
      <c r="G755">
        <v>282.52771607284001</v>
      </c>
      <c r="H755">
        <v>283.16168358886301</v>
      </c>
      <c r="I755">
        <v>280.17981367179402</v>
      </c>
      <c r="J755">
        <v>266.84657578396701</v>
      </c>
      <c r="K755">
        <v>269.61147909239702</v>
      </c>
      <c r="L755">
        <v>279.12033796266599</v>
      </c>
      <c r="M755">
        <v>270.80622870025798</v>
      </c>
      <c r="N755">
        <v>278.62205580776799</v>
      </c>
      <c r="O755">
        <v>265.25444585402499</v>
      </c>
      <c r="P755">
        <v>269.90362401814701</v>
      </c>
      <c r="Q755">
        <v>272.00993816886898</v>
      </c>
      <c r="R755">
        <v>273.49235413231702</v>
      </c>
      <c r="S755">
        <v>271.60076432878401</v>
      </c>
      <c r="T755">
        <v>262.87906020919002</v>
      </c>
      <c r="U755">
        <v>267.324728944745</v>
      </c>
      <c r="V755">
        <v>263.52765610530798</v>
      </c>
      <c r="W755">
        <v>267.66741499798098</v>
      </c>
      <c r="X755">
        <v>272.23627950922702</v>
      </c>
      <c r="Y755">
        <v>271.15458776923299</v>
      </c>
      <c r="Z755">
        <v>271.19731651699601</v>
      </c>
      <c r="AA755">
        <v>278.70207431988001</v>
      </c>
      <c r="AB755">
        <v>263.261119730546</v>
      </c>
      <c r="AC755">
        <v>272.89273101125701</v>
      </c>
      <c r="AD755">
        <v>278.12262078863</v>
      </c>
      <c r="AE755">
        <v>269.62056264653802</v>
      </c>
      <c r="AF755">
        <v>261.87898652335099</v>
      </c>
      <c r="AG755">
        <v>272.044885286105</v>
      </c>
      <c r="AH755">
        <v>272.94532550461798</v>
      </c>
      <c r="AI755">
        <v>274.19918405537197</v>
      </c>
      <c r="AJ755">
        <v>270.33254436602198</v>
      </c>
      <c r="AK755">
        <v>267.94531989980999</v>
      </c>
      <c r="AL755">
        <v>269.41365333581803</v>
      </c>
      <c r="AM755">
        <v>263.033337577152</v>
      </c>
      <c r="AN755">
        <v>268.441149908395</v>
      </c>
      <c r="AO755">
        <v>271.17383526976602</v>
      </c>
      <c r="AP755">
        <v>271.96517838017297</v>
      </c>
      <c r="AQ755">
        <v>257.75588259822899</v>
      </c>
      <c r="AR755">
        <v>281.40041023932798</v>
      </c>
      <c r="AS755">
        <v>279.75861495618199</v>
      </c>
      <c r="AT755">
        <v>308.43425304280203</v>
      </c>
      <c r="AU755">
        <v>364.22309582525901</v>
      </c>
      <c r="AV755">
        <v>394.71596177746898</v>
      </c>
      <c r="AW755">
        <v>383.19761442802798</v>
      </c>
      <c r="AX755">
        <v>372.38668054821801</v>
      </c>
      <c r="AY755">
        <v>350.60009060049902</v>
      </c>
      <c r="AZ755">
        <v>353.44114046623599</v>
      </c>
      <c r="BA755">
        <v>353.22662239918401</v>
      </c>
      <c r="BB755">
        <v>331.37206157576099</v>
      </c>
      <c r="BC755">
        <v>322.28781347836002</v>
      </c>
      <c r="BD755">
        <v>330.34838690235102</v>
      </c>
      <c r="BE755">
        <v>396.33567932585902</v>
      </c>
      <c r="BF755">
        <v>403.93672749715603</v>
      </c>
      <c r="BG755">
        <v>348.54566922888301</v>
      </c>
      <c r="BH755">
        <v>301.43685570286999</v>
      </c>
      <c r="BI755">
        <v>388.642751288017</v>
      </c>
      <c r="BJ755">
        <v>421.13282881091698</v>
      </c>
      <c r="BK755">
        <v>394.83113055612</v>
      </c>
      <c r="BL755">
        <v>343.46221918626998</v>
      </c>
      <c r="BM755">
        <v>373.12785070912201</v>
      </c>
      <c r="BN755">
        <v>397.01484527457001</v>
      </c>
      <c r="BO755">
        <v>413.94621668019198</v>
      </c>
      <c r="BP755">
        <v>372.14647087450101</v>
      </c>
      <c r="BQ755">
        <v>370.61350589562397</v>
      </c>
      <c r="BR755">
        <v>407.22498804636899</v>
      </c>
      <c r="BS755">
        <v>425.61881605924799</v>
      </c>
      <c r="BT755">
        <v>377.88932077545201</v>
      </c>
      <c r="BU755">
        <v>299.91534635575198</v>
      </c>
      <c r="BV755">
        <v>274.66657963466702</v>
      </c>
      <c r="BW755">
        <v>274.213163794428</v>
      </c>
      <c r="BX755">
        <v>277.93109425098203</v>
      </c>
      <c r="BY755">
        <v>275.85697907673898</v>
      </c>
      <c r="BZ755">
        <v>280.70807822182798</v>
      </c>
      <c r="CA755">
        <v>278.41229320359997</v>
      </c>
      <c r="CB755">
        <v>274.93310190068701</v>
      </c>
      <c r="CC755">
        <v>276.93648258358598</v>
      </c>
      <c r="CD755">
        <v>278.84684083847498</v>
      </c>
      <c r="CE755">
        <v>259.78665795536699</v>
      </c>
      <c r="CF755">
        <v>268.11134257968899</v>
      </c>
      <c r="CG755">
        <v>275.251843980719</v>
      </c>
      <c r="CH755">
        <v>274.84940255115299</v>
      </c>
      <c r="CI755">
        <v>271.834572427713</v>
      </c>
      <c r="CJ755">
        <v>269.61966301271701</v>
      </c>
      <c r="CK755">
        <v>275.47229937722602</v>
      </c>
      <c r="CL755">
        <v>274.988914301048</v>
      </c>
      <c r="CM755">
        <v>280.31277325969199</v>
      </c>
      <c r="CN755">
        <v>265.43180546663399</v>
      </c>
      <c r="CO755">
        <v>274.397793876202</v>
      </c>
      <c r="CP755">
        <v>273.67640257516001</v>
      </c>
      <c r="CQ755">
        <v>282.42221707410602</v>
      </c>
      <c r="CR755">
        <v>274.09427138106201</v>
      </c>
      <c r="CS755">
        <v>272.725377490173</v>
      </c>
      <c r="CT755">
        <v>277.78289558355198</v>
      </c>
      <c r="CU755">
        <v>268.41685157816602</v>
      </c>
      <c r="CV755">
        <v>269.60646725984401</v>
      </c>
      <c r="CW755">
        <v>273.31907055894698</v>
      </c>
      <c r="CX755">
        <v>283.03010558623799</v>
      </c>
      <c r="CY755">
        <v>281.49538779640801</v>
      </c>
      <c r="CZ755">
        <v>285.05018535235899</v>
      </c>
      <c r="DA755">
        <v>270.946372536404</v>
      </c>
      <c r="DB755">
        <v>279.54522250602997</v>
      </c>
      <c r="DC755">
        <v>284.46125618558602</v>
      </c>
      <c r="DD755">
        <v>282.36941020443999</v>
      </c>
      <c r="DE755">
        <v>281.80215439956902</v>
      </c>
      <c r="DF755">
        <v>269.14276924784502</v>
      </c>
      <c r="DG755">
        <v>272.90289735084502</v>
      </c>
      <c r="DH755">
        <v>291.09602167602299</v>
      </c>
      <c r="DI755">
        <v>272.32528048961899</v>
      </c>
      <c r="DJ755">
        <v>282.30602380136401</v>
      </c>
      <c r="DK755">
        <v>280.06714545236503</v>
      </c>
      <c r="DL755">
        <v>278.662697968744</v>
      </c>
      <c r="DM755">
        <v>269.64125781867301</v>
      </c>
      <c r="DN755">
        <v>276.911698194135</v>
      </c>
      <c r="DO755">
        <v>278.711599314544</v>
      </c>
      <c r="DP755">
        <v>277.91164266385698</v>
      </c>
      <c r="DQ755">
        <v>274.68384713321399</v>
      </c>
      <c r="DR755">
        <v>270.75482391181401</v>
      </c>
    </row>
    <row r="756" spans="1:122" x14ac:dyDescent="0.25">
      <c r="A756">
        <v>181.20160213618101</v>
      </c>
      <c r="B756">
        <v>268.791782955408</v>
      </c>
      <c r="C756">
        <v>274.538687082396</v>
      </c>
      <c r="D756">
        <v>280.38265734473202</v>
      </c>
      <c r="E756">
        <v>281.74947750288499</v>
      </c>
      <c r="F756">
        <v>279.70856868963102</v>
      </c>
      <c r="G756">
        <v>276.56441474515799</v>
      </c>
      <c r="H756">
        <v>281.222959490118</v>
      </c>
      <c r="I756">
        <v>279.92782050890798</v>
      </c>
      <c r="J756">
        <v>269.580586642637</v>
      </c>
      <c r="K756">
        <v>271.59645983358399</v>
      </c>
      <c r="L756">
        <v>277.284558249057</v>
      </c>
      <c r="M756">
        <v>273.46740460407801</v>
      </c>
      <c r="N756">
        <v>279.50178431102302</v>
      </c>
      <c r="O756">
        <v>265.21404058642503</v>
      </c>
      <c r="P756">
        <v>270.77010688401202</v>
      </c>
      <c r="Q756">
        <v>278.590117766047</v>
      </c>
      <c r="R756">
        <v>272.68681716619602</v>
      </c>
      <c r="S756">
        <v>268.46007059189498</v>
      </c>
      <c r="T756">
        <v>264.36080594161302</v>
      </c>
      <c r="U756">
        <v>267.32713066304501</v>
      </c>
      <c r="V756">
        <v>266.62242038973199</v>
      </c>
      <c r="W756">
        <v>270.33076468956102</v>
      </c>
      <c r="X756">
        <v>271.99580028287897</v>
      </c>
      <c r="Y756">
        <v>270.16625772156698</v>
      </c>
      <c r="Z756">
        <v>266.77247942635802</v>
      </c>
      <c r="AA756">
        <v>278.82468767062397</v>
      </c>
      <c r="AB756">
        <v>267.64774079288702</v>
      </c>
      <c r="AC756">
        <v>268.20872290842499</v>
      </c>
      <c r="AD756">
        <v>271.535752351116</v>
      </c>
      <c r="AE756">
        <v>271.22188051567502</v>
      </c>
      <c r="AF756">
        <v>263.47267616590199</v>
      </c>
      <c r="AG756">
        <v>269.68419474173498</v>
      </c>
      <c r="AH756">
        <v>277.50435434594903</v>
      </c>
      <c r="AI756">
        <v>276.192874063582</v>
      </c>
      <c r="AJ756">
        <v>272.55486697541801</v>
      </c>
      <c r="AK756">
        <v>268.24990315814603</v>
      </c>
      <c r="AL756">
        <v>267.857953371196</v>
      </c>
      <c r="AM756">
        <v>264.00129998167802</v>
      </c>
      <c r="AN756">
        <v>273.41173596114498</v>
      </c>
      <c r="AO756">
        <v>270.66889218516701</v>
      </c>
      <c r="AP756">
        <v>272.90773946448098</v>
      </c>
      <c r="AQ756">
        <v>264.00807319240101</v>
      </c>
      <c r="AR756">
        <v>272.26312972363701</v>
      </c>
      <c r="AS756">
        <v>275.73483455309099</v>
      </c>
      <c r="AT756">
        <v>308.28565796856702</v>
      </c>
      <c r="AU756">
        <v>372.17408260006403</v>
      </c>
      <c r="AV756">
        <v>408.11973942650798</v>
      </c>
      <c r="AW756">
        <v>394.23316876775601</v>
      </c>
      <c r="AX756">
        <v>377.10030736699701</v>
      </c>
      <c r="AY756">
        <v>368.19712067174999</v>
      </c>
      <c r="AZ756">
        <v>364.05360540888</v>
      </c>
      <c r="BA756">
        <v>360.25082141409501</v>
      </c>
      <c r="BB756">
        <v>335.78670219473099</v>
      </c>
      <c r="BC756">
        <v>321.95375897532102</v>
      </c>
      <c r="BD756">
        <v>333.32534069826801</v>
      </c>
      <c r="BE756">
        <v>402.295164803006</v>
      </c>
      <c r="BF756">
        <v>394.97810727144702</v>
      </c>
      <c r="BG756">
        <v>342.184450812389</v>
      </c>
      <c r="BH756">
        <v>308.415903592002</v>
      </c>
      <c r="BI756">
        <v>383.07860942213802</v>
      </c>
      <c r="BJ756">
        <v>417.50006415347701</v>
      </c>
      <c r="BK756">
        <v>390.61181879282202</v>
      </c>
      <c r="BL756">
        <v>338.74391290306801</v>
      </c>
      <c r="BM756">
        <v>367.51335263807101</v>
      </c>
      <c r="BN756">
        <v>388.270234753495</v>
      </c>
      <c r="BO756">
        <v>398.11523906144902</v>
      </c>
      <c r="BP756">
        <v>368.503557897588</v>
      </c>
      <c r="BQ756">
        <v>361.97825942432797</v>
      </c>
      <c r="BR756">
        <v>398.20259289219302</v>
      </c>
      <c r="BS756">
        <v>410.91359931348501</v>
      </c>
      <c r="BT756">
        <v>365.92317612247501</v>
      </c>
      <c r="BU756">
        <v>296.112257312667</v>
      </c>
      <c r="BV756">
        <v>270.92620694802901</v>
      </c>
      <c r="BW756">
        <v>271.16103927440997</v>
      </c>
      <c r="BX756">
        <v>274.37802864582898</v>
      </c>
      <c r="BY756">
        <v>273.36571160601102</v>
      </c>
      <c r="BZ756">
        <v>275.99014030583299</v>
      </c>
      <c r="CA756">
        <v>274.47126966222498</v>
      </c>
      <c r="CB756">
        <v>274.70325236137001</v>
      </c>
      <c r="CC756">
        <v>272.95334654205101</v>
      </c>
      <c r="CD756">
        <v>277.90316783301898</v>
      </c>
      <c r="CE756">
        <v>260.77511211632299</v>
      </c>
      <c r="CF756">
        <v>268.25524672315299</v>
      </c>
      <c r="CG756">
        <v>273.14772861673299</v>
      </c>
      <c r="CH756">
        <v>276.03269611988799</v>
      </c>
      <c r="CI756">
        <v>272.48156732936297</v>
      </c>
      <c r="CJ756">
        <v>266.91575651636902</v>
      </c>
      <c r="CK756">
        <v>273.89022937488699</v>
      </c>
      <c r="CL756">
        <v>275.364266428657</v>
      </c>
      <c r="CM756">
        <v>276.60613566691302</v>
      </c>
      <c r="CN756">
        <v>269.53043267770698</v>
      </c>
      <c r="CO756">
        <v>267.12513366672403</v>
      </c>
      <c r="CP756">
        <v>272.71142386557398</v>
      </c>
      <c r="CQ756">
        <v>274.270892054125</v>
      </c>
      <c r="CR756">
        <v>271.570339573306</v>
      </c>
      <c r="CS756">
        <v>274.49087141466799</v>
      </c>
      <c r="CT756">
        <v>279.16974059484801</v>
      </c>
      <c r="CU756">
        <v>271.83240917046197</v>
      </c>
      <c r="CV756">
        <v>269.39790073726698</v>
      </c>
      <c r="CW756">
        <v>275.94856701653998</v>
      </c>
      <c r="CX756">
        <v>280.55833313020503</v>
      </c>
      <c r="CY756">
        <v>279.264167026537</v>
      </c>
      <c r="CZ756">
        <v>280.16776729395599</v>
      </c>
      <c r="DA756">
        <v>273.30026940236502</v>
      </c>
      <c r="DB756">
        <v>278.18255635006898</v>
      </c>
      <c r="DC756">
        <v>282.16122993138299</v>
      </c>
      <c r="DD756">
        <v>281.170701938094</v>
      </c>
      <c r="DE756">
        <v>280.617922747291</v>
      </c>
      <c r="DF756">
        <v>270.49960973405098</v>
      </c>
      <c r="DG756">
        <v>279.68142137036</v>
      </c>
      <c r="DH756">
        <v>290.22430491449398</v>
      </c>
      <c r="DI756">
        <v>270.71863810462099</v>
      </c>
      <c r="DJ756">
        <v>283.65451087488299</v>
      </c>
      <c r="DK756">
        <v>279.993439541773</v>
      </c>
      <c r="DL756">
        <v>275.49427907143098</v>
      </c>
      <c r="DM756">
        <v>272.82704777101401</v>
      </c>
      <c r="DN756">
        <v>274.21734859538799</v>
      </c>
      <c r="DO756">
        <v>277.25032849178899</v>
      </c>
      <c r="DP756">
        <v>278.76734348351198</v>
      </c>
      <c r="DQ756">
        <v>275.849666733204</v>
      </c>
      <c r="DR756">
        <v>271.14308657777502</v>
      </c>
    </row>
    <row r="757" spans="1:122" x14ac:dyDescent="0.25">
      <c r="A757">
        <v>181.44192256341699</v>
      </c>
      <c r="B757">
        <v>263.35429692182902</v>
      </c>
      <c r="C757">
        <v>269.80284659382897</v>
      </c>
      <c r="D757">
        <v>271.90116121038398</v>
      </c>
      <c r="E757">
        <v>281.791088533839</v>
      </c>
      <c r="F757">
        <v>280.41153795883702</v>
      </c>
      <c r="G757">
        <v>268.75853047500601</v>
      </c>
      <c r="H757">
        <v>275.76903761733303</v>
      </c>
      <c r="I757">
        <v>279.41767671725597</v>
      </c>
      <c r="J757">
        <v>276.92424046172198</v>
      </c>
      <c r="K757">
        <v>274.57327224829402</v>
      </c>
      <c r="L757">
        <v>278.28925429004801</v>
      </c>
      <c r="M757">
        <v>274.10847249650999</v>
      </c>
      <c r="N757">
        <v>274.33933263582702</v>
      </c>
      <c r="O757">
        <v>264.64932477902198</v>
      </c>
      <c r="P757">
        <v>268.85929207035298</v>
      </c>
      <c r="Q757">
        <v>279.12730519961002</v>
      </c>
      <c r="R757">
        <v>267.69368297811201</v>
      </c>
      <c r="S757">
        <v>268.22983558720398</v>
      </c>
      <c r="T757">
        <v>266.99072522062198</v>
      </c>
      <c r="U757">
        <v>269.33759901264801</v>
      </c>
      <c r="V757">
        <v>273.552603138969</v>
      </c>
      <c r="W757">
        <v>269.741883499452</v>
      </c>
      <c r="X757">
        <v>273.82998568200401</v>
      </c>
      <c r="Y757">
        <v>268.257058282765</v>
      </c>
      <c r="Z757">
        <v>263.421797679321</v>
      </c>
      <c r="AA757">
        <v>272.90247400853502</v>
      </c>
      <c r="AB757">
        <v>268.15858420911002</v>
      </c>
      <c r="AC757">
        <v>267.71125260826801</v>
      </c>
      <c r="AD757">
        <v>258.65570438499202</v>
      </c>
      <c r="AE757">
        <v>276.489093788746</v>
      </c>
      <c r="AF757">
        <v>267.51940471188198</v>
      </c>
      <c r="AG757">
        <v>267.232016618665</v>
      </c>
      <c r="AH757">
        <v>281.31020218643198</v>
      </c>
      <c r="AI757">
        <v>269.34160412124902</v>
      </c>
      <c r="AJ757">
        <v>272.53437643550899</v>
      </c>
      <c r="AK757">
        <v>262.39228616198602</v>
      </c>
      <c r="AL757">
        <v>267.416358806674</v>
      </c>
      <c r="AM757">
        <v>264.992955790319</v>
      </c>
      <c r="AN757">
        <v>272.91869595340103</v>
      </c>
      <c r="AO757">
        <v>267.53027961500499</v>
      </c>
      <c r="AP757">
        <v>268.75245209691599</v>
      </c>
      <c r="AQ757">
        <v>271.30788144164399</v>
      </c>
      <c r="AR757">
        <v>263.32918123731201</v>
      </c>
      <c r="AS757">
        <v>272.19251327722401</v>
      </c>
      <c r="AT757">
        <v>310.33545438749201</v>
      </c>
      <c r="AU757">
        <v>380.23062356043499</v>
      </c>
      <c r="AV757">
        <v>421.21709619916999</v>
      </c>
      <c r="AW757">
        <v>406.79234050484098</v>
      </c>
      <c r="AX757">
        <v>382.62216280103502</v>
      </c>
      <c r="AY757">
        <v>386.04874640364</v>
      </c>
      <c r="AZ757">
        <v>372.25224874448497</v>
      </c>
      <c r="BA757">
        <v>369.77269694592599</v>
      </c>
      <c r="BB757">
        <v>352.503691720993</v>
      </c>
      <c r="BC757">
        <v>325.82629976801798</v>
      </c>
      <c r="BD757">
        <v>328.97618311785902</v>
      </c>
      <c r="BE757">
        <v>402.385106191555</v>
      </c>
      <c r="BF757">
        <v>382.643525690361</v>
      </c>
      <c r="BG757">
        <v>331.89211631340697</v>
      </c>
      <c r="BH757">
        <v>313.30276978283302</v>
      </c>
      <c r="BI757">
        <v>369.369656280529</v>
      </c>
      <c r="BJ757">
        <v>402.64332823142399</v>
      </c>
      <c r="BK757">
        <v>380.56265788496501</v>
      </c>
      <c r="BL757">
        <v>334.91570289273801</v>
      </c>
      <c r="BM757">
        <v>358.95031955220901</v>
      </c>
      <c r="BN757">
        <v>371.87245052642402</v>
      </c>
      <c r="BO757">
        <v>371.60850329911102</v>
      </c>
      <c r="BP757">
        <v>357.879771968873</v>
      </c>
      <c r="BQ757">
        <v>347.85489061154902</v>
      </c>
      <c r="BR757">
        <v>378.93695991605199</v>
      </c>
      <c r="BS757">
        <v>391.66012419364102</v>
      </c>
      <c r="BT757">
        <v>348.48473392690897</v>
      </c>
      <c r="BU757">
        <v>289.01087482910799</v>
      </c>
      <c r="BV757">
        <v>271.65291322464702</v>
      </c>
      <c r="BW757">
        <v>272.34410521859701</v>
      </c>
      <c r="BX757">
        <v>264.915009980636</v>
      </c>
      <c r="BY757">
        <v>271.28078521594301</v>
      </c>
      <c r="BZ757">
        <v>275.01762702085398</v>
      </c>
      <c r="CA757">
        <v>274.45943260722498</v>
      </c>
      <c r="CB757">
        <v>276.55090500102199</v>
      </c>
      <c r="CC757">
        <v>268.10153800469601</v>
      </c>
      <c r="CD757">
        <v>272.943376328672</v>
      </c>
      <c r="CE757">
        <v>270.09448317793698</v>
      </c>
      <c r="CF757">
        <v>272.76488696241103</v>
      </c>
      <c r="CG757">
        <v>273.72565318295301</v>
      </c>
      <c r="CH757">
        <v>269.44765813598298</v>
      </c>
      <c r="CI757">
        <v>274.68065986845102</v>
      </c>
      <c r="CJ757">
        <v>265.61041499797301</v>
      </c>
      <c r="CK757">
        <v>272.51138762590602</v>
      </c>
      <c r="CL757">
        <v>273.29317231960999</v>
      </c>
      <c r="CM757">
        <v>267.88124852430798</v>
      </c>
      <c r="CN757">
        <v>269.65723771678302</v>
      </c>
      <c r="CO757">
        <v>262.87390976411803</v>
      </c>
      <c r="CP757">
        <v>273.58432718448199</v>
      </c>
      <c r="CQ757">
        <v>261.611053745417</v>
      </c>
      <c r="CR757">
        <v>265.72421763400098</v>
      </c>
      <c r="CS757">
        <v>272.64557851880301</v>
      </c>
      <c r="CT757">
        <v>275.78755348653903</v>
      </c>
      <c r="CU757">
        <v>275.57397252828099</v>
      </c>
      <c r="CV757">
        <v>268.15104675437698</v>
      </c>
      <c r="CW757">
        <v>275.76176526267102</v>
      </c>
      <c r="CX757">
        <v>278.54587640504798</v>
      </c>
      <c r="CY757">
        <v>273.68622226542499</v>
      </c>
      <c r="CZ757">
        <v>271.88058304519899</v>
      </c>
      <c r="DA757">
        <v>274.11702443535</v>
      </c>
      <c r="DB757">
        <v>277.767582193213</v>
      </c>
      <c r="DC757">
        <v>283.85923623583301</v>
      </c>
      <c r="DD757">
        <v>268.34284503283698</v>
      </c>
      <c r="DE757">
        <v>278.47275046096502</v>
      </c>
      <c r="DF757">
        <v>272.68787911936897</v>
      </c>
      <c r="DG757">
        <v>290.76145123224097</v>
      </c>
      <c r="DH757">
        <v>279.35078632199202</v>
      </c>
      <c r="DI757">
        <v>269.94767079255502</v>
      </c>
      <c r="DJ757">
        <v>278.46255155901503</v>
      </c>
      <c r="DK757">
        <v>277.53181235027398</v>
      </c>
      <c r="DL757">
        <v>262.77152709568202</v>
      </c>
      <c r="DM757">
        <v>276.06803731928301</v>
      </c>
      <c r="DN757">
        <v>270.02526087152199</v>
      </c>
      <c r="DO757">
        <v>275.14575786057401</v>
      </c>
      <c r="DP757">
        <v>277.81133239416801</v>
      </c>
      <c r="DQ757">
        <v>276.693039202855</v>
      </c>
      <c r="DR757">
        <v>276.58426512509999</v>
      </c>
    </row>
    <row r="758" spans="1:122" x14ac:dyDescent="0.25">
      <c r="A758">
        <v>181.682242990654</v>
      </c>
      <c r="B758">
        <v>263.71904115722901</v>
      </c>
      <c r="C758">
        <v>270.42252731116099</v>
      </c>
      <c r="D758">
        <v>272.11004105110101</v>
      </c>
      <c r="E758">
        <v>282.608168011869</v>
      </c>
      <c r="F758">
        <v>280.78181052454403</v>
      </c>
      <c r="G758">
        <v>268.940420400108</v>
      </c>
      <c r="H758">
        <v>275.75119077578699</v>
      </c>
      <c r="I758">
        <v>280.23414366279201</v>
      </c>
      <c r="J758">
        <v>277.70885923824</v>
      </c>
      <c r="K758">
        <v>274.47457864964701</v>
      </c>
      <c r="L758">
        <v>279.27559634709201</v>
      </c>
      <c r="M758">
        <v>274.620111808822</v>
      </c>
      <c r="N758">
        <v>274.35494521397902</v>
      </c>
      <c r="O758">
        <v>265.005990135643</v>
      </c>
      <c r="P758">
        <v>269.087147805923</v>
      </c>
      <c r="Q758">
        <v>278.79490418854499</v>
      </c>
      <c r="R758">
        <v>268.07479327057001</v>
      </c>
      <c r="S758">
        <v>268.21266132029803</v>
      </c>
      <c r="T758">
        <v>267.205919523494</v>
      </c>
      <c r="U758">
        <v>269.089292442795</v>
      </c>
      <c r="V758">
        <v>274.15775089751401</v>
      </c>
      <c r="W758">
        <v>270.042989747337</v>
      </c>
      <c r="X758">
        <v>274.170188796638</v>
      </c>
      <c r="Y758">
        <v>268.80463580268201</v>
      </c>
      <c r="Z758">
        <v>263.57866256404202</v>
      </c>
      <c r="AA758">
        <v>272.30388309956902</v>
      </c>
      <c r="AB758">
        <v>267.61062759201201</v>
      </c>
      <c r="AC758">
        <v>268.876422184435</v>
      </c>
      <c r="AD758">
        <v>258.31161074579597</v>
      </c>
      <c r="AE758">
        <v>276.95450375455499</v>
      </c>
      <c r="AF758">
        <v>268.44064557803301</v>
      </c>
      <c r="AG758">
        <v>267.28706804191103</v>
      </c>
      <c r="AH758">
        <v>281.5772454735</v>
      </c>
      <c r="AI758">
        <v>269.281016115574</v>
      </c>
      <c r="AJ758">
        <v>272.52305865217102</v>
      </c>
      <c r="AK758">
        <v>262.54023910733702</v>
      </c>
      <c r="AL758">
        <v>267.44460679103901</v>
      </c>
      <c r="AM758">
        <v>265.38833614939603</v>
      </c>
      <c r="AN758">
        <v>273.74917403060101</v>
      </c>
      <c r="AO758">
        <v>268.11770574293001</v>
      </c>
      <c r="AP758">
        <v>269.58135594664498</v>
      </c>
      <c r="AQ758">
        <v>271.32725673225201</v>
      </c>
      <c r="AR758">
        <v>264.205589253754</v>
      </c>
      <c r="AS758">
        <v>272.79250253725598</v>
      </c>
      <c r="AT758">
        <v>311.28327657877298</v>
      </c>
      <c r="AU758">
        <v>381.95406846857497</v>
      </c>
      <c r="AV758">
        <v>423.98178443970897</v>
      </c>
      <c r="AW758">
        <v>409.02498887119299</v>
      </c>
      <c r="AX758">
        <v>384.27486033367001</v>
      </c>
      <c r="AY758">
        <v>388.05544436870201</v>
      </c>
      <c r="AZ758">
        <v>374.15089554228001</v>
      </c>
      <c r="BA758">
        <v>371.80227426666198</v>
      </c>
      <c r="BB758">
        <v>354.121900486313</v>
      </c>
      <c r="BC758">
        <v>327.41298561707498</v>
      </c>
      <c r="BD758">
        <v>329.62448955751898</v>
      </c>
      <c r="BE758">
        <v>404.33791047967202</v>
      </c>
      <c r="BF758">
        <v>385.03606350361599</v>
      </c>
      <c r="BG758">
        <v>333.30845338053899</v>
      </c>
      <c r="BH758">
        <v>313.95751837876298</v>
      </c>
      <c r="BI758">
        <v>370.92644991323499</v>
      </c>
      <c r="BJ758">
        <v>404.673867238078</v>
      </c>
      <c r="BK758">
        <v>381.97142523420501</v>
      </c>
      <c r="BL758">
        <v>335.88655798576502</v>
      </c>
      <c r="BM758">
        <v>360.378445695773</v>
      </c>
      <c r="BN758">
        <v>373.67196019031002</v>
      </c>
      <c r="BO758">
        <v>372.61049642120099</v>
      </c>
      <c r="BP758">
        <v>358.90363041310098</v>
      </c>
      <c r="BQ758">
        <v>349.005497934922</v>
      </c>
      <c r="BR758">
        <v>379.68833402155298</v>
      </c>
      <c r="BS758">
        <v>393.04425760198302</v>
      </c>
      <c r="BT758">
        <v>349.69306398221602</v>
      </c>
      <c r="BU758">
        <v>289.80105900856</v>
      </c>
      <c r="BV758">
        <v>272.27461913387401</v>
      </c>
      <c r="BW758">
        <v>272.57755338095001</v>
      </c>
      <c r="BX758">
        <v>265.68572714207897</v>
      </c>
      <c r="BY758">
        <v>271.43212560436598</v>
      </c>
      <c r="BZ758">
        <v>275.677362895209</v>
      </c>
      <c r="CA758">
        <v>275.20437959708801</v>
      </c>
      <c r="CB758">
        <v>277.16315063351902</v>
      </c>
      <c r="CC758">
        <v>268.05447369676801</v>
      </c>
      <c r="CD758">
        <v>272.25655628682199</v>
      </c>
      <c r="CE758">
        <v>271.03894583618001</v>
      </c>
      <c r="CF758">
        <v>272.80138534335902</v>
      </c>
      <c r="CG758">
        <v>274.37455968591701</v>
      </c>
      <c r="CH758">
        <v>269.58685051429597</v>
      </c>
      <c r="CI758">
        <v>274.98064019016999</v>
      </c>
      <c r="CJ758">
        <v>266.23928544664199</v>
      </c>
      <c r="CK758">
        <v>272.66286922221798</v>
      </c>
      <c r="CL758">
        <v>273.84829380809202</v>
      </c>
      <c r="CM758">
        <v>268.50776115649302</v>
      </c>
      <c r="CN758">
        <v>270.081707807025</v>
      </c>
      <c r="CO758">
        <v>263.15345449039</v>
      </c>
      <c r="CP758">
        <v>273.98232929962398</v>
      </c>
      <c r="CQ758">
        <v>261.75849800234198</v>
      </c>
      <c r="CR758">
        <v>265.976528393808</v>
      </c>
      <c r="CS758">
        <v>272.96094701141402</v>
      </c>
      <c r="CT758">
        <v>275.85410915988302</v>
      </c>
      <c r="CU758">
        <v>275.84839821424799</v>
      </c>
      <c r="CV758">
        <v>268.90928581689701</v>
      </c>
      <c r="CW758">
        <v>276.38799055163599</v>
      </c>
      <c r="CX758">
        <v>279.40514286480902</v>
      </c>
      <c r="CY758">
        <v>273.98123244795198</v>
      </c>
      <c r="CZ758">
        <v>272.39191040892399</v>
      </c>
      <c r="DA758">
        <v>274.77444821724703</v>
      </c>
      <c r="DB758">
        <v>277.839538512677</v>
      </c>
      <c r="DC758">
        <v>283.99070287120901</v>
      </c>
      <c r="DD758">
        <v>267.91021257099402</v>
      </c>
      <c r="DE758">
        <v>278.84316668398299</v>
      </c>
      <c r="DF758">
        <v>273.06053557751699</v>
      </c>
      <c r="DG758">
        <v>291.30023530594002</v>
      </c>
      <c r="DH758">
        <v>278.82129075725601</v>
      </c>
      <c r="DI758">
        <v>270.26079966880599</v>
      </c>
      <c r="DJ758">
        <v>279.71359773204603</v>
      </c>
      <c r="DK758">
        <v>277.97022847812798</v>
      </c>
      <c r="DL758">
        <v>262.27180818489501</v>
      </c>
      <c r="DM758">
        <v>276.75985951019999</v>
      </c>
      <c r="DN758">
        <v>270.16232182162599</v>
      </c>
      <c r="DO758">
        <v>275.590443934723</v>
      </c>
      <c r="DP758">
        <v>277.89288965714201</v>
      </c>
      <c r="DQ758">
        <v>276.65043381413102</v>
      </c>
      <c r="DR758">
        <v>277.256363669547</v>
      </c>
    </row>
    <row r="759" spans="1:122" x14ac:dyDescent="0.25">
      <c r="A759">
        <v>181.92256341788999</v>
      </c>
      <c r="B759">
        <v>263.71904115722901</v>
      </c>
      <c r="C759">
        <v>270.42252731116099</v>
      </c>
      <c r="D759">
        <v>272.11004105110101</v>
      </c>
      <c r="E759">
        <v>282.608168011869</v>
      </c>
      <c r="F759">
        <v>280.78181052454403</v>
      </c>
      <c r="G759">
        <v>268.940420400108</v>
      </c>
      <c r="H759">
        <v>275.75119077578699</v>
      </c>
      <c r="I759">
        <v>280.23414366279201</v>
      </c>
      <c r="J759">
        <v>277.70885923824</v>
      </c>
      <c r="K759">
        <v>274.47457864964701</v>
      </c>
      <c r="L759">
        <v>279.27559634709201</v>
      </c>
      <c r="M759">
        <v>274.620111808822</v>
      </c>
      <c r="N759">
        <v>274.35494521397902</v>
      </c>
      <c r="O759">
        <v>265.005990135643</v>
      </c>
      <c r="P759">
        <v>269.087147805923</v>
      </c>
      <c r="Q759">
        <v>278.79490418854499</v>
      </c>
      <c r="R759">
        <v>268.07479327057001</v>
      </c>
      <c r="S759">
        <v>268.21266132029803</v>
      </c>
      <c r="T759">
        <v>267.205919523494</v>
      </c>
      <c r="U759">
        <v>269.089292442795</v>
      </c>
      <c r="V759">
        <v>274.15775089751401</v>
      </c>
      <c r="W759">
        <v>270.042989747337</v>
      </c>
      <c r="X759">
        <v>274.170188796638</v>
      </c>
      <c r="Y759">
        <v>268.80463580268201</v>
      </c>
      <c r="Z759">
        <v>263.57866256404202</v>
      </c>
      <c r="AA759">
        <v>272.30388309956902</v>
      </c>
      <c r="AB759">
        <v>267.61062759201201</v>
      </c>
      <c r="AC759">
        <v>268.876422184435</v>
      </c>
      <c r="AD759">
        <v>258.31161074579597</v>
      </c>
      <c r="AE759">
        <v>276.95450375455499</v>
      </c>
      <c r="AF759">
        <v>268.44064557803301</v>
      </c>
      <c r="AG759">
        <v>267.28706804191103</v>
      </c>
      <c r="AH759">
        <v>281.5772454735</v>
      </c>
      <c r="AI759">
        <v>269.281016115574</v>
      </c>
      <c r="AJ759">
        <v>272.52305865217102</v>
      </c>
      <c r="AK759">
        <v>262.54023910733702</v>
      </c>
      <c r="AL759">
        <v>267.44460679103901</v>
      </c>
      <c r="AM759">
        <v>265.38833614939603</v>
      </c>
      <c r="AN759">
        <v>273.74917403060101</v>
      </c>
      <c r="AO759">
        <v>268.11770574293001</v>
      </c>
      <c r="AP759">
        <v>269.58135594664498</v>
      </c>
      <c r="AQ759">
        <v>271.32725673225201</v>
      </c>
      <c r="AR759">
        <v>264.205589253754</v>
      </c>
      <c r="AS759">
        <v>272.79250253725598</v>
      </c>
      <c r="AT759">
        <v>311.28327657877298</v>
      </c>
      <c r="AU759">
        <v>381.95406846857497</v>
      </c>
      <c r="AV759">
        <v>423.98178443970897</v>
      </c>
      <c r="AW759">
        <v>409.02498887119299</v>
      </c>
      <c r="AX759">
        <v>384.27486033367001</v>
      </c>
      <c r="AY759">
        <v>388.05544436870201</v>
      </c>
      <c r="AZ759">
        <v>374.15089554228001</v>
      </c>
      <c r="BA759">
        <v>371.80227426666198</v>
      </c>
      <c r="BB759">
        <v>354.121900486313</v>
      </c>
      <c r="BC759">
        <v>327.41298561707498</v>
      </c>
      <c r="BD759">
        <v>329.62448955751898</v>
      </c>
      <c r="BE759">
        <v>404.33791047967202</v>
      </c>
      <c r="BF759">
        <v>385.03606350361599</v>
      </c>
      <c r="BG759">
        <v>333.30845338053899</v>
      </c>
      <c r="BH759">
        <v>313.95751837876298</v>
      </c>
      <c r="BI759">
        <v>370.92644991323499</v>
      </c>
      <c r="BJ759">
        <v>404.673867238078</v>
      </c>
      <c r="BK759">
        <v>381.97142523420501</v>
      </c>
      <c r="BL759">
        <v>335.88655798576502</v>
      </c>
      <c r="BM759">
        <v>360.378445695773</v>
      </c>
      <c r="BN759">
        <v>373.67196019031002</v>
      </c>
      <c r="BO759">
        <v>372.61049642120099</v>
      </c>
      <c r="BP759">
        <v>358.90363041310098</v>
      </c>
      <c r="BQ759">
        <v>349.005497934922</v>
      </c>
      <c r="BR759">
        <v>379.68833402155298</v>
      </c>
      <c r="BS759">
        <v>393.04425760198302</v>
      </c>
      <c r="BT759">
        <v>349.69306398221602</v>
      </c>
      <c r="BU759">
        <v>289.80105900856</v>
      </c>
      <c r="BV759">
        <v>272.27461913387401</v>
      </c>
      <c r="BW759">
        <v>272.57755338095001</v>
      </c>
      <c r="BX759">
        <v>265.68572714207897</v>
      </c>
      <c r="BY759">
        <v>271.43212560436598</v>
      </c>
      <c r="BZ759">
        <v>275.677362895209</v>
      </c>
      <c r="CA759">
        <v>275.20437959708801</v>
      </c>
      <c r="CB759">
        <v>277.16315063351902</v>
      </c>
      <c r="CC759">
        <v>268.05447369676801</v>
      </c>
      <c r="CD759">
        <v>272.25655628682199</v>
      </c>
      <c r="CE759">
        <v>271.03894583618001</v>
      </c>
      <c r="CF759">
        <v>272.80138534335902</v>
      </c>
      <c r="CG759">
        <v>274.37455968591701</v>
      </c>
      <c r="CH759">
        <v>269.58685051429597</v>
      </c>
      <c r="CI759">
        <v>274.98064019016999</v>
      </c>
      <c r="CJ759">
        <v>266.23928544664199</v>
      </c>
      <c r="CK759">
        <v>272.66286922221798</v>
      </c>
      <c r="CL759">
        <v>273.84829380809202</v>
      </c>
      <c r="CM759">
        <v>268.50776115649302</v>
      </c>
      <c r="CN759">
        <v>270.081707807025</v>
      </c>
      <c r="CO759">
        <v>263.15345449039</v>
      </c>
      <c r="CP759">
        <v>273.98232929962398</v>
      </c>
      <c r="CQ759">
        <v>261.75849800234198</v>
      </c>
      <c r="CR759">
        <v>265.976528393808</v>
      </c>
      <c r="CS759">
        <v>272.96094701141402</v>
      </c>
      <c r="CT759">
        <v>275.85410915988302</v>
      </c>
      <c r="CU759">
        <v>275.84839821424799</v>
      </c>
      <c r="CV759">
        <v>268.90928581689701</v>
      </c>
      <c r="CW759">
        <v>276.38799055163599</v>
      </c>
      <c r="CX759">
        <v>279.40514286480902</v>
      </c>
      <c r="CY759">
        <v>273.98123244795198</v>
      </c>
      <c r="CZ759">
        <v>272.39191040892399</v>
      </c>
      <c r="DA759">
        <v>274.77444821724703</v>
      </c>
      <c r="DB759">
        <v>277.839538512677</v>
      </c>
      <c r="DC759">
        <v>283.99070287120901</v>
      </c>
      <c r="DD759">
        <v>267.91021257099402</v>
      </c>
      <c r="DE759">
        <v>278.84316668398299</v>
      </c>
      <c r="DF759">
        <v>273.06053557751699</v>
      </c>
      <c r="DG759">
        <v>291.30023530594002</v>
      </c>
      <c r="DH759">
        <v>278.82129075725601</v>
      </c>
      <c r="DI759">
        <v>270.26079966880599</v>
      </c>
      <c r="DJ759">
        <v>279.71359773204603</v>
      </c>
      <c r="DK759">
        <v>277.97022847812798</v>
      </c>
      <c r="DL759">
        <v>262.27180818489501</v>
      </c>
      <c r="DM759">
        <v>276.75985951019999</v>
      </c>
      <c r="DN759">
        <v>270.16232182162599</v>
      </c>
      <c r="DO759">
        <v>275.590443934723</v>
      </c>
      <c r="DP759">
        <v>277.89288965714201</v>
      </c>
      <c r="DQ759">
        <v>276.65043381413102</v>
      </c>
      <c r="DR759">
        <v>277.256363669547</v>
      </c>
    </row>
    <row r="760" spans="1:122" x14ac:dyDescent="0.25">
      <c r="A760">
        <v>182.162883845126</v>
      </c>
      <c r="B760">
        <v>263.71904115722901</v>
      </c>
      <c r="C760">
        <v>270.42252731116099</v>
      </c>
      <c r="D760">
        <v>272.11004105110101</v>
      </c>
      <c r="E760">
        <v>282.608168011869</v>
      </c>
      <c r="F760">
        <v>280.78181052454403</v>
      </c>
      <c r="G760">
        <v>268.940420400108</v>
      </c>
      <c r="H760">
        <v>275.75119077578699</v>
      </c>
      <c r="I760">
        <v>280.23414366279201</v>
      </c>
      <c r="J760">
        <v>277.70885923824</v>
      </c>
      <c r="K760">
        <v>274.47457864964701</v>
      </c>
      <c r="L760">
        <v>279.27559634709201</v>
      </c>
      <c r="M760">
        <v>274.620111808822</v>
      </c>
      <c r="N760">
        <v>274.35494521397902</v>
      </c>
      <c r="O760">
        <v>265.005990135643</v>
      </c>
      <c r="P760">
        <v>269.087147805923</v>
      </c>
      <c r="Q760">
        <v>278.79490418854499</v>
      </c>
      <c r="R760">
        <v>268.07479327057001</v>
      </c>
      <c r="S760">
        <v>268.21266132029803</v>
      </c>
      <c r="T760">
        <v>267.205919523494</v>
      </c>
      <c r="U760">
        <v>269.089292442795</v>
      </c>
      <c r="V760">
        <v>274.15775089751401</v>
      </c>
      <c r="W760">
        <v>270.042989747337</v>
      </c>
      <c r="X760">
        <v>274.170188796638</v>
      </c>
      <c r="Y760">
        <v>268.80463580268201</v>
      </c>
      <c r="Z760">
        <v>263.57866256404202</v>
      </c>
      <c r="AA760">
        <v>272.30388309956902</v>
      </c>
      <c r="AB760">
        <v>267.61062759201201</v>
      </c>
      <c r="AC760">
        <v>268.876422184435</v>
      </c>
      <c r="AD760">
        <v>258.31161074579597</v>
      </c>
      <c r="AE760">
        <v>276.95450375455499</v>
      </c>
      <c r="AF760">
        <v>268.44064557803301</v>
      </c>
      <c r="AG760">
        <v>267.28706804191103</v>
      </c>
      <c r="AH760">
        <v>281.5772454735</v>
      </c>
      <c r="AI760">
        <v>269.281016115574</v>
      </c>
      <c r="AJ760">
        <v>272.52305865217102</v>
      </c>
      <c r="AK760">
        <v>262.54023910733702</v>
      </c>
      <c r="AL760">
        <v>267.44460679103901</v>
      </c>
      <c r="AM760">
        <v>265.38833614939603</v>
      </c>
      <c r="AN760">
        <v>273.74917403060101</v>
      </c>
      <c r="AO760">
        <v>268.11770574293001</v>
      </c>
      <c r="AP760">
        <v>269.58135594664498</v>
      </c>
      <c r="AQ760">
        <v>271.32725673225201</v>
      </c>
      <c r="AR760">
        <v>264.205589253754</v>
      </c>
      <c r="AS760">
        <v>272.79250253725598</v>
      </c>
      <c r="AT760">
        <v>311.28327657877298</v>
      </c>
      <c r="AU760">
        <v>381.95406846857497</v>
      </c>
      <c r="AV760">
        <v>423.98178443970897</v>
      </c>
      <c r="AW760">
        <v>409.02498887119299</v>
      </c>
      <c r="AX760">
        <v>384.27486033367001</v>
      </c>
      <c r="AY760">
        <v>388.05544436870201</v>
      </c>
      <c r="AZ760">
        <v>374.15089554228001</v>
      </c>
      <c r="BA760">
        <v>371.80227426666198</v>
      </c>
      <c r="BB760">
        <v>354.121900486313</v>
      </c>
      <c r="BC760">
        <v>327.41298561707498</v>
      </c>
      <c r="BD760">
        <v>329.62448955751898</v>
      </c>
      <c r="BE760">
        <v>404.33791047967202</v>
      </c>
      <c r="BF760">
        <v>385.03606350361599</v>
      </c>
      <c r="BG760">
        <v>333.30845338053899</v>
      </c>
      <c r="BH760">
        <v>313.95751837876298</v>
      </c>
      <c r="BI760">
        <v>370.92644991323499</v>
      </c>
      <c r="BJ760">
        <v>404.673867238078</v>
      </c>
      <c r="BK760">
        <v>381.97142523420501</v>
      </c>
      <c r="BL760">
        <v>335.88655798576502</v>
      </c>
      <c r="BM760">
        <v>360.378445695773</v>
      </c>
      <c r="BN760">
        <v>373.67196019031002</v>
      </c>
      <c r="BO760">
        <v>372.61049642120099</v>
      </c>
      <c r="BP760">
        <v>358.90363041310098</v>
      </c>
      <c r="BQ760">
        <v>349.005497934922</v>
      </c>
      <c r="BR760">
        <v>379.68833402155298</v>
      </c>
      <c r="BS760">
        <v>393.04425760198302</v>
      </c>
      <c r="BT760">
        <v>349.69306398221602</v>
      </c>
      <c r="BU760">
        <v>289.80105900856</v>
      </c>
      <c r="BV760">
        <v>272.27461913387401</v>
      </c>
      <c r="BW760">
        <v>272.57755338095001</v>
      </c>
      <c r="BX760">
        <v>265.68572714207897</v>
      </c>
      <c r="BY760">
        <v>271.43212560436598</v>
      </c>
      <c r="BZ760">
        <v>275.677362895209</v>
      </c>
      <c r="CA760">
        <v>275.20437959708801</v>
      </c>
      <c r="CB760">
        <v>277.16315063351902</v>
      </c>
      <c r="CC760">
        <v>268.05447369676801</v>
      </c>
      <c r="CD760">
        <v>272.25655628682199</v>
      </c>
      <c r="CE760">
        <v>271.03894583618001</v>
      </c>
      <c r="CF760">
        <v>272.80138534335902</v>
      </c>
      <c r="CG760">
        <v>274.37455968591701</v>
      </c>
      <c r="CH760">
        <v>269.58685051429597</v>
      </c>
      <c r="CI760">
        <v>274.98064019016999</v>
      </c>
      <c r="CJ760">
        <v>266.23928544664199</v>
      </c>
      <c r="CK760">
        <v>272.66286922221798</v>
      </c>
      <c r="CL760">
        <v>273.84829380809202</v>
      </c>
      <c r="CM760">
        <v>268.50776115649302</v>
      </c>
      <c r="CN760">
        <v>270.081707807025</v>
      </c>
      <c r="CO760">
        <v>263.15345449039</v>
      </c>
      <c r="CP760">
        <v>273.98232929962398</v>
      </c>
      <c r="CQ760">
        <v>261.75849800234198</v>
      </c>
      <c r="CR760">
        <v>265.976528393808</v>
      </c>
      <c r="CS760">
        <v>272.96094701141402</v>
      </c>
      <c r="CT760">
        <v>275.85410915988302</v>
      </c>
      <c r="CU760">
        <v>275.84839821424799</v>
      </c>
      <c r="CV760">
        <v>268.90928581689701</v>
      </c>
      <c r="CW760">
        <v>276.38799055163599</v>
      </c>
      <c r="CX760">
        <v>279.40514286480902</v>
      </c>
      <c r="CY760">
        <v>273.98123244795198</v>
      </c>
      <c r="CZ760">
        <v>272.39191040892399</v>
      </c>
      <c r="DA760">
        <v>274.77444821724703</v>
      </c>
      <c r="DB760">
        <v>277.839538512677</v>
      </c>
      <c r="DC760">
        <v>283.99070287120901</v>
      </c>
      <c r="DD760">
        <v>267.91021257099402</v>
      </c>
      <c r="DE760">
        <v>278.84316668398299</v>
      </c>
      <c r="DF760">
        <v>273.06053557751699</v>
      </c>
      <c r="DG760">
        <v>291.30023530594002</v>
      </c>
      <c r="DH760">
        <v>278.82129075725601</v>
      </c>
      <c r="DI760">
        <v>270.26079966880599</v>
      </c>
      <c r="DJ760">
        <v>279.71359773204603</v>
      </c>
      <c r="DK760">
        <v>277.97022847812798</v>
      </c>
      <c r="DL760">
        <v>262.27180818489501</v>
      </c>
      <c r="DM760">
        <v>276.75985951019999</v>
      </c>
      <c r="DN760">
        <v>270.16232182162599</v>
      </c>
      <c r="DO760">
        <v>275.590443934723</v>
      </c>
      <c r="DP760">
        <v>277.89288965714201</v>
      </c>
      <c r="DQ760">
        <v>276.65043381413102</v>
      </c>
      <c r="DR760">
        <v>277.256363669547</v>
      </c>
    </row>
    <row r="761" spans="1:122" x14ac:dyDescent="0.25">
      <c r="A761">
        <v>182.40320427236301</v>
      </c>
      <c r="B761">
        <v>266.404414599272</v>
      </c>
      <c r="C761">
        <v>276.35229518325298</v>
      </c>
      <c r="D761">
        <v>276.55693335325901</v>
      </c>
      <c r="E761">
        <v>285.44471465477199</v>
      </c>
      <c r="F761">
        <v>281.01567075456802</v>
      </c>
      <c r="G761">
        <v>272.76943470104402</v>
      </c>
      <c r="H761">
        <v>277.019599606886</v>
      </c>
      <c r="I761">
        <v>280.50229951716102</v>
      </c>
      <c r="J761">
        <v>282.48996002082799</v>
      </c>
      <c r="K761">
        <v>277.87026482751099</v>
      </c>
      <c r="L761">
        <v>280.67674900319599</v>
      </c>
      <c r="M761">
        <v>273.062665465664</v>
      </c>
      <c r="N761">
        <v>276.90034017844101</v>
      </c>
      <c r="O761">
        <v>267.086263283422</v>
      </c>
      <c r="P761">
        <v>269.650949393612</v>
      </c>
      <c r="Q761">
        <v>275.728561789769</v>
      </c>
      <c r="R761">
        <v>266.99604467551802</v>
      </c>
      <c r="S761">
        <v>270.13249115180298</v>
      </c>
      <c r="T761">
        <v>269.73731934630098</v>
      </c>
      <c r="U761">
        <v>271.91960925074602</v>
      </c>
      <c r="V761">
        <v>274.46075259129401</v>
      </c>
      <c r="W761">
        <v>269.00062970608599</v>
      </c>
      <c r="X761">
        <v>275.56157902797202</v>
      </c>
      <c r="Y761">
        <v>268.40891931006502</v>
      </c>
      <c r="Z761">
        <v>265.53026424268302</v>
      </c>
      <c r="AA761">
        <v>269.68193149402703</v>
      </c>
      <c r="AB761">
        <v>270.20696583134003</v>
      </c>
      <c r="AC761">
        <v>269.67404140765098</v>
      </c>
      <c r="AD761">
        <v>263.44900801902799</v>
      </c>
      <c r="AE761">
        <v>273.74363159517702</v>
      </c>
      <c r="AF761">
        <v>270.25221114545297</v>
      </c>
      <c r="AG761">
        <v>268.098765662966</v>
      </c>
      <c r="AH761">
        <v>282.13768453905197</v>
      </c>
      <c r="AI761">
        <v>266.01408086652702</v>
      </c>
      <c r="AJ761">
        <v>267.92931271373902</v>
      </c>
      <c r="AK761">
        <v>261.05130515722601</v>
      </c>
      <c r="AL761">
        <v>267.58872976361903</v>
      </c>
      <c r="AM761">
        <v>265.08547098493898</v>
      </c>
      <c r="AN761">
        <v>269.86339626287202</v>
      </c>
      <c r="AO761">
        <v>271.20842391797299</v>
      </c>
      <c r="AP761">
        <v>273.206174274354</v>
      </c>
      <c r="AQ761">
        <v>271.41710260762</v>
      </c>
      <c r="AR761">
        <v>264.33385001141602</v>
      </c>
      <c r="AS761">
        <v>275.66257440861398</v>
      </c>
      <c r="AT761">
        <v>314.53199876892398</v>
      </c>
      <c r="AU761">
        <v>386.34835953573202</v>
      </c>
      <c r="AV761">
        <v>432.206224844627</v>
      </c>
      <c r="AW761">
        <v>413.61367079473899</v>
      </c>
      <c r="AX761">
        <v>396.26731451847598</v>
      </c>
      <c r="AY761">
        <v>392.25191507568002</v>
      </c>
      <c r="AZ761">
        <v>379.33903858714598</v>
      </c>
      <c r="BA761">
        <v>379.76562247253497</v>
      </c>
      <c r="BB761">
        <v>356.58458148979997</v>
      </c>
      <c r="BC761">
        <v>328.94458505642802</v>
      </c>
      <c r="BD761">
        <v>330.95188205455798</v>
      </c>
      <c r="BE761">
        <v>412.25843518920198</v>
      </c>
      <c r="BF761">
        <v>388.40498126864202</v>
      </c>
      <c r="BG761">
        <v>332.61717288427701</v>
      </c>
      <c r="BH761">
        <v>314.20601602272001</v>
      </c>
      <c r="BI761">
        <v>375.91518834103999</v>
      </c>
      <c r="BJ761">
        <v>405.886510660672</v>
      </c>
      <c r="BK761">
        <v>382.12848783927501</v>
      </c>
      <c r="BL761">
        <v>334.66023181198801</v>
      </c>
      <c r="BM761">
        <v>360.47960536412501</v>
      </c>
      <c r="BN761">
        <v>372.57590070366501</v>
      </c>
      <c r="BO761">
        <v>375.00084271248602</v>
      </c>
      <c r="BP761">
        <v>358.64418201789999</v>
      </c>
      <c r="BQ761">
        <v>346.33916117060198</v>
      </c>
      <c r="BR761">
        <v>373.06740684822302</v>
      </c>
      <c r="BS761">
        <v>386.98692030567202</v>
      </c>
      <c r="BT761">
        <v>352.290369280535</v>
      </c>
      <c r="BU761">
        <v>291.252485863255</v>
      </c>
      <c r="BV761">
        <v>273.565207586604</v>
      </c>
      <c r="BW761">
        <v>276.43032605198403</v>
      </c>
      <c r="BX761">
        <v>266.89616320257397</v>
      </c>
      <c r="BY761">
        <v>270.75901981837802</v>
      </c>
      <c r="BZ761">
        <v>278.88062948638498</v>
      </c>
      <c r="CA761">
        <v>271.050038444969</v>
      </c>
      <c r="CB761">
        <v>281.08922661116202</v>
      </c>
      <c r="CC761">
        <v>271.52669475741197</v>
      </c>
      <c r="CD761">
        <v>270.27088462731899</v>
      </c>
      <c r="CE761">
        <v>269.21203106775499</v>
      </c>
      <c r="CF761">
        <v>273.75775117459398</v>
      </c>
      <c r="CG761">
        <v>275.48242907436099</v>
      </c>
      <c r="CH761">
        <v>267.556190453483</v>
      </c>
      <c r="CI761">
        <v>277.801124415451</v>
      </c>
      <c r="CJ761">
        <v>264.30607896062003</v>
      </c>
      <c r="CK761">
        <v>271.46395183888598</v>
      </c>
      <c r="CL761">
        <v>273.79298550157802</v>
      </c>
      <c r="CM761">
        <v>273.20830417179201</v>
      </c>
      <c r="CN761">
        <v>271.78180358175803</v>
      </c>
      <c r="CO761">
        <v>266.01344088757799</v>
      </c>
      <c r="CP761">
        <v>274.06952066183499</v>
      </c>
      <c r="CQ761">
        <v>269.02752641923701</v>
      </c>
      <c r="CR761">
        <v>267.78254829849698</v>
      </c>
      <c r="CS761">
        <v>272.03743680308997</v>
      </c>
      <c r="CT761">
        <v>274.91159153418198</v>
      </c>
      <c r="CU761">
        <v>275.059206540415</v>
      </c>
      <c r="CV761">
        <v>270.796775264784</v>
      </c>
      <c r="CW761">
        <v>276.97991371249799</v>
      </c>
      <c r="CX761">
        <v>280.82486934834799</v>
      </c>
      <c r="CY761">
        <v>272.966108253426</v>
      </c>
      <c r="CZ761">
        <v>273.74199103063398</v>
      </c>
      <c r="DA761">
        <v>278.82776374752598</v>
      </c>
      <c r="DB761">
        <v>278.48374751683502</v>
      </c>
      <c r="DC761">
        <v>286.12165772906201</v>
      </c>
      <c r="DD761">
        <v>268.97593558332602</v>
      </c>
      <c r="DE761">
        <v>282.04210205535202</v>
      </c>
      <c r="DF761">
        <v>272.39893468120999</v>
      </c>
      <c r="DG761">
        <v>288.51026325730498</v>
      </c>
      <c r="DH761">
        <v>275.89661198462699</v>
      </c>
      <c r="DI761">
        <v>273.89803985233601</v>
      </c>
      <c r="DJ761">
        <v>280.04332194925502</v>
      </c>
      <c r="DK761">
        <v>278.339903366736</v>
      </c>
      <c r="DL761">
        <v>263.170026836989</v>
      </c>
      <c r="DM761">
        <v>275.39942738431699</v>
      </c>
      <c r="DN761">
        <v>270.63496555094503</v>
      </c>
      <c r="DO761">
        <v>276.523377206578</v>
      </c>
      <c r="DP761">
        <v>281.52174966126103</v>
      </c>
      <c r="DQ761">
        <v>275.08663643529701</v>
      </c>
      <c r="DR761">
        <v>275.66765077755099</v>
      </c>
    </row>
    <row r="762" spans="1:122" x14ac:dyDescent="0.25">
      <c r="A762">
        <v>182.643524699599</v>
      </c>
      <c r="B762">
        <v>271.07641580014098</v>
      </c>
      <c r="C762">
        <v>280.509737916961</v>
      </c>
      <c r="D762">
        <v>280.74309825103001</v>
      </c>
      <c r="E762">
        <v>282.21637754288599</v>
      </c>
      <c r="F762">
        <v>281.064469968916</v>
      </c>
      <c r="G762">
        <v>277.07289007753099</v>
      </c>
      <c r="H762">
        <v>277.15010547291803</v>
      </c>
      <c r="I762">
        <v>281.287525576522</v>
      </c>
      <c r="J762">
        <v>287.43279538391897</v>
      </c>
      <c r="K762">
        <v>284.27206533617402</v>
      </c>
      <c r="L762">
        <v>279.62490069881102</v>
      </c>
      <c r="M762">
        <v>269.11070471359801</v>
      </c>
      <c r="N762">
        <v>277.44641251913799</v>
      </c>
      <c r="O762">
        <v>267.10901641542802</v>
      </c>
      <c r="P762">
        <v>268.81234340050798</v>
      </c>
      <c r="Q762">
        <v>267.00497361603198</v>
      </c>
      <c r="R762">
        <v>265.402144148145</v>
      </c>
      <c r="S762">
        <v>268.67977833286199</v>
      </c>
      <c r="T762">
        <v>266.58040008956999</v>
      </c>
      <c r="U762">
        <v>271.57026250470898</v>
      </c>
      <c r="V762">
        <v>271.873785452704</v>
      </c>
      <c r="W762">
        <v>268.63547367854397</v>
      </c>
      <c r="X762">
        <v>279.64037720576101</v>
      </c>
      <c r="Y762">
        <v>270.43938599866198</v>
      </c>
      <c r="Z762">
        <v>265.70488962346502</v>
      </c>
      <c r="AA762">
        <v>266.35088002152901</v>
      </c>
      <c r="AB762">
        <v>270.64199330234902</v>
      </c>
      <c r="AC762">
        <v>265.34602115139899</v>
      </c>
      <c r="AD762">
        <v>265.42762172142602</v>
      </c>
      <c r="AE762">
        <v>279.02477200870197</v>
      </c>
      <c r="AF762">
        <v>274.20620444488799</v>
      </c>
      <c r="AG762">
        <v>271.51264800491299</v>
      </c>
      <c r="AH762">
        <v>278.10266869982399</v>
      </c>
      <c r="AI762">
        <v>259.45235620972602</v>
      </c>
      <c r="AJ762">
        <v>263.36297965106098</v>
      </c>
      <c r="AK762">
        <v>255.941914271408</v>
      </c>
      <c r="AL762">
        <v>273.61066432892898</v>
      </c>
      <c r="AM762">
        <v>266.77521200355301</v>
      </c>
      <c r="AN762">
        <v>261.94000996633901</v>
      </c>
      <c r="AO762">
        <v>268.55051903544501</v>
      </c>
      <c r="AP762">
        <v>275.01167748131599</v>
      </c>
      <c r="AQ762">
        <v>272.85686031841402</v>
      </c>
      <c r="AR762">
        <v>271.41371751205799</v>
      </c>
      <c r="AS762">
        <v>276.22263423278298</v>
      </c>
      <c r="AT762">
        <v>317.80905843606803</v>
      </c>
      <c r="AU762">
        <v>392.287811423253</v>
      </c>
      <c r="AV762">
        <v>442.61145857324499</v>
      </c>
      <c r="AW762">
        <v>416.25331388869103</v>
      </c>
      <c r="AX762">
        <v>408.18058947406701</v>
      </c>
      <c r="AY762">
        <v>391.24876367326902</v>
      </c>
      <c r="AZ762">
        <v>388.91408368681999</v>
      </c>
      <c r="BA762">
        <v>381.95573398498698</v>
      </c>
      <c r="BB762">
        <v>351.23215129083599</v>
      </c>
      <c r="BC762">
        <v>327.53353782108599</v>
      </c>
      <c r="BD762">
        <v>336.79731452362603</v>
      </c>
      <c r="BE762">
        <v>415.11711687166598</v>
      </c>
      <c r="BF762">
        <v>379.58601426688801</v>
      </c>
      <c r="BG762">
        <v>322.11661521292302</v>
      </c>
      <c r="BH762">
        <v>313.86741546512701</v>
      </c>
      <c r="BI762">
        <v>377.94650679185003</v>
      </c>
      <c r="BJ762">
        <v>400.146567561236</v>
      </c>
      <c r="BK762">
        <v>370.53534954659801</v>
      </c>
      <c r="BL762">
        <v>328.759062411184</v>
      </c>
      <c r="BM762">
        <v>349.020963855741</v>
      </c>
      <c r="BN762">
        <v>362.82994065773698</v>
      </c>
      <c r="BO762">
        <v>365.71314307425399</v>
      </c>
      <c r="BP762">
        <v>344.50832846741099</v>
      </c>
      <c r="BQ762">
        <v>336.28189304988098</v>
      </c>
      <c r="BR762">
        <v>354.07623412644102</v>
      </c>
      <c r="BS762">
        <v>373.48691375190202</v>
      </c>
      <c r="BT762">
        <v>338.458266586305</v>
      </c>
      <c r="BU762">
        <v>288.91351169810901</v>
      </c>
      <c r="BV762">
        <v>274.51135758899198</v>
      </c>
      <c r="BW762">
        <v>280.22180192673198</v>
      </c>
      <c r="BX762">
        <v>264.88524727336397</v>
      </c>
      <c r="BY762">
        <v>273.11819937685101</v>
      </c>
      <c r="BZ762">
        <v>278.13401181322899</v>
      </c>
      <c r="CA762">
        <v>266.69937837019802</v>
      </c>
      <c r="CB762">
        <v>282.87554677700598</v>
      </c>
      <c r="CC762">
        <v>269.312328630916</v>
      </c>
      <c r="CD762">
        <v>265.372071024013</v>
      </c>
      <c r="CE762">
        <v>264.98695998781602</v>
      </c>
      <c r="CF762">
        <v>271.02299479203498</v>
      </c>
      <c r="CG762">
        <v>272.12060301608</v>
      </c>
      <c r="CH762">
        <v>260.51024198230198</v>
      </c>
      <c r="CI762">
        <v>274.71996920559798</v>
      </c>
      <c r="CJ762">
        <v>259.82730751047399</v>
      </c>
      <c r="CK762">
        <v>271.52197124349902</v>
      </c>
      <c r="CL762">
        <v>270.33583020761102</v>
      </c>
      <c r="CM762">
        <v>274.81472419717397</v>
      </c>
      <c r="CN762">
        <v>265.91365227413399</v>
      </c>
      <c r="CO762">
        <v>265.757022425272</v>
      </c>
      <c r="CP762">
        <v>275.005204456059</v>
      </c>
      <c r="CQ762">
        <v>279.25894614628402</v>
      </c>
      <c r="CR762">
        <v>264.843832766285</v>
      </c>
      <c r="CS762">
        <v>269.54994314989699</v>
      </c>
      <c r="CT762">
        <v>275.60969847416902</v>
      </c>
      <c r="CU762">
        <v>271.81122290220702</v>
      </c>
      <c r="CV762">
        <v>276.97421590569201</v>
      </c>
      <c r="CW762">
        <v>276.06323541071799</v>
      </c>
      <c r="CX762">
        <v>274.89615182835797</v>
      </c>
      <c r="CY762">
        <v>267.49595758735097</v>
      </c>
      <c r="CZ762">
        <v>275.45246124461198</v>
      </c>
      <c r="DA762">
        <v>282.50429604747899</v>
      </c>
      <c r="DB762">
        <v>276.60245331018399</v>
      </c>
      <c r="DC762">
        <v>285.09352965092</v>
      </c>
      <c r="DD762">
        <v>266.62507726714199</v>
      </c>
      <c r="DE762">
        <v>278.62425431492898</v>
      </c>
      <c r="DF762">
        <v>274.22362688485299</v>
      </c>
      <c r="DG762">
        <v>278.20527432899701</v>
      </c>
      <c r="DH762">
        <v>269.63618281168402</v>
      </c>
      <c r="DI762">
        <v>280.23362991295602</v>
      </c>
      <c r="DJ762">
        <v>273.84404831888702</v>
      </c>
      <c r="DK762">
        <v>276.961998834864</v>
      </c>
      <c r="DL762">
        <v>267.256282770773</v>
      </c>
      <c r="DM762">
        <v>274.25942438664401</v>
      </c>
      <c r="DN762">
        <v>272.42970078259799</v>
      </c>
      <c r="DO762">
        <v>278.15895022645799</v>
      </c>
      <c r="DP762">
        <v>285.56712374223503</v>
      </c>
      <c r="DQ762">
        <v>273.802322717744</v>
      </c>
      <c r="DR762">
        <v>266.75170961725598</v>
      </c>
    </row>
    <row r="763" spans="1:122" x14ac:dyDescent="0.25">
      <c r="A763">
        <v>182.88384512683501</v>
      </c>
      <c r="B763">
        <v>271.91879208102</v>
      </c>
      <c r="C763">
        <v>280.26613475657598</v>
      </c>
      <c r="D763">
        <v>284.010633490354</v>
      </c>
      <c r="E763">
        <v>279.83506842697102</v>
      </c>
      <c r="F763">
        <v>276.81933588578602</v>
      </c>
      <c r="G763">
        <v>275.805251528101</v>
      </c>
      <c r="H763">
        <v>276.41036335818802</v>
      </c>
      <c r="I763">
        <v>280.16577894923103</v>
      </c>
      <c r="J763">
        <v>287.59752763460699</v>
      </c>
      <c r="K763">
        <v>285.053036168993</v>
      </c>
      <c r="L763">
        <v>273.41871878357898</v>
      </c>
      <c r="M763">
        <v>268.98501737587497</v>
      </c>
      <c r="N763">
        <v>279.69762064784697</v>
      </c>
      <c r="O763">
        <v>270.46133253467798</v>
      </c>
      <c r="P763">
        <v>266.86127521116401</v>
      </c>
      <c r="Q763">
        <v>268.45478247006201</v>
      </c>
      <c r="R763">
        <v>266.97669335631002</v>
      </c>
      <c r="S763">
        <v>263.25393021261903</v>
      </c>
      <c r="T763">
        <v>268.22746436204801</v>
      </c>
      <c r="U763">
        <v>269.76303158485399</v>
      </c>
      <c r="V763">
        <v>270.85145509695502</v>
      </c>
      <c r="W763">
        <v>272.10235221101698</v>
      </c>
      <c r="X763">
        <v>280.58704944183103</v>
      </c>
      <c r="Y763">
        <v>270.29454326238499</v>
      </c>
      <c r="Z763">
        <v>263.87147295256199</v>
      </c>
      <c r="AA763">
        <v>268.40236932863598</v>
      </c>
      <c r="AB763">
        <v>272.40740118742701</v>
      </c>
      <c r="AC763">
        <v>264.942025554976</v>
      </c>
      <c r="AD763">
        <v>272.15641654096697</v>
      </c>
      <c r="AE763">
        <v>277.30209728555701</v>
      </c>
      <c r="AF763">
        <v>277.97037713568301</v>
      </c>
      <c r="AG763">
        <v>266.33469004788202</v>
      </c>
      <c r="AH763">
        <v>275.22261954982997</v>
      </c>
      <c r="AI763">
        <v>258.92388039028498</v>
      </c>
      <c r="AJ763">
        <v>266.94262071399299</v>
      </c>
      <c r="AK763">
        <v>261.49467831288001</v>
      </c>
      <c r="AL763">
        <v>270.05166808717502</v>
      </c>
      <c r="AM763">
        <v>265.76036637994503</v>
      </c>
      <c r="AN763">
        <v>262.57776507809302</v>
      </c>
      <c r="AO763">
        <v>267.09315029171199</v>
      </c>
      <c r="AP763">
        <v>279.21896058701498</v>
      </c>
      <c r="AQ763">
        <v>273.65242264775799</v>
      </c>
      <c r="AR763">
        <v>275.82334675523998</v>
      </c>
      <c r="AS763">
        <v>276.737310406559</v>
      </c>
      <c r="AT763">
        <v>313.337856294294</v>
      </c>
      <c r="AU763">
        <v>392.78854698832998</v>
      </c>
      <c r="AV763">
        <v>444.32288611385002</v>
      </c>
      <c r="AW763">
        <v>412.79463819414298</v>
      </c>
      <c r="AX763">
        <v>414.398435225181</v>
      </c>
      <c r="AY763">
        <v>388.82339407506498</v>
      </c>
      <c r="AZ763">
        <v>396.29111972527699</v>
      </c>
      <c r="BA763">
        <v>380.92267718506798</v>
      </c>
      <c r="BB763">
        <v>344.91200644811698</v>
      </c>
      <c r="BC763">
        <v>324.20217725375301</v>
      </c>
      <c r="BD763">
        <v>341.23563778221302</v>
      </c>
      <c r="BE763">
        <v>420.26307271202597</v>
      </c>
      <c r="BF763">
        <v>381.90442860764699</v>
      </c>
      <c r="BG763">
        <v>324.66091161086803</v>
      </c>
      <c r="BH763">
        <v>316.06308869815399</v>
      </c>
      <c r="BI763">
        <v>382.25764249967801</v>
      </c>
      <c r="BJ763">
        <v>401.69778526606302</v>
      </c>
      <c r="BK763">
        <v>362.16232669508702</v>
      </c>
      <c r="BL763">
        <v>320.62419063894998</v>
      </c>
      <c r="BM763">
        <v>341.46675755218098</v>
      </c>
      <c r="BN763">
        <v>361.59401941418201</v>
      </c>
      <c r="BO763">
        <v>358.32046231853099</v>
      </c>
      <c r="BP763">
        <v>339.51346136755598</v>
      </c>
      <c r="BQ763">
        <v>334.70019452446797</v>
      </c>
      <c r="BR763">
        <v>349.65092901541698</v>
      </c>
      <c r="BS763">
        <v>369.11677064833401</v>
      </c>
      <c r="BT763">
        <v>337.667973541886</v>
      </c>
      <c r="BU763">
        <v>288.85732503554601</v>
      </c>
      <c r="BV763">
        <v>267.54072634879202</v>
      </c>
      <c r="BW763">
        <v>277.53090617743698</v>
      </c>
      <c r="BX763">
        <v>267.300286697665</v>
      </c>
      <c r="BY763">
        <v>273.57316872520198</v>
      </c>
      <c r="BZ763">
        <v>279.188916993362</v>
      </c>
      <c r="CA763">
        <v>261.75687428028499</v>
      </c>
      <c r="CB763">
        <v>280.70798543982801</v>
      </c>
      <c r="CC763">
        <v>266.99765168970902</v>
      </c>
      <c r="CD763">
        <v>269.727589317499</v>
      </c>
      <c r="CE763">
        <v>261.59812708206601</v>
      </c>
      <c r="CF763">
        <v>267.15143667232297</v>
      </c>
      <c r="CG763">
        <v>272.35337551406201</v>
      </c>
      <c r="CH763">
        <v>262.67215948097601</v>
      </c>
      <c r="CI763">
        <v>273.72783961132001</v>
      </c>
      <c r="CJ763">
        <v>257.97108526134201</v>
      </c>
      <c r="CK763">
        <v>273.58061723419701</v>
      </c>
      <c r="CL763">
        <v>270.043840039043</v>
      </c>
      <c r="CM763">
        <v>277.81051582491699</v>
      </c>
      <c r="CN763">
        <v>265.07009499367803</v>
      </c>
      <c r="CO763">
        <v>266.135948980058</v>
      </c>
      <c r="CP763">
        <v>274.40147603876801</v>
      </c>
      <c r="CQ763">
        <v>283.09467564871898</v>
      </c>
      <c r="CR763">
        <v>264.99782349537003</v>
      </c>
      <c r="CS763">
        <v>267.027308027782</v>
      </c>
      <c r="CT763">
        <v>277.64082444218599</v>
      </c>
      <c r="CU763">
        <v>270.18135818046699</v>
      </c>
      <c r="CV763">
        <v>284.54762340071898</v>
      </c>
      <c r="CW763">
        <v>279.99202404274803</v>
      </c>
      <c r="CX763">
        <v>274.74872128269601</v>
      </c>
      <c r="CY763">
        <v>272.84867789953501</v>
      </c>
      <c r="CZ763">
        <v>275.33159248701497</v>
      </c>
      <c r="DA763">
        <v>283.26595439632399</v>
      </c>
      <c r="DB763">
        <v>277.15732194238501</v>
      </c>
      <c r="DC763">
        <v>279.83592472156101</v>
      </c>
      <c r="DD763">
        <v>266.72344365099701</v>
      </c>
      <c r="DE763">
        <v>278.24064945777297</v>
      </c>
      <c r="DF763">
        <v>278.150191011674</v>
      </c>
      <c r="DG763">
        <v>275.15212829489701</v>
      </c>
      <c r="DH763">
        <v>267.49823794345701</v>
      </c>
      <c r="DI763">
        <v>286.089100196853</v>
      </c>
      <c r="DJ763">
        <v>277.33283222891902</v>
      </c>
      <c r="DK763">
        <v>277.18079028519298</v>
      </c>
      <c r="DL763">
        <v>272.23113328508799</v>
      </c>
      <c r="DM763">
        <v>275.804893581096</v>
      </c>
      <c r="DN763">
        <v>274.43578749153602</v>
      </c>
      <c r="DO763">
        <v>279.70349055095198</v>
      </c>
      <c r="DP763">
        <v>285.05529990655401</v>
      </c>
      <c r="DQ763">
        <v>273.11857478453499</v>
      </c>
      <c r="DR763">
        <v>266.45579302466302</v>
      </c>
    </row>
    <row r="764" spans="1:122" x14ac:dyDescent="0.25">
      <c r="A764">
        <v>183.12416555407199</v>
      </c>
      <c r="B764">
        <v>272.33863699772502</v>
      </c>
      <c r="C764">
        <v>280.65735865817902</v>
      </c>
      <c r="D764">
        <v>284.517355127472</v>
      </c>
      <c r="E764">
        <v>280.15314191998198</v>
      </c>
      <c r="F764">
        <v>277.599721135859</v>
      </c>
      <c r="G764">
        <v>276.50355732770902</v>
      </c>
      <c r="H764">
        <v>276.61547751829602</v>
      </c>
      <c r="I764">
        <v>280.48623827803101</v>
      </c>
      <c r="J764">
        <v>288.23659281002602</v>
      </c>
      <c r="K764">
        <v>285.97979307825898</v>
      </c>
      <c r="L764">
        <v>272.98172263325199</v>
      </c>
      <c r="M764">
        <v>269.40617398701301</v>
      </c>
      <c r="N764">
        <v>280.04652298387498</v>
      </c>
      <c r="O764">
        <v>270.318447108871</v>
      </c>
      <c r="P764">
        <v>267.39850614171303</v>
      </c>
      <c r="Q764">
        <v>268.80982244631002</v>
      </c>
      <c r="R764">
        <v>268.28634217950901</v>
      </c>
      <c r="S764">
        <v>262.97222908846402</v>
      </c>
      <c r="T764">
        <v>268.67544801511798</v>
      </c>
      <c r="U764">
        <v>270.31750756277</v>
      </c>
      <c r="V764">
        <v>271.07675116522302</v>
      </c>
      <c r="W764">
        <v>272.865378586894</v>
      </c>
      <c r="X764">
        <v>281.14627315737403</v>
      </c>
      <c r="Y764">
        <v>270.86030040185</v>
      </c>
      <c r="Z764">
        <v>263.77451813054898</v>
      </c>
      <c r="AA764">
        <v>268.49033082352003</v>
      </c>
      <c r="AB764">
        <v>273.25305103367702</v>
      </c>
      <c r="AC764">
        <v>264.863908572475</v>
      </c>
      <c r="AD764">
        <v>273.05218267449402</v>
      </c>
      <c r="AE764">
        <v>277.82875527211598</v>
      </c>
      <c r="AF764">
        <v>278.51186577263098</v>
      </c>
      <c r="AG764">
        <v>266.18380963185302</v>
      </c>
      <c r="AH764">
        <v>275.61907333624299</v>
      </c>
      <c r="AI764">
        <v>258.78495494127702</v>
      </c>
      <c r="AJ764">
        <v>267.92917590407598</v>
      </c>
      <c r="AK764">
        <v>262.45847138698201</v>
      </c>
      <c r="AL764">
        <v>270.39401233311901</v>
      </c>
      <c r="AM764">
        <v>266.27630757354802</v>
      </c>
      <c r="AN764">
        <v>262.593035504152</v>
      </c>
      <c r="AO764">
        <v>266.91763674256202</v>
      </c>
      <c r="AP764">
        <v>279.75326126493098</v>
      </c>
      <c r="AQ764">
        <v>274.70904298702402</v>
      </c>
      <c r="AR764">
        <v>276.93115963184403</v>
      </c>
      <c r="AS764">
        <v>277.54931240672801</v>
      </c>
      <c r="AT764">
        <v>313.94622209519002</v>
      </c>
      <c r="AU764">
        <v>394.85687567165002</v>
      </c>
      <c r="AV764">
        <v>448.28586458605997</v>
      </c>
      <c r="AW764">
        <v>415.47042704991298</v>
      </c>
      <c r="AX764">
        <v>416.72603600116702</v>
      </c>
      <c r="AY764">
        <v>391.64202179139602</v>
      </c>
      <c r="AZ764">
        <v>399.22386526697198</v>
      </c>
      <c r="BA764">
        <v>383.23593496361201</v>
      </c>
      <c r="BB764">
        <v>346.33532691295301</v>
      </c>
      <c r="BC764">
        <v>324.821607529277</v>
      </c>
      <c r="BD764">
        <v>343.07148941959798</v>
      </c>
      <c r="BE764">
        <v>423.54530572900501</v>
      </c>
      <c r="BF764">
        <v>384.12976099891699</v>
      </c>
      <c r="BG764">
        <v>326.27200976919403</v>
      </c>
      <c r="BH764">
        <v>316.80744379795999</v>
      </c>
      <c r="BI764">
        <v>385.03015940490201</v>
      </c>
      <c r="BJ764">
        <v>405.14932454891698</v>
      </c>
      <c r="BK764">
        <v>363.351019692237</v>
      </c>
      <c r="BL764">
        <v>320.899385441665</v>
      </c>
      <c r="BM764">
        <v>342.44560847898799</v>
      </c>
      <c r="BN764">
        <v>363.25852356695799</v>
      </c>
      <c r="BO764">
        <v>359.406773142335</v>
      </c>
      <c r="BP764">
        <v>340.53218359206801</v>
      </c>
      <c r="BQ764">
        <v>335.12255427856502</v>
      </c>
      <c r="BR764">
        <v>351.21929627850801</v>
      </c>
      <c r="BS764">
        <v>370.07540901641897</v>
      </c>
      <c r="BT764">
        <v>339.15207800324498</v>
      </c>
      <c r="BU764">
        <v>289.865071304916</v>
      </c>
      <c r="BV764">
        <v>267.942553149856</v>
      </c>
      <c r="BW764">
        <v>277.45270650096501</v>
      </c>
      <c r="BX764">
        <v>267.19231394424702</v>
      </c>
      <c r="BY764">
        <v>273.96026342901803</v>
      </c>
      <c r="BZ764">
        <v>279.91321262366603</v>
      </c>
      <c r="CA764">
        <v>261.55283171047398</v>
      </c>
      <c r="CB764">
        <v>281.32088382141302</v>
      </c>
      <c r="CC764">
        <v>266.87124348825</v>
      </c>
      <c r="CD764">
        <v>270.63707938616199</v>
      </c>
      <c r="CE764">
        <v>261.34996268629197</v>
      </c>
      <c r="CF764">
        <v>267.58341080858202</v>
      </c>
      <c r="CG764">
        <v>272.52913523955601</v>
      </c>
      <c r="CH764">
        <v>263.308326116432</v>
      </c>
      <c r="CI764">
        <v>274.45182582927998</v>
      </c>
      <c r="CJ764">
        <v>257.55029117387397</v>
      </c>
      <c r="CK764">
        <v>274.24645733082201</v>
      </c>
      <c r="CL764">
        <v>270.28460066202098</v>
      </c>
      <c r="CM764">
        <v>278.23004872781098</v>
      </c>
      <c r="CN764">
        <v>265.01838620013802</v>
      </c>
      <c r="CO764">
        <v>266.83878519574699</v>
      </c>
      <c r="CP764">
        <v>274.90775263404601</v>
      </c>
      <c r="CQ764">
        <v>283.55290788541703</v>
      </c>
      <c r="CR764">
        <v>264.732222543999</v>
      </c>
      <c r="CS764">
        <v>267.20917704965501</v>
      </c>
      <c r="CT764">
        <v>278.03057511820799</v>
      </c>
      <c r="CU764">
        <v>269.97450472665003</v>
      </c>
      <c r="CV764">
        <v>285.19482197429801</v>
      </c>
      <c r="CW764">
        <v>280.37922034178399</v>
      </c>
      <c r="CX764">
        <v>275.01437525454901</v>
      </c>
      <c r="CY764">
        <v>273.21941694864501</v>
      </c>
      <c r="CZ764">
        <v>275.46611217205498</v>
      </c>
      <c r="DA764">
        <v>283.71823401715199</v>
      </c>
      <c r="DB764">
        <v>277.714310011279</v>
      </c>
      <c r="DC764">
        <v>280.293267142567</v>
      </c>
      <c r="DD764">
        <v>267.41531090051598</v>
      </c>
      <c r="DE764">
        <v>278.74946758328798</v>
      </c>
      <c r="DF764">
        <v>279.352298635095</v>
      </c>
      <c r="DG764">
        <v>275.45766443147801</v>
      </c>
      <c r="DH764">
        <v>268.15562744324097</v>
      </c>
      <c r="DI764">
        <v>287.08012662118898</v>
      </c>
      <c r="DJ764">
        <v>277.606190957222</v>
      </c>
      <c r="DK764">
        <v>277.12353443679899</v>
      </c>
      <c r="DL764">
        <v>273.26702723016803</v>
      </c>
      <c r="DM764">
        <v>276.29473385101198</v>
      </c>
      <c r="DN764">
        <v>275.25240863327502</v>
      </c>
      <c r="DO764">
        <v>279.73485877278199</v>
      </c>
      <c r="DP764">
        <v>285.39436556327399</v>
      </c>
      <c r="DQ764">
        <v>273.79302148730699</v>
      </c>
      <c r="DR764">
        <v>266.53457261789299</v>
      </c>
    </row>
    <row r="765" spans="1:122" x14ac:dyDescent="0.25">
      <c r="A765">
        <v>183.36448598130801</v>
      </c>
      <c r="B765">
        <v>272.33863699772502</v>
      </c>
      <c r="C765">
        <v>280.65735865817902</v>
      </c>
      <c r="D765">
        <v>284.517355127472</v>
      </c>
      <c r="E765">
        <v>280.15314191998198</v>
      </c>
      <c r="F765">
        <v>277.599721135859</v>
      </c>
      <c r="G765">
        <v>276.50355732770902</v>
      </c>
      <c r="H765">
        <v>276.61547751829602</v>
      </c>
      <c r="I765">
        <v>280.48623827803101</v>
      </c>
      <c r="J765">
        <v>288.23659281002602</v>
      </c>
      <c r="K765">
        <v>285.97979307825898</v>
      </c>
      <c r="L765">
        <v>272.98172263325199</v>
      </c>
      <c r="M765">
        <v>269.40617398701301</v>
      </c>
      <c r="N765">
        <v>280.04652298387498</v>
      </c>
      <c r="O765">
        <v>270.318447108871</v>
      </c>
      <c r="P765">
        <v>267.39850614171303</v>
      </c>
      <c r="Q765">
        <v>268.80982244631002</v>
      </c>
      <c r="R765">
        <v>268.28634217950901</v>
      </c>
      <c r="S765">
        <v>262.97222908846402</v>
      </c>
      <c r="T765">
        <v>268.67544801511798</v>
      </c>
      <c r="U765">
        <v>270.31750756277</v>
      </c>
      <c r="V765">
        <v>271.07675116522302</v>
      </c>
      <c r="W765">
        <v>272.865378586894</v>
      </c>
      <c r="X765">
        <v>281.14627315737403</v>
      </c>
      <c r="Y765">
        <v>270.86030040185</v>
      </c>
      <c r="Z765">
        <v>263.77451813054898</v>
      </c>
      <c r="AA765">
        <v>268.49033082352003</v>
      </c>
      <c r="AB765">
        <v>273.25305103367702</v>
      </c>
      <c r="AC765">
        <v>264.863908572475</v>
      </c>
      <c r="AD765">
        <v>273.05218267449402</v>
      </c>
      <c r="AE765">
        <v>277.82875527211598</v>
      </c>
      <c r="AF765">
        <v>278.51186577263098</v>
      </c>
      <c r="AG765">
        <v>266.18380963185302</v>
      </c>
      <c r="AH765">
        <v>275.61907333624299</v>
      </c>
      <c r="AI765">
        <v>258.78495494127702</v>
      </c>
      <c r="AJ765">
        <v>267.92917590407598</v>
      </c>
      <c r="AK765">
        <v>262.45847138698201</v>
      </c>
      <c r="AL765">
        <v>270.39401233311901</v>
      </c>
      <c r="AM765">
        <v>266.27630757354802</v>
      </c>
      <c r="AN765">
        <v>262.593035504152</v>
      </c>
      <c r="AO765">
        <v>266.91763674256202</v>
      </c>
      <c r="AP765">
        <v>279.75326126493098</v>
      </c>
      <c r="AQ765">
        <v>274.70904298702402</v>
      </c>
      <c r="AR765">
        <v>276.93115963184403</v>
      </c>
      <c r="AS765">
        <v>277.54931240672801</v>
      </c>
      <c r="AT765">
        <v>313.94622209519002</v>
      </c>
      <c r="AU765">
        <v>394.85687567165002</v>
      </c>
      <c r="AV765">
        <v>448.28586458605997</v>
      </c>
      <c r="AW765">
        <v>415.47042704991298</v>
      </c>
      <c r="AX765">
        <v>416.72603600116702</v>
      </c>
      <c r="AY765">
        <v>391.64202179139602</v>
      </c>
      <c r="AZ765">
        <v>399.22386526697198</v>
      </c>
      <c r="BA765">
        <v>383.23593496361201</v>
      </c>
      <c r="BB765">
        <v>346.33532691295301</v>
      </c>
      <c r="BC765">
        <v>324.821607529277</v>
      </c>
      <c r="BD765">
        <v>343.07148941959798</v>
      </c>
      <c r="BE765">
        <v>423.54530572900501</v>
      </c>
      <c r="BF765">
        <v>384.12976099891699</v>
      </c>
      <c r="BG765">
        <v>326.27200976919403</v>
      </c>
      <c r="BH765">
        <v>316.80744379795999</v>
      </c>
      <c r="BI765">
        <v>385.03015940490201</v>
      </c>
      <c r="BJ765">
        <v>405.14932454891698</v>
      </c>
      <c r="BK765">
        <v>363.351019692237</v>
      </c>
      <c r="BL765">
        <v>320.899385441665</v>
      </c>
      <c r="BM765">
        <v>342.44560847898799</v>
      </c>
      <c r="BN765">
        <v>363.25852356695799</v>
      </c>
      <c r="BO765">
        <v>359.406773142335</v>
      </c>
      <c r="BP765">
        <v>340.53218359206801</v>
      </c>
      <c r="BQ765">
        <v>335.12255427856502</v>
      </c>
      <c r="BR765">
        <v>351.21929627850801</v>
      </c>
      <c r="BS765">
        <v>370.07540901641897</v>
      </c>
      <c r="BT765">
        <v>339.15207800324498</v>
      </c>
      <c r="BU765">
        <v>289.865071304916</v>
      </c>
      <c r="BV765">
        <v>267.942553149856</v>
      </c>
      <c r="BW765">
        <v>277.45270650096501</v>
      </c>
      <c r="BX765">
        <v>267.19231394424702</v>
      </c>
      <c r="BY765">
        <v>273.96026342901803</v>
      </c>
      <c r="BZ765">
        <v>279.91321262366603</v>
      </c>
      <c r="CA765">
        <v>261.55283171047398</v>
      </c>
      <c r="CB765">
        <v>281.32088382141302</v>
      </c>
      <c r="CC765">
        <v>266.87124348825</v>
      </c>
      <c r="CD765">
        <v>270.63707938616199</v>
      </c>
      <c r="CE765">
        <v>261.34996268629197</v>
      </c>
      <c r="CF765">
        <v>267.58341080858202</v>
      </c>
      <c r="CG765">
        <v>272.52913523955601</v>
      </c>
      <c r="CH765">
        <v>263.308326116432</v>
      </c>
      <c r="CI765">
        <v>274.45182582927998</v>
      </c>
      <c r="CJ765">
        <v>257.55029117387397</v>
      </c>
      <c r="CK765">
        <v>274.24645733082201</v>
      </c>
      <c r="CL765">
        <v>270.28460066202098</v>
      </c>
      <c r="CM765">
        <v>278.23004872781098</v>
      </c>
      <c r="CN765">
        <v>265.01838620013802</v>
      </c>
      <c r="CO765">
        <v>266.83878519574699</v>
      </c>
      <c r="CP765">
        <v>274.90775263404601</v>
      </c>
      <c r="CQ765">
        <v>283.55290788541703</v>
      </c>
      <c r="CR765">
        <v>264.732222543999</v>
      </c>
      <c r="CS765">
        <v>267.20917704965501</v>
      </c>
      <c r="CT765">
        <v>278.03057511820799</v>
      </c>
      <c r="CU765">
        <v>269.97450472665003</v>
      </c>
      <c r="CV765">
        <v>285.19482197429801</v>
      </c>
      <c r="CW765">
        <v>280.37922034178399</v>
      </c>
      <c r="CX765">
        <v>275.01437525454901</v>
      </c>
      <c r="CY765">
        <v>273.21941694864501</v>
      </c>
      <c r="CZ765">
        <v>275.46611217205498</v>
      </c>
      <c r="DA765">
        <v>283.71823401715199</v>
      </c>
      <c r="DB765">
        <v>277.714310011279</v>
      </c>
      <c r="DC765">
        <v>280.293267142567</v>
      </c>
      <c r="DD765">
        <v>267.41531090051598</v>
      </c>
      <c r="DE765">
        <v>278.74946758328798</v>
      </c>
      <c r="DF765">
        <v>279.352298635095</v>
      </c>
      <c r="DG765">
        <v>275.45766443147801</v>
      </c>
      <c r="DH765">
        <v>268.15562744324097</v>
      </c>
      <c r="DI765">
        <v>287.08012662118898</v>
      </c>
      <c r="DJ765">
        <v>277.606190957222</v>
      </c>
      <c r="DK765">
        <v>277.12353443679899</v>
      </c>
      <c r="DL765">
        <v>273.26702723016803</v>
      </c>
      <c r="DM765">
        <v>276.29473385101198</v>
      </c>
      <c r="DN765">
        <v>275.25240863327502</v>
      </c>
      <c r="DO765">
        <v>279.73485877278199</v>
      </c>
      <c r="DP765">
        <v>285.39436556327399</v>
      </c>
      <c r="DQ765">
        <v>273.79302148730699</v>
      </c>
      <c r="DR765">
        <v>266.53457261789299</v>
      </c>
    </row>
    <row r="766" spans="1:122" x14ac:dyDescent="0.25">
      <c r="A766">
        <v>183.60480640854399</v>
      </c>
      <c r="B766">
        <v>274.37101799635701</v>
      </c>
      <c r="C766">
        <v>281.01674851272298</v>
      </c>
      <c r="D766">
        <v>283.26715081372998</v>
      </c>
      <c r="E766">
        <v>279.96390975415102</v>
      </c>
      <c r="F766">
        <v>277.63614129875498</v>
      </c>
      <c r="G766">
        <v>278.56207496604799</v>
      </c>
      <c r="H766">
        <v>276.16122228162999</v>
      </c>
      <c r="I766">
        <v>280.763888386872</v>
      </c>
      <c r="J766">
        <v>289.006159582115</v>
      </c>
      <c r="K766">
        <v>284.50144114080302</v>
      </c>
      <c r="L766">
        <v>277.08770498349003</v>
      </c>
      <c r="M766">
        <v>271.68988784871198</v>
      </c>
      <c r="N766">
        <v>281.04351314336702</v>
      </c>
      <c r="O766">
        <v>271.47408138688201</v>
      </c>
      <c r="P766">
        <v>265.856499834673</v>
      </c>
      <c r="Q766">
        <v>269.67770624643202</v>
      </c>
      <c r="R766">
        <v>269.74774736556702</v>
      </c>
      <c r="S766">
        <v>261.31674566670398</v>
      </c>
      <c r="T766">
        <v>269.905478737414</v>
      </c>
      <c r="U766">
        <v>269.36389106972803</v>
      </c>
      <c r="V766">
        <v>272.84328479229202</v>
      </c>
      <c r="W766">
        <v>274.94650947479698</v>
      </c>
      <c r="X766">
        <v>279.08401804590699</v>
      </c>
      <c r="Y766">
        <v>272.53908599275599</v>
      </c>
      <c r="Z766">
        <v>266.09044609960699</v>
      </c>
      <c r="AA766">
        <v>272.60556592794302</v>
      </c>
      <c r="AB766">
        <v>272.60499264910902</v>
      </c>
      <c r="AC766">
        <v>263.83522549824198</v>
      </c>
      <c r="AD766">
        <v>270.36321694133301</v>
      </c>
      <c r="AE766">
        <v>279.25858435512498</v>
      </c>
      <c r="AF766">
        <v>280.84048848680698</v>
      </c>
      <c r="AG766">
        <v>270.47179983357199</v>
      </c>
      <c r="AH766">
        <v>274.87741284162797</v>
      </c>
      <c r="AI766">
        <v>260.62428723483299</v>
      </c>
      <c r="AJ766">
        <v>270.92960495755898</v>
      </c>
      <c r="AK766">
        <v>266.441529165411</v>
      </c>
      <c r="AL766">
        <v>270.75283572867602</v>
      </c>
      <c r="AM766">
        <v>269.69558562441802</v>
      </c>
      <c r="AN766">
        <v>264.92956615799699</v>
      </c>
      <c r="AO766">
        <v>264.28274939585799</v>
      </c>
      <c r="AP766">
        <v>278.84688157125299</v>
      </c>
      <c r="AQ766">
        <v>278.68321653233801</v>
      </c>
      <c r="AR766">
        <v>277.16745633276003</v>
      </c>
      <c r="AS766">
        <v>280.339197256143</v>
      </c>
      <c r="AT766">
        <v>311.82148726296703</v>
      </c>
      <c r="AU766">
        <v>397.870222267629</v>
      </c>
      <c r="AV766">
        <v>450.30952295443097</v>
      </c>
      <c r="AW766">
        <v>422.952695341278</v>
      </c>
      <c r="AX766">
        <v>420.42132716624798</v>
      </c>
      <c r="AY766">
        <v>398.11630709772299</v>
      </c>
      <c r="AZ766">
        <v>399.63535824629503</v>
      </c>
      <c r="BA766">
        <v>384.36587233807199</v>
      </c>
      <c r="BB766">
        <v>350.32559239584998</v>
      </c>
      <c r="BC766">
        <v>327.98279422923298</v>
      </c>
      <c r="BD766">
        <v>346.20497452674101</v>
      </c>
      <c r="BE766">
        <v>424.40726851089499</v>
      </c>
      <c r="BF766">
        <v>383.59932348890999</v>
      </c>
      <c r="BG766">
        <v>330.60858017533002</v>
      </c>
      <c r="BH766">
        <v>318.413899373221</v>
      </c>
      <c r="BI766">
        <v>386.80004344046898</v>
      </c>
      <c r="BJ766">
        <v>409.060165017038</v>
      </c>
      <c r="BK766">
        <v>364.08265255838899</v>
      </c>
      <c r="BL766">
        <v>322.82383721874601</v>
      </c>
      <c r="BM766">
        <v>345.23714810960399</v>
      </c>
      <c r="BN766">
        <v>366.65986150175701</v>
      </c>
      <c r="BO766">
        <v>360.386445131892</v>
      </c>
      <c r="BP766">
        <v>340.14893331572</v>
      </c>
      <c r="BQ766">
        <v>336.75157143010102</v>
      </c>
      <c r="BR766">
        <v>349.76244468080699</v>
      </c>
      <c r="BS766">
        <v>368.06368984981299</v>
      </c>
      <c r="BT766">
        <v>337.491968621468</v>
      </c>
      <c r="BU766">
        <v>288.55612763515097</v>
      </c>
      <c r="BV766">
        <v>268.65156413476899</v>
      </c>
      <c r="BW766">
        <v>280.42860498186201</v>
      </c>
      <c r="BX766">
        <v>269.21596567186299</v>
      </c>
      <c r="BY766">
        <v>275.52563640819</v>
      </c>
      <c r="BZ766">
        <v>280.368182745132</v>
      </c>
      <c r="CA766">
        <v>264.40967742266901</v>
      </c>
      <c r="CB766">
        <v>280.91901164783502</v>
      </c>
      <c r="CC766">
        <v>267.494789134168</v>
      </c>
      <c r="CD766">
        <v>272.74274872349298</v>
      </c>
      <c r="CE766">
        <v>262.02241124071901</v>
      </c>
      <c r="CF766">
        <v>268.79328809175303</v>
      </c>
      <c r="CG766">
        <v>275.33123636181301</v>
      </c>
      <c r="CH766">
        <v>262.62810309709101</v>
      </c>
      <c r="CI766">
        <v>271.82788750689298</v>
      </c>
      <c r="CJ766">
        <v>256.89228066357998</v>
      </c>
      <c r="CK766">
        <v>275.611208738333</v>
      </c>
      <c r="CL766">
        <v>272.686350976889</v>
      </c>
      <c r="CM766">
        <v>275.31566908023899</v>
      </c>
      <c r="CN766">
        <v>265.45033361775597</v>
      </c>
      <c r="CO766">
        <v>266.97712714880703</v>
      </c>
      <c r="CP766">
        <v>277.07829325063602</v>
      </c>
      <c r="CQ766">
        <v>283.09395184761399</v>
      </c>
      <c r="CR766">
        <v>265.09052411752998</v>
      </c>
      <c r="CS766">
        <v>269.184121931113</v>
      </c>
      <c r="CT766">
        <v>282.00596762324199</v>
      </c>
      <c r="CU766">
        <v>272.82583301895698</v>
      </c>
      <c r="CV766">
        <v>286.03154327926802</v>
      </c>
      <c r="CW766">
        <v>279.88280800928999</v>
      </c>
      <c r="CX766">
        <v>276.607680151723</v>
      </c>
      <c r="CY766">
        <v>274.72893371067101</v>
      </c>
      <c r="CZ766">
        <v>277.72443554296899</v>
      </c>
      <c r="DA766">
        <v>283.831140994348</v>
      </c>
      <c r="DB766">
        <v>279.68127121908498</v>
      </c>
      <c r="DC766">
        <v>281.46449254128902</v>
      </c>
      <c r="DD766">
        <v>272.07167117123299</v>
      </c>
      <c r="DE766">
        <v>277.24694534441898</v>
      </c>
      <c r="DF766">
        <v>282.92336466036801</v>
      </c>
      <c r="DG766">
        <v>276.94084554267198</v>
      </c>
      <c r="DH766">
        <v>270.79041403716798</v>
      </c>
      <c r="DI766">
        <v>289.662325436483</v>
      </c>
      <c r="DJ766">
        <v>277.88684303869297</v>
      </c>
      <c r="DK766">
        <v>276.04068570482599</v>
      </c>
      <c r="DL766">
        <v>275.60271284896697</v>
      </c>
      <c r="DM766">
        <v>278.30580811370697</v>
      </c>
      <c r="DN766">
        <v>277.69138871918398</v>
      </c>
      <c r="DO766">
        <v>283.19111696404298</v>
      </c>
      <c r="DP766">
        <v>283.18675333543803</v>
      </c>
      <c r="DQ766">
        <v>272.42194084571003</v>
      </c>
      <c r="DR766">
        <v>267.66574691290299</v>
      </c>
    </row>
    <row r="767" spans="1:122" x14ac:dyDescent="0.25">
      <c r="A767">
        <v>183.845126835781</v>
      </c>
      <c r="B767">
        <v>275.51409203439198</v>
      </c>
      <c r="C767">
        <v>276.72375206857902</v>
      </c>
      <c r="D767">
        <v>275.99191923186299</v>
      </c>
      <c r="E767">
        <v>276.78154176387102</v>
      </c>
      <c r="F767">
        <v>280.86767159939302</v>
      </c>
      <c r="G767">
        <v>275.86613069014101</v>
      </c>
      <c r="H767">
        <v>271.20716794264098</v>
      </c>
      <c r="I767">
        <v>278.65699175047399</v>
      </c>
      <c r="J767">
        <v>285.79552846717303</v>
      </c>
      <c r="K767">
        <v>275.82316272501902</v>
      </c>
      <c r="L767">
        <v>277.81242633772302</v>
      </c>
      <c r="M767">
        <v>273.90461278613702</v>
      </c>
      <c r="N767">
        <v>278.38444351132802</v>
      </c>
      <c r="O767">
        <v>269.12383983210401</v>
      </c>
      <c r="P767">
        <v>260.67549786876901</v>
      </c>
      <c r="Q767">
        <v>268.86430153572798</v>
      </c>
      <c r="R767">
        <v>272.09853115466802</v>
      </c>
      <c r="S767">
        <v>259.93598612833699</v>
      </c>
      <c r="T767">
        <v>264.06130176572901</v>
      </c>
      <c r="U767">
        <v>271.65505291537198</v>
      </c>
      <c r="V767">
        <v>271.29329814109201</v>
      </c>
      <c r="W767">
        <v>271.47680202672302</v>
      </c>
      <c r="X767">
        <v>269.89343175746501</v>
      </c>
      <c r="Y767">
        <v>270.00245622957999</v>
      </c>
      <c r="Z767">
        <v>270.63346874034602</v>
      </c>
      <c r="AA767">
        <v>272.97669689339301</v>
      </c>
      <c r="AB767">
        <v>266.04913982023601</v>
      </c>
      <c r="AC767">
        <v>263.112654472705</v>
      </c>
      <c r="AD767">
        <v>265.59750310253997</v>
      </c>
      <c r="AE767">
        <v>278.72448371989299</v>
      </c>
      <c r="AF767">
        <v>274.65012027305698</v>
      </c>
      <c r="AG767">
        <v>267.75998468288998</v>
      </c>
      <c r="AH767">
        <v>271.45472345518402</v>
      </c>
      <c r="AI767">
        <v>263.552666538197</v>
      </c>
      <c r="AJ767">
        <v>272.47503713086002</v>
      </c>
      <c r="AK767">
        <v>272.61404025025502</v>
      </c>
      <c r="AL767">
        <v>272.21619887191099</v>
      </c>
      <c r="AM767">
        <v>272.35451287387798</v>
      </c>
      <c r="AN767">
        <v>267.43457876682203</v>
      </c>
      <c r="AO767">
        <v>260.273433454334</v>
      </c>
      <c r="AP767">
        <v>272.02605511460899</v>
      </c>
      <c r="AQ767">
        <v>276.44825538954598</v>
      </c>
      <c r="AR767">
        <v>273.34775128544499</v>
      </c>
      <c r="AS767">
        <v>281.180629113826</v>
      </c>
      <c r="AT767">
        <v>306.74353112268602</v>
      </c>
      <c r="AU767">
        <v>408.86150930902801</v>
      </c>
      <c r="AV767">
        <v>454.15200415277798</v>
      </c>
      <c r="AW767">
        <v>443.44524733371298</v>
      </c>
      <c r="AX767">
        <v>434.38560221421301</v>
      </c>
      <c r="AY767">
        <v>406.00524688163</v>
      </c>
      <c r="AZ767">
        <v>404.965037150272</v>
      </c>
      <c r="BA767">
        <v>389.89766069973399</v>
      </c>
      <c r="BB767">
        <v>354.94502919921302</v>
      </c>
      <c r="BC767">
        <v>335.90494995044202</v>
      </c>
      <c r="BD767">
        <v>353.08169583623601</v>
      </c>
      <c r="BE767">
        <v>419.718367349625</v>
      </c>
      <c r="BF767">
        <v>373.70633680438402</v>
      </c>
      <c r="BG767">
        <v>336.66896927681302</v>
      </c>
      <c r="BH767">
        <v>321.91229088192802</v>
      </c>
      <c r="BI767">
        <v>384.866162561897</v>
      </c>
      <c r="BJ767">
        <v>401.05008063673603</v>
      </c>
      <c r="BK767">
        <v>350.89631781501902</v>
      </c>
      <c r="BL767">
        <v>319.56586354505902</v>
      </c>
      <c r="BM767">
        <v>340.35752958918101</v>
      </c>
      <c r="BN767">
        <v>364.18319267669898</v>
      </c>
      <c r="BO767">
        <v>356.61981476292999</v>
      </c>
      <c r="BP767">
        <v>333.11114670285701</v>
      </c>
      <c r="BQ767">
        <v>331.578595670526</v>
      </c>
      <c r="BR767">
        <v>343.01824737935698</v>
      </c>
      <c r="BS767">
        <v>365.36738790990103</v>
      </c>
      <c r="BT767">
        <v>329.42316615133302</v>
      </c>
      <c r="BU767">
        <v>285.37771347757501</v>
      </c>
      <c r="BV767">
        <v>266.52100334699497</v>
      </c>
      <c r="BW767">
        <v>277.337016684405</v>
      </c>
      <c r="BX767">
        <v>269.87014906881399</v>
      </c>
      <c r="BY767">
        <v>272.38257277880302</v>
      </c>
      <c r="BZ767">
        <v>279.12295868649397</v>
      </c>
      <c r="CA767">
        <v>265.41508193823103</v>
      </c>
      <c r="CB767">
        <v>273.59092969097702</v>
      </c>
      <c r="CC767">
        <v>262.60442288409502</v>
      </c>
      <c r="CD767">
        <v>277.111153599614</v>
      </c>
      <c r="CE767">
        <v>266.72539641652497</v>
      </c>
      <c r="CF767">
        <v>271.18281919545802</v>
      </c>
      <c r="CG767">
        <v>272.66879130778801</v>
      </c>
      <c r="CH767">
        <v>264.78526181195201</v>
      </c>
      <c r="CI767">
        <v>263.19685118918102</v>
      </c>
      <c r="CJ767">
        <v>256.95206342049698</v>
      </c>
      <c r="CK767">
        <v>272.62543544981298</v>
      </c>
      <c r="CL767">
        <v>273.44891737125801</v>
      </c>
      <c r="CM767">
        <v>267.37830007553998</v>
      </c>
      <c r="CN767">
        <v>264.723483912635</v>
      </c>
      <c r="CO767">
        <v>265.83100649850797</v>
      </c>
      <c r="CP767">
        <v>281.77764756942503</v>
      </c>
      <c r="CQ767">
        <v>274.915864229916</v>
      </c>
      <c r="CR767">
        <v>261.516325099516</v>
      </c>
      <c r="CS767">
        <v>270.26540705174301</v>
      </c>
      <c r="CT767">
        <v>282.34481598686602</v>
      </c>
      <c r="CU767">
        <v>274.59909135672001</v>
      </c>
      <c r="CV767">
        <v>285.10269555189802</v>
      </c>
      <c r="CW767">
        <v>275.34715800884902</v>
      </c>
      <c r="CX767">
        <v>276.70838983844101</v>
      </c>
      <c r="CY767">
        <v>280.90174186089399</v>
      </c>
      <c r="CZ767">
        <v>275.08114199781397</v>
      </c>
      <c r="DA767">
        <v>283.12060937320399</v>
      </c>
      <c r="DB767">
        <v>275.72317381167301</v>
      </c>
      <c r="DC767">
        <v>278.29369192051797</v>
      </c>
      <c r="DD767">
        <v>273.17777980943998</v>
      </c>
      <c r="DE767">
        <v>272.820805110805</v>
      </c>
      <c r="DF767">
        <v>280.64508430824998</v>
      </c>
      <c r="DG767">
        <v>277.87456301580499</v>
      </c>
      <c r="DH767">
        <v>272.33969270034999</v>
      </c>
      <c r="DI767">
        <v>284.270534368688</v>
      </c>
      <c r="DJ767">
        <v>273.949222397249</v>
      </c>
      <c r="DK767">
        <v>270.486164755434</v>
      </c>
      <c r="DL767">
        <v>276.02919983395202</v>
      </c>
      <c r="DM767">
        <v>281.977941082992</v>
      </c>
      <c r="DN767">
        <v>282.06860267827801</v>
      </c>
      <c r="DO767">
        <v>284.98927479597398</v>
      </c>
      <c r="DP767">
        <v>273.034741093675</v>
      </c>
      <c r="DQ767">
        <v>277.04863185491899</v>
      </c>
      <c r="DR767">
        <v>269.39505679492203</v>
      </c>
    </row>
    <row r="768" spans="1:122" x14ac:dyDescent="0.25">
      <c r="A768">
        <v>184.08544726301699</v>
      </c>
      <c r="B768">
        <v>273.11066541590401</v>
      </c>
      <c r="C768">
        <v>277.80608563113498</v>
      </c>
      <c r="D768">
        <v>277.88498604985301</v>
      </c>
      <c r="E768">
        <v>277.80158401057702</v>
      </c>
      <c r="F768">
        <v>280.26095618576898</v>
      </c>
      <c r="G768">
        <v>275.35174077494798</v>
      </c>
      <c r="H768">
        <v>268.15470572281299</v>
      </c>
      <c r="I768">
        <v>276.69504249768403</v>
      </c>
      <c r="J768">
        <v>282.47280123395399</v>
      </c>
      <c r="K768">
        <v>268.62012775400098</v>
      </c>
      <c r="L768">
        <v>280.24828304763997</v>
      </c>
      <c r="M768">
        <v>275.47758205913601</v>
      </c>
      <c r="N768">
        <v>274.239152359863</v>
      </c>
      <c r="O768">
        <v>265.63268901741498</v>
      </c>
      <c r="P768">
        <v>257.87324779640898</v>
      </c>
      <c r="Q768">
        <v>266.65910893745001</v>
      </c>
      <c r="R768">
        <v>274.38493937350103</v>
      </c>
      <c r="S768">
        <v>256.38948547658299</v>
      </c>
      <c r="T768">
        <v>265.098474065115</v>
      </c>
      <c r="U768">
        <v>276.41502612735297</v>
      </c>
      <c r="V768">
        <v>271.66324226479497</v>
      </c>
      <c r="W768">
        <v>268.90145602622499</v>
      </c>
      <c r="X768">
        <v>258.73344067073498</v>
      </c>
      <c r="Y768">
        <v>266.656774922811</v>
      </c>
      <c r="Z768">
        <v>273.73477003030399</v>
      </c>
      <c r="AA768">
        <v>271.353658584144</v>
      </c>
      <c r="AB768">
        <v>266.77141766332699</v>
      </c>
      <c r="AC768">
        <v>263.44641999639998</v>
      </c>
      <c r="AD768">
        <v>260.84481266336297</v>
      </c>
      <c r="AE768">
        <v>268.61646863725201</v>
      </c>
      <c r="AF768">
        <v>268.12945468798398</v>
      </c>
      <c r="AG768">
        <v>268.98605397012699</v>
      </c>
      <c r="AH768">
        <v>268.43337534723901</v>
      </c>
      <c r="AI768">
        <v>270.07004194938099</v>
      </c>
      <c r="AJ768">
        <v>268.78986174133701</v>
      </c>
      <c r="AK768">
        <v>273.27253963644102</v>
      </c>
      <c r="AL768">
        <v>268.11733042781401</v>
      </c>
      <c r="AM768">
        <v>266.84881659277801</v>
      </c>
      <c r="AN768">
        <v>268.76109099564098</v>
      </c>
      <c r="AO768">
        <v>261.95328339843701</v>
      </c>
      <c r="AP768">
        <v>269.58090531621298</v>
      </c>
      <c r="AQ768">
        <v>275.578947800886</v>
      </c>
      <c r="AR768">
        <v>271.86214601863702</v>
      </c>
      <c r="AS768">
        <v>278.54756322443501</v>
      </c>
      <c r="AT768">
        <v>300.90219117105499</v>
      </c>
      <c r="AU768">
        <v>394.62904160191698</v>
      </c>
      <c r="AV768">
        <v>432.57292973986102</v>
      </c>
      <c r="AW768">
        <v>436.20286311569402</v>
      </c>
      <c r="AX768">
        <v>427.00904411931702</v>
      </c>
      <c r="AY768">
        <v>401.85990885989901</v>
      </c>
      <c r="AZ768">
        <v>395.91985841395399</v>
      </c>
      <c r="BA768">
        <v>380.220193756073</v>
      </c>
      <c r="BB768">
        <v>350.80576383486999</v>
      </c>
      <c r="BC768">
        <v>335.132806510509</v>
      </c>
      <c r="BD768">
        <v>351.40605022668802</v>
      </c>
      <c r="BE768">
        <v>403.69869516966702</v>
      </c>
      <c r="BF768">
        <v>355.37779549414398</v>
      </c>
      <c r="BG768">
        <v>331.97491752415903</v>
      </c>
      <c r="BH768">
        <v>317.865610327345</v>
      </c>
      <c r="BI768">
        <v>378.51616638749601</v>
      </c>
      <c r="BJ768">
        <v>388.07757499889101</v>
      </c>
      <c r="BK768">
        <v>340.690039070936</v>
      </c>
      <c r="BL768">
        <v>313.87766604170702</v>
      </c>
      <c r="BM768">
        <v>336.17678712165002</v>
      </c>
      <c r="BN768">
        <v>353.141055008465</v>
      </c>
      <c r="BO768">
        <v>346.10485482663</v>
      </c>
      <c r="BP768">
        <v>324.834039205659</v>
      </c>
      <c r="BQ768">
        <v>325.13542328761702</v>
      </c>
      <c r="BR768">
        <v>330.60404248878399</v>
      </c>
      <c r="BS768">
        <v>356.070920151824</v>
      </c>
      <c r="BT768">
        <v>322.173155526274</v>
      </c>
      <c r="BU768">
        <v>282.23860723209299</v>
      </c>
      <c r="BV768">
        <v>262.115587712295</v>
      </c>
      <c r="BW768">
        <v>277.452321774908</v>
      </c>
      <c r="BX768">
        <v>270.12906877070498</v>
      </c>
      <c r="BY768">
        <v>268.09890323382302</v>
      </c>
      <c r="BZ768">
        <v>274.018832798049</v>
      </c>
      <c r="CA768">
        <v>264.48399015059198</v>
      </c>
      <c r="CB768">
        <v>270.51978218534902</v>
      </c>
      <c r="CC768">
        <v>265.26109342456601</v>
      </c>
      <c r="CD768">
        <v>279.198202881177</v>
      </c>
      <c r="CE768">
        <v>267.28368844582701</v>
      </c>
      <c r="CF768">
        <v>270.68211809576297</v>
      </c>
      <c r="CG768">
        <v>272.646607775316</v>
      </c>
      <c r="CH768">
        <v>264.673454426023</v>
      </c>
      <c r="CI768">
        <v>263.51015124242298</v>
      </c>
      <c r="CJ768">
        <v>259.52491220006198</v>
      </c>
      <c r="CK768">
        <v>268.96733013927701</v>
      </c>
      <c r="CL768">
        <v>272.002118426447</v>
      </c>
      <c r="CM768">
        <v>263.015614130492</v>
      </c>
      <c r="CN768">
        <v>263.06613241762199</v>
      </c>
      <c r="CO768">
        <v>267.45527775256801</v>
      </c>
      <c r="CP768">
        <v>276.72289476459002</v>
      </c>
      <c r="CQ768">
        <v>267.901186571658</v>
      </c>
      <c r="CR768">
        <v>262.027975550007</v>
      </c>
      <c r="CS768">
        <v>266.08440961483501</v>
      </c>
      <c r="CT768">
        <v>279.01497251747998</v>
      </c>
      <c r="CU768">
        <v>272.45284566922101</v>
      </c>
      <c r="CV768">
        <v>279.4309771609</v>
      </c>
      <c r="CW768">
        <v>271.69263776483501</v>
      </c>
      <c r="CX768">
        <v>278.66353764315397</v>
      </c>
      <c r="CY768">
        <v>282.61297512540699</v>
      </c>
      <c r="CZ768">
        <v>276.509171012992</v>
      </c>
      <c r="DA768">
        <v>284.07856436963903</v>
      </c>
      <c r="DB768">
        <v>272.78345915737799</v>
      </c>
      <c r="DC768">
        <v>273.31756174657301</v>
      </c>
      <c r="DD768">
        <v>274.39869014895697</v>
      </c>
      <c r="DE768">
        <v>270.67034781705797</v>
      </c>
      <c r="DF768">
        <v>274.29624909886599</v>
      </c>
      <c r="DG768">
        <v>279.07699885278498</v>
      </c>
      <c r="DH768">
        <v>276.10746358883802</v>
      </c>
      <c r="DI768">
        <v>281.11814480503</v>
      </c>
      <c r="DJ768">
        <v>275.09595033026301</v>
      </c>
      <c r="DK768">
        <v>267.66700824794401</v>
      </c>
      <c r="DL768">
        <v>273.384579806857</v>
      </c>
      <c r="DM768">
        <v>279.95119113169</v>
      </c>
      <c r="DN768">
        <v>283.90595931723601</v>
      </c>
      <c r="DO768">
        <v>283.963050834184</v>
      </c>
      <c r="DP768">
        <v>265.97018559630197</v>
      </c>
      <c r="DQ768">
        <v>277.15722352159702</v>
      </c>
      <c r="DR768">
        <v>273.383994306712</v>
      </c>
    </row>
    <row r="769" spans="1:122" x14ac:dyDescent="0.25">
      <c r="A769">
        <v>184.325767690253</v>
      </c>
      <c r="B769">
        <v>271.96185250303199</v>
      </c>
      <c r="C769">
        <v>278.287299600106</v>
      </c>
      <c r="D769">
        <v>274.189919970056</v>
      </c>
      <c r="E769">
        <v>279.414339143311</v>
      </c>
      <c r="F769">
        <v>282.65376953789598</v>
      </c>
      <c r="G769">
        <v>274.66304064152098</v>
      </c>
      <c r="H769">
        <v>269.76804780671398</v>
      </c>
      <c r="I769">
        <v>278.52193748509001</v>
      </c>
      <c r="J769">
        <v>282.83364659834899</v>
      </c>
      <c r="K769">
        <v>270.055429917693</v>
      </c>
      <c r="L769">
        <v>284.36962786868997</v>
      </c>
      <c r="M769">
        <v>280.32005284738398</v>
      </c>
      <c r="N769">
        <v>273.327133193468</v>
      </c>
      <c r="O769">
        <v>263.96400022145502</v>
      </c>
      <c r="P769">
        <v>259.20254838724901</v>
      </c>
      <c r="Q769">
        <v>266.252970362935</v>
      </c>
      <c r="R769">
        <v>275.78189018705501</v>
      </c>
      <c r="S769">
        <v>260.86589895281998</v>
      </c>
      <c r="T769">
        <v>264.95182420237597</v>
      </c>
      <c r="U769">
        <v>274.178774957565</v>
      </c>
      <c r="V769">
        <v>269.32820841543798</v>
      </c>
      <c r="W769">
        <v>268.52604613992798</v>
      </c>
      <c r="X769">
        <v>255.49412597377199</v>
      </c>
      <c r="Y769">
        <v>264.90089458595401</v>
      </c>
      <c r="Z769">
        <v>274.49376424432103</v>
      </c>
      <c r="AA769">
        <v>271.09214531943002</v>
      </c>
      <c r="AB769">
        <v>267.67983877044202</v>
      </c>
      <c r="AC769">
        <v>265.18026088601698</v>
      </c>
      <c r="AD769">
        <v>254.80588139160301</v>
      </c>
      <c r="AE769">
        <v>268.056318628768</v>
      </c>
      <c r="AF769">
        <v>268.25756185728602</v>
      </c>
      <c r="AG769">
        <v>277.432134822884</v>
      </c>
      <c r="AH769">
        <v>268.37921086198401</v>
      </c>
      <c r="AI769">
        <v>275.05034117809498</v>
      </c>
      <c r="AJ769">
        <v>266.43422389692699</v>
      </c>
      <c r="AK769">
        <v>271.29022988359702</v>
      </c>
      <c r="AL769">
        <v>268.47560980709102</v>
      </c>
      <c r="AM769">
        <v>270.09925937087201</v>
      </c>
      <c r="AN769">
        <v>266.42386802507502</v>
      </c>
      <c r="AO769">
        <v>263.89940928171001</v>
      </c>
      <c r="AP769">
        <v>269.07086817801701</v>
      </c>
      <c r="AQ769">
        <v>274.86664687450502</v>
      </c>
      <c r="AR769">
        <v>271.13589446594801</v>
      </c>
      <c r="AS769">
        <v>280.87432190990899</v>
      </c>
      <c r="AT769">
        <v>300.68591690839202</v>
      </c>
      <c r="AU769">
        <v>395.75140233961201</v>
      </c>
      <c r="AV769">
        <v>438.45477479258</v>
      </c>
      <c r="AW769">
        <v>449.07913165326403</v>
      </c>
      <c r="AX769">
        <v>425.80817560582602</v>
      </c>
      <c r="AY769">
        <v>413.03920191622598</v>
      </c>
      <c r="AZ769">
        <v>395.36472720826202</v>
      </c>
      <c r="BA769">
        <v>380.66096401745301</v>
      </c>
      <c r="BB769">
        <v>357.45331111393</v>
      </c>
      <c r="BC769">
        <v>340.43138511376299</v>
      </c>
      <c r="BD769">
        <v>353.23559660597903</v>
      </c>
      <c r="BE769">
        <v>406.67572433561901</v>
      </c>
      <c r="BF769">
        <v>354.50231181854599</v>
      </c>
      <c r="BG769">
        <v>329.64103587361598</v>
      </c>
      <c r="BH769">
        <v>318.80613221302798</v>
      </c>
      <c r="BI769">
        <v>382.774039067822</v>
      </c>
      <c r="BJ769">
        <v>392.56979254743402</v>
      </c>
      <c r="BK769">
        <v>346.435633329231</v>
      </c>
      <c r="BL769">
        <v>314.84069284339103</v>
      </c>
      <c r="BM769">
        <v>343.68487419295002</v>
      </c>
      <c r="BN769">
        <v>353.467046183077</v>
      </c>
      <c r="BO769">
        <v>348.43416459025599</v>
      </c>
      <c r="BP769">
        <v>325.04761337991698</v>
      </c>
      <c r="BQ769">
        <v>322.95304525603501</v>
      </c>
      <c r="BR769">
        <v>329.75270349832601</v>
      </c>
      <c r="BS769">
        <v>353.83920634323601</v>
      </c>
      <c r="BT769">
        <v>319.556614617994</v>
      </c>
      <c r="BU769">
        <v>280.73082013786399</v>
      </c>
      <c r="BV769">
        <v>267.25328073722198</v>
      </c>
      <c r="BW769">
        <v>279.57645549763902</v>
      </c>
      <c r="BX769">
        <v>271.44529533520699</v>
      </c>
      <c r="BY769">
        <v>266.29024659893798</v>
      </c>
      <c r="BZ769">
        <v>270.09555685383299</v>
      </c>
      <c r="CA769">
        <v>263.76723751983099</v>
      </c>
      <c r="CB769">
        <v>273.59994951864797</v>
      </c>
      <c r="CC769">
        <v>269.784671949433</v>
      </c>
      <c r="CD769">
        <v>275.205701632255</v>
      </c>
      <c r="CE769">
        <v>268.37965240386097</v>
      </c>
      <c r="CF769">
        <v>273.24309432574898</v>
      </c>
      <c r="CG769">
        <v>270.70206563580803</v>
      </c>
      <c r="CH769">
        <v>263.93388473349501</v>
      </c>
      <c r="CI769">
        <v>263.84348439983501</v>
      </c>
      <c r="CJ769">
        <v>258.78421768553301</v>
      </c>
      <c r="CK769">
        <v>266.04483236505502</v>
      </c>
      <c r="CL769">
        <v>272.85476182566998</v>
      </c>
      <c r="CM769">
        <v>263.836137017613</v>
      </c>
      <c r="CN769">
        <v>262.43872906232002</v>
      </c>
      <c r="CO769">
        <v>267.76223579518899</v>
      </c>
      <c r="CP769">
        <v>276.81798035472701</v>
      </c>
      <c r="CQ769">
        <v>266.97117082393601</v>
      </c>
      <c r="CR769">
        <v>265.05095089183499</v>
      </c>
      <c r="CS769">
        <v>270.34850085615301</v>
      </c>
      <c r="CT769">
        <v>276.801665602919</v>
      </c>
      <c r="CU769">
        <v>273.37257113372999</v>
      </c>
      <c r="CV769">
        <v>274.99227528167302</v>
      </c>
      <c r="CW769">
        <v>270.38524436268</v>
      </c>
      <c r="CX769">
        <v>280.313385561735</v>
      </c>
      <c r="CY769">
        <v>283.50381680308402</v>
      </c>
      <c r="CZ769">
        <v>278.58988263060797</v>
      </c>
      <c r="DA769">
        <v>287.60871702985003</v>
      </c>
      <c r="DB769">
        <v>270.02134647121102</v>
      </c>
      <c r="DC769">
        <v>277.36157707502701</v>
      </c>
      <c r="DD769">
        <v>276.50327193406503</v>
      </c>
      <c r="DE769">
        <v>273.72384931372102</v>
      </c>
      <c r="DF769">
        <v>273.74577444359898</v>
      </c>
      <c r="DG769">
        <v>279.58461421576698</v>
      </c>
      <c r="DH769">
        <v>279.218107783086</v>
      </c>
      <c r="DI769">
        <v>276.34680836950298</v>
      </c>
      <c r="DJ769">
        <v>276.74319979950201</v>
      </c>
      <c r="DK769">
        <v>270.523896964014</v>
      </c>
      <c r="DL769">
        <v>274.502448162907</v>
      </c>
      <c r="DM769">
        <v>278.21340220241802</v>
      </c>
      <c r="DN769">
        <v>281.18854669300498</v>
      </c>
      <c r="DO769">
        <v>283.36630846354097</v>
      </c>
      <c r="DP769">
        <v>262.921138444652</v>
      </c>
      <c r="DQ769">
        <v>280.65846520480699</v>
      </c>
      <c r="DR769">
        <v>270.66388221571799</v>
      </c>
    </row>
    <row r="770" spans="1:122" x14ac:dyDescent="0.25">
      <c r="A770">
        <v>184.56608811748899</v>
      </c>
      <c r="B770">
        <v>272.68015669766999</v>
      </c>
      <c r="C770">
        <v>278.61098593541902</v>
      </c>
      <c r="D770">
        <v>275.082409221783</v>
      </c>
      <c r="E770">
        <v>280.79549452132102</v>
      </c>
      <c r="F770">
        <v>283.416830509357</v>
      </c>
      <c r="G770">
        <v>276.04841964920598</v>
      </c>
      <c r="H770">
        <v>269.91752667195499</v>
      </c>
      <c r="I770">
        <v>279.09790476098698</v>
      </c>
      <c r="J770">
        <v>283.92572486326799</v>
      </c>
      <c r="K770">
        <v>270.84258055906901</v>
      </c>
      <c r="L770">
        <v>285.851807813753</v>
      </c>
      <c r="M770">
        <v>280.14974940649398</v>
      </c>
      <c r="N770">
        <v>274.34377414095002</v>
      </c>
      <c r="O770">
        <v>264.82379740042501</v>
      </c>
      <c r="P770">
        <v>260.59548615383602</v>
      </c>
      <c r="Q770">
        <v>266.66154219957701</v>
      </c>
      <c r="R770">
        <v>276.10112622153503</v>
      </c>
      <c r="S770">
        <v>261.71679508714601</v>
      </c>
      <c r="T770">
        <v>265.16582758395202</v>
      </c>
      <c r="U770">
        <v>274.30595037880698</v>
      </c>
      <c r="V770">
        <v>269.841174176371</v>
      </c>
      <c r="W770">
        <v>269.01926909791899</v>
      </c>
      <c r="X770">
        <v>255.168604460963</v>
      </c>
      <c r="Y770">
        <v>265.63869898059801</v>
      </c>
      <c r="Z770">
        <v>275.54801751984701</v>
      </c>
      <c r="AA770">
        <v>270.80592572848298</v>
      </c>
      <c r="AB770">
        <v>268.20667415822402</v>
      </c>
      <c r="AC770">
        <v>265.31563784306599</v>
      </c>
      <c r="AD770">
        <v>254.96492283439801</v>
      </c>
      <c r="AE770">
        <v>268.56347876398502</v>
      </c>
      <c r="AF770">
        <v>268.48983890290901</v>
      </c>
      <c r="AG770">
        <v>278.23793863254201</v>
      </c>
      <c r="AH770">
        <v>268.58088802466898</v>
      </c>
      <c r="AI770">
        <v>276.09167659794502</v>
      </c>
      <c r="AJ770">
        <v>266.95511263106499</v>
      </c>
      <c r="AK770">
        <v>270.86683971338601</v>
      </c>
      <c r="AL770">
        <v>269.50201502537197</v>
      </c>
      <c r="AM770">
        <v>271.34624690572599</v>
      </c>
      <c r="AN770">
        <v>266.32331359333801</v>
      </c>
      <c r="AO770">
        <v>265.14843084925701</v>
      </c>
      <c r="AP770">
        <v>269.16727870834501</v>
      </c>
      <c r="AQ770">
        <v>275.15740698356399</v>
      </c>
      <c r="AR770">
        <v>271.060010921779</v>
      </c>
      <c r="AS770">
        <v>281.811651165098</v>
      </c>
      <c r="AT770">
        <v>302.38365315029898</v>
      </c>
      <c r="AU770">
        <v>398.90402661510001</v>
      </c>
      <c r="AV770">
        <v>442.65174433809</v>
      </c>
      <c r="AW770">
        <v>454.77144292939698</v>
      </c>
      <c r="AX770">
        <v>429.02796983040901</v>
      </c>
      <c r="AY770">
        <v>416.38708944029798</v>
      </c>
      <c r="AZ770">
        <v>398.30760078080698</v>
      </c>
      <c r="BA770">
        <v>382.81441827585201</v>
      </c>
      <c r="BB770">
        <v>359.89191221915502</v>
      </c>
      <c r="BC770">
        <v>342.32714195733001</v>
      </c>
      <c r="BD770">
        <v>354.65772278924999</v>
      </c>
      <c r="BE770">
        <v>410.72186299195499</v>
      </c>
      <c r="BF770">
        <v>355.98080319594499</v>
      </c>
      <c r="BG770">
        <v>331.39270731015898</v>
      </c>
      <c r="BH770">
        <v>320.24880735537403</v>
      </c>
      <c r="BI770">
        <v>385.99948628352399</v>
      </c>
      <c r="BJ770">
        <v>395.98777566334502</v>
      </c>
      <c r="BK770">
        <v>348.23656362791399</v>
      </c>
      <c r="BL770">
        <v>315.64165514205501</v>
      </c>
      <c r="BM770">
        <v>345.285816810016</v>
      </c>
      <c r="BN770">
        <v>356.09305147712899</v>
      </c>
      <c r="BO770">
        <v>351.00517792844198</v>
      </c>
      <c r="BP770">
        <v>327.46230935583998</v>
      </c>
      <c r="BQ770">
        <v>323.162551849745</v>
      </c>
      <c r="BR770">
        <v>330.30323978129502</v>
      </c>
      <c r="BS770">
        <v>355.38335916277998</v>
      </c>
      <c r="BT770">
        <v>320.89435106258702</v>
      </c>
      <c r="BU770">
        <v>281.52163199297598</v>
      </c>
      <c r="BV770">
        <v>268.579763163103</v>
      </c>
      <c r="BW770">
        <v>280.62103145232101</v>
      </c>
      <c r="BX770">
        <v>272.64470369959099</v>
      </c>
      <c r="BY770">
        <v>266.92256299198698</v>
      </c>
      <c r="BZ770">
        <v>270.13019216761802</v>
      </c>
      <c r="CA770">
        <v>264.469598817904</v>
      </c>
      <c r="CB770">
        <v>274.882497097167</v>
      </c>
      <c r="CC770">
        <v>270.485728205567</v>
      </c>
      <c r="CD770">
        <v>275.63314097061198</v>
      </c>
      <c r="CE770">
        <v>268.83555043245099</v>
      </c>
      <c r="CF770">
        <v>274.81593406975901</v>
      </c>
      <c r="CG770">
        <v>271.19739484238102</v>
      </c>
      <c r="CH770">
        <v>263.942534161455</v>
      </c>
      <c r="CI770">
        <v>263.939313904117</v>
      </c>
      <c r="CJ770">
        <v>258.898690186198</v>
      </c>
      <c r="CK770">
        <v>266.29551191284799</v>
      </c>
      <c r="CL770">
        <v>272.28825781415799</v>
      </c>
      <c r="CM770">
        <v>264.52466830249699</v>
      </c>
      <c r="CN770">
        <v>262.43174492468199</v>
      </c>
      <c r="CO770">
        <v>268.585210080173</v>
      </c>
      <c r="CP770">
        <v>277.81042172183697</v>
      </c>
      <c r="CQ770">
        <v>267.65729062673199</v>
      </c>
      <c r="CR770">
        <v>265.85652766741902</v>
      </c>
      <c r="CS770">
        <v>271.21949935522701</v>
      </c>
      <c r="CT770">
        <v>277.19152612028898</v>
      </c>
      <c r="CU770">
        <v>273.998825410449</v>
      </c>
      <c r="CV770">
        <v>274.34419390158899</v>
      </c>
      <c r="CW770">
        <v>270.61398929525598</v>
      </c>
      <c r="CX770">
        <v>281.51106621548098</v>
      </c>
      <c r="CY770">
        <v>283.35548544893697</v>
      </c>
      <c r="CZ770">
        <v>279.17175733801901</v>
      </c>
      <c r="DA770">
        <v>288.96954951926898</v>
      </c>
      <c r="DB770">
        <v>270.35390367946798</v>
      </c>
      <c r="DC770">
        <v>278.52790363827</v>
      </c>
      <c r="DD770">
        <v>277.14451362340901</v>
      </c>
      <c r="DE770">
        <v>274.42796819436899</v>
      </c>
      <c r="DF770">
        <v>273.67647817773798</v>
      </c>
      <c r="DG770">
        <v>280.39455791666501</v>
      </c>
      <c r="DH770">
        <v>280.70282324454001</v>
      </c>
      <c r="DI770">
        <v>277.32884722647799</v>
      </c>
      <c r="DJ770">
        <v>277.56864109867001</v>
      </c>
      <c r="DK770">
        <v>271.60785803617898</v>
      </c>
      <c r="DL770">
        <v>275.14306153941402</v>
      </c>
      <c r="DM770">
        <v>279.39819893710199</v>
      </c>
      <c r="DN770">
        <v>281.966884701455</v>
      </c>
      <c r="DO770">
        <v>284.028462037498</v>
      </c>
      <c r="DP770">
        <v>263.51628922525998</v>
      </c>
      <c r="DQ770">
        <v>281.59706002865403</v>
      </c>
      <c r="DR770">
        <v>271.60233269128099</v>
      </c>
    </row>
    <row r="771" spans="1:122" x14ac:dyDescent="0.25">
      <c r="A771">
        <v>184.806408544726</v>
      </c>
      <c r="B771">
        <v>274.57718220226798</v>
      </c>
      <c r="C771">
        <v>277.81787150569602</v>
      </c>
      <c r="D771">
        <v>275.83625836056899</v>
      </c>
      <c r="E771">
        <v>280.959130060098</v>
      </c>
      <c r="F771">
        <v>284.76727763172897</v>
      </c>
      <c r="G771">
        <v>277.08171163232703</v>
      </c>
      <c r="H771">
        <v>273.611882811025</v>
      </c>
      <c r="I771">
        <v>279.44306023125102</v>
      </c>
      <c r="J771">
        <v>284.05126129365999</v>
      </c>
      <c r="K771">
        <v>272.28763288490001</v>
      </c>
      <c r="L771">
        <v>284.84812882433698</v>
      </c>
      <c r="M771">
        <v>279.52320360431202</v>
      </c>
      <c r="N771">
        <v>275.49790510465999</v>
      </c>
      <c r="O771">
        <v>264.54422745670502</v>
      </c>
      <c r="P771">
        <v>262.71318721509402</v>
      </c>
      <c r="Q771">
        <v>267.04454591315198</v>
      </c>
      <c r="R771">
        <v>276.43371040290998</v>
      </c>
      <c r="S771">
        <v>264.09259821154001</v>
      </c>
      <c r="T771">
        <v>267.10859919225902</v>
      </c>
      <c r="U771">
        <v>276.16948676527699</v>
      </c>
      <c r="V771">
        <v>271.99569651442198</v>
      </c>
      <c r="W771">
        <v>269.07539133508902</v>
      </c>
      <c r="X771">
        <v>256.702734784163</v>
      </c>
      <c r="Y771">
        <v>265.25655186035402</v>
      </c>
      <c r="Z771">
        <v>275.66690888085998</v>
      </c>
      <c r="AA771">
        <v>270.664572731627</v>
      </c>
      <c r="AB771">
        <v>269.90066576390097</v>
      </c>
      <c r="AC771">
        <v>267.65220681015597</v>
      </c>
      <c r="AD771">
        <v>258.27914165000499</v>
      </c>
      <c r="AE771">
        <v>269.72936895130402</v>
      </c>
      <c r="AF771">
        <v>269.35476715558099</v>
      </c>
      <c r="AG771">
        <v>279.11705536972602</v>
      </c>
      <c r="AH771">
        <v>268.66099161917202</v>
      </c>
      <c r="AI771">
        <v>278.686286619827</v>
      </c>
      <c r="AJ771">
        <v>270.57832843829601</v>
      </c>
      <c r="AK771">
        <v>271.01975997986199</v>
      </c>
      <c r="AL771">
        <v>270.42629747773202</v>
      </c>
      <c r="AM771">
        <v>273.70188117863199</v>
      </c>
      <c r="AN771">
        <v>268.86306534946101</v>
      </c>
      <c r="AO771">
        <v>266.09299506819701</v>
      </c>
      <c r="AP771">
        <v>267.89737878872802</v>
      </c>
      <c r="AQ771">
        <v>273.56346498546401</v>
      </c>
      <c r="AR771">
        <v>270.076437551217</v>
      </c>
      <c r="AS771">
        <v>279.86839503618899</v>
      </c>
      <c r="AT771">
        <v>306.666229213056</v>
      </c>
      <c r="AU771">
        <v>396.523898949662</v>
      </c>
      <c r="AV771">
        <v>439.85568470277798</v>
      </c>
      <c r="AW771">
        <v>458.395465686732</v>
      </c>
      <c r="AX771">
        <v>431.46667135226102</v>
      </c>
      <c r="AY771">
        <v>421.518554834562</v>
      </c>
      <c r="AZ771">
        <v>402.20020623841799</v>
      </c>
      <c r="BA771">
        <v>385.50934393663101</v>
      </c>
      <c r="BB771">
        <v>361.92127908968098</v>
      </c>
      <c r="BC771">
        <v>348.09272975762599</v>
      </c>
      <c r="BD771">
        <v>356.17884884004201</v>
      </c>
      <c r="BE771">
        <v>415.20277023655302</v>
      </c>
      <c r="BF771">
        <v>357.32716479948999</v>
      </c>
      <c r="BG771">
        <v>331.67916283252703</v>
      </c>
      <c r="BH771">
        <v>323.46800383327098</v>
      </c>
      <c r="BI771">
        <v>391.12535067374802</v>
      </c>
      <c r="BJ771">
        <v>396.13851857818599</v>
      </c>
      <c r="BK771">
        <v>343.71599556852101</v>
      </c>
      <c r="BL771">
        <v>315.57981459063399</v>
      </c>
      <c r="BM771">
        <v>344.04977830352499</v>
      </c>
      <c r="BN771">
        <v>354.06690248773299</v>
      </c>
      <c r="BO771">
        <v>351.39007081299002</v>
      </c>
      <c r="BP771">
        <v>326.62725955317399</v>
      </c>
      <c r="BQ771">
        <v>324.69617729840701</v>
      </c>
      <c r="BR771">
        <v>330.68570436052602</v>
      </c>
      <c r="BS771">
        <v>355.16062869855898</v>
      </c>
      <c r="BT771">
        <v>321.95058602093599</v>
      </c>
      <c r="BU771">
        <v>281.82583044839902</v>
      </c>
      <c r="BV771">
        <v>270.26181012081702</v>
      </c>
      <c r="BW771">
        <v>278.25241938720399</v>
      </c>
      <c r="BX771">
        <v>273.91205588375902</v>
      </c>
      <c r="BY771">
        <v>268.709992643124</v>
      </c>
      <c r="BZ771">
        <v>272.61602372137202</v>
      </c>
      <c r="CA771">
        <v>266.03358073144102</v>
      </c>
      <c r="CB771">
        <v>278.105569527711</v>
      </c>
      <c r="CC771">
        <v>270.54453679276298</v>
      </c>
      <c r="CD771">
        <v>276.320819682288</v>
      </c>
      <c r="CE771">
        <v>269.08336789943399</v>
      </c>
      <c r="CF771">
        <v>276.40678018120002</v>
      </c>
      <c r="CG771">
        <v>270.18938110648702</v>
      </c>
      <c r="CH771">
        <v>265.37312899476399</v>
      </c>
      <c r="CI771">
        <v>266.431883045902</v>
      </c>
      <c r="CJ771">
        <v>259.92702591332397</v>
      </c>
      <c r="CK771">
        <v>267.91093255797801</v>
      </c>
      <c r="CL771">
        <v>273.94773256132203</v>
      </c>
      <c r="CM771">
        <v>263.85209945863801</v>
      </c>
      <c r="CN771">
        <v>264.638493227835</v>
      </c>
      <c r="CO771">
        <v>270.61861009808399</v>
      </c>
      <c r="CP771">
        <v>278.08490161118999</v>
      </c>
      <c r="CQ771">
        <v>267.90936547339101</v>
      </c>
      <c r="CR771">
        <v>267.24864802435502</v>
      </c>
      <c r="CS771">
        <v>273.43941008781701</v>
      </c>
      <c r="CT771">
        <v>276.208232917891</v>
      </c>
      <c r="CU771">
        <v>271.38909262841401</v>
      </c>
      <c r="CV771">
        <v>271.93533627467798</v>
      </c>
      <c r="CW771">
        <v>271.713520783126</v>
      </c>
      <c r="CX771">
        <v>282.29426594797297</v>
      </c>
      <c r="CY771">
        <v>282.69879917515402</v>
      </c>
      <c r="CZ771">
        <v>281.43149370690401</v>
      </c>
      <c r="DA771">
        <v>287.726338871172</v>
      </c>
      <c r="DB771">
        <v>271.58094306101702</v>
      </c>
      <c r="DC771">
        <v>278.96725468161202</v>
      </c>
      <c r="DD771">
        <v>277.04892456048998</v>
      </c>
      <c r="DE771">
        <v>277.12637073485098</v>
      </c>
      <c r="DF771">
        <v>273.780488607775</v>
      </c>
      <c r="DG771">
        <v>280.85837931918599</v>
      </c>
      <c r="DH771">
        <v>278.901791350194</v>
      </c>
      <c r="DI771">
        <v>278.25727119563197</v>
      </c>
      <c r="DJ771">
        <v>281.111902993814</v>
      </c>
      <c r="DK771">
        <v>270.51736964989601</v>
      </c>
      <c r="DL771">
        <v>274.31227632186301</v>
      </c>
      <c r="DM771">
        <v>279.31937315310802</v>
      </c>
      <c r="DN771">
        <v>281.94602703521798</v>
      </c>
      <c r="DO771">
        <v>285.292570969449</v>
      </c>
      <c r="DP771">
        <v>266.69496607903602</v>
      </c>
      <c r="DQ771">
        <v>282.730699518579</v>
      </c>
      <c r="DR771">
        <v>276.18598889080403</v>
      </c>
    </row>
    <row r="772" spans="1:122" x14ac:dyDescent="0.25">
      <c r="A772">
        <v>185.04672897196201</v>
      </c>
      <c r="B772">
        <v>277.55816062268599</v>
      </c>
      <c r="C772">
        <v>274.56824474993698</v>
      </c>
      <c r="D772">
        <v>273.81625437496302</v>
      </c>
      <c r="E772">
        <v>276.52649588217798</v>
      </c>
      <c r="F772">
        <v>284.17968704440398</v>
      </c>
      <c r="G772">
        <v>276.12331510881</v>
      </c>
      <c r="H772">
        <v>277.38551949520303</v>
      </c>
      <c r="I772">
        <v>278.95148387447699</v>
      </c>
      <c r="J772">
        <v>279.61815954891603</v>
      </c>
      <c r="K772">
        <v>272.23189337942898</v>
      </c>
      <c r="L772">
        <v>282.12458341152802</v>
      </c>
      <c r="M772">
        <v>274.27823982881898</v>
      </c>
      <c r="N772">
        <v>276.02828668971699</v>
      </c>
      <c r="O772">
        <v>265.103421921147</v>
      </c>
      <c r="P772">
        <v>266.35992402727402</v>
      </c>
      <c r="Q772">
        <v>270.01517951634901</v>
      </c>
      <c r="R772">
        <v>276.10777344439202</v>
      </c>
      <c r="S772">
        <v>268.78004781917599</v>
      </c>
      <c r="T772">
        <v>267.29199239233498</v>
      </c>
      <c r="U772">
        <v>276.639439644704</v>
      </c>
      <c r="V772">
        <v>272.05762765396798</v>
      </c>
      <c r="W772">
        <v>267.788089912114</v>
      </c>
      <c r="X772">
        <v>261.98221000101603</v>
      </c>
      <c r="Y772">
        <v>266.179362254816</v>
      </c>
      <c r="Z772">
        <v>278.53034869644301</v>
      </c>
      <c r="AA772">
        <v>269.27743663964299</v>
      </c>
      <c r="AB772">
        <v>271.68144482194703</v>
      </c>
      <c r="AC772">
        <v>271.228719145772</v>
      </c>
      <c r="AD772">
        <v>262.83229100745302</v>
      </c>
      <c r="AE772">
        <v>271.06752198207499</v>
      </c>
      <c r="AF772">
        <v>266.09452396490701</v>
      </c>
      <c r="AG772">
        <v>277.84441051135798</v>
      </c>
      <c r="AH772">
        <v>270.73342591706501</v>
      </c>
      <c r="AI772">
        <v>279.66979888603299</v>
      </c>
      <c r="AJ772">
        <v>273.36439242848701</v>
      </c>
      <c r="AK772">
        <v>265.60491904246197</v>
      </c>
      <c r="AL772">
        <v>273.68180047840099</v>
      </c>
      <c r="AM772">
        <v>271.981447406401</v>
      </c>
      <c r="AN772">
        <v>265.366798432461</v>
      </c>
      <c r="AO772">
        <v>269.04231112851198</v>
      </c>
      <c r="AP772">
        <v>268.14064918674802</v>
      </c>
      <c r="AQ772">
        <v>269.38963954770099</v>
      </c>
      <c r="AR772">
        <v>270.20004246183498</v>
      </c>
      <c r="AS772">
        <v>279.19445537523501</v>
      </c>
      <c r="AT772">
        <v>311.74480059319001</v>
      </c>
      <c r="AU772">
        <v>393.18608119545502</v>
      </c>
      <c r="AV772">
        <v>447.45552914472302</v>
      </c>
      <c r="AW772">
        <v>472.55325286215498</v>
      </c>
      <c r="AX772">
        <v>443.68582317685701</v>
      </c>
      <c r="AY772">
        <v>438.15017272631798</v>
      </c>
      <c r="AZ772">
        <v>420.05956892670503</v>
      </c>
      <c r="BA772">
        <v>390.69296865892301</v>
      </c>
      <c r="BB772">
        <v>361.013095525192</v>
      </c>
      <c r="BC772">
        <v>359.88376319322299</v>
      </c>
      <c r="BD772">
        <v>362.30468067295999</v>
      </c>
      <c r="BE772">
        <v>431.40653519771001</v>
      </c>
      <c r="BF772">
        <v>362.54329298347301</v>
      </c>
      <c r="BG772">
        <v>331.94847608748398</v>
      </c>
      <c r="BH772">
        <v>329.69549599990501</v>
      </c>
      <c r="BI772">
        <v>402.01338027043801</v>
      </c>
      <c r="BJ772">
        <v>396.66184378060399</v>
      </c>
      <c r="BK772">
        <v>337.27215624766097</v>
      </c>
      <c r="BL772">
        <v>314.70329679863897</v>
      </c>
      <c r="BM772">
        <v>340.30158127497998</v>
      </c>
      <c r="BN772">
        <v>350.87980219054799</v>
      </c>
      <c r="BO772">
        <v>344.02341309586302</v>
      </c>
      <c r="BP772">
        <v>321.65642831699699</v>
      </c>
      <c r="BQ772">
        <v>319.52105576295997</v>
      </c>
      <c r="BR772">
        <v>327.53468791790499</v>
      </c>
      <c r="BS772">
        <v>355.11802010372702</v>
      </c>
      <c r="BT772">
        <v>325.61099558191597</v>
      </c>
      <c r="BU772">
        <v>281.56199578169202</v>
      </c>
      <c r="BV772">
        <v>268.59786233023902</v>
      </c>
      <c r="BW772">
        <v>272.58754155621102</v>
      </c>
      <c r="BX772">
        <v>271.04784913012702</v>
      </c>
      <c r="BY772">
        <v>273.03211030403202</v>
      </c>
      <c r="BZ772">
        <v>272.971281749772</v>
      </c>
      <c r="CA772">
        <v>270.542153500491</v>
      </c>
      <c r="CB772">
        <v>280.80721658705102</v>
      </c>
      <c r="CC772">
        <v>271.29031219178199</v>
      </c>
      <c r="CD772">
        <v>277.002046868104</v>
      </c>
      <c r="CE772">
        <v>272.80642048148201</v>
      </c>
      <c r="CF772">
        <v>273.656317456473</v>
      </c>
      <c r="CG772">
        <v>268.46506030497397</v>
      </c>
      <c r="CH772">
        <v>272.28427449215201</v>
      </c>
      <c r="CI772">
        <v>267.62605911180799</v>
      </c>
      <c r="CJ772">
        <v>263.82623494313299</v>
      </c>
      <c r="CK772">
        <v>276.39683500385502</v>
      </c>
      <c r="CL772">
        <v>270.25474457743002</v>
      </c>
      <c r="CM772">
        <v>266.95349756026502</v>
      </c>
      <c r="CN772">
        <v>260.72000860876301</v>
      </c>
      <c r="CO772">
        <v>272.24373857272298</v>
      </c>
      <c r="CP772">
        <v>272.02874950337201</v>
      </c>
      <c r="CQ772">
        <v>270.52459746508799</v>
      </c>
      <c r="CR772">
        <v>272.23119443102797</v>
      </c>
      <c r="CS772">
        <v>274.39634569007399</v>
      </c>
      <c r="CT772">
        <v>273.21431962564299</v>
      </c>
      <c r="CU772">
        <v>262.75428723431202</v>
      </c>
      <c r="CV772">
        <v>268.48901038387299</v>
      </c>
      <c r="CW772">
        <v>270.93036334290798</v>
      </c>
      <c r="CX772">
        <v>280.41245658280098</v>
      </c>
      <c r="CY772">
        <v>283.96973525141999</v>
      </c>
      <c r="CZ772">
        <v>281.56926580801598</v>
      </c>
      <c r="DA772">
        <v>286.10650612092002</v>
      </c>
      <c r="DB772">
        <v>273.70646609356402</v>
      </c>
      <c r="DC772">
        <v>275.56704311862399</v>
      </c>
      <c r="DD772">
        <v>274.78128449956301</v>
      </c>
      <c r="DE772">
        <v>279.92885983940101</v>
      </c>
      <c r="DF772">
        <v>271.84320061968498</v>
      </c>
      <c r="DG772">
        <v>280.06365793496099</v>
      </c>
      <c r="DH772">
        <v>274.08033548304797</v>
      </c>
      <c r="DI772">
        <v>275.23039351990502</v>
      </c>
      <c r="DJ772">
        <v>283.35053230924802</v>
      </c>
      <c r="DK772">
        <v>272.79703388508801</v>
      </c>
      <c r="DL772">
        <v>266.32604020456102</v>
      </c>
      <c r="DM772">
        <v>276.72199439890602</v>
      </c>
      <c r="DN772">
        <v>278.53569409775901</v>
      </c>
      <c r="DO772">
        <v>280.60598932810802</v>
      </c>
      <c r="DP772">
        <v>270.62434169029802</v>
      </c>
      <c r="DQ772">
        <v>284.66208088213602</v>
      </c>
      <c r="DR772">
        <v>278.360822613746</v>
      </c>
    </row>
    <row r="773" spans="1:122" x14ac:dyDescent="0.25">
      <c r="A773">
        <v>185.287049399198</v>
      </c>
      <c r="B773">
        <v>279.52738151974501</v>
      </c>
      <c r="C773">
        <v>272.77522316511198</v>
      </c>
      <c r="D773">
        <v>276.29019647116598</v>
      </c>
      <c r="E773">
        <v>272.79702225386302</v>
      </c>
      <c r="F773">
        <v>277.48882757183202</v>
      </c>
      <c r="G773">
        <v>273.81616150738103</v>
      </c>
      <c r="H773">
        <v>278.23401149617803</v>
      </c>
      <c r="I773">
        <v>281.47773129304301</v>
      </c>
      <c r="J773">
        <v>275.82702415310803</v>
      </c>
      <c r="K773">
        <v>271.67526402492302</v>
      </c>
      <c r="L773">
        <v>277.71783425357802</v>
      </c>
      <c r="M773">
        <v>274.03589953279698</v>
      </c>
      <c r="N773">
        <v>273.64847854069598</v>
      </c>
      <c r="O773">
        <v>266.04200631123098</v>
      </c>
      <c r="P773">
        <v>267.49803867867598</v>
      </c>
      <c r="Q773">
        <v>267.64675797998098</v>
      </c>
      <c r="R773">
        <v>269.99924496171002</v>
      </c>
      <c r="S773">
        <v>269.44150157649398</v>
      </c>
      <c r="T773">
        <v>273.033024587706</v>
      </c>
      <c r="U773">
        <v>273.36288847036701</v>
      </c>
      <c r="V773">
        <v>268.13031773573101</v>
      </c>
      <c r="W773">
        <v>271.05390334702702</v>
      </c>
      <c r="X773">
        <v>266.12063056181302</v>
      </c>
      <c r="Y773">
        <v>263.26485554768101</v>
      </c>
      <c r="Z773">
        <v>277.45780582733198</v>
      </c>
      <c r="AA773">
        <v>270.31154765279803</v>
      </c>
      <c r="AB773">
        <v>272.50908142644403</v>
      </c>
      <c r="AC773">
        <v>268.127355409963</v>
      </c>
      <c r="AD773">
        <v>259.06750199741498</v>
      </c>
      <c r="AE773">
        <v>274.08000085942001</v>
      </c>
      <c r="AF773">
        <v>270.84407548381603</v>
      </c>
      <c r="AG773">
        <v>282.23332801793401</v>
      </c>
      <c r="AH773">
        <v>271.89057705623401</v>
      </c>
      <c r="AI773">
        <v>277.62594072489998</v>
      </c>
      <c r="AJ773">
        <v>273.57687456722999</v>
      </c>
      <c r="AK773">
        <v>264.22130234032801</v>
      </c>
      <c r="AL773">
        <v>272.192524438833</v>
      </c>
      <c r="AM773">
        <v>273.07567073902197</v>
      </c>
      <c r="AN773">
        <v>262.30172274199498</v>
      </c>
      <c r="AO773">
        <v>267.57832993057298</v>
      </c>
      <c r="AP773">
        <v>265.52405158374</v>
      </c>
      <c r="AQ773">
        <v>271.98977400655002</v>
      </c>
      <c r="AR773">
        <v>268.20434637919101</v>
      </c>
      <c r="AS773">
        <v>275.01498087133001</v>
      </c>
      <c r="AT773">
        <v>314.82068194643898</v>
      </c>
      <c r="AU773">
        <v>376.41214849694097</v>
      </c>
      <c r="AV773">
        <v>439.065302671148</v>
      </c>
      <c r="AW773">
        <v>466.03450408745698</v>
      </c>
      <c r="AX773">
        <v>440.85209472871702</v>
      </c>
      <c r="AY773">
        <v>440.077707724199</v>
      </c>
      <c r="AZ773">
        <v>417.24508198213903</v>
      </c>
      <c r="BA773">
        <v>386.02266379166201</v>
      </c>
      <c r="BB773">
        <v>356.14843089392701</v>
      </c>
      <c r="BC773">
        <v>361.78640405843601</v>
      </c>
      <c r="BD773">
        <v>360.370791641842</v>
      </c>
      <c r="BE773">
        <v>423.026969118051</v>
      </c>
      <c r="BF773">
        <v>359.27972528148302</v>
      </c>
      <c r="BG773">
        <v>328.46314900903701</v>
      </c>
      <c r="BH773">
        <v>326.89432404229802</v>
      </c>
      <c r="BI773">
        <v>396.10081455211002</v>
      </c>
      <c r="BJ773">
        <v>391.112522588724</v>
      </c>
      <c r="BK773">
        <v>336.74866043269901</v>
      </c>
      <c r="BL773">
        <v>313.06243592823199</v>
      </c>
      <c r="BM773">
        <v>339.36695126043298</v>
      </c>
      <c r="BN773">
        <v>346.08035675181901</v>
      </c>
      <c r="BO773">
        <v>332.03658233226002</v>
      </c>
      <c r="BP773">
        <v>317.14982483857102</v>
      </c>
      <c r="BQ773">
        <v>316.667604800216</v>
      </c>
      <c r="BR773">
        <v>320.92971734525401</v>
      </c>
      <c r="BS773">
        <v>346.366240438114</v>
      </c>
      <c r="BT773">
        <v>323.49900648882101</v>
      </c>
      <c r="BU773">
        <v>282.00218223931</v>
      </c>
      <c r="BV773">
        <v>270.014253767855</v>
      </c>
      <c r="BW773">
        <v>268.568001749438</v>
      </c>
      <c r="BX773">
        <v>268.67330259948602</v>
      </c>
      <c r="BY773">
        <v>274.03809650551102</v>
      </c>
      <c r="BZ773">
        <v>272.15123284542801</v>
      </c>
      <c r="CA773">
        <v>270.750441291306</v>
      </c>
      <c r="CB773">
        <v>279.23433733167502</v>
      </c>
      <c r="CC773">
        <v>271.41509379543101</v>
      </c>
      <c r="CD773">
        <v>279.57883148172903</v>
      </c>
      <c r="CE773">
        <v>270.48875702056603</v>
      </c>
      <c r="CF773">
        <v>271.55273122517099</v>
      </c>
      <c r="CG773">
        <v>265.98157736110301</v>
      </c>
      <c r="CH773">
        <v>273.22524132784599</v>
      </c>
      <c r="CI773">
        <v>267.697156293928</v>
      </c>
      <c r="CJ773">
        <v>264.571255049873</v>
      </c>
      <c r="CK773">
        <v>279.796633677675</v>
      </c>
      <c r="CL773">
        <v>270.34254778482898</v>
      </c>
      <c r="CM773">
        <v>265.802336542783</v>
      </c>
      <c r="CN773">
        <v>259.424807986617</v>
      </c>
      <c r="CO773">
        <v>271.41508303689</v>
      </c>
      <c r="CP773">
        <v>266.23884622427403</v>
      </c>
      <c r="CQ773">
        <v>269.28224047131101</v>
      </c>
      <c r="CR773">
        <v>276.59431899210199</v>
      </c>
      <c r="CS773">
        <v>274.88349442911198</v>
      </c>
      <c r="CT773">
        <v>274.29130838920997</v>
      </c>
      <c r="CU773">
        <v>258.43853766914799</v>
      </c>
      <c r="CV773">
        <v>270.631230211314</v>
      </c>
      <c r="CW773">
        <v>269.58864763138098</v>
      </c>
      <c r="CX773">
        <v>276.59898984569202</v>
      </c>
      <c r="CY773">
        <v>278.43320523037102</v>
      </c>
      <c r="CZ773">
        <v>277.69675939668701</v>
      </c>
      <c r="DA773">
        <v>281.956679936787</v>
      </c>
      <c r="DB773">
        <v>275.38514052791601</v>
      </c>
      <c r="DC773">
        <v>274.763411789641</v>
      </c>
      <c r="DD773">
        <v>275.60944771162701</v>
      </c>
      <c r="DE773">
        <v>277.545058664208</v>
      </c>
      <c r="DF773">
        <v>272.58256271212798</v>
      </c>
      <c r="DG773">
        <v>277.46620114994897</v>
      </c>
      <c r="DH773">
        <v>274.313582292928</v>
      </c>
      <c r="DI773">
        <v>279.79142358710698</v>
      </c>
      <c r="DJ773">
        <v>284.273618122058</v>
      </c>
      <c r="DK773">
        <v>275.06686483621797</v>
      </c>
      <c r="DL773">
        <v>263.44037723676797</v>
      </c>
      <c r="DM773">
        <v>276.24820729468502</v>
      </c>
      <c r="DN773">
        <v>278.42635654696602</v>
      </c>
      <c r="DO773">
        <v>275.844671431314</v>
      </c>
      <c r="DP773">
        <v>275.46364836212899</v>
      </c>
      <c r="DQ773">
        <v>279.91976488236497</v>
      </c>
      <c r="DR773">
        <v>277.80084204988299</v>
      </c>
    </row>
    <row r="774" spans="1:122" x14ac:dyDescent="0.25">
      <c r="A774">
        <v>185.52736982643501</v>
      </c>
      <c r="B774">
        <v>278.20059193457399</v>
      </c>
      <c r="C774">
        <v>268.39689078601799</v>
      </c>
      <c r="D774">
        <v>272.144295947199</v>
      </c>
      <c r="E774">
        <v>270.719535917641</v>
      </c>
      <c r="F774">
        <v>272.80795686235098</v>
      </c>
      <c r="G774">
        <v>271.70411737360803</v>
      </c>
      <c r="H774">
        <v>279.79541182934997</v>
      </c>
      <c r="I774">
        <v>277.59152721887301</v>
      </c>
      <c r="J774">
        <v>271.871503466371</v>
      </c>
      <c r="K774">
        <v>270.28350197198398</v>
      </c>
      <c r="L774">
        <v>277.37011477558002</v>
      </c>
      <c r="M774">
        <v>270.20558193099498</v>
      </c>
      <c r="N774">
        <v>272.95691679834499</v>
      </c>
      <c r="O774">
        <v>265.73593299471599</v>
      </c>
      <c r="P774">
        <v>265.58103906421098</v>
      </c>
      <c r="Q774">
        <v>269.18023398474702</v>
      </c>
      <c r="R774">
        <v>264.92121413151102</v>
      </c>
      <c r="S774">
        <v>267.98160278998103</v>
      </c>
      <c r="T774">
        <v>273.91899973975399</v>
      </c>
      <c r="U774">
        <v>269.91842703220198</v>
      </c>
      <c r="V774">
        <v>267.03098855977498</v>
      </c>
      <c r="W774">
        <v>273.72327564769898</v>
      </c>
      <c r="X774">
        <v>269.82484641701399</v>
      </c>
      <c r="Y774">
        <v>259.948888440389</v>
      </c>
      <c r="Z774">
        <v>276.67905406922699</v>
      </c>
      <c r="AA774">
        <v>271.22876583608797</v>
      </c>
      <c r="AB774">
        <v>275.051009873986</v>
      </c>
      <c r="AC774">
        <v>267.62459919931098</v>
      </c>
      <c r="AD774">
        <v>262.22566399480797</v>
      </c>
      <c r="AE774">
        <v>272.2912904291</v>
      </c>
      <c r="AF774">
        <v>269.62643372157203</v>
      </c>
      <c r="AG774">
        <v>277.81963308217399</v>
      </c>
      <c r="AH774">
        <v>270.31198884644101</v>
      </c>
      <c r="AI774">
        <v>272.88004627558598</v>
      </c>
      <c r="AJ774">
        <v>268.56655841824897</v>
      </c>
      <c r="AK774">
        <v>265.96525724503999</v>
      </c>
      <c r="AL774">
        <v>269.23615068469201</v>
      </c>
      <c r="AM774">
        <v>273.78855643043897</v>
      </c>
      <c r="AN774">
        <v>261.104961685033</v>
      </c>
      <c r="AO774">
        <v>261.65726463055103</v>
      </c>
      <c r="AP774">
        <v>261.53025809969898</v>
      </c>
      <c r="AQ774">
        <v>267.99969965645499</v>
      </c>
      <c r="AR774">
        <v>261.180119776872</v>
      </c>
      <c r="AS774">
        <v>274.87929688125399</v>
      </c>
      <c r="AT774">
        <v>314.73947151245102</v>
      </c>
      <c r="AU774">
        <v>366.959755842579</v>
      </c>
      <c r="AV774">
        <v>428.36612615081299</v>
      </c>
      <c r="AW774">
        <v>458.305439435305</v>
      </c>
      <c r="AX774">
        <v>437.42131947634402</v>
      </c>
      <c r="AY774">
        <v>434.64453658639502</v>
      </c>
      <c r="AZ774">
        <v>408.758339327437</v>
      </c>
      <c r="BA774">
        <v>382.65623736469701</v>
      </c>
      <c r="BB774">
        <v>354.26259653233001</v>
      </c>
      <c r="BC774">
        <v>363.331193250355</v>
      </c>
      <c r="BD774">
        <v>357.751565578819</v>
      </c>
      <c r="BE774">
        <v>413.74504929643899</v>
      </c>
      <c r="BF774">
        <v>356.78586809331398</v>
      </c>
      <c r="BG774">
        <v>322.17412727247103</v>
      </c>
      <c r="BH774">
        <v>326.58593136909502</v>
      </c>
      <c r="BI774">
        <v>381.48716828539801</v>
      </c>
      <c r="BJ774">
        <v>385.07631460371198</v>
      </c>
      <c r="BK774">
        <v>329.09798591530398</v>
      </c>
      <c r="BL774">
        <v>312.78063184089302</v>
      </c>
      <c r="BM774">
        <v>332.10561338708698</v>
      </c>
      <c r="BN774">
        <v>341.105014398214</v>
      </c>
      <c r="BO774">
        <v>328.98907966593799</v>
      </c>
      <c r="BP774">
        <v>312.03659444413103</v>
      </c>
      <c r="BQ774">
        <v>309.93029580495602</v>
      </c>
      <c r="BR774">
        <v>317.483282358606</v>
      </c>
      <c r="BS774">
        <v>337.55981911917399</v>
      </c>
      <c r="BT774">
        <v>321.19520990406897</v>
      </c>
      <c r="BU774">
        <v>279.470513778726</v>
      </c>
      <c r="BV774">
        <v>272.44749407839998</v>
      </c>
      <c r="BW774">
        <v>265.11471035669302</v>
      </c>
      <c r="BX774">
        <v>269.55957588206098</v>
      </c>
      <c r="BY774">
        <v>271.14486278222802</v>
      </c>
      <c r="BZ774">
        <v>269.713076769856</v>
      </c>
      <c r="CA774">
        <v>272.66938881787098</v>
      </c>
      <c r="CB774">
        <v>277.12669513000998</v>
      </c>
      <c r="CC774">
        <v>271.08727612665001</v>
      </c>
      <c r="CD774">
        <v>276.43777541361402</v>
      </c>
      <c r="CE774">
        <v>268.951891037758</v>
      </c>
      <c r="CF774">
        <v>270.54317395397101</v>
      </c>
      <c r="CG774">
        <v>264.59277014980898</v>
      </c>
      <c r="CH774">
        <v>271.63629482837598</v>
      </c>
      <c r="CI774">
        <v>269.08403223809898</v>
      </c>
      <c r="CJ774">
        <v>259.834861882854</v>
      </c>
      <c r="CK774">
        <v>277.755407469153</v>
      </c>
      <c r="CL774">
        <v>273.79466513085998</v>
      </c>
      <c r="CM774">
        <v>265.129849417446</v>
      </c>
      <c r="CN774">
        <v>260.13691346223402</v>
      </c>
      <c r="CO774">
        <v>266.12776245331901</v>
      </c>
      <c r="CP774">
        <v>262.75915890890201</v>
      </c>
      <c r="CQ774">
        <v>266.92084411408899</v>
      </c>
      <c r="CR774">
        <v>279.94941070499698</v>
      </c>
      <c r="CS774">
        <v>277.700031253573</v>
      </c>
      <c r="CT774">
        <v>274.05184389043598</v>
      </c>
      <c r="CU774">
        <v>256.00849705399702</v>
      </c>
      <c r="CV774">
        <v>275.115395724243</v>
      </c>
      <c r="CW774">
        <v>269.43602306724</v>
      </c>
      <c r="CX774">
        <v>273.21066989138302</v>
      </c>
      <c r="CY774">
        <v>275.49418859979301</v>
      </c>
      <c r="CZ774">
        <v>276.79692627229502</v>
      </c>
      <c r="DA774">
        <v>275.42439042977702</v>
      </c>
      <c r="DB774">
        <v>276.97611203666003</v>
      </c>
      <c r="DC774">
        <v>272.41700947143698</v>
      </c>
      <c r="DD774">
        <v>276.69732025099</v>
      </c>
      <c r="DE774">
        <v>275.79189488875301</v>
      </c>
      <c r="DF774">
        <v>278.08425103982398</v>
      </c>
      <c r="DG774">
        <v>279.015265379075</v>
      </c>
      <c r="DH774">
        <v>267.31681818238297</v>
      </c>
      <c r="DI774">
        <v>281.19342789607498</v>
      </c>
      <c r="DJ774">
        <v>282.18426501557701</v>
      </c>
      <c r="DK774">
        <v>275.27213125316803</v>
      </c>
      <c r="DL774">
        <v>260.12881243585502</v>
      </c>
      <c r="DM774">
        <v>272.85177681721302</v>
      </c>
      <c r="DN774">
        <v>276.948384571095</v>
      </c>
      <c r="DO774">
        <v>270.23810432508299</v>
      </c>
      <c r="DP774">
        <v>279.57345931150599</v>
      </c>
      <c r="DQ774">
        <v>275.11100039827602</v>
      </c>
      <c r="DR774">
        <v>276.27717032381202</v>
      </c>
    </row>
    <row r="775" spans="1:122" x14ac:dyDescent="0.25">
      <c r="A775">
        <v>185.76769025367099</v>
      </c>
      <c r="B775">
        <v>280.98954531223399</v>
      </c>
      <c r="C775">
        <v>264.65439762524102</v>
      </c>
      <c r="D775">
        <v>272.97616961028598</v>
      </c>
      <c r="E775">
        <v>270.45543255434097</v>
      </c>
      <c r="F775">
        <v>271.35133304138299</v>
      </c>
      <c r="G775">
        <v>273.39359669283198</v>
      </c>
      <c r="H775">
        <v>282.994979686242</v>
      </c>
      <c r="I775">
        <v>278.62693167046302</v>
      </c>
      <c r="J775">
        <v>274.90334026330697</v>
      </c>
      <c r="K775">
        <v>269.202053727813</v>
      </c>
      <c r="L775">
        <v>277.94806069827001</v>
      </c>
      <c r="M775">
        <v>269.87052092196399</v>
      </c>
      <c r="N775">
        <v>273.39053930512301</v>
      </c>
      <c r="O775">
        <v>268.43353969782299</v>
      </c>
      <c r="P775">
        <v>266.76600374207499</v>
      </c>
      <c r="Q775">
        <v>271.88836638179703</v>
      </c>
      <c r="R775">
        <v>262.90420881093598</v>
      </c>
      <c r="S775">
        <v>267.88396834467</v>
      </c>
      <c r="T775">
        <v>274.72239869087201</v>
      </c>
      <c r="U775">
        <v>270.452294091346</v>
      </c>
      <c r="V775">
        <v>268.76082910397798</v>
      </c>
      <c r="W775">
        <v>274.793063944979</v>
      </c>
      <c r="X775">
        <v>272.15408356799202</v>
      </c>
      <c r="Y775">
        <v>260.29512806989999</v>
      </c>
      <c r="Z775">
        <v>275.16418703400399</v>
      </c>
      <c r="AA775">
        <v>271.95865244014999</v>
      </c>
      <c r="AB775">
        <v>277.62413565627901</v>
      </c>
      <c r="AC775">
        <v>268.67057362536002</v>
      </c>
      <c r="AD775">
        <v>267.56705386397698</v>
      </c>
      <c r="AE775">
        <v>273.98306451222601</v>
      </c>
      <c r="AF775">
        <v>270.48939157104701</v>
      </c>
      <c r="AG775">
        <v>271.094517466588</v>
      </c>
      <c r="AH775">
        <v>271.16270523008097</v>
      </c>
      <c r="AI775">
        <v>271.38670372251602</v>
      </c>
      <c r="AJ775">
        <v>266.338779815473</v>
      </c>
      <c r="AK775">
        <v>266.408625329681</v>
      </c>
      <c r="AL775">
        <v>270.37610406005598</v>
      </c>
      <c r="AM775">
        <v>274.33878463793297</v>
      </c>
      <c r="AN775">
        <v>265.68673410782901</v>
      </c>
      <c r="AO775">
        <v>260.334819776323</v>
      </c>
      <c r="AP775">
        <v>260.84064121565802</v>
      </c>
      <c r="AQ775">
        <v>268.30309866292902</v>
      </c>
      <c r="AR775">
        <v>258.46114669720401</v>
      </c>
      <c r="AS775">
        <v>275.539457808691</v>
      </c>
      <c r="AT775">
        <v>313.90540607076099</v>
      </c>
      <c r="AU775">
        <v>367.23981228849902</v>
      </c>
      <c r="AV775">
        <v>431.09163704353898</v>
      </c>
      <c r="AW775">
        <v>463.41104474110699</v>
      </c>
      <c r="AX775">
        <v>445.26536774790702</v>
      </c>
      <c r="AY775">
        <v>436.77225722781299</v>
      </c>
      <c r="AZ775">
        <v>416.30846998664998</v>
      </c>
      <c r="BA775">
        <v>389.38472513274399</v>
      </c>
      <c r="BB775">
        <v>355.42654464946901</v>
      </c>
      <c r="BC775">
        <v>365.85781817790399</v>
      </c>
      <c r="BD775">
        <v>360.12517325223303</v>
      </c>
      <c r="BE775">
        <v>417.33289405592598</v>
      </c>
      <c r="BF775">
        <v>359.78996404135103</v>
      </c>
      <c r="BG775">
        <v>324.07568466965699</v>
      </c>
      <c r="BH775">
        <v>331.75273560632502</v>
      </c>
      <c r="BI775">
        <v>382.79881616105598</v>
      </c>
      <c r="BJ775">
        <v>387.437962797701</v>
      </c>
      <c r="BK775">
        <v>328.706500940377</v>
      </c>
      <c r="BL775">
        <v>312.42832812294802</v>
      </c>
      <c r="BM775">
        <v>332.56548591965498</v>
      </c>
      <c r="BN775">
        <v>341.35847720192999</v>
      </c>
      <c r="BO775">
        <v>333.64705123881299</v>
      </c>
      <c r="BP775">
        <v>313.22641208330799</v>
      </c>
      <c r="BQ775">
        <v>309.71497486416098</v>
      </c>
      <c r="BR775">
        <v>315.45423800954097</v>
      </c>
      <c r="BS775">
        <v>336.195238340439</v>
      </c>
      <c r="BT775">
        <v>322.114395872682</v>
      </c>
      <c r="BU775">
        <v>278.66956384195402</v>
      </c>
      <c r="BV775">
        <v>272.23478181239102</v>
      </c>
      <c r="BW775">
        <v>263.54237866439502</v>
      </c>
      <c r="BX775">
        <v>274.05343984186402</v>
      </c>
      <c r="BY775">
        <v>270.472353819582</v>
      </c>
      <c r="BZ775">
        <v>272.36071088382801</v>
      </c>
      <c r="CA775">
        <v>277.18125469259599</v>
      </c>
      <c r="CB775">
        <v>278.02826439401099</v>
      </c>
      <c r="CC775">
        <v>271.51570266426802</v>
      </c>
      <c r="CD775">
        <v>278.89007482813702</v>
      </c>
      <c r="CE775">
        <v>270.07058188336401</v>
      </c>
      <c r="CF775">
        <v>270.891263256922</v>
      </c>
      <c r="CG775">
        <v>269.76127577249298</v>
      </c>
      <c r="CH775">
        <v>274.17610633671302</v>
      </c>
      <c r="CI775">
        <v>271.76168348473101</v>
      </c>
      <c r="CJ775">
        <v>261.73958943196999</v>
      </c>
      <c r="CK775">
        <v>278.19436996308298</v>
      </c>
      <c r="CL775">
        <v>276.58390016039601</v>
      </c>
      <c r="CM775">
        <v>267.37180416730803</v>
      </c>
      <c r="CN775">
        <v>262.01238880090801</v>
      </c>
      <c r="CO775">
        <v>268.775818197788</v>
      </c>
      <c r="CP775">
        <v>262.02243145537</v>
      </c>
      <c r="CQ775">
        <v>265.901768166902</v>
      </c>
      <c r="CR775">
        <v>281.32791612005599</v>
      </c>
      <c r="CS775">
        <v>278.632523542385</v>
      </c>
      <c r="CT775">
        <v>277.05938413378999</v>
      </c>
      <c r="CU775">
        <v>255.057505915592</v>
      </c>
      <c r="CV775">
        <v>276.08622108608898</v>
      </c>
      <c r="CW775">
        <v>269.75395015375699</v>
      </c>
      <c r="CX775">
        <v>273.05866932235699</v>
      </c>
      <c r="CY775">
        <v>273.57482267949098</v>
      </c>
      <c r="CZ775">
        <v>276.95419037535203</v>
      </c>
      <c r="DA775">
        <v>275.02183258140701</v>
      </c>
      <c r="DB775">
        <v>279.36354592053601</v>
      </c>
      <c r="DC775">
        <v>268.89334412949398</v>
      </c>
      <c r="DD775">
        <v>278.48989578138099</v>
      </c>
      <c r="DE775">
        <v>275.84100957205601</v>
      </c>
      <c r="DF775">
        <v>282.74952973911002</v>
      </c>
      <c r="DG775">
        <v>278.60621718610503</v>
      </c>
      <c r="DH775">
        <v>268.02451086872901</v>
      </c>
      <c r="DI775">
        <v>281.82300962594502</v>
      </c>
      <c r="DJ775">
        <v>282.89830637637601</v>
      </c>
      <c r="DK775">
        <v>275.31344099281699</v>
      </c>
      <c r="DL775">
        <v>260.05431287704602</v>
      </c>
      <c r="DM775">
        <v>274.22549729735999</v>
      </c>
      <c r="DN775">
        <v>277.89132186761498</v>
      </c>
      <c r="DO775">
        <v>273.175265235913</v>
      </c>
      <c r="DP775">
        <v>282.95986133632198</v>
      </c>
      <c r="DQ775">
        <v>277.14821334791202</v>
      </c>
      <c r="DR775">
        <v>278.457263509754</v>
      </c>
    </row>
    <row r="776" spans="1:122" x14ac:dyDescent="0.25">
      <c r="A776">
        <v>186.00801068090701</v>
      </c>
      <c r="B776">
        <v>281.96115484864498</v>
      </c>
      <c r="C776">
        <v>266.574029393535</v>
      </c>
      <c r="D776">
        <v>277.02946209715901</v>
      </c>
      <c r="E776">
        <v>271.508797122582</v>
      </c>
      <c r="F776">
        <v>272.96089944993003</v>
      </c>
      <c r="G776">
        <v>273.730983528396</v>
      </c>
      <c r="H776">
        <v>285.61883741640099</v>
      </c>
      <c r="I776">
        <v>279.99750733944001</v>
      </c>
      <c r="J776">
        <v>273.43777535407798</v>
      </c>
      <c r="K776">
        <v>272.53965692385401</v>
      </c>
      <c r="L776">
        <v>279.33959140046602</v>
      </c>
      <c r="M776">
        <v>271.56610745190198</v>
      </c>
      <c r="N776">
        <v>275.32632240880201</v>
      </c>
      <c r="O776">
        <v>270.02663778553398</v>
      </c>
      <c r="P776">
        <v>270.11174950000901</v>
      </c>
      <c r="Q776">
        <v>274.971428974128</v>
      </c>
      <c r="R776">
        <v>263.57561653541302</v>
      </c>
      <c r="S776">
        <v>268.18296945799</v>
      </c>
      <c r="T776">
        <v>277.559675579832</v>
      </c>
      <c r="U776">
        <v>273.22777311012197</v>
      </c>
      <c r="V776">
        <v>270.71914948430401</v>
      </c>
      <c r="W776">
        <v>276.13740480842398</v>
      </c>
      <c r="X776">
        <v>272.48470992691301</v>
      </c>
      <c r="Y776">
        <v>263.44856840109298</v>
      </c>
      <c r="Z776">
        <v>277.23558457775101</v>
      </c>
      <c r="AA776">
        <v>274.24877996152497</v>
      </c>
      <c r="AB776">
        <v>276.883904324524</v>
      </c>
      <c r="AC776">
        <v>270.39267960709901</v>
      </c>
      <c r="AD776">
        <v>268.89154284160901</v>
      </c>
      <c r="AE776">
        <v>274.53089990089802</v>
      </c>
      <c r="AF776">
        <v>271.00358614203401</v>
      </c>
      <c r="AG776">
        <v>273.33404478970903</v>
      </c>
      <c r="AH776">
        <v>274.27820486862902</v>
      </c>
      <c r="AI776">
        <v>270.55956931759698</v>
      </c>
      <c r="AJ776">
        <v>268.14325661935999</v>
      </c>
      <c r="AK776">
        <v>269.40703623796901</v>
      </c>
      <c r="AL776">
        <v>273.772166332621</v>
      </c>
      <c r="AM776">
        <v>275.45306018411299</v>
      </c>
      <c r="AN776">
        <v>269.46802470887798</v>
      </c>
      <c r="AO776">
        <v>261.26294177524801</v>
      </c>
      <c r="AP776">
        <v>264.35553574961801</v>
      </c>
      <c r="AQ776">
        <v>269.729237831847</v>
      </c>
      <c r="AR776">
        <v>261.385568783476</v>
      </c>
      <c r="AS776">
        <v>277.16398287809398</v>
      </c>
      <c r="AT776">
        <v>317.49871881844001</v>
      </c>
      <c r="AU776">
        <v>368.626507505576</v>
      </c>
      <c r="AV776">
        <v>434.91371151233102</v>
      </c>
      <c r="AW776">
        <v>464.19301757775003</v>
      </c>
      <c r="AX776">
        <v>450.81084867724502</v>
      </c>
      <c r="AY776">
        <v>438.822363404165</v>
      </c>
      <c r="AZ776">
        <v>422.49602455513599</v>
      </c>
      <c r="BA776">
        <v>395.172786606324</v>
      </c>
      <c r="BB776">
        <v>358.97864320621301</v>
      </c>
      <c r="BC776">
        <v>369.65704518126603</v>
      </c>
      <c r="BD776">
        <v>363.91004657926197</v>
      </c>
      <c r="BE776">
        <v>421.81025665406401</v>
      </c>
      <c r="BF776">
        <v>360.46658102022002</v>
      </c>
      <c r="BG776">
        <v>328.56896461037599</v>
      </c>
      <c r="BH776">
        <v>333.72028126885601</v>
      </c>
      <c r="BI776">
        <v>387.079412969288</v>
      </c>
      <c r="BJ776">
        <v>388.90004447925099</v>
      </c>
      <c r="BK776">
        <v>331.05954395189298</v>
      </c>
      <c r="BL776">
        <v>314.38237863967902</v>
      </c>
      <c r="BM776">
        <v>332.581797767902</v>
      </c>
      <c r="BN776">
        <v>344.807392859902</v>
      </c>
      <c r="BO776">
        <v>333.65139088650398</v>
      </c>
      <c r="BP776">
        <v>313.70938453141099</v>
      </c>
      <c r="BQ776">
        <v>310.62220856449198</v>
      </c>
      <c r="BR776">
        <v>316.44781890562501</v>
      </c>
      <c r="BS776">
        <v>338.787151851045</v>
      </c>
      <c r="BT776">
        <v>323.15004288039398</v>
      </c>
      <c r="BU776">
        <v>280.70392836811601</v>
      </c>
      <c r="BV776">
        <v>270.53536593354698</v>
      </c>
      <c r="BW776">
        <v>268.18839807985199</v>
      </c>
      <c r="BX776">
        <v>274.834359543029</v>
      </c>
      <c r="BY776">
        <v>272.33057888721299</v>
      </c>
      <c r="BZ776">
        <v>275.53054676467701</v>
      </c>
      <c r="CA776">
        <v>278.85023708057901</v>
      </c>
      <c r="CB776">
        <v>282.02032507095402</v>
      </c>
      <c r="CC776">
        <v>271.65829781519102</v>
      </c>
      <c r="CD776">
        <v>280.497254952623</v>
      </c>
      <c r="CE776">
        <v>271.45530640977199</v>
      </c>
      <c r="CF776">
        <v>274.22311111586299</v>
      </c>
      <c r="CG776">
        <v>272.88523783856601</v>
      </c>
      <c r="CH776">
        <v>276.20399907574199</v>
      </c>
      <c r="CI776">
        <v>271.93792883079902</v>
      </c>
      <c r="CJ776">
        <v>265.26077408360902</v>
      </c>
      <c r="CK776">
        <v>279.53246684487101</v>
      </c>
      <c r="CL776">
        <v>278.03077125623503</v>
      </c>
      <c r="CM776">
        <v>269.87705110908098</v>
      </c>
      <c r="CN776">
        <v>264.89504679779799</v>
      </c>
      <c r="CO776">
        <v>271.50108789541599</v>
      </c>
      <c r="CP776">
        <v>262.81714005168902</v>
      </c>
      <c r="CQ776">
        <v>267.98123316971402</v>
      </c>
      <c r="CR776">
        <v>282.29699864435997</v>
      </c>
      <c r="CS776">
        <v>278.199559632128</v>
      </c>
      <c r="CT776">
        <v>277.296316452398</v>
      </c>
      <c r="CU776">
        <v>258.98408911792399</v>
      </c>
      <c r="CV776">
        <v>278.49938277689603</v>
      </c>
      <c r="CW776">
        <v>272.85451754955898</v>
      </c>
      <c r="CX776">
        <v>274.81005892721998</v>
      </c>
      <c r="CY776">
        <v>273.52350741354502</v>
      </c>
      <c r="CZ776">
        <v>278.42272088999698</v>
      </c>
      <c r="DA776">
        <v>275.63031393990298</v>
      </c>
      <c r="DB776">
        <v>281.17079620237399</v>
      </c>
      <c r="DC776">
        <v>270.09049203343699</v>
      </c>
      <c r="DD776">
        <v>280.34015670485502</v>
      </c>
      <c r="DE776">
        <v>276.93068738526898</v>
      </c>
      <c r="DF776">
        <v>284.78955610270498</v>
      </c>
      <c r="DG776">
        <v>282.61739526918097</v>
      </c>
      <c r="DH776">
        <v>272.370372071963</v>
      </c>
      <c r="DI776">
        <v>282.82051761711301</v>
      </c>
      <c r="DJ776">
        <v>282.58374727030599</v>
      </c>
      <c r="DK776">
        <v>276.34745124408698</v>
      </c>
      <c r="DL776">
        <v>263.859623252284</v>
      </c>
      <c r="DM776">
        <v>275.38370686830001</v>
      </c>
      <c r="DN776">
        <v>279.12701407190502</v>
      </c>
      <c r="DO776">
        <v>274.616509381828</v>
      </c>
      <c r="DP776">
        <v>283.221078635212</v>
      </c>
      <c r="DQ776">
        <v>277.75706182863303</v>
      </c>
      <c r="DR776">
        <v>277.85841201368999</v>
      </c>
    </row>
    <row r="777" spans="1:122" x14ac:dyDescent="0.25">
      <c r="A777">
        <v>186.24833110814399</v>
      </c>
      <c r="B777">
        <v>278.62285886812498</v>
      </c>
      <c r="C777">
        <v>265.31899538349802</v>
      </c>
      <c r="D777">
        <v>280.42399414159797</v>
      </c>
      <c r="E777">
        <v>275.11892533388198</v>
      </c>
      <c r="F777">
        <v>274.818266034543</v>
      </c>
      <c r="G777">
        <v>271.403182222775</v>
      </c>
      <c r="H777">
        <v>285.60218741326099</v>
      </c>
      <c r="I777">
        <v>280.45771178733497</v>
      </c>
      <c r="J777">
        <v>271.49701587810699</v>
      </c>
      <c r="K777">
        <v>274.76454894659798</v>
      </c>
      <c r="L777">
        <v>280.45574116122799</v>
      </c>
      <c r="M777">
        <v>275.28149557834303</v>
      </c>
      <c r="N777">
        <v>278.96861254884902</v>
      </c>
      <c r="O777">
        <v>271.01038965844299</v>
      </c>
      <c r="P777">
        <v>269.728575944022</v>
      </c>
      <c r="Q777">
        <v>276.50606019241297</v>
      </c>
      <c r="R777">
        <v>262.546283990186</v>
      </c>
      <c r="S777">
        <v>269.40392430417</v>
      </c>
      <c r="T777">
        <v>275.66537409381999</v>
      </c>
      <c r="U777">
        <v>268.04620285646098</v>
      </c>
      <c r="V777">
        <v>271.68094291157598</v>
      </c>
      <c r="W777">
        <v>278.67185005695598</v>
      </c>
      <c r="X777">
        <v>271.33865087823102</v>
      </c>
      <c r="Y777">
        <v>267.18142874963002</v>
      </c>
      <c r="Z777">
        <v>277.33247591136097</v>
      </c>
      <c r="AA777">
        <v>276.84055927057398</v>
      </c>
      <c r="AB777">
        <v>271.26890089670502</v>
      </c>
      <c r="AC777">
        <v>271.68211043477697</v>
      </c>
      <c r="AD777">
        <v>266.58708066958297</v>
      </c>
      <c r="AE777">
        <v>270.18807623583501</v>
      </c>
      <c r="AF777">
        <v>275.96186707751298</v>
      </c>
      <c r="AG777">
        <v>271.11971983837702</v>
      </c>
      <c r="AH777">
        <v>275.409824415201</v>
      </c>
      <c r="AI777">
        <v>261.64906400457198</v>
      </c>
      <c r="AJ777">
        <v>261.12250254182101</v>
      </c>
      <c r="AK777">
        <v>271.798081728753</v>
      </c>
      <c r="AL777">
        <v>273.31000431442402</v>
      </c>
      <c r="AM777">
        <v>276.05349466097198</v>
      </c>
      <c r="AN777">
        <v>265.69455026041902</v>
      </c>
      <c r="AO777">
        <v>263.463602058459</v>
      </c>
      <c r="AP777">
        <v>270.13949349298503</v>
      </c>
      <c r="AQ777">
        <v>269.87024518587401</v>
      </c>
      <c r="AR777">
        <v>263.90371831060202</v>
      </c>
      <c r="AS777">
        <v>274.21803739534698</v>
      </c>
      <c r="AT777">
        <v>316.16505340479102</v>
      </c>
      <c r="AU777">
        <v>370.34380075286998</v>
      </c>
      <c r="AV777">
        <v>443.06143711257198</v>
      </c>
      <c r="AW777">
        <v>466.25268998372599</v>
      </c>
      <c r="AX777">
        <v>461.52966829245202</v>
      </c>
      <c r="AY777">
        <v>444.94987120206201</v>
      </c>
      <c r="AZ777">
        <v>435.49219084594898</v>
      </c>
      <c r="BA777">
        <v>405.39331411561898</v>
      </c>
      <c r="BB777">
        <v>366.90244002638298</v>
      </c>
      <c r="BC777">
        <v>370.70963015526098</v>
      </c>
      <c r="BD777">
        <v>368.02124828694002</v>
      </c>
      <c r="BE777">
        <v>430.950098361725</v>
      </c>
      <c r="BF777">
        <v>363.57001946434201</v>
      </c>
      <c r="BG777">
        <v>329.21920595330602</v>
      </c>
      <c r="BH777">
        <v>335.43858141260898</v>
      </c>
      <c r="BI777">
        <v>386.444788230364</v>
      </c>
      <c r="BJ777">
        <v>389.415749969871</v>
      </c>
      <c r="BK777">
        <v>337.943174694064</v>
      </c>
      <c r="BL777">
        <v>317.47228186878903</v>
      </c>
      <c r="BM777">
        <v>333.808792249021</v>
      </c>
      <c r="BN777">
        <v>348.66443940694103</v>
      </c>
      <c r="BO777">
        <v>328.694940595665</v>
      </c>
      <c r="BP777">
        <v>314.705098695343</v>
      </c>
      <c r="BQ777">
        <v>307.91355137777299</v>
      </c>
      <c r="BR777">
        <v>315.67528104488702</v>
      </c>
      <c r="BS777">
        <v>334.19913676060401</v>
      </c>
      <c r="BT777">
        <v>321.03327950600698</v>
      </c>
      <c r="BU777">
        <v>282.64045792051297</v>
      </c>
      <c r="BV777">
        <v>269.31773667419202</v>
      </c>
      <c r="BW777">
        <v>272.085641740668</v>
      </c>
      <c r="BX777">
        <v>273.28007226610799</v>
      </c>
      <c r="BY777">
        <v>267.50300102580201</v>
      </c>
      <c r="BZ777">
        <v>271.78030475775699</v>
      </c>
      <c r="CA777">
        <v>275.73826293829899</v>
      </c>
      <c r="CB777">
        <v>279.51261442381201</v>
      </c>
      <c r="CC777">
        <v>274.21387337936602</v>
      </c>
      <c r="CD777">
        <v>278.80140779238798</v>
      </c>
      <c r="CE777">
        <v>271.47942868453401</v>
      </c>
      <c r="CF777">
        <v>277.26395153221603</v>
      </c>
      <c r="CG777">
        <v>273.19562130472099</v>
      </c>
      <c r="CH777">
        <v>275.19921779593102</v>
      </c>
      <c r="CI777">
        <v>267.30756441877799</v>
      </c>
      <c r="CJ777">
        <v>263.06360015366897</v>
      </c>
      <c r="CK777">
        <v>275.24063640498798</v>
      </c>
      <c r="CL777">
        <v>278.46694092396098</v>
      </c>
      <c r="CM777">
        <v>275.37105378271298</v>
      </c>
      <c r="CN777">
        <v>264.312410414189</v>
      </c>
      <c r="CO777">
        <v>271.92371563943499</v>
      </c>
      <c r="CP777">
        <v>263.32283468777598</v>
      </c>
      <c r="CQ777">
        <v>272.27606414194901</v>
      </c>
      <c r="CR777">
        <v>281.12781619957798</v>
      </c>
      <c r="CS777">
        <v>277.98740125786799</v>
      </c>
      <c r="CT777">
        <v>277.29643257401199</v>
      </c>
      <c r="CU777">
        <v>264.02023008116998</v>
      </c>
      <c r="CV777">
        <v>277.250781670984</v>
      </c>
      <c r="CW777">
        <v>275.87794326698997</v>
      </c>
      <c r="CX777">
        <v>274.97889162905199</v>
      </c>
      <c r="CY777">
        <v>274.58853638821302</v>
      </c>
      <c r="CZ777">
        <v>275.95898902604802</v>
      </c>
      <c r="DA777">
        <v>278.68952464952702</v>
      </c>
      <c r="DB777">
        <v>281.212781460428</v>
      </c>
      <c r="DC777">
        <v>273.246500678117</v>
      </c>
      <c r="DD777">
        <v>283.60572298573999</v>
      </c>
      <c r="DE777">
        <v>273.71135784043702</v>
      </c>
      <c r="DF777">
        <v>286.07799269026498</v>
      </c>
      <c r="DG777">
        <v>282.92225094566101</v>
      </c>
      <c r="DH777">
        <v>276.92440197816899</v>
      </c>
      <c r="DI777">
        <v>281.43469498580299</v>
      </c>
      <c r="DJ777">
        <v>278.65980718940602</v>
      </c>
      <c r="DK777">
        <v>278.747167294863</v>
      </c>
      <c r="DL777">
        <v>267.74778990478097</v>
      </c>
      <c r="DM777">
        <v>273.295489415558</v>
      </c>
      <c r="DN777">
        <v>279.111924340678</v>
      </c>
      <c r="DO777">
        <v>269.53132907934298</v>
      </c>
      <c r="DP777">
        <v>282.014463918307</v>
      </c>
      <c r="DQ777">
        <v>279.72283487027801</v>
      </c>
      <c r="DR777">
        <v>270.621859305611</v>
      </c>
    </row>
    <row r="778" spans="1:122" x14ac:dyDescent="0.25">
      <c r="A778">
        <v>186.48865153538</v>
      </c>
      <c r="B778">
        <v>278.08614862765899</v>
      </c>
      <c r="C778">
        <v>264.08978291055797</v>
      </c>
      <c r="D778">
        <v>282.54129191402899</v>
      </c>
      <c r="E778">
        <v>281.13577315869998</v>
      </c>
      <c r="F778">
        <v>275.65628317452598</v>
      </c>
      <c r="G778">
        <v>271.97725718308402</v>
      </c>
      <c r="H778">
        <v>280.88782923087399</v>
      </c>
      <c r="I778">
        <v>282.55534671100003</v>
      </c>
      <c r="J778">
        <v>271.15092192786301</v>
      </c>
      <c r="K778">
        <v>275.24489166078399</v>
      </c>
      <c r="L778">
        <v>282.32582631576702</v>
      </c>
      <c r="M778">
        <v>276.17903557230301</v>
      </c>
      <c r="N778">
        <v>275.24085716045101</v>
      </c>
      <c r="O778">
        <v>267.59633441353901</v>
      </c>
      <c r="P778">
        <v>264.990440704685</v>
      </c>
      <c r="Q778">
        <v>271.298620874741</v>
      </c>
      <c r="R778">
        <v>262.49483778793802</v>
      </c>
      <c r="S778">
        <v>270.14732838306401</v>
      </c>
      <c r="T778">
        <v>276.82254395628399</v>
      </c>
      <c r="U778">
        <v>262.55426326541499</v>
      </c>
      <c r="V778">
        <v>272.96326997140801</v>
      </c>
      <c r="W778">
        <v>279.97548022803801</v>
      </c>
      <c r="X778">
        <v>266.64292475732702</v>
      </c>
      <c r="Y778">
        <v>263.00817418028498</v>
      </c>
      <c r="Z778">
        <v>273.93569959936298</v>
      </c>
      <c r="AA778">
        <v>274.24103156974701</v>
      </c>
      <c r="AB778">
        <v>271.21024927807298</v>
      </c>
      <c r="AC778">
        <v>272.36546386454899</v>
      </c>
      <c r="AD778">
        <v>263.95239848533799</v>
      </c>
      <c r="AE778">
        <v>268.09945484855302</v>
      </c>
      <c r="AF778">
        <v>278.07851502933499</v>
      </c>
      <c r="AG778">
        <v>265.98612469613499</v>
      </c>
      <c r="AH778">
        <v>272.01743849317302</v>
      </c>
      <c r="AI778">
        <v>263.06870544458098</v>
      </c>
      <c r="AJ778">
        <v>256.22897944533997</v>
      </c>
      <c r="AK778">
        <v>270.45816261286802</v>
      </c>
      <c r="AL778">
        <v>269.89490273251101</v>
      </c>
      <c r="AM778">
        <v>277.62829368661301</v>
      </c>
      <c r="AN778">
        <v>269.86463856625602</v>
      </c>
      <c r="AO778">
        <v>265.66002674777701</v>
      </c>
      <c r="AP778">
        <v>271.21752296093803</v>
      </c>
      <c r="AQ778">
        <v>267.95751006114699</v>
      </c>
      <c r="AR778">
        <v>258.86590179453799</v>
      </c>
      <c r="AS778">
        <v>269.51894188646401</v>
      </c>
      <c r="AT778">
        <v>315.19753814359501</v>
      </c>
      <c r="AU778">
        <v>365.86844850945198</v>
      </c>
      <c r="AV778">
        <v>433.83990683593203</v>
      </c>
      <c r="AW778">
        <v>459.93566184616299</v>
      </c>
      <c r="AX778">
        <v>466.65666178313302</v>
      </c>
      <c r="AY778">
        <v>445.04642578344698</v>
      </c>
      <c r="AZ778">
        <v>436.23110486024802</v>
      </c>
      <c r="BA778">
        <v>407.86108150958501</v>
      </c>
      <c r="BB778">
        <v>375.85323963998701</v>
      </c>
      <c r="BC778">
        <v>366.20488302542901</v>
      </c>
      <c r="BD778">
        <v>369.25614020586198</v>
      </c>
      <c r="BE778">
        <v>426.81033658345098</v>
      </c>
      <c r="BF778">
        <v>359.457178611936</v>
      </c>
      <c r="BG778">
        <v>323.12529163022901</v>
      </c>
      <c r="BH778">
        <v>334.713187071454</v>
      </c>
      <c r="BI778">
        <v>377.13726368550402</v>
      </c>
      <c r="BJ778">
        <v>387.13446972645897</v>
      </c>
      <c r="BK778">
        <v>335.93225402680298</v>
      </c>
      <c r="BL778">
        <v>315.81286329300599</v>
      </c>
      <c r="BM778">
        <v>333.52650107247803</v>
      </c>
      <c r="BN778">
        <v>343.90871554082599</v>
      </c>
      <c r="BO778">
        <v>323.71114266287998</v>
      </c>
      <c r="BP778">
        <v>312.94251273518802</v>
      </c>
      <c r="BQ778">
        <v>310.54359370389199</v>
      </c>
      <c r="BR778">
        <v>314.63759534590201</v>
      </c>
      <c r="BS778">
        <v>329.56905192891702</v>
      </c>
      <c r="BT778">
        <v>317.15680088420902</v>
      </c>
      <c r="BU778">
        <v>280.91304281318401</v>
      </c>
      <c r="BV778">
        <v>267.10823739079001</v>
      </c>
      <c r="BW778">
        <v>269.90237378065802</v>
      </c>
      <c r="BX778">
        <v>276.24501496429701</v>
      </c>
      <c r="BY778">
        <v>261.17721133503801</v>
      </c>
      <c r="BZ778">
        <v>271.069257797202</v>
      </c>
      <c r="CA778">
        <v>268.93583454904802</v>
      </c>
      <c r="CB778">
        <v>273.03882346325901</v>
      </c>
      <c r="CC778">
        <v>275.74168893606299</v>
      </c>
      <c r="CD778">
        <v>278.56282749218002</v>
      </c>
      <c r="CE778">
        <v>269.31262532519997</v>
      </c>
      <c r="CF778">
        <v>278.78925098437702</v>
      </c>
      <c r="CG778">
        <v>271.060000621239</v>
      </c>
      <c r="CH778">
        <v>272.73262691630998</v>
      </c>
      <c r="CI778">
        <v>267.33756788252202</v>
      </c>
      <c r="CJ778">
        <v>262.92843113873403</v>
      </c>
      <c r="CK778">
        <v>268.73425127360599</v>
      </c>
      <c r="CL778">
        <v>280.833068969252</v>
      </c>
      <c r="CM778">
        <v>274.562944779806</v>
      </c>
      <c r="CN778">
        <v>268.34193983035601</v>
      </c>
      <c r="CO778">
        <v>270.48418498139199</v>
      </c>
      <c r="CP778">
        <v>265.329146342451</v>
      </c>
      <c r="CQ778">
        <v>269.747433846278</v>
      </c>
      <c r="CR778">
        <v>273.28920683885502</v>
      </c>
      <c r="CS778">
        <v>275.26570202286803</v>
      </c>
      <c r="CT778">
        <v>270.33528622354498</v>
      </c>
      <c r="CU778">
        <v>263.642192170275</v>
      </c>
      <c r="CV778">
        <v>274.25731524882002</v>
      </c>
      <c r="CW778">
        <v>281.52813350314699</v>
      </c>
      <c r="CX778">
        <v>276.52358949111499</v>
      </c>
      <c r="CY778">
        <v>273.632371542035</v>
      </c>
      <c r="CZ778">
        <v>277.21741568936</v>
      </c>
      <c r="DA778">
        <v>278.43604425666302</v>
      </c>
      <c r="DB778">
        <v>276.785704671264</v>
      </c>
      <c r="DC778">
        <v>276.03598440589701</v>
      </c>
      <c r="DD778">
        <v>279.43013782344002</v>
      </c>
      <c r="DE778">
        <v>272.713042903109</v>
      </c>
      <c r="DF778">
        <v>283.703776277879</v>
      </c>
      <c r="DG778">
        <v>277.78039920620199</v>
      </c>
      <c r="DH778">
        <v>275.57556511550098</v>
      </c>
      <c r="DI778">
        <v>281.17058807526399</v>
      </c>
      <c r="DJ778">
        <v>276.02102906534498</v>
      </c>
      <c r="DK778">
        <v>274.58046458053201</v>
      </c>
      <c r="DL778">
        <v>269.104566657134</v>
      </c>
      <c r="DM778">
        <v>270.80998635645398</v>
      </c>
      <c r="DN778">
        <v>276.95157575682998</v>
      </c>
      <c r="DO778">
        <v>270.42485905951798</v>
      </c>
      <c r="DP778">
        <v>283.14617876080899</v>
      </c>
      <c r="DQ778">
        <v>279.45046708393699</v>
      </c>
      <c r="DR778">
        <v>274.12937169702502</v>
      </c>
    </row>
    <row r="779" spans="1:122" x14ac:dyDescent="0.25">
      <c r="A779">
        <v>186.72897196261599</v>
      </c>
      <c r="B779">
        <v>273.19541261746201</v>
      </c>
      <c r="C779">
        <v>263.96056960015898</v>
      </c>
      <c r="D779">
        <v>279.26285463756398</v>
      </c>
      <c r="E779">
        <v>284.82515343156899</v>
      </c>
      <c r="F779">
        <v>276.15516952204302</v>
      </c>
      <c r="G779">
        <v>272.40496671066501</v>
      </c>
      <c r="H779">
        <v>275.69770078886199</v>
      </c>
      <c r="I779">
        <v>277.87110996688199</v>
      </c>
      <c r="J779">
        <v>269.21370297206403</v>
      </c>
      <c r="K779">
        <v>277.61929818602601</v>
      </c>
      <c r="L779">
        <v>282.26834520487802</v>
      </c>
      <c r="M779">
        <v>271.903681426003</v>
      </c>
      <c r="N779">
        <v>274.36931920538302</v>
      </c>
      <c r="O779">
        <v>265.65641149331901</v>
      </c>
      <c r="P779">
        <v>260.28770721313998</v>
      </c>
      <c r="Q779">
        <v>271.82818782696501</v>
      </c>
      <c r="R779">
        <v>263.29934006708498</v>
      </c>
      <c r="S779">
        <v>273.34140766370899</v>
      </c>
      <c r="T779">
        <v>277.69483340333301</v>
      </c>
      <c r="U779">
        <v>260.533035807158</v>
      </c>
      <c r="V779">
        <v>274.02867039178801</v>
      </c>
      <c r="W779">
        <v>276.07350193497001</v>
      </c>
      <c r="X779">
        <v>264.58154906438801</v>
      </c>
      <c r="Y779">
        <v>262.15990801874301</v>
      </c>
      <c r="Z779">
        <v>270.38854152533202</v>
      </c>
      <c r="AA779">
        <v>273.99153825025002</v>
      </c>
      <c r="AB779">
        <v>271.690866644869</v>
      </c>
      <c r="AC779">
        <v>275.158691530711</v>
      </c>
      <c r="AD779">
        <v>266.15442876447997</v>
      </c>
      <c r="AE779">
        <v>263.85795743682303</v>
      </c>
      <c r="AF779">
        <v>278.055042804462</v>
      </c>
      <c r="AG779">
        <v>264.64615905795102</v>
      </c>
      <c r="AH779">
        <v>267.97941680308003</v>
      </c>
      <c r="AI779">
        <v>259.073588481954</v>
      </c>
      <c r="AJ779">
        <v>258.122120404643</v>
      </c>
      <c r="AK779">
        <v>266.33163204133399</v>
      </c>
      <c r="AL779">
        <v>267.97122928513301</v>
      </c>
      <c r="AM779">
        <v>273.93671309193502</v>
      </c>
      <c r="AN779">
        <v>269.871731726787</v>
      </c>
      <c r="AO779">
        <v>270.965553993301</v>
      </c>
      <c r="AP779">
        <v>272.84803894676998</v>
      </c>
      <c r="AQ779">
        <v>267.30707439154799</v>
      </c>
      <c r="AR779">
        <v>258.59842595023298</v>
      </c>
      <c r="AS779">
        <v>266.07874477959399</v>
      </c>
      <c r="AT779">
        <v>314.16426553238199</v>
      </c>
      <c r="AU779">
        <v>358.34426196833402</v>
      </c>
      <c r="AV779">
        <v>418.03183953367801</v>
      </c>
      <c r="AW779">
        <v>449.90407326756599</v>
      </c>
      <c r="AX779">
        <v>452.74665174417299</v>
      </c>
      <c r="AY779">
        <v>440.01360521464102</v>
      </c>
      <c r="AZ779">
        <v>424.71137890048999</v>
      </c>
      <c r="BA779">
        <v>404.92911598318301</v>
      </c>
      <c r="BB779">
        <v>377.81143917099598</v>
      </c>
      <c r="BC779">
        <v>362.52663518777399</v>
      </c>
      <c r="BD779">
        <v>367.79465886312403</v>
      </c>
      <c r="BE779">
        <v>421.39488881409602</v>
      </c>
      <c r="BF779">
        <v>351.40022637343202</v>
      </c>
      <c r="BG779">
        <v>318.38314442195002</v>
      </c>
      <c r="BH779">
        <v>336.81380307340203</v>
      </c>
      <c r="BI779">
        <v>371.85549562703801</v>
      </c>
      <c r="BJ779">
        <v>380.19357332772302</v>
      </c>
      <c r="BK779">
        <v>330.740618079537</v>
      </c>
      <c r="BL779">
        <v>309.19506528330402</v>
      </c>
      <c r="BM779">
        <v>324.22569517775298</v>
      </c>
      <c r="BN779">
        <v>339.742601743259</v>
      </c>
      <c r="BO779">
        <v>318.40405243109598</v>
      </c>
      <c r="BP779">
        <v>311.09026483614298</v>
      </c>
      <c r="BQ779">
        <v>307.45205688246301</v>
      </c>
      <c r="BR779">
        <v>314.76437251780902</v>
      </c>
      <c r="BS779">
        <v>324.33268072330202</v>
      </c>
      <c r="BT779">
        <v>315.49660594767198</v>
      </c>
      <c r="BU779">
        <v>278.27190906304401</v>
      </c>
      <c r="BV779">
        <v>262.660861634051</v>
      </c>
      <c r="BW779">
        <v>266.91323656182698</v>
      </c>
      <c r="BX779">
        <v>281.21979916347601</v>
      </c>
      <c r="BY779">
        <v>260.773548165536</v>
      </c>
      <c r="BZ779">
        <v>269.20113712578097</v>
      </c>
      <c r="CA779">
        <v>270.95086511506997</v>
      </c>
      <c r="CB779">
        <v>276.76168862109699</v>
      </c>
      <c r="CC779">
        <v>272.938860986446</v>
      </c>
      <c r="CD779">
        <v>274.76211537631502</v>
      </c>
      <c r="CE779">
        <v>269.25327020853803</v>
      </c>
      <c r="CF779">
        <v>277.77409808284898</v>
      </c>
      <c r="CG779">
        <v>270.95023240436598</v>
      </c>
      <c r="CH779">
        <v>272.61137216438198</v>
      </c>
      <c r="CI779">
        <v>263.18918699776799</v>
      </c>
      <c r="CJ779">
        <v>260.72357491911703</v>
      </c>
      <c r="CK779">
        <v>264.44925715409198</v>
      </c>
      <c r="CL779">
        <v>276.38155564387199</v>
      </c>
      <c r="CM779">
        <v>276.04338333120597</v>
      </c>
      <c r="CN779">
        <v>267.091788017385</v>
      </c>
      <c r="CO779">
        <v>267.68506744147197</v>
      </c>
      <c r="CP779">
        <v>269.83148733259702</v>
      </c>
      <c r="CQ779">
        <v>268.42008821103201</v>
      </c>
      <c r="CR779">
        <v>266.545988187582</v>
      </c>
      <c r="CS779">
        <v>274.06980845162599</v>
      </c>
      <c r="CT779">
        <v>266.02818969561099</v>
      </c>
      <c r="CU779">
        <v>262.96948408508302</v>
      </c>
      <c r="CV779">
        <v>265.54397334955399</v>
      </c>
      <c r="CW779">
        <v>284.47222740354198</v>
      </c>
      <c r="CX779">
        <v>274.13001991454701</v>
      </c>
      <c r="CY779">
        <v>271.130733250616</v>
      </c>
      <c r="CZ779">
        <v>278.46477823233897</v>
      </c>
      <c r="DA779">
        <v>276.43385342367799</v>
      </c>
      <c r="DB779">
        <v>274.18778193980398</v>
      </c>
      <c r="DC779">
        <v>274.86804155950699</v>
      </c>
      <c r="DD779">
        <v>279.116083042985</v>
      </c>
      <c r="DE779">
        <v>271.98812626424001</v>
      </c>
      <c r="DF779">
        <v>285.580580851322</v>
      </c>
      <c r="DG779">
        <v>276.29579898307099</v>
      </c>
      <c r="DH779">
        <v>273.09972065610702</v>
      </c>
      <c r="DI779">
        <v>277.41544300457599</v>
      </c>
      <c r="DJ779">
        <v>275.323728591193</v>
      </c>
      <c r="DK779">
        <v>277.82043470025599</v>
      </c>
      <c r="DL779">
        <v>272.70271870942599</v>
      </c>
      <c r="DM779">
        <v>269.56261883541401</v>
      </c>
      <c r="DN779">
        <v>272.44389311397202</v>
      </c>
      <c r="DO779">
        <v>270.69792242707302</v>
      </c>
      <c r="DP779">
        <v>278.59494997879398</v>
      </c>
      <c r="DQ779">
        <v>277.27726357765602</v>
      </c>
      <c r="DR779">
        <v>272.65526702633798</v>
      </c>
    </row>
    <row r="780" spans="1:122" x14ac:dyDescent="0.25">
      <c r="A780">
        <v>186.969292389853</v>
      </c>
      <c r="B780">
        <v>274.14172762273301</v>
      </c>
      <c r="C780">
        <v>264.45174501091202</v>
      </c>
      <c r="D780">
        <v>276.87559940901798</v>
      </c>
      <c r="E780">
        <v>284.72840919641402</v>
      </c>
      <c r="F780">
        <v>274.54639444033501</v>
      </c>
      <c r="G780">
        <v>268.51899565580999</v>
      </c>
      <c r="H780">
        <v>272.22850876657998</v>
      </c>
      <c r="I780">
        <v>281.09122374795999</v>
      </c>
      <c r="J780">
        <v>270.81383083115702</v>
      </c>
      <c r="K780">
        <v>277.57670075530501</v>
      </c>
      <c r="L780">
        <v>280.000377725433</v>
      </c>
      <c r="M780">
        <v>274.88955752227298</v>
      </c>
      <c r="N780">
        <v>272.38102059979798</v>
      </c>
      <c r="O780">
        <v>267.66954525268602</v>
      </c>
      <c r="P780">
        <v>261.19508445177098</v>
      </c>
      <c r="Q780">
        <v>273.12595558620899</v>
      </c>
      <c r="R780">
        <v>268.39270811941998</v>
      </c>
      <c r="S780">
        <v>275.22400647137198</v>
      </c>
      <c r="T780">
        <v>276.34982305886098</v>
      </c>
      <c r="U780">
        <v>257.47815890355503</v>
      </c>
      <c r="V780">
        <v>278.46935418836802</v>
      </c>
      <c r="W780">
        <v>270.80391420517702</v>
      </c>
      <c r="X780">
        <v>261.29329253735199</v>
      </c>
      <c r="Y780">
        <v>261.83181247050101</v>
      </c>
      <c r="Z780">
        <v>267.89187807309497</v>
      </c>
      <c r="AA780">
        <v>273.933586269182</v>
      </c>
      <c r="AB780">
        <v>265.97971318791502</v>
      </c>
      <c r="AC780">
        <v>275.00570636701002</v>
      </c>
      <c r="AD780">
        <v>267.80831434121501</v>
      </c>
      <c r="AE780">
        <v>263.087548491848</v>
      </c>
      <c r="AF780">
        <v>275.15146833562898</v>
      </c>
      <c r="AG780">
        <v>268.572117056237</v>
      </c>
      <c r="AH780">
        <v>267.73523820875897</v>
      </c>
      <c r="AI780">
        <v>256.26500879442199</v>
      </c>
      <c r="AJ780">
        <v>263.06769786488599</v>
      </c>
      <c r="AK780">
        <v>265.42564330714498</v>
      </c>
      <c r="AL780">
        <v>266.941174967498</v>
      </c>
      <c r="AM780">
        <v>271.53945652891798</v>
      </c>
      <c r="AN780">
        <v>270.39345504045599</v>
      </c>
      <c r="AO780">
        <v>273.337716956208</v>
      </c>
      <c r="AP780">
        <v>277.80014979949101</v>
      </c>
      <c r="AQ780">
        <v>268.00896804326402</v>
      </c>
      <c r="AR780">
        <v>259.65905152168301</v>
      </c>
      <c r="AS780">
        <v>267.41359590516703</v>
      </c>
      <c r="AT780">
        <v>304.914414381021</v>
      </c>
      <c r="AU780">
        <v>350.17739951367798</v>
      </c>
      <c r="AV780">
        <v>410.71578020898198</v>
      </c>
      <c r="AW780">
        <v>439.40290164010901</v>
      </c>
      <c r="AX780">
        <v>441.94299551779898</v>
      </c>
      <c r="AY780">
        <v>433.41672048862898</v>
      </c>
      <c r="AZ780">
        <v>426.473609381362</v>
      </c>
      <c r="BA780">
        <v>397.38706654955899</v>
      </c>
      <c r="BB780">
        <v>376.84437518580398</v>
      </c>
      <c r="BC780">
        <v>357.555117178849</v>
      </c>
      <c r="BD780">
        <v>363.48684873226199</v>
      </c>
      <c r="BE780">
        <v>417.74918267606</v>
      </c>
      <c r="BF780">
        <v>346.983736535172</v>
      </c>
      <c r="BG780">
        <v>313.48842356389298</v>
      </c>
      <c r="BH780">
        <v>334.420787158096</v>
      </c>
      <c r="BI780">
        <v>370.415559657546</v>
      </c>
      <c r="BJ780">
        <v>369.94489450424402</v>
      </c>
      <c r="BK780">
        <v>327.838438770484</v>
      </c>
      <c r="BL780">
        <v>305.75761895555502</v>
      </c>
      <c r="BM780">
        <v>318.99279208998701</v>
      </c>
      <c r="BN780">
        <v>331.71459755550001</v>
      </c>
      <c r="BO780">
        <v>313.57016770825402</v>
      </c>
      <c r="BP780">
        <v>310.420353690404</v>
      </c>
      <c r="BQ780">
        <v>306.46114481219001</v>
      </c>
      <c r="BR780">
        <v>311.97817706243302</v>
      </c>
      <c r="BS780">
        <v>317.88037505094002</v>
      </c>
      <c r="BT780">
        <v>313.15128642474201</v>
      </c>
      <c r="BU780">
        <v>278.495479336063</v>
      </c>
      <c r="BV780">
        <v>256.83808446461097</v>
      </c>
      <c r="BW780">
        <v>270.04894095006398</v>
      </c>
      <c r="BX780">
        <v>282.50674114749103</v>
      </c>
      <c r="BY780">
        <v>261.36854280896301</v>
      </c>
      <c r="BZ780">
        <v>268.338317298959</v>
      </c>
      <c r="CA780">
        <v>273.24254625696398</v>
      </c>
      <c r="CB780">
        <v>274.40557863205402</v>
      </c>
      <c r="CC780">
        <v>272.60544557512998</v>
      </c>
      <c r="CD780">
        <v>271.16211065743801</v>
      </c>
      <c r="CE780">
        <v>267.384747791905</v>
      </c>
      <c r="CF780">
        <v>277.895721968506</v>
      </c>
      <c r="CG780">
        <v>268.530654885768</v>
      </c>
      <c r="CH780">
        <v>272.24522512378098</v>
      </c>
      <c r="CI780">
        <v>262.29003404298697</v>
      </c>
      <c r="CJ780">
        <v>261.03728669543801</v>
      </c>
      <c r="CK780">
        <v>263.54705847711398</v>
      </c>
      <c r="CL780">
        <v>272.07038703298701</v>
      </c>
      <c r="CM780">
        <v>278.09677248715298</v>
      </c>
      <c r="CN780">
        <v>267.54839047761902</v>
      </c>
      <c r="CO780">
        <v>267.557401666869</v>
      </c>
      <c r="CP780">
        <v>271.38089838529203</v>
      </c>
      <c r="CQ780">
        <v>271.43347916198297</v>
      </c>
      <c r="CR780">
        <v>261.76247952876798</v>
      </c>
      <c r="CS780">
        <v>272.52424468979399</v>
      </c>
      <c r="CT780">
        <v>263.421187100694</v>
      </c>
      <c r="CU780">
        <v>264.70830723331699</v>
      </c>
      <c r="CV780">
        <v>257.93660456497503</v>
      </c>
      <c r="CW780">
        <v>283.827011950599</v>
      </c>
      <c r="CX780">
        <v>273.55672977379902</v>
      </c>
      <c r="CY780">
        <v>270.10557426234999</v>
      </c>
      <c r="CZ780">
        <v>277.56490808800601</v>
      </c>
      <c r="DA780">
        <v>278.31305936704803</v>
      </c>
      <c r="DB780">
        <v>273.04773796331898</v>
      </c>
      <c r="DC780">
        <v>277.20207709259103</v>
      </c>
      <c r="DD780">
        <v>274.72215597380398</v>
      </c>
      <c r="DE780">
        <v>272.50898995448199</v>
      </c>
      <c r="DF780">
        <v>282.40085937604698</v>
      </c>
      <c r="DG780">
        <v>272.92680434973801</v>
      </c>
      <c r="DH780">
        <v>281.06250656673501</v>
      </c>
      <c r="DI780">
        <v>274.80569041853499</v>
      </c>
      <c r="DJ780">
        <v>271.55043713077902</v>
      </c>
      <c r="DK780">
        <v>277.66768484429599</v>
      </c>
      <c r="DL780">
        <v>275.05885628182801</v>
      </c>
      <c r="DM780">
        <v>270.00261571814099</v>
      </c>
      <c r="DN780">
        <v>268.42745571545402</v>
      </c>
      <c r="DO780">
        <v>272.99338085294801</v>
      </c>
      <c r="DP780">
        <v>276.49245577532798</v>
      </c>
      <c r="DQ780">
        <v>275.44568884999899</v>
      </c>
      <c r="DR780">
        <v>270.00704461936402</v>
      </c>
    </row>
    <row r="781" spans="1:122" x14ac:dyDescent="0.25">
      <c r="A781">
        <v>187.20961281708901</v>
      </c>
      <c r="B781">
        <v>276.70292588993198</v>
      </c>
      <c r="C781">
        <v>268.21293582179601</v>
      </c>
      <c r="D781">
        <v>278.93482929003102</v>
      </c>
      <c r="E781">
        <v>286.63287757871899</v>
      </c>
      <c r="F781">
        <v>277.528050476011</v>
      </c>
      <c r="G781">
        <v>271.06991821348697</v>
      </c>
      <c r="H781">
        <v>271.307608264245</v>
      </c>
      <c r="I781">
        <v>279.89115656979197</v>
      </c>
      <c r="J781">
        <v>268.98606320579501</v>
      </c>
      <c r="K781">
        <v>279.19679633440597</v>
      </c>
      <c r="L781">
        <v>280.889215315559</v>
      </c>
      <c r="M781">
        <v>278.01486822827701</v>
      </c>
      <c r="N781">
        <v>270.64957050629698</v>
      </c>
      <c r="O781">
        <v>266.27869597240499</v>
      </c>
      <c r="P781">
        <v>261.32510610583302</v>
      </c>
      <c r="Q781">
        <v>272.06671582819598</v>
      </c>
      <c r="R781">
        <v>270.20050909678002</v>
      </c>
      <c r="S781">
        <v>277.55480291265098</v>
      </c>
      <c r="T781">
        <v>275.60895067823702</v>
      </c>
      <c r="U781">
        <v>256.95590062524798</v>
      </c>
      <c r="V781">
        <v>280.309520985304</v>
      </c>
      <c r="W781">
        <v>272.58282564106099</v>
      </c>
      <c r="X781">
        <v>264.89971707026899</v>
      </c>
      <c r="Y781">
        <v>262.39910011045203</v>
      </c>
      <c r="Z781">
        <v>272.13759917799899</v>
      </c>
      <c r="AA781">
        <v>273.495932545009</v>
      </c>
      <c r="AB781">
        <v>263.70449670560902</v>
      </c>
      <c r="AC781">
        <v>276.262907199469</v>
      </c>
      <c r="AD781">
        <v>268.215871463989</v>
      </c>
      <c r="AE781">
        <v>265.48845659417799</v>
      </c>
      <c r="AF781">
        <v>277.630472638566</v>
      </c>
      <c r="AG781">
        <v>271.64470910166398</v>
      </c>
      <c r="AH781">
        <v>272.066447179357</v>
      </c>
      <c r="AI781">
        <v>254.72578326157</v>
      </c>
      <c r="AJ781">
        <v>267.09969455840701</v>
      </c>
      <c r="AK781">
        <v>266.05731491003701</v>
      </c>
      <c r="AL781">
        <v>269.67580824569001</v>
      </c>
      <c r="AM781">
        <v>273.22897305654999</v>
      </c>
      <c r="AN781">
        <v>273.26003450935599</v>
      </c>
      <c r="AO781">
        <v>275.49266416141103</v>
      </c>
      <c r="AP781">
        <v>280.42430363310001</v>
      </c>
      <c r="AQ781">
        <v>270.47834149466098</v>
      </c>
      <c r="AR781">
        <v>264.37610225198102</v>
      </c>
      <c r="AS781">
        <v>265.02746055538199</v>
      </c>
      <c r="AT781">
        <v>306.97263091004203</v>
      </c>
      <c r="AU781">
        <v>349.686116179039</v>
      </c>
      <c r="AV781">
        <v>416.36395593186899</v>
      </c>
      <c r="AW781">
        <v>438.48429018487002</v>
      </c>
      <c r="AX781">
        <v>448.57701504367498</v>
      </c>
      <c r="AY781">
        <v>443.54512444791698</v>
      </c>
      <c r="AZ781">
        <v>434.35928315067702</v>
      </c>
      <c r="BA781">
        <v>396.67917132438799</v>
      </c>
      <c r="BB781">
        <v>378.627233914974</v>
      </c>
      <c r="BC781">
        <v>359.86337753615197</v>
      </c>
      <c r="BD781">
        <v>366.53566702352202</v>
      </c>
      <c r="BE781">
        <v>423.42429963057299</v>
      </c>
      <c r="BF781">
        <v>350.47433954484899</v>
      </c>
      <c r="BG781">
        <v>313.94292463280902</v>
      </c>
      <c r="BH781">
        <v>334.12642082727001</v>
      </c>
      <c r="BI781">
        <v>376.07481226069899</v>
      </c>
      <c r="BJ781">
        <v>371.89274973831402</v>
      </c>
      <c r="BK781">
        <v>328.031181396769</v>
      </c>
      <c r="BL781">
        <v>306.64746694265</v>
      </c>
      <c r="BM781">
        <v>325.130896406668</v>
      </c>
      <c r="BN781">
        <v>332.177243478592</v>
      </c>
      <c r="BO781">
        <v>314.26604859638502</v>
      </c>
      <c r="BP781">
        <v>313.37155334204601</v>
      </c>
      <c r="BQ781">
        <v>308.13923956840301</v>
      </c>
      <c r="BR781">
        <v>314.85746095420501</v>
      </c>
      <c r="BS781">
        <v>320.50279238128797</v>
      </c>
      <c r="BT781">
        <v>315.745790875534</v>
      </c>
      <c r="BU781">
        <v>278.67569247732303</v>
      </c>
      <c r="BV781">
        <v>258.75603611615298</v>
      </c>
      <c r="BW781">
        <v>273.70512245314097</v>
      </c>
      <c r="BX781">
        <v>281.678825365438</v>
      </c>
      <c r="BY781">
        <v>265.24857364096698</v>
      </c>
      <c r="BZ781">
        <v>269.17784505379302</v>
      </c>
      <c r="CA781">
        <v>273.44544561677702</v>
      </c>
      <c r="CB781">
        <v>272.84357426221698</v>
      </c>
      <c r="CC781">
        <v>275.232938915668</v>
      </c>
      <c r="CD781">
        <v>270.26441471093602</v>
      </c>
      <c r="CE781">
        <v>267.81620947850098</v>
      </c>
      <c r="CF781">
        <v>278.15392029588998</v>
      </c>
      <c r="CG781">
        <v>269.97074936535898</v>
      </c>
      <c r="CH781">
        <v>271.71498529341301</v>
      </c>
      <c r="CI781">
        <v>258.93655218741202</v>
      </c>
      <c r="CJ781">
        <v>261.22839434394803</v>
      </c>
      <c r="CK781">
        <v>266.69123174410203</v>
      </c>
      <c r="CL781">
        <v>272.08211167441499</v>
      </c>
      <c r="CM781">
        <v>277.36701584663098</v>
      </c>
      <c r="CN781">
        <v>272.03417500067599</v>
      </c>
      <c r="CO781">
        <v>270.68946926854397</v>
      </c>
      <c r="CP781">
        <v>274.30385567484399</v>
      </c>
      <c r="CQ781">
        <v>275.06999750362399</v>
      </c>
      <c r="CR781">
        <v>261.73212200198202</v>
      </c>
      <c r="CS781">
        <v>275.077888950013</v>
      </c>
      <c r="CT781">
        <v>263.52228174432298</v>
      </c>
      <c r="CU781">
        <v>267.49231218289702</v>
      </c>
      <c r="CV781">
        <v>259.38759550188001</v>
      </c>
      <c r="CW781">
        <v>284.77829220715699</v>
      </c>
      <c r="CX781">
        <v>274.94770157891998</v>
      </c>
      <c r="CY781">
        <v>273.13575299968602</v>
      </c>
      <c r="CZ781">
        <v>276.39851724051402</v>
      </c>
      <c r="DA781">
        <v>278.05838654195901</v>
      </c>
      <c r="DB781">
        <v>273.83883709986299</v>
      </c>
      <c r="DC781">
        <v>283.26099028700901</v>
      </c>
      <c r="DD781">
        <v>276.09824486628901</v>
      </c>
      <c r="DE781">
        <v>275.92096498831899</v>
      </c>
      <c r="DF781">
        <v>279.32208353026601</v>
      </c>
      <c r="DG781">
        <v>274.93665665471201</v>
      </c>
      <c r="DH781">
        <v>280.62137567403101</v>
      </c>
      <c r="DI781">
        <v>276.95121538990401</v>
      </c>
      <c r="DJ781">
        <v>272.21415716681503</v>
      </c>
      <c r="DK781">
        <v>279.835123862957</v>
      </c>
      <c r="DL781">
        <v>276.85771154832702</v>
      </c>
      <c r="DM781">
        <v>270.73436160177602</v>
      </c>
      <c r="DN781">
        <v>268.95644967880298</v>
      </c>
      <c r="DO781">
        <v>274.39977654240198</v>
      </c>
      <c r="DP781">
        <v>279.37787396996202</v>
      </c>
      <c r="DQ781">
        <v>275.59996231852602</v>
      </c>
      <c r="DR781">
        <v>272.58720801269499</v>
      </c>
    </row>
    <row r="782" spans="1:122" x14ac:dyDescent="0.25">
      <c r="A782">
        <v>187.449933244325</v>
      </c>
      <c r="B782">
        <v>281.07848850322802</v>
      </c>
      <c r="C782">
        <v>271.07833007466002</v>
      </c>
      <c r="D782">
        <v>276.97143403792302</v>
      </c>
      <c r="E782">
        <v>288.52259142343598</v>
      </c>
      <c r="F782">
        <v>279.94309485786101</v>
      </c>
      <c r="G782">
        <v>276.22014578579802</v>
      </c>
      <c r="H782">
        <v>268.63224967621699</v>
      </c>
      <c r="I782">
        <v>280.66150412292001</v>
      </c>
      <c r="J782">
        <v>273.17092956201799</v>
      </c>
      <c r="K782">
        <v>277.11463160148202</v>
      </c>
      <c r="L782">
        <v>280.58633958822702</v>
      </c>
      <c r="M782">
        <v>278.80202118817698</v>
      </c>
      <c r="N782">
        <v>269.86659736013098</v>
      </c>
      <c r="O782">
        <v>268.66856312891599</v>
      </c>
      <c r="P782">
        <v>258.17443072038401</v>
      </c>
      <c r="Q782">
        <v>271.11551741542303</v>
      </c>
      <c r="R782">
        <v>272.48374117908799</v>
      </c>
      <c r="S782">
        <v>278.25857008940602</v>
      </c>
      <c r="T782">
        <v>272.68380000521398</v>
      </c>
      <c r="U782">
        <v>258.37988241297597</v>
      </c>
      <c r="V782">
        <v>278.27504716949301</v>
      </c>
      <c r="W782">
        <v>275.94473521023502</v>
      </c>
      <c r="X782">
        <v>268.14517644750202</v>
      </c>
      <c r="Y782">
        <v>264.19037809986099</v>
      </c>
      <c r="Z782">
        <v>277.46964304603</v>
      </c>
      <c r="AA782">
        <v>269.231772994506</v>
      </c>
      <c r="AB782">
        <v>264.00931054875599</v>
      </c>
      <c r="AC782">
        <v>274.28975343369302</v>
      </c>
      <c r="AD782">
        <v>270.06358892898697</v>
      </c>
      <c r="AE782">
        <v>271.95221844433399</v>
      </c>
      <c r="AF782">
        <v>280.90734124810598</v>
      </c>
      <c r="AG782">
        <v>270.82462728285702</v>
      </c>
      <c r="AH782">
        <v>269.15340412876401</v>
      </c>
      <c r="AI782">
        <v>262.59750392640899</v>
      </c>
      <c r="AJ782">
        <v>271.78236259870101</v>
      </c>
      <c r="AK782">
        <v>268.99104446531601</v>
      </c>
      <c r="AL782">
        <v>269.266809682256</v>
      </c>
      <c r="AM782">
        <v>268.44488211891297</v>
      </c>
      <c r="AN782">
        <v>270.35000078160198</v>
      </c>
      <c r="AO782">
        <v>275.34652041039402</v>
      </c>
      <c r="AP782">
        <v>280.49225904596102</v>
      </c>
      <c r="AQ782">
        <v>273.13014664190598</v>
      </c>
      <c r="AR782">
        <v>260.35703533564799</v>
      </c>
      <c r="AS782">
        <v>265.069866920371</v>
      </c>
      <c r="AT782">
        <v>304.54012754495102</v>
      </c>
      <c r="AU782">
        <v>353.11526413391601</v>
      </c>
      <c r="AV782">
        <v>420.43023033324101</v>
      </c>
      <c r="AW782">
        <v>451.97670790575597</v>
      </c>
      <c r="AX782">
        <v>464.17911500585598</v>
      </c>
      <c r="AY782">
        <v>468.03480529940998</v>
      </c>
      <c r="AZ782">
        <v>440.17307157864002</v>
      </c>
      <c r="BA782">
        <v>399.92774435995898</v>
      </c>
      <c r="BB782">
        <v>391.866121309991</v>
      </c>
      <c r="BC782">
        <v>365.96402959685798</v>
      </c>
      <c r="BD782">
        <v>377.33336913842498</v>
      </c>
      <c r="BE782">
        <v>431.50441833845798</v>
      </c>
      <c r="BF782">
        <v>360.19429716263198</v>
      </c>
      <c r="BG782">
        <v>310.07179643158901</v>
      </c>
      <c r="BH782">
        <v>339.97023357621998</v>
      </c>
      <c r="BI782">
        <v>379.21248331619</v>
      </c>
      <c r="BJ782">
        <v>380.91861776424201</v>
      </c>
      <c r="BK782">
        <v>328.58259712034402</v>
      </c>
      <c r="BL782">
        <v>305.13617364680601</v>
      </c>
      <c r="BM782">
        <v>328.71238520924402</v>
      </c>
      <c r="BN782">
        <v>327.541948463175</v>
      </c>
      <c r="BO782">
        <v>319.58977575974097</v>
      </c>
      <c r="BP782">
        <v>313.83570785193803</v>
      </c>
      <c r="BQ782">
        <v>308.98185663186899</v>
      </c>
      <c r="BR782">
        <v>314.57863034818399</v>
      </c>
      <c r="BS782">
        <v>319.30961166946202</v>
      </c>
      <c r="BT782">
        <v>315.65563628075301</v>
      </c>
      <c r="BU782">
        <v>282.49094418776599</v>
      </c>
      <c r="BV782">
        <v>264.34761731535298</v>
      </c>
      <c r="BW782">
        <v>271.61964977733101</v>
      </c>
      <c r="BX782">
        <v>276.97737984823698</v>
      </c>
      <c r="BY782">
        <v>268.95500168645202</v>
      </c>
      <c r="BZ782">
        <v>270.45313389598698</v>
      </c>
      <c r="CA782">
        <v>273.88467141735401</v>
      </c>
      <c r="CB782">
        <v>270.10397546831501</v>
      </c>
      <c r="CC782">
        <v>277.32801794723298</v>
      </c>
      <c r="CD782">
        <v>272.25158671985201</v>
      </c>
      <c r="CE782">
        <v>271.00897487813501</v>
      </c>
      <c r="CF782">
        <v>274.80921845545998</v>
      </c>
      <c r="CG782">
        <v>268.09705305045497</v>
      </c>
      <c r="CH782">
        <v>269.71373747003798</v>
      </c>
      <c r="CI782">
        <v>258.33406160797801</v>
      </c>
      <c r="CJ782">
        <v>260.08341425991398</v>
      </c>
      <c r="CK782">
        <v>266.901070837124</v>
      </c>
      <c r="CL782">
        <v>270.87560914425001</v>
      </c>
      <c r="CM782">
        <v>274.37338833688</v>
      </c>
      <c r="CN782">
        <v>274.97686230695399</v>
      </c>
      <c r="CO782">
        <v>272.78013511732598</v>
      </c>
      <c r="CP782">
        <v>278.02538017490798</v>
      </c>
      <c r="CQ782">
        <v>274.215942242582</v>
      </c>
      <c r="CR782">
        <v>259.12602217697201</v>
      </c>
      <c r="CS782">
        <v>277.08914602555097</v>
      </c>
      <c r="CT782">
        <v>263.44911713584401</v>
      </c>
      <c r="CU782">
        <v>266.71731362194998</v>
      </c>
      <c r="CV782">
        <v>260.90910949098298</v>
      </c>
      <c r="CW782">
        <v>282.84340533281801</v>
      </c>
      <c r="CX782">
        <v>273.84035925085999</v>
      </c>
      <c r="CY782">
        <v>278.30163851000799</v>
      </c>
      <c r="CZ782">
        <v>278.09601491862099</v>
      </c>
      <c r="DA782">
        <v>276.96194725576601</v>
      </c>
      <c r="DB782">
        <v>275.41781980846503</v>
      </c>
      <c r="DC782">
        <v>284.40826004434803</v>
      </c>
      <c r="DD782">
        <v>278.511062867129</v>
      </c>
      <c r="DE782">
        <v>276.23681106264797</v>
      </c>
      <c r="DF782">
        <v>274.80747680278</v>
      </c>
      <c r="DG782">
        <v>272.533629116013</v>
      </c>
      <c r="DH782">
        <v>276.09852919416397</v>
      </c>
      <c r="DI782">
        <v>278.01096728385301</v>
      </c>
      <c r="DJ782">
        <v>276.42516961119401</v>
      </c>
      <c r="DK782">
        <v>279.17254749373598</v>
      </c>
      <c r="DL782">
        <v>278.07898086557998</v>
      </c>
      <c r="DM782">
        <v>274.03849584016098</v>
      </c>
      <c r="DN782">
        <v>270.26785997763801</v>
      </c>
      <c r="DO782">
        <v>277.85678131326301</v>
      </c>
      <c r="DP782">
        <v>282.52965106094899</v>
      </c>
      <c r="DQ782">
        <v>279.42975576413897</v>
      </c>
      <c r="DR782">
        <v>278.82747542566199</v>
      </c>
    </row>
    <row r="783" spans="1:122" x14ac:dyDescent="0.25">
      <c r="A783">
        <v>187.690253671562</v>
      </c>
      <c r="B783">
        <v>281.73509879232603</v>
      </c>
      <c r="C783">
        <v>273.62026491117098</v>
      </c>
      <c r="D783">
        <v>275.65519829156199</v>
      </c>
      <c r="E783">
        <v>282.92564103314498</v>
      </c>
      <c r="F783">
        <v>276.34748330556101</v>
      </c>
      <c r="G783">
        <v>274.33423793718299</v>
      </c>
      <c r="H783">
        <v>265.44650741399198</v>
      </c>
      <c r="I783">
        <v>277.83263082405898</v>
      </c>
      <c r="J783">
        <v>271.633541673911</v>
      </c>
      <c r="K783">
        <v>277.48084465863502</v>
      </c>
      <c r="L783">
        <v>277.23914159058302</v>
      </c>
      <c r="M783">
        <v>275.74769611146002</v>
      </c>
      <c r="N783">
        <v>266.56836385726302</v>
      </c>
      <c r="O783">
        <v>269.04327167148699</v>
      </c>
      <c r="P783">
        <v>258.88411385890703</v>
      </c>
      <c r="Q783">
        <v>273.938931845453</v>
      </c>
      <c r="R783">
        <v>272.07125578907801</v>
      </c>
      <c r="S783">
        <v>276.88649411492798</v>
      </c>
      <c r="T783">
        <v>270.424052653079</v>
      </c>
      <c r="U783">
        <v>260.51514406249697</v>
      </c>
      <c r="V783">
        <v>276.81313167312101</v>
      </c>
      <c r="W783">
        <v>273.663435575015</v>
      </c>
      <c r="X783">
        <v>269.231175565765</v>
      </c>
      <c r="Y783">
        <v>259.15235714176799</v>
      </c>
      <c r="Z783">
        <v>276.99064278060399</v>
      </c>
      <c r="AA783">
        <v>264.268309965139</v>
      </c>
      <c r="AB783">
        <v>266.34605645204198</v>
      </c>
      <c r="AC783">
        <v>270.60655534038602</v>
      </c>
      <c r="AD783">
        <v>270.78816414118899</v>
      </c>
      <c r="AE783">
        <v>275.53796145620998</v>
      </c>
      <c r="AF783">
        <v>275.98480336257802</v>
      </c>
      <c r="AG783">
        <v>272.39923131122902</v>
      </c>
      <c r="AH783">
        <v>266.73257091008497</v>
      </c>
      <c r="AI783">
        <v>266.968791575887</v>
      </c>
      <c r="AJ783">
        <v>277.17188372485998</v>
      </c>
      <c r="AK783">
        <v>268.888816420046</v>
      </c>
      <c r="AL783">
        <v>268.62559438793397</v>
      </c>
      <c r="AM783">
        <v>265.701774214669</v>
      </c>
      <c r="AN783">
        <v>271.53809636418703</v>
      </c>
      <c r="AO783">
        <v>276.90382319804303</v>
      </c>
      <c r="AP783">
        <v>282.86259712905797</v>
      </c>
      <c r="AQ783">
        <v>267.99755677563098</v>
      </c>
      <c r="AR783">
        <v>261.21324609065402</v>
      </c>
      <c r="AS783">
        <v>268.65046891905098</v>
      </c>
      <c r="AT783">
        <v>302.70797884277403</v>
      </c>
      <c r="AU783">
        <v>351.27189432940901</v>
      </c>
      <c r="AV783">
        <v>415.121203790359</v>
      </c>
      <c r="AW783">
        <v>452.69028502624002</v>
      </c>
      <c r="AX783">
        <v>467.241496938848</v>
      </c>
      <c r="AY783">
        <v>471.85226204204298</v>
      </c>
      <c r="AZ783">
        <v>433.87933790813099</v>
      </c>
      <c r="BA783">
        <v>397.822463536393</v>
      </c>
      <c r="BB783">
        <v>399.03841182043499</v>
      </c>
      <c r="BC783">
        <v>365.13480005940499</v>
      </c>
      <c r="BD783">
        <v>387.22874725983701</v>
      </c>
      <c r="BE783">
        <v>427.42587668865701</v>
      </c>
      <c r="BF783">
        <v>358.44186170287497</v>
      </c>
      <c r="BG783">
        <v>304.13657672313002</v>
      </c>
      <c r="BH783">
        <v>342.22914870770899</v>
      </c>
      <c r="BI783">
        <v>378.153410029513</v>
      </c>
      <c r="BJ783">
        <v>376.823899366749</v>
      </c>
      <c r="BK783">
        <v>327.68272332258402</v>
      </c>
      <c r="BL783">
        <v>301.87960182268199</v>
      </c>
      <c r="BM783">
        <v>324.38812078631798</v>
      </c>
      <c r="BN783">
        <v>319.32508406173798</v>
      </c>
      <c r="BO783">
        <v>315.97761432470298</v>
      </c>
      <c r="BP783">
        <v>310.67533064897998</v>
      </c>
      <c r="BQ783">
        <v>311.84227268360098</v>
      </c>
      <c r="BR783">
        <v>310.34563832880701</v>
      </c>
      <c r="BS783">
        <v>317.80054990828597</v>
      </c>
      <c r="BT783">
        <v>313.72766521993401</v>
      </c>
      <c r="BU783">
        <v>280.73165828621802</v>
      </c>
      <c r="BV783">
        <v>265.04164584316197</v>
      </c>
      <c r="BW783">
        <v>272.44390448779097</v>
      </c>
      <c r="BX783">
        <v>275.80173367734301</v>
      </c>
      <c r="BY783">
        <v>270.22888153633801</v>
      </c>
      <c r="BZ783">
        <v>270.77367174762702</v>
      </c>
      <c r="CA783">
        <v>272.207347819706</v>
      </c>
      <c r="CB783">
        <v>269.365240427012</v>
      </c>
      <c r="CC783">
        <v>274.64315162443103</v>
      </c>
      <c r="CD783">
        <v>275.99078403796602</v>
      </c>
      <c r="CE783">
        <v>270.92835366914102</v>
      </c>
      <c r="CF783">
        <v>270.70333205719101</v>
      </c>
      <c r="CG783">
        <v>269.02130177825399</v>
      </c>
      <c r="CH783">
        <v>269.747179156877</v>
      </c>
      <c r="CI783">
        <v>261.81035529884701</v>
      </c>
      <c r="CJ783">
        <v>263.72052678597402</v>
      </c>
      <c r="CK783">
        <v>270.33170403900601</v>
      </c>
      <c r="CL783">
        <v>265.82871713906297</v>
      </c>
      <c r="CM783">
        <v>269.74924932314099</v>
      </c>
      <c r="CN783">
        <v>277.67722881434099</v>
      </c>
      <c r="CO783">
        <v>271.25131190764102</v>
      </c>
      <c r="CP783">
        <v>277.16780642738098</v>
      </c>
      <c r="CQ783">
        <v>269.30329413358601</v>
      </c>
      <c r="CR783">
        <v>259.540044980007</v>
      </c>
      <c r="CS783">
        <v>272.40565290335201</v>
      </c>
      <c r="CT783">
        <v>264.71363297164203</v>
      </c>
      <c r="CU783">
        <v>267.467402437207</v>
      </c>
      <c r="CV783">
        <v>265.87640154310998</v>
      </c>
      <c r="CW783">
        <v>279.23512362337198</v>
      </c>
      <c r="CX783">
        <v>273.62519343300397</v>
      </c>
      <c r="CY783">
        <v>278.08002116267102</v>
      </c>
      <c r="CZ783">
        <v>277.75649490708997</v>
      </c>
      <c r="DA783">
        <v>274.72649155652999</v>
      </c>
      <c r="DB783">
        <v>276.49589378748601</v>
      </c>
      <c r="DC783">
        <v>281.88065753568202</v>
      </c>
      <c r="DD783">
        <v>274.56068589489303</v>
      </c>
      <c r="DE783">
        <v>279.50515937102301</v>
      </c>
      <c r="DF783">
        <v>272.83084925627401</v>
      </c>
      <c r="DG783">
        <v>273.264471706221</v>
      </c>
      <c r="DH783">
        <v>277.057754041556</v>
      </c>
      <c r="DI783">
        <v>275.49931765392802</v>
      </c>
      <c r="DJ783">
        <v>274.44183016078398</v>
      </c>
      <c r="DK783">
        <v>279.27121223568901</v>
      </c>
      <c r="DL783">
        <v>279.847940424949</v>
      </c>
      <c r="DM783">
        <v>275.449497248103</v>
      </c>
      <c r="DN783">
        <v>269.069985087715</v>
      </c>
      <c r="DO783">
        <v>276.54521719661699</v>
      </c>
      <c r="DP783">
        <v>278.63846448147598</v>
      </c>
      <c r="DQ783">
        <v>278.74190205450901</v>
      </c>
      <c r="DR783">
        <v>277.77538123244602</v>
      </c>
    </row>
    <row r="784" spans="1:122" x14ac:dyDescent="0.25">
      <c r="A784">
        <v>187.93057409879799</v>
      </c>
      <c r="B784">
        <v>273.36122459373303</v>
      </c>
      <c r="C784">
        <v>272.911658680676</v>
      </c>
      <c r="D784">
        <v>273.15567698231598</v>
      </c>
      <c r="E784">
        <v>278.99085291805898</v>
      </c>
      <c r="F784">
        <v>276.20311226031902</v>
      </c>
      <c r="G784">
        <v>273.43764071112099</v>
      </c>
      <c r="H784">
        <v>267.15213123561301</v>
      </c>
      <c r="I784">
        <v>273.99552086909898</v>
      </c>
      <c r="J784">
        <v>273.301747817332</v>
      </c>
      <c r="K784">
        <v>278.67878661584399</v>
      </c>
      <c r="L784">
        <v>275.04811409778398</v>
      </c>
      <c r="M784">
        <v>275.318757894805</v>
      </c>
      <c r="N784">
        <v>266.97319967272699</v>
      </c>
      <c r="O784">
        <v>270.52194217106597</v>
      </c>
      <c r="P784">
        <v>261.32624855549398</v>
      </c>
      <c r="Q784">
        <v>278.40027881698302</v>
      </c>
      <c r="R784">
        <v>269.64078186076199</v>
      </c>
      <c r="S784">
        <v>273.77574807918199</v>
      </c>
      <c r="T784">
        <v>264.538995276869</v>
      </c>
      <c r="U784">
        <v>262.669136375314</v>
      </c>
      <c r="V784">
        <v>277.02054223582701</v>
      </c>
      <c r="W784">
        <v>275.04949154737801</v>
      </c>
      <c r="X784">
        <v>271.77799153255</v>
      </c>
      <c r="Y784">
        <v>259.27966397332102</v>
      </c>
      <c r="Z784">
        <v>273.37232388663199</v>
      </c>
      <c r="AA784">
        <v>262.17243246858698</v>
      </c>
      <c r="AB784">
        <v>265.72351053273599</v>
      </c>
      <c r="AC784">
        <v>268.32995535638202</v>
      </c>
      <c r="AD784">
        <v>266.60756645268498</v>
      </c>
      <c r="AE784">
        <v>276.34317925061498</v>
      </c>
      <c r="AF784">
        <v>274.07765452303602</v>
      </c>
      <c r="AG784">
        <v>277.120149738902</v>
      </c>
      <c r="AH784">
        <v>264.46380265189401</v>
      </c>
      <c r="AI784">
        <v>264.62771366745199</v>
      </c>
      <c r="AJ784">
        <v>279.92904840852401</v>
      </c>
      <c r="AK784">
        <v>269.85162801279102</v>
      </c>
      <c r="AL784">
        <v>271.021954535269</v>
      </c>
      <c r="AM784">
        <v>264.93558999225098</v>
      </c>
      <c r="AN784">
        <v>268.96399344605402</v>
      </c>
      <c r="AO784">
        <v>273.52514396930098</v>
      </c>
      <c r="AP784">
        <v>279.70812227057701</v>
      </c>
      <c r="AQ784">
        <v>264.94821811620801</v>
      </c>
      <c r="AR784">
        <v>264.14295350020001</v>
      </c>
      <c r="AS784">
        <v>268.68304958262797</v>
      </c>
      <c r="AT784">
        <v>299.68916040187099</v>
      </c>
      <c r="AU784">
        <v>345.90854837407301</v>
      </c>
      <c r="AV784">
        <v>399.33857889542901</v>
      </c>
      <c r="AW784">
        <v>436.93823607418199</v>
      </c>
      <c r="AX784">
        <v>452.146431702516</v>
      </c>
      <c r="AY784">
        <v>464.69736686953598</v>
      </c>
      <c r="AZ784">
        <v>424.572836487031</v>
      </c>
      <c r="BA784">
        <v>395.58096505404097</v>
      </c>
      <c r="BB784">
        <v>398.09885864057401</v>
      </c>
      <c r="BC784">
        <v>370.390682300143</v>
      </c>
      <c r="BD784">
        <v>388.97986456255302</v>
      </c>
      <c r="BE784">
        <v>417.25034472963102</v>
      </c>
      <c r="BF784">
        <v>354.37411367843799</v>
      </c>
      <c r="BG784">
        <v>297.02803352019299</v>
      </c>
      <c r="BH784">
        <v>340.16465896860097</v>
      </c>
      <c r="BI784">
        <v>379.14648035474801</v>
      </c>
      <c r="BJ784">
        <v>367.304823640927</v>
      </c>
      <c r="BK784">
        <v>326.46292473572402</v>
      </c>
      <c r="BL784">
        <v>299.05609756242501</v>
      </c>
      <c r="BM784">
        <v>318.91614958171499</v>
      </c>
      <c r="BN784">
        <v>312.76336393212603</v>
      </c>
      <c r="BO784">
        <v>311.43156497448399</v>
      </c>
      <c r="BP784">
        <v>308.18729529458801</v>
      </c>
      <c r="BQ784">
        <v>309.236490439931</v>
      </c>
      <c r="BR784">
        <v>305.74628710960201</v>
      </c>
      <c r="BS784">
        <v>315.07923615366298</v>
      </c>
      <c r="BT784">
        <v>306.847964594404</v>
      </c>
      <c r="BU784">
        <v>282.82850679047198</v>
      </c>
      <c r="BV784">
        <v>269.09862056592198</v>
      </c>
      <c r="BW784">
        <v>274.58048941910602</v>
      </c>
      <c r="BX784">
        <v>273.314962590601</v>
      </c>
      <c r="BY784">
        <v>270.353567896843</v>
      </c>
      <c r="BZ784">
        <v>269.73797326983902</v>
      </c>
      <c r="CA784">
        <v>275.16216072584098</v>
      </c>
      <c r="CB784">
        <v>272.48805553864798</v>
      </c>
      <c r="CC784">
        <v>271.82043635005903</v>
      </c>
      <c r="CD784">
        <v>276.14567318230701</v>
      </c>
      <c r="CE784">
        <v>271.92422454610198</v>
      </c>
      <c r="CF784">
        <v>270.44013553181901</v>
      </c>
      <c r="CG784">
        <v>267.74072775737301</v>
      </c>
      <c r="CH784">
        <v>268.07160045858399</v>
      </c>
      <c r="CI784">
        <v>262.62088962121697</v>
      </c>
      <c r="CJ784">
        <v>264.63490078434398</v>
      </c>
      <c r="CK784">
        <v>271.149443009327</v>
      </c>
      <c r="CL784">
        <v>262.26078044780502</v>
      </c>
      <c r="CM784">
        <v>269.48864482785098</v>
      </c>
      <c r="CN784">
        <v>278.81125583540802</v>
      </c>
      <c r="CO784">
        <v>271.53319630722598</v>
      </c>
      <c r="CP784">
        <v>275.94708147787702</v>
      </c>
      <c r="CQ784">
        <v>270.74750924319801</v>
      </c>
      <c r="CR784">
        <v>260.63884043304103</v>
      </c>
      <c r="CS784">
        <v>272.36856966270398</v>
      </c>
      <c r="CT784">
        <v>266.735127664836</v>
      </c>
      <c r="CU784">
        <v>267.61180745311998</v>
      </c>
      <c r="CV784">
        <v>264.06019681943701</v>
      </c>
      <c r="CW784">
        <v>271.85647060660102</v>
      </c>
      <c r="CX784">
        <v>273.66978218274102</v>
      </c>
      <c r="CY784">
        <v>274.02192220527598</v>
      </c>
      <c r="CZ784">
        <v>274.87950630058799</v>
      </c>
      <c r="DA784">
        <v>272.71528476016903</v>
      </c>
      <c r="DB784">
        <v>274.17087173727703</v>
      </c>
      <c r="DC784">
        <v>280.887132254417</v>
      </c>
      <c r="DD784">
        <v>274.66120228287798</v>
      </c>
      <c r="DE784">
        <v>282.77317822397498</v>
      </c>
      <c r="DF784">
        <v>273.73584698694401</v>
      </c>
      <c r="DG784">
        <v>275.025199684992</v>
      </c>
      <c r="DH784">
        <v>279.57121455453398</v>
      </c>
      <c r="DI784">
        <v>273.94245085289799</v>
      </c>
      <c r="DJ784">
        <v>275.69960041584199</v>
      </c>
      <c r="DK784">
        <v>280.22516080000401</v>
      </c>
      <c r="DL784">
        <v>287.17576397374597</v>
      </c>
      <c r="DM784">
        <v>276.45753369399898</v>
      </c>
      <c r="DN784">
        <v>270.08235207082498</v>
      </c>
      <c r="DO784">
        <v>274.16161140742298</v>
      </c>
      <c r="DP784">
        <v>278.63077885074301</v>
      </c>
      <c r="DQ784">
        <v>273.57517924792899</v>
      </c>
      <c r="DR784">
        <v>271.29822349002302</v>
      </c>
    </row>
    <row r="785" spans="1:122" x14ac:dyDescent="0.25">
      <c r="A785">
        <v>188.170894526034</v>
      </c>
      <c r="B785">
        <v>269.26966738958703</v>
      </c>
      <c r="C785">
        <v>270.94818251813598</v>
      </c>
      <c r="D785">
        <v>272.822645681285</v>
      </c>
      <c r="E785">
        <v>276.67919814295999</v>
      </c>
      <c r="F785">
        <v>276.554607297693</v>
      </c>
      <c r="G785">
        <v>271.97467932793001</v>
      </c>
      <c r="H785">
        <v>267.87034050834802</v>
      </c>
      <c r="I785">
        <v>275.77158715655003</v>
      </c>
      <c r="J785">
        <v>272.16790974070602</v>
      </c>
      <c r="K785">
        <v>278.08209885294701</v>
      </c>
      <c r="L785">
        <v>273.120032140376</v>
      </c>
      <c r="M785">
        <v>278.21239401373902</v>
      </c>
      <c r="N785">
        <v>266.17944972098502</v>
      </c>
      <c r="O785">
        <v>271.099994889431</v>
      </c>
      <c r="P785">
        <v>265.617566075002</v>
      </c>
      <c r="Q785">
        <v>276.90085724711997</v>
      </c>
      <c r="R785">
        <v>271.06787643560898</v>
      </c>
      <c r="S785">
        <v>269.96505107265699</v>
      </c>
      <c r="T785">
        <v>259.03526883312901</v>
      </c>
      <c r="U785">
        <v>263.11168778394699</v>
      </c>
      <c r="V785">
        <v>279.00440166843703</v>
      </c>
      <c r="W785">
        <v>274.80161273512402</v>
      </c>
      <c r="X785">
        <v>274.03725697580097</v>
      </c>
      <c r="Y785">
        <v>261.56368448046499</v>
      </c>
      <c r="Z785">
        <v>273.14784353000903</v>
      </c>
      <c r="AA785">
        <v>262.21699383800001</v>
      </c>
      <c r="AB785">
        <v>262.07105064125699</v>
      </c>
      <c r="AC785">
        <v>267.48146651446501</v>
      </c>
      <c r="AD785">
        <v>264.51608015097497</v>
      </c>
      <c r="AE785">
        <v>277.51786369304801</v>
      </c>
      <c r="AF785">
        <v>270.02046563301298</v>
      </c>
      <c r="AG785">
        <v>276.02925834179803</v>
      </c>
      <c r="AH785">
        <v>267.21681120706899</v>
      </c>
      <c r="AI785">
        <v>264.62274915057998</v>
      </c>
      <c r="AJ785">
        <v>276.24823062741399</v>
      </c>
      <c r="AK785">
        <v>273.28115213752199</v>
      </c>
      <c r="AL785">
        <v>269.10203441215299</v>
      </c>
      <c r="AM785">
        <v>265.01508589032699</v>
      </c>
      <c r="AN785">
        <v>269.32232707884702</v>
      </c>
      <c r="AO785">
        <v>267.11779347178202</v>
      </c>
      <c r="AP785">
        <v>275.55708853628602</v>
      </c>
      <c r="AQ785">
        <v>262.36613467514201</v>
      </c>
      <c r="AR785">
        <v>264.51618918493801</v>
      </c>
      <c r="AS785">
        <v>270.37392195509699</v>
      </c>
      <c r="AT785">
        <v>294.29219786415899</v>
      </c>
      <c r="AU785">
        <v>340.49451630457099</v>
      </c>
      <c r="AV785">
        <v>391.41736663601301</v>
      </c>
      <c r="AW785">
        <v>421.22608520282103</v>
      </c>
      <c r="AX785">
        <v>444.42571329429097</v>
      </c>
      <c r="AY785">
        <v>453.059530432781</v>
      </c>
      <c r="AZ785">
        <v>419.12693287930102</v>
      </c>
      <c r="BA785">
        <v>388.69327915980102</v>
      </c>
      <c r="BB785">
        <v>389.75450191602698</v>
      </c>
      <c r="BC785">
        <v>366.08381923952697</v>
      </c>
      <c r="BD785">
        <v>388.09454200131302</v>
      </c>
      <c r="BE785">
        <v>404.95173194551103</v>
      </c>
      <c r="BF785">
        <v>349.853336477997</v>
      </c>
      <c r="BG785">
        <v>295.00032838921499</v>
      </c>
      <c r="BH785">
        <v>337.42890440800699</v>
      </c>
      <c r="BI785">
        <v>374.96052580884702</v>
      </c>
      <c r="BJ785">
        <v>361.259753733644</v>
      </c>
      <c r="BK785">
        <v>321.350934313435</v>
      </c>
      <c r="BL785">
        <v>301.61546324290401</v>
      </c>
      <c r="BM785">
        <v>318.60027235304801</v>
      </c>
      <c r="BN785">
        <v>307.560720558014</v>
      </c>
      <c r="BO785">
        <v>311.88757283876902</v>
      </c>
      <c r="BP785">
        <v>301.977400015586</v>
      </c>
      <c r="BQ785">
        <v>305.15248735154597</v>
      </c>
      <c r="BR785">
        <v>303.80766869671498</v>
      </c>
      <c r="BS785">
        <v>313.44729338029498</v>
      </c>
      <c r="BT785">
        <v>301.53472673313701</v>
      </c>
      <c r="BU785">
        <v>285.77043055098198</v>
      </c>
      <c r="BV785">
        <v>267.79747912949603</v>
      </c>
      <c r="BW785">
        <v>273.94677953726301</v>
      </c>
      <c r="BX785">
        <v>267.80955513135501</v>
      </c>
      <c r="BY785">
        <v>268.65828521059399</v>
      </c>
      <c r="BZ785">
        <v>268.34790169089001</v>
      </c>
      <c r="CA785">
        <v>273.74556574308002</v>
      </c>
      <c r="CB785">
        <v>270.82748210357897</v>
      </c>
      <c r="CC785">
        <v>273.68240695949697</v>
      </c>
      <c r="CD785">
        <v>276.10708952751099</v>
      </c>
      <c r="CE785">
        <v>273.48491527636401</v>
      </c>
      <c r="CF785">
        <v>270.312253086753</v>
      </c>
      <c r="CG785">
        <v>265.06084227347498</v>
      </c>
      <c r="CH785">
        <v>262.30556410130998</v>
      </c>
      <c r="CI785">
        <v>263.72144306149403</v>
      </c>
      <c r="CJ785">
        <v>261.25709054256299</v>
      </c>
      <c r="CK785">
        <v>276.64350436437098</v>
      </c>
      <c r="CL785">
        <v>260.57181905848398</v>
      </c>
      <c r="CM785">
        <v>271.18981429709999</v>
      </c>
      <c r="CN785">
        <v>279.74458615862</v>
      </c>
      <c r="CO785">
        <v>270.33220318290103</v>
      </c>
      <c r="CP785">
        <v>271.71924647720903</v>
      </c>
      <c r="CQ785">
        <v>271.49130966707298</v>
      </c>
      <c r="CR785">
        <v>264.84392959646101</v>
      </c>
      <c r="CS785">
        <v>273.02285487961899</v>
      </c>
      <c r="CT785">
        <v>263.82403976424399</v>
      </c>
      <c r="CU785">
        <v>267.760575241335</v>
      </c>
      <c r="CV785">
        <v>265.856331323885</v>
      </c>
      <c r="CW785">
        <v>266.85183101421501</v>
      </c>
      <c r="CX785">
        <v>274.95798125910102</v>
      </c>
      <c r="CY785">
        <v>273.64029253614399</v>
      </c>
      <c r="CZ785">
        <v>276.750322091295</v>
      </c>
      <c r="DA785">
        <v>271.95742966598698</v>
      </c>
      <c r="DB785">
        <v>272.73798683516901</v>
      </c>
      <c r="DC785">
        <v>283.17327184608098</v>
      </c>
      <c r="DD785">
        <v>276.97105180090301</v>
      </c>
      <c r="DE785">
        <v>283.1104561208</v>
      </c>
      <c r="DF785">
        <v>272.36872686465301</v>
      </c>
      <c r="DG785">
        <v>276.248697735517</v>
      </c>
      <c r="DH785">
        <v>279.16742605020698</v>
      </c>
      <c r="DI785">
        <v>273.40947337553803</v>
      </c>
      <c r="DJ785">
        <v>277.57990003266502</v>
      </c>
      <c r="DK785">
        <v>276.94388044572401</v>
      </c>
      <c r="DL785">
        <v>287.72257393271599</v>
      </c>
      <c r="DM785">
        <v>272.62588414993098</v>
      </c>
      <c r="DN785">
        <v>270.30724791134702</v>
      </c>
      <c r="DO785">
        <v>273.63064851534699</v>
      </c>
      <c r="DP785">
        <v>278.08940896288999</v>
      </c>
      <c r="DQ785">
        <v>273.61951826688897</v>
      </c>
      <c r="DR785">
        <v>269.49557461084902</v>
      </c>
    </row>
    <row r="786" spans="1:122" x14ac:dyDescent="0.25">
      <c r="A786">
        <v>188.41121495327101</v>
      </c>
      <c r="B786">
        <v>273.65075780318102</v>
      </c>
      <c r="C786">
        <v>268.86725231505699</v>
      </c>
      <c r="D786">
        <v>274.95420741249802</v>
      </c>
      <c r="E786">
        <v>273.83722068164502</v>
      </c>
      <c r="F786">
        <v>276.70719773071698</v>
      </c>
      <c r="G786">
        <v>274.08728974379301</v>
      </c>
      <c r="H786">
        <v>271.04082787322398</v>
      </c>
      <c r="I786">
        <v>277.615160322679</v>
      </c>
      <c r="J786">
        <v>271.07893407132599</v>
      </c>
      <c r="K786">
        <v>274.67727680322997</v>
      </c>
      <c r="L786">
        <v>269.633458974029</v>
      </c>
      <c r="M786">
        <v>279.75497869566499</v>
      </c>
      <c r="N786">
        <v>267.94359259238399</v>
      </c>
      <c r="O786">
        <v>271.761920422353</v>
      </c>
      <c r="P786">
        <v>268.06626960717199</v>
      </c>
      <c r="Q786">
        <v>276.56108388793399</v>
      </c>
      <c r="R786">
        <v>268.74101858479798</v>
      </c>
      <c r="S786">
        <v>267.79164880106703</v>
      </c>
      <c r="T786">
        <v>258.65424934506598</v>
      </c>
      <c r="U786">
        <v>263.11689919708601</v>
      </c>
      <c r="V786">
        <v>276.39769062597901</v>
      </c>
      <c r="W786">
        <v>273.506359688636</v>
      </c>
      <c r="X786">
        <v>274.72898992210099</v>
      </c>
      <c r="Y786">
        <v>265.11474472112099</v>
      </c>
      <c r="Z786">
        <v>274.97383780136897</v>
      </c>
      <c r="AA786">
        <v>260.166694069367</v>
      </c>
      <c r="AB786">
        <v>266.19983351315602</v>
      </c>
      <c r="AC786">
        <v>266.28021891631897</v>
      </c>
      <c r="AD786">
        <v>269.06403884448201</v>
      </c>
      <c r="AE786">
        <v>277.90874814173998</v>
      </c>
      <c r="AF786">
        <v>271.20869757219202</v>
      </c>
      <c r="AG786">
        <v>273.37419580088402</v>
      </c>
      <c r="AH786">
        <v>269.20586305184798</v>
      </c>
      <c r="AI786">
        <v>267.09967637199202</v>
      </c>
      <c r="AJ786">
        <v>274.76504096283202</v>
      </c>
      <c r="AK786">
        <v>275.39033973698997</v>
      </c>
      <c r="AL786">
        <v>271.60439804486998</v>
      </c>
      <c r="AM786">
        <v>264.650722118423</v>
      </c>
      <c r="AN786">
        <v>269.63441938531599</v>
      </c>
      <c r="AO786">
        <v>267.59192069245597</v>
      </c>
      <c r="AP786">
        <v>273.83399048147197</v>
      </c>
      <c r="AQ786">
        <v>262.12581881930299</v>
      </c>
      <c r="AR786">
        <v>267.62177984846699</v>
      </c>
      <c r="AS786">
        <v>271.66329059372299</v>
      </c>
      <c r="AT786">
        <v>291.35913890907699</v>
      </c>
      <c r="AU786">
        <v>338.06969146416299</v>
      </c>
      <c r="AV786">
        <v>384.298352401758</v>
      </c>
      <c r="AW786">
        <v>414.792387335532</v>
      </c>
      <c r="AX786">
        <v>435.85515945458701</v>
      </c>
      <c r="AY786">
        <v>447.40285780932197</v>
      </c>
      <c r="AZ786">
        <v>412.86748748332701</v>
      </c>
      <c r="BA786">
        <v>387.41212006099198</v>
      </c>
      <c r="BB786">
        <v>386.92152726699197</v>
      </c>
      <c r="BC786">
        <v>363.94918867501599</v>
      </c>
      <c r="BD786">
        <v>385.70867671064201</v>
      </c>
      <c r="BE786">
        <v>397.78652250611498</v>
      </c>
      <c r="BF786">
        <v>344.895179903903</v>
      </c>
      <c r="BG786">
        <v>296.84229074959501</v>
      </c>
      <c r="BH786">
        <v>335.78909774718602</v>
      </c>
      <c r="BI786">
        <v>370.77028203602401</v>
      </c>
      <c r="BJ786">
        <v>358.73846866187398</v>
      </c>
      <c r="BK786">
        <v>325.54222082433103</v>
      </c>
      <c r="BL786">
        <v>303.00257366360597</v>
      </c>
      <c r="BM786">
        <v>320.12768607889598</v>
      </c>
      <c r="BN786">
        <v>306.15258987575498</v>
      </c>
      <c r="BO786">
        <v>312.18321313094799</v>
      </c>
      <c r="BP786">
        <v>299.54828350320798</v>
      </c>
      <c r="BQ786">
        <v>304.56716713931502</v>
      </c>
      <c r="BR786">
        <v>304.93416605528699</v>
      </c>
      <c r="BS786">
        <v>311.79527320370102</v>
      </c>
      <c r="BT786">
        <v>298.91262389014003</v>
      </c>
      <c r="BU786">
        <v>284.40539077171502</v>
      </c>
      <c r="BV786">
        <v>270.07599626084698</v>
      </c>
      <c r="BW786">
        <v>271.46963446130798</v>
      </c>
      <c r="BX786">
        <v>265.339649664788</v>
      </c>
      <c r="BY786">
        <v>266.49708200798398</v>
      </c>
      <c r="BZ786">
        <v>263.75297588514201</v>
      </c>
      <c r="CA786">
        <v>266.57699969167999</v>
      </c>
      <c r="CB786">
        <v>266.38046820680398</v>
      </c>
      <c r="CC786">
        <v>275.54057309667297</v>
      </c>
      <c r="CD786">
        <v>277.15327614063398</v>
      </c>
      <c r="CE786">
        <v>274.45360463501601</v>
      </c>
      <c r="CF786">
        <v>269.998025560727</v>
      </c>
      <c r="CG786">
        <v>266.695402283899</v>
      </c>
      <c r="CH786">
        <v>262.33157874607502</v>
      </c>
      <c r="CI786">
        <v>263.93002322828602</v>
      </c>
      <c r="CJ786">
        <v>261.12213560665202</v>
      </c>
      <c r="CK786">
        <v>279.054275737323</v>
      </c>
      <c r="CL786">
        <v>262.74691516383899</v>
      </c>
      <c r="CM786">
        <v>267.904509591129</v>
      </c>
      <c r="CN786">
        <v>281.00788305455302</v>
      </c>
      <c r="CO786">
        <v>272.73937465982902</v>
      </c>
      <c r="CP786">
        <v>269.8876583018</v>
      </c>
      <c r="CQ786">
        <v>272.50641144734999</v>
      </c>
      <c r="CR786">
        <v>266.45831121031398</v>
      </c>
      <c r="CS786">
        <v>271.18915469519402</v>
      </c>
      <c r="CT786">
        <v>264.698035184444</v>
      </c>
      <c r="CU786">
        <v>268.45602415648898</v>
      </c>
      <c r="CV786">
        <v>267.93381061691298</v>
      </c>
      <c r="CW786">
        <v>266.85518830551302</v>
      </c>
      <c r="CX786">
        <v>278.58871763524598</v>
      </c>
      <c r="CY786">
        <v>275.36652065529699</v>
      </c>
      <c r="CZ786">
        <v>276.67483430864797</v>
      </c>
      <c r="DA786">
        <v>273.27794661761902</v>
      </c>
      <c r="DB786">
        <v>270.99625359462402</v>
      </c>
      <c r="DC786">
        <v>286.349969453043</v>
      </c>
      <c r="DD786">
        <v>278.82471974781998</v>
      </c>
      <c r="DE786">
        <v>283.697785347852</v>
      </c>
      <c r="DF786">
        <v>273.06714388998</v>
      </c>
      <c r="DG786">
        <v>278.14648104268099</v>
      </c>
      <c r="DH786">
        <v>275.57098866479799</v>
      </c>
      <c r="DI786">
        <v>276.83268159754499</v>
      </c>
      <c r="DJ786">
        <v>281.58474244516799</v>
      </c>
      <c r="DK786">
        <v>274.378910293123</v>
      </c>
      <c r="DL786">
        <v>283.85038668910198</v>
      </c>
      <c r="DM786">
        <v>276.03395594390997</v>
      </c>
      <c r="DN786">
        <v>267.78742121207</v>
      </c>
      <c r="DO786">
        <v>273.40464338662099</v>
      </c>
      <c r="DP786">
        <v>278.714713511215</v>
      </c>
      <c r="DQ786">
        <v>275.75532306424299</v>
      </c>
      <c r="DR786">
        <v>271.43186645838</v>
      </c>
    </row>
    <row r="787" spans="1:122" x14ac:dyDescent="0.25">
      <c r="A787">
        <v>188.651535380507</v>
      </c>
      <c r="B787">
        <v>274.87973790151801</v>
      </c>
      <c r="C787">
        <v>272.78854664622997</v>
      </c>
      <c r="D787">
        <v>278.30892286708001</v>
      </c>
      <c r="E787">
        <v>275.06401504899901</v>
      </c>
      <c r="F787">
        <v>278.37839997237501</v>
      </c>
      <c r="G787">
        <v>278.90495836713899</v>
      </c>
      <c r="H787">
        <v>273.11585724606903</v>
      </c>
      <c r="I787">
        <v>282.47104365953697</v>
      </c>
      <c r="J787">
        <v>271.74397420742702</v>
      </c>
      <c r="K787">
        <v>275.93207641798</v>
      </c>
      <c r="L787">
        <v>268.82821439037002</v>
      </c>
      <c r="M787">
        <v>282.14805413889502</v>
      </c>
      <c r="N787">
        <v>273.46314302379898</v>
      </c>
      <c r="O787">
        <v>272.55264431852601</v>
      </c>
      <c r="P787">
        <v>270.33358279914501</v>
      </c>
      <c r="Q787">
        <v>277.52852027032901</v>
      </c>
      <c r="R787">
        <v>266.69705792079299</v>
      </c>
      <c r="S787">
        <v>265.29784045136103</v>
      </c>
      <c r="T787">
        <v>260.757056103595</v>
      </c>
      <c r="U787">
        <v>263.90850950713502</v>
      </c>
      <c r="V787">
        <v>273.74841297204398</v>
      </c>
      <c r="W787">
        <v>271.766290465297</v>
      </c>
      <c r="X787">
        <v>278.32711365619201</v>
      </c>
      <c r="Y787">
        <v>271.57184148680602</v>
      </c>
      <c r="Z787">
        <v>276.96357854676</v>
      </c>
      <c r="AA787">
        <v>259.37003157357702</v>
      </c>
      <c r="AB787">
        <v>270.098229562553</v>
      </c>
      <c r="AC787">
        <v>268.52039737797497</v>
      </c>
      <c r="AD787">
        <v>269.70522906781002</v>
      </c>
      <c r="AE787">
        <v>275.85011362080098</v>
      </c>
      <c r="AF787">
        <v>270.83464065466097</v>
      </c>
      <c r="AG787">
        <v>273.35001477954</v>
      </c>
      <c r="AH787">
        <v>267.56208809551799</v>
      </c>
      <c r="AI787">
        <v>268.32496030062202</v>
      </c>
      <c r="AJ787">
        <v>277.119803621899</v>
      </c>
      <c r="AK787">
        <v>277.55834802972402</v>
      </c>
      <c r="AL787">
        <v>270.80920301596899</v>
      </c>
      <c r="AM787">
        <v>263.262252545389</v>
      </c>
      <c r="AN787">
        <v>267.647909078797</v>
      </c>
      <c r="AO787">
        <v>275.84261140059903</v>
      </c>
      <c r="AP787">
        <v>273.22051521768901</v>
      </c>
      <c r="AQ787">
        <v>262.01090360830199</v>
      </c>
      <c r="AR787">
        <v>268.093571597574</v>
      </c>
      <c r="AS787">
        <v>271.74031043173801</v>
      </c>
      <c r="AT787">
        <v>291.62983180575202</v>
      </c>
      <c r="AU787">
        <v>341.01548550866198</v>
      </c>
      <c r="AV787">
        <v>385.40929861418903</v>
      </c>
      <c r="AW787">
        <v>425.56781819570898</v>
      </c>
      <c r="AX787">
        <v>443.00532093716498</v>
      </c>
      <c r="AY787">
        <v>456.19352664810901</v>
      </c>
      <c r="AZ787">
        <v>417.39904485020901</v>
      </c>
      <c r="BA787">
        <v>399.10506132751198</v>
      </c>
      <c r="BB787">
        <v>390.75996998293903</v>
      </c>
      <c r="BC787">
        <v>370.542914960551</v>
      </c>
      <c r="BD787">
        <v>398.962952384115</v>
      </c>
      <c r="BE787">
        <v>407.97226208614802</v>
      </c>
      <c r="BF787">
        <v>346.086043477163</v>
      </c>
      <c r="BG787">
        <v>306.001142614674</v>
      </c>
      <c r="BH787">
        <v>346.63763108702898</v>
      </c>
      <c r="BI787">
        <v>382.12225671300899</v>
      </c>
      <c r="BJ787">
        <v>364.10450883571599</v>
      </c>
      <c r="BK787">
        <v>329.01142078828701</v>
      </c>
      <c r="BL787">
        <v>309.50773601004403</v>
      </c>
      <c r="BM787">
        <v>317.33391519131197</v>
      </c>
      <c r="BN787">
        <v>308.04070284652198</v>
      </c>
      <c r="BO787">
        <v>309.64466023559402</v>
      </c>
      <c r="BP787">
        <v>298.88144062917303</v>
      </c>
      <c r="BQ787">
        <v>303.81673712158897</v>
      </c>
      <c r="BR787">
        <v>303.86816828722999</v>
      </c>
      <c r="BS787">
        <v>312.674157417115</v>
      </c>
      <c r="BT787">
        <v>300.36517306242803</v>
      </c>
      <c r="BU787">
        <v>287.517269929919</v>
      </c>
      <c r="BV787">
        <v>271.54772321532698</v>
      </c>
      <c r="BW787">
        <v>267.49626351986097</v>
      </c>
      <c r="BX787">
        <v>260.07455928125199</v>
      </c>
      <c r="BY787">
        <v>266.80269473872499</v>
      </c>
      <c r="BZ787">
        <v>264.35672948488201</v>
      </c>
      <c r="CA787">
        <v>262.91102275529403</v>
      </c>
      <c r="CB787">
        <v>269.40518626348103</v>
      </c>
      <c r="CC787">
        <v>277.27759037102101</v>
      </c>
      <c r="CD787">
        <v>281.07880305694101</v>
      </c>
      <c r="CE787">
        <v>273.21694686448899</v>
      </c>
      <c r="CF787">
        <v>269.07695364305602</v>
      </c>
      <c r="CG787">
        <v>261.40274116266698</v>
      </c>
      <c r="CH787">
        <v>269.356406257272</v>
      </c>
      <c r="CI787">
        <v>263.82284576267801</v>
      </c>
      <c r="CJ787">
        <v>263.03597157272998</v>
      </c>
      <c r="CK787">
        <v>282.84861496450901</v>
      </c>
      <c r="CL787">
        <v>262.48421494437599</v>
      </c>
      <c r="CM787">
        <v>269.42601703939903</v>
      </c>
      <c r="CN787">
        <v>276.917219490528</v>
      </c>
      <c r="CO787">
        <v>271.60401132063203</v>
      </c>
      <c r="CP787">
        <v>270.717953789418</v>
      </c>
      <c r="CQ787">
        <v>275.24444757865501</v>
      </c>
      <c r="CR787">
        <v>271.25305297941202</v>
      </c>
      <c r="CS787">
        <v>271.55511718919502</v>
      </c>
      <c r="CT787">
        <v>268.05765731904398</v>
      </c>
      <c r="CU787">
        <v>269.066757807778</v>
      </c>
      <c r="CV787">
        <v>264.88781233182698</v>
      </c>
      <c r="CW787">
        <v>265.99612112064898</v>
      </c>
      <c r="CX787">
        <v>284.30039205424299</v>
      </c>
      <c r="CY787">
        <v>276.40950168242</v>
      </c>
      <c r="CZ787">
        <v>280.87430379870898</v>
      </c>
      <c r="DA787">
        <v>277.85482909472501</v>
      </c>
      <c r="DB787">
        <v>270.50756840382701</v>
      </c>
      <c r="DC787">
        <v>286.98856391009798</v>
      </c>
      <c r="DD787">
        <v>280.14388528996699</v>
      </c>
      <c r="DE787">
        <v>282.36871132438699</v>
      </c>
      <c r="DF787">
        <v>278.51161057972001</v>
      </c>
      <c r="DG787">
        <v>279.57493517405402</v>
      </c>
      <c r="DH787">
        <v>275.93757515978598</v>
      </c>
      <c r="DI787">
        <v>278.43018431689802</v>
      </c>
      <c r="DJ787">
        <v>284.78395133126202</v>
      </c>
      <c r="DK787">
        <v>274.35333514939902</v>
      </c>
      <c r="DL787">
        <v>283.51734050880202</v>
      </c>
      <c r="DM787">
        <v>279.77891736279298</v>
      </c>
      <c r="DN787">
        <v>268.723653827948</v>
      </c>
      <c r="DO787">
        <v>274.61410401773799</v>
      </c>
      <c r="DP787">
        <v>278.53778115984102</v>
      </c>
      <c r="DQ787">
        <v>273.79309379061101</v>
      </c>
      <c r="DR787">
        <v>271.84424579347098</v>
      </c>
    </row>
    <row r="788" spans="1:122" x14ac:dyDescent="0.25">
      <c r="A788">
        <v>188.89185580774301</v>
      </c>
      <c r="B788">
        <v>269.68063250320603</v>
      </c>
      <c r="C788">
        <v>273.05577035089402</v>
      </c>
      <c r="D788">
        <v>276.45197706522902</v>
      </c>
      <c r="E788">
        <v>277.33086120063001</v>
      </c>
      <c r="F788">
        <v>280.76218805988901</v>
      </c>
      <c r="G788">
        <v>278.81413240781001</v>
      </c>
      <c r="H788">
        <v>273.90278631568702</v>
      </c>
      <c r="I788">
        <v>281.326308119602</v>
      </c>
      <c r="J788">
        <v>272.28537700057598</v>
      </c>
      <c r="K788">
        <v>278.89207178977398</v>
      </c>
      <c r="L788">
        <v>267.87338849577299</v>
      </c>
      <c r="M788">
        <v>284.189294516524</v>
      </c>
      <c r="N788">
        <v>276.44399278441603</v>
      </c>
      <c r="O788">
        <v>270.03917133464699</v>
      </c>
      <c r="P788">
        <v>269.79797614557799</v>
      </c>
      <c r="Q788">
        <v>278.50489508814502</v>
      </c>
      <c r="R788">
        <v>267.07072377392097</v>
      </c>
      <c r="S788">
        <v>269.89870884091999</v>
      </c>
      <c r="T788">
        <v>262.13481451668099</v>
      </c>
      <c r="U788">
        <v>262.13004013810303</v>
      </c>
      <c r="V788">
        <v>276.387910008956</v>
      </c>
      <c r="W788">
        <v>268.62919646045702</v>
      </c>
      <c r="X788">
        <v>279.89399118312798</v>
      </c>
      <c r="Y788">
        <v>272.29464633296698</v>
      </c>
      <c r="Z788">
        <v>277.45703442856001</v>
      </c>
      <c r="AA788">
        <v>261.038240500656</v>
      </c>
      <c r="AB788">
        <v>275.97942579989501</v>
      </c>
      <c r="AC788">
        <v>270.85705462542398</v>
      </c>
      <c r="AD788">
        <v>268.90761615853802</v>
      </c>
      <c r="AE788">
        <v>274.03523945683202</v>
      </c>
      <c r="AF788">
        <v>270.19683825571298</v>
      </c>
      <c r="AG788">
        <v>272.86836255922401</v>
      </c>
      <c r="AH788">
        <v>272.64706333080699</v>
      </c>
      <c r="AI788">
        <v>264.80514016516798</v>
      </c>
      <c r="AJ788">
        <v>276.18531402223101</v>
      </c>
      <c r="AK788">
        <v>275.49778124207103</v>
      </c>
      <c r="AL788">
        <v>271.931814673742</v>
      </c>
      <c r="AM788">
        <v>266.766507673457</v>
      </c>
      <c r="AN788">
        <v>269.77968505484398</v>
      </c>
      <c r="AO788">
        <v>278.96964705150901</v>
      </c>
      <c r="AP788">
        <v>270.81799427337199</v>
      </c>
      <c r="AQ788">
        <v>260.40075463042899</v>
      </c>
      <c r="AR788">
        <v>271.30348237471401</v>
      </c>
      <c r="AS788">
        <v>271.64534146783802</v>
      </c>
      <c r="AT788">
        <v>287.629422684296</v>
      </c>
      <c r="AU788">
        <v>337.850296659864</v>
      </c>
      <c r="AV788">
        <v>382.70334141967697</v>
      </c>
      <c r="AW788">
        <v>425.23702903572399</v>
      </c>
      <c r="AX788">
        <v>448.144130242578</v>
      </c>
      <c r="AY788">
        <v>462.05822118344702</v>
      </c>
      <c r="AZ788">
        <v>432.45261893420201</v>
      </c>
      <c r="BA788">
        <v>404.67215908479602</v>
      </c>
      <c r="BB788">
        <v>401.55090671902099</v>
      </c>
      <c r="BC788">
        <v>379.21576592619601</v>
      </c>
      <c r="BD788">
        <v>409.86172596669701</v>
      </c>
      <c r="BE788">
        <v>415.11068309503901</v>
      </c>
      <c r="BF788">
        <v>346.57827554217198</v>
      </c>
      <c r="BG788">
        <v>308.30225761115702</v>
      </c>
      <c r="BH788">
        <v>350.71711043773399</v>
      </c>
      <c r="BI788">
        <v>392.32600454191999</v>
      </c>
      <c r="BJ788">
        <v>362.164796428557</v>
      </c>
      <c r="BK788">
        <v>328.27463483876301</v>
      </c>
      <c r="BL788">
        <v>315.90428899838003</v>
      </c>
      <c r="BM788">
        <v>319.999632640801</v>
      </c>
      <c r="BN788">
        <v>311.70170579645202</v>
      </c>
      <c r="BO788">
        <v>303.16603805453298</v>
      </c>
      <c r="BP788">
        <v>300.95737982294401</v>
      </c>
      <c r="BQ788">
        <v>303.71608815527202</v>
      </c>
      <c r="BR788">
        <v>304.90675478503903</v>
      </c>
      <c r="BS788">
        <v>311.10116436586401</v>
      </c>
      <c r="BT788">
        <v>300.09746027241499</v>
      </c>
      <c r="BU788">
        <v>289.41638963987901</v>
      </c>
      <c r="BV788">
        <v>274.67849931399098</v>
      </c>
      <c r="BW788">
        <v>264.62732711130298</v>
      </c>
      <c r="BX788">
        <v>261.36477524748301</v>
      </c>
      <c r="BY788">
        <v>265.44700256773001</v>
      </c>
      <c r="BZ788">
        <v>266.17625645056802</v>
      </c>
      <c r="CA788">
        <v>262.05858959547697</v>
      </c>
      <c r="CB788">
        <v>268.712405524958</v>
      </c>
      <c r="CC788">
        <v>278.50585334818101</v>
      </c>
      <c r="CD788">
        <v>279.34331067201202</v>
      </c>
      <c r="CE788">
        <v>274.46523355008298</v>
      </c>
      <c r="CF788">
        <v>269.54643219243701</v>
      </c>
      <c r="CG788">
        <v>259.83128919859502</v>
      </c>
      <c r="CH788">
        <v>271.05863401533497</v>
      </c>
      <c r="CI788">
        <v>262.32869926449399</v>
      </c>
      <c r="CJ788">
        <v>265.36035873245299</v>
      </c>
      <c r="CK788">
        <v>288.253547600844</v>
      </c>
      <c r="CL788">
        <v>265.84782512290701</v>
      </c>
      <c r="CM788">
        <v>272.98788381343297</v>
      </c>
      <c r="CN788">
        <v>275.77322103928401</v>
      </c>
      <c r="CO788">
        <v>265.66321616834</v>
      </c>
      <c r="CP788">
        <v>268.03755446061302</v>
      </c>
      <c r="CQ788">
        <v>274.97619768702401</v>
      </c>
      <c r="CR788">
        <v>277.60485295303903</v>
      </c>
      <c r="CS788">
        <v>270.42158363744801</v>
      </c>
      <c r="CT788">
        <v>270.18136065290099</v>
      </c>
      <c r="CU788">
        <v>266.89597809102997</v>
      </c>
      <c r="CV788">
        <v>261.84131330167702</v>
      </c>
      <c r="CW788">
        <v>264.49450468314899</v>
      </c>
      <c r="CX788">
        <v>284.78353194454797</v>
      </c>
      <c r="CY788">
        <v>273.45691572713099</v>
      </c>
      <c r="CZ788">
        <v>281.20507274211701</v>
      </c>
      <c r="DA788">
        <v>281.60213826849002</v>
      </c>
      <c r="DB788">
        <v>271.90485578177697</v>
      </c>
      <c r="DC788">
        <v>287.40746477361199</v>
      </c>
      <c r="DD788">
        <v>279.83469923592799</v>
      </c>
      <c r="DE788">
        <v>282.39120830323401</v>
      </c>
      <c r="DF788">
        <v>282.45689667388399</v>
      </c>
      <c r="DG788">
        <v>281.55473434992803</v>
      </c>
      <c r="DH788">
        <v>276.95644899507602</v>
      </c>
      <c r="DI788">
        <v>282.419228990877</v>
      </c>
      <c r="DJ788">
        <v>283.63245231540998</v>
      </c>
      <c r="DK788">
        <v>279.20267625220498</v>
      </c>
      <c r="DL788">
        <v>285.14081022518599</v>
      </c>
      <c r="DM788">
        <v>279.04684012988901</v>
      </c>
      <c r="DN788">
        <v>270.75836601512799</v>
      </c>
      <c r="DO788">
        <v>278.37992831328103</v>
      </c>
      <c r="DP788">
        <v>282.17088099699401</v>
      </c>
      <c r="DQ788">
        <v>270.718589095688</v>
      </c>
      <c r="DR788">
        <v>272.60666890138998</v>
      </c>
    </row>
    <row r="789" spans="1:122" x14ac:dyDescent="0.25">
      <c r="A789">
        <v>189.132176234979</v>
      </c>
      <c r="B789">
        <v>269.758019639618</v>
      </c>
      <c r="C789">
        <v>270.858713950592</v>
      </c>
      <c r="D789">
        <v>272.27827906996299</v>
      </c>
      <c r="E789">
        <v>282.06363253810201</v>
      </c>
      <c r="F789">
        <v>282.076083725947</v>
      </c>
      <c r="G789">
        <v>279.92405496491801</v>
      </c>
      <c r="H789">
        <v>273.56029661721902</v>
      </c>
      <c r="I789">
        <v>281.59712839855001</v>
      </c>
      <c r="J789">
        <v>272.30465066225599</v>
      </c>
      <c r="K789">
        <v>280.81579904625301</v>
      </c>
      <c r="L789">
        <v>268.11608368931502</v>
      </c>
      <c r="M789">
        <v>286.52480359540698</v>
      </c>
      <c r="N789">
        <v>278.975372767772</v>
      </c>
      <c r="O789">
        <v>267.78438399927199</v>
      </c>
      <c r="P789">
        <v>271.61796057834403</v>
      </c>
      <c r="Q789">
        <v>275.27590373161701</v>
      </c>
      <c r="R789">
        <v>266.74897136024799</v>
      </c>
      <c r="S789">
        <v>269.68951946307902</v>
      </c>
      <c r="T789">
        <v>264.13370249693202</v>
      </c>
      <c r="U789">
        <v>261.56895331608303</v>
      </c>
      <c r="V789">
        <v>273.81502765376803</v>
      </c>
      <c r="W789">
        <v>266.94884860835299</v>
      </c>
      <c r="X789">
        <v>279.03616103640098</v>
      </c>
      <c r="Y789">
        <v>273.30130194570899</v>
      </c>
      <c r="Z789">
        <v>278.08039200559602</v>
      </c>
      <c r="AA789">
        <v>261.93110427946601</v>
      </c>
      <c r="AB789">
        <v>280.01286938233102</v>
      </c>
      <c r="AC789">
        <v>271.15711283628599</v>
      </c>
      <c r="AD789">
        <v>268.56661652875601</v>
      </c>
      <c r="AE789">
        <v>272.91362964545999</v>
      </c>
      <c r="AF789">
        <v>271.892889357478</v>
      </c>
      <c r="AG789">
        <v>272.19655831205398</v>
      </c>
      <c r="AH789">
        <v>273.96656171971699</v>
      </c>
      <c r="AI789">
        <v>268.59223079899198</v>
      </c>
      <c r="AJ789">
        <v>272.67755863237699</v>
      </c>
      <c r="AK789">
        <v>277.47298051290198</v>
      </c>
      <c r="AL789">
        <v>273.46367558732402</v>
      </c>
      <c r="AM789">
        <v>268.751618091701</v>
      </c>
      <c r="AN789">
        <v>272.18262812084299</v>
      </c>
      <c r="AO789">
        <v>278.52913183911897</v>
      </c>
      <c r="AP789">
        <v>267.05067663066802</v>
      </c>
      <c r="AQ789">
        <v>264.97393811614302</v>
      </c>
      <c r="AR789">
        <v>272.24207576649701</v>
      </c>
      <c r="AS789">
        <v>267.13191212288899</v>
      </c>
      <c r="AT789">
        <v>282.42920879622699</v>
      </c>
      <c r="AU789">
        <v>331.85392337665098</v>
      </c>
      <c r="AV789">
        <v>375.12630723561301</v>
      </c>
      <c r="AW789">
        <v>414.533639242476</v>
      </c>
      <c r="AX789">
        <v>439.75523585787403</v>
      </c>
      <c r="AY789">
        <v>460.534914451953</v>
      </c>
      <c r="AZ789">
        <v>435.87137171630599</v>
      </c>
      <c r="BA789">
        <v>401.26369946241903</v>
      </c>
      <c r="BB789">
        <v>395.23240945838899</v>
      </c>
      <c r="BC789">
        <v>381.317346786418</v>
      </c>
      <c r="BD789">
        <v>407.42643278253001</v>
      </c>
      <c r="BE789">
        <v>410.70762541427098</v>
      </c>
      <c r="BF789">
        <v>342.36292112840698</v>
      </c>
      <c r="BG789">
        <v>307.34983882922302</v>
      </c>
      <c r="BH789">
        <v>345.25923277977103</v>
      </c>
      <c r="BI789">
        <v>390.23409058719398</v>
      </c>
      <c r="BJ789">
        <v>357.06876152075699</v>
      </c>
      <c r="BK789">
        <v>322.68237052079502</v>
      </c>
      <c r="BL789">
        <v>313.87848029392097</v>
      </c>
      <c r="BM789">
        <v>316.09172242921801</v>
      </c>
      <c r="BN789">
        <v>314.83420107432698</v>
      </c>
      <c r="BO789">
        <v>302.87354872218901</v>
      </c>
      <c r="BP789">
        <v>302.28185772773998</v>
      </c>
      <c r="BQ789">
        <v>299.85068241818499</v>
      </c>
      <c r="BR789">
        <v>304.54187289813598</v>
      </c>
      <c r="BS789">
        <v>308.04654226756202</v>
      </c>
      <c r="BT789">
        <v>295.57054794185501</v>
      </c>
      <c r="BU789">
        <v>289.47584724461302</v>
      </c>
      <c r="BV789">
        <v>273.43419599009701</v>
      </c>
      <c r="BW789">
        <v>262.58782520824502</v>
      </c>
      <c r="BX789">
        <v>261.761102473336</v>
      </c>
      <c r="BY789">
        <v>265.049245598129</v>
      </c>
      <c r="BZ789">
        <v>268.75573128015799</v>
      </c>
      <c r="CA789">
        <v>260.04437104915002</v>
      </c>
      <c r="CB789">
        <v>269.23300328374802</v>
      </c>
      <c r="CC789">
        <v>280.822467372002</v>
      </c>
      <c r="CD789">
        <v>276.13410010804699</v>
      </c>
      <c r="CE789">
        <v>276.843337560713</v>
      </c>
      <c r="CF789">
        <v>267.97248738102098</v>
      </c>
      <c r="CG789">
        <v>258.90737059288301</v>
      </c>
      <c r="CH789">
        <v>268.66741413808001</v>
      </c>
      <c r="CI789">
        <v>259.67677131508498</v>
      </c>
      <c r="CJ789">
        <v>263.16677178004301</v>
      </c>
      <c r="CK789">
        <v>290.187253104609</v>
      </c>
      <c r="CL789">
        <v>268.39323260365501</v>
      </c>
      <c r="CM789">
        <v>278.17285423473999</v>
      </c>
      <c r="CN789">
        <v>270.38633762123402</v>
      </c>
      <c r="CO789">
        <v>263.44045240850198</v>
      </c>
      <c r="CP789">
        <v>265.97741840558399</v>
      </c>
      <c r="CQ789">
        <v>275.22770269845603</v>
      </c>
      <c r="CR789">
        <v>273.31700859312298</v>
      </c>
      <c r="CS789">
        <v>271.72808209003102</v>
      </c>
      <c r="CT789">
        <v>267.16147574276101</v>
      </c>
      <c r="CU789">
        <v>266.01308805452999</v>
      </c>
      <c r="CV789">
        <v>260.83601640608498</v>
      </c>
      <c r="CW789">
        <v>265.82438364692501</v>
      </c>
      <c r="CX789">
        <v>280.24174018424401</v>
      </c>
      <c r="CY789">
        <v>273.82461050008197</v>
      </c>
      <c r="CZ789">
        <v>278.91212950974301</v>
      </c>
      <c r="DA789">
        <v>278.01666680397102</v>
      </c>
      <c r="DB789">
        <v>270.185527770975</v>
      </c>
      <c r="DC789">
        <v>286.859527545878</v>
      </c>
      <c r="DD789">
        <v>280.794517696936</v>
      </c>
      <c r="DE789">
        <v>280.03917392756802</v>
      </c>
      <c r="DF789">
        <v>282.208627151629</v>
      </c>
      <c r="DG789">
        <v>284.49318190383599</v>
      </c>
      <c r="DH789">
        <v>273.91594777674197</v>
      </c>
      <c r="DI789">
        <v>284.25837748781998</v>
      </c>
      <c r="DJ789">
        <v>281.042382197412</v>
      </c>
      <c r="DK789">
        <v>280.27149937476298</v>
      </c>
      <c r="DL789">
        <v>284.356979843251</v>
      </c>
      <c r="DM789">
        <v>281.309029828284</v>
      </c>
      <c r="DN789">
        <v>270.673990428568</v>
      </c>
      <c r="DO789">
        <v>283.176828396931</v>
      </c>
      <c r="DP789">
        <v>283.314553205133</v>
      </c>
      <c r="DQ789">
        <v>268.49708773060001</v>
      </c>
      <c r="DR789">
        <v>275.71815216558099</v>
      </c>
    </row>
    <row r="790" spans="1:122" x14ac:dyDescent="0.25">
      <c r="A790">
        <v>189.37249666221601</v>
      </c>
      <c r="B790">
        <v>271.00897998892998</v>
      </c>
      <c r="C790">
        <v>272.86168236276802</v>
      </c>
      <c r="D790">
        <v>271.94757010068003</v>
      </c>
      <c r="E790">
        <v>282.08520130993799</v>
      </c>
      <c r="F790">
        <v>281.70847837101502</v>
      </c>
      <c r="G790">
        <v>279.70460101274898</v>
      </c>
      <c r="H790">
        <v>271.68606422398398</v>
      </c>
      <c r="I790">
        <v>281.27272983302601</v>
      </c>
      <c r="J790">
        <v>267.89690997303097</v>
      </c>
      <c r="K790">
        <v>281.8946684407</v>
      </c>
      <c r="L790">
        <v>268.38157999988601</v>
      </c>
      <c r="M790">
        <v>287.363501163195</v>
      </c>
      <c r="N790">
        <v>279.095397881819</v>
      </c>
      <c r="O790">
        <v>268.96196360192903</v>
      </c>
      <c r="P790">
        <v>270.63947594412798</v>
      </c>
      <c r="Q790">
        <v>272.06286811502201</v>
      </c>
      <c r="R790">
        <v>267.26294919223898</v>
      </c>
      <c r="S790">
        <v>269.99465712642501</v>
      </c>
      <c r="T790">
        <v>265.29568635157301</v>
      </c>
      <c r="U790">
        <v>263.15312800312</v>
      </c>
      <c r="V790">
        <v>271.63369713349903</v>
      </c>
      <c r="W790">
        <v>265.09269188254802</v>
      </c>
      <c r="X790">
        <v>278.45547102076603</v>
      </c>
      <c r="Y790">
        <v>272.51369030868699</v>
      </c>
      <c r="Z790">
        <v>278.88203002344397</v>
      </c>
      <c r="AA790">
        <v>264.18719803752202</v>
      </c>
      <c r="AB790">
        <v>282.18130198554798</v>
      </c>
      <c r="AC790">
        <v>270.82834069688403</v>
      </c>
      <c r="AD790">
        <v>273.35077225854297</v>
      </c>
      <c r="AE790">
        <v>269.88189613278399</v>
      </c>
      <c r="AF790">
        <v>271.31987804293902</v>
      </c>
      <c r="AG790">
        <v>269.23679398112398</v>
      </c>
      <c r="AH790">
        <v>277.24271084675001</v>
      </c>
      <c r="AI790">
        <v>270.847870060444</v>
      </c>
      <c r="AJ790">
        <v>271.68646932793399</v>
      </c>
      <c r="AK790">
        <v>277.63806205577299</v>
      </c>
      <c r="AL790">
        <v>271.30513770471401</v>
      </c>
      <c r="AM790">
        <v>266.37415598280398</v>
      </c>
      <c r="AN790">
        <v>274.33606736247702</v>
      </c>
      <c r="AO790">
        <v>276.49093980393002</v>
      </c>
      <c r="AP790">
        <v>264.66475384061403</v>
      </c>
      <c r="AQ790">
        <v>268.46165616155798</v>
      </c>
      <c r="AR790">
        <v>270.86036356073299</v>
      </c>
      <c r="AS790">
        <v>264.78429487828703</v>
      </c>
      <c r="AT790">
        <v>282.618777346748</v>
      </c>
      <c r="AU790">
        <v>327.03272379454597</v>
      </c>
      <c r="AV790">
        <v>368.816776246904</v>
      </c>
      <c r="AW790">
        <v>407.78867270548699</v>
      </c>
      <c r="AX790">
        <v>433.40813645956302</v>
      </c>
      <c r="AY790">
        <v>452.141506753908</v>
      </c>
      <c r="AZ790">
        <v>430.81627284444602</v>
      </c>
      <c r="BA790">
        <v>390.12552867980702</v>
      </c>
      <c r="BB790">
        <v>386.745043649254</v>
      </c>
      <c r="BC790">
        <v>372.15985935261301</v>
      </c>
      <c r="BD790">
        <v>400.89583317325599</v>
      </c>
      <c r="BE790">
        <v>404.95651468192602</v>
      </c>
      <c r="BF790">
        <v>339.00073826830197</v>
      </c>
      <c r="BG790">
        <v>304.93181143410902</v>
      </c>
      <c r="BH790">
        <v>339.04910930936001</v>
      </c>
      <c r="BI790">
        <v>380.68235112854398</v>
      </c>
      <c r="BJ790">
        <v>349.51150766076501</v>
      </c>
      <c r="BK790">
        <v>316.69663170401799</v>
      </c>
      <c r="BL790">
        <v>312.65943546413803</v>
      </c>
      <c r="BM790">
        <v>314.06059998796798</v>
      </c>
      <c r="BN790">
        <v>315.71069350363399</v>
      </c>
      <c r="BO790">
        <v>305.61156425718798</v>
      </c>
      <c r="BP790">
        <v>299.80818484002901</v>
      </c>
      <c r="BQ790">
        <v>298.34185074164498</v>
      </c>
      <c r="BR790">
        <v>306.40900046911202</v>
      </c>
      <c r="BS790">
        <v>302.99888920351299</v>
      </c>
      <c r="BT790">
        <v>295.88118717431797</v>
      </c>
      <c r="BU790">
        <v>286.81183869924803</v>
      </c>
      <c r="BV790">
        <v>270.95054730528398</v>
      </c>
      <c r="BW790">
        <v>258.31603197466802</v>
      </c>
      <c r="BX790">
        <v>258.46894867971201</v>
      </c>
      <c r="BY790">
        <v>264.977331997612</v>
      </c>
      <c r="BZ790">
        <v>269.62251876628602</v>
      </c>
      <c r="CA790">
        <v>259.06471802046599</v>
      </c>
      <c r="CB790">
        <v>268.61409554125203</v>
      </c>
      <c r="CC790">
        <v>280.556123068891</v>
      </c>
      <c r="CD790">
        <v>272.36749573247499</v>
      </c>
      <c r="CE790">
        <v>275.13720293321597</v>
      </c>
      <c r="CF790">
        <v>265.180976732891</v>
      </c>
      <c r="CG790">
        <v>258.40284354275099</v>
      </c>
      <c r="CH790">
        <v>266.76862105095398</v>
      </c>
      <c r="CI790">
        <v>257.74993693737298</v>
      </c>
      <c r="CJ790">
        <v>261.05332649616099</v>
      </c>
      <c r="CK790">
        <v>289.75859933767401</v>
      </c>
      <c r="CL790">
        <v>268.21303144754199</v>
      </c>
      <c r="CM790">
        <v>279.479422508082</v>
      </c>
      <c r="CN790">
        <v>266.886620637325</v>
      </c>
      <c r="CO790">
        <v>262.042663717793</v>
      </c>
      <c r="CP790">
        <v>264.48190500617699</v>
      </c>
      <c r="CQ790">
        <v>272.72499263756202</v>
      </c>
      <c r="CR790">
        <v>271.35875342692702</v>
      </c>
      <c r="CS790">
        <v>272.95778859614501</v>
      </c>
      <c r="CT790">
        <v>263.09552494028202</v>
      </c>
      <c r="CU790">
        <v>266.64577459079499</v>
      </c>
      <c r="CV790">
        <v>262.27069505558899</v>
      </c>
      <c r="CW790">
        <v>266.60056707466902</v>
      </c>
      <c r="CX790">
        <v>278.07275197203103</v>
      </c>
      <c r="CY790">
        <v>277.84080864838802</v>
      </c>
      <c r="CZ790">
        <v>280.09771008003497</v>
      </c>
      <c r="DA790">
        <v>277.52015740771299</v>
      </c>
      <c r="DB790">
        <v>270.92417960479003</v>
      </c>
      <c r="DC790">
        <v>285.45156414750801</v>
      </c>
      <c r="DD790">
        <v>280.72037177017899</v>
      </c>
      <c r="DE790">
        <v>277.43167141238899</v>
      </c>
      <c r="DF790">
        <v>280.26575169655399</v>
      </c>
      <c r="DG790">
        <v>283.39714433420198</v>
      </c>
      <c r="DH790">
        <v>270.41480519083802</v>
      </c>
      <c r="DI790">
        <v>283.62578977344498</v>
      </c>
      <c r="DJ790">
        <v>279.43859220958501</v>
      </c>
      <c r="DK790">
        <v>281.85205490408202</v>
      </c>
      <c r="DL790">
        <v>278.56251633080302</v>
      </c>
      <c r="DM790">
        <v>281.14852894464599</v>
      </c>
      <c r="DN790">
        <v>270.81105516614599</v>
      </c>
      <c r="DO790">
        <v>284.98934676660002</v>
      </c>
      <c r="DP790">
        <v>282.75284958252399</v>
      </c>
      <c r="DQ790">
        <v>268.183450163293</v>
      </c>
      <c r="DR790">
        <v>280.95993252417901</v>
      </c>
    </row>
    <row r="791" spans="1:122" x14ac:dyDescent="0.25">
      <c r="A791">
        <v>189.61281708945199</v>
      </c>
      <c r="B791">
        <v>272.97864935036102</v>
      </c>
      <c r="C791">
        <v>274.84859772824001</v>
      </c>
      <c r="D791">
        <v>273.36390343135298</v>
      </c>
      <c r="E791">
        <v>280.87575952450601</v>
      </c>
      <c r="F791">
        <v>282.55492204577399</v>
      </c>
      <c r="G791">
        <v>281.95652083976302</v>
      </c>
      <c r="H791">
        <v>271.15597047811099</v>
      </c>
      <c r="I791">
        <v>276.799879775325</v>
      </c>
      <c r="J791">
        <v>267.90021783682403</v>
      </c>
      <c r="K791">
        <v>281.26983073088797</v>
      </c>
      <c r="L791">
        <v>269.02890259339603</v>
      </c>
      <c r="M791">
        <v>287.716992643016</v>
      </c>
      <c r="N791">
        <v>281.73354426851398</v>
      </c>
      <c r="O791">
        <v>268.55118701210699</v>
      </c>
      <c r="P791">
        <v>267.58322549616901</v>
      </c>
      <c r="Q791">
        <v>272.84625929901301</v>
      </c>
      <c r="R791">
        <v>266.89774806843798</v>
      </c>
      <c r="S791">
        <v>271.39525217261701</v>
      </c>
      <c r="T791">
        <v>268.15780399764998</v>
      </c>
      <c r="U791">
        <v>264.292488461895</v>
      </c>
      <c r="V791">
        <v>271.129381880604</v>
      </c>
      <c r="W791">
        <v>269.524794331468</v>
      </c>
      <c r="X791">
        <v>276.05513782229502</v>
      </c>
      <c r="Y791">
        <v>271.40902008672498</v>
      </c>
      <c r="Z791">
        <v>279.31851779825303</v>
      </c>
      <c r="AA791">
        <v>264.79103897580598</v>
      </c>
      <c r="AB791">
        <v>286.907576075517</v>
      </c>
      <c r="AC791">
        <v>270.411623760856</v>
      </c>
      <c r="AD791">
        <v>278.51833213039498</v>
      </c>
      <c r="AE791">
        <v>266.59266069957999</v>
      </c>
      <c r="AF791">
        <v>272.01686674440799</v>
      </c>
      <c r="AG791">
        <v>267.22298470359601</v>
      </c>
      <c r="AH791">
        <v>277.84921627329902</v>
      </c>
      <c r="AI791">
        <v>272.11689409724698</v>
      </c>
      <c r="AJ791">
        <v>271.29792075262799</v>
      </c>
      <c r="AK791">
        <v>277.62842829034298</v>
      </c>
      <c r="AL791">
        <v>269.03058965589798</v>
      </c>
      <c r="AM791">
        <v>264.18227849843498</v>
      </c>
      <c r="AN791">
        <v>272.22803650812</v>
      </c>
      <c r="AO791">
        <v>274.02859783404602</v>
      </c>
      <c r="AP791">
        <v>266.221560142388</v>
      </c>
      <c r="AQ791">
        <v>266.52857033091601</v>
      </c>
      <c r="AR791">
        <v>272.57405830363501</v>
      </c>
      <c r="AS791">
        <v>265.17745407428401</v>
      </c>
      <c r="AT791">
        <v>284.539643579504</v>
      </c>
      <c r="AU791">
        <v>323.29794319183901</v>
      </c>
      <c r="AV791">
        <v>360.57826062424999</v>
      </c>
      <c r="AW791">
        <v>399.92826042472001</v>
      </c>
      <c r="AX791">
        <v>427.23112090931397</v>
      </c>
      <c r="AY791">
        <v>443.87448596786999</v>
      </c>
      <c r="AZ791">
        <v>425.536188439613</v>
      </c>
      <c r="BA791">
        <v>382.94720814117898</v>
      </c>
      <c r="BB791">
        <v>382.39599616656301</v>
      </c>
      <c r="BC791">
        <v>366.41704696032599</v>
      </c>
      <c r="BD791">
        <v>395.71439958316699</v>
      </c>
      <c r="BE791">
        <v>400.17112052223399</v>
      </c>
      <c r="BF791">
        <v>336.32172224436499</v>
      </c>
      <c r="BG791">
        <v>304.44702041630802</v>
      </c>
      <c r="BH791">
        <v>335.87174282305102</v>
      </c>
      <c r="BI791">
        <v>373.14602095782902</v>
      </c>
      <c r="BJ791">
        <v>345.69007094273201</v>
      </c>
      <c r="BK791">
        <v>312.50922399001797</v>
      </c>
      <c r="BL791">
        <v>311.81212497278102</v>
      </c>
      <c r="BM791">
        <v>315.29211581971998</v>
      </c>
      <c r="BN791">
        <v>314.161888744593</v>
      </c>
      <c r="BO791">
        <v>306.678627797839</v>
      </c>
      <c r="BP791">
        <v>300.86419002918802</v>
      </c>
      <c r="BQ791">
        <v>301.68999028331598</v>
      </c>
      <c r="BR791">
        <v>310.29095405753498</v>
      </c>
      <c r="BS791">
        <v>300.82738901167897</v>
      </c>
      <c r="BT791">
        <v>296.90646177541998</v>
      </c>
      <c r="BU791">
        <v>285.20271878767801</v>
      </c>
      <c r="BV791">
        <v>272.84637970220001</v>
      </c>
      <c r="BW791">
        <v>261.450544033852</v>
      </c>
      <c r="BX791">
        <v>259.67736656656598</v>
      </c>
      <c r="BY791">
        <v>267.36613875649499</v>
      </c>
      <c r="BZ791">
        <v>270.31986455291002</v>
      </c>
      <c r="CA791">
        <v>258.61001537682603</v>
      </c>
      <c r="CB791">
        <v>269.364145169518</v>
      </c>
      <c r="CC791">
        <v>279.30450143189699</v>
      </c>
      <c r="CD791">
        <v>271.468855086612</v>
      </c>
      <c r="CE791">
        <v>271.14357495780303</v>
      </c>
      <c r="CF791">
        <v>264.907812745559</v>
      </c>
      <c r="CG791">
        <v>259.558927787664</v>
      </c>
      <c r="CH791">
        <v>267.93067753696198</v>
      </c>
      <c r="CI791">
        <v>257.39321556376098</v>
      </c>
      <c r="CJ791">
        <v>262.34947636039999</v>
      </c>
      <c r="CK791">
        <v>287.49287860797602</v>
      </c>
      <c r="CL791">
        <v>267.98258499479101</v>
      </c>
      <c r="CM791">
        <v>274.833492509096</v>
      </c>
      <c r="CN791">
        <v>266.16804644683702</v>
      </c>
      <c r="CO791">
        <v>262.00357077382398</v>
      </c>
      <c r="CP791">
        <v>266.45108283962099</v>
      </c>
      <c r="CQ791">
        <v>270.47178358923799</v>
      </c>
      <c r="CR791">
        <v>269.217473210523</v>
      </c>
      <c r="CS791">
        <v>272.43244708333998</v>
      </c>
      <c r="CT791">
        <v>264.94369438624102</v>
      </c>
      <c r="CU791">
        <v>269.024995171829</v>
      </c>
      <c r="CV791">
        <v>264.42266431299203</v>
      </c>
      <c r="CW791">
        <v>268.60557098432702</v>
      </c>
      <c r="CX791">
        <v>277.87561591615997</v>
      </c>
      <c r="CY791">
        <v>276.61807374180398</v>
      </c>
      <c r="CZ791">
        <v>281.39642251021002</v>
      </c>
      <c r="DA791">
        <v>275.409390088706</v>
      </c>
      <c r="DB791">
        <v>275.47537379978502</v>
      </c>
      <c r="DC791">
        <v>283.58305074080499</v>
      </c>
      <c r="DD791">
        <v>278.89178296065</v>
      </c>
      <c r="DE791">
        <v>276.28894201754201</v>
      </c>
      <c r="DF791">
        <v>279.54895261073699</v>
      </c>
      <c r="DG791">
        <v>284.17397759229698</v>
      </c>
      <c r="DH791">
        <v>270.36544633579803</v>
      </c>
      <c r="DI791">
        <v>284.65742552520402</v>
      </c>
      <c r="DJ791">
        <v>275.244042745228</v>
      </c>
      <c r="DK791">
        <v>284.08340196628501</v>
      </c>
      <c r="DL791">
        <v>275.34099285229303</v>
      </c>
      <c r="DM791">
        <v>282.00666433180601</v>
      </c>
      <c r="DN791">
        <v>271.82735547069399</v>
      </c>
      <c r="DO791">
        <v>286.97553998002701</v>
      </c>
      <c r="DP791">
        <v>284.452131199223</v>
      </c>
      <c r="DQ791">
        <v>269.525655477442</v>
      </c>
      <c r="DR791">
        <v>284.71378121309402</v>
      </c>
    </row>
    <row r="792" spans="1:122" x14ac:dyDescent="0.25">
      <c r="A792">
        <v>189.85313751668801</v>
      </c>
      <c r="B792">
        <v>263.94515719220499</v>
      </c>
      <c r="C792">
        <v>275.35595013558401</v>
      </c>
      <c r="D792">
        <v>271.48896478302902</v>
      </c>
      <c r="E792">
        <v>278.81485391541997</v>
      </c>
      <c r="F792">
        <v>285.30609211283598</v>
      </c>
      <c r="G792">
        <v>282.61106388678701</v>
      </c>
      <c r="H792">
        <v>271.73532573397802</v>
      </c>
      <c r="I792">
        <v>272.94369218983798</v>
      </c>
      <c r="J792">
        <v>268.23143287369999</v>
      </c>
      <c r="K792">
        <v>281.11935420521502</v>
      </c>
      <c r="L792">
        <v>269.78524594547298</v>
      </c>
      <c r="M792">
        <v>286.46991667740201</v>
      </c>
      <c r="N792">
        <v>283.37472079356201</v>
      </c>
      <c r="O792">
        <v>268.96236064607399</v>
      </c>
      <c r="P792">
        <v>267.14939149455302</v>
      </c>
      <c r="Q792">
        <v>271.32202143098499</v>
      </c>
      <c r="R792">
        <v>269.13178090165701</v>
      </c>
      <c r="S792">
        <v>271.566810084552</v>
      </c>
      <c r="T792">
        <v>269.66096432158002</v>
      </c>
      <c r="U792">
        <v>269.27971241016598</v>
      </c>
      <c r="V792">
        <v>266.20472373024</v>
      </c>
      <c r="W792">
        <v>270.07970262054403</v>
      </c>
      <c r="X792">
        <v>276.184206841285</v>
      </c>
      <c r="Y792">
        <v>270.63673577688297</v>
      </c>
      <c r="Z792">
        <v>278.34359838864998</v>
      </c>
      <c r="AA792">
        <v>261.95763686064498</v>
      </c>
      <c r="AB792">
        <v>288.344203681171</v>
      </c>
      <c r="AC792">
        <v>271.54727301578203</v>
      </c>
      <c r="AD792">
        <v>275.96442536310798</v>
      </c>
      <c r="AE792">
        <v>269.03777671410501</v>
      </c>
      <c r="AF792">
        <v>268.05166719807102</v>
      </c>
      <c r="AG792">
        <v>268.137030335156</v>
      </c>
      <c r="AH792">
        <v>278.867496562425</v>
      </c>
      <c r="AI792">
        <v>271.94122277697699</v>
      </c>
      <c r="AJ792">
        <v>269.37936975448798</v>
      </c>
      <c r="AK792">
        <v>279.16403047024602</v>
      </c>
      <c r="AL792">
        <v>266.74208431760502</v>
      </c>
      <c r="AM792">
        <v>264.34696061276401</v>
      </c>
      <c r="AN792">
        <v>269.09473385311099</v>
      </c>
      <c r="AO792">
        <v>272.39014574588703</v>
      </c>
      <c r="AP792">
        <v>270.08406447998902</v>
      </c>
      <c r="AQ792">
        <v>263.938259563597</v>
      </c>
      <c r="AR792">
        <v>268.60158829370801</v>
      </c>
      <c r="AS792">
        <v>264.98819130971498</v>
      </c>
      <c r="AT792">
        <v>284.00936401245599</v>
      </c>
      <c r="AU792">
        <v>323.58942513229101</v>
      </c>
      <c r="AV792">
        <v>362.39292594449</v>
      </c>
      <c r="AW792">
        <v>396.73667939707701</v>
      </c>
      <c r="AX792">
        <v>431.47136626093902</v>
      </c>
      <c r="AY792">
        <v>444.65071263195199</v>
      </c>
      <c r="AZ792">
        <v>426.832902715991</v>
      </c>
      <c r="BA792">
        <v>387.32563694275501</v>
      </c>
      <c r="BB792">
        <v>388.94296976060201</v>
      </c>
      <c r="BC792">
        <v>374.63800113311999</v>
      </c>
      <c r="BD792">
        <v>398.98056094196801</v>
      </c>
      <c r="BE792">
        <v>400.65518131674798</v>
      </c>
      <c r="BF792">
        <v>339.127489682923</v>
      </c>
      <c r="BG792">
        <v>301.07156340952997</v>
      </c>
      <c r="BH792">
        <v>337.82640078245697</v>
      </c>
      <c r="BI792">
        <v>371.65006079493901</v>
      </c>
      <c r="BJ792">
        <v>349.65792972628401</v>
      </c>
      <c r="BK792">
        <v>311.23177839879003</v>
      </c>
      <c r="BL792">
        <v>310.30344901405499</v>
      </c>
      <c r="BM792">
        <v>312.24614712327502</v>
      </c>
      <c r="BN792">
        <v>312.99058916950003</v>
      </c>
      <c r="BO792">
        <v>303.18124819710499</v>
      </c>
      <c r="BP792">
        <v>304.958119913936</v>
      </c>
      <c r="BQ792">
        <v>302.75898177846199</v>
      </c>
      <c r="BR792">
        <v>313.47666482357602</v>
      </c>
      <c r="BS792">
        <v>299.87957404598399</v>
      </c>
      <c r="BT792">
        <v>298.35634984853198</v>
      </c>
      <c r="BU792">
        <v>285.57934995768102</v>
      </c>
      <c r="BV792">
        <v>274.63352756858097</v>
      </c>
      <c r="BW792">
        <v>268.86207347239099</v>
      </c>
      <c r="BX792">
        <v>256.80407074639101</v>
      </c>
      <c r="BY792">
        <v>268.28238472971299</v>
      </c>
      <c r="BZ792">
        <v>275.14707097878397</v>
      </c>
      <c r="CA792">
        <v>262.42639967447502</v>
      </c>
      <c r="CB792">
        <v>272.20632405575901</v>
      </c>
      <c r="CC792">
        <v>280.77257783321699</v>
      </c>
      <c r="CD792">
        <v>268.77666073140398</v>
      </c>
      <c r="CE792">
        <v>266.54650826565597</v>
      </c>
      <c r="CF792">
        <v>264.29610804916302</v>
      </c>
      <c r="CG792">
        <v>257.664031751621</v>
      </c>
      <c r="CH792">
        <v>266.46110125230501</v>
      </c>
      <c r="CI792">
        <v>258.02772691114001</v>
      </c>
      <c r="CJ792">
        <v>265.54889959877602</v>
      </c>
      <c r="CK792">
        <v>283.474389014015</v>
      </c>
      <c r="CL792">
        <v>267.41671052727997</v>
      </c>
      <c r="CM792">
        <v>273.05881960097599</v>
      </c>
      <c r="CN792">
        <v>264.60251154199</v>
      </c>
      <c r="CO792">
        <v>260.42950823177</v>
      </c>
      <c r="CP792">
        <v>268.15554920910699</v>
      </c>
      <c r="CQ792">
        <v>272.62941277492303</v>
      </c>
      <c r="CR792">
        <v>266.812406626278</v>
      </c>
      <c r="CS792">
        <v>274.841938710791</v>
      </c>
      <c r="CT792">
        <v>265.59262655193203</v>
      </c>
      <c r="CU792">
        <v>265.59907449621397</v>
      </c>
      <c r="CV792">
        <v>262.64960736539598</v>
      </c>
      <c r="CW792">
        <v>268.14290682095998</v>
      </c>
      <c r="CX792">
        <v>273.20494584094001</v>
      </c>
      <c r="CY792">
        <v>272.94780813989502</v>
      </c>
      <c r="CZ792">
        <v>283.51431727556002</v>
      </c>
      <c r="DA792">
        <v>270.167397409579</v>
      </c>
      <c r="DB792">
        <v>275.45188912655698</v>
      </c>
      <c r="DC792">
        <v>280.36525404753797</v>
      </c>
      <c r="DD792">
        <v>274.08795784474302</v>
      </c>
      <c r="DE792">
        <v>276.17047894969301</v>
      </c>
      <c r="DF792">
        <v>278.539835397704</v>
      </c>
      <c r="DG792">
        <v>283.78730487681401</v>
      </c>
      <c r="DH792">
        <v>271.22660175530399</v>
      </c>
      <c r="DI792">
        <v>281.43555692149903</v>
      </c>
      <c r="DJ792">
        <v>270.01372808647102</v>
      </c>
      <c r="DK792">
        <v>283.37603504061298</v>
      </c>
      <c r="DL792">
        <v>274.25444444256601</v>
      </c>
      <c r="DM792">
        <v>278.431629485332</v>
      </c>
      <c r="DN792">
        <v>275.169893126879</v>
      </c>
      <c r="DO792">
        <v>291.25824808186002</v>
      </c>
      <c r="DP792">
        <v>286.29820122425599</v>
      </c>
      <c r="DQ792">
        <v>267.55686205838498</v>
      </c>
      <c r="DR792">
        <v>284.55575883212703</v>
      </c>
    </row>
    <row r="793" spans="1:122" x14ac:dyDescent="0.25">
      <c r="A793">
        <v>190.09345794392499</v>
      </c>
      <c r="B793">
        <v>259.23880032296699</v>
      </c>
      <c r="C793">
        <v>273.488260640166</v>
      </c>
      <c r="D793">
        <v>272.30600135238501</v>
      </c>
      <c r="E793">
        <v>280.46610226174499</v>
      </c>
      <c r="F793">
        <v>289.92086353824402</v>
      </c>
      <c r="G793">
        <v>281.19232842786101</v>
      </c>
      <c r="H793">
        <v>270.81392082233299</v>
      </c>
      <c r="I793">
        <v>272.73222230057303</v>
      </c>
      <c r="J793">
        <v>267.79579904905802</v>
      </c>
      <c r="K793">
        <v>282.560107164454</v>
      </c>
      <c r="L793">
        <v>272.51521320792102</v>
      </c>
      <c r="M793">
        <v>277.73527836943401</v>
      </c>
      <c r="N793">
        <v>283.71271463968998</v>
      </c>
      <c r="O793">
        <v>273.03599020160999</v>
      </c>
      <c r="P793">
        <v>268.05575241230599</v>
      </c>
      <c r="Q793">
        <v>271.82945270004802</v>
      </c>
      <c r="R793">
        <v>272.202338942067</v>
      </c>
      <c r="S793">
        <v>274.66211989086003</v>
      </c>
      <c r="T793">
        <v>267.82324385407298</v>
      </c>
      <c r="U793">
        <v>271.97734162783098</v>
      </c>
      <c r="V793">
        <v>267.32383497459102</v>
      </c>
      <c r="W793">
        <v>273.03683012780903</v>
      </c>
      <c r="X793">
        <v>273.07152199804398</v>
      </c>
      <c r="Y793">
        <v>266.80325780077999</v>
      </c>
      <c r="Z793">
        <v>272.19819337671402</v>
      </c>
      <c r="AA793">
        <v>263.49928095859002</v>
      </c>
      <c r="AB793">
        <v>290.73390400630097</v>
      </c>
      <c r="AC793">
        <v>268.648753387873</v>
      </c>
      <c r="AD793">
        <v>276.03825847609301</v>
      </c>
      <c r="AE793">
        <v>270.013655921451</v>
      </c>
      <c r="AF793">
        <v>267.21736283781797</v>
      </c>
      <c r="AG793">
        <v>267.744835542494</v>
      </c>
      <c r="AH793">
        <v>278.72134521315502</v>
      </c>
      <c r="AI793">
        <v>273.91154165666399</v>
      </c>
      <c r="AJ793">
        <v>265.52247447342</v>
      </c>
      <c r="AK793">
        <v>281.544924125497</v>
      </c>
      <c r="AL793">
        <v>263.901856577611</v>
      </c>
      <c r="AM793">
        <v>263.139763260471</v>
      </c>
      <c r="AN793">
        <v>270.31516685173801</v>
      </c>
      <c r="AO793">
        <v>268.41754873924202</v>
      </c>
      <c r="AP793">
        <v>271.69676637858697</v>
      </c>
      <c r="AQ793">
        <v>266.47817389082002</v>
      </c>
      <c r="AR793">
        <v>269.383211643376</v>
      </c>
      <c r="AS793">
        <v>269.02490535918298</v>
      </c>
      <c r="AT793">
        <v>281.45741790073203</v>
      </c>
      <c r="AU793">
        <v>328.46901086767298</v>
      </c>
      <c r="AV793">
        <v>360.57500969491798</v>
      </c>
      <c r="AW793">
        <v>394.73368379633598</v>
      </c>
      <c r="AX793">
        <v>442.52555941134</v>
      </c>
      <c r="AY793">
        <v>451.39779682720001</v>
      </c>
      <c r="AZ793">
        <v>434.316596336327</v>
      </c>
      <c r="BA793">
        <v>400.67025868209498</v>
      </c>
      <c r="BB793">
        <v>398.52853884992999</v>
      </c>
      <c r="BC793">
        <v>378.73303662384001</v>
      </c>
      <c r="BD793">
        <v>408.40004380979002</v>
      </c>
      <c r="BE793">
        <v>407.780334765112</v>
      </c>
      <c r="BF793">
        <v>344.91037060802</v>
      </c>
      <c r="BG793">
        <v>295.76681523150398</v>
      </c>
      <c r="BH793">
        <v>337.12424614650701</v>
      </c>
      <c r="BI793">
        <v>374.15728901843198</v>
      </c>
      <c r="BJ793">
        <v>358.78448752701303</v>
      </c>
      <c r="BK793">
        <v>310.21820133013199</v>
      </c>
      <c r="BL793">
        <v>304.46397622353697</v>
      </c>
      <c r="BM793">
        <v>311.53611694368601</v>
      </c>
      <c r="BN793">
        <v>316.53583327959802</v>
      </c>
      <c r="BO793">
        <v>305.41054425444298</v>
      </c>
      <c r="BP793">
        <v>306.732747061076</v>
      </c>
      <c r="BQ793">
        <v>304.33542062065698</v>
      </c>
      <c r="BR793">
        <v>312.54727983709699</v>
      </c>
      <c r="BS793">
        <v>301.20206719645802</v>
      </c>
      <c r="BT793">
        <v>297.08595539554</v>
      </c>
      <c r="BU793">
        <v>286.22511190924001</v>
      </c>
      <c r="BV793">
        <v>273.12274568771801</v>
      </c>
      <c r="BW793">
        <v>269.11741235976001</v>
      </c>
      <c r="BX793">
        <v>257.497821728433</v>
      </c>
      <c r="BY793">
        <v>270.444736022641</v>
      </c>
      <c r="BZ793">
        <v>277.72944114173401</v>
      </c>
      <c r="CA793">
        <v>263.45968405651598</v>
      </c>
      <c r="CB793">
        <v>272.58639394825701</v>
      </c>
      <c r="CC793">
        <v>276.62135320964899</v>
      </c>
      <c r="CD793">
        <v>270.17711605496999</v>
      </c>
      <c r="CE793">
        <v>266.17796076668299</v>
      </c>
      <c r="CF793">
        <v>263.37000636937802</v>
      </c>
      <c r="CG793">
        <v>260.05127973745402</v>
      </c>
      <c r="CH793">
        <v>264.80511169164203</v>
      </c>
      <c r="CI793">
        <v>261.523672614639</v>
      </c>
      <c r="CJ793">
        <v>269.725212669276</v>
      </c>
      <c r="CK793">
        <v>279.24194786873301</v>
      </c>
      <c r="CL793">
        <v>268.55294364817701</v>
      </c>
      <c r="CM793">
        <v>272.15173109715698</v>
      </c>
      <c r="CN793">
        <v>265.19473662857001</v>
      </c>
      <c r="CO793">
        <v>259.96248862437602</v>
      </c>
      <c r="CP793">
        <v>268.61834663592401</v>
      </c>
      <c r="CQ793">
        <v>273.841621529051</v>
      </c>
      <c r="CR793">
        <v>263.22433889996898</v>
      </c>
      <c r="CS793">
        <v>273.18601512715998</v>
      </c>
      <c r="CT793">
        <v>268.61331259874601</v>
      </c>
      <c r="CU793">
        <v>265.37485121324102</v>
      </c>
      <c r="CV793">
        <v>260.50150463457197</v>
      </c>
      <c r="CW793">
        <v>266.26520765684398</v>
      </c>
      <c r="CX793">
        <v>272.17587949679898</v>
      </c>
      <c r="CY793">
        <v>270.50525911372699</v>
      </c>
      <c r="CZ793">
        <v>282.37821760500498</v>
      </c>
      <c r="DA793">
        <v>266.02193123749203</v>
      </c>
      <c r="DB793">
        <v>277.60543990145999</v>
      </c>
      <c r="DC793">
        <v>279.28452562435098</v>
      </c>
      <c r="DD793">
        <v>267.636378740032</v>
      </c>
      <c r="DE793">
        <v>276.38471614156401</v>
      </c>
      <c r="DF793">
        <v>276.28279386544199</v>
      </c>
      <c r="DG793">
        <v>280.553019744945</v>
      </c>
      <c r="DH793">
        <v>271.52300463015501</v>
      </c>
      <c r="DI793">
        <v>281.862212535666</v>
      </c>
      <c r="DJ793">
        <v>264.89702155720403</v>
      </c>
      <c r="DK793">
        <v>282.06732978174102</v>
      </c>
      <c r="DL793">
        <v>278.39914331895699</v>
      </c>
      <c r="DM793">
        <v>272.50026719055199</v>
      </c>
      <c r="DN793">
        <v>279.67667213432998</v>
      </c>
      <c r="DO793">
        <v>291.74282561910201</v>
      </c>
      <c r="DP793">
        <v>281.86584064726799</v>
      </c>
      <c r="DQ793">
        <v>272.83561496099401</v>
      </c>
      <c r="DR793">
        <v>283.179581482321</v>
      </c>
    </row>
    <row r="794" spans="1:122" x14ac:dyDescent="0.25">
      <c r="A794">
        <v>190.333778371161</v>
      </c>
      <c r="B794">
        <v>262.90206706596899</v>
      </c>
      <c r="C794">
        <v>274.22126162372501</v>
      </c>
      <c r="D794">
        <v>273.78238175748498</v>
      </c>
      <c r="E794">
        <v>283.70701658884701</v>
      </c>
      <c r="F794">
        <v>288.11248976044902</v>
      </c>
      <c r="G794">
        <v>280.46831253330799</v>
      </c>
      <c r="H794">
        <v>274.16219548469002</v>
      </c>
      <c r="I794">
        <v>273.07318219458699</v>
      </c>
      <c r="J794">
        <v>270.21587127205902</v>
      </c>
      <c r="K794">
        <v>278.53465052941198</v>
      </c>
      <c r="L794">
        <v>273.672760217492</v>
      </c>
      <c r="M794">
        <v>276.23505604558898</v>
      </c>
      <c r="N794">
        <v>283.36644104294999</v>
      </c>
      <c r="O794">
        <v>274.85128558739501</v>
      </c>
      <c r="P794">
        <v>270.25630322435302</v>
      </c>
      <c r="Q794">
        <v>272.60005918550002</v>
      </c>
      <c r="R794">
        <v>273.32057907199697</v>
      </c>
      <c r="S794">
        <v>274.340898644633</v>
      </c>
      <c r="T794">
        <v>266.98164195793299</v>
      </c>
      <c r="U794">
        <v>271.00886806384801</v>
      </c>
      <c r="V794">
        <v>263.900569663878</v>
      </c>
      <c r="W794">
        <v>276.88360591625599</v>
      </c>
      <c r="X794">
        <v>267.99869023574797</v>
      </c>
      <c r="Y794">
        <v>265.08840001366701</v>
      </c>
      <c r="Z794">
        <v>270.00357249461001</v>
      </c>
      <c r="AA794">
        <v>263.90022647017702</v>
      </c>
      <c r="AB794">
        <v>286.959320803281</v>
      </c>
      <c r="AC794">
        <v>264.15763697893198</v>
      </c>
      <c r="AD794">
        <v>277.40656138941603</v>
      </c>
      <c r="AE794">
        <v>271.113801606729</v>
      </c>
      <c r="AF794">
        <v>269.91270355303101</v>
      </c>
      <c r="AG794">
        <v>267.86013000562701</v>
      </c>
      <c r="AH794">
        <v>280.64888874586097</v>
      </c>
      <c r="AI794">
        <v>278.59796472728402</v>
      </c>
      <c r="AJ794">
        <v>264.34440868830899</v>
      </c>
      <c r="AK794">
        <v>284.343395971853</v>
      </c>
      <c r="AL794">
        <v>264.02367863958199</v>
      </c>
      <c r="AM794">
        <v>263.15749067934303</v>
      </c>
      <c r="AN794">
        <v>271.07923519673199</v>
      </c>
      <c r="AO794">
        <v>270.18363243551897</v>
      </c>
      <c r="AP794">
        <v>274.539331697943</v>
      </c>
      <c r="AQ794">
        <v>268.12339052083001</v>
      </c>
      <c r="AR794">
        <v>272.18645192645101</v>
      </c>
      <c r="AS794">
        <v>270.62572172153699</v>
      </c>
      <c r="AT794">
        <v>282.09336900077199</v>
      </c>
      <c r="AU794">
        <v>327.04808734395402</v>
      </c>
      <c r="AV794">
        <v>361.30601020100301</v>
      </c>
      <c r="AW794">
        <v>393.56248205127201</v>
      </c>
      <c r="AX794">
        <v>438.870347973214</v>
      </c>
      <c r="AY794">
        <v>451.94048409466899</v>
      </c>
      <c r="AZ794">
        <v>432.62556908278202</v>
      </c>
      <c r="BA794">
        <v>405.76452028171201</v>
      </c>
      <c r="BB794">
        <v>394.25542255417798</v>
      </c>
      <c r="BC794">
        <v>375.444807352856</v>
      </c>
      <c r="BD794">
        <v>410.694940420477</v>
      </c>
      <c r="BE794">
        <v>410.02538645554</v>
      </c>
      <c r="BF794">
        <v>344.977352852759</v>
      </c>
      <c r="BG794">
        <v>297.15917367256901</v>
      </c>
      <c r="BH794">
        <v>338.86990802593499</v>
      </c>
      <c r="BI794">
        <v>373.36426800039601</v>
      </c>
      <c r="BJ794">
        <v>357.52266418216499</v>
      </c>
      <c r="BK794">
        <v>310.32991458932599</v>
      </c>
      <c r="BL794">
        <v>299.17513343304603</v>
      </c>
      <c r="BM794">
        <v>309.58032576953502</v>
      </c>
      <c r="BN794">
        <v>319.67723504776399</v>
      </c>
      <c r="BO794">
        <v>311.303932754421</v>
      </c>
      <c r="BP794">
        <v>305.842076942196</v>
      </c>
      <c r="BQ794">
        <v>304.413340313405</v>
      </c>
      <c r="BR794">
        <v>316.74234167068499</v>
      </c>
      <c r="BS794">
        <v>297.24265610685802</v>
      </c>
      <c r="BT794">
        <v>299.12964650971497</v>
      </c>
      <c r="BU794">
        <v>285.84320999273302</v>
      </c>
      <c r="BV794">
        <v>272.67003790281302</v>
      </c>
      <c r="BW794">
        <v>275.53138710915499</v>
      </c>
      <c r="BX794">
        <v>258.22979450574098</v>
      </c>
      <c r="BY794">
        <v>269.41015910727498</v>
      </c>
      <c r="BZ794">
        <v>277.28807388055901</v>
      </c>
      <c r="CA794">
        <v>267.33315649269798</v>
      </c>
      <c r="CB794">
        <v>275.58882822604301</v>
      </c>
      <c r="CC794">
        <v>274.19182042561999</v>
      </c>
      <c r="CD794">
        <v>270.11088769703503</v>
      </c>
      <c r="CE794">
        <v>262.78662061543901</v>
      </c>
      <c r="CF794">
        <v>267.62301953118998</v>
      </c>
      <c r="CG794">
        <v>260.48927793552099</v>
      </c>
      <c r="CH794">
        <v>267.18628390203997</v>
      </c>
      <c r="CI794">
        <v>265.89188258502003</v>
      </c>
      <c r="CJ794">
        <v>266.74966002750398</v>
      </c>
      <c r="CK794">
        <v>276.57468890815699</v>
      </c>
      <c r="CL794">
        <v>269.38326341951898</v>
      </c>
      <c r="CM794">
        <v>271.23143007370197</v>
      </c>
      <c r="CN794">
        <v>263.00587157069299</v>
      </c>
      <c r="CO794">
        <v>264.26041468255301</v>
      </c>
      <c r="CP794">
        <v>269.17441763532503</v>
      </c>
      <c r="CQ794">
        <v>273.62620801577901</v>
      </c>
      <c r="CR794">
        <v>258.371507970415</v>
      </c>
      <c r="CS794">
        <v>274.569799197039</v>
      </c>
      <c r="CT794">
        <v>269.982897382739</v>
      </c>
      <c r="CU794">
        <v>272.283254878398</v>
      </c>
      <c r="CV794">
        <v>263.31414322856199</v>
      </c>
      <c r="CW794">
        <v>265.53265397766398</v>
      </c>
      <c r="CX794">
        <v>274.20374276553798</v>
      </c>
      <c r="CY794">
        <v>272.71869026614098</v>
      </c>
      <c r="CZ794">
        <v>285.91243930882098</v>
      </c>
      <c r="DA794">
        <v>266.55900195834198</v>
      </c>
      <c r="DB794">
        <v>277.95639581575102</v>
      </c>
      <c r="DC794">
        <v>279.63813156364301</v>
      </c>
      <c r="DD794">
        <v>268.58858807235799</v>
      </c>
      <c r="DE794">
        <v>277.56134745200399</v>
      </c>
      <c r="DF794">
        <v>278.96284369329101</v>
      </c>
      <c r="DG794">
        <v>281.34913235579899</v>
      </c>
      <c r="DH794">
        <v>270.12224898477899</v>
      </c>
      <c r="DI794">
        <v>283.10661824954099</v>
      </c>
      <c r="DJ794">
        <v>264.40228443649102</v>
      </c>
      <c r="DK794">
        <v>277.00127320232298</v>
      </c>
      <c r="DL794">
        <v>278.35689032051403</v>
      </c>
      <c r="DM794">
        <v>271.55997490409601</v>
      </c>
      <c r="DN794">
        <v>281.15624273250199</v>
      </c>
      <c r="DO794">
        <v>287.47280121505599</v>
      </c>
      <c r="DP794">
        <v>278.848083868429</v>
      </c>
      <c r="DQ794">
        <v>272.88612915607501</v>
      </c>
      <c r="DR794">
        <v>283.36107766462698</v>
      </c>
    </row>
    <row r="795" spans="1:122" x14ac:dyDescent="0.25">
      <c r="A795">
        <v>190.57409879839699</v>
      </c>
      <c r="B795">
        <v>262.35248028704598</v>
      </c>
      <c r="C795">
        <v>277.02350075903098</v>
      </c>
      <c r="D795">
        <v>276.26190499336298</v>
      </c>
      <c r="E795">
        <v>282.77950094211798</v>
      </c>
      <c r="F795">
        <v>285.42835370546499</v>
      </c>
      <c r="G795">
        <v>281.36196357740698</v>
      </c>
      <c r="H795">
        <v>274.50877072835999</v>
      </c>
      <c r="I795">
        <v>271.51721138063698</v>
      </c>
      <c r="J795">
        <v>266.89140393364602</v>
      </c>
      <c r="K795">
        <v>272.76850873622698</v>
      </c>
      <c r="L795">
        <v>273.66110215713502</v>
      </c>
      <c r="M795">
        <v>272.74313256237599</v>
      </c>
      <c r="N795">
        <v>281.21147953980801</v>
      </c>
      <c r="O795">
        <v>274.70200195158299</v>
      </c>
      <c r="P795">
        <v>268.009237276389</v>
      </c>
      <c r="Q795">
        <v>273.41584206783102</v>
      </c>
      <c r="R795">
        <v>276.13155508653301</v>
      </c>
      <c r="S795">
        <v>270.89661013968401</v>
      </c>
      <c r="T795">
        <v>267.47954742425202</v>
      </c>
      <c r="U795">
        <v>272.121429294243</v>
      </c>
      <c r="V795">
        <v>262.37468972232801</v>
      </c>
      <c r="W795">
        <v>277.49126040835802</v>
      </c>
      <c r="X795">
        <v>267.842377237184</v>
      </c>
      <c r="Y795">
        <v>265.46025914568798</v>
      </c>
      <c r="Z795">
        <v>269.93054173266302</v>
      </c>
      <c r="AA795">
        <v>267.08994876157402</v>
      </c>
      <c r="AB795">
        <v>281.91519932620002</v>
      </c>
      <c r="AC795">
        <v>265.49889941420099</v>
      </c>
      <c r="AD795">
        <v>276.39236490535001</v>
      </c>
      <c r="AE795">
        <v>269.81463612201298</v>
      </c>
      <c r="AF795">
        <v>268.34902765190702</v>
      </c>
      <c r="AG795">
        <v>265.47562018175199</v>
      </c>
      <c r="AH795">
        <v>284.79087166877002</v>
      </c>
      <c r="AI795">
        <v>273.84191052507498</v>
      </c>
      <c r="AJ795">
        <v>267.22990033525502</v>
      </c>
      <c r="AK795">
        <v>281.54011040439099</v>
      </c>
      <c r="AL795">
        <v>267.40558816218601</v>
      </c>
      <c r="AM795">
        <v>262.07938463741499</v>
      </c>
      <c r="AN795">
        <v>267.67559095568299</v>
      </c>
      <c r="AO795">
        <v>267.00822155716901</v>
      </c>
      <c r="AP795">
        <v>274.99954356502002</v>
      </c>
      <c r="AQ795">
        <v>268.11786937400899</v>
      </c>
      <c r="AR795">
        <v>270.557068035692</v>
      </c>
      <c r="AS795">
        <v>274.25500478029699</v>
      </c>
      <c r="AT795">
        <v>285.91918315528301</v>
      </c>
      <c r="AU795">
        <v>323.77640863625498</v>
      </c>
      <c r="AV795">
        <v>355.44409355202902</v>
      </c>
      <c r="AW795">
        <v>384.63322919358001</v>
      </c>
      <c r="AX795">
        <v>433.19116776615198</v>
      </c>
      <c r="AY795">
        <v>440.04970858077098</v>
      </c>
      <c r="AZ795">
        <v>426.686092205818</v>
      </c>
      <c r="BA795">
        <v>404.65034312888798</v>
      </c>
      <c r="BB795">
        <v>389.85889808845002</v>
      </c>
      <c r="BC795">
        <v>374.70845389124003</v>
      </c>
      <c r="BD795">
        <v>406.33034995604498</v>
      </c>
      <c r="BE795">
        <v>405.52426528357398</v>
      </c>
      <c r="BF795">
        <v>340.81660432550399</v>
      </c>
      <c r="BG795">
        <v>297.833813494136</v>
      </c>
      <c r="BH795">
        <v>344.031395024696</v>
      </c>
      <c r="BI795">
        <v>367.67927287048502</v>
      </c>
      <c r="BJ795">
        <v>352.84670242989699</v>
      </c>
      <c r="BK795">
        <v>311.45629806154102</v>
      </c>
      <c r="BL795">
        <v>298.96647881438997</v>
      </c>
      <c r="BM795">
        <v>310.64067380949302</v>
      </c>
      <c r="BN795">
        <v>316.25482992273197</v>
      </c>
      <c r="BO795">
        <v>314.28394808968699</v>
      </c>
      <c r="BP795">
        <v>306.77180677103701</v>
      </c>
      <c r="BQ795">
        <v>302.66126153864099</v>
      </c>
      <c r="BR795">
        <v>317.80972065747198</v>
      </c>
      <c r="BS795">
        <v>300.95764419669302</v>
      </c>
      <c r="BT795">
        <v>302.08592133995199</v>
      </c>
      <c r="BU795">
        <v>285.65066603335299</v>
      </c>
      <c r="BV795">
        <v>274.01997254312897</v>
      </c>
      <c r="BW795">
        <v>276.56087893589199</v>
      </c>
      <c r="BX795">
        <v>257.29368336504899</v>
      </c>
      <c r="BY795">
        <v>267.25197967283901</v>
      </c>
      <c r="BZ795">
        <v>274.05387493082401</v>
      </c>
      <c r="CA795">
        <v>271.92868589165499</v>
      </c>
      <c r="CB795">
        <v>275.02733860206899</v>
      </c>
      <c r="CC795">
        <v>271.354928050561</v>
      </c>
      <c r="CD795">
        <v>267.76522732646703</v>
      </c>
      <c r="CE795">
        <v>261.79716827621098</v>
      </c>
      <c r="CF795">
        <v>271.04141235212597</v>
      </c>
      <c r="CG795">
        <v>260.677482279429</v>
      </c>
      <c r="CH795">
        <v>272.70802752574798</v>
      </c>
      <c r="CI795">
        <v>269.96083386167101</v>
      </c>
      <c r="CJ795">
        <v>268.345405942931</v>
      </c>
      <c r="CK795">
        <v>271.598941330326</v>
      </c>
      <c r="CL795">
        <v>266.37284781712498</v>
      </c>
      <c r="CM795">
        <v>265.859349774007</v>
      </c>
      <c r="CN795">
        <v>263.62015044398203</v>
      </c>
      <c r="CO795">
        <v>267.45395770783898</v>
      </c>
      <c r="CP795">
        <v>268.70599793358002</v>
      </c>
      <c r="CQ795">
        <v>277.75024421033601</v>
      </c>
      <c r="CR795">
        <v>260.11640357184501</v>
      </c>
      <c r="CS795">
        <v>273.71416852186502</v>
      </c>
      <c r="CT795">
        <v>274.10988395651498</v>
      </c>
      <c r="CU795">
        <v>275.55330746767999</v>
      </c>
      <c r="CV795">
        <v>261.77184898889499</v>
      </c>
      <c r="CW795">
        <v>263.72411237110998</v>
      </c>
      <c r="CX795">
        <v>275.97461918125299</v>
      </c>
      <c r="CY795">
        <v>272.523193908493</v>
      </c>
      <c r="CZ795">
        <v>287.569721515244</v>
      </c>
      <c r="DA795">
        <v>270.06773204439298</v>
      </c>
      <c r="DB795">
        <v>275.22981576346501</v>
      </c>
      <c r="DC795">
        <v>281.23822567271799</v>
      </c>
      <c r="DD795">
        <v>266.52359840307503</v>
      </c>
      <c r="DE795">
        <v>277.78930442172299</v>
      </c>
      <c r="DF795">
        <v>279.61520805959401</v>
      </c>
      <c r="DG795">
        <v>277.85929991606702</v>
      </c>
      <c r="DH795">
        <v>271.05697183136499</v>
      </c>
      <c r="DI795">
        <v>281.35420834504799</v>
      </c>
      <c r="DJ795">
        <v>266.71429621107302</v>
      </c>
      <c r="DK795">
        <v>279.49543944825098</v>
      </c>
      <c r="DL795">
        <v>281.091964652088</v>
      </c>
      <c r="DM795">
        <v>269.36707939836998</v>
      </c>
      <c r="DN795">
        <v>281.38199513435899</v>
      </c>
      <c r="DO795">
        <v>286.87448771659001</v>
      </c>
      <c r="DP795">
        <v>281.12544275474602</v>
      </c>
      <c r="DQ795">
        <v>271.29359494244397</v>
      </c>
      <c r="DR795">
        <v>280.756687363916</v>
      </c>
    </row>
    <row r="796" spans="1:122" x14ac:dyDescent="0.25">
      <c r="A796">
        <v>190.814419225634</v>
      </c>
      <c r="B796">
        <v>262.58742220100299</v>
      </c>
      <c r="C796">
        <v>275.10479899221502</v>
      </c>
      <c r="D796">
        <v>277.061477106334</v>
      </c>
      <c r="E796">
        <v>279.17563834309999</v>
      </c>
      <c r="F796">
        <v>285.66386938084099</v>
      </c>
      <c r="G796">
        <v>280.03467940033602</v>
      </c>
      <c r="H796">
        <v>278.10100778463499</v>
      </c>
      <c r="I796">
        <v>272.08623357212201</v>
      </c>
      <c r="J796">
        <v>269.16275743075198</v>
      </c>
      <c r="K796">
        <v>269.72711827524301</v>
      </c>
      <c r="L796">
        <v>274.56375958142399</v>
      </c>
      <c r="M796">
        <v>272.49971910707802</v>
      </c>
      <c r="N796">
        <v>280.32629668683899</v>
      </c>
      <c r="O796">
        <v>278.095903020327</v>
      </c>
      <c r="P796">
        <v>265.592668415361</v>
      </c>
      <c r="Q796">
        <v>273.87827639654398</v>
      </c>
      <c r="R796">
        <v>279.24793166238902</v>
      </c>
      <c r="S796">
        <v>269.04178746598501</v>
      </c>
      <c r="T796">
        <v>267.58200637190799</v>
      </c>
      <c r="U796">
        <v>270.59857083765098</v>
      </c>
      <c r="V796">
        <v>262.12585651420898</v>
      </c>
      <c r="W796">
        <v>276.85349022504897</v>
      </c>
      <c r="X796">
        <v>266.71950228900999</v>
      </c>
      <c r="Y796">
        <v>268.42695047281302</v>
      </c>
      <c r="Z796">
        <v>266.56763415252499</v>
      </c>
      <c r="AA796">
        <v>268.027607271509</v>
      </c>
      <c r="AB796">
        <v>277.86654843772902</v>
      </c>
      <c r="AC796">
        <v>265.59879881514502</v>
      </c>
      <c r="AD796">
        <v>276.97840261240202</v>
      </c>
      <c r="AE796">
        <v>271.19856178972998</v>
      </c>
      <c r="AF796">
        <v>266.70592749600502</v>
      </c>
      <c r="AG796">
        <v>265.11620666966797</v>
      </c>
      <c r="AH796">
        <v>286.61349355461999</v>
      </c>
      <c r="AI796">
        <v>270.77293096559202</v>
      </c>
      <c r="AJ796">
        <v>266.72996877749102</v>
      </c>
      <c r="AK796">
        <v>279.28848341610399</v>
      </c>
      <c r="AL796">
        <v>269.61434864671298</v>
      </c>
      <c r="AM796">
        <v>261.32450193080899</v>
      </c>
      <c r="AN796">
        <v>264.35926798223397</v>
      </c>
      <c r="AO796">
        <v>266.43190078093397</v>
      </c>
      <c r="AP796">
        <v>272.45757797217601</v>
      </c>
      <c r="AQ796">
        <v>267.46904795827999</v>
      </c>
      <c r="AR796">
        <v>271.34113276314997</v>
      </c>
      <c r="AS796">
        <v>275.07661338156299</v>
      </c>
      <c r="AT796">
        <v>285.35002412754602</v>
      </c>
      <c r="AU796">
        <v>318.15579043760198</v>
      </c>
      <c r="AV796">
        <v>348.56086093552398</v>
      </c>
      <c r="AW796">
        <v>373.01677190407003</v>
      </c>
      <c r="AX796">
        <v>421.99245784301502</v>
      </c>
      <c r="AY796">
        <v>428.16733893467602</v>
      </c>
      <c r="AZ796">
        <v>415.39426808891301</v>
      </c>
      <c r="BA796">
        <v>401.12707356870601</v>
      </c>
      <c r="BB796">
        <v>387.26919635407103</v>
      </c>
      <c r="BC796">
        <v>369.93389352770203</v>
      </c>
      <c r="BD796">
        <v>403.08328698637098</v>
      </c>
      <c r="BE796">
        <v>397.43539691617798</v>
      </c>
      <c r="BF796">
        <v>338.66580419366301</v>
      </c>
      <c r="BG796">
        <v>300.58387904335802</v>
      </c>
      <c r="BH796">
        <v>343.71498858485398</v>
      </c>
      <c r="BI796">
        <v>365.63941085134002</v>
      </c>
      <c r="BJ796">
        <v>353.08259610259898</v>
      </c>
      <c r="BK796">
        <v>309.12050431983897</v>
      </c>
      <c r="BL796">
        <v>300.95761127541903</v>
      </c>
      <c r="BM796">
        <v>308.18539170979102</v>
      </c>
      <c r="BN796">
        <v>314.74560578373098</v>
      </c>
      <c r="BO796">
        <v>311.65870965138498</v>
      </c>
      <c r="BP796">
        <v>304.37895581082603</v>
      </c>
      <c r="BQ796">
        <v>303.29882064472702</v>
      </c>
      <c r="BR796">
        <v>320.02516750182201</v>
      </c>
      <c r="BS796">
        <v>296.95695503195702</v>
      </c>
      <c r="BT796">
        <v>304.281127985149</v>
      </c>
      <c r="BU796">
        <v>289.675974574093</v>
      </c>
      <c r="BV796">
        <v>272.82670880599397</v>
      </c>
      <c r="BW796">
        <v>279.20799082838101</v>
      </c>
      <c r="BX796">
        <v>254.47913713524801</v>
      </c>
      <c r="BY796">
        <v>267.30151401500399</v>
      </c>
      <c r="BZ796">
        <v>272.32643483471998</v>
      </c>
      <c r="CA796">
        <v>273.81597177649201</v>
      </c>
      <c r="CB796">
        <v>276.62993657603499</v>
      </c>
      <c r="CC796">
        <v>267.34294858333402</v>
      </c>
      <c r="CD796">
        <v>269.87574339279701</v>
      </c>
      <c r="CE796">
        <v>262.58980897433298</v>
      </c>
      <c r="CF796">
        <v>271.86854822452398</v>
      </c>
      <c r="CG796">
        <v>261.52786152860301</v>
      </c>
      <c r="CH796">
        <v>277.63558539545102</v>
      </c>
      <c r="CI796">
        <v>271.83835466154198</v>
      </c>
      <c r="CJ796">
        <v>272.02361312854799</v>
      </c>
      <c r="CK796">
        <v>267.98895109018798</v>
      </c>
      <c r="CL796">
        <v>269.02213022974598</v>
      </c>
      <c r="CM796">
        <v>264.76166045622102</v>
      </c>
      <c r="CN796">
        <v>264.50184378901702</v>
      </c>
      <c r="CO796">
        <v>269.86181875645798</v>
      </c>
      <c r="CP796">
        <v>271.779315701234</v>
      </c>
      <c r="CQ796">
        <v>276.51413436143503</v>
      </c>
      <c r="CR796">
        <v>260.154137898606</v>
      </c>
      <c r="CS796">
        <v>274.84639797441503</v>
      </c>
      <c r="CT796">
        <v>277.70328901471999</v>
      </c>
      <c r="CU796">
        <v>276.90149029200302</v>
      </c>
      <c r="CV796">
        <v>261.32048867406598</v>
      </c>
      <c r="CW796">
        <v>264.80691272142099</v>
      </c>
      <c r="CX796">
        <v>278.26307665492999</v>
      </c>
      <c r="CY796">
        <v>270.15207955041899</v>
      </c>
      <c r="CZ796">
        <v>286.437100631102</v>
      </c>
      <c r="DA796">
        <v>271.03577374773101</v>
      </c>
      <c r="DB796">
        <v>276.68908554494402</v>
      </c>
      <c r="DC796">
        <v>281.42647581477399</v>
      </c>
      <c r="DD796">
        <v>267.61364919343401</v>
      </c>
      <c r="DE796">
        <v>278.93073222231499</v>
      </c>
      <c r="DF796">
        <v>279.62165173998397</v>
      </c>
      <c r="DG796">
        <v>277.18472725951301</v>
      </c>
      <c r="DH796">
        <v>272.09625558243999</v>
      </c>
      <c r="DI796">
        <v>279.75760833080199</v>
      </c>
      <c r="DJ796">
        <v>267.89445572456299</v>
      </c>
      <c r="DK796">
        <v>279.18218660376499</v>
      </c>
      <c r="DL796">
        <v>277.04142753157299</v>
      </c>
      <c r="DM796">
        <v>270.457601328198</v>
      </c>
      <c r="DN796">
        <v>281.26354981736</v>
      </c>
      <c r="DO796">
        <v>286.30051494849403</v>
      </c>
      <c r="DP796">
        <v>281.092622153332</v>
      </c>
      <c r="DQ796">
        <v>272.89214524835199</v>
      </c>
      <c r="DR796">
        <v>279.29487916347</v>
      </c>
    </row>
    <row r="797" spans="1:122" x14ac:dyDescent="0.25">
      <c r="A797">
        <v>191.05473965287001</v>
      </c>
      <c r="B797">
        <v>264.43315533935402</v>
      </c>
      <c r="C797">
        <v>270.46478755815798</v>
      </c>
      <c r="D797">
        <v>281.00804352492202</v>
      </c>
      <c r="E797">
        <v>280.1777535654</v>
      </c>
      <c r="F797">
        <v>280.64843757725902</v>
      </c>
      <c r="G797">
        <v>279.30528020831798</v>
      </c>
      <c r="H797">
        <v>277.70750815606101</v>
      </c>
      <c r="I797">
        <v>271.331748654222</v>
      </c>
      <c r="J797">
        <v>271.363819806599</v>
      </c>
      <c r="K797">
        <v>267.81289383312202</v>
      </c>
      <c r="L797">
        <v>275.07026285934103</v>
      </c>
      <c r="M797">
        <v>269.64318647452302</v>
      </c>
      <c r="N797">
        <v>277.04407660169602</v>
      </c>
      <c r="O797">
        <v>271.19332392760299</v>
      </c>
      <c r="P797">
        <v>268.409863328668</v>
      </c>
      <c r="Q797">
        <v>272.45771759229899</v>
      </c>
      <c r="R797">
        <v>275.11586146583397</v>
      </c>
      <c r="S797">
        <v>267.41335301647001</v>
      </c>
      <c r="T797">
        <v>270.67165408173202</v>
      </c>
      <c r="U797">
        <v>270.78017664728799</v>
      </c>
      <c r="V797">
        <v>261.25460489474801</v>
      </c>
      <c r="W797">
        <v>273.48137277578002</v>
      </c>
      <c r="X797">
        <v>263.53554445976101</v>
      </c>
      <c r="Y797">
        <v>269.52805684259403</v>
      </c>
      <c r="Z797">
        <v>268.10849704482899</v>
      </c>
      <c r="AA797">
        <v>268.81578074763701</v>
      </c>
      <c r="AB797">
        <v>277.78461468775799</v>
      </c>
      <c r="AC797">
        <v>264.46117877111499</v>
      </c>
      <c r="AD797">
        <v>275.47123112832099</v>
      </c>
      <c r="AE797">
        <v>271.05267481368099</v>
      </c>
      <c r="AF797">
        <v>268.45281206573299</v>
      </c>
      <c r="AG797">
        <v>268.74785129939397</v>
      </c>
      <c r="AH797">
        <v>283.46760452828499</v>
      </c>
      <c r="AI797">
        <v>265.210410245849</v>
      </c>
      <c r="AJ797">
        <v>267.38648874339901</v>
      </c>
      <c r="AK797">
        <v>277.48288169894801</v>
      </c>
      <c r="AL797">
        <v>274.00854680761199</v>
      </c>
      <c r="AM797">
        <v>261.66227635427498</v>
      </c>
      <c r="AN797">
        <v>265.90170412637298</v>
      </c>
      <c r="AO797">
        <v>276.17232508334502</v>
      </c>
      <c r="AP797">
        <v>273.73149325632897</v>
      </c>
      <c r="AQ797">
        <v>268.277106247625</v>
      </c>
      <c r="AR797">
        <v>266.55480523554701</v>
      </c>
      <c r="AS797">
        <v>275.68910171694199</v>
      </c>
      <c r="AT797">
        <v>285.62878363213298</v>
      </c>
      <c r="AU797">
        <v>315.78167884886102</v>
      </c>
      <c r="AV797">
        <v>348.94010932251399</v>
      </c>
      <c r="AW797">
        <v>368.09684934520197</v>
      </c>
      <c r="AX797">
        <v>421.83581782120399</v>
      </c>
      <c r="AY797">
        <v>424.19175265258099</v>
      </c>
      <c r="AZ797">
        <v>421.02979027699701</v>
      </c>
      <c r="BA797">
        <v>409.26061830303098</v>
      </c>
      <c r="BB797">
        <v>389.95260787914901</v>
      </c>
      <c r="BC797">
        <v>380.18784138849298</v>
      </c>
      <c r="BD797">
        <v>405.31556042465701</v>
      </c>
      <c r="BE797">
        <v>396.65445595067399</v>
      </c>
      <c r="BF797">
        <v>332.26424700219002</v>
      </c>
      <c r="BG797">
        <v>301.28581504067</v>
      </c>
      <c r="BH797">
        <v>348.87155533647598</v>
      </c>
      <c r="BI797">
        <v>367.31588752931202</v>
      </c>
      <c r="BJ797">
        <v>357.55206697269398</v>
      </c>
      <c r="BK797">
        <v>312.77038146587</v>
      </c>
      <c r="BL797">
        <v>301.26411424819202</v>
      </c>
      <c r="BM797">
        <v>302.48936314879103</v>
      </c>
      <c r="BN797">
        <v>309.544145088579</v>
      </c>
      <c r="BO797">
        <v>310.14159502147299</v>
      </c>
      <c r="BP797">
        <v>304.39575333157097</v>
      </c>
      <c r="BQ797">
        <v>303.03366716308398</v>
      </c>
      <c r="BR797">
        <v>313.68143588432002</v>
      </c>
      <c r="BS797">
        <v>295.23039383854399</v>
      </c>
      <c r="BT797">
        <v>305.38293466481701</v>
      </c>
      <c r="BU797">
        <v>283.902905286134</v>
      </c>
      <c r="BV797">
        <v>275.42023978423202</v>
      </c>
      <c r="BW797">
        <v>281.20990033926398</v>
      </c>
      <c r="BX797">
        <v>259.16190542227599</v>
      </c>
      <c r="BY797">
        <v>263.93238908121299</v>
      </c>
      <c r="BZ797">
        <v>270.77269865064699</v>
      </c>
      <c r="CA797">
        <v>272.89584082175003</v>
      </c>
      <c r="CB797">
        <v>273.93163722325698</v>
      </c>
      <c r="CC797">
        <v>267.52471366867502</v>
      </c>
      <c r="CD797">
        <v>269.885860679487</v>
      </c>
      <c r="CE797">
        <v>264.25788195918602</v>
      </c>
      <c r="CF797">
        <v>268.17234828068399</v>
      </c>
      <c r="CG797">
        <v>266.588528048905</v>
      </c>
      <c r="CH797">
        <v>279.85011657016798</v>
      </c>
      <c r="CI797">
        <v>271.17646112820501</v>
      </c>
      <c r="CJ797">
        <v>273.23564861282199</v>
      </c>
      <c r="CK797">
        <v>263.16838412050703</v>
      </c>
      <c r="CL797">
        <v>269.72288096709701</v>
      </c>
      <c r="CM797">
        <v>261.939463444061</v>
      </c>
      <c r="CN797">
        <v>262.04491191487898</v>
      </c>
      <c r="CO797">
        <v>268.16814222873398</v>
      </c>
      <c r="CP797">
        <v>272.53606190895903</v>
      </c>
      <c r="CQ797">
        <v>280.24347071506497</v>
      </c>
      <c r="CR797">
        <v>260.372860270052</v>
      </c>
      <c r="CS797">
        <v>272.39065011564702</v>
      </c>
      <c r="CT797">
        <v>279.31589442835599</v>
      </c>
      <c r="CU797">
        <v>274.88942564185402</v>
      </c>
      <c r="CV797">
        <v>263.98330293451897</v>
      </c>
      <c r="CW797">
        <v>263.35752415057902</v>
      </c>
      <c r="CX797">
        <v>272.76468759144802</v>
      </c>
      <c r="CY797">
        <v>274.59746704839699</v>
      </c>
      <c r="CZ797">
        <v>284.241759244278</v>
      </c>
      <c r="DA797">
        <v>271.25080370893699</v>
      </c>
      <c r="DB797">
        <v>276.29119246522799</v>
      </c>
      <c r="DC797">
        <v>288.57609897608597</v>
      </c>
      <c r="DD797">
        <v>265.65885788943501</v>
      </c>
      <c r="DE797">
        <v>280.04155161528303</v>
      </c>
      <c r="DF797">
        <v>280.14350205224503</v>
      </c>
      <c r="DG797">
        <v>276.01416026562998</v>
      </c>
      <c r="DH797">
        <v>267.16468817958702</v>
      </c>
      <c r="DI797">
        <v>279.90270439662697</v>
      </c>
      <c r="DJ797">
        <v>263.85161871468102</v>
      </c>
      <c r="DK797">
        <v>276.39752799648397</v>
      </c>
      <c r="DL797">
        <v>276.58567045781899</v>
      </c>
      <c r="DM797">
        <v>275.26492381960298</v>
      </c>
      <c r="DN797">
        <v>280.80202017064101</v>
      </c>
      <c r="DO797">
        <v>282.90951254165998</v>
      </c>
      <c r="DP797">
        <v>275.549057797822</v>
      </c>
      <c r="DQ797">
        <v>273.097964439115</v>
      </c>
      <c r="DR797">
        <v>276.03595417619499</v>
      </c>
    </row>
    <row r="798" spans="1:122" x14ac:dyDescent="0.25">
      <c r="A798">
        <v>191.295060080106</v>
      </c>
      <c r="B798">
        <v>269.86612042030401</v>
      </c>
      <c r="C798">
        <v>264.30450760695101</v>
      </c>
      <c r="D798">
        <v>280.77079999617399</v>
      </c>
      <c r="E798">
        <v>284.92812628870098</v>
      </c>
      <c r="F798">
        <v>272.75095141272999</v>
      </c>
      <c r="G798">
        <v>276.61172637500403</v>
      </c>
      <c r="H798">
        <v>276.98698750055399</v>
      </c>
      <c r="I798">
        <v>272.629351499314</v>
      </c>
      <c r="J798">
        <v>270.48036437649398</v>
      </c>
      <c r="K798">
        <v>266.98220965513599</v>
      </c>
      <c r="L798">
        <v>274.21870735698502</v>
      </c>
      <c r="M798">
        <v>271.58631485156201</v>
      </c>
      <c r="N798">
        <v>270.049484077758</v>
      </c>
      <c r="O798">
        <v>275.269345841264</v>
      </c>
      <c r="P798">
        <v>265.36842222372098</v>
      </c>
      <c r="Q798">
        <v>272.82566118663999</v>
      </c>
      <c r="R798">
        <v>274.16916823535797</v>
      </c>
      <c r="S798">
        <v>267.49179383364401</v>
      </c>
      <c r="T798">
        <v>269.460262917845</v>
      </c>
      <c r="U798">
        <v>264.00622298920803</v>
      </c>
      <c r="V798">
        <v>266.04141675166898</v>
      </c>
      <c r="W798">
        <v>272.30550270202298</v>
      </c>
      <c r="X798">
        <v>265.07909987238003</v>
      </c>
      <c r="Y798">
        <v>270.65758708625998</v>
      </c>
      <c r="Z798">
        <v>264.20253508548097</v>
      </c>
      <c r="AA798">
        <v>267.29597992079198</v>
      </c>
      <c r="AB798">
        <v>272.52973750956301</v>
      </c>
      <c r="AC798">
        <v>265.14703626411699</v>
      </c>
      <c r="AD798">
        <v>271.87827354827198</v>
      </c>
      <c r="AE798">
        <v>267.29585823135898</v>
      </c>
      <c r="AF798">
        <v>264.568819643631</v>
      </c>
      <c r="AG798">
        <v>268.12939906916301</v>
      </c>
      <c r="AH798">
        <v>284.08301968829397</v>
      </c>
      <c r="AI798">
        <v>264.794739261384</v>
      </c>
      <c r="AJ798">
        <v>268.07584702658698</v>
      </c>
      <c r="AK798">
        <v>274.51629910217798</v>
      </c>
      <c r="AL798">
        <v>276.74544139802202</v>
      </c>
      <c r="AM798">
        <v>261.40673070031301</v>
      </c>
      <c r="AN798">
        <v>268.78933117263699</v>
      </c>
      <c r="AO798">
        <v>276.06032476569698</v>
      </c>
      <c r="AP798">
        <v>270.90302596930098</v>
      </c>
      <c r="AQ798">
        <v>272.503154181539</v>
      </c>
      <c r="AR798">
        <v>266.419472816081</v>
      </c>
      <c r="AS798">
        <v>271.29377024145799</v>
      </c>
      <c r="AT798">
        <v>285.659334220056</v>
      </c>
      <c r="AU798">
        <v>311.46617647821199</v>
      </c>
      <c r="AV798">
        <v>346.88741707993199</v>
      </c>
      <c r="AW798">
        <v>363.51429226872102</v>
      </c>
      <c r="AX798">
        <v>421.69450203729002</v>
      </c>
      <c r="AY798">
        <v>427.30668034936599</v>
      </c>
      <c r="AZ798">
        <v>419.34235074492398</v>
      </c>
      <c r="BA798">
        <v>408.42722115381798</v>
      </c>
      <c r="BB798">
        <v>388.71981792462401</v>
      </c>
      <c r="BC798">
        <v>379.89711793047002</v>
      </c>
      <c r="BD798">
        <v>413.22412001199802</v>
      </c>
      <c r="BE798">
        <v>403.10633679211702</v>
      </c>
      <c r="BF798">
        <v>329.32028025366401</v>
      </c>
      <c r="BG798">
        <v>300.41631552965998</v>
      </c>
      <c r="BH798">
        <v>356.53615311624498</v>
      </c>
      <c r="BI798">
        <v>369.20684634874601</v>
      </c>
      <c r="BJ798">
        <v>359.40186061493699</v>
      </c>
      <c r="BK798">
        <v>314.03415138845799</v>
      </c>
      <c r="BL798">
        <v>296.14186397553601</v>
      </c>
      <c r="BM798">
        <v>305.32209523306898</v>
      </c>
      <c r="BN798">
        <v>313.61068757104999</v>
      </c>
      <c r="BO798">
        <v>312.30570810761799</v>
      </c>
      <c r="BP798">
        <v>299.16221499025897</v>
      </c>
      <c r="BQ798">
        <v>301.94556799645898</v>
      </c>
      <c r="BR798">
        <v>308.99029889076701</v>
      </c>
      <c r="BS798">
        <v>290.74523203853801</v>
      </c>
      <c r="BT798">
        <v>303.07537904026299</v>
      </c>
      <c r="BU798">
        <v>285.65224461826602</v>
      </c>
      <c r="BV798">
        <v>273.71655141389999</v>
      </c>
      <c r="BW798">
        <v>274.62742424112298</v>
      </c>
      <c r="BX798">
        <v>261.97982400030099</v>
      </c>
      <c r="BY798">
        <v>264.22440365089102</v>
      </c>
      <c r="BZ798">
        <v>268.70160796126601</v>
      </c>
      <c r="CA798">
        <v>273.53398946233602</v>
      </c>
      <c r="CB798">
        <v>275.620040189544</v>
      </c>
      <c r="CC798">
        <v>267.56514953339899</v>
      </c>
      <c r="CD798">
        <v>272.14312949701002</v>
      </c>
      <c r="CE798">
        <v>269.264163490231</v>
      </c>
      <c r="CF798">
        <v>265.70947826929</v>
      </c>
      <c r="CG798">
        <v>265.91882409322602</v>
      </c>
      <c r="CH798">
        <v>278.73148056314102</v>
      </c>
      <c r="CI798">
        <v>270.520415059691</v>
      </c>
      <c r="CJ798">
        <v>274.79990328999202</v>
      </c>
      <c r="CK798">
        <v>259.643605976765</v>
      </c>
      <c r="CL798">
        <v>273.27834984317798</v>
      </c>
      <c r="CM798">
        <v>262.76361465831599</v>
      </c>
      <c r="CN798">
        <v>262.30285111726499</v>
      </c>
      <c r="CO798">
        <v>269.05804307338701</v>
      </c>
      <c r="CP798">
        <v>271.23877726453998</v>
      </c>
      <c r="CQ798">
        <v>277.37998461623999</v>
      </c>
      <c r="CR798">
        <v>264.39381524727099</v>
      </c>
      <c r="CS798">
        <v>265.94760278278198</v>
      </c>
      <c r="CT798">
        <v>279.85019771885902</v>
      </c>
      <c r="CU798">
        <v>274.025327234857</v>
      </c>
      <c r="CV798">
        <v>268.08725488071599</v>
      </c>
      <c r="CW798">
        <v>265.64587662014401</v>
      </c>
      <c r="CX798">
        <v>277.14513134209801</v>
      </c>
      <c r="CY798">
        <v>280.32825314081703</v>
      </c>
      <c r="CZ798">
        <v>277.17421969948799</v>
      </c>
      <c r="DA798">
        <v>273.55875271677701</v>
      </c>
      <c r="DB798">
        <v>273.51373483856599</v>
      </c>
      <c r="DC798">
        <v>288.48208653700198</v>
      </c>
      <c r="DD798">
        <v>268.36942889318198</v>
      </c>
      <c r="DE798">
        <v>282.05309584133499</v>
      </c>
      <c r="DF798">
        <v>282.30758427363003</v>
      </c>
      <c r="DG798">
        <v>270.617807276684</v>
      </c>
      <c r="DH798">
        <v>262.93957773175799</v>
      </c>
      <c r="DI798">
        <v>279.56606473819301</v>
      </c>
      <c r="DJ798">
        <v>267.20369853503701</v>
      </c>
      <c r="DK798">
        <v>274.03029664151097</v>
      </c>
      <c r="DL798">
        <v>280.37085703446002</v>
      </c>
      <c r="DM798">
        <v>273.657534514975</v>
      </c>
      <c r="DN798">
        <v>277.55193320572499</v>
      </c>
      <c r="DO798">
        <v>276.96035098923301</v>
      </c>
      <c r="DP798">
        <v>267.80383770029698</v>
      </c>
      <c r="DQ798">
        <v>274.29067553733199</v>
      </c>
      <c r="DR798">
        <v>274.68863087421897</v>
      </c>
    </row>
    <row r="799" spans="1:122" x14ac:dyDescent="0.25">
      <c r="A799">
        <v>191.53538050734301</v>
      </c>
      <c r="B799">
        <v>273.863684229201</v>
      </c>
      <c r="C799">
        <v>264.54478122058902</v>
      </c>
      <c r="D799">
        <v>282.76483302588599</v>
      </c>
      <c r="E799">
        <v>283.91852207408198</v>
      </c>
      <c r="F799">
        <v>266.065799294778</v>
      </c>
      <c r="G799">
        <v>274.27809692213202</v>
      </c>
      <c r="H799">
        <v>281.49408284465699</v>
      </c>
      <c r="I799">
        <v>273.79856316057197</v>
      </c>
      <c r="J799">
        <v>272.37664969160397</v>
      </c>
      <c r="K799">
        <v>266.63154920798797</v>
      </c>
      <c r="L799">
        <v>274.589139121502</v>
      </c>
      <c r="M799">
        <v>276.33256393678403</v>
      </c>
      <c r="N799">
        <v>271.05578681570898</v>
      </c>
      <c r="O799">
        <v>273.06662527037503</v>
      </c>
      <c r="P799">
        <v>261.616389883294</v>
      </c>
      <c r="Q799">
        <v>271.23863998734402</v>
      </c>
      <c r="R799">
        <v>275.74356951853201</v>
      </c>
      <c r="S799">
        <v>266.98663352486398</v>
      </c>
      <c r="T799">
        <v>265.34306353430702</v>
      </c>
      <c r="U799">
        <v>265.378710319638</v>
      </c>
      <c r="V799">
        <v>269.90599005998001</v>
      </c>
      <c r="W799">
        <v>269.09019470198399</v>
      </c>
      <c r="X799">
        <v>263.528597785903</v>
      </c>
      <c r="Y799">
        <v>272.74893964485898</v>
      </c>
      <c r="Z799">
        <v>263.01808770204002</v>
      </c>
      <c r="AA799">
        <v>270.43087837815199</v>
      </c>
      <c r="AB799">
        <v>270.76847529849698</v>
      </c>
      <c r="AC799">
        <v>268.59571503534102</v>
      </c>
      <c r="AD799">
        <v>270.29123057841599</v>
      </c>
      <c r="AE799">
        <v>265.56266176386299</v>
      </c>
      <c r="AF799">
        <v>269.40682315126702</v>
      </c>
      <c r="AG799">
        <v>266.50699541514399</v>
      </c>
      <c r="AH799">
        <v>284.43298441678502</v>
      </c>
      <c r="AI799">
        <v>266.55374278965701</v>
      </c>
      <c r="AJ799">
        <v>273.29744564569</v>
      </c>
      <c r="AK799">
        <v>270.86742887893797</v>
      </c>
      <c r="AL799">
        <v>276.66670354682702</v>
      </c>
      <c r="AM799">
        <v>266.20346376077299</v>
      </c>
      <c r="AN799">
        <v>268.863867253298</v>
      </c>
      <c r="AO799">
        <v>277.92267676086698</v>
      </c>
      <c r="AP799">
        <v>271.839230469406</v>
      </c>
      <c r="AQ799">
        <v>273.28191426621697</v>
      </c>
      <c r="AR799">
        <v>265.96329080906798</v>
      </c>
      <c r="AS799">
        <v>267.86374681251999</v>
      </c>
      <c r="AT799">
        <v>288.74002987231597</v>
      </c>
      <c r="AU799">
        <v>308.382499016851</v>
      </c>
      <c r="AV799">
        <v>343.23214133476102</v>
      </c>
      <c r="AW799">
        <v>361.78649214562199</v>
      </c>
      <c r="AX799">
        <v>421.07788190031903</v>
      </c>
      <c r="AY799">
        <v>428.733777378588</v>
      </c>
      <c r="AZ799">
        <v>421.16661234416802</v>
      </c>
      <c r="BA799">
        <v>407.71606371387799</v>
      </c>
      <c r="BB799">
        <v>390.57293933102898</v>
      </c>
      <c r="BC799">
        <v>383.88419214696</v>
      </c>
      <c r="BD799">
        <v>419.76532034517601</v>
      </c>
      <c r="BE799">
        <v>406.37292159910101</v>
      </c>
      <c r="BF799">
        <v>328.86393224640699</v>
      </c>
      <c r="BG799">
        <v>306.57488164397</v>
      </c>
      <c r="BH799">
        <v>364.94373145993001</v>
      </c>
      <c r="BI799">
        <v>367.67404515013101</v>
      </c>
      <c r="BJ799">
        <v>355.85866526765898</v>
      </c>
      <c r="BK799">
        <v>310.59625328208898</v>
      </c>
      <c r="BL799">
        <v>298.02784052646302</v>
      </c>
      <c r="BM799">
        <v>306.28440231900402</v>
      </c>
      <c r="BN799">
        <v>313.71220343201202</v>
      </c>
      <c r="BO799">
        <v>313.13288254162597</v>
      </c>
      <c r="BP799">
        <v>294.90215788623999</v>
      </c>
      <c r="BQ799">
        <v>304.06746927803198</v>
      </c>
      <c r="BR799">
        <v>307.82902792690999</v>
      </c>
      <c r="BS799">
        <v>286.25826854626598</v>
      </c>
      <c r="BT799">
        <v>299.01211896649397</v>
      </c>
      <c r="BU799">
        <v>283.10889260891099</v>
      </c>
      <c r="BV799">
        <v>274.78694193395199</v>
      </c>
      <c r="BW799">
        <v>276.380974722595</v>
      </c>
      <c r="BX799">
        <v>268.176292313776</v>
      </c>
      <c r="BY799">
        <v>264.23124533501601</v>
      </c>
      <c r="BZ799">
        <v>270.89591005056297</v>
      </c>
      <c r="CA799">
        <v>273.34057559134698</v>
      </c>
      <c r="CB799">
        <v>276.91532037669401</v>
      </c>
      <c r="CC799">
        <v>269.17622022782001</v>
      </c>
      <c r="CD799">
        <v>269.356429497627</v>
      </c>
      <c r="CE799">
        <v>272.30742519735298</v>
      </c>
      <c r="CF799">
        <v>264.56038496256099</v>
      </c>
      <c r="CG799">
        <v>267.28200900276403</v>
      </c>
      <c r="CH799">
        <v>280.17682003673002</v>
      </c>
      <c r="CI799">
        <v>271.12866825138798</v>
      </c>
      <c r="CJ799">
        <v>275.44995954423399</v>
      </c>
      <c r="CK799">
        <v>261.552589717687</v>
      </c>
      <c r="CL799">
        <v>275.28270968273102</v>
      </c>
      <c r="CM799">
        <v>261.54797120760901</v>
      </c>
      <c r="CN799">
        <v>266.01431128565298</v>
      </c>
      <c r="CO799">
        <v>268.53105367541502</v>
      </c>
      <c r="CP799">
        <v>269.41483299889501</v>
      </c>
      <c r="CQ799">
        <v>277.22551457003402</v>
      </c>
      <c r="CR799">
        <v>267.195112370309</v>
      </c>
      <c r="CS799">
        <v>265.23836472324598</v>
      </c>
      <c r="CT799">
        <v>276.31827147463798</v>
      </c>
      <c r="CU799">
        <v>277.87397260698998</v>
      </c>
      <c r="CV799">
        <v>276.07813287474301</v>
      </c>
      <c r="CW799">
        <v>268.66574981951698</v>
      </c>
      <c r="CX799">
        <v>277.23139043789899</v>
      </c>
      <c r="CY799">
        <v>283.62797811582902</v>
      </c>
      <c r="CZ799">
        <v>279.01411923274202</v>
      </c>
      <c r="DA799">
        <v>276.30936952757202</v>
      </c>
      <c r="DB799">
        <v>273.275293068221</v>
      </c>
      <c r="DC799">
        <v>292.676697931099</v>
      </c>
      <c r="DD799">
        <v>270.11516452212697</v>
      </c>
      <c r="DE799">
        <v>282.56363751842599</v>
      </c>
      <c r="DF799">
        <v>277.79413250182802</v>
      </c>
      <c r="DG799">
        <v>274.17484767355199</v>
      </c>
      <c r="DH799">
        <v>266.58977937510002</v>
      </c>
      <c r="DI799">
        <v>281.20737890479</v>
      </c>
      <c r="DJ799">
        <v>270.50637712695698</v>
      </c>
      <c r="DK799">
        <v>274.297960130261</v>
      </c>
      <c r="DL799">
        <v>277.33131949589301</v>
      </c>
      <c r="DM799">
        <v>274.29066992736199</v>
      </c>
      <c r="DN799">
        <v>276.793148860153</v>
      </c>
      <c r="DO799">
        <v>276.94635073697299</v>
      </c>
      <c r="DP799">
        <v>267.65114595774202</v>
      </c>
      <c r="DQ799">
        <v>272.50309510987501</v>
      </c>
      <c r="DR799">
        <v>275.95952523535601</v>
      </c>
    </row>
    <row r="800" spans="1:122" x14ac:dyDescent="0.25">
      <c r="A800">
        <v>191.77570093457899</v>
      </c>
      <c r="B800">
        <v>273.43042991715203</v>
      </c>
      <c r="C800">
        <v>268.289655475014</v>
      </c>
      <c r="D800">
        <v>282.273030178157</v>
      </c>
      <c r="E800">
        <v>279.01272059110698</v>
      </c>
      <c r="F800">
        <v>268.22747690184599</v>
      </c>
      <c r="G800">
        <v>276.18494372895498</v>
      </c>
      <c r="H800">
        <v>283.41398095362399</v>
      </c>
      <c r="I800">
        <v>273.12841425470799</v>
      </c>
      <c r="J800">
        <v>269.19873593227101</v>
      </c>
      <c r="K800">
        <v>268.84584561773403</v>
      </c>
      <c r="L800">
        <v>277.827334786439</v>
      </c>
      <c r="M800">
        <v>277.75729733752598</v>
      </c>
      <c r="N800">
        <v>271.81346758182798</v>
      </c>
      <c r="O800">
        <v>274.046271492242</v>
      </c>
      <c r="P800">
        <v>260.92838123620498</v>
      </c>
      <c r="Q800">
        <v>269.99028207255998</v>
      </c>
      <c r="R800">
        <v>274.69306345415703</v>
      </c>
      <c r="S800">
        <v>267.95742161981298</v>
      </c>
      <c r="T800">
        <v>264.09873110169798</v>
      </c>
      <c r="U800">
        <v>266.38809604677101</v>
      </c>
      <c r="V800">
        <v>273.013325525742</v>
      </c>
      <c r="W800">
        <v>268.49259669228098</v>
      </c>
      <c r="X800">
        <v>266.09077718742202</v>
      </c>
      <c r="Y800">
        <v>275.58583456716599</v>
      </c>
      <c r="Z800">
        <v>264.222653735986</v>
      </c>
      <c r="AA800">
        <v>270.77378521086302</v>
      </c>
      <c r="AB800">
        <v>269.597392942228</v>
      </c>
      <c r="AC800">
        <v>272.63356548428101</v>
      </c>
      <c r="AD800">
        <v>269.29045591014199</v>
      </c>
      <c r="AE800">
        <v>264.05890976239402</v>
      </c>
      <c r="AF800">
        <v>271.91559417089002</v>
      </c>
      <c r="AG800">
        <v>269.44661695214199</v>
      </c>
      <c r="AH800">
        <v>283.93700528355998</v>
      </c>
      <c r="AI800">
        <v>265.58361629155797</v>
      </c>
      <c r="AJ800">
        <v>272.63140877417499</v>
      </c>
      <c r="AK800">
        <v>270.427637474037</v>
      </c>
      <c r="AL800">
        <v>276.63329539188999</v>
      </c>
      <c r="AM800">
        <v>268.51880754319097</v>
      </c>
      <c r="AN800">
        <v>267.221066597868</v>
      </c>
      <c r="AO800">
        <v>278.20981037241103</v>
      </c>
      <c r="AP800">
        <v>272.15333982939802</v>
      </c>
      <c r="AQ800">
        <v>272.90143858172701</v>
      </c>
      <c r="AR800">
        <v>265.90876668729101</v>
      </c>
      <c r="AS800">
        <v>264.3055788387</v>
      </c>
      <c r="AT800">
        <v>291.52791983429898</v>
      </c>
      <c r="AU800">
        <v>307.85951874165499</v>
      </c>
      <c r="AV800">
        <v>340.18499193598399</v>
      </c>
      <c r="AW800">
        <v>358.72737037874998</v>
      </c>
      <c r="AX800">
        <v>418.83750274417997</v>
      </c>
      <c r="AY800">
        <v>426.19657259241001</v>
      </c>
      <c r="AZ800">
        <v>423.77740079355198</v>
      </c>
      <c r="BA800">
        <v>407.73685639675102</v>
      </c>
      <c r="BB800">
        <v>388.29971142213702</v>
      </c>
      <c r="BC800">
        <v>390.729430087911</v>
      </c>
      <c r="BD800">
        <v>422.54245907212697</v>
      </c>
      <c r="BE800">
        <v>406.21550015238199</v>
      </c>
      <c r="BF800">
        <v>327.06901157680898</v>
      </c>
      <c r="BG800">
        <v>310.79444049371898</v>
      </c>
      <c r="BH800">
        <v>367.258242396475</v>
      </c>
      <c r="BI800">
        <v>365.70328376142299</v>
      </c>
      <c r="BJ800">
        <v>355.353279263057</v>
      </c>
      <c r="BK800">
        <v>308.18747794077302</v>
      </c>
      <c r="BL800">
        <v>299.828116781034</v>
      </c>
      <c r="BM800">
        <v>304.99785356837401</v>
      </c>
      <c r="BN800">
        <v>310.11275424485598</v>
      </c>
      <c r="BO800">
        <v>312.48379396213898</v>
      </c>
      <c r="BP800">
        <v>294.37884398490098</v>
      </c>
      <c r="BQ800">
        <v>303.75847530332697</v>
      </c>
      <c r="BR800">
        <v>305.02357447412902</v>
      </c>
      <c r="BS800">
        <v>285.94051281337499</v>
      </c>
      <c r="BT800">
        <v>297.11725558432101</v>
      </c>
      <c r="BU800">
        <v>282.72358628048698</v>
      </c>
      <c r="BV800">
        <v>273.08265436279498</v>
      </c>
      <c r="BW800">
        <v>275.23891624350802</v>
      </c>
      <c r="BX800">
        <v>271.09420413632699</v>
      </c>
      <c r="BY800">
        <v>267.02678368145803</v>
      </c>
      <c r="BZ800">
        <v>271.74671269963102</v>
      </c>
      <c r="CA800">
        <v>268.26344359047602</v>
      </c>
      <c r="CB800">
        <v>276.063777853592</v>
      </c>
      <c r="CC800">
        <v>267.38422887177001</v>
      </c>
      <c r="CD800">
        <v>265.05394947170203</v>
      </c>
      <c r="CE800">
        <v>274.51975111793797</v>
      </c>
      <c r="CF800">
        <v>263.62084218956301</v>
      </c>
      <c r="CG800">
        <v>264.747831075188</v>
      </c>
      <c r="CH800">
        <v>280.447643757435</v>
      </c>
      <c r="CI800">
        <v>272.29262267350401</v>
      </c>
      <c r="CJ800">
        <v>277.740106837665</v>
      </c>
      <c r="CK800">
        <v>260.42273184101902</v>
      </c>
      <c r="CL800">
        <v>273.25245563189497</v>
      </c>
      <c r="CM800">
        <v>264.17975587949098</v>
      </c>
      <c r="CN800">
        <v>268.74965210438899</v>
      </c>
      <c r="CO800">
        <v>268.906531163149</v>
      </c>
      <c r="CP800">
        <v>268.96425333006499</v>
      </c>
      <c r="CQ800">
        <v>276.91936582702101</v>
      </c>
      <c r="CR800">
        <v>266.29921642731699</v>
      </c>
      <c r="CS800">
        <v>266.097315979771</v>
      </c>
      <c r="CT800">
        <v>277.92162395912197</v>
      </c>
      <c r="CU800">
        <v>273.202759563798</v>
      </c>
      <c r="CV800">
        <v>279.21663837016899</v>
      </c>
      <c r="CW800">
        <v>274.96440370239202</v>
      </c>
      <c r="CX800">
        <v>276.78929613257401</v>
      </c>
      <c r="CY800">
        <v>281.81346788861299</v>
      </c>
      <c r="CZ800">
        <v>277.44155529234303</v>
      </c>
      <c r="DA800">
        <v>277.04796533619202</v>
      </c>
      <c r="DB800">
        <v>270.36982442146899</v>
      </c>
      <c r="DC800">
        <v>291.93489862245599</v>
      </c>
      <c r="DD800">
        <v>268.369974166818</v>
      </c>
      <c r="DE800">
        <v>282.16153316466301</v>
      </c>
      <c r="DF800">
        <v>274.06517062461597</v>
      </c>
      <c r="DG800">
        <v>275.95050431285699</v>
      </c>
      <c r="DH800">
        <v>267.54095259563002</v>
      </c>
      <c r="DI800">
        <v>278.32421271545701</v>
      </c>
      <c r="DJ800">
        <v>269.59133871512</v>
      </c>
      <c r="DK800">
        <v>277.38738712757498</v>
      </c>
      <c r="DL800">
        <v>277.23683931586402</v>
      </c>
      <c r="DM800">
        <v>275.93170899356102</v>
      </c>
      <c r="DN800">
        <v>274.724872348742</v>
      </c>
      <c r="DO800">
        <v>278.88956342619099</v>
      </c>
      <c r="DP800">
        <v>265.68749378720003</v>
      </c>
      <c r="DQ800">
        <v>273.897600325074</v>
      </c>
      <c r="DR800">
        <v>276.735925457561</v>
      </c>
    </row>
    <row r="801" spans="1:122" x14ac:dyDescent="0.25">
      <c r="A801">
        <v>192.01602136181501</v>
      </c>
      <c r="B801">
        <v>272.54592814935302</v>
      </c>
      <c r="C801">
        <v>268.38742263746201</v>
      </c>
      <c r="D801">
        <v>281.48252694431898</v>
      </c>
      <c r="E801">
        <v>278.05298288365299</v>
      </c>
      <c r="F801">
        <v>269.79806442033998</v>
      </c>
      <c r="G801">
        <v>274.71229955330102</v>
      </c>
      <c r="H801">
        <v>281.909638962011</v>
      </c>
      <c r="I801">
        <v>272.34633668641601</v>
      </c>
      <c r="J801">
        <v>267.45299860489501</v>
      </c>
      <c r="K801">
        <v>273.030690476546</v>
      </c>
      <c r="L801">
        <v>279.92601791831601</v>
      </c>
      <c r="M801">
        <v>278.62652812823001</v>
      </c>
      <c r="N801">
        <v>270.56273600169999</v>
      </c>
      <c r="O801">
        <v>274.86753228333299</v>
      </c>
      <c r="P801">
        <v>261.06074406143699</v>
      </c>
      <c r="Q801">
        <v>268.505612609536</v>
      </c>
      <c r="R801">
        <v>272.87724404134599</v>
      </c>
      <c r="S801">
        <v>269.33401238347199</v>
      </c>
      <c r="T801">
        <v>264.12509891466402</v>
      </c>
      <c r="U801">
        <v>265.95712972760401</v>
      </c>
      <c r="V801">
        <v>275.71883426016501</v>
      </c>
      <c r="W801">
        <v>270.854020026314</v>
      </c>
      <c r="X801">
        <v>267.18904005909599</v>
      </c>
      <c r="Y801">
        <v>278.327295710969</v>
      </c>
      <c r="Z801">
        <v>265.158690280602</v>
      </c>
      <c r="AA801">
        <v>269.644886996975</v>
      </c>
      <c r="AB801">
        <v>268.75748560132399</v>
      </c>
      <c r="AC801">
        <v>270.87308736025602</v>
      </c>
      <c r="AD801">
        <v>271.807293983313</v>
      </c>
      <c r="AE801">
        <v>265.274361418571</v>
      </c>
      <c r="AF801">
        <v>273.07039956606701</v>
      </c>
      <c r="AG801">
        <v>271.35821504365401</v>
      </c>
      <c r="AH801">
        <v>280.67447145892999</v>
      </c>
      <c r="AI801">
        <v>265.00825399735999</v>
      </c>
      <c r="AJ801">
        <v>271.35637574059098</v>
      </c>
      <c r="AK801">
        <v>270.62048714622802</v>
      </c>
      <c r="AL801">
        <v>274.75328044432399</v>
      </c>
      <c r="AM801">
        <v>268.31441422899798</v>
      </c>
      <c r="AN801">
        <v>267.52386979294101</v>
      </c>
      <c r="AO801">
        <v>278.47347100542402</v>
      </c>
      <c r="AP801">
        <v>272.42427475350797</v>
      </c>
      <c r="AQ801">
        <v>273.05716337847798</v>
      </c>
      <c r="AR801">
        <v>265.39094434950198</v>
      </c>
      <c r="AS801">
        <v>263.72332949859702</v>
      </c>
      <c r="AT801">
        <v>290.39187931110001</v>
      </c>
      <c r="AU801">
        <v>307.97556534090103</v>
      </c>
      <c r="AV801">
        <v>338.60851538720999</v>
      </c>
      <c r="AW801">
        <v>354.17811323195201</v>
      </c>
      <c r="AX801">
        <v>409.60234818873101</v>
      </c>
      <c r="AY801">
        <v>419.88217368774798</v>
      </c>
      <c r="AZ801">
        <v>419.35726540629503</v>
      </c>
      <c r="BA801">
        <v>402.03078273774997</v>
      </c>
      <c r="BB801">
        <v>386.11070148537198</v>
      </c>
      <c r="BC801">
        <v>388.90413112343799</v>
      </c>
      <c r="BD801">
        <v>422.807481840295</v>
      </c>
      <c r="BE801">
        <v>401.411862069638</v>
      </c>
      <c r="BF801">
        <v>325.22081946939301</v>
      </c>
      <c r="BG801">
        <v>311.65085866302098</v>
      </c>
      <c r="BH801">
        <v>361.56268781306801</v>
      </c>
      <c r="BI801">
        <v>361.66982349351701</v>
      </c>
      <c r="BJ801">
        <v>353.49933337786098</v>
      </c>
      <c r="BK801">
        <v>305.49529673246099</v>
      </c>
      <c r="BL801">
        <v>299.30398963919203</v>
      </c>
      <c r="BM801">
        <v>303.58577315970302</v>
      </c>
      <c r="BN801">
        <v>308.78541638437201</v>
      </c>
      <c r="BO801">
        <v>310.88069174668601</v>
      </c>
      <c r="BP801">
        <v>293.66175781706801</v>
      </c>
      <c r="BQ801">
        <v>304.87327092128203</v>
      </c>
      <c r="BR801">
        <v>303.34248377441298</v>
      </c>
      <c r="BS801">
        <v>282.97630912469702</v>
      </c>
      <c r="BT801">
        <v>297.32976969744698</v>
      </c>
      <c r="BU801">
        <v>285.163441765237</v>
      </c>
      <c r="BV801">
        <v>274.80881287686299</v>
      </c>
      <c r="BW801">
        <v>278.267015992952</v>
      </c>
      <c r="BX801">
        <v>273.05507816402297</v>
      </c>
      <c r="BY801">
        <v>270.10781084912901</v>
      </c>
      <c r="BZ801">
        <v>272.08316069104598</v>
      </c>
      <c r="CA801">
        <v>267.63314910573899</v>
      </c>
      <c r="CB801">
        <v>275.74161612199799</v>
      </c>
      <c r="CC801">
        <v>268.69604984699401</v>
      </c>
      <c r="CD801">
        <v>263.44697673630401</v>
      </c>
      <c r="CE801">
        <v>273.85585664632998</v>
      </c>
      <c r="CF801">
        <v>264.39994596864699</v>
      </c>
      <c r="CG801">
        <v>264.97244848487298</v>
      </c>
      <c r="CH801">
        <v>276.45320069562803</v>
      </c>
      <c r="CI801">
        <v>271.901220123092</v>
      </c>
      <c r="CJ801">
        <v>281.08233420514603</v>
      </c>
      <c r="CK801">
        <v>261.196631701733</v>
      </c>
      <c r="CL801">
        <v>275.09599407732401</v>
      </c>
      <c r="CM801">
        <v>265.81733200286499</v>
      </c>
      <c r="CN801">
        <v>269.543473847418</v>
      </c>
      <c r="CO801">
        <v>267.97870532651098</v>
      </c>
      <c r="CP801">
        <v>269.91541317600701</v>
      </c>
      <c r="CQ801">
        <v>276.05657679024802</v>
      </c>
      <c r="CR801">
        <v>268.26074620730401</v>
      </c>
      <c r="CS801">
        <v>270.169908317166</v>
      </c>
      <c r="CT801">
        <v>277.27061315887698</v>
      </c>
      <c r="CU801">
        <v>267.35018170987598</v>
      </c>
      <c r="CV801">
        <v>283.38484443164498</v>
      </c>
      <c r="CW801">
        <v>277.20771543638</v>
      </c>
      <c r="CX801">
        <v>276.33484868774002</v>
      </c>
      <c r="CY801">
        <v>280.56394850444201</v>
      </c>
      <c r="CZ801">
        <v>277.39842377755002</v>
      </c>
      <c r="DA801">
        <v>275.86821246086203</v>
      </c>
      <c r="DB801">
        <v>269.82449319743199</v>
      </c>
      <c r="DC801">
        <v>290.26108067924201</v>
      </c>
      <c r="DD801">
        <v>269.741376510701</v>
      </c>
      <c r="DE801">
        <v>281.847659675702</v>
      </c>
      <c r="DF801">
        <v>271.75185702148099</v>
      </c>
      <c r="DG801">
        <v>276.79634179086798</v>
      </c>
      <c r="DH801">
        <v>268.65064705330099</v>
      </c>
      <c r="DI801">
        <v>277.75241469127502</v>
      </c>
      <c r="DJ801">
        <v>268.614237664097</v>
      </c>
      <c r="DK801">
        <v>275.08431965179699</v>
      </c>
      <c r="DL801">
        <v>273.68973618583402</v>
      </c>
      <c r="DM801">
        <v>276.78820228846098</v>
      </c>
      <c r="DN801">
        <v>271.42205893852002</v>
      </c>
      <c r="DO801">
        <v>278.01576808020201</v>
      </c>
      <c r="DP801">
        <v>264.14186029790301</v>
      </c>
      <c r="DQ801">
        <v>276.83865221415101</v>
      </c>
      <c r="DR801">
        <v>277.84852780595298</v>
      </c>
    </row>
    <row r="802" spans="1:122" x14ac:dyDescent="0.25">
      <c r="A802">
        <v>192.25634178905199</v>
      </c>
      <c r="B802">
        <v>273.362968641191</v>
      </c>
      <c r="C802">
        <v>269.04266534129499</v>
      </c>
      <c r="D802">
        <v>285.636382320525</v>
      </c>
      <c r="E802">
        <v>278.30808674597398</v>
      </c>
      <c r="F802">
        <v>272.95172659619499</v>
      </c>
      <c r="G802">
        <v>276.57326482267899</v>
      </c>
      <c r="H802">
        <v>281.74051598200998</v>
      </c>
      <c r="I802">
        <v>275.07245472655597</v>
      </c>
      <c r="J802">
        <v>264.59138218758</v>
      </c>
      <c r="K802">
        <v>272.93806173664098</v>
      </c>
      <c r="L802">
        <v>280.59462687038899</v>
      </c>
      <c r="M802">
        <v>275.99051370579701</v>
      </c>
      <c r="N802">
        <v>272.001923912488</v>
      </c>
      <c r="O802">
        <v>276.62300769455101</v>
      </c>
      <c r="P802">
        <v>264.38273183836998</v>
      </c>
      <c r="Q802">
        <v>269.40843556211502</v>
      </c>
      <c r="R802">
        <v>272.81507011240302</v>
      </c>
      <c r="S802">
        <v>271.91570435768199</v>
      </c>
      <c r="T802">
        <v>264.44005435442398</v>
      </c>
      <c r="U802">
        <v>267.48536901005701</v>
      </c>
      <c r="V802">
        <v>272.42599505947902</v>
      </c>
      <c r="W802">
        <v>271.53902179220199</v>
      </c>
      <c r="X802">
        <v>266.04986667764399</v>
      </c>
      <c r="Y802">
        <v>279.23923221798799</v>
      </c>
      <c r="Z802">
        <v>266.42851663092398</v>
      </c>
      <c r="AA802">
        <v>269.45793018087602</v>
      </c>
      <c r="AB802">
        <v>271.43933764732498</v>
      </c>
      <c r="AC802">
        <v>270.06678439466299</v>
      </c>
      <c r="AD802">
        <v>272.89743997359699</v>
      </c>
      <c r="AE802">
        <v>265.36733025240301</v>
      </c>
      <c r="AF802">
        <v>277.16896968661098</v>
      </c>
      <c r="AG802">
        <v>271.39602606992298</v>
      </c>
      <c r="AH802">
        <v>274.86397122167801</v>
      </c>
      <c r="AI802">
        <v>267.594888736207</v>
      </c>
      <c r="AJ802">
        <v>270.89089451908501</v>
      </c>
      <c r="AK802">
        <v>270.36904380234898</v>
      </c>
      <c r="AL802">
        <v>275.74075716340201</v>
      </c>
      <c r="AM802">
        <v>267.46323065925901</v>
      </c>
      <c r="AN802">
        <v>273.63261449717402</v>
      </c>
      <c r="AO802">
        <v>280.85125789728897</v>
      </c>
      <c r="AP802">
        <v>272.92395091370901</v>
      </c>
      <c r="AQ802">
        <v>272.94172691802498</v>
      </c>
      <c r="AR802">
        <v>265.98332802752299</v>
      </c>
      <c r="AS802">
        <v>262.75484629235098</v>
      </c>
      <c r="AT802">
        <v>291.69984032426402</v>
      </c>
      <c r="AU802">
        <v>305.88669885804001</v>
      </c>
      <c r="AV802">
        <v>335.91504817567801</v>
      </c>
      <c r="AW802">
        <v>351.54810281867702</v>
      </c>
      <c r="AX802">
        <v>400.92287564013702</v>
      </c>
      <c r="AY802">
        <v>418.975439398746</v>
      </c>
      <c r="AZ802">
        <v>416.65710130706401</v>
      </c>
      <c r="BA802">
        <v>399.00422218307</v>
      </c>
      <c r="BB802">
        <v>390.97927057096598</v>
      </c>
      <c r="BC802">
        <v>387.69053637774698</v>
      </c>
      <c r="BD802">
        <v>422.073445990518</v>
      </c>
      <c r="BE802">
        <v>404.68301145935402</v>
      </c>
      <c r="BF802">
        <v>325.76733290272102</v>
      </c>
      <c r="BG802">
        <v>310.02048569270499</v>
      </c>
      <c r="BH802">
        <v>361.20194227606902</v>
      </c>
      <c r="BI802">
        <v>362.86141248971597</v>
      </c>
      <c r="BJ802">
        <v>350.21553463864302</v>
      </c>
      <c r="BK802">
        <v>303.76532508186699</v>
      </c>
      <c r="BL802">
        <v>297.83902335528597</v>
      </c>
      <c r="BM802">
        <v>303.89321510943603</v>
      </c>
      <c r="BN802">
        <v>309.80375709198597</v>
      </c>
      <c r="BO802">
        <v>307.52435310421998</v>
      </c>
      <c r="BP802">
        <v>288.91364500684</v>
      </c>
      <c r="BQ802">
        <v>306.57919790918999</v>
      </c>
      <c r="BR802">
        <v>304.257181680136</v>
      </c>
      <c r="BS802">
        <v>286.14439361928601</v>
      </c>
      <c r="BT802">
        <v>294.13367644058701</v>
      </c>
      <c r="BU802">
        <v>280.55375585995898</v>
      </c>
      <c r="BV802">
        <v>278.749058230743</v>
      </c>
      <c r="BW802">
        <v>282.11821248233201</v>
      </c>
      <c r="BX802">
        <v>277.73541192265702</v>
      </c>
      <c r="BY802">
        <v>272.56779722837803</v>
      </c>
      <c r="BZ802">
        <v>271.93080683402502</v>
      </c>
      <c r="CA802">
        <v>267.512004401735</v>
      </c>
      <c r="CB802">
        <v>275.70105486344301</v>
      </c>
      <c r="CC802">
        <v>274.72671297614198</v>
      </c>
      <c r="CD802">
        <v>264.08497941491999</v>
      </c>
      <c r="CE802">
        <v>273.38156377858598</v>
      </c>
      <c r="CF802">
        <v>265.11489206200798</v>
      </c>
      <c r="CG802">
        <v>265.77347918808499</v>
      </c>
      <c r="CH802">
        <v>272.55661700944898</v>
      </c>
      <c r="CI802">
        <v>269.920359692494</v>
      </c>
      <c r="CJ802">
        <v>283.21216279440802</v>
      </c>
      <c r="CK802">
        <v>265.20256284268402</v>
      </c>
      <c r="CL802">
        <v>279.76429356758001</v>
      </c>
      <c r="CM802">
        <v>265.49161817682801</v>
      </c>
      <c r="CN802">
        <v>269.414353818748</v>
      </c>
      <c r="CO802">
        <v>266.64290941586103</v>
      </c>
      <c r="CP802">
        <v>273.124624200543</v>
      </c>
      <c r="CQ802">
        <v>278.12942149961799</v>
      </c>
      <c r="CR802">
        <v>270.03745858925998</v>
      </c>
      <c r="CS802">
        <v>269.00790919033898</v>
      </c>
      <c r="CT802">
        <v>280.00254131600599</v>
      </c>
      <c r="CU802">
        <v>266.17055132084801</v>
      </c>
      <c r="CV802">
        <v>282.60044284850898</v>
      </c>
      <c r="CW802">
        <v>280.22227035590601</v>
      </c>
      <c r="CX802">
        <v>274.59710932061603</v>
      </c>
      <c r="CY802">
        <v>282.17943290010999</v>
      </c>
      <c r="CZ802">
        <v>280.188867450619</v>
      </c>
      <c r="DA802">
        <v>276.99113789892402</v>
      </c>
      <c r="DB802">
        <v>273.188670812971</v>
      </c>
      <c r="DC802">
        <v>291.77335970475502</v>
      </c>
      <c r="DD802">
        <v>269.45948414836499</v>
      </c>
      <c r="DE802">
        <v>278.82428308007502</v>
      </c>
      <c r="DF802">
        <v>275.17969786292599</v>
      </c>
      <c r="DG802">
        <v>278.42153740614498</v>
      </c>
      <c r="DH802">
        <v>268.91318585260501</v>
      </c>
      <c r="DI802">
        <v>279.27118141488597</v>
      </c>
      <c r="DJ802">
        <v>271.92668884803697</v>
      </c>
      <c r="DK802">
        <v>280.39363116709802</v>
      </c>
      <c r="DL802">
        <v>276.09603142049798</v>
      </c>
      <c r="DM802">
        <v>280.05820243045798</v>
      </c>
      <c r="DN802">
        <v>273.69687814615901</v>
      </c>
      <c r="DO802">
        <v>277.84308810278498</v>
      </c>
      <c r="DP802">
        <v>263.20343158000099</v>
      </c>
      <c r="DQ802">
        <v>276.34125993205203</v>
      </c>
      <c r="DR802">
        <v>279.19819713140498</v>
      </c>
    </row>
    <row r="803" spans="1:122" x14ac:dyDescent="0.25">
      <c r="A803">
        <v>192.496662216288</v>
      </c>
      <c r="B803">
        <v>277.04093520455098</v>
      </c>
      <c r="C803">
        <v>272.660973437991</v>
      </c>
      <c r="D803">
        <v>283.06629061349503</v>
      </c>
      <c r="E803">
        <v>278.01369505807799</v>
      </c>
      <c r="F803">
        <v>273.21512168934402</v>
      </c>
      <c r="G803">
        <v>276.14798850078</v>
      </c>
      <c r="H803">
        <v>278.98137614550501</v>
      </c>
      <c r="I803">
        <v>276.21387046187903</v>
      </c>
      <c r="J803">
        <v>264.25710195304299</v>
      </c>
      <c r="K803">
        <v>270.07899670174999</v>
      </c>
      <c r="L803">
        <v>276.53114801264701</v>
      </c>
      <c r="M803">
        <v>276.89356222051299</v>
      </c>
      <c r="N803">
        <v>273.97495444188002</v>
      </c>
      <c r="O803">
        <v>277.119333504802</v>
      </c>
      <c r="P803">
        <v>265.76265799221102</v>
      </c>
      <c r="Q803">
        <v>269.39011189396302</v>
      </c>
      <c r="R803">
        <v>271.54069869096702</v>
      </c>
      <c r="S803">
        <v>277.03097033768501</v>
      </c>
      <c r="T803">
        <v>260.83861748945901</v>
      </c>
      <c r="U803">
        <v>268.41663872800802</v>
      </c>
      <c r="V803">
        <v>270.91979593049501</v>
      </c>
      <c r="W803">
        <v>272.27760924961399</v>
      </c>
      <c r="X803">
        <v>267.68467868004001</v>
      </c>
      <c r="Y803">
        <v>279.97626779660499</v>
      </c>
      <c r="Z803">
        <v>265.88904055765801</v>
      </c>
      <c r="AA803">
        <v>267.18830863371898</v>
      </c>
      <c r="AB803">
        <v>266.78647340950499</v>
      </c>
      <c r="AC803">
        <v>270.50580254166499</v>
      </c>
      <c r="AD803">
        <v>273.23211932628902</v>
      </c>
      <c r="AE803">
        <v>266.467671725836</v>
      </c>
      <c r="AF803">
        <v>276.85207088828599</v>
      </c>
      <c r="AG803">
        <v>269.15445804842699</v>
      </c>
      <c r="AH803">
        <v>268.767824335645</v>
      </c>
      <c r="AI803">
        <v>271.89357067915699</v>
      </c>
      <c r="AJ803">
        <v>273.27079615238398</v>
      </c>
      <c r="AK803">
        <v>271.59365481163798</v>
      </c>
      <c r="AL803">
        <v>275.78242507737298</v>
      </c>
      <c r="AM803">
        <v>269.37583085495999</v>
      </c>
      <c r="AN803">
        <v>277.72894409717401</v>
      </c>
      <c r="AO803">
        <v>274.80937189459303</v>
      </c>
      <c r="AP803">
        <v>279.229270363014</v>
      </c>
      <c r="AQ803">
        <v>268.05138269762699</v>
      </c>
      <c r="AR803">
        <v>271.094337430503</v>
      </c>
      <c r="AS803">
        <v>262.96735295929102</v>
      </c>
      <c r="AT803">
        <v>286.666248584274</v>
      </c>
      <c r="AU803">
        <v>301.34030606277099</v>
      </c>
      <c r="AV803">
        <v>336.04097992102999</v>
      </c>
      <c r="AW803">
        <v>353.19726938424799</v>
      </c>
      <c r="AX803">
        <v>394.43059296855398</v>
      </c>
      <c r="AY803">
        <v>418.62858657412198</v>
      </c>
      <c r="AZ803">
        <v>413.40274332150801</v>
      </c>
      <c r="BA803">
        <v>392.13481298451597</v>
      </c>
      <c r="BB803">
        <v>399.59510986916399</v>
      </c>
      <c r="BC803">
        <v>388.42027483121598</v>
      </c>
      <c r="BD803">
        <v>426.86858704675302</v>
      </c>
      <c r="BE803">
        <v>404.37348370142598</v>
      </c>
      <c r="BF803">
        <v>326.618187307629</v>
      </c>
      <c r="BG803">
        <v>310.17965845740298</v>
      </c>
      <c r="BH803">
        <v>366.33378825341202</v>
      </c>
      <c r="BI803">
        <v>365.38568432129</v>
      </c>
      <c r="BJ803">
        <v>345.93239573473397</v>
      </c>
      <c r="BK803">
        <v>299.95463075465</v>
      </c>
      <c r="BL803">
        <v>295.21223431878798</v>
      </c>
      <c r="BM803">
        <v>303.45839709113199</v>
      </c>
      <c r="BN803">
        <v>312.30281440296397</v>
      </c>
      <c r="BO803">
        <v>307.28324258680499</v>
      </c>
      <c r="BP803">
        <v>287.95984342351397</v>
      </c>
      <c r="BQ803">
        <v>302.18672641888901</v>
      </c>
      <c r="BR803">
        <v>302.61957816141302</v>
      </c>
      <c r="BS803">
        <v>289.03779988665701</v>
      </c>
      <c r="BT803">
        <v>284.94326572776799</v>
      </c>
      <c r="BU803">
        <v>280.41983355603901</v>
      </c>
      <c r="BV803">
        <v>278.540744701949</v>
      </c>
      <c r="BW803">
        <v>276.85159160464701</v>
      </c>
      <c r="BX803">
        <v>278.94244011652302</v>
      </c>
      <c r="BY803">
        <v>274.68208587759699</v>
      </c>
      <c r="BZ803">
        <v>266.92242623485498</v>
      </c>
      <c r="CA803">
        <v>263.987036845418</v>
      </c>
      <c r="CB803">
        <v>275.01047845398102</v>
      </c>
      <c r="CC803">
        <v>280.05591870771099</v>
      </c>
      <c r="CD803">
        <v>264.35430520370801</v>
      </c>
      <c r="CE803">
        <v>275.66735796939997</v>
      </c>
      <c r="CF803">
        <v>266.227973784244</v>
      </c>
      <c r="CG803">
        <v>265.07952242227202</v>
      </c>
      <c r="CH803">
        <v>269.81910302949501</v>
      </c>
      <c r="CI803">
        <v>272.28965551980002</v>
      </c>
      <c r="CJ803">
        <v>282.90171359842498</v>
      </c>
      <c r="CK803">
        <v>269.52046090957901</v>
      </c>
      <c r="CL803">
        <v>281.219745772213</v>
      </c>
      <c r="CM803">
        <v>266.56233734194598</v>
      </c>
      <c r="CN803">
        <v>269.03764907780499</v>
      </c>
      <c r="CO803">
        <v>268.52667179058</v>
      </c>
      <c r="CP803">
        <v>274.83201212353902</v>
      </c>
      <c r="CQ803">
        <v>275.26773527596902</v>
      </c>
      <c r="CR803">
        <v>276.340222327346</v>
      </c>
      <c r="CS803">
        <v>268.141364751852</v>
      </c>
      <c r="CT803">
        <v>279.14968334927403</v>
      </c>
      <c r="CU803">
        <v>265.05798834458199</v>
      </c>
      <c r="CV803">
        <v>279.12452045603999</v>
      </c>
      <c r="CW803">
        <v>280.64859705619</v>
      </c>
      <c r="CX803">
        <v>272.85780126484002</v>
      </c>
      <c r="CY803">
        <v>280.23192420219999</v>
      </c>
      <c r="CZ803">
        <v>281.15705535116098</v>
      </c>
      <c r="DA803">
        <v>282.42074351816501</v>
      </c>
      <c r="DB803">
        <v>272.16388226955797</v>
      </c>
      <c r="DC803">
        <v>286.81572499038799</v>
      </c>
      <c r="DD803">
        <v>272.139737327739</v>
      </c>
      <c r="DE803">
        <v>276.94898046584501</v>
      </c>
      <c r="DF803">
        <v>273.31529319005199</v>
      </c>
      <c r="DG803">
        <v>277.91224691217701</v>
      </c>
      <c r="DH803">
        <v>275.72694205231801</v>
      </c>
      <c r="DI803">
        <v>280.09070991241703</v>
      </c>
      <c r="DJ803">
        <v>272.44707555583699</v>
      </c>
      <c r="DK803">
        <v>282.667390771013</v>
      </c>
      <c r="DL803">
        <v>279.37611142672</v>
      </c>
      <c r="DM803">
        <v>283.721050304926</v>
      </c>
      <c r="DN803">
        <v>270.53498760844701</v>
      </c>
      <c r="DO803">
        <v>277.321121007302</v>
      </c>
      <c r="DP803">
        <v>265.453156325333</v>
      </c>
      <c r="DQ803">
        <v>277.30387781605901</v>
      </c>
      <c r="DR803">
        <v>282.11974364393097</v>
      </c>
    </row>
    <row r="804" spans="1:122" x14ac:dyDescent="0.25">
      <c r="A804">
        <v>192.73698264352399</v>
      </c>
      <c r="B804">
        <v>279.82520762749101</v>
      </c>
      <c r="C804">
        <v>277.70933771012602</v>
      </c>
      <c r="D804">
        <v>280.57567279386001</v>
      </c>
      <c r="E804">
        <v>276.27558592855098</v>
      </c>
      <c r="F804">
        <v>276.34905850796298</v>
      </c>
      <c r="G804">
        <v>273.14254179999102</v>
      </c>
      <c r="H804">
        <v>281.35956530243402</v>
      </c>
      <c r="I804">
        <v>278.296347606636</v>
      </c>
      <c r="J804">
        <v>266.89905297518402</v>
      </c>
      <c r="K804">
        <v>271.374258250021</v>
      </c>
      <c r="L804">
        <v>278.94906649970602</v>
      </c>
      <c r="M804">
        <v>274.84838254748797</v>
      </c>
      <c r="N804">
        <v>274.18768508682399</v>
      </c>
      <c r="O804">
        <v>277.507272739477</v>
      </c>
      <c r="P804">
        <v>264.56574873840401</v>
      </c>
      <c r="Q804">
        <v>267.28092621843803</v>
      </c>
      <c r="R804">
        <v>272.395995264438</v>
      </c>
      <c r="S804">
        <v>276.74083903310401</v>
      </c>
      <c r="T804">
        <v>257.24613878965999</v>
      </c>
      <c r="U804">
        <v>267.94993749269003</v>
      </c>
      <c r="V804">
        <v>269.59987614729403</v>
      </c>
      <c r="W804">
        <v>267.19833509601301</v>
      </c>
      <c r="X804">
        <v>268.49111715667198</v>
      </c>
      <c r="Y804">
        <v>278.17670663123698</v>
      </c>
      <c r="Z804">
        <v>267.12845271081301</v>
      </c>
      <c r="AA804">
        <v>265.49965638262398</v>
      </c>
      <c r="AB804">
        <v>264.20108487896101</v>
      </c>
      <c r="AC804">
        <v>267.91604592695501</v>
      </c>
      <c r="AD804">
        <v>270.55884295695802</v>
      </c>
      <c r="AE804">
        <v>264.07911111738599</v>
      </c>
      <c r="AF804">
        <v>276.390936332671</v>
      </c>
      <c r="AG804">
        <v>266.67899556969701</v>
      </c>
      <c r="AH804">
        <v>266.11567644697499</v>
      </c>
      <c r="AI804">
        <v>275.14769028281103</v>
      </c>
      <c r="AJ804">
        <v>272.58836477377798</v>
      </c>
      <c r="AK804">
        <v>273.18796489249002</v>
      </c>
      <c r="AL804">
        <v>274.31561112207498</v>
      </c>
      <c r="AM804">
        <v>270.99745133581399</v>
      </c>
      <c r="AN804">
        <v>279.33409306006803</v>
      </c>
      <c r="AO804">
        <v>271.95361086710398</v>
      </c>
      <c r="AP804">
        <v>283.83646039413202</v>
      </c>
      <c r="AQ804">
        <v>267.72188562961799</v>
      </c>
      <c r="AR804">
        <v>276.06234309603298</v>
      </c>
      <c r="AS804">
        <v>263.658876953662</v>
      </c>
      <c r="AT804">
        <v>283.71804523162598</v>
      </c>
      <c r="AU804">
        <v>299.48843298537503</v>
      </c>
      <c r="AV804">
        <v>331.714559868045</v>
      </c>
      <c r="AW804">
        <v>348.75675122878903</v>
      </c>
      <c r="AX804">
        <v>385.38884762152298</v>
      </c>
      <c r="AY804">
        <v>414.32591083530002</v>
      </c>
      <c r="AZ804">
        <v>412.06610140903803</v>
      </c>
      <c r="BA804">
        <v>385.86793610911002</v>
      </c>
      <c r="BB804">
        <v>395.45550649777601</v>
      </c>
      <c r="BC804">
        <v>389.75078252732902</v>
      </c>
      <c r="BD804">
        <v>430.64795254919898</v>
      </c>
      <c r="BE804">
        <v>404.62971146387002</v>
      </c>
      <c r="BF804">
        <v>324.25731026827998</v>
      </c>
      <c r="BG804">
        <v>308.53488489514302</v>
      </c>
      <c r="BH804">
        <v>364.72941175033401</v>
      </c>
      <c r="BI804">
        <v>368.18380539619397</v>
      </c>
      <c r="BJ804">
        <v>345.97710201259298</v>
      </c>
      <c r="BK804">
        <v>298.50648984903597</v>
      </c>
      <c r="BL804">
        <v>292.83984260773599</v>
      </c>
      <c r="BM804">
        <v>303.636235082638</v>
      </c>
      <c r="BN804">
        <v>309.84593527554</v>
      </c>
      <c r="BO804">
        <v>304.11100934830102</v>
      </c>
      <c r="BP804">
        <v>286.61382178404602</v>
      </c>
      <c r="BQ804">
        <v>300.844627161277</v>
      </c>
      <c r="BR804">
        <v>299.065193873672</v>
      </c>
      <c r="BS804">
        <v>289.74819010168301</v>
      </c>
      <c r="BT804">
        <v>285.34646810172802</v>
      </c>
      <c r="BU804">
        <v>280.31161637452601</v>
      </c>
      <c r="BV804">
        <v>278.03600815124901</v>
      </c>
      <c r="BW804">
        <v>276.02645765492201</v>
      </c>
      <c r="BX804">
        <v>278.97347524868599</v>
      </c>
      <c r="BY804">
        <v>275.22781077439299</v>
      </c>
      <c r="BZ804">
        <v>267.89730581604499</v>
      </c>
      <c r="CA804">
        <v>264.41859704452202</v>
      </c>
      <c r="CB804">
        <v>277.01372965152899</v>
      </c>
      <c r="CC804">
        <v>283.52674628566302</v>
      </c>
      <c r="CD804">
        <v>262.95110017122101</v>
      </c>
      <c r="CE804">
        <v>274.10041783429801</v>
      </c>
      <c r="CF804">
        <v>268.89107533059001</v>
      </c>
      <c r="CG804">
        <v>264.50342663047002</v>
      </c>
      <c r="CH804">
        <v>265.79010401838599</v>
      </c>
      <c r="CI804">
        <v>273.177291370955</v>
      </c>
      <c r="CJ804">
        <v>279.19371963433201</v>
      </c>
      <c r="CK804">
        <v>270.29731411119297</v>
      </c>
      <c r="CL804">
        <v>280.30131536565</v>
      </c>
      <c r="CM804">
        <v>267.49879915655498</v>
      </c>
      <c r="CN804">
        <v>266.35641708895002</v>
      </c>
      <c r="CO804">
        <v>273.07430209838498</v>
      </c>
      <c r="CP804">
        <v>273.83172809707202</v>
      </c>
      <c r="CQ804">
        <v>271.345006660953</v>
      </c>
      <c r="CR804">
        <v>277.79378147130899</v>
      </c>
      <c r="CS804">
        <v>268.71894594134602</v>
      </c>
      <c r="CT804">
        <v>276.54153718756697</v>
      </c>
      <c r="CU804">
        <v>268.17430954569602</v>
      </c>
      <c r="CV804">
        <v>276.10402688387302</v>
      </c>
      <c r="CW804">
        <v>282.01222547510002</v>
      </c>
      <c r="CX804">
        <v>276.21674395363101</v>
      </c>
      <c r="CY804">
        <v>278.86670881136598</v>
      </c>
      <c r="CZ804">
        <v>284.80022984095802</v>
      </c>
      <c r="DA804">
        <v>279.84080961538803</v>
      </c>
      <c r="DB804">
        <v>271.61268235967498</v>
      </c>
      <c r="DC804">
        <v>282.68220611518899</v>
      </c>
      <c r="DD804">
        <v>272.53812197471802</v>
      </c>
      <c r="DE804">
        <v>275.04608404691299</v>
      </c>
      <c r="DF804">
        <v>273.57765510073699</v>
      </c>
      <c r="DG804">
        <v>280.53406327004899</v>
      </c>
      <c r="DH804">
        <v>279.97773346263199</v>
      </c>
      <c r="DI804">
        <v>282.995933023161</v>
      </c>
      <c r="DJ804">
        <v>270.82057091874799</v>
      </c>
      <c r="DK804">
        <v>285.21477483721702</v>
      </c>
      <c r="DL804">
        <v>278.47651370927002</v>
      </c>
      <c r="DM804">
        <v>284.59320506685299</v>
      </c>
      <c r="DN804">
        <v>269.35541979400398</v>
      </c>
      <c r="DO804">
        <v>277.92965987047</v>
      </c>
      <c r="DP804">
        <v>268.153864091137</v>
      </c>
      <c r="DQ804">
        <v>278.73444725982398</v>
      </c>
      <c r="DR804">
        <v>278.62301308641003</v>
      </c>
    </row>
    <row r="805" spans="1:122" x14ac:dyDescent="0.25">
      <c r="A805">
        <v>192.977303070761</v>
      </c>
      <c r="B805">
        <v>283.73117300537803</v>
      </c>
      <c r="C805">
        <v>279.87107488726002</v>
      </c>
      <c r="D805">
        <v>276.49222836241501</v>
      </c>
      <c r="E805">
        <v>271.10928302158499</v>
      </c>
      <c r="F805">
        <v>279.31667474583497</v>
      </c>
      <c r="G805">
        <v>273.59550034338298</v>
      </c>
      <c r="H805">
        <v>275.56945154370999</v>
      </c>
      <c r="I805">
        <v>279.48673547101299</v>
      </c>
      <c r="J805">
        <v>270.37308271277402</v>
      </c>
      <c r="K805">
        <v>271.79424514827201</v>
      </c>
      <c r="L805">
        <v>280.53462650104899</v>
      </c>
      <c r="M805">
        <v>275.90183219422897</v>
      </c>
      <c r="N805">
        <v>275.11831202270997</v>
      </c>
      <c r="O805">
        <v>276.77507613071799</v>
      </c>
      <c r="P805">
        <v>269.86243860576701</v>
      </c>
      <c r="Q805">
        <v>265.50406217944999</v>
      </c>
      <c r="R805">
        <v>272.05615232413999</v>
      </c>
      <c r="S805">
        <v>275.06361374126902</v>
      </c>
      <c r="T805">
        <v>257.19461705709898</v>
      </c>
      <c r="U805">
        <v>268.98313971972499</v>
      </c>
      <c r="V805">
        <v>266.900452605417</v>
      </c>
      <c r="W805">
        <v>268.13684786430599</v>
      </c>
      <c r="X805">
        <v>266.74136664531301</v>
      </c>
      <c r="Y805">
        <v>276.21011590393499</v>
      </c>
      <c r="Z805">
        <v>271.96852721988103</v>
      </c>
      <c r="AA805">
        <v>268.15540941521101</v>
      </c>
      <c r="AB805">
        <v>264.72717374465799</v>
      </c>
      <c r="AC805">
        <v>265.15560331754199</v>
      </c>
      <c r="AD805">
        <v>269.52680328110199</v>
      </c>
      <c r="AE805">
        <v>265.35115249725698</v>
      </c>
      <c r="AF805">
        <v>276.57854072981399</v>
      </c>
      <c r="AG805">
        <v>268.09901708877402</v>
      </c>
      <c r="AH805">
        <v>265.735567117708</v>
      </c>
      <c r="AI805">
        <v>272.52922573571499</v>
      </c>
      <c r="AJ805">
        <v>270.26899102969099</v>
      </c>
      <c r="AK805">
        <v>272.52285256716698</v>
      </c>
      <c r="AL805">
        <v>272.23203381851602</v>
      </c>
      <c r="AM805">
        <v>272.22274086402302</v>
      </c>
      <c r="AN805">
        <v>277.355356433596</v>
      </c>
      <c r="AO805">
        <v>271.28873228003602</v>
      </c>
      <c r="AP805">
        <v>279.03461709135001</v>
      </c>
      <c r="AQ805">
        <v>271.48549363115097</v>
      </c>
      <c r="AR805">
        <v>276.19880124866899</v>
      </c>
      <c r="AS805">
        <v>268.05938917105999</v>
      </c>
      <c r="AT805">
        <v>281.60224723157899</v>
      </c>
      <c r="AU805">
        <v>297.28290997437699</v>
      </c>
      <c r="AV805">
        <v>327.81793941968402</v>
      </c>
      <c r="AW805">
        <v>350.51991660198098</v>
      </c>
      <c r="AX805">
        <v>378.04906334532302</v>
      </c>
      <c r="AY805">
        <v>409.94470067399902</v>
      </c>
      <c r="AZ805">
        <v>415.706081693709</v>
      </c>
      <c r="BA805">
        <v>385.141867500221</v>
      </c>
      <c r="BB805">
        <v>398.36176349944799</v>
      </c>
      <c r="BC805">
        <v>392.98570559127597</v>
      </c>
      <c r="BD805">
        <v>426.94624826476598</v>
      </c>
      <c r="BE805">
        <v>402.54423059698098</v>
      </c>
      <c r="BF805">
        <v>326.478817790341</v>
      </c>
      <c r="BG805">
        <v>307.83990456850501</v>
      </c>
      <c r="BH805">
        <v>362.30501305349799</v>
      </c>
      <c r="BI805">
        <v>370.53150543956798</v>
      </c>
      <c r="BJ805">
        <v>340.84995245122099</v>
      </c>
      <c r="BK805">
        <v>295.98671477236297</v>
      </c>
      <c r="BL805">
        <v>295.683249185573</v>
      </c>
      <c r="BM805">
        <v>304.10883935247301</v>
      </c>
      <c r="BN805">
        <v>309.041949700354</v>
      </c>
      <c r="BO805">
        <v>301.0723992879</v>
      </c>
      <c r="BP805">
        <v>287.51611250115502</v>
      </c>
      <c r="BQ805">
        <v>300.93802955321502</v>
      </c>
      <c r="BR805">
        <v>299.20745571824301</v>
      </c>
      <c r="BS805">
        <v>290.782777414034</v>
      </c>
      <c r="BT805">
        <v>291.40963395918999</v>
      </c>
      <c r="BU805">
        <v>278.49755089997802</v>
      </c>
      <c r="BV805">
        <v>278.19508304413603</v>
      </c>
      <c r="BW805">
        <v>279.94691742982599</v>
      </c>
      <c r="BX805">
        <v>277.62270382450401</v>
      </c>
      <c r="BY805">
        <v>273.10200386597899</v>
      </c>
      <c r="BZ805">
        <v>270.30068762501702</v>
      </c>
      <c r="CA805">
        <v>265.69477005528501</v>
      </c>
      <c r="CB805">
        <v>276.66311219338701</v>
      </c>
      <c r="CC805">
        <v>283.98807983979401</v>
      </c>
      <c r="CD805">
        <v>263.97490779079601</v>
      </c>
      <c r="CE805">
        <v>272.23536962658602</v>
      </c>
      <c r="CF805">
        <v>274.19202794065598</v>
      </c>
      <c r="CG805">
        <v>267.20014131641301</v>
      </c>
      <c r="CH805">
        <v>265.268001582784</v>
      </c>
      <c r="CI805">
        <v>276.08558462737801</v>
      </c>
      <c r="CJ805">
        <v>275.20585533918597</v>
      </c>
      <c r="CK805">
        <v>270.62098967824699</v>
      </c>
      <c r="CL805">
        <v>276.58534163994102</v>
      </c>
      <c r="CM805">
        <v>265.63991670845098</v>
      </c>
      <c r="CN805">
        <v>265.53967177577601</v>
      </c>
      <c r="CO805">
        <v>274.31309377745202</v>
      </c>
      <c r="CP805">
        <v>276.791522527962</v>
      </c>
      <c r="CQ805">
        <v>272.22842782524202</v>
      </c>
      <c r="CR805">
        <v>273.99393657677001</v>
      </c>
      <c r="CS805">
        <v>273.23581577120802</v>
      </c>
      <c r="CT805">
        <v>278.41312140682697</v>
      </c>
      <c r="CU805">
        <v>265.96193243671098</v>
      </c>
      <c r="CV805">
        <v>274.38953128888301</v>
      </c>
      <c r="CW805">
        <v>279.25734059487502</v>
      </c>
      <c r="CX805">
        <v>272.85882104571198</v>
      </c>
      <c r="CY805">
        <v>282.44184908801401</v>
      </c>
      <c r="CZ805">
        <v>284.68755475708798</v>
      </c>
      <c r="DA805">
        <v>278.68509041293402</v>
      </c>
      <c r="DB805">
        <v>272.34843370546099</v>
      </c>
      <c r="DC805">
        <v>280.415271722434</v>
      </c>
      <c r="DD805">
        <v>272.41914767865001</v>
      </c>
      <c r="DE805">
        <v>275.356138135972</v>
      </c>
      <c r="DF805">
        <v>276.28477585086398</v>
      </c>
      <c r="DG805">
        <v>284.23963145707302</v>
      </c>
      <c r="DH805">
        <v>279.33694957109901</v>
      </c>
      <c r="DI805">
        <v>280.40407208274598</v>
      </c>
      <c r="DJ805">
        <v>270.13129491667797</v>
      </c>
      <c r="DK805">
        <v>285.50936275217998</v>
      </c>
      <c r="DL805">
        <v>276.15532225047701</v>
      </c>
      <c r="DM805">
        <v>288.78308215422101</v>
      </c>
      <c r="DN805">
        <v>270.92416876962898</v>
      </c>
      <c r="DO805">
        <v>279.50855366003799</v>
      </c>
      <c r="DP805">
        <v>267.10801217900701</v>
      </c>
      <c r="DQ805">
        <v>279.98970997165998</v>
      </c>
      <c r="DR805">
        <v>279.74656339674698</v>
      </c>
    </row>
    <row r="806" spans="1:122" x14ac:dyDescent="0.25">
      <c r="A806">
        <v>193.21762349799701</v>
      </c>
      <c r="B806">
        <v>284.852438881453</v>
      </c>
      <c r="C806">
        <v>278.99754946384502</v>
      </c>
      <c r="D806">
        <v>274.42267323539102</v>
      </c>
      <c r="E806">
        <v>271.74515419083502</v>
      </c>
      <c r="F806">
        <v>279.19204893338599</v>
      </c>
      <c r="G806">
        <v>273.84368494199902</v>
      </c>
      <c r="H806">
        <v>273.65103161517101</v>
      </c>
      <c r="I806">
        <v>277.18791951727599</v>
      </c>
      <c r="J806">
        <v>273.29486828988098</v>
      </c>
      <c r="K806">
        <v>272.46145602749999</v>
      </c>
      <c r="L806">
        <v>279.52637290618202</v>
      </c>
      <c r="M806">
        <v>275.89195145171101</v>
      </c>
      <c r="N806">
        <v>274.66562123403997</v>
      </c>
      <c r="O806">
        <v>277.22309904463202</v>
      </c>
      <c r="P806">
        <v>273.02749036153199</v>
      </c>
      <c r="Q806">
        <v>265.333269330402</v>
      </c>
      <c r="R806">
        <v>271.524875203303</v>
      </c>
      <c r="S806">
        <v>276.22575513119</v>
      </c>
      <c r="T806">
        <v>259.14342796780898</v>
      </c>
      <c r="U806">
        <v>269.38310896237698</v>
      </c>
      <c r="V806">
        <v>265.50237137471902</v>
      </c>
      <c r="W806">
        <v>270.11655032564499</v>
      </c>
      <c r="X806">
        <v>267.158552390083</v>
      </c>
      <c r="Y806">
        <v>274.10288812876399</v>
      </c>
      <c r="Z806">
        <v>274.35247490749299</v>
      </c>
      <c r="AA806">
        <v>269.78042048313301</v>
      </c>
      <c r="AB806">
        <v>265.28022271890802</v>
      </c>
      <c r="AC806">
        <v>263.35026197553498</v>
      </c>
      <c r="AD806">
        <v>272.15142719873103</v>
      </c>
      <c r="AE806">
        <v>265.19400739452902</v>
      </c>
      <c r="AF806">
        <v>276.12513532953</v>
      </c>
      <c r="AG806">
        <v>268.560763334397</v>
      </c>
      <c r="AH806">
        <v>267.27018812817101</v>
      </c>
      <c r="AI806">
        <v>270.89220670425698</v>
      </c>
      <c r="AJ806">
        <v>270.743535631469</v>
      </c>
      <c r="AK806">
        <v>273.01467307881802</v>
      </c>
      <c r="AL806">
        <v>273.49288199615302</v>
      </c>
      <c r="AM806">
        <v>271.02951042253301</v>
      </c>
      <c r="AN806">
        <v>276.13904593473302</v>
      </c>
      <c r="AO806">
        <v>269.53955282748399</v>
      </c>
      <c r="AP806">
        <v>276.52141227975898</v>
      </c>
      <c r="AQ806">
        <v>273.47038331195603</v>
      </c>
      <c r="AR806">
        <v>274.54495368416701</v>
      </c>
      <c r="AS806">
        <v>271.09372557767</v>
      </c>
      <c r="AT806">
        <v>281.97031904881499</v>
      </c>
      <c r="AU806">
        <v>296.06729007952498</v>
      </c>
      <c r="AV806">
        <v>327.53624897604601</v>
      </c>
      <c r="AW806">
        <v>350.66188103753001</v>
      </c>
      <c r="AX806">
        <v>376.21843482669198</v>
      </c>
      <c r="AY806">
        <v>406.15489776371697</v>
      </c>
      <c r="AZ806">
        <v>415.94233305230699</v>
      </c>
      <c r="BA806">
        <v>382.54926781180598</v>
      </c>
      <c r="BB806">
        <v>400.94545075490498</v>
      </c>
      <c r="BC806">
        <v>397.379979441567</v>
      </c>
      <c r="BD806">
        <v>427.347148177441</v>
      </c>
      <c r="BE806">
        <v>400.75231132134701</v>
      </c>
      <c r="BF806">
        <v>326.94862565529399</v>
      </c>
      <c r="BG806">
        <v>304.06486924714</v>
      </c>
      <c r="BH806">
        <v>362.11772989368399</v>
      </c>
      <c r="BI806">
        <v>372.11190350710302</v>
      </c>
      <c r="BJ806">
        <v>339.23290222288898</v>
      </c>
      <c r="BK806">
        <v>295.85538539567699</v>
      </c>
      <c r="BL806">
        <v>297.32618821749003</v>
      </c>
      <c r="BM806">
        <v>307.18486184479798</v>
      </c>
      <c r="BN806">
        <v>310.77281445738402</v>
      </c>
      <c r="BO806">
        <v>302.44622210962098</v>
      </c>
      <c r="BP806">
        <v>290.70814007816699</v>
      </c>
      <c r="BQ806">
        <v>299.92595914949197</v>
      </c>
      <c r="BR806">
        <v>300.64671750120903</v>
      </c>
      <c r="BS806">
        <v>291.682804198231</v>
      </c>
      <c r="BT806">
        <v>293.38968020425898</v>
      </c>
      <c r="BU806">
        <v>277.61447646073901</v>
      </c>
      <c r="BV806">
        <v>279.99646129317603</v>
      </c>
      <c r="BW806">
        <v>280.450227382317</v>
      </c>
      <c r="BX806">
        <v>276.91102874828198</v>
      </c>
      <c r="BY806">
        <v>272.93180006795501</v>
      </c>
      <c r="BZ806">
        <v>270.41527518771301</v>
      </c>
      <c r="CA806">
        <v>267.16712793152698</v>
      </c>
      <c r="CB806">
        <v>276.73147420526101</v>
      </c>
      <c r="CC806">
        <v>285.99174312796401</v>
      </c>
      <c r="CD806">
        <v>267.54641147792501</v>
      </c>
      <c r="CE806">
        <v>271.45643367714098</v>
      </c>
      <c r="CF806">
        <v>276.01791990869998</v>
      </c>
      <c r="CG806">
        <v>268.34949639916101</v>
      </c>
      <c r="CH806">
        <v>264.45555091890799</v>
      </c>
      <c r="CI806">
        <v>276.62865500438602</v>
      </c>
      <c r="CJ806">
        <v>273.11404029428701</v>
      </c>
      <c r="CK806">
        <v>270.86275196937999</v>
      </c>
      <c r="CL806">
        <v>276.87692681899</v>
      </c>
      <c r="CM806">
        <v>264.405682902173</v>
      </c>
      <c r="CN806">
        <v>265.03108263757002</v>
      </c>
      <c r="CO806">
        <v>274.52926980484699</v>
      </c>
      <c r="CP806">
        <v>280.14638152704799</v>
      </c>
      <c r="CQ806">
        <v>273.85913651986402</v>
      </c>
      <c r="CR806">
        <v>273.937507191218</v>
      </c>
      <c r="CS806">
        <v>275.121577006736</v>
      </c>
      <c r="CT806">
        <v>277.96445324413202</v>
      </c>
      <c r="CU806">
        <v>265.78769767397603</v>
      </c>
      <c r="CV806">
        <v>272.65837111838403</v>
      </c>
      <c r="CW806">
        <v>278.095366898495</v>
      </c>
      <c r="CX806">
        <v>271.00208451339398</v>
      </c>
      <c r="CY806">
        <v>286.55538710144498</v>
      </c>
      <c r="CZ806">
        <v>284.42281990199302</v>
      </c>
      <c r="DA806">
        <v>276.91814888488199</v>
      </c>
      <c r="DB806">
        <v>273.49001116438399</v>
      </c>
      <c r="DC806">
        <v>279.12849106971498</v>
      </c>
      <c r="DD806">
        <v>274.88197103000198</v>
      </c>
      <c r="DE806">
        <v>276.52891738314003</v>
      </c>
      <c r="DF806">
        <v>280.19903330943299</v>
      </c>
      <c r="DG806">
        <v>283.12760488926102</v>
      </c>
      <c r="DH806">
        <v>277.56341862666898</v>
      </c>
      <c r="DI806">
        <v>279.88628377606898</v>
      </c>
      <c r="DJ806">
        <v>270.99038293833797</v>
      </c>
      <c r="DK806">
        <v>285.99817076760502</v>
      </c>
      <c r="DL806">
        <v>277.16941524920901</v>
      </c>
      <c r="DM806">
        <v>290.360080481247</v>
      </c>
      <c r="DN806">
        <v>271.22092144877797</v>
      </c>
      <c r="DO806">
        <v>279.70971135434502</v>
      </c>
      <c r="DP806">
        <v>265.90268266186303</v>
      </c>
      <c r="DQ806">
        <v>282.15312930639499</v>
      </c>
      <c r="DR806">
        <v>279.46763598054503</v>
      </c>
    </row>
    <row r="807" spans="1:122" x14ac:dyDescent="0.25">
      <c r="A807">
        <v>193.457943925233</v>
      </c>
      <c r="B807">
        <v>283.35857479169698</v>
      </c>
      <c r="C807">
        <v>277.12987194659098</v>
      </c>
      <c r="D807">
        <v>275.40621449585501</v>
      </c>
      <c r="E807">
        <v>277.635770998005</v>
      </c>
      <c r="F807">
        <v>276.249311395956</v>
      </c>
      <c r="G807">
        <v>275.80909327011398</v>
      </c>
      <c r="H807">
        <v>271.025104934252</v>
      </c>
      <c r="I807">
        <v>279.620333856488</v>
      </c>
      <c r="J807">
        <v>278.10772396291998</v>
      </c>
      <c r="K807">
        <v>277.71428612830601</v>
      </c>
      <c r="L807">
        <v>280.77481288171498</v>
      </c>
      <c r="M807">
        <v>274.56874122981799</v>
      </c>
      <c r="N807">
        <v>273.95033553053003</v>
      </c>
      <c r="O807">
        <v>276.93604339726602</v>
      </c>
      <c r="P807">
        <v>275.08498073097201</v>
      </c>
      <c r="Q807">
        <v>267.82280979422802</v>
      </c>
      <c r="R807">
        <v>274.16912285029798</v>
      </c>
      <c r="S807">
        <v>272.72930219390503</v>
      </c>
      <c r="T807">
        <v>261.03163553363999</v>
      </c>
      <c r="U807">
        <v>269.76185580983901</v>
      </c>
      <c r="V807">
        <v>265.88640458372799</v>
      </c>
      <c r="W807">
        <v>268.19516212778598</v>
      </c>
      <c r="X807">
        <v>270.70435691109299</v>
      </c>
      <c r="Y807">
        <v>271.91785717179903</v>
      </c>
      <c r="Z807">
        <v>271.89766741899302</v>
      </c>
      <c r="AA807">
        <v>274.17519733872899</v>
      </c>
      <c r="AB807">
        <v>267.71239045011998</v>
      </c>
      <c r="AC807">
        <v>262.56372614584399</v>
      </c>
      <c r="AD807">
        <v>274.39525051095097</v>
      </c>
      <c r="AE807">
        <v>266.20722618082101</v>
      </c>
      <c r="AF807">
        <v>276.57656804674502</v>
      </c>
      <c r="AG807">
        <v>269.32274580029201</v>
      </c>
      <c r="AH807">
        <v>267.249166216498</v>
      </c>
      <c r="AI807">
        <v>273.10597490012202</v>
      </c>
      <c r="AJ807">
        <v>275.348860421278</v>
      </c>
      <c r="AK807">
        <v>278.09897210376101</v>
      </c>
      <c r="AL807">
        <v>274.29551680399499</v>
      </c>
      <c r="AM807">
        <v>270.83961998837702</v>
      </c>
      <c r="AN807">
        <v>276.33302219548801</v>
      </c>
      <c r="AO807">
        <v>269.04998619462799</v>
      </c>
      <c r="AP807">
        <v>275.79445236604602</v>
      </c>
      <c r="AQ807">
        <v>274.52551541679497</v>
      </c>
      <c r="AR807">
        <v>272.10364702630602</v>
      </c>
      <c r="AS807">
        <v>270.39420424376101</v>
      </c>
      <c r="AT807">
        <v>282.95358972932598</v>
      </c>
      <c r="AU807">
        <v>296.20099977559897</v>
      </c>
      <c r="AV807">
        <v>324.76753186202001</v>
      </c>
      <c r="AW807">
        <v>345.65604000920399</v>
      </c>
      <c r="AX807">
        <v>374.19695187126501</v>
      </c>
      <c r="AY807">
        <v>400.95220408504599</v>
      </c>
      <c r="AZ807">
        <v>412.821178221151</v>
      </c>
      <c r="BA807">
        <v>381.01223915119601</v>
      </c>
      <c r="BB807">
        <v>399.53792260498102</v>
      </c>
      <c r="BC807">
        <v>398.80895104881102</v>
      </c>
      <c r="BD807">
        <v>426.66053107721098</v>
      </c>
      <c r="BE807">
        <v>398.77354329580498</v>
      </c>
      <c r="BF807">
        <v>328.44839363662697</v>
      </c>
      <c r="BG807">
        <v>298.52084382520701</v>
      </c>
      <c r="BH807">
        <v>365.71655909387698</v>
      </c>
      <c r="BI807">
        <v>371.21706945754602</v>
      </c>
      <c r="BJ807">
        <v>337.57768833415901</v>
      </c>
      <c r="BK807">
        <v>296.44010648803101</v>
      </c>
      <c r="BL807">
        <v>300.36952267412403</v>
      </c>
      <c r="BM807">
        <v>309.500094753415</v>
      </c>
      <c r="BN807">
        <v>312.81348020319001</v>
      </c>
      <c r="BO807">
        <v>305.93070517035</v>
      </c>
      <c r="BP807">
        <v>290.327981279033</v>
      </c>
      <c r="BQ807">
        <v>302.26267298719398</v>
      </c>
      <c r="BR807">
        <v>303.74918644034102</v>
      </c>
      <c r="BS807">
        <v>292.08178731560798</v>
      </c>
      <c r="BT807">
        <v>297.53926576692299</v>
      </c>
      <c r="BU807">
        <v>275.46249786474698</v>
      </c>
      <c r="BV807">
        <v>281.30905446119402</v>
      </c>
      <c r="BW807">
        <v>279.35928476106</v>
      </c>
      <c r="BX807">
        <v>275.17710827511797</v>
      </c>
      <c r="BY807">
        <v>272.46276938374501</v>
      </c>
      <c r="BZ807">
        <v>271.77579685154501</v>
      </c>
      <c r="CA807">
        <v>269.85248834311398</v>
      </c>
      <c r="CB807">
        <v>279.11220087613901</v>
      </c>
      <c r="CC807">
        <v>290.25561696866998</v>
      </c>
      <c r="CD807">
        <v>271.69945386079399</v>
      </c>
      <c r="CE807">
        <v>272.44081272618303</v>
      </c>
      <c r="CF807">
        <v>274.91895051413701</v>
      </c>
      <c r="CG807">
        <v>269.69030597756398</v>
      </c>
      <c r="CH807">
        <v>264.45997756997201</v>
      </c>
      <c r="CI807">
        <v>277.88988760228602</v>
      </c>
      <c r="CJ807">
        <v>271.13424945649098</v>
      </c>
      <c r="CK807">
        <v>273.53428607235099</v>
      </c>
      <c r="CL807">
        <v>280.00375501176802</v>
      </c>
      <c r="CM807">
        <v>265.01982293624701</v>
      </c>
      <c r="CN807">
        <v>264.63424993828102</v>
      </c>
      <c r="CO807">
        <v>273.99997206702801</v>
      </c>
      <c r="CP807">
        <v>282.11887349833103</v>
      </c>
      <c r="CQ807">
        <v>273.04280678546701</v>
      </c>
      <c r="CR807">
        <v>275.10847956140498</v>
      </c>
      <c r="CS807">
        <v>276.69310808493498</v>
      </c>
      <c r="CT807">
        <v>275.05841381694501</v>
      </c>
      <c r="CU807">
        <v>267.74942906264403</v>
      </c>
      <c r="CV807">
        <v>272.971624130571</v>
      </c>
      <c r="CW807">
        <v>276.792748926971</v>
      </c>
      <c r="CX807">
        <v>269.18959076659002</v>
      </c>
      <c r="CY807">
        <v>289.299102003879</v>
      </c>
      <c r="CZ807">
        <v>283.94308927908003</v>
      </c>
      <c r="DA807">
        <v>276.67325797017003</v>
      </c>
      <c r="DB807">
        <v>279.40689148150801</v>
      </c>
      <c r="DC807">
        <v>281.93724355268</v>
      </c>
      <c r="DD807">
        <v>278.891915639491</v>
      </c>
      <c r="DE807">
        <v>281.99487672095802</v>
      </c>
      <c r="DF807">
        <v>284.085720549207</v>
      </c>
      <c r="DG807">
        <v>279.774217201098</v>
      </c>
      <c r="DH807">
        <v>278.00788951423402</v>
      </c>
      <c r="DI807">
        <v>284.89926419746899</v>
      </c>
      <c r="DJ807">
        <v>277.729748118656</v>
      </c>
      <c r="DK807">
        <v>288.01700275292399</v>
      </c>
      <c r="DL807">
        <v>275.87141559935998</v>
      </c>
      <c r="DM807">
        <v>289.962806954082</v>
      </c>
      <c r="DN807">
        <v>275.66140856690902</v>
      </c>
      <c r="DO807">
        <v>276.795143678344</v>
      </c>
      <c r="DP807">
        <v>268.44782445974801</v>
      </c>
      <c r="DQ807">
        <v>281.429139882735</v>
      </c>
      <c r="DR807">
        <v>279.33884239153201</v>
      </c>
    </row>
    <row r="808" spans="1:122" x14ac:dyDescent="0.25">
      <c r="A808">
        <v>193.69826435246901</v>
      </c>
      <c r="B808">
        <v>285.09188584813</v>
      </c>
      <c r="C808">
        <v>276.14491565961902</v>
      </c>
      <c r="D808">
        <v>275.00753564182003</v>
      </c>
      <c r="E808">
        <v>274.07612968503702</v>
      </c>
      <c r="F808">
        <v>275.19143190117097</v>
      </c>
      <c r="G808">
        <v>276.23873486430102</v>
      </c>
      <c r="H808">
        <v>273.01156158190003</v>
      </c>
      <c r="I808">
        <v>278.93575176195299</v>
      </c>
      <c r="J808">
        <v>280.19054382717002</v>
      </c>
      <c r="K808">
        <v>278.41333473083199</v>
      </c>
      <c r="L808">
        <v>278.52006107700203</v>
      </c>
      <c r="M808">
        <v>272.83252177200399</v>
      </c>
      <c r="N808">
        <v>271.01174306810299</v>
      </c>
      <c r="O808">
        <v>276.19410842085</v>
      </c>
      <c r="P808">
        <v>276.31235030652601</v>
      </c>
      <c r="Q808">
        <v>266.28389531016001</v>
      </c>
      <c r="R808">
        <v>274.03540204958199</v>
      </c>
      <c r="S808">
        <v>273.90373824356402</v>
      </c>
      <c r="T808">
        <v>257.52221651955</v>
      </c>
      <c r="U808">
        <v>272.29874571616301</v>
      </c>
      <c r="V808">
        <v>263.63756033678698</v>
      </c>
      <c r="W808">
        <v>267.09540960890303</v>
      </c>
      <c r="X808">
        <v>273.52796610926703</v>
      </c>
      <c r="Y808">
        <v>272.827863686841</v>
      </c>
      <c r="Z808">
        <v>272.82275715697801</v>
      </c>
      <c r="AA808">
        <v>273.08218371260199</v>
      </c>
      <c r="AB808">
        <v>269.20839045473701</v>
      </c>
      <c r="AC808">
        <v>259.66693682710201</v>
      </c>
      <c r="AD808">
        <v>272.86690295353702</v>
      </c>
      <c r="AE808">
        <v>262.033918019954</v>
      </c>
      <c r="AF808">
        <v>272.63474486968602</v>
      </c>
      <c r="AG808">
        <v>269.42900592574603</v>
      </c>
      <c r="AH808">
        <v>272.871599945583</v>
      </c>
      <c r="AI808">
        <v>269.91400644799899</v>
      </c>
      <c r="AJ808">
        <v>270.32077094863399</v>
      </c>
      <c r="AK808">
        <v>282.736949975681</v>
      </c>
      <c r="AL808">
        <v>275.50905699528499</v>
      </c>
      <c r="AM808">
        <v>270.77843215071601</v>
      </c>
      <c r="AN808">
        <v>271.56592064436899</v>
      </c>
      <c r="AO808">
        <v>266.014079902351</v>
      </c>
      <c r="AP808">
        <v>276.97683093989099</v>
      </c>
      <c r="AQ808">
        <v>276.169264436616</v>
      </c>
      <c r="AR808">
        <v>273.31108633585899</v>
      </c>
      <c r="AS808">
        <v>268.87250426276898</v>
      </c>
      <c r="AT808">
        <v>284.18421606398601</v>
      </c>
      <c r="AU808">
        <v>300.37185522457298</v>
      </c>
      <c r="AV808">
        <v>319.15615269591899</v>
      </c>
      <c r="AW808">
        <v>345.40363006809599</v>
      </c>
      <c r="AX808">
        <v>373.436556134939</v>
      </c>
      <c r="AY808">
        <v>397.30650665425202</v>
      </c>
      <c r="AZ808">
        <v>409.70852859696299</v>
      </c>
      <c r="BA808">
        <v>385.05947608859702</v>
      </c>
      <c r="BB808">
        <v>398.14214771551599</v>
      </c>
      <c r="BC808">
        <v>403.694716391415</v>
      </c>
      <c r="BD808">
        <v>422.15986237324699</v>
      </c>
      <c r="BE808">
        <v>391.66347507021999</v>
      </c>
      <c r="BF808">
        <v>326.14874949412899</v>
      </c>
      <c r="BG808">
        <v>291.33461622185399</v>
      </c>
      <c r="BH808">
        <v>373.97180826875501</v>
      </c>
      <c r="BI808">
        <v>369.53291023885998</v>
      </c>
      <c r="BJ808">
        <v>344.11512280184502</v>
      </c>
      <c r="BK808">
        <v>297.04354973738202</v>
      </c>
      <c r="BL808">
        <v>303.71021033075499</v>
      </c>
      <c r="BM808">
        <v>309.31954937626699</v>
      </c>
      <c r="BN808">
        <v>312.03203929705398</v>
      </c>
      <c r="BO808">
        <v>298.85339684641002</v>
      </c>
      <c r="BP808">
        <v>291.63081902969998</v>
      </c>
      <c r="BQ808">
        <v>299.39150561394001</v>
      </c>
      <c r="BR808">
        <v>297.02388280941301</v>
      </c>
      <c r="BS808">
        <v>290.21151942505799</v>
      </c>
      <c r="BT808">
        <v>300.46030086302198</v>
      </c>
      <c r="BU808">
        <v>274.45533080968602</v>
      </c>
      <c r="BV808">
        <v>274.17997634974802</v>
      </c>
      <c r="BW808">
        <v>273.72460939188898</v>
      </c>
      <c r="BX808">
        <v>269.87957566662601</v>
      </c>
      <c r="BY808">
        <v>271.48063975270998</v>
      </c>
      <c r="BZ808">
        <v>271.27615044389</v>
      </c>
      <c r="CA808">
        <v>265.57975365303702</v>
      </c>
      <c r="CB808">
        <v>273.98602041002101</v>
      </c>
      <c r="CC808">
        <v>287.15978661644402</v>
      </c>
      <c r="CD808">
        <v>272.622641671726</v>
      </c>
      <c r="CE808">
        <v>270.32485148071999</v>
      </c>
      <c r="CF808">
        <v>276.074719197918</v>
      </c>
      <c r="CG808">
        <v>272.30923211735001</v>
      </c>
      <c r="CH808">
        <v>267.15458404415199</v>
      </c>
      <c r="CI808">
        <v>276.40167531529102</v>
      </c>
      <c r="CJ808">
        <v>265.45694999231</v>
      </c>
      <c r="CK808">
        <v>273.90776916911398</v>
      </c>
      <c r="CL808">
        <v>272.63125743551001</v>
      </c>
      <c r="CM808">
        <v>271.95081041867297</v>
      </c>
      <c r="CN808">
        <v>265.18640421579101</v>
      </c>
      <c r="CO808">
        <v>276.74886035438601</v>
      </c>
      <c r="CP808">
        <v>278.95149459948198</v>
      </c>
      <c r="CQ808">
        <v>266.53717615224701</v>
      </c>
      <c r="CR808">
        <v>275.93772781766199</v>
      </c>
      <c r="CS808">
        <v>270.50031864687799</v>
      </c>
      <c r="CT808">
        <v>265.67630369368902</v>
      </c>
      <c r="CU808">
        <v>273.78068539872203</v>
      </c>
      <c r="CV808">
        <v>272.38945122604798</v>
      </c>
      <c r="CW808">
        <v>267.16791234952598</v>
      </c>
      <c r="CX808">
        <v>271.62250972782499</v>
      </c>
      <c r="CY808">
        <v>290.95076580460699</v>
      </c>
      <c r="CZ808">
        <v>283.85174322209201</v>
      </c>
      <c r="DA808">
        <v>274.06315270861899</v>
      </c>
      <c r="DB808">
        <v>277.78257106008698</v>
      </c>
      <c r="DC808">
        <v>279.08441735720601</v>
      </c>
      <c r="DD808">
        <v>280.97323996911899</v>
      </c>
      <c r="DE808">
        <v>285.68032174626001</v>
      </c>
      <c r="DF808">
        <v>285.51090271135001</v>
      </c>
      <c r="DG808">
        <v>278.47066348752497</v>
      </c>
      <c r="DH808">
        <v>281.30233882383101</v>
      </c>
      <c r="DI808">
        <v>285.53466165188303</v>
      </c>
      <c r="DJ808">
        <v>275.32567553734401</v>
      </c>
      <c r="DK808">
        <v>282.00677192777903</v>
      </c>
      <c r="DL808">
        <v>274.17141564621699</v>
      </c>
      <c r="DM808">
        <v>286.27978782362999</v>
      </c>
      <c r="DN808">
        <v>276.97329517358099</v>
      </c>
      <c r="DO808">
        <v>280.50554314960999</v>
      </c>
      <c r="DP808">
        <v>268.50507554886502</v>
      </c>
      <c r="DQ808">
        <v>279.85593144668599</v>
      </c>
      <c r="DR808">
        <v>274.617351013475</v>
      </c>
    </row>
    <row r="809" spans="1:122" x14ac:dyDescent="0.25">
      <c r="A809">
        <v>193.93858477970599</v>
      </c>
      <c r="B809">
        <v>282.12752728622797</v>
      </c>
      <c r="C809">
        <v>275.55129453508698</v>
      </c>
      <c r="D809">
        <v>273.39564992888501</v>
      </c>
      <c r="E809">
        <v>277.66105365126799</v>
      </c>
      <c r="F809">
        <v>274.068957400302</v>
      </c>
      <c r="G809">
        <v>271.84204887348699</v>
      </c>
      <c r="H809">
        <v>275.70376459110503</v>
      </c>
      <c r="I809">
        <v>276.27437892184901</v>
      </c>
      <c r="J809">
        <v>278.36424309585698</v>
      </c>
      <c r="K809">
        <v>282.74937656712598</v>
      </c>
      <c r="L809">
        <v>277.69758220728301</v>
      </c>
      <c r="M809">
        <v>273.26870302036002</v>
      </c>
      <c r="N809">
        <v>265.66501535490499</v>
      </c>
      <c r="O809">
        <v>275.380616448495</v>
      </c>
      <c r="P809">
        <v>276.19562078887799</v>
      </c>
      <c r="Q809">
        <v>266.93338202058601</v>
      </c>
      <c r="R809">
        <v>274.272423116673</v>
      </c>
      <c r="S809">
        <v>271.92559795570702</v>
      </c>
      <c r="T809">
        <v>260.79276373166903</v>
      </c>
      <c r="U809">
        <v>271.26883672886299</v>
      </c>
      <c r="V809">
        <v>267.09855816479597</v>
      </c>
      <c r="W809">
        <v>266.76072666624998</v>
      </c>
      <c r="X809">
        <v>274.35761298115102</v>
      </c>
      <c r="Y809">
        <v>272.02045064440301</v>
      </c>
      <c r="Z809">
        <v>274.66467166052098</v>
      </c>
      <c r="AA809">
        <v>271.57203270375499</v>
      </c>
      <c r="AB809">
        <v>271.80397632972102</v>
      </c>
      <c r="AC809">
        <v>259.83869390313299</v>
      </c>
      <c r="AD809">
        <v>273.00667094797001</v>
      </c>
      <c r="AE809">
        <v>261.44163134123897</v>
      </c>
      <c r="AF809">
        <v>273.138871997389</v>
      </c>
      <c r="AG809">
        <v>271.32850533528398</v>
      </c>
      <c r="AH809">
        <v>276.63991194202998</v>
      </c>
      <c r="AI809">
        <v>271.06421600492303</v>
      </c>
      <c r="AJ809">
        <v>265.94136020922798</v>
      </c>
      <c r="AK809">
        <v>280.20783543976802</v>
      </c>
      <c r="AL809">
        <v>272.92213410064198</v>
      </c>
      <c r="AM809">
        <v>270.30822474432699</v>
      </c>
      <c r="AN809">
        <v>269.35369236774</v>
      </c>
      <c r="AO809">
        <v>266.039208164988</v>
      </c>
      <c r="AP809">
        <v>272.60694513751298</v>
      </c>
      <c r="AQ809">
        <v>277.98973668848998</v>
      </c>
      <c r="AR809">
        <v>272.50153553736101</v>
      </c>
      <c r="AS809">
        <v>267.258483973816</v>
      </c>
      <c r="AT809">
        <v>284.07349709500801</v>
      </c>
      <c r="AU809">
        <v>300.80321741913701</v>
      </c>
      <c r="AV809">
        <v>315.23116596934199</v>
      </c>
      <c r="AW809">
        <v>342.87926015273098</v>
      </c>
      <c r="AX809">
        <v>368.02494436908898</v>
      </c>
      <c r="AY809">
        <v>395.03836782131401</v>
      </c>
      <c r="AZ809">
        <v>405.79894050112</v>
      </c>
      <c r="BA809">
        <v>389.575501982579</v>
      </c>
      <c r="BB809">
        <v>393.733626757038</v>
      </c>
      <c r="BC809">
        <v>408.54707089831402</v>
      </c>
      <c r="BD809">
        <v>423.88314676439802</v>
      </c>
      <c r="BE809">
        <v>391.14787115548199</v>
      </c>
      <c r="BF809">
        <v>319.871775099221</v>
      </c>
      <c r="BG809">
        <v>289.08352026178397</v>
      </c>
      <c r="BH809">
        <v>373.16314294213902</v>
      </c>
      <c r="BI809">
        <v>367.77401068437803</v>
      </c>
      <c r="BJ809">
        <v>342.832483713827</v>
      </c>
      <c r="BK809">
        <v>300.705190556856</v>
      </c>
      <c r="BL809">
        <v>304.90407753811002</v>
      </c>
      <c r="BM809">
        <v>309.26989650457102</v>
      </c>
      <c r="BN809">
        <v>307.83033657406901</v>
      </c>
      <c r="BO809">
        <v>296.56692519101301</v>
      </c>
      <c r="BP809">
        <v>290.04418121416097</v>
      </c>
      <c r="BQ809">
        <v>298.24117580576598</v>
      </c>
      <c r="BR809">
        <v>294.07436805630101</v>
      </c>
      <c r="BS809">
        <v>289.13533050939202</v>
      </c>
      <c r="BT809">
        <v>304.34677999019402</v>
      </c>
      <c r="BU809">
        <v>275.80375125871097</v>
      </c>
      <c r="BV809">
        <v>272.32108618965702</v>
      </c>
      <c r="BW809">
        <v>277.84462737221497</v>
      </c>
      <c r="BX809">
        <v>266.24358279220598</v>
      </c>
      <c r="BY809">
        <v>270.97282926376698</v>
      </c>
      <c r="BZ809">
        <v>273.18044241235299</v>
      </c>
      <c r="CA809">
        <v>265.59679434488299</v>
      </c>
      <c r="CB809">
        <v>270.69355734242498</v>
      </c>
      <c r="CC809">
        <v>282.13095415501198</v>
      </c>
      <c r="CD809">
        <v>273.77435307144299</v>
      </c>
      <c r="CE809">
        <v>265.609745810324</v>
      </c>
      <c r="CF809">
        <v>275.873012833058</v>
      </c>
      <c r="CG809">
        <v>271.19095815718799</v>
      </c>
      <c r="CH809">
        <v>263.41204630726003</v>
      </c>
      <c r="CI809">
        <v>274.50989991731899</v>
      </c>
      <c r="CJ809">
        <v>264.81026122815098</v>
      </c>
      <c r="CK809">
        <v>272.54943035361299</v>
      </c>
      <c r="CL809">
        <v>269.29094354828902</v>
      </c>
      <c r="CM809">
        <v>273.35343997907597</v>
      </c>
      <c r="CN809">
        <v>265.23449553314799</v>
      </c>
      <c r="CO809">
        <v>278.70307564627001</v>
      </c>
      <c r="CP809">
        <v>275.980453726831</v>
      </c>
      <c r="CQ809">
        <v>265.97734208714701</v>
      </c>
      <c r="CR809">
        <v>273.45625887674203</v>
      </c>
      <c r="CS809">
        <v>271.92897432511398</v>
      </c>
      <c r="CT809">
        <v>264.44606104028799</v>
      </c>
      <c r="CU809">
        <v>272.43058029368098</v>
      </c>
      <c r="CV809">
        <v>272.68252699499499</v>
      </c>
      <c r="CW809">
        <v>266.86275483868098</v>
      </c>
      <c r="CX809">
        <v>276.86097534369299</v>
      </c>
      <c r="CY809">
        <v>289.828659061537</v>
      </c>
      <c r="CZ809">
        <v>283.66039527966802</v>
      </c>
      <c r="DA809">
        <v>271.54168513813801</v>
      </c>
      <c r="DB809">
        <v>274.26989424716902</v>
      </c>
      <c r="DC809">
        <v>276.80958813574603</v>
      </c>
      <c r="DD809">
        <v>280.22630462787902</v>
      </c>
      <c r="DE809">
        <v>289.49971271004603</v>
      </c>
      <c r="DF809">
        <v>286.73493538836402</v>
      </c>
      <c r="DG809">
        <v>278.72775965244801</v>
      </c>
      <c r="DH809">
        <v>276.070737881181</v>
      </c>
      <c r="DI809">
        <v>285.035744706591</v>
      </c>
      <c r="DJ809">
        <v>273.64335987632398</v>
      </c>
      <c r="DK809">
        <v>277.13563674791698</v>
      </c>
      <c r="DL809">
        <v>267.942910649704</v>
      </c>
      <c r="DM809">
        <v>281.36116982087998</v>
      </c>
      <c r="DN809">
        <v>276.43788143389901</v>
      </c>
      <c r="DO809">
        <v>279.67811705426601</v>
      </c>
      <c r="DP809">
        <v>268.86926566621599</v>
      </c>
      <c r="DQ809">
        <v>280.62027056809302</v>
      </c>
      <c r="DR809">
        <v>272.72286758683299</v>
      </c>
    </row>
    <row r="810" spans="1:122" x14ac:dyDescent="0.25">
      <c r="A810">
        <v>194.17890520694201</v>
      </c>
      <c r="B810">
        <v>278.92760390992402</v>
      </c>
      <c r="C810">
        <v>274.01920328260599</v>
      </c>
      <c r="D810">
        <v>272.15064240466302</v>
      </c>
      <c r="E810">
        <v>278.65259324288797</v>
      </c>
      <c r="F810">
        <v>273.37205244153398</v>
      </c>
      <c r="G810">
        <v>269.88861300942801</v>
      </c>
      <c r="H810">
        <v>277.76994737811498</v>
      </c>
      <c r="I810">
        <v>273.71154638352698</v>
      </c>
      <c r="J810">
        <v>274.79816600780902</v>
      </c>
      <c r="K810">
        <v>284.58925188273798</v>
      </c>
      <c r="L810">
        <v>276.50368155516298</v>
      </c>
      <c r="M810">
        <v>273.76504619881803</v>
      </c>
      <c r="N810">
        <v>263.696237374475</v>
      </c>
      <c r="O810">
        <v>273.92326121114002</v>
      </c>
      <c r="P810">
        <v>276.07337477718301</v>
      </c>
      <c r="Q810">
        <v>267.92744486805799</v>
      </c>
      <c r="R810">
        <v>273.912871658352</v>
      </c>
      <c r="S810">
        <v>270.32641556232602</v>
      </c>
      <c r="T810">
        <v>265.00955325890698</v>
      </c>
      <c r="U810">
        <v>271.42484381551702</v>
      </c>
      <c r="V810">
        <v>267.40266494838801</v>
      </c>
      <c r="W810">
        <v>267.33989525580398</v>
      </c>
      <c r="X810">
        <v>273.83912061939498</v>
      </c>
      <c r="Y810">
        <v>271.176111034185</v>
      </c>
      <c r="Z810">
        <v>276.43981172287101</v>
      </c>
      <c r="AA810">
        <v>270.78688496350799</v>
      </c>
      <c r="AB810">
        <v>273.85979924537997</v>
      </c>
      <c r="AC810">
        <v>260.13525626924098</v>
      </c>
      <c r="AD810">
        <v>273.45112946316698</v>
      </c>
      <c r="AE810">
        <v>262.44173426707903</v>
      </c>
      <c r="AF810">
        <v>274.835086773108</v>
      </c>
      <c r="AG810">
        <v>273.23243491744398</v>
      </c>
      <c r="AH810">
        <v>279.54578664238699</v>
      </c>
      <c r="AI810">
        <v>271.56926446899598</v>
      </c>
      <c r="AJ810">
        <v>264.43045631636897</v>
      </c>
      <c r="AK810">
        <v>278.55621140317299</v>
      </c>
      <c r="AL810">
        <v>271.96272949999502</v>
      </c>
      <c r="AM810">
        <v>268.933874279642</v>
      </c>
      <c r="AN810">
        <v>267.09317315285699</v>
      </c>
      <c r="AO810">
        <v>265.766555989805</v>
      </c>
      <c r="AP810">
        <v>268.669738064868</v>
      </c>
      <c r="AQ810">
        <v>277.48401184951598</v>
      </c>
      <c r="AR810">
        <v>270.52215762219498</v>
      </c>
      <c r="AS810">
        <v>267.44251247334699</v>
      </c>
      <c r="AT810">
        <v>284.32291831383998</v>
      </c>
      <c r="AU810">
        <v>300.97181323138301</v>
      </c>
      <c r="AV810">
        <v>311.696639334471</v>
      </c>
      <c r="AW810">
        <v>340.200577599947</v>
      </c>
      <c r="AX810">
        <v>361.46267750875597</v>
      </c>
      <c r="AY810">
        <v>391.87339585940799</v>
      </c>
      <c r="AZ810">
        <v>400.86372811572602</v>
      </c>
      <c r="BA810">
        <v>390.36707971589601</v>
      </c>
      <c r="BB810">
        <v>390.64658000828899</v>
      </c>
      <c r="BC810">
        <v>409.82633789924103</v>
      </c>
      <c r="BD810">
        <v>424.91026097645698</v>
      </c>
      <c r="BE810">
        <v>389.417385856122</v>
      </c>
      <c r="BF810">
        <v>314.21129442057401</v>
      </c>
      <c r="BG810">
        <v>287.57896887202901</v>
      </c>
      <c r="BH810">
        <v>371.58657018249102</v>
      </c>
      <c r="BI810">
        <v>364.41569785874202</v>
      </c>
      <c r="BJ810">
        <v>338.74864258015702</v>
      </c>
      <c r="BK810">
        <v>302.72883087924498</v>
      </c>
      <c r="BL810">
        <v>306.06666721108098</v>
      </c>
      <c r="BM810">
        <v>308.89300350605902</v>
      </c>
      <c r="BN810">
        <v>306.51375152960799</v>
      </c>
      <c r="BO810">
        <v>295.05515113563899</v>
      </c>
      <c r="BP810">
        <v>288.80104142496202</v>
      </c>
      <c r="BQ810">
        <v>295.50404905849803</v>
      </c>
      <c r="BR810">
        <v>291.72523017547297</v>
      </c>
      <c r="BS810">
        <v>289.91126308905302</v>
      </c>
      <c r="BT810">
        <v>304.70872082442401</v>
      </c>
      <c r="BU810">
        <v>275.64930591716899</v>
      </c>
      <c r="BV810">
        <v>272.09903569492798</v>
      </c>
      <c r="BW810">
        <v>280.43686349420801</v>
      </c>
      <c r="BX810">
        <v>263.32673140672199</v>
      </c>
      <c r="BY810">
        <v>269.69384981340198</v>
      </c>
      <c r="BZ810">
        <v>274.28147543768102</v>
      </c>
      <c r="CA810">
        <v>266.50369433161802</v>
      </c>
      <c r="CB810">
        <v>268.98155028902801</v>
      </c>
      <c r="CC810">
        <v>277.22985693152299</v>
      </c>
      <c r="CD810">
        <v>274.73077648850102</v>
      </c>
      <c r="CE810">
        <v>263.14424074782198</v>
      </c>
      <c r="CF810">
        <v>275.23682224258101</v>
      </c>
      <c r="CG810">
        <v>269.85640633311999</v>
      </c>
      <c r="CH810">
        <v>261.96077447718602</v>
      </c>
      <c r="CI810">
        <v>273.04155857201403</v>
      </c>
      <c r="CJ810">
        <v>264.43532243767697</v>
      </c>
      <c r="CK810">
        <v>271.43152391008903</v>
      </c>
      <c r="CL810">
        <v>269.21269351427901</v>
      </c>
      <c r="CM810">
        <v>274.28984985267198</v>
      </c>
      <c r="CN810">
        <v>266.42676871979899</v>
      </c>
      <c r="CO810">
        <v>278.16979776383602</v>
      </c>
      <c r="CP810">
        <v>273.12285824964698</v>
      </c>
      <c r="CQ810">
        <v>267.25246589352201</v>
      </c>
      <c r="CR810">
        <v>271.237110433949</v>
      </c>
      <c r="CS810">
        <v>272.91603240999501</v>
      </c>
      <c r="CT810">
        <v>264.02205654540597</v>
      </c>
      <c r="CU810">
        <v>271.17066490681202</v>
      </c>
      <c r="CV810">
        <v>272.68425138958497</v>
      </c>
      <c r="CW810">
        <v>267.22618334456001</v>
      </c>
      <c r="CX810">
        <v>279.720553621909</v>
      </c>
      <c r="CY810">
        <v>288.03521064701903</v>
      </c>
      <c r="CZ810">
        <v>282.49640840919699</v>
      </c>
      <c r="DA810">
        <v>270.19350912917002</v>
      </c>
      <c r="DB810">
        <v>272.48770674947798</v>
      </c>
      <c r="DC810">
        <v>275.85022637261699</v>
      </c>
      <c r="DD810">
        <v>278.82646184349699</v>
      </c>
      <c r="DE810">
        <v>291.64245687843697</v>
      </c>
      <c r="DF810">
        <v>287.13874060769803</v>
      </c>
      <c r="DG810">
        <v>277.47857261397399</v>
      </c>
      <c r="DH810">
        <v>272.73759619080897</v>
      </c>
      <c r="DI810">
        <v>284.83029864175501</v>
      </c>
      <c r="DJ810">
        <v>273.241162648319</v>
      </c>
      <c r="DK810">
        <v>273.84267646920699</v>
      </c>
      <c r="DL810">
        <v>264.31083388587803</v>
      </c>
      <c r="DM810">
        <v>276.52002002965298</v>
      </c>
      <c r="DN810">
        <v>276.01024244130502</v>
      </c>
      <c r="DO810">
        <v>278.26313636715298</v>
      </c>
      <c r="DP810">
        <v>269.43160174524598</v>
      </c>
      <c r="DQ810">
        <v>279.74717910589601</v>
      </c>
      <c r="DR810">
        <v>272.11780566896101</v>
      </c>
    </row>
    <row r="811" spans="1:122" x14ac:dyDescent="0.25">
      <c r="A811">
        <v>194.41922563417799</v>
      </c>
      <c r="B811">
        <v>275.256785267189</v>
      </c>
      <c r="C811">
        <v>271.712090989643</v>
      </c>
      <c r="D811">
        <v>271.43381058399899</v>
      </c>
      <c r="E811">
        <v>275.86204851726598</v>
      </c>
      <c r="F811">
        <v>271.97257651334399</v>
      </c>
      <c r="G811">
        <v>273.06333013442497</v>
      </c>
      <c r="H811">
        <v>276.76717310279901</v>
      </c>
      <c r="I811">
        <v>270.81248266482697</v>
      </c>
      <c r="J811">
        <v>268.63759658948101</v>
      </c>
      <c r="K811">
        <v>282.32402085917602</v>
      </c>
      <c r="L811">
        <v>274.13503515961202</v>
      </c>
      <c r="M811">
        <v>274.28944458324997</v>
      </c>
      <c r="N811">
        <v>266.48084081512599</v>
      </c>
      <c r="O811">
        <v>270.44267753193799</v>
      </c>
      <c r="P811">
        <v>276.744557969298</v>
      </c>
      <c r="Q811">
        <v>268.46516346810898</v>
      </c>
      <c r="R811">
        <v>273.56041001913599</v>
      </c>
      <c r="S811">
        <v>270.86791280993799</v>
      </c>
      <c r="T811">
        <v>271.34054575884198</v>
      </c>
      <c r="U811">
        <v>274.20970321860898</v>
      </c>
      <c r="V811">
        <v>262.61256436421098</v>
      </c>
      <c r="W811">
        <v>270.10037022190897</v>
      </c>
      <c r="X811">
        <v>271.76566361683899</v>
      </c>
      <c r="Y811">
        <v>270.71506689999501</v>
      </c>
      <c r="Z811">
        <v>278.64364017127201</v>
      </c>
      <c r="AA811">
        <v>271.86024192745202</v>
      </c>
      <c r="AB811">
        <v>275.07213492227697</v>
      </c>
      <c r="AC811">
        <v>260.39119799643299</v>
      </c>
      <c r="AD811">
        <v>273.23402927803198</v>
      </c>
      <c r="AE811">
        <v>266.24604204308997</v>
      </c>
      <c r="AF811">
        <v>277.20638929646799</v>
      </c>
      <c r="AG811">
        <v>275.03185861730401</v>
      </c>
      <c r="AH811">
        <v>282.22838538288698</v>
      </c>
      <c r="AI811">
        <v>271.289151254437</v>
      </c>
      <c r="AJ811">
        <v>268.34632196890499</v>
      </c>
      <c r="AK811">
        <v>278.61231998022799</v>
      </c>
      <c r="AL811">
        <v>272.76581381736901</v>
      </c>
      <c r="AM811">
        <v>266.87854334600598</v>
      </c>
      <c r="AN811">
        <v>263.38931893952599</v>
      </c>
      <c r="AO811">
        <v>264.25293553977502</v>
      </c>
      <c r="AP811">
        <v>266.30268810743399</v>
      </c>
      <c r="AQ811">
        <v>274.420167893903</v>
      </c>
      <c r="AR811">
        <v>266.80124425434201</v>
      </c>
      <c r="AS811">
        <v>269.91359104548599</v>
      </c>
      <c r="AT811">
        <v>284.09488796966099</v>
      </c>
      <c r="AU811">
        <v>300.77664450661501</v>
      </c>
      <c r="AV811">
        <v>308.51268551598702</v>
      </c>
      <c r="AW811">
        <v>338.51427221202198</v>
      </c>
      <c r="AX811">
        <v>354.431427418373</v>
      </c>
      <c r="AY811">
        <v>389.47957111110202</v>
      </c>
      <c r="AZ811">
        <v>395.50911477840202</v>
      </c>
      <c r="BA811">
        <v>386.039674360221</v>
      </c>
      <c r="BB811">
        <v>389.92711547119302</v>
      </c>
      <c r="BC811">
        <v>406.93903856732902</v>
      </c>
      <c r="BD811">
        <v>424.99741336439803</v>
      </c>
      <c r="BE811">
        <v>384.361734807007</v>
      </c>
      <c r="BF811">
        <v>311.02780823550501</v>
      </c>
      <c r="BG811">
        <v>286.18994231224798</v>
      </c>
      <c r="BH811">
        <v>371.04386068737199</v>
      </c>
      <c r="BI811">
        <v>358.43097405181999</v>
      </c>
      <c r="BJ811">
        <v>331.94057183513598</v>
      </c>
      <c r="BK811">
        <v>301.10809106804101</v>
      </c>
      <c r="BL811">
        <v>306.72370240982002</v>
      </c>
      <c r="BM811">
        <v>309.20023483496499</v>
      </c>
      <c r="BN811">
        <v>310.88351868570101</v>
      </c>
      <c r="BO811">
        <v>294.91397276283402</v>
      </c>
      <c r="BP811">
        <v>290.68817987447198</v>
      </c>
      <c r="BQ811">
        <v>290.39105370873898</v>
      </c>
      <c r="BR811">
        <v>290.31798594010598</v>
      </c>
      <c r="BS811">
        <v>292.74696667979202</v>
      </c>
      <c r="BT811">
        <v>299.31136049699103</v>
      </c>
      <c r="BU811">
        <v>274.92998531108498</v>
      </c>
      <c r="BV811">
        <v>272.86660951087299</v>
      </c>
      <c r="BW811">
        <v>279.37452487379602</v>
      </c>
      <c r="BX811">
        <v>261.58955919704601</v>
      </c>
      <c r="BY811">
        <v>267.73098902544598</v>
      </c>
      <c r="BZ811">
        <v>274.21899456341299</v>
      </c>
      <c r="CA811">
        <v>268.56834331928002</v>
      </c>
      <c r="CB811">
        <v>268.80605150359798</v>
      </c>
      <c r="CC811">
        <v>271.82030160456702</v>
      </c>
      <c r="CD811">
        <v>274.72917491497202</v>
      </c>
      <c r="CE811">
        <v>264.71550019095201</v>
      </c>
      <c r="CF811">
        <v>274.60082840280398</v>
      </c>
      <c r="CG811">
        <v>269.69377162626802</v>
      </c>
      <c r="CH811">
        <v>264.01582975695698</v>
      </c>
      <c r="CI811">
        <v>272.284064387694</v>
      </c>
      <c r="CJ811">
        <v>265.84650398584</v>
      </c>
      <c r="CK811">
        <v>271.67373373513999</v>
      </c>
      <c r="CL811">
        <v>272.143599198196</v>
      </c>
      <c r="CM811">
        <v>274.69132587720497</v>
      </c>
      <c r="CN811">
        <v>268.85005147097201</v>
      </c>
      <c r="CO811">
        <v>274.63304561648602</v>
      </c>
      <c r="CP811">
        <v>269.505270345452</v>
      </c>
      <c r="CQ811">
        <v>268.48538137985099</v>
      </c>
      <c r="CR811">
        <v>270.829124988469</v>
      </c>
      <c r="CS811">
        <v>272.089886116998</v>
      </c>
      <c r="CT811">
        <v>264.02826588367799</v>
      </c>
      <c r="CU811">
        <v>270.10691077652598</v>
      </c>
      <c r="CV811">
        <v>272.43306048392702</v>
      </c>
      <c r="CW811">
        <v>266.84512226191998</v>
      </c>
      <c r="CX811">
        <v>277.96905750379199</v>
      </c>
      <c r="CY811">
        <v>285.033266752293</v>
      </c>
      <c r="CZ811">
        <v>278.27151984152601</v>
      </c>
      <c r="DA811">
        <v>271.23376602359201</v>
      </c>
      <c r="DB811">
        <v>272.81006342710299</v>
      </c>
      <c r="DC811">
        <v>276.76045474814998</v>
      </c>
      <c r="DD811">
        <v>278.19171610346098</v>
      </c>
      <c r="DE811">
        <v>292.62583699710399</v>
      </c>
      <c r="DF811">
        <v>285.48041653239397</v>
      </c>
      <c r="DG811">
        <v>272.76304581175299</v>
      </c>
      <c r="DH811">
        <v>274.34866459085902</v>
      </c>
      <c r="DI811">
        <v>285.17382952687302</v>
      </c>
      <c r="DJ811">
        <v>274.87199362550899</v>
      </c>
      <c r="DK811">
        <v>269.46535903418498</v>
      </c>
      <c r="DL811">
        <v>263.36654283141303</v>
      </c>
      <c r="DM811">
        <v>269.74216578321602</v>
      </c>
      <c r="DN811">
        <v>275.29924873956003</v>
      </c>
      <c r="DO811">
        <v>276.62801355540802</v>
      </c>
      <c r="DP811">
        <v>270.88128635061099</v>
      </c>
      <c r="DQ811">
        <v>276.85807678840399</v>
      </c>
      <c r="DR811">
        <v>273.75583307952502</v>
      </c>
    </row>
    <row r="812" spans="1:122" x14ac:dyDescent="0.25">
      <c r="A812">
        <v>194.659546061415</v>
      </c>
      <c r="B812">
        <v>275.17361678957798</v>
      </c>
      <c r="C812">
        <v>274.16215532643099</v>
      </c>
      <c r="D812">
        <v>275.94024882521899</v>
      </c>
      <c r="E812">
        <v>277.48209710011599</v>
      </c>
      <c r="F812">
        <v>273.98190321973499</v>
      </c>
      <c r="G812">
        <v>275.74476322238002</v>
      </c>
      <c r="H812">
        <v>280.936626604602</v>
      </c>
      <c r="I812">
        <v>275.38519933013401</v>
      </c>
      <c r="J812">
        <v>266.17510716940501</v>
      </c>
      <c r="K812">
        <v>282.01475769158401</v>
      </c>
      <c r="L812">
        <v>272.81764105064298</v>
      </c>
      <c r="M812">
        <v>271.87768516320801</v>
      </c>
      <c r="N812">
        <v>271.750577546648</v>
      </c>
      <c r="O812">
        <v>273.52448727622902</v>
      </c>
      <c r="P812">
        <v>274.76829307565401</v>
      </c>
      <c r="Q812">
        <v>273.428701692895</v>
      </c>
      <c r="R812">
        <v>275.13853564475198</v>
      </c>
      <c r="S812">
        <v>270.76697740176098</v>
      </c>
      <c r="T812">
        <v>274.514322345099</v>
      </c>
      <c r="U812">
        <v>274.56490391741397</v>
      </c>
      <c r="V812">
        <v>264.05502553545199</v>
      </c>
      <c r="W812">
        <v>272.70601198447702</v>
      </c>
      <c r="X812">
        <v>275.47622785087799</v>
      </c>
      <c r="Y812">
        <v>272.72428612130398</v>
      </c>
      <c r="Z812">
        <v>278.61681526030702</v>
      </c>
      <c r="AA812">
        <v>265.572640942421</v>
      </c>
      <c r="AB812">
        <v>273.94167611490599</v>
      </c>
      <c r="AC812">
        <v>267.79787791147299</v>
      </c>
      <c r="AD812">
        <v>271.454438078159</v>
      </c>
      <c r="AE812">
        <v>267.62617985585803</v>
      </c>
      <c r="AF812">
        <v>277.221365310024</v>
      </c>
      <c r="AG812">
        <v>277.045279586741</v>
      </c>
      <c r="AH812">
        <v>282.50270496620601</v>
      </c>
      <c r="AI812">
        <v>278.872445085545</v>
      </c>
      <c r="AJ812">
        <v>271.50870458387698</v>
      </c>
      <c r="AK812">
        <v>281.60288665782201</v>
      </c>
      <c r="AL812">
        <v>273.30311152825601</v>
      </c>
      <c r="AM812">
        <v>266.754282409746</v>
      </c>
      <c r="AN812">
        <v>268.39070423136201</v>
      </c>
      <c r="AO812">
        <v>269.92826708969301</v>
      </c>
      <c r="AP812">
        <v>271.50768306595398</v>
      </c>
      <c r="AQ812">
        <v>274.11250823232098</v>
      </c>
      <c r="AR812">
        <v>271.76931615212902</v>
      </c>
      <c r="AS812">
        <v>266.44679032708399</v>
      </c>
      <c r="AT812">
        <v>288.118308622624</v>
      </c>
      <c r="AU812">
        <v>303.161626472911</v>
      </c>
      <c r="AV812">
        <v>309.41465548622102</v>
      </c>
      <c r="AW812">
        <v>334.70249582582602</v>
      </c>
      <c r="AX812">
        <v>352.92343518854898</v>
      </c>
      <c r="AY812">
        <v>388.05247902374401</v>
      </c>
      <c r="AZ812">
        <v>390.902674364338</v>
      </c>
      <c r="BA812">
        <v>388.27098646050399</v>
      </c>
      <c r="BB812">
        <v>382.46259496153198</v>
      </c>
      <c r="BC812">
        <v>405.09108596347301</v>
      </c>
      <c r="BD812">
        <v>420.95329625997999</v>
      </c>
      <c r="BE812">
        <v>381.11707534166999</v>
      </c>
      <c r="BF812">
        <v>309.45779464477801</v>
      </c>
      <c r="BG812">
        <v>284.89376458268401</v>
      </c>
      <c r="BH812">
        <v>374.58096901452001</v>
      </c>
      <c r="BI812">
        <v>362.04005538427799</v>
      </c>
      <c r="BJ812">
        <v>334.11227167854202</v>
      </c>
      <c r="BK812">
        <v>301.00173877710102</v>
      </c>
      <c r="BL812">
        <v>304.47466049015401</v>
      </c>
      <c r="BM812">
        <v>306.11899941737101</v>
      </c>
      <c r="BN812">
        <v>310.86699250300302</v>
      </c>
      <c r="BO812">
        <v>295.99004113189699</v>
      </c>
      <c r="BP812">
        <v>291.376042196274</v>
      </c>
      <c r="BQ812">
        <v>294.31161720848502</v>
      </c>
      <c r="BR812">
        <v>294.347239776317</v>
      </c>
      <c r="BS812">
        <v>291.62041064538897</v>
      </c>
      <c r="BT812">
        <v>296.59389600781702</v>
      </c>
      <c r="BU812">
        <v>278.15649475571001</v>
      </c>
      <c r="BV812">
        <v>275.62262605557299</v>
      </c>
      <c r="BW812">
        <v>278.85682771041502</v>
      </c>
      <c r="BX812">
        <v>262.55387048443902</v>
      </c>
      <c r="BY812">
        <v>271.46520813991702</v>
      </c>
      <c r="BZ812">
        <v>275.450608120629</v>
      </c>
      <c r="CA812">
        <v>266.850065176947</v>
      </c>
      <c r="CB812">
        <v>269.04439599243301</v>
      </c>
      <c r="CC812">
        <v>274.90288097049398</v>
      </c>
      <c r="CD812">
        <v>278.33855083595398</v>
      </c>
      <c r="CE812">
        <v>269.340667961767</v>
      </c>
      <c r="CF812">
        <v>273.77908055749799</v>
      </c>
      <c r="CG812">
        <v>270.94603473704097</v>
      </c>
      <c r="CH812">
        <v>266.39464702783499</v>
      </c>
      <c r="CI812">
        <v>271.58526466188198</v>
      </c>
      <c r="CJ812">
        <v>273.20055113505799</v>
      </c>
      <c r="CK812">
        <v>272.33417181058502</v>
      </c>
      <c r="CL812">
        <v>267.91581296376302</v>
      </c>
      <c r="CM812">
        <v>278.77122769733398</v>
      </c>
      <c r="CN812">
        <v>269.56572346087199</v>
      </c>
      <c r="CO812">
        <v>278.14425346568999</v>
      </c>
      <c r="CP812">
        <v>271.291838951702</v>
      </c>
      <c r="CQ812">
        <v>267.43701220441397</v>
      </c>
      <c r="CR812">
        <v>273.59693149340399</v>
      </c>
      <c r="CS812">
        <v>269.072676632362</v>
      </c>
      <c r="CT812">
        <v>264.45280565697402</v>
      </c>
      <c r="CU812">
        <v>275.91682253128897</v>
      </c>
      <c r="CV812">
        <v>276.01811917677702</v>
      </c>
      <c r="CW812">
        <v>266.548491201459</v>
      </c>
      <c r="CX812">
        <v>281.76324722053198</v>
      </c>
      <c r="CY812">
        <v>283.18825505995198</v>
      </c>
      <c r="CZ812">
        <v>277.24844653106999</v>
      </c>
      <c r="DA812">
        <v>274.66316468138501</v>
      </c>
      <c r="DB812">
        <v>276.88730130811302</v>
      </c>
      <c r="DC812">
        <v>278.54128945482699</v>
      </c>
      <c r="DD812">
        <v>277.489422905271</v>
      </c>
      <c r="DE812">
        <v>297.127335390356</v>
      </c>
      <c r="DF812">
        <v>284.416800669368</v>
      </c>
      <c r="DG812">
        <v>272.480056157516</v>
      </c>
      <c r="DH812">
        <v>276.03291025326303</v>
      </c>
      <c r="DI812">
        <v>286.107855661146</v>
      </c>
      <c r="DJ812">
        <v>280.96817687516102</v>
      </c>
      <c r="DK812">
        <v>270.986854216827</v>
      </c>
      <c r="DL812">
        <v>267.547466981669</v>
      </c>
      <c r="DM812">
        <v>268.74487715320402</v>
      </c>
      <c r="DN812">
        <v>272.80290675223603</v>
      </c>
      <c r="DO812">
        <v>273.88331627710602</v>
      </c>
      <c r="DP812">
        <v>276.82560643814298</v>
      </c>
      <c r="DQ812">
        <v>278.81843443372202</v>
      </c>
      <c r="DR812">
        <v>280.01060626834402</v>
      </c>
    </row>
    <row r="813" spans="1:122" x14ac:dyDescent="0.25">
      <c r="A813">
        <v>194.89986648865101</v>
      </c>
      <c r="B813">
        <v>279.04617616396501</v>
      </c>
      <c r="C813">
        <v>271.87181768581303</v>
      </c>
      <c r="D813">
        <v>273.58175585880599</v>
      </c>
      <c r="E813">
        <v>279.21502028968399</v>
      </c>
      <c r="F813">
        <v>276.07258001380097</v>
      </c>
      <c r="G813">
        <v>275.69116210028699</v>
      </c>
      <c r="H813">
        <v>283.78687522345803</v>
      </c>
      <c r="I813">
        <v>275.63020122954299</v>
      </c>
      <c r="J813">
        <v>265.96970674188799</v>
      </c>
      <c r="K813">
        <v>279.13852259743999</v>
      </c>
      <c r="L813">
        <v>269.88320700931001</v>
      </c>
      <c r="M813">
        <v>272.62420071604299</v>
      </c>
      <c r="N813">
        <v>273.31542842777901</v>
      </c>
      <c r="O813">
        <v>279.58114730054001</v>
      </c>
      <c r="P813">
        <v>275.79821285407002</v>
      </c>
      <c r="Q813">
        <v>275.779257876994</v>
      </c>
      <c r="R813">
        <v>274.134873845041</v>
      </c>
      <c r="S813">
        <v>272.970957666983</v>
      </c>
      <c r="T813">
        <v>278.303543231871</v>
      </c>
      <c r="U813">
        <v>277.90927482833501</v>
      </c>
      <c r="V813">
        <v>264.87933373202497</v>
      </c>
      <c r="W813">
        <v>275.48033215357498</v>
      </c>
      <c r="X813">
        <v>275.53437394431597</v>
      </c>
      <c r="Y813">
        <v>276.74849128335399</v>
      </c>
      <c r="Z813">
        <v>280.12051764902901</v>
      </c>
      <c r="AA813">
        <v>261.98562604073402</v>
      </c>
      <c r="AB813">
        <v>269.859519744571</v>
      </c>
      <c r="AC813">
        <v>272.28944119345698</v>
      </c>
      <c r="AD813">
        <v>273.05901148282402</v>
      </c>
      <c r="AE813">
        <v>269.44790726103798</v>
      </c>
      <c r="AF813">
        <v>273.31376295855802</v>
      </c>
      <c r="AG813">
        <v>271.52623695889798</v>
      </c>
      <c r="AH813">
        <v>283.47935398035003</v>
      </c>
      <c r="AI813">
        <v>278.34539895933301</v>
      </c>
      <c r="AJ813">
        <v>270.235933139564</v>
      </c>
      <c r="AK813">
        <v>277.62473602081701</v>
      </c>
      <c r="AL813">
        <v>272.76118102170602</v>
      </c>
      <c r="AM813">
        <v>266.39131016479098</v>
      </c>
      <c r="AN813">
        <v>268.81176026594198</v>
      </c>
      <c r="AO813">
        <v>270.88132946518903</v>
      </c>
      <c r="AP813">
        <v>274.38800508551998</v>
      </c>
      <c r="AQ813">
        <v>273.11992213316103</v>
      </c>
      <c r="AR813">
        <v>273.66172489750102</v>
      </c>
      <c r="AS813">
        <v>268.82431165614503</v>
      </c>
      <c r="AT813">
        <v>289.78979014184102</v>
      </c>
      <c r="AU813">
        <v>302.70754554630201</v>
      </c>
      <c r="AV813">
        <v>307.24447705518497</v>
      </c>
      <c r="AW813">
        <v>332.39238057488598</v>
      </c>
      <c r="AX813">
        <v>347.431111333074</v>
      </c>
      <c r="AY813">
        <v>386.74249667136701</v>
      </c>
      <c r="AZ813">
        <v>385.46630512038598</v>
      </c>
      <c r="BA813">
        <v>389.22495714796003</v>
      </c>
      <c r="BB813">
        <v>385.03422029033999</v>
      </c>
      <c r="BC813">
        <v>412.64077792591701</v>
      </c>
      <c r="BD813">
        <v>426.11086123574398</v>
      </c>
      <c r="BE813">
        <v>377.56947835114602</v>
      </c>
      <c r="BF813">
        <v>303.154136082295</v>
      </c>
      <c r="BG813">
        <v>285.85569344296198</v>
      </c>
      <c r="BH813">
        <v>380.10323851960197</v>
      </c>
      <c r="BI813">
        <v>362.485122195261</v>
      </c>
      <c r="BJ813">
        <v>336.36623078864699</v>
      </c>
      <c r="BK813">
        <v>301.469703103038</v>
      </c>
      <c r="BL813">
        <v>300.164177670718</v>
      </c>
      <c r="BM813">
        <v>303.88909990830899</v>
      </c>
      <c r="BN813">
        <v>310.27593204744801</v>
      </c>
      <c r="BO813">
        <v>291.58130364683802</v>
      </c>
      <c r="BP813">
        <v>293.69165632343999</v>
      </c>
      <c r="BQ813">
        <v>292.28152964302501</v>
      </c>
      <c r="BR813">
        <v>294.15522820411201</v>
      </c>
      <c r="BS813">
        <v>288.827260317651</v>
      </c>
      <c r="BT813">
        <v>291.55727281854399</v>
      </c>
      <c r="BU813">
        <v>284.02432806409399</v>
      </c>
      <c r="BV813">
        <v>277.46452910758802</v>
      </c>
      <c r="BW813">
        <v>279.05155724724699</v>
      </c>
      <c r="BX813">
        <v>265.10795854777598</v>
      </c>
      <c r="BY813">
        <v>272.71767664593699</v>
      </c>
      <c r="BZ813">
        <v>276.47367788647898</v>
      </c>
      <c r="CA813">
        <v>269.77720449754901</v>
      </c>
      <c r="CB813">
        <v>264.91728916335899</v>
      </c>
      <c r="CC813">
        <v>276.46792647610602</v>
      </c>
      <c r="CD813">
        <v>280.33170852363497</v>
      </c>
      <c r="CE813">
        <v>270.08153727868603</v>
      </c>
      <c r="CF813">
        <v>273.90648907183402</v>
      </c>
      <c r="CG813">
        <v>269.31441467694498</v>
      </c>
      <c r="CH813">
        <v>268.13578503474798</v>
      </c>
      <c r="CI813">
        <v>271.332989170666</v>
      </c>
      <c r="CJ813">
        <v>279.101669386889</v>
      </c>
      <c r="CK813">
        <v>272.33847398311599</v>
      </c>
      <c r="CL813">
        <v>265.63767325512703</v>
      </c>
      <c r="CM813">
        <v>278.37182489814302</v>
      </c>
      <c r="CN813">
        <v>269.82175829662299</v>
      </c>
      <c r="CO813">
        <v>279.34266887782098</v>
      </c>
      <c r="CP813">
        <v>272.90320735479702</v>
      </c>
      <c r="CQ813">
        <v>271.597240685521</v>
      </c>
      <c r="CR813">
        <v>276.39746903825699</v>
      </c>
      <c r="CS813">
        <v>268.82924660773398</v>
      </c>
      <c r="CT813">
        <v>264.66381519677401</v>
      </c>
      <c r="CU813">
        <v>273.96622241935103</v>
      </c>
      <c r="CV813">
        <v>273.99244179573401</v>
      </c>
      <c r="CW813">
        <v>265.11654755918499</v>
      </c>
      <c r="CX813">
        <v>285.04777475952801</v>
      </c>
      <c r="CY813">
        <v>278.51491512862401</v>
      </c>
      <c r="CZ813">
        <v>278.164266202254</v>
      </c>
      <c r="DA813">
        <v>279.696018638353</v>
      </c>
      <c r="DB813">
        <v>276.80423030208698</v>
      </c>
      <c r="DC813">
        <v>277.768108012705</v>
      </c>
      <c r="DD813">
        <v>276.40036794510098</v>
      </c>
      <c r="DE813">
        <v>293.85843367798202</v>
      </c>
      <c r="DF813">
        <v>281.06169292346402</v>
      </c>
      <c r="DG813">
        <v>274.72115806606803</v>
      </c>
      <c r="DH813">
        <v>278.31282225827698</v>
      </c>
      <c r="DI813">
        <v>283.63598944224799</v>
      </c>
      <c r="DJ813">
        <v>280.95378792877898</v>
      </c>
      <c r="DK813">
        <v>268.32169227663701</v>
      </c>
      <c r="DL813">
        <v>267.751993323455</v>
      </c>
      <c r="DM813">
        <v>268.98446245308799</v>
      </c>
      <c r="DN813">
        <v>271.054329147337</v>
      </c>
      <c r="DO813">
        <v>276.43238439763002</v>
      </c>
      <c r="DP813">
        <v>278.79613708721303</v>
      </c>
      <c r="DQ813">
        <v>282.77339294571402</v>
      </c>
      <c r="DR813">
        <v>278.17743967146401</v>
      </c>
    </row>
    <row r="814" spans="1:122" x14ac:dyDescent="0.25">
      <c r="A814">
        <v>195.140186915887</v>
      </c>
      <c r="B814">
        <v>279.46487217978603</v>
      </c>
      <c r="C814">
        <v>270.438045475281</v>
      </c>
      <c r="D814">
        <v>272.77855261685102</v>
      </c>
      <c r="E814">
        <v>277.61083429124</v>
      </c>
      <c r="F814">
        <v>275.837814785028</v>
      </c>
      <c r="G814">
        <v>273.07777547451099</v>
      </c>
      <c r="H814">
        <v>284.51850841915302</v>
      </c>
      <c r="I814">
        <v>278.27702671332901</v>
      </c>
      <c r="J814">
        <v>265.47693463848799</v>
      </c>
      <c r="K814">
        <v>276.14314722177102</v>
      </c>
      <c r="L814">
        <v>269.49414599735599</v>
      </c>
      <c r="M814">
        <v>273.34277133102199</v>
      </c>
      <c r="N814">
        <v>276.62311321592102</v>
      </c>
      <c r="O814">
        <v>283.16913499737501</v>
      </c>
      <c r="P814">
        <v>277.378137942119</v>
      </c>
      <c r="Q814">
        <v>275.444864764898</v>
      </c>
      <c r="R814">
        <v>272.97962963790798</v>
      </c>
      <c r="S814">
        <v>273.47251210131202</v>
      </c>
      <c r="T814">
        <v>278.73907895336203</v>
      </c>
      <c r="U814">
        <v>278.216705187098</v>
      </c>
      <c r="V814">
        <v>265.54987548429199</v>
      </c>
      <c r="W814">
        <v>277.94057490532703</v>
      </c>
      <c r="X814">
        <v>274.55591648533601</v>
      </c>
      <c r="Y814">
        <v>278.91742574931197</v>
      </c>
      <c r="Z814">
        <v>279.22776480687003</v>
      </c>
      <c r="AA814">
        <v>259.51094781420102</v>
      </c>
      <c r="AB814">
        <v>265.49384308889802</v>
      </c>
      <c r="AC814">
        <v>274.95166752245598</v>
      </c>
      <c r="AD814">
        <v>272.93861411592201</v>
      </c>
      <c r="AE814">
        <v>269.60081403668801</v>
      </c>
      <c r="AF814">
        <v>272.05395554286503</v>
      </c>
      <c r="AG814">
        <v>269.40022217685902</v>
      </c>
      <c r="AH814">
        <v>282.20924300662</v>
      </c>
      <c r="AI814">
        <v>276.90928852221401</v>
      </c>
      <c r="AJ814">
        <v>268.16258379652197</v>
      </c>
      <c r="AK814">
        <v>274.538121017842</v>
      </c>
      <c r="AL814">
        <v>269.96005952744798</v>
      </c>
      <c r="AM814">
        <v>264.38472815640603</v>
      </c>
      <c r="AN814">
        <v>270.51836706575398</v>
      </c>
      <c r="AO814">
        <v>271.19557198005799</v>
      </c>
      <c r="AP814">
        <v>274.60640360641798</v>
      </c>
      <c r="AQ814">
        <v>273.00078094371003</v>
      </c>
      <c r="AR814">
        <v>273.22845594363298</v>
      </c>
      <c r="AS814">
        <v>268.74234431620999</v>
      </c>
      <c r="AT814">
        <v>290.36978660149401</v>
      </c>
      <c r="AU814">
        <v>300.991539165245</v>
      </c>
      <c r="AV814">
        <v>306.12808335318101</v>
      </c>
      <c r="AW814">
        <v>331.69478071219697</v>
      </c>
      <c r="AX814">
        <v>343.46312762995501</v>
      </c>
      <c r="AY814">
        <v>382.483258287632</v>
      </c>
      <c r="AZ814">
        <v>380.15426783620597</v>
      </c>
      <c r="BA814">
        <v>388.86746601349398</v>
      </c>
      <c r="BB814">
        <v>383.55283825470502</v>
      </c>
      <c r="BC814">
        <v>411.99143082859399</v>
      </c>
      <c r="BD814">
        <v>424.53600642441199</v>
      </c>
      <c r="BE814">
        <v>374.81810690376</v>
      </c>
      <c r="BF814">
        <v>299.30930812793798</v>
      </c>
      <c r="BG814">
        <v>287.67638147253501</v>
      </c>
      <c r="BH814">
        <v>379.16961816826398</v>
      </c>
      <c r="BI814">
        <v>360.70339841628601</v>
      </c>
      <c r="BJ814">
        <v>334.68978013766099</v>
      </c>
      <c r="BK814">
        <v>301.109930454329</v>
      </c>
      <c r="BL814">
        <v>299.44900135200498</v>
      </c>
      <c r="BM814">
        <v>301.54356396678901</v>
      </c>
      <c r="BN814">
        <v>309.35813552169998</v>
      </c>
      <c r="BO814">
        <v>287.93501400098302</v>
      </c>
      <c r="BP814">
        <v>292.473232803565</v>
      </c>
      <c r="BQ814">
        <v>287.37914033466899</v>
      </c>
      <c r="BR814">
        <v>293.08935582218402</v>
      </c>
      <c r="BS814">
        <v>288.58791760397298</v>
      </c>
      <c r="BT814">
        <v>289.67303335990903</v>
      </c>
      <c r="BU814">
        <v>285.74901881431703</v>
      </c>
      <c r="BV814">
        <v>277.41274049952</v>
      </c>
      <c r="BW814">
        <v>281.85515218518799</v>
      </c>
      <c r="BX814">
        <v>266.44831530999102</v>
      </c>
      <c r="BY814">
        <v>272.33849091179798</v>
      </c>
      <c r="BZ814">
        <v>276.89749099185099</v>
      </c>
      <c r="CA814">
        <v>274.23785442046699</v>
      </c>
      <c r="CB814">
        <v>263.49067753591402</v>
      </c>
      <c r="CC814">
        <v>276.20516779526002</v>
      </c>
      <c r="CD814">
        <v>282.062172300356</v>
      </c>
      <c r="CE814">
        <v>270.46685756533901</v>
      </c>
      <c r="CF814">
        <v>273.53354239412499</v>
      </c>
      <c r="CG814">
        <v>267.263034965656</v>
      </c>
      <c r="CH814">
        <v>269.96787605706498</v>
      </c>
      <c r="CI814">
        <v>271.33852579978702</v>
      </c>
      <c r="CJ814">
        <v>282.13745113916701</v>
      </c>
      <c r="CK814">
        <v>269.99152045949597</v>
      </c>
      <c r="CL814">
        <v>262.814754321777</v>
      </c>
      <c r="CM814">
        <v>276.25879353935397</v>
      </c>
      <c r="CN814">
        <v>273.43713932427198</v>
      </c>
      <c r="CO814">
        <v>279.639314682833</v>
      </c>
      <c r="CP814">
        <v>273.61323707486298</v>
      </c>
      <c r="CQ814">
        <v>273.196924396876</v>
      </c>
      <c r="CR814">
        <v>275.954046754915</v>
      </c>
      <c r="CS814">
        <v>272.32415535984097</v>
      </c>
      <c r="CT814">
        <v>264.80973956521501</v>
      </c>
      <c r="CU814">
        <v>271.21743074291101</v>
      </c>
      <c r="CV814">
        <v>272.95710968310499</v>
      </c>
      <c r="CW814">
        <v>268.08167486104998</v>
      </c>
      <c r="CX814">
        <v>286.75887601173702</v>
      </c>
      <c r="CY814">
        <v>274.88858244542001</v>
      </c>
      <c r="CZ814">
        <v>275.92528131442799</v>
      </c>
      <c r="DA814">
        <v>282.51173522551198</v>
      </c>
      <c r="DB814">
        <v>278.16041103799301</v>
      </c>
      <c r="DC814">
        <v>275.48385272895501</v>
      </c>
      <c r="DD814">
        <v>275.714053580084</v>
      </c>
      <c r="DE814">
        <v>288.896986515913</v>
      </c>
      <c r="DF814">
        <v>278.74085524714297</v>
      </c>
      <c r="DG814">
        <v>275.33699545528401</v>
      </c>
      <c r="DH814">
        <v>276.96626210479701</v>
      </c>
      <c r="DI814">
        <v>281.42734567810697</v>
      </c>
      <c r="DJ814">
        <v>279.31626267906699</v>
      </c>
      <c r="DK814">
        <v>266.82700116704001</v>
      </c>
      <c r="DL814">
        <v>267.89116257983301</v>
      </c>
      <c r="DM814">
        <v>269.57972210078799</v>
      </c>
      <c r="DN814">
        <v>271.02215432215098</v>
      </c>
      <c r="DO814">
        <v>277.02431876595199</v>
      </c>
      <c r="DP814">
        <v>278.887400362172</v>
      </c>
      <c r="DQ814">
        <v>285.95298972030002</v>
      </c>
      <c r="DR814">
        <v>279.52900044752698</v>
      </c>
    </row>
    <row r="815" spans="1:122" x14ac:dyDescent="0.25">
      <c r="A815">
        <v>195.38050734312401</v>
      </c>
      <c r="B815">
        <v>278.56991157020502</v>
      </c>
      <c r="C815">
        <v>271.16336207592701</v>
      </c>
      <c r="D815">
        <v>268.49881861527302</v>
      </c>
      <c r="E815">
        <v>278.91421885230602</v>
      </c>
      <c r="F815">
        <v>270.76058068911698</v>
      </c>
      <c r="G815">
        <v>269.753190546398</v>
      </c>
      <c r="H815">
        <v>281.78042191339102</v>
      </c>
      <c r="I815">
        <v>278.96205633194802</v>
      </c>
      <c r="J815">
        <v>264.48873868168602</v>
      </c>
      <c r="K815">
        <v>272.62601201635903</v>
      </c>
      <c r="L815">
        <v>267.51645139244198</v>
      </c>
      <c r="M815">
        <v>277.09468967589498</v>
      </c>
      <c r="N815">
        <v>280.15277315269998</v>
      </c>
      <c r="O815">
        <v>284.49719990080598</v>
      </c>
      <c r="P815">
        <v>278.79388068162802</v>
      </c>
      <c r="Q815">
        <v>274.25350157583102</v>
      </c>
      <c r="R815">
        <v>272.83662887106698</v>
      </c>
      <c r="S815">
        <v>271.30570230508698</v>
      </c>
      <c r="T815">
        <v>279.31947773845502</v>
      </c>
      <c r="U815">
        <v>274.07884710655298</v>
      </c>
      <c r="V815">
        <v>266.97291597202502</v>
      </c>
      <c r="W815">
        <v>279.50836385116497</v>
      </c>
      <c r="X815">
        <v>274.43540912849301</v>
      </c>
      <c r="Y815">
        <v>277.40273784109797</v>
      </c>
      <c r="Z815">
        <v>277.03711501177497</v>
      </c>
      <c r="AA815">
        <v>259.03164120150399</v>
      </c>
      <c r="AB815">
        <v>259.229408345791</v>
      </c>
      <c r="AC815">
        <v>278.67788981403601</v>
      </c>
      <c r="AD815">
        <v>272.640334993355</v>
      </c>
      <c r="AE815">
        <v>270.00259688294102</v>
      </c>
      <c r="AF815">
        <v>273.05025470585798</v>
      </c>
      <c r="AG815">
        <v>269.93987788566699</v>
      </c>
      <c r="AH815">
        <v>279.59337069979301</v>
      </c>
      <c r="AI815">
        <v>275.88691208868698</v>
      </c>
      <c r="AJ815">
        <v>267.47347095035599</v>
      </c>
      <c r="AK815">
        <v>269.58578910826901</v>
      </c>
      <c r="AL815">
        <v>267.00673699513698</v>
      </c>
      <c r="AM815">
        <v>265.73410515108998</v>
      </c>
      <c r="AN815">
        <v>270.22141098557398</v>
      </c>
      <c r="AO815">
        <v>270.68269490043502</v>
      </c>
      <c r="AP815">
        <v>275.13814510584803</v>
      </c>
      <c r="AQ815">
        <v>275.36532248217401</v>
      </c>
      <c r="AR815">
        <v>273.18968504892302</v>
      </c>
      <c r="AS815">
        <v>267.90027359909197</v>
      </c>
      <c r="AT815">
        <v>289.73638633973201</v>
      </c>
      <c r="AU815">
        <v>296.53217593780499</v>
      </c>
      <c r="AV815">
        <v>305.16801833884898</v>
      </c>
      <c r="AW815">
        <v>328.73837630298402</v>
      </c>
      <c r="AX815">
        <v>344.3559768842</v>
      </c>
      <c r="AY815">
        <v>379.65699584719499</v>
      </c>
      <c r="AZ815">
        <v>374.55230886162201</v>
      </c>
      <c r="BA815">
        <v>385.23403022633897</v>
      </c>
      <c r="BB815">
        <v>384.66279833052602</v>
      </c>
      <c r="BC815">
        <v>413.77039837445801</v>
      </c>
      <c r="BD815">
        <v>424.25434187744298</v>
      </c>
      <c r="BE815">
        <v>374.264585089229</v>
      </c>
      <c r="BF815">
        <v>301.009732054697</v>
      </c>
      <c r="BG815">
        <v>290.17753776713801</v>
      </c>
      <c r="BH815">
        <v>375.55811786234102</v>
      </c>
      <c r="BI815">
        <v>358.28434237330998</v>
      </c>
      <c r="BJ815">
        <v>326.677621562242</v>
      </c>
      <c r="BK815">
        <v>298.918736257072</v>
      </c>
      <c r="BL815">
        <v>296.01824955726602</v>
      </c>
      <c r="BM815">
        <v>302.57841153088799</v>
      </c>
      <c r="BN815">
        <v>306.55606332303199</v>
      </c>
      <c r="BO815">
        <v>289.64030698072298</v>
      </c>
      <c r="BP815">
        <v>291.16152412512298</v>
      </c>
      <c r="BQ815">
        <v>287.86149505483098</v>
      </c>
      <c r="BR815">
        <v>294.032913723901</v>
      </c>
      <c r="BS815">
        <v>287.075854451444</v>
      </c>
      <c r="BT815">
        <v>284.91349651075001</v>
      </c>
      <c r="BU815">
        <v>284.04737510000098</v>
      </c>
      <c r="BV815">
        <v>276.07994653615799</v>
      </c>
      <c r="BW815">
        <v>283.052289951467</v>
      </c>
      <c r="BX815">
        <v>265.62769671567202</v>
      </c>
      <c r="BY815">
        <v>273.04226725112301</v>
      </c>
      <c r="BZ815">
        <v>274.663161450909</v>
      </c>
      <c r="CA815">
        <v>275.45587517051302</v>
      </c>
      <c r="CB815">
        <v>263.90460853318802</v>
      </c>
      <c r="CC815">
        <v>276.07810689705798</v>
      </c>
      <c r="CD815">
        <v>284.765799322764</v>
      </c>
      <c r="CE815">
        <v>271.13872402809898</v>
      </c>
      <c r="CF815">
        <v>269.45380975926599</v>
      </c>
      <c r="CG815">
        <v>264.73472186032501</v>
      </c>
      <c r="CH815">
        <v>269.68458196006299</v>
      </c>
      <c r="CI815">
        <v>270.87382480084</v>
      </c>
      <c r="CJ815">
        <v>283.06274421514502</v>
      </c>
      <c r="CK815">
        <v>266.71480104001103</v>
      </c>
      <c r="CL815">
        <v>261.28774346872302</v>
      </c>
      <c r="CM815">
        <v>275.10340250276897</v>
      </c>
      <c r="CN815">
        <v>277.95662899890601</v>
      </c>
      <c r="CO815">
        <v>278.734754726137</v>
      </c>
      <c r="CP815">
        <v>275.26421356394201</v>
      </c>
      <c r="CQ815">
        <v>275.84093748740997</v>
      </c>
      <c r="CR815">
        <v>275.32777438535902</v>
      </c>
      <c r="CS815">
        <v>278.29787028477898</v>
      </c>
      <c r="CT815">
        <v>267.01797455068902</v>
      </c>
      <c r="CU815">
        <v>265.26951892718699</v>
      </c>
      <c r="CV815">
        <v>267.55821145143</v>
      </c>
      <c r="CW815">
        <v>275.77680750121698</v>
      </c>
      <c r="CX815">
        <v>285.45942052888699</v>
      </c>
      <c r="CY815">
        <v>269.62308917407898</v>
      </c>
      <c r="CZ815">
        <v>271.69542928962102</v>
      </c>
      <c r="DA815">
        <v>283.26676895540999</v>
      </c>
      <c r="DB815">
        <v>280.59438030780802</v>
      </c>
      <c r="DC815">
        <v>274.87887241658302</v>
      </c>
      <c r="DD815">
        <v>272.03735896514002</v>
      </c>
      <c r="DE815">
        <v>283.58196811974801</v>
      </c>
      <c r="DF815">
        <v>275.99469252232302</v>
      </c>
      <c r="DG815">
        <v>273.15820625238899</v>
      </c>
      <c r="DH815">
        <v>275.12037106244799</v>
      </c>
      <c r="DI815">
        <v>277.22213584926601</v>
      </c>
      <c r="DJ815">
        <v>282.65386315579002</v>
      </c>
      <c r="DK815">
        <v>267.92402578191599</v>
      </c>
      <c r="DL815">
        <v>267.61263685400797</v>
      </c>
      <c r="DM815">
        <v>267.61599800649998</v>
      </c>
      <c r="DN815">
        <v>271.89782921961603</v>
      </c>
      <c r="DO815">
        <v>274.28589646284701</v>
      </c>
      <c r="DP815">
        <v>279.79119352908498</v>
      </c>
      <c r="DQ815">
        <v>289.49869437197901</v>
      </c>
      <c r="DR815">
        <v>284.47122168634502</v>
      </c>
    </row>
    <row r="816" spans="1:122" x14ac:dyDescent="0.25">
      <c r="A816">
        <v>195.62082777035999</v>
      </c>
      <c r="B816">
        <v>279.93069540935898</v>
      </c>
      <c r="C816">
        <v>271.81191617914999</v>
      </c>
      <c r="D816">
        <v>268.40172340629499</v>
      </c>
      <c r="E816">
        <v>274.97466496877701</v>
      </c>
      <c r="F816">
        <v>271.78351430226701</v>
      </c>
      <c r="G816">
        <v>271.71017056625101</v>
      </c>
      <c r="H816">
        <v>276.24333370745501</v>
      </c>
      <c r="I816">
        <v>278.56835226654499</v>
      </c>
      <c r="J816">
        <v>262.69754067514299</v>
      </c>
      <c r="K816">
        <v>272.15761914479702</v>
      </c>
      <c r="L816">
        <v>268.93298401583201</v>
      </c>
      <c r="M816">
        <v>273.76978752687597</v>
      </c>
      <c r="N816">
        <v>283.80764216954702</v>
      </c>
      <c r="O816">
        <v>284.50988270906998</v>
      </c>
      <c r="P816">
        <v>274.94906269970397</v>
      </c>
      <c r="Q816">
        <v>274.84488776763698</v>
      </c>
      <c r="R816">
        <v>269.990359489149</v>
      </c>
      <c r="S816">
        <v>269.046862177501</v>
      </c>
      <c r="T816">
        <v>279.94060054461102</v>
      </c>
      <c r="U816">
        <v>271.84834890086</v>
      </c>
      <c r="V816">
        <v>267.13034485813</v>
      </c>
      <c r="W816">
        <v>279.31133714170898</v>
      </c>
      <c r="X816">
        <v>273.65644386077503</v>
      </c>
      <c r="Y816">
        <v>276.17926321450898</v>
      </c>
      <c r="Z816">
        <v>273.66206845707097</v>
      </c>
      <c r="AA816">
        <v>259.36451748526798</v>
      </c>
      <c r="AB816">
        <v>259.15902735211398</v>
      </c>
      <c r="AC816">
        <v>278.85890767030298</v>
      </c>
      <c r="AD816">
        <v>267.685908816937</v>
      </c>
      <c r="AE816">
        <v>268.37553395427199</v>
      </c>
      <c r="AF816">
        <v>275.22715906264301</v>
      </c>
      <c r="AG816">
        <v>268.722705460312</v>
      </c>
      <c r="AH816">
        <v>276.76338378331701</v>
      </c>
      <c r="AI816">
        <v>272.34515783920602</v>
      </c>
      <c r="AJ816">
        <v>270.52552155793899</v>
      </c>
      <c r="AK816">
        <v>269.13632298683001</v>
      </c>
      <c r="AL816">
        <v>267.98542191384098</v>
      </c>
      <c r="AM816">
        <v>270.19144271810501</v>
      </c>
      <c r="AN816">
        <v>270.59342129791702</v>
      </c>
      <c r="AO816">
        <v>273.04240351491001</v>
      </c>
      <c r="AP816">
        <v>278.19357177807098</v>
      </c>
      <c r="AQ816">
        <v>278.52408618764298</v>
      </c>
      <c r="AR816">
        <v>269.10152218535899</v>
      </c>
      <c r="AS816">
        <v>268.819262863049</v>
      </c>
      <c r="AT816">
        <v>288.15261779391199</v>
      </c>
      <c r="AU816">
        <v>292.24501099980898</v>
      </c>
      <c r="AV816">
        <v>302.31375148723498</v>
      </c>
      <c r="AW816">
        <v>322.33603071146098</v>
      </c>
      <c r="AX816">
        <v>339.72271804097898</v>
      </c>
      <c r="AY816">
        <v>370.41440252118099</v>
      </c>
      <c r="AZ816">
        <v>371.96025615004498</v>
      </c>
      <c r="BA816">
        <v>379.60502095724701</v>
      </c>
      <c r="BB816">
        <v>382.28714464669002</v>
      </c>
      <c r="BC816">
        <v>409.00002522119098</v>
      </c>
      <c r="BD816">
        <v>415.95745987418297</v>
      </c>
      <c r="BE816">
        <v>369.220403566556</v>
      </c>
      <c r="BF816">
        <v>303.529634971929</v>
      </c>
      <c r="BG816">
        <v>286.94356639004701</v>
      </c>
      <c r="BH816">
        <v>371.16885642603103</v>
      </c>
      <c r="BI816">
        <v>355.41276290149</v>
      </c>
      <c r="BJ816">
        <v>326.64186740738802</v>
      </c>
      <c r="BK816">
        <v>294.14798867627201</v>
      </c>
      <c r="BL816">
        <v>290.02037203340302</v>
      </c>
      <c r="BM816">
        <v>301.27215517717502</v>
      </c>
      <c r="BN816">
        <v>309.145378441513</v>
      </c>
      <c r="BO816">
        <v>287.23371703840297</v>
      </c>
      <c r="BP816">
        <v>294.58171991577899</v>
      </c>
      <c r="BQ816">
        <v>291.089063917646</v>
      </c>
      <c r="BR816">
        <v>296.29773086731598</v>
      </c>
      <c r="BS816">
        <v>284.55822328531701</v>
      </c>
      <c r="BT816">
        <v>285.38318556692599</v>
      </c>
      <c r="BU816">
        <v>284.20665629146998</v>
      </c>
      <c r="BV816">
        <v>273.67040048300998</v>
      </c>
      <c r="BW816">
        <v>280.15262678608701</v>
      </c>
      <c r="BX816">
        <v>269.64144558456201</v>
      </c>
      <c r="BY816">
        <v>274.08545653161798</v>
      </c>
      <c r="BZ816">
        <v>276.21969171798497</v>
      </c>
      <c r="CA816">
        <v>275.65342760913899</v>
      </c>
      <c r="CB816">
        <v>265.99362526239202</v>
      </c>
      <c r="CC816">
        <v>277.862928640311</v>
      </c>
      <c r="CD816">
        <v>281.43139350365698</v>
      </c>
      <c r="CE816">
        <v>273.684103077278</v>
      </c>
      <c r="CF816">
        <v>273.11818485845203</v>
      </c>
      <c r="CG816">
        <v>265.650948117974</v>
      </c>
      <c r="CH816">
        <v>272.01174623954398</v>
      </c>
      <c r="CI816">
        <v>268.62212009075603</v>
      </c>
      <c r="CJ816">
        <v>281.24579228279401</v>
      </c>
      <c r="CK816">
        <v>265.38340835762102</v>
      </c>
      <c r="CL816">
        <v>265.822176129936</v>
      </c>
      <c r="CM816">
        <v>272.21463148339598</v>
      </c>
      <c r="CN816">
        <v>279.90321797825999</v>
      </c>
      <c r="CO816">
        <v>274.89533146739501</v>
      </c>
      <c r="CP816">
        <v>274.640599763892</v>
      </c>
      <c r="CQ816">
        <v>273.487305793095</v>
      </c>
      <c r="CR816">
        <v>275.87899932804498</v>
      </c>
      <c r="CS816">
        <v>274.980865020762</v>
      </c>
      <c r="CT816">
        <v>267.83047145385302</v>
      </c>
      <c r="CU816">
        <v>266.85612126540701</v>
      </c>
      <c r="CV816">
        <v>262.28621406671402</v>
      </c>
      <c r="CW816">
        <v>278.19417565191299</v>
      </c>
      <c r="CX816">
        <v>281.92893151955502</v>
      </c>
      <c r="CY816">
        <v>269.33780287227802</v>
      </c>
      <c r="CZ816">
        <v>269.44863035718203</v>
      </c>
      <c r="DA816">
        <v>278.47009078388902</v>
      </c>
      <c r="DB816">
        <v>280.46530863810898</v>
      </c>
      <c r="DC816">
        <v>276.35202994018499</v>
      </c>
      <c r="DD816">
        <v>272.31343808422997</v>
      </c>
      <c r="DE816">
        <v>279.65658006633601</v>
      </c>
      <c r="DF816">
        <v>277.27867539086799</v>
      </c>
      <c r="DG816">
        <v>271.21383668047997</v>
      </c>
      <c r="DH816">
        <v>277.34757828397198</v>
      </c>
      <c r="DI816">
        <v>277.21371201154898</v>
      </c>
      <c r="DJ816">
        <v>284.15259068559197</v>
      </c>
      <c r="DK816">
        <v>264.00883653572902</v>
      </c>
      <c r="DL816">
        <v>270.16710007905101</v>
      </c>
      <c r="DM816">
        <v>265.32559836174102</v>
      </c>
      <c r="DN816">
        <v>271.92329432576997</v>
      </c>
      <c r="DO816">
        <v>274.38104444904701</v>
      </c>
      <c r="DP816">
        <v>277.873622734739</v>
      </c>
      <c r="DQ816">
        <v>290.27316896698301</v>
      </c>
      <c r="DR816">
        <v>281.768749944565</v>
      </c>
    </row>
    <row r="817" spans="1:122" x14ac:dyDescent="0.25">
      <c r="A817">
        <v>195.86114819759601</v>
      </c>
      <c r="B817">
        <v>280.32623457869602</v>
      </c>
      <c r="C817">
        <v>274.58517476212199</v>
      </c>
      <c r="D817">
        <v>267.017296584566</v>
      </c>
      <c r="E817">
        <v>275.99317406302703</v>
      </c>
      <c r="F817">
        <v>273.92930444252403</v>
      </c>
      <c r="G817">
        <v>271.09558565445298</v>
      </c>
      <c r="H817">
        <v>276.63024090488</v>
      </c>
      <c r="I817">
        <v>280.80589402845902</v>
      </c>
      <c r="J817">
        <v>264.754805039296</v>
      </c>
      <c r="K817">
        <v>271.83590430513999</v>
      </c>
      <c r="L817">
        <v>268.09054526939502</v>
      </c>
      <c r="M817">
        <v>275.44942698341498</v>
      </c>
      <c r="N817">
        <v>281.29292482271302</v>
      </c>
      <c r="O817">
        <v>284.70788117806501</v>
      </c>
      <c r="P817">
        <v>276.37469689950302</v>
      </c>
      <c r="Q817">
        <v>274.81672893788402</v>
      </c>
      <c r="R817">
        <v>271.80500950291901</v>
      </c>
      <c r="S817">
        <v>268.59640992721802</v>
      </c>
      <c r="T817">
        <v>280.16164114142498</v>
      </c>
      <c r="U817">
        <v>270.46994883143998</v>
      </c>
      <c r="V817">
        <v>269.99063923494901</v>
      </c>
      <c r="W817">
        <v>277.17486576098798</v>
      </c>
      <c r="X817">
        <v>273.42153647685501</v>
      </c>
      <c r="Y817">
        <v>273.87351194082402</v>
      </c>
      <c r="Z817">
        <v>273.49747840438903</v>
      </c>
      <c r="AA817">
        <v>259.79728331764602</v>
      </c>
      <c r="AB817">
        <v>260.67532192639101</v>
      </c>
      <c r="AC817">
        <v>277.795389773191</v>
      </c>
      <c r="AD817">
        <v>270.13455210125301</v>
      </c>
      <c r="AE817">
        <v>265.593148377837</v>
      </c>
      <c r="AF817">
        <v>277.37954848564601</v>
      </c>
      <c r="AG817">
        <v>269.62206563100801</v>
      </c>
      <c r="AH817">
        <v>275.56117783049598</v>
      </c>
      <c r="AI817">
        <v>272.037185064141</v>
      </c>
      <c r="AJ817">
        <v>266.69593728654098</v>
      </c>
      <c r="AK817">
        <v>267.31641177613699</v>
      </c>
      <c r="AL817">
        <v>267.813170220985</v>
      </c>
      <c r="AM817">
        <v>271.68726199278399</v>
      </c>
      <c r="AN817">
        <v>270.44803308775198</v>
      </c>
      <c r="AO817">
        <v>273.75709603072301</v>
      </c>
      <c r="AP817">
        <v>277.43628235961398</v>
      </c>
      <c r="AQ817">
        <v>280.39570041369598</v>
      </c>
      <c r="AR817">
        <v>268.13946427068498</v>
      </c>
      <c r="AS817">
        <v>265.50162659686299</v>
      </c>
      <c r="AT817">
        <v>287.70601824070297</v>
      </c>
      <c r="AU817">
        <v>287.85460904351299</v>
      </c>
      <c r="AV817">
        <v>301.699222713533</v>
      </c>
      <c r="AW817">
        <v>317.97790778948502</v>
      </c>
      <c r="AX817">
        <v>333.76678021689202</v>
      </c>
      <c r="AY817">
        <v>361.058368377352</v>
      </c>
      <c r="AZ817">
        <v>366.51411484318203</v>
      </c>
      <c r="BA817">
        <v>376.56548114032</v>
      </c>
      <c r="BB817">
        <v>378.65267993202099</v>
      </c>
      <c r="BC817">
        <v>400.22376632138702</v>
      </c>
      <c r="BD817">
        <v>408.92878586702898</v>
      </c>
      <c r="BE817">
        <v>366.708058311532</v>
      </c>
      <c r="BF817">
        <v>304.43452316937498</v>
      </c>
      <c r="BG817">
        <v>283.069019942777</v>
      </c>
      <c r="BH817">
        <v>368.26070663269502</v>
      </c>
      <c r="BI817">
        <v>353.85800956287301</v>
      </c>
      <c r="BJ817">
        <v>325.63851269369701</v>
      </c>
      <c r="BK817">
        <v>293.856751901275</v>
      </c>
      <c r="BL817">
        <v>294.10909963648299</v>
      </c>
      <c r="BM817">
        <v>301.10828294631699</v>
      </c>
      <c r="BN817">
        <v>308.29150921057101</v>
      </c>
      <c r="BO817">
        <v>286.14879594591201</v>
      </c>
      <c r="BP817">
        <v>298.215900297796</v>
      </c>
      <c r="BQ817">
        <v>293.68911536166303</v>
      </c>
      <c r="BR817">
        <v>299.140736544682</v>
      </c>
      <c r="BS817">
        <v>284.07555493323298</v>
      </c>
      <c r="BT817">
        <v>286.31879271335703</v>
      </c>
      <c r="BU817">
        <v>283.75176862931102</v>
      </c>
      <c r="BV817">
        <v>270.98384302831698</v>
      </c>
      <c r="BW817">
        <v>279.34236926316999</v>
      </c>
      <c r="BX817">
        <v>273.95548640472799</v>
      </c>
      <c r="BY817">
        <v>276.39434244142899</v>
      </c>
      <c r="BZ817">
        <v>272.49599237312401</v>
      </c>
      <c r="CA817">
        <v>272.98457290691999</v>
      </c>
      <c r="CB817">
        <v>268.81706445062298</v>
      </c>
      <c r="CC817">
        <v>280.69177532666799</v>
      </c>
      <c r="CD817">
        <v>276.65552867790598</v>
      </c>
      <c r="CE817">
        <v>274.89410556224601</v>
      </c>
      <c r="CF817">
        <v>274.217836807487</v>
      </c>
      <c r="CG817">
        <v>267.43184930317398</v>
      </c>
      <c r="CH817">
        <v>271.51857009374902</v>
      </c>
      <c r="CI817">
        <v>271.03336511099002</v>
      </c>
      <c r="CJ817">
        <v>279.82752002709799</v>
      </c>
      <c r="CK817">
        <v>265.47891971999201</v>
      </c>
      <c r="CL817">
        <v>268.36482438787999</v>
      </c>
      <c r="CM817">
        <v>273.55476736339699</v>
      </c>
      <c r="CN817">
        <v>280.12018162605398</v>
      </c>
      <c r="CO817">
        <v>271.93553375355401</v>
      </c>
      <c r="CP817">
        <v>274.92553113194799</v>
      </c>
      <c r="CQ817">
        <v>274.51707723783699</v>
      </c>
      <c r="CR817">
        <v>274.49092414424598</v>
      </c>
      <c r="CS817">
        <v>275.30145415834397</v>
      </c>
      <c r="CT817">
        <v>269.546517267095</v>
      </c>
      <c r="CU817">
        <v>268.56074557172201</v>
      </c>
      <c r="CV817">
        <v>261.23530924281698</v>
      </c>
      <c r="CW817">
        <v>279.18525654060801</v>
      </c>
      <c r="CX817">
        <v>280.81158293106301</v>
      </c>
      <c r="CY817">
        <v>270.83471354989302</v>
      </c>
      <c r="CZ817">
        <v>268.84309210638003</v>
      </c>
      <c r="DA817">
        <v>276.15372123871799</v>
      </c>
      <c r="DB817">
        <v>280.69285533002397</v>
      </c>
      <c r="DC817">
        <v>277.00943309339902</v>
      </c>
      <c r="DD817">
        <v>271.57739457745299</v>
      </c>
      <c r="DE817">
        <v>276.27570529502901</v>
      </c>
      <c r="DF817">
        <v>273.78640600316203</v>
      </c>
      <c r="DG817">
        <v>269.89936528322698</v>
      </c>
      <c r="DH817">
        <v>280.21579476613601</v>
      </c>
      <c r="DI817">
        <v>278.76249680279699</v>
      </c>
      <c r="DJ817">
        <v>286.25648148995498</v>
      </c>
      <c r="DK817">
        <v>267.36476234795498</v>
      </c>
      <c r="DL817">
        <v>270.17944601660298</v>
      </c>
      <c r="DM817">
        <v>267.77883820993299</v>
      </c>
      <c r="DN817">
        <v>277.90775307917198</v>
      </c>
      <c r="DO817">
        <v>276.68041883336798</v>
      </c>
      <c r="DP817">
        <v>277.47927531936699</v>
      </c>
      <c r="DQ817">
        <v>290.52483219073099</v>
      </c>
      <c r="DR817">
        <v>279.97659039902499</v>
      </c>
    </row>
    <row r="818" spans="1:122" x14ac:dyDescent="0.25">
      <c r="A818">
        <v>196.10146862483299</v>
      </c>
      <c r="B818">
        <v>284.91797289675799</v>
      </c>
      <c r="C818">
        <v>276.73233616319902</v>
      </c>
      <c r="D818">
        <v>263.32618387998701</v>
      </c>
      <c r="E818">
        <v>278.47966057859497</v>
      </c>
      <c r="F818">
        <v>271.63813496938297</v>
      </c>
      <c r="G818">
        <v>273.96352703343598</v>
      </c>
      <c r="H818">
        <v>279.19073422033102</v>
      </c>
      <c r="I818">
        <v>282.74622737075401</v>
      </c>
      <c r="J818">
        <v>267.503054382973</v>
      </c>
      <c r="K818">
        <v>272.06936105240499</v>
      </c>
      <c r="L818">
        <v>269.57607485528899</v>
      </c>
      <c r="M818">
        <v>278.16860486433001</v>
      </c>
      <c r="N818">
        <v>281.62253603747502</v>
      </c>
      <c r="O818">
        <v>288.52721252078697</v>
      </c>
      <c r="P818">
        <v>276.29540912762099</v>
      </c>
      <c r="Q818">
        <v>276.849159196946</v>
      </c>
      <c r="R818">
        <v>272.18058829021999</v>
      </c>
      <c r="S818">
        <v>265.70018202737702</v>
      </c>
      <c r="T818">
        <v>276.57438046201003</v>
      </c>
      <c r="U818">
        <v>271.10290405033902</v>
      </c>
      <c r="V818">
        <v>274.15394295529001</v>
      </c>
      <c r="W818">
        <v>276.67437530862702</v>
      </c>
      <c r="X818">
        <v>276.14742469659899</v>
      </c>
      <c r="Y818">
        <v>276.63956679711299</v>
      </c>
      <c r="Z818">
        <v>277.72969934856098</v>
      </c>
      <c r="AA818">
        <v>264.63779474310797</v>
      </c>
      <c r="AB818">
        <v>259.14582295391898</v>
      </c>
      <c r="AC818">
        <v>282.266294637996</v>
      </c>
      <c r="AD818">
        <v>276.81786759945498</v>
      </c>
      <c r="AE818">
        <v>267.53660855909698</v>
      </c>
      <c r="AF818">
        <v>276.42702225795301</v>
      </c>
      <c r="AG818">
        <v>269.92773724493901</v>
      </c>
      <c r="AH818">
        <v>274.77371449166901</v>
      </c>
      <c r="AI818">
        <v>270.75200888458801</v>
      </c>
      <c r="AJ818">
        <v>264.092493209076</v>
      </c>
      <c r="AK818">
        <v>271.59291711036798</v>
      </c>
      <c r="AL818">
        <v>269.16562198320901</v>
      </c>
      <c r="AM818">
        <v>271.68420759843201</v>
      </c>
      <c r="AN818">
        <v>270.78924207651198</v>
      </c>
      <c r="AO818">
        <v>275.82042500336098</v>
      </c>
      <c r="AP818">
        <v>277.32073853187302</v>
      </c>
      <c r="AQ818">
        <v>279.20111462246899</v>
      </c>
      <c r="AR818">
        <v>270.90891868973802</v>
      </c>
      <c r="AS818">
        <v>266.63077290364299</v>
      </c>
      <c r="AT818">
        <v>286.676748257226</v>
      </c>
      <c r="AU818">
        <v>288.04002282833102</v>
      </c>
      <c r="AV818">
        <v>302.49048557735398</v>
      </c>
      <c r="AW818">
        <v>317.30277313316799</v>
      </c>
      <c r="AX818">
        <v>335.96952839835097</v>
      </c>
      <c r="AY818">
        <v>356.069035502617</v>
      </c>
      <c r="AZ818">
        <v>363.88887931300798</v>
      </c>
      <c r="BA818">
        <v>377.33256484492699</v>
      </c>
      <c r="BB818">
        <v>387.80861428827302</v>
      </c>
      <c r="BC818">
        <v>407.39070707514799</v>
      </c>
      <c r="BD818">
        <v>412.27595153259</v>
      </c>
      <c r="BE818">
        <v>372.33360768166301</v>
      </c>
      <c r="BF818">
        <v>303.158705490773</v>
      </c>
      <c r="BG818">
        <v>287.76152860506301</v>
      </c>
      <c r="BH818">
        <v>373.87669074230598</v>
      </c>
      <c r="BI818">
        <v>354.67040124892901</v>
      </c>
      <c r="BJ818">
        <v>323.67211472378398</v>
      </c>
      <c r="BK818">
        <v>298.302067416402</v>
      </c>
      <c r="BL818">
        <v>294.35813248285803</v>
      </c>
      <c r="BM818">
        <v>301.30905876762603</v>
      </c>
      <c r="BN818">
        <v>307.77797284447502</v>
      </c>
      <c r="BO818">
        <v>289.384090860112</v>
      </c>
      <c r="BP818">
        <v>295.99411268567098</v>
      </c>
      <c r="BQ818">
        <v>291.84845722129</v>
      </c>
      <c r="BR818">
        <v>300.93208451248103</v>
      </c>
      <c r="BS818">
        <v>280.78598642988499</v>
      </c>
      <c r="BT818">
        <v>288.74812270530703</v>
      </c>
      <c r="BU818">
        <v>286.00491662874902</v>
      </c>
      <c r="BV818">
        <v>272.04700407033198</v>
      </c>
      <c r="BW818">
        <v>281.657782747466</v>
      </c>
      <c r="BX818">
        <v>277.824705600963</v>
      </c>
      <c r="BY818">
        <v>276.185055962928</v>
      </c>
      <c r="BZ818">
        <v>270.20244890504301</v>
      </c>
      <c r="CA818">
        <v>272.311188728292</v>
      </c>
      <c r="CB818">
        <v>267.04435363905401</v>
      </c>
      <c r="CC818">
        <v>284.07847346722798</v>
      </c>
      <c r="CD818">
        <v>274.15732179213802</v>
      </c>
      <c r="CE818">
        <v>273.79828924055198</v>
      </c>
      <c r="CF818">
        <v>275.27038035968201</v>
      </c>
      <c r="CG818">
        <v>269.326164824393</v>
      </c>
      <c r="CH818">
        <v>272.10557348308299</v>
      </c>
      <c r="CI818">
        <v>272.39568307617401</v>
      </c>
      <c r="CJ818">
        <v>278.99374865500602</v>
      </c>
      <c r="CK818">
        <v>266.17066784763301</v>
      </c>
      <c r="CL818">
        <v>267.77069051607998</v>
      </c>
      <c r="CM818">
        <v>273.85767028715202</v>
      </c>
      <c r="CN818">
        <v>282.51535699271398</v>
      </c>
      <c r="CO818">
        <v>272.02188487558902</v>
      </c>
      <c r="CP818">
        <v>276.50536229389701</v>
      </c>
      <c r="CQ818">
        <v>278.08529812773202</v>
      </c>
      <c r="CR818">
        <v>275.76298296245699</v>
      </c>
      <c r="CS818">
        <v>278.585463624005</v>
      </c>
      <c r="CT818">
        <v>269.54276723523998</v>
      </c>
      <c r="CU818">
        <v>267.676946378428</v>
      </c>
      <c r="CV818">
        <v>262.12037055951299</v>
      </c>
      <c r="CW818">
        <v>280.83791217935902</v>
      </c>
      <c r="CX818">
        <v>280.13385459529297</v>
      </c>
      <c r="CY818">
        <v>271.31214138058198</v>
      </c>
      <c r="CZ818">
        <v>271.11465077305502</v>
      </c>
      <c r="DA818">
        <v>276.98549737368199</v>
      </c>
      <c r="DB818">
        <v>279.41929041628998</v>
      </c>
      <c r="DC818">
        <v>276.06744575483498</v>
      </c>
      <c r="DD818">
        <v>270.710273921257</v>
      </c>
      <c r="DE818">
        <v>271.28299382985301</v>
      </c>
      <c r="DF818">
        <v>272.19287908518299</v>
      </c>
      <c r="DG818">
        <v>271.68814681311699</v>
      </c>
      <c r="DH818">
        <v>282.84777618731499</v>
      </c>
      <c r="DI818">
        <v>279.35935028374701</v>
      </c>
      <c r="DJ818">
        <v>287.26402583570302</v>
      </c>
      <c r="DK818">
        <v>269.55204970558401</v>
      </c>
      <c r="DL818">
        <v>270.26475033413197</v>
      </c>
      <c r="DM818">
        <v>268.18439381243098</v>
      </c>
      <c r="DN818">
        <v>282.29575426605197</v>
      </c>
      <c r="DO818">
        <v>280.67310321554299</v>
      </c>
      <c r="DP818">
        <v>278.915832885008</v>
      </c>
      <c r="DQ818">
        <v>290.26076152776898</v>
      </c>
      <c r="DR818">
        <v>282.04496961778801</v>
      </c>
    </row>
    <row r="819" spans="1:122" x14ac:dyDescent="0.25">
      <c r="A819">
        <v>196.341789052069</v>
      </c>
      <c r="B819">
        <v>286.32184491081199</v>
      </c>
      <c r="C819">
        <v>278.75383428186302</v>
      </c>
      <c r="D819">
        <v>267.88404551078997</v>
      </c>
      <c r="E819">
        <v>279.99367249616</v>
      </c>
      <c r="F819">
        <v>271.04260529263303</v>
      </c>
      <c r="G819">
        <v>278.85225690028801</v>
      </c>
      <c r="H819">
        <v>277.54045288742299</v>
      </c>
      <c r="I819">
        <v>283.01402153898499</v>
      </c>
      <c r="J819">
        <v>269.66329886631502</v>
      </c>
      <c r="K819">
        <v>270.39952772701599</v>
      </c>
      <c r="L819">
        <v>272.10221272983199</v>
      </c>
      <c r="M819">
        <v>275.11385770666902</v>
      </c>
      <c r="N819">
        <v>282.69189087125602</v>
      </c>
      <c r="O819">
        <v>286.02451990350102</v>
      </c>
      <c r="P819">
        <v>280.52529779075701</v>
      </c>
      <c r="Q819">
        <v>271.74301147775401</v>
      </c>
      <c r="R819">
        <v>272.97796201813202</v>
      </c>
      <c r="S819">
        <v>266.50963883767798</v>
      </c>
      <c r="T819">
        <v>273.89230963540399</v>
      </c>
      <c r="U819">
        <v>270.75652960151598</v>
      </c>
      <c r="V819">
        <v>275.04702993311298</v>
      </c>
      <c r="W819">
        <v>271.43568818945897</v>
      </c>
      <c r="X819">
        <v>277.106444265552</v>
      </c>
      <c r="Y819">
        <v>274.48407639128197</v>
      </c>
      <c r="Z819">
        <v>276.66757733353302</v>
      </c>
      <c r="AA819">
        <v>270.75065974902299</v>
      </c>
      <c r="AB819">
        <v>261.039923277534</v>
      </c>
      <c r="AC819">
        <v>279.19640951549599</v>
      </c>
      <c r="AD819">
        <v>275.321945395066</v>
      </c>
      <c r="AE819">
        <v>270.70968405080902</v>
      </c>
      <c r="AF819">
        <v>276.85469969191098</v>
      </c>
      <c r="AG819">
        <v>273.89789712880298</v>
      </c>
      <c r="AH819">
        <v>277.92715876193199</v>
      </c>
      <c r="AI819">
        <v>273.19302088040098</v>
      </c>
      <c r="AJ819">
        <v>264.42766367696902</v>
      </c>
      <c r="AK819">
        <v>272.06220402614798</v>
      </c>
      <c r="AL819">
        <v>267.10252710514101</v>
      </c>
      <c r="AM819">
        <v>270.83076893683102</v>
      </c>
      <c r="AN819">
        <v>268.21587365532201</v>
      </c>
      <c r="AO819">
        <v>278.602208185118</v>
      </c>
      <c r="AP819">
        <v>276.98577653116598</v>
      </c>
      <c r="AQ819">
        <v>273.96392909465402</v>
      </c>
      <c r="AR819">
        <v>272.75961516443402</v>
      </c>
      <c r="AS819">
        <v>268.846593641102</v>
      </c>
      <c r="AT819">
        <v>281.86329244310002</v>
      </c>
      <c r="AU819">
        <v>289.91930484111498</v>
      </c>
      <c r="AV819">
        <v>302.99921408275497</v>
      </c>
      <c r="AW819">
        <v>314.69985921394698</v>
      </c>
      <c r="AX819">
        <v>330.331577923802</v>
      </c>
      <c r="AY819">
        <v>347.631926653817</v>
      </c>
      <c r="AZ819">
        <v>356.649597464306</v>
      </c>
      <c r="BA819">
        <v>374.91455125790299</v>
      </c>
      <c r="BB819">
        <v>390.89146842585899</v>
      </c>
      <c r="BC819">
        <v>402.60413379411398</v>
      </c>
      <c r="BD819">
        <v>403.65573012952899</v>
      </c>
      <c r="BE819">
        <v>378.70075714304397</v>
      </c>
      <c r="BF819">
        <v>301.70002783026302</v>
      </c>
      <c r="BG819">
        <v>288.31678550426199</v>
      </c>
      <c r="BH819">
        <v>368.79511455536601</v>
      </c>
      <c r="BI819">
        <v>346.88290737554598</v>
      </c>
      <c r="BJ819">
        <v>322.76906396339598</v>
      </c>
      <c r="BK819">
        <v>299.09142926862</v>
      </c>
      <c r="BL819">
        <v>294.06720254981099</v>
      </c>
      <c r="BM819">
        <v>304.14454939055997</v>
      </c>
      <c r="BN819">
        <v>307.00567168452801</v>
      </c>
      <c r="BO819">
        <v>290.61026932572298</v>
      </c>
      <c r="BP819">
        <v>298.11023342661798</v>
      </c>
      <c r="BQ819">
        <v>288.31920529189102</v>
      </c>
      <c r="BR819">
        <v>305.01207280220598</v>
      </c>
      <c r="BS819">
        <v>283.78944037973503</v>
      </c>
      <c r="BT819">
        <v>291.03831599786099</v>
      </c>
      <c r="BU819">
        <v>284.46662443146101</v>
      </c>
      <c r="BV819">
        <v>269.65517322653699</v>
      </c>
      <c r="BW819">
        <v>281.04106292217699</v>
      </c>
      <c r="BX819">
        <v>278.212217682237</v>
      </c>
      <c r="BY819">
        <v>272.029510022495</v>
      </c>
      <c r="BZ819">
        <v>266.52875655179503</v>
      </c>
      <c r="CA819">
        <v>275.21862981755601</v>
      </c>
      <c r="CB819">
        <v>266.59658968487702</v>
      </c>
      <c r="CC819">
        <v>282.17963222691498</v>
      </c>
      <c r="CD819">
        <v>270.91448979472602</v>
      </c>
      <c r="CE819">
        <v>269.73259897841803</v>
      </c>
      <c r="CF819">
        <v>276.344537482666</v>
      </c>
      <c r="CG819">
        <v>271.92269333262402</v>
      </c>
      <c r="CH819">
        <v>271.13700430650698</v>
      </c>
      <c r="CI819">
        <v>273.56982592378603</v>
      </c>
      <c r="CJ819">
        <v>279.99759399522799</v>
      </c>
      <c r="CK819">
        <v>268.33040526635</v>
      </c>
      <c r="CL819">
        <v>270.25058304866201</v>
      </c>
      <c r="CM819">
        <v>269.34570410161501</v>
      </c>
      <c r="CN819">
        <v>282.01245475510899</v>
      </c>
      <c r="CO819">
        <v>272.14061326702898</v>
      </c>
      <c r="CP819">
        <v>270.99579965370498</v>
      </c>
      <c r="CQ819">
        <v>281.47414262568702</v>
      </c>
      <c r="CR819">
        <v>272.36978394055802</v>
      </c>
      <c r="CS819">
        <v>277.95197521670298</v>
      </c>
      <c r="CT819">
        <v>268.11562512282597</v>
      </c>
      <c r="CU819">
        <v>265.34546144990702</v>
      </c>
      <c r="CV819">
        <v>262.66893946155</v>
      </c>
      <c r="CW819">
        <v>282.41104374634898</v>
      </c>
      <c r="CX819">
        <v>275.44533103374698</v>
      </c>
      <c r="CY819">
        <v>270.75929495143203</v>
      </c>
      <c r="CZ819">
        <v>268.93798753719898</v>
      </c>
      <c r="DA819">
        <v>271.91414712751401</v>
      </c>
      <c r="DB819">
        <v>277.00970646101399</v>
      </c>
      <c r="DC819">
        <v>277.75753292790802</v>
      </c>
      <c r="DD819">
        <v>273.72450420006197</v>
      </c>
      <c r="DE819">
        <v>271.22347732940301</v>
      </c>
      <c r="DF819">
        <v>271.84314381877698</v>
      </c>
      <c r="DG819">
        <v>275.05845450025799</v>
      </c>
      <c r="DH819">
        <v>284.25067297987903</v>
      </c>
      <c r="DI819">
        <v>280.01971416012202</v>
      </c>
      <c r="DJ819">
        <v>283.18736221826703</v>
      </c>
      <c r="DK819">
        <v>272.226030173129</v>
      </c>
      <c r="DL819">
        <v>270.99493901598697</v>
      </c>
      <c r="DM819">
        <v>267.70076021847802</v>
      </c>
      <c r="DN819">
        <v>286.90905655807302</v>
      </c>
      <c r="DO819">
        <v>281.93723607254998</v>
      </c>
      <c r="DP819">
        <v>279.42069655395602</v>
      </c>
      <c r="DQ819">
        <v>287.22034638235999</v>
      </c>
      <c r="DR819">
        <v>282.45149569848098</v>
      </c>
    </row>
    <row r="820" spans="1:122" x14ac:dyDescent="0.25">
      <c r="A820">
        <v>196.58210947930499</v>
      </c>
      <c r="B820">
        <v>287.19140714012099</v>
      </c>
      <c r="C820">
        <v>280.85461235037002</v>
      </c>
      <c r="D820">
        <v>269.29191063420501</v>
      </c>
      <c r="E820">
        <v>276.99605248436802</v>
      </c>
      <c r="F820">
        <v>272.45452040034002</v>
      </c>
      <c r="G820">
        <v>280.16635810618698</v>
      </c>
      <c r="H820">
        <v>276.16018150168799</v>
      </c>
      <c r="I820">
        <v>282.98538253803798</v>
      </c>
      <c r="J820">
        <v>269.914513447037</v>
      </c>
      <c r="K820">
        <v>270.88255967592897</v>
      </c>
      <c r="L820">
        <v>272.21585632680302</v>
      </c>
      <c r="M820">
        <v>277.41475948094097</v>
      </c>
      <c r="N820">
        <v>282.75860469699501</v>
      </c>
      <c r="O820">
        <v>282.61776403860398</v>
      </c>
      <c r="P820">
        <v>279.307570472441</v>
      </c>
      <c r="Q820">
        <v>269.20905376993102</v>
      </c>
      <c r="R820">
        <v>273.74488247514898</v>
      </c>
      <c r="S820">
        <v>266.82406101284602</v>
      </c>
      <c r="T820">
        <v>273.78085425216</v>
      </c>
      <c r="U820">
        <v>270.08765990712999</v>
      </c>
      <c r="V820">
        <v>275.11506526735297</v>
      </c>
      <c r="W820">
        <v>268.69542548200002</v>
      </c>
      <c r="X820">
        <v>277.53646386681902</v>
      </c>
      <c r="Y820">
        <v>271.025216505929</v>
      </c>
      <c r="Z820">
        <v>274.62754763919099</v>
      </c>
      <c r="AA820">
        <v>271.37542137901499</v>
      </c>
      <c r="AB820">
        <v>263.991796322695</v>
      </c>
      <c r="AC820">
        <v>277.93908081185799</v>
      </c>
      <c r="AD820">
        <v>274.49788637919602</v>
      </c>
      <c r="AE820">
        <v>271.02753222950901</v>
      </c>
      <c r="AF820">
        <v>278.564794439514</v>
      </c>
      <c r="AG820">
        <v>276.11384564546802</v>
      </c>
      <c r="AH820">
        <v>278.26818342031999</v>
      </c>
      <c r="AI820">
        <v>272.85989622437</v>
      </c>
      <c r="AJ820">
        <v>264.91679746050602</v>
      </c>
      <c r="AK820">
        <v>270.63845777592297</v>
      </c>
      <c r="AL820">
        <v>267.63697059358202</v>
      </c>
      <c r="AM820">
        <v>271.91131170951797</v>
      </c>
      <c r="AN820">
        <v>269.95820726705199</v>
      </c>
      <c r="AO820">
        <v>280.24728761990099</v>
      </c>
      <c r="AP820">
        <v>276.03819408355798</v>
      </c>
      <c r="AQ820">
        <v>272.880111033898</v>
      </c>
      <c r="AR820">
        <v>272.35870959637998</v>
      </c>
      <c r="AS820">
        <v>271.03239056995102</v>
      </c>
      <c r="AT820">
        <v>278.24460796968202</v>
      </c>
      <c r="AU820">
        <v>291.34350373297201</v>
      </c>
      <c r="AV820">
        <v>305.80631455647898</v>
      </c>
      <c r="AW820">
        <v>311.850173017457</v>
      </c>
      <c r="AX820">
        <v>330.93791148651201</v>
      </c>
      <c r="AY820">
        <v>344.34429041310301</v>
      </c>
      <c r="AZ820">
        <v>355.191474325348</v>
      </c>
      <c r="BA820">
        <v>373.92355858674199</v>
      </c>
      <c r="BB820">
        <v>390.81836836517499</v>
      </c>
      <c r="BC820">
        <v>398.06956041677103</v>
      </c>
      <c r="BD820">
        <v>398.17213222691601</v>
      </c>
      <c r="BE820">
        <v>382.28881410074899</v>
      </c>
      <c r="BF820">
        <v>304.20012711859601</v>
      </c>
      <c r="BG820">
        <v>288.53359494839998</v>
      </c>
      <c r="BH820">
        <v>368.90594853732802</v>
      </c>
      <c r="BI820">
        <v>345.79333312057901</v>
      </c>
      <c r="BJ820">
        <v>323.13803720561998</v>
      </c>
      <c r="BK820">
        <v>300.515458507956</v>
      </c>
      <c r="BL820">
        <v>293.07834760058603</v>
      </c>
      <c r="BM820">
        <v>304.238850087353</v>
      </c>
      <c r="BN820">
        <v>305.19340933560898</v>
      </c>
      <c r="BO820">
        <v>291.83000940852702</v>
      </c>
      <c r="BP820">
        <v>297.45283874783701</v>
      </c>
      <c r="BQ820">
        <v>289.82872652303399</v>
      </c>
      <c r="BR820">
        <v>306.28552327809598</v>
      </c>
      <c r="BS820">
        <v>285.35539306062401</v>
      </c>
      <c r="BT820">
        <v>293.339995446312</v>
      </c>
      <c r="BU820">
        <v>280.753632125693</v>
      </c>
      <c r="BV820">
        <v>268.384890221528</v>
      </c>
      <c r="BW820">
        <v>278.96703098850003</v>
      </c>
      <c r="BX820">
        <v>278.25416134488103</v>
      </c>
      <c r="BY820">
        <v>270.69799482937702</v>
      </c>
      <c r="BZ820">
        <v>265.55927981400703</v>
      </c>
      <c r="CA820">
        <v>273.22643210581998</v>
      </c>
      <c r="CB820">
        <v>270.03676037302</v>
      </c>
      <c r="CC820">
        <v>280.91084978908799</v>
      </c>
      <c r="CD820">
        <v>269.71744967235702</v>
      </c>
      <c r="CE820">
        <v>271.026464747955</v>
      </c>
      <c r="CF820">
        <v>275.88828287050097</v>
      </c>
      <c r="CG820">
        <v>273.08390752008802</v>
      </c>
      <c r="CH820">
        <v>270.78106182765498</v>
      </c>
      <c r="CI820">
        <v>271.416094362119</v>
      </c>
      <c r="CJ820">
        <v>276.16778186233</v>
      </c>
      <c r="CK820">
        <v>268.07276511269299</v>
      </c>
      <c r="CL820">
        <v>272.72017697536199</v>
      </c>
      <c r="CM820">
        <v>269.27122793987098</v>
      </c>
      <c r="CN820">
        <v>281.21404169220398</v>
      </c>
      <c r="CO820">
        <v>271.258327545707</v>
      </c>
      <c r="CP820">
        <v>270.422058735576</v>
      </c>
      <c r="CQ820">
        <v>282.98552107228102</v>
      </c>
      <c r="CR820">
        <v>270.71568598967599</v>
      </c>
      <c r="CS820">
        <v>278.56286902049999</v>
      </c>
      <c r="CT820">
        <v>269.12168166666902</v>
      </c>
      <c r="CU820">
        <v>267.14671111696498</v>
      </c>
      <c r="CV820">
        <v>264.30954080256402</v>
      </c>
      <c r="CW820">
        <v>281.82862212902802</v>
      </c>
      <c r="CX820">
        <v>276.006368961367</v>
      </c>
      <c r="CY820">
        <v>274.55662202284702</v>
      </c>
      <c r="CZ820">
        <v>267.478542366613</v>
      </c>
      <c r="DA820">
        <v>268.95630967107701</v>
      </c>
      <c r="DB820">
        <v>274.80852842865602</v>
      </c>
      <c r="DC820">
        <v>279.58575288681601</v>
      </c>
      <c r="DD820">
        <v>272.80009532131402</v>
      </c>
      <c r="DE820">
        <v>272.54896748365798</v>
      </c>
      <c r="DF820">
        <v>272.69566556543799</v>
      </c>
      <c r="DG820">
        <v>275.55063569723899</v>
      </c>
      <c r="DH820">
        <v>282.71675630654101</v>
      </c>
      <c r="DI820">
        <v>281.22199498000901</v>
      </c>
      <c r="DJ820">
        <v>283.23366260796701</v>
      </c>
      <c r="DK820">
        <v>272.37090445801101</v>
      </c>
      <c r="DL820">
        <v>273.53648190764397</v>
      </c>
      <c r="DM820">
        <v>268.09674246087297</v>
      </c>
      <c r="DN820">
        <v>288.31108762827398</v>
      </c>
      <c r="DO820">
        <v>281.152030939832</v>
      </c>
      <c r="DP820">
        <v>279.33766265645897</v>
      </c>
      <c r="DQ820">
        <v>284.17994654552098</v>
      </c>
      <c r="DR820">
        <v>285.00451936622301</v>
      </c>
    </row>
    <row r="821" spans="1:122" x14ac:dyDescent="0.25">
      <c r="A821">
        <v>196.822429906542</v>
      </c>
      <c r="B821">
        <v>288.14311413261299</v>
      </c>
      <c r="C821">
        <v>280.19849184433099</v>
      </c>
      <c r="D821">
        <v>268.11734381881899</v>
      </c>
      <c r="E821">
        <v>278.29053017691001</v>
      </c>
      <c r="F821">
        <v>273.07857067000703</v>
      </c>
      <c r="G821">
        <v>279.30784622175401</v>
      </c>
      <c r="H821">
        <v>275.06284396433801</v>
      </c>
      <c r="I821">
        <v>281.45145961499298</v>
      </c>
      <c r="J821">
        <v>268.48363291976699</v>
      </c>
      <c r="K821">
        <v>274.54639115557399</v>
      </c>
      <c r="L821">
        <v>271.46816453370701</v>
      </c>
      <c r="M821">
        <v>278.54841758656897</v>
      </c>
      <c r="N821">
        <v>278.901190587705</v>
      </c>
      <c r="O821">
        <v>280.003278542582</v>
      </c>
      <c r="P821">
        <v>275.94110302964901</v>
      </c>
      <c r="Q821">
        <v>266.95639012055398</v>
      </c>
      <c r="R821">
        <v>273.65228546193202</v>
      </c>
      <c r="S821">
        <v>264.06646568284401</v>
      </c>
      <c r="T821">
        <v>273.12076918412498</v>
      </c>
      <c r="U821">
        <v>271.12237398786601</v>
      </c>
      <c r="V821">
        <v>278.32383208635002</v>
      </c>
      <c r="W821">
        <v>263.920707476693</v>
      </c>
      <c r="X821">
        <v>279.86736197515501</v>
      </c>
      <c r="Y821">
        <v>267.39160272415802</v>
      </c>
      <c r="Z821">
        <v>274.35768826678702</v>
      </c>
      <c r="AA821">
        <v>274.86266742183898</v>
      </c>
      <c r="AB821">
        <v>267.37198312777502</v>
      </c>
      <c r="AC821">
        <v>277.66076755936098</v>
      </c>
      <c r="AD821">
        <v>274.08362657542398</v>
      </c>
      <c r="AE821">
        <v>273.47504077980699</v>
      </c>
      <c r="AF821">
        <v>278.07314891837098</v>
      </c>
      <c r="AG821">
        <v>277.31476178473901</v>
      </c>
      <c r="AH821">
        <v>279.53537915089902</v>
      </c>
      <c r="AI821">
        <v>274.95625847944001</v>
      </c>
      <c r="AJ821">
        <v>266.202774065695</v>
      </c>
      <c r="AK821">
        <v>271.559068846743</v>
      </c>
      <c r="AL821">
        <v>269.67449061052798</v>
      </c>
      <c r="AM821">
        <v>273.26238973838599</v>
      </c>
      <c r="AN821">
        <v>269.85610963357198</v>
      </c>
      <c r="AO821">
        <v>279.751178918704</v>
      </c>
      <c r="AP821">
        <v>275.78136671976603</v>
      </c>
      <c r="AQ821">
        <v>270.692320479741</v>
      </c>
      <c r="AR821">
        <v>271.89617409626402</v>
      </c>
      <c r="AS821">
        <v>273.92643589497902</v>
      </c>
      <c r="AT821">
        <v>277.11919775205303</v>
      </c>
      <c r="AU821">
        <v>288.17072447983099</v>
      </c>
      <c r="AV821">
        <v>304.000117479403</v>
      </c>
      <c r="AW821">
        <v>307.43327642525497</v>
      </c>
      <c r="AX821">
        <v>325.47417136201301</v>
      </c>
      <c r="AY821">
        <v>335.10198476390002</v>
      </c>
      <c r="AZ821">
        <v>352.62899180889798</v>
      </c>
      <c r="BA821">
        <v>364.87861494960401</v>
      </c>
      <c r="BB821">
        <v>390.57658675687998</v>
      </c>
      <c r="BC821">
        <v>394.04791568309298</v>
      </c>
      <c r="BD821">
        <v>395.16849134244598</v>
      </c>
      <c r="BE821">
        <v>380.73998781538501</v>
      </c>
      <c r="BF821">
        <v>302.28775952503798</v>
      </c>
      <c r="BG821">
        <v>287.08130004882702</v>
      </c>
      <c r="BH821">
        <v>372.89126567333699</v>
      </c>
      <c r="BI821">
        <v>350.46023042211903</v>
      </c>
      <c r="BJ821">
        <v>323.38331838615699</v>
      </c>
      <c r="BK821">
        <v>301.794828886125</v>
      </c>
      <c r="BL821">
        <v>290.35756950300402</v>
      </c>
      <c r="BM821">
        <v>306.96373352911598</v>
      </c>
      <c r="BN821">
        <v>302.34911275487701</v>
      </c>
      <c r="BO821">
        <v>295.27681034954298</v>
      </c>
      <c r="BP821">
        <v>300.09547556925997</v>
      </c>
      <c r="BQ821">
        <v>289.62573259259199</v>
      </c>
      <c r="BR821">
        <v>303.67067166445099</v>
      </c>
      <c r="BS821">
        <v>288.535436108336</v>
      </c>
      <c r="BT821">
        <v>288.49485930807401</v>
      </c>
      <c r="BU821">
        <v>277.37926445721803</v>
      </c>
      <c r="BV821">
        <v>269.63896554442903</v>
      </c>
      <c r="BW821">
        <v>273.27647657818</v>
      </c>
      <c r="BX821">
        <v>281.04973023897202</v>
      </c>
      <c r="BY821">
        <v>270.13954494215</v>
      </c>
      <c r="BZ821">
        <v>267.17404403210901</v>
      </c>
      <c r="CA821">
        <v>271.93411741392498</v>
      </c>
      <c r="CB821">
        <v>272.29314250438802</v>
      </c>
      <c r="CC821">
        <v>283.92080965891</v>
      </c>
      <c r="CD821">
        <v>267.30492242123597</v>
      </c>
      <c r="CE821">
        <v>273.55311540879302</v>
      </c>
      <c r="CF821">
        <v>278.99818558120398</v>
      </c>
      <c r="CG821">
        <v>277.36155934935698</v>
      </c>
      <c r="CH821">
        <v>267.548585380014</v>
      </c>
      <c r="CI821">
        <v>267.15488867436699</v>
      </c>
      <c r="CJ821">
        <v>269.85832274781598</v>
      </c>
      <c r="CK821">
        <v>269.76930366677999</v>
      </c>
      <c r="CL821">
        <v>276.04061337132799</v>
      </c>
      <c r="CM821">
        <v>269.34603233085102</v>
      </c>
      <c r="CN821">
        <v>276.26713242624902</v>
      </c>
      <c r="CO821">
        <v>268.08396844987999</v>
      </c>
      <c r="CP821">
        <v>267.09372771013602</v>
      </c>
      <c r="CQ821">
        <v>285.65028391030899</v>
      </c>
      <c r="CR821">
        <v>272.04379260330398</v>
      </c>
      <c r="CS821">
        <v>274.99771025872599</v>
      </c>
      <c r="CT821">
        <v>267.68783061679301</v>
      </c>
      <c r="CU821">
        <v>270.36478593849898</v>
      </c>
      <c r="CV821">
        <v>266.66572792830402</v>
      </c>
      <c r="CW821">
        <v>279.49729123907599</v>
      </c>
      <c r="CX821">
        <v>276.23043023994597</v>
      </c>
      <c r="CY821">
        <v>275.12066605226897</v>
      </c>
      <c r="CZ821">
        <v>269.93310083049198</v>
      </c>
      <c r="DA821">
        <v>267.15444227431999</v>
      </c>
      <c r="DB821">
        <v>274.90770682369401</v>
      </c>
      <c r="DC821">
        <v>284.478894862473</v>
      </c>
      <c r="DD821">
        <v>271.655892825151</v>
      </c>
      <c r="DE821">
        <v>276.59201767008801</v>
      </c>
      <c r="DF821">
        <v>268.44695707224599</v>
      </c>
      <c r="DG821">
        <v>275.88440128171499</v>
      </c>
      <c r="DH821">
        <v>283.97733435346601</v>
      </c>
      <c r="DI821">
        <v>284.02711000815498</v>
      </c>
      <c r="DJ821">
        <v>282.38766006609399</v>
      </c>
      <c r="DK821">
        <v>273.83445737828998</v>
      </c>
      <c r="DL821">
        <v>273.06210637150298</v>
      </c>
      <c r="DM821">
        <v>269.68339621942698</v>
      </c>
      <c r="DN821">
        <v>286.251569462693</v>
      </c>
      <c r="DO821">
        <v>278.92794359739702</v>
      </c>
      <c r="DP821">
        <v>277.409687546312</v>
      </c>
      <c r="DQ821">
        <v>276.08441515557701</v>
      </c>
      <c r="DR821">
        <v>280.58346733139001</v>
      </c>
    </row>
    <row r="822" spans="1:122" x14ac:dyDescent="0.25">
      <c r="A822">
        <v>197.06275033377801</v>
      </c>
      <c r="B822">
        <v>288.31004981195503</v>
      </c>
      <c r="C822">
        <v>279.04961847947402</v>
      </c>
      <c r="D822">
        <v>271.47727794154099</v>
      </c>
      <c r="E822">
        <v>277.14259610382402</v>
      </c>
      <c r="F822">
        <v>272.90400168231901</v>
      </c>
      <c r="G822">
        <v>282.52887319760799</v>
      </c>
      <c r="H822">
        <v>275.93655846114001</v>
      </c>
      <c r="I822">
        <v>284.39868204033502</v>
      </c>
      <c r="J822">
        <v>267.60706932704301</v>
      </c>
      <c r="K822">
        <v>274.28682430151503</v>
      </c>
      <c r="L822">
        <v>273.668773684651</v>
      </c>
      <c r="M822">
        <v>278.44933343112501</v>
      </c>
      <c r="N822">
        <v>275.559797243991</v>
      </c>
      <c r="O822">
        <v>277.77419856197702</v>
      </c>
      <c r="P822">
        <v>273.534181681902</v>
      </c>
      <c r="Q822">
        <v>266.49177976094199</v>
      </c>
      <c r="R822">
        <v>271.14274017032898</v>
      </c>
      <c r="S822">
        <v>263.75793516388899</v>
      </c>
      <c r="T822">
        <v>272.78180653856703</v>
      </c>
      <c r="U822">
        <v>270.66978701458203</v>
      </c>
      <c r="V822">
        <v>275.73204741675403</v>
      </c>
      <c r="W822">
        <v>262.17242018021199</v>
      </c>
      <c r="X822">
        <v>277.93029772570401</v>
      </c>
      <c r="Y822">
        <v>267.28901214358899</v>
      </c>
      <c r="Z822">
        <v>276.17968494682702</v>
      </c>
      <c r="AA822">
        <v>276.36554698252002</v>
      </c>
      <c r="AB822">
        <v>270.66471319724002</v>
      </c>
      <c r="AC822">
        <v>273.93210844089202</v>
      </c>
      <c r="AD822">
        <v>274.41085529308202</v>
      </c>
      <c r="AE822">
        <v>274.06175811614298</v>
      </c>
      <c r="AF822">
        <v>277.13556790467902</v>
      </c>
      <c r="AG822">
        <v>275.48747692641399</v>
      </c>
      <c r="AH822">
        <v>278.86164271994301</v>
      </c>
      <c r="AI822">
        <v>274.56188066400603</v>
      </c>
      <c r="AJ822">
        <v>265.56311764020597</v>
      </c>
      <c r="AK822">
        <v>271.51220567053599</v>
      </c>
      <c r="AL822">
        <v>269.90707407161</v>
      </c>
      <c r="AM822">
        <v>270.81282446499102</v>
      </c>
      <c r="AN822">
        <v>272.823631061431</v>
      </c>
      <c r="AO822">
        <v>280.31188776299803</v>
      </c>
      <c r="AP822">
        <v>272.970379905421</v>
      </c>
      <c r="AQ822">
        <v>267.34879776045699</v>
      </c>
      <c r="AR822">
        <v>272.41178004144302</v>
      </c>
      <c r="AS822">
        <v>275.97620061890098</v>
      </c>
      <c r="AT822">
        <v>278.45019887683998</v>
      </c>
      <c r="AU822">
        <v>287.44641247980201</v>
      </c>
      <c r="AV822">
        <v>305.61974628391499</v>
      </c>
      <c r="AW822">
        <v>305.51214402381402</v>
      </c>
      <c r="AX822">
        <v>325.51466149931503</v>
      </c>
      <c r="AY822">
        <v>329.95408518127402</v>
      </c>
      <c r="AZ822">
        <v>353.51447603307901</v>
      </c>
      <c r="BA822">
        <v>362.57612163136099</v>
      </c>
      <c r="BB822">
        <v>384.31182745774902</v>
      </c>
      <c r="BC822">
        <v>387.73479232468998</v>
      </c>
      <c r="BD822">
        <v>389.75502820591299</v>
      </c>
      <c r="BE822">
        <v>374.332441010678</v>
      </c>
      <c r="BF822">
        <v>300.06570867242903</v>
      </c>
      <c r="BG822">
        <v>287.37852133523501</v>
      </c>
      <c r="BH822">
        <v>372.69868753186</v>
      </c>
      <c r="BI822">
        <v>347.964087433754</v>
      </c>
      <c r="BJ822">
        <v>322.33783812842802</v>
      </c>
      <c r="BK822">
        <v>304.42522861077799</v>
      </c>
      <c r="BL822">
        <v>292.20821336274798</v>
      </c>
      <c r="BM822">
        <v>304.37318203950798</v>
      </c>
      <c r="BN822">
        <v>302.255705696993</v>
      </c>
      <c r="BO822">
        <v>299.16266297547497</v>
      </c>
      <c r="BP822">
        <v>299.30424398030601</v>
      </c>
      <c r="BQ822">
        <v>286.67703287644599</v>
      </c>
      <c r="BR822">
        <v>307.65918148975197</v>
      </c>
      <c r="BS822">
        <v>292.56510374801798</v>
      </c>
      <c r="BT822">
        <v>286.13172818327598</v>
      </c>
      <c r="BU822">
        <v>278.48775927441</v>
      </c>
      <c r="BV822">
        <v>269.45629268912103</v>
      </c>
      <c r="BW822">
        <v>272.84715945611902</v>
      </c>
      <c r="BX822">
        <v>281.23127326759601</v>
      </c>
      <c r="BY822">
        <v>265.95688278338099</v>
      </c>
      <c r="BZ822">
        <v>270.18079158605201</v>
      </c>
      <c r="CA822">
        <v>271.41324142011098</v>
      </c>
      <c r="CB822">
        <v>274.79787417946301</v>
      </c>
      <c r="CC822">
        <v>282.33261297404698</v>
      </c>
      <c r="CD822">
        <v>268.26718811649198</v>
      </c>
      <c r="CE822">
        <v>274.23754937565201</v>
      </c>
      <c r="CF822">
        <v>276.27043416588901</v>
      </c>
      <c r="CG822">
        <v>275.15995802489601</v>
      </c>
      <c r="CH822">
        <v>270.40937497185502</v>
      </c>
      <c r="CI822">
        <v>268.01396854357</v>
      </c>
      <c r="CJ822">
        <v>270.50554726124602</v>
      </c>
      <c r="CK822">
        <v>267.58661626217503</v>
      </c>
      <c r="CL822">
        <v>278.39310302411002</v>
      </c>
      <c r="CM822">
        <v>269.41614914049001</v>
      </c>
      <c r="CN822">
        <v>270.89252993647102</v>
      </c>
      <c r="CO822">
        <v>269.89989723866802</v>
      </c>
      <c r="CP822">
        <v>269.03147967331398</v>
      </c>
      <c r="CQ822">
        <v>283.79704657110898</v>
      </c>
      <c r="CR822">
        <v>272.411571093872</v>
      </c>
      <c r="CS822">
        <v>272.63215673742297</v>
      </c>
      <c r="CT822">
        <v>264.17052566935899</v>
      </c>
      <c r="CU822">
        <v>272.33904784900699</v>
      </c>
      <c r="CV822">
        <v>270.648051580659</v>
      </c>
      <c r="CW822">
        <v>273.60735440923997</v>
      </c>
      <c r="CX822">
        <v>273.984419983588</v>
      </c>
      <c r="CY822">
        <v>279.80297946941403</v>
      </c>
      <c r="CZ822">
        <v>266.782598808258</v>
      </c>
      <c r="DA822">
        <v>267.58256941847202</v>
      </c>
      <c r="DB822">
        <v>277.76384475913</v>
      </c>
      <c r="DC822">
        <v>283.91386824388002</v>
      </c>
      <c r="DD822">
        <v>273.47869737347702</v>
      </c>
      <c r="DE822">
        <v>278.720644479638</v>
      </c>
      <c r="DF822">
        <v>267.22190380034101</v>
      </c>
      <c r="DG822">
        <v>274.368169123668</v>
      </c>
      <c r="DH822">
        <v>281.18701310096498</v>
      </c>
      <c r="DI822">
        <v>286.60979333878601</v>
      </c>
      <c r="DJ822">
        <v>283.31265291897301</v>
      </c>
      <c r="DK822">
        <v>272.23942914597802</v>
      </c>
      <c r="DL822">
        <v>274.26922405446601</v>
      </c>
      <c r="DM822">
        <v>271.88450784390602</v>
      </c>
      <c r="DN822">
        <v>287.06511197071899</v>
      </c>
      <c r="DO822">
        <v>282.82741260887502</v>
      </c>
      <c r="DP822">
        <v>277.70829367310699</v>
      </c>
      <c r="DQ822">
        <v>275.080793342437</v>
      </c>
      <c r="DR822">
        <v>280.79668957673698</v>
      </c>
    </row>
    <row r="823" spans="1:122" x14ac:dyDescent="0.25">
      <c r="A823">
        <v>197.303070761014</v>
      </c>
      <c r="B823">
        <v>289.70939966730401</v>
      </c>
      <c r="C823">
        <v>278.927378674934</v>
      </c>
      <c r="D823">
        <v>272.36792274929701</v>
      </c>
      <c r="E823">
        <v>274.11556716235498</v>
      </c>
      <c r="F823">
        <v>274.655115224768</v>
      </c>
      <c r="G823">
        <v>286.052440720297</v>
      </c>
      <c r="H823">
        <v>275.5121883425</v>
      </c>
      <c r="I823">
        <v>289.69824297719299</v>
      </c>
      <c r="J823">
        <v>269.72390808184701</v>
      </c>
      <c r="K823">
        <v>272.76821794836297</v>
      </c>
      <c r="L823">
        <v>276.692296531637</v>
      </c>
      <c r="M823">
        <v>279.62220082732102</v>
      </c>
      <c r="N823">
        <v>275.954917528652</v>
      </c>
      <c r="O823">
        <v>280.38241828008398</v>
      </c>
      <c r="P823">
        <v>271.89104814432102</v>
      </c>
      <c r="Q823">
        <v>264.69791854543502</v>
      </c>
      <c r="R823">
        <v>273.98807944220601</v>
      </c>
      <c r="S823">
        <v>265.432403589123</v>
      </c>
      <c r="T823">
        <v>274.36360018055899</v>
      </c>
      <c r="U823">
        <v>269.33621212645699</v>
      </c>
      <c r="V823">
        <v>270.17694883891699</v>
      </c>
      <c r="W823">
        <v>260.620355141218</v>
      </c>
      <c r="X823">
        <v>278.44267670876502</v>
      </c>
      <c r="Y823">
        <v>267.70021809330001</v>
      </c>
      <c r="Z823">
        <v>279.42321400016903</v>
      </c>
      <c r="AA823">
        <v>279.30752904571602</v>
      </c>
      <c r="AB823">
        <v>271.989297809665</v>
      </c>
      <c r="AC823">
        <v>274.66676847368302</v>
      </c>
      <c r="AD823">
        <v>278.38149671919803</v>
      </c>
      <c r="AE823">
        <v>275.257286706206</v>
      </c>
      <c r="AF823">
        <v>276.34728171146401</v>
      </c>
      <c r="AG823">
        <v>276.64123430696998</v>
      </c>
      <c r="AH823">
        <v>280.737628137527</v>
      </c>
      <c r="AI823">
        <v>275.77843023646801</v>
      </c>
      <c r="AJ823">
        <v>265.89155503813402</v>
      </c>
      <c r="AK823">
        <v>273.483940829076</v>
      </c>
      <c r="AL823">
        <v>269.82217440410301</v>
      </c>
      <c r="AM823">
        <v>268.36584013594802</v>
      </c>
      <c r="AN823">
        <v>273.792779775322</v>
      </c>
      <c r="AO823">
        <v>276.85778714302199</v>
      </c>
      <c r="AP823">
        <v>272.50944105633499</v>
      </c>
      <c r="AQ823">
        <v>264.77303580281898</v>
      </c>
      <c r="AR823">
        <v>275.476807678326</v>
      </c>
      <c r="AS823">
        <v>276.65447554189501</v>
      </c>
      <c r="AT823">
        <v>279.158340042399</v>
      </c>
      <c r="AU823">
        <v>288.955709754363</v>
      </c>
      <c r="AV823">
        <v>306.57682029058498</v>
      </c>
      <c r="AW823">
        <v>302.27719961225699</v>
      </c>
      <c r="AX823">
        <v>327.62763435231801</v>
      </c>
      <c r="AY823">
        <v>329.40861217306599</v>
      </c>
      <c r="AZ823">
        <v>353.40107984531602</v>
      </c>
      <c r="BA823">
        <v>362.32789438636303</v>
      </c>
      <c r="BB823">
        <v>383.80194443309</v>
      </c>
      <c r="BC823">
        <v>390.511350070508</v>
      </c>
      <c r="BD823">
        <v>387.48151713730402</v>
      </c>
      <c r="BE823">
        <v>372.20064452246203</v>
      </c>
      <c r="BF823">
        <v>298.16768189750201</v>
      </c>
      <c r="BG823">
        <v>287.531236984055</v>
      </c>
      <c r="BH823">
        <v>377.80459958348598</v>
      </c>
      <c r="BI823">
        <v>350.51445656898397</v>
      </c>
      <c r="BJ823">
        <v>321.952517578509</v>
      </c>
      <c r="BK823">
        <v>304.925648027764</v>
      </c>
      <c r="BL823">
        <v>295.99919003430898</v>
      </c>
      <c r="BM823">
        <v>307.56687985933098</v>
      </c>
      <c r="BN823">
        <v>302.82328419867503</v>
      </c>
      <c r="BO823">
        <v>303.77556043744801</v>
      </c>
      <c r="BP823">
        <v>296.94063882740102</v>
      </c>
      <c r="BQ823">
        <v>285.19507726349099</v>
      </c>
      <c r="BR823">
        <v>305.50755987941898</v>
      </c>
      <c r="BS823">
        <v>293.88773971554701</v>
      </c>
      <c r="BT823">
        <v>285.84063876971499</v>
      </c>
      <c r="BU823">
        <v>277.95467646862801</v>
      </c>
      <c r="BV823">
        <v>269.96974497065401</v>
      </c>
      <c r="BW823">
        <v>277.01722872513102</v>
      </c>
      <c r="BX823">
        <v>280.06125106279097</v>
      </c>
      <c r="BY823">
        <v>264.83615041609397</v>
      </c>
      <c r="BZ823">
        <v>272.857435143261</v>
      </c>
      <c r="CA823">
        <v>268.475184441392</v>
      </c>
      <c r="CB823">
        <v>276.738723692647</v>
      </c>
      <c r="CC823">
        <v>282.06545502306898</v>
      </c>
      <c r="CD823">
        <v>267.34220187862701</v>
      </c>
      <c r="CE823">
        <v>275.27732806476803</v>
      </c>
      <c r="CF823">
        <v>275.22803543790798</v>
      </c>
      <c r="CG823">
        <v>273.06747599913302</v>
      </c>
      <c r="CH823">
        <v>270.70069421246598</v>
      </c>
      <c r="CI823">
        <v>269.63638697801599</v>
      </c>
      <c r="CJ823">
        <v>268.50711296459798</v>
      </c>
      <c r="CK823">
        <v>263.49016627473998</v>
      </c>
      <c r="CL823">
        <v>277.85418942710498</v>
      </c>
      <c r="CM823">
        <v>272.47932212548602</v>
      </c>
      <c r="CN823">
        <v>266.95051517865801</v>
      </c>
      <c r="CO823">
        <v>273.68246897040302</v>
      </c>
      <c r="CP823">
        <v>268.15213998330199</v>
      </c>
      <c r="CQ823">
        <v>281.07448641843001</v>
      </c>
      <c r="CR823">
        <v>274.49720033949097</v>
      </c>
      <c r="CS823">
        <v>271.55753013753298</v>
      </c>
      <c r="CT823">
        <v>263.62807165227099</v>
      </c>
      <c r="CU823">
        <v>272.57406532129602</v>
      </c>
      <c r="CV823">
        <v>277.29539333340699</v>
      </c>
      <c r="CW823">
        <v>270.80877260236201</v>
      </c>
      <c r="CX823">
        <v>274.27746913243902</v>
      </c>
      <c r="CY823">
        <v>279.48744564482701</v>
      </c>
      <c r="CZ823">
        <v>266.716496144335</v>
      </c>
      <c r="DA823">
        <v>270.74264156087003</v>
      </c>
      <c r="DB823">
        <v>285.19261953276299</v>
      </c>
      <c r="DC823">
        <v>283.98591068159499</v>
      </c>
      <c r="DD823">
        <v>276.409391622008</v>
      </c>
      <c r="DE823">
        <v>283.27108714788898</v>
      </c>
      <c r="DF823">
        <v>268.84933688673402</v>
      </c>
      <c r="DG823">
        <v>276.43390600616902</v>
      </c>
      <c r="DH823">
        <v>280.271548686676</v>
      </c>
      <c r="DI823">
        <v>289.84158662099998</v>
      </c>
      <c r="DJ823">
        <v>285.17753609993298</v>
      </c>
      <c r="DK823">
        <v>273.70378869420898</v>
      </c>
      <c r="DL823">
        <v>275.45473831085599</v>
      </c>
      <c r="DM823">
        <v>274.43570732525097</v>
      </c>
      <c r="DN823">
        <v>288.32242950034902</v>
      </c>
      <c r="DO823">
        <v>281.86064176439697</v>
      </c>
      <c r="DP823">
        <v>276.27616344959199</v>
      </c>
      <c r="DQ823">
        <v>274.73159090313197</v>
      </c>
      <c r="DR823">
        <v>282.80573947816902</v>
      </c>
    </row>
    <row r="824" spans="1:122" x14ac:dyDescent="0.25">
      <c r="A824">
        <v>197.54339118825101</v>
      </c>
      <c r="B824">
        <v>288.57337557790299</v>
      </c>
      <c r="C824">
        <v>279.05037856527503</v>
      </c>
      <c r="D824">
        <v>276.29387221870201</v>
      </c>
      <c r="E824">
        <v>272.76464223648901</v>
      </c>
      <c r="F824">
        <v>277.84971900688498</v>
      </c>
      <c r="G824">
        <v>289.68156095371103</v>
      </c>
      <c r="H824">
        <v>273.02369130523499</v>
      </c>
      <c r="I824">
        <v>285.48964124942</v>
      </c>
      <c r="J824">
        <v>268.880008454733</v>
      </c>
      <c r="K824">
        <v>275.38235038519798</v>
      </c>
      <c r="L824">
        <v>279.79292118605099</v>
      </c>
      <c r="M824">
        <v>277.07114240167499</v>
      </c>
      <c r="N824">
        <v>276.03232852157203</v>
      </c>
      <c r="O824">
        <v>280.50305478201301</v>
      </c>
      <c r="P824">
        <v>274.73803717133001</v>
      </c>
      <c r="Q824">
        <v>268.48411165328099</v>
      </c>
      <c r="R824">
        <v>273.24586791066901</v>
      </c>
      <c r="S824">
        <v>266.53322929562398</v>
      </c>
      <c r="T824">
        <v>273.23012447401999</v>
      </c>
      <c r="U824">
        <v>273.46051689131701</v>
      </c>
      <c r="V824">
        <v>270.51701953038599</v>
      </c>
      <c r="W824">
        <v>259.4685938897</v>
      </c>
      <c r="X824">
        <v>279.64313544796101</v>
      </c>
      <c r="Y824">
        <v>266.23948108896599</v>
      </c>
      <c r="Z824">
        <v>275.84435590221301</v>
      </c>
      <c r="AA824">
        <v>278.01245003688001</v>
      </c>
      <c r="AB824">
        <v>270.58624771385399</v>
      </c>
      <c r="AC824">
        <v>273.708929689081</v>
      </c>
      <c r="AD824">
        <v>276.69179958505299</v>
      </c>
      <c r="AE824">
        <v>278.58923188508402</v>
      </c>
      <c r="AF824">
        <v>276.29629073352697</v>
      </c>
      <c r="AG824">
        <v>275.43687509343499</v>
      </c>
      <c r="AH824">
        <v>279.68973324701398</v>
      </c>
      <c r="AI824">
        <v>273.754601215631</v>
      </c>
      <c r="AJ824">
        <v>269.65868228702698</v>
      </c>
      <c r="AK824">
        <v>272.56678269092998</v>
      </c>
      <c r="AL824">
        <v>272.140180637887</v>
      </c>
      <c r="AM824">
        <v>268.939234326107</v>
      </c>
      <c r="AN824">
        <v>271.87021762836503</v>
      </c>
      <c r="AO824">
        <v>275.38424968889097</v>
      </c>
      <c r="AP824">
        <v>271.52047186185803</v>
      </c>
      <c r="AQ824">
        <v>268.20307358006397</v>
      </c>
      <c r="AR824">
        <v>271.00693363266299</v>
      </c>
      <c r="AS824">
        <v>282.76687555926401</v>
      </c>
      <c r="AT824">
        <v>283.40922187839101</v>
      </c>
      <c r="AU824">
        <v>290.45465551077501</v>
      </c>
      <c r="AV824">
        <v>306.80448839261697</v>
      </c>
      <c r="AW824">
        <v>301.43697363986303</v>
      </c>
      <c r="AX824">
        <v>322.27208751866198</v>
      </c>
      <c r="AY824">
        <v>331.65660850729699</v>
      </c>
      <c r="AZ824">
        <v>353.10633156471101</v>
      </c>
      <c r="BA824">
        <v>366.09320448374899</v>
      </c>
      <c r="BB824">
        <v>376.95451970196501</v>
      </c>
      <c r="BC824">
        <v>392.87286914276399</v>
      </c>
      <c r="BD824">
        <v>387.54169722281102</v>
      </c>
      <c r="BE824">
        <v>368.54164106535001</v>
      </c>
      <c r="BF824">
        <v>300.294705345176</v>
      </c>
      <c r="BG824">
        <v>289.07574328149002</v>
      </c>
      <c r="BH824">
        <v>379.71087662815398</v>
      </c>
      <c r="BI824">
        <v>350.96424550879101</v>
      </c>
      <c r="BJ824">
        <v>319.48871576522203</v>
      </c>
      <c r="BK824">
        <v>298.646886282141</v>
      </c>
      <c r="BL824">
        <v>294.48118525711402</v>
      </c>
      <c r="BM824">
        <v>306.64786328305797</v>
      </c>
      <c r="BN824">
        <v>306.76288468158401</v>
      </c>
      <c r="BO824">
        <v>308.14912003269097</v>
      </c>
      <c r="BP824">
        <v>295.034577890609</v>
      </c>
      <c r="BQ824">
        <v>286.33763958435998</v>
      </c>
      <c r="BR824">
        <v>304.28731265721001</v>
      </c>
      <c r="BS824">
        <v>293.961611608559</v>
      </c>
      <c r="BT824">
        <v>287.10953318721403</v>
      </c>
      <c r="BU824">
        <v>275.18138023517798</v>
      </c>
      <c r="BV824">
        <v>270.74845174278801</v>
      </c>
      <c r="BW824">
        <v>277.59398927132003</v>
      </c>
      <c r="BX824">
        <v>277.79987552354498</v>
      </c>
      <c r="BY824">
        <v>265.47314388243501</v>
      </c>
      <c r="BZ824">
        <v>276.01628080098101</v>
      </c>
      <c r="CA824">
        <v>268.83662978030799</v>
      </c>
      <c r="CB824">
        <v>274.32416166063399</v>
      </c>
      <c r="CC824">
        <v>279.76834201712302</v>
      </c>
      <c r="CD824">
        <v>271.80860999769197</v>
      </c>
      <c r="CE824">
        <v>275.58916456312198</v>
      </c>
      <c r="CF824">
        <v>273.48039445394102</v>
      </c>
      <c r="CG824">
        <v>271.705230609365</v>
      </c>
      <c r="CH824">
        <v>272.65537285838599</v>
      </c>
      <c r="CI824">
        <v>271.89284515994001</v>
      </c>
      <c r="CJ824">
        <v>264.32890801804899</v>
      </c>
      <c r="CK824">
        <v>264.69400287932001</v>
      </c>
      <c r="CL824">
        <v>279.92995224810801</v>
      </c>
      <c r="CM824">
        <v>270.26259068688</v>
      </c>
      <c r="CN824">
        <v>263.214372227063</v>
      </c>
      <c r="CO824">
        <v>276.44983817457</v>
      </c>
      <c r="CP824">
        <v>269.07587316050098</v>
      </c>
      <c r="CQ824">
        <v>276.06135604219202</v>
      </c>
      <c r="CR824">
        <v>276.46300859124398</v>
      </c>
      <c r="CS824">
        <v>274.75852124570298</v>
      </c>
      <c r="CT824">
        <v>263.720389190589</v>
      </c>
      <c r="CU824">
        <v>274.20330171049602</v>
      </c>
      <c r="CV824">
        <v>277.197696419762</v>
      </c>
      <c r="CW824">
        <v>268.67030849039497</v>
      </c>
      <c r="CX824">
        <v>275.68771642393898</v>
      </c>
      <c r="CY824">
        <v>283.79339311203302</v>
      </c>
      <c r="CZ824">
        <v>267.51402632968501</v>
      </c>
      <c r="DA824">
        <v>271.90575250607702</v>
      </c>
      <c r="DB824">
        <v>288.39332955991603</v>
      </c>
      <c r="DC824">
        <v>284.57024899529898</v>
      </c>
      <c r="DD824">
        <v>277.78424629472403</v>
      </c>
      <c r="DE824">
        <v>287.494174441425</v>
      </c>
      <c r="DF824">
        <v>269.08221340009902</v>
      </c>
      <c r="DG824">
        <v>275.200583633485</v>
      </c>
      <c r="DH824">
        <v>277.19827970644701</v>
      </c>
      <c r="DI824">
        <v>289.76791663957403</v>
      </c>
      <c r="DJ824">
        <v>283.34730349553399</v>
      </c>
      <c r="DK824">
        <v>274.84655242884901</v>
      </c>
      <c r="DL824">
        <v>277.63602057559802</v>
      </c>
      <c r="DM824">
        <v>273.80468003286597</v>
      </c>
      <c r="DN824">
        <v>284.65713279864002</v>
      </c>
      <c r="DO824">
        <v>282.07563180360802</v>
      </c>
      <c r="DP824">
        <v>275.93486130244901</v>
      </c>
      <c r="DQ824">
        <v>273.94514053873797</v>
      </c>
      <c r="DR824">
        <v>286.02938733057903</v>
      </c>
    </row>
    <row r="825" spans="1:122" x14ac:dyDescent="0.25">
      <c r="A825">
        <v>197.78371161548699</v>
      </c>
      <c r="B825">
        <v>287.76977060430602</v>
      </c>
      <c r="C825">
        <v>279.895552685209</v>
      </c>
      <c r="D825">
        <v>278.77321186373899</v>
      </c>
      <c r="E825">
        <v>272.11488924499702</v>
      </c>
      <c r="F825">
        <v>279.88406666850398</v>
      </c>
      <c r="G825">
        <v>289.218826713483</v>
      </c>
      <c r="H825">
        <v>271.86842859931198</v>
      </c>
      <c r="I825">
        <v>282.81411238375102</v>
      </c>
      <c r="J825">
        <v>268.25421097919298</v>
      </c>
      <c r="K825">
        <v>276.18925924423797</v>
      </c>
      <c r="L825">
        <v>280.140345281713</v>
      </c>
      <c r="M825">
        <v>276.16092925877899</v>
      </c>
      <c r="N825">
        <v>275.99522994192199</v>
      </c>
      <c r="O825">
        <v>280.58915997718702</v>
      </c>
      <c r="P825">
        <v>275.501386149474</v>
      </c>
      <c r="Q825">
        <v>270.98219699377</v>
      </c>
      <c r="R825">
        <v>273.78510755984098</v>
      </c>
      <c r="S825">
        <v>267.385302283442</v>
      </c>
      <c r="T825">
        <v>273.76381546048401</v>
      </c>
      <c r="U825">
        <v>274.30145530850001</v>
      </c>
      <c r="V825">
        <v>271.20678044955298</v>
      </c>
      <c r="W825">
        <v>259.82106207181801</v>
      </c>
      <c r="X825">
        <v>278.85544273413097</v>
      </c>
      <c r="Y825">
        <v>264.39378619847002</v>
      </c>
      <c r="Z825">
        <v>272.25977127723502</v>
      </c>
      <c r="AA825">
        <v>275.93239380315998</v>
      </c>
      <c r="AB825">
        <v>270.92424167948099</v>
      </c>
      <c r="AC825">
        <v>271.23923453651997</v>
      </c>
      <c r="AD825">
        <v>275.390956834816</v>
      </c>
      <c r="AE825">
        <v>278.34566991477197</v>
      </c>
      <c r="AF825">
        <v>277.86953541347998</v>
      </c>
      <c r="AG825">
        <v>275.86937818255399</v>
      </c>
      <c r="AH825">
        <v>277.66524021660899</v>
      </c>
      <c r="AI825">
        <v>273.55374940744503</v>
      </c>
      <c r="AJ825">
        <v>270.171494178334</v>
      </c>
      <c r="AK825">
        <v>271.74603848185097</v>
      </c>
      <c r="AL825">
        <v>274.02085346825601</v>
      </c>
      <c r="AM825">
        <v>269.97043255055002</v>
      </c>
      <c r="AN825">
        <v>271.99188580055602</v>
      </c>
      <c r="AO825">
        <v>275.52366274329</v>
      </c>
      <c r="AP825">
        <v>271.321268457315</v>
      </c>
      <c r="AQ825">
        <v>270.266888645253</v>
      </c>
      <c r="AR825">
        <v>269.701166124054</v>
      </c>
      <c r="AS825">
        <v>284.93191308924901</v>
      </c>
      <c r="AT825">
        <v>285.091842031846</v>
      </c>
      <c r="AU825">
        <v>289.61400824339597</v>
      </c>
      <c r="AV825">
        <v>306.72031855793301</v>
      </c>
      <c r="AW825">
        <v>301.73216325815901</v>
      </c>
      <c r="AX825">
        <v>318.584182417443</v>
      </c>
      <c r="AY825">
        <v>332.72488494656699</v>
      </c>
      <c r="AZ825">
        <v>353.09754766049099</v>
      </c>
      <c r="BA825">
        <v>367.70269777673099</v>
      </c>
      <c r="BB825">
        <v>374.657980050091</v>
      </c>
      <c r="BC825">
        <v>393.27683229921098</v>
      </c>
      <c r="BD825">
        <v>389.19193928966598</v>
      </c>
      <c r="BE825">
        <v>367.71253790532501</v>
      </c>
      <c r="BF825">
        <v>302.31146476217901</v>
      </c>
      <c r="BG825">
        <v>288.45442907772798</v>
      </c>
      <c r="BH825">
        <v>379.79836697547103</v>
      </c>
      <c r="BI825">
        <v>351.77119053191302</v>
      </c>
      <c r="BJ825">
        <v>317.22403133658401</v>
      </c>
      <c r="BK825">
        <v>295.98956892710902</v>
      </c>
      <c r="BL825">
        <v>295.58869170312499</v>
      </c>
      <c r="BM825">
        <v>304.63862281390197</v>
      </c>
      <c r="BN825">
        <v>308.666112103974</v>
      </c>
      <c r="BO825">
        <v>307.67459822177</v>
      </c>
      <c r="BP825">
        <v>294.76692036361402</v>
      </c>
      <c r="BQ825">
        <v>287.76783607276798</v>
      </c>
      <c r="BR825">
        <v>301.789523817619</v>
      </c>
      <c r="BS825">
        <v>295.14770037045503</v>
      </c>
      <c r="BT825">
        <v>287.20204219963199</v>
      </c>
      <c r="BU825">
        <v>273.04383615479702</v>
      </c>
      <c r="BV825">
        <v>270.20426723316501</v>
      </c>
      <c r="BW825">
        <v>277.49975325219498</v>
      </c>
      <c r="BX825">
        <v>276.73095018408299</v>
      </c>
      <c r="BY825">
        <v>265.354982381193</v>
      </c>
      <c r="BZ825">
        <v>276.71242556831902</v>
      </c>
      <c r="CA825">
        <v>268.71472829670898</v>
      </c>
      <c r="CB825">
        <v>275.843698762109</v>
      </c>
      <c r="CC825">
        <v>279.10716606671798</v>
      </c>
      <c r="CD825">
        <v>273.02446760778503</v>
      </c>
      <c r="CE825">
        <v>275.11873308814199</v>
      </c>
      <c r="CF825">
        <v>272.427384353273</v>
      </c>
      <c r="CG825">
        <v>269.65807303326801</v>
      </c>
      <c r="CH825">
        <v>273.355300895293</v>
      </c>
      <c r="CI825">
        <v>273.00613608588401</v>
      </c>
      <c r="CJ825">
        <v>262.295114549483</v>
      </c>
      <c r="CK825">
        <v>264.65262089788803</v>
      </c>
      <c r="CL825">
        <v>281.25764778648801</v>
      </c>
      <c r="CM825">
        <v>272.87309626979402</v>
      </c>
      <c r="CN825">
        <v>262.12953998588898</v>
      </c>
      <c r="CO825">
        <v>276.821825060241</v>
      </c>
      <c r="CP825">
        <v>269.48313766301499</v>
      </c>
      <c r="CQ825">
        <v>274.47659728401197</v>
      </c>
      <c r="CR825">
        <v>277.60165237737101</v>
      </c>
      <c r="CS825">
        <v>274.84219459850499</v>
      </c>
      <c r="CT825">
        <v>266.659459765252</v>
      </c>
      <c r="CU825">
        <v>275.73648083405902</v>
      </c>
      <c r="CV825">
        <v>277.19180600189702</v>
      </c>
      <c r="CW825">
        <v>268.43642702723798</v>
      </c>
      <c r="CX825">
        <v>276.045625669429</v>
      </c>
      <c r="CY825">
        <v>285.53658941158</v>
      </c>
      <c r="CZ825">
        <v>268.13969700876697</v>
      </c>
      <c r="DA825">
        <v>274.29361146803302</v>
      </c>
      <c r="DB825">
        <v>291.40698332947198</v>
      </c>
      <c r="DC825">
        <v>285.26873820559899</v>
      </c>
      <c r="DD825">
        <v>278.91161542367098</v>
      </c>
      <c r="DE825">
        <v>288.449796426972</v>
      </c>
      <c r="DF825">
        <v>269.79274538214702</v>
      </c>
      <c r="DG825">
        <v>273.16888123572602</v>
      </c>
      <c r="DH825">
        <v>275.66248734270602</v>
      </c>
      <c r="DI825">
        <v>288.64284909624098</v>
      </c>
      <c r="DJ825">
        <v>283.14005081857698</v>
      </c>
      <c r="DK825">
        <v>274.50656695382798</v>
      </c>
      <c r="DL825">
        <v>278.35245477191199</v>
      </c>
      <c r="DM825">
        <v>275.526551855143</v>
      </c>
      <c r="DN825">
        <v>283.49673677913</v>
      </c>
      <c r="DO825">
        <v>281.724455323764</v>
      </c>
      <c r="DP825">
        <v>276.019291302613</v>
      </c>
      <c r="DQ825">
        <v>273.328955590992</v>
      </c>
      <c r="DR825">
        <v>286.51053372882501</v>
      </c>
    </row>
    <row r="826" spans="1:122" x14ac:dyDescent="0.25">
      <c r="A826">
        <v>198.02403204272301</v>
      </c>
      <c r="B826">
        <v>286.07776289117601</v>
      </c>
      <c r="C826">
        <v>277.90928475726503</v>
      </c>
      <c r="D826">
        <v>273.38268943626503</v>
      </c>
      <c r="E826">
        <v>271.22254302161298</v>
      </c>
      <c r="F826">
        <v>276.30229633504399</v>
      </c>
      <c r="G826">
        <v>283.95117606143299</v>
      </c>
      <c r="H826">
        <v>274.29879152219502</v>
      </c>
      <c r="I826">
        <v>281.14404255583401</v>
      </c>
      <c r="J826">
        <v>271.61157068768102</v>
      </c>
      <c r="K826">
        <v>277.16336995825702</v>
      </c>
      <c r="L826">
        <v>274.45475230861598</v>
      </c>
      <c r="M826">
        <v>276.00601930738799</v>
      </c>
      <c r="N826">
        <v>275.34651388395503</v>
      </c>
      <c r="O826">
        <v>282.20410792559699</v>
      </c>
      <c r="P826">
        <v>270.71732619571401</v>
      </c>
      <c r="Q826">
        <v>271.32839107856103</v>
      </c>
      <c r="R826">
        <v>269.54441374133501</v>
      </c>
      <c r="S826">
        <v>264.06001897653198</v>
      </c>
      <c r="T826">
        <v>274.18260347395801</v>
      </c>
      <c r="U826">
        <v>274.25538150136703</v>
      </c>
      <c r="V826">
        <v>272.99127257863103</v>
      </c>
      <c r="W826">
        <v>265.393261099987</v>
      </c>
      <c r="X826">
        <v>279.110769391281</v>
      </c>
      <c r="Y826">
        <v>268.77337055856299</v>
      </c>
      <c r="Z826">
        <v>269.32265234514102</v>
      </c>
      <c r="AA826">
        <v>275.83262591537999</v>
      </c>
      <c r="AB826">
        <v>271.721550728436</v>
      </c>
      <c r="AC826">
        <v>273.319668620492</v>
      </c>
      <c r="AD826">
        <v>273.65103163338699</v>
      </c>
      <c r="AE826">
        <v>273.30247322588798</v>
      </c>
      <c r="AF826">
        <v>281.18723271120098</v>
      </c>
      <c r="AG826">
        <v>274.48931174997699</v>
      </c>
      <c r="AH826">
        <v>271.78708246978499</v>
      </c>
      <c r="AI826">
        <v>275.39502340697499</v>
      </c>
      <c r="AJ826">
        <v>269.45098700716699</v>
      </c>
      <c r="AK826">
        <v>270.16740779661598</v>
      </c>
      <c r="AL826">
        <v>281.52660843817102</v>
      </c>
      <c r="AM826">
        <v>272.62500784228098</v>
      </c>
      <c r="AN826">
        <v>271.97397794258001</v>
      </c>
      <c r="AO826">
        <v>274.00326653547199</v>
      </c>
      <c r="AP826">
        <v>269.353415344398</v>
      </c>
      <c r="AQ826">
        <v>273.22077478073197</v>
      </c>
      <c r="AR826">
        <v>264.57118594987003</v>
      </c>
      <c r="AS826">
        <v>285.32069159522302</v>
      </c>
      <c r="AT826">
        <v>284.04799651642702</v>
      </c>
      <c r="AU826">
        <v>283.68871658556401</v>
      </c>
      <c r="AV826">
        <v>300.06630918541202</v>
      </c>
      <c r="AW826">
        <v>300.11093131890601</v>
      </c>
      <c r="AX826">
        <v>318.14906281400403</v>
      </c>
      <c r="AY826">
        <v>334.183002567203</v>
      </c>
      <c r="AZ826">
        <v>359.109442551754</v>
      </c>
      <c r="BA826">
        <v>363.58590792290198</v>
      </c>
      <c r="BB826">
        <v>369.247378902864</v>
      </c>
      <c r="BC826">
        <v>393.36894587375502</v>
      </c>
      <c r="BD826">
        <v>392.26434856009803</v>
      </c>
      <c r="BE826">
        <v>358.19253752223699</v>
      </c>
      <c r="BF826">
        <v>304.12366399656401</v>
      </c>
      <c r="BG826">
        <v>286.73048189502902</v>
      </c>
      <c r="BH826">
        <v>382.75454149863299</v>
      </c>
      <c r="BI826">
        <v>354.102734287928</v>
      </c>
      <c r="BJ826">
        <v>311.93875265530602</v>
      </c>
      <c r="BK826">
        <v>292.92030155298102</v>
      </c>
      <c r="BL826">
        <v>295.96486162100598</v>
      </c>
      <c r="BM826">
        <v>303.11813236354197</v>
      </c>
      <c r="BN826">
        <v>303.62360965430599</v>
      </c>
      <c r="BO826">
        <v>305.657500317612</v>
      </c>
      <c r="BP826">
        <v>292.19284236771699</v>
      </c>
      <c r="BQ826">
        <v>288.18334742221998</v>
      </c>
      <c r="BR826">
        <v>289.389900331447</v>
      </c>
      <c r="BS826">
        <v>296.93850252181397</v>
      </c>
      <c r="BT826">
        <v>278.47429622358999</v>
      </c>
      <c r="BU826">
        <v>273.05156406304297</v>
      </c>
      <c r="BV826">
        <v>270.72253688261202</v>
      </c>
      <c r="BW826">
        <v>272.89608257890802</v>
      </c>
      <c r="BX826">
        <v>275.78136594205898</v>
      </c>
      <c r="BY826">
        <v>271.69009381159498</v>
      </c>
      <c r="BZ826">
        <v>276.55852219122602</v>
      </c>
      <c r="CA826">
        <v>263.28252108206101</v>
      </c>
      <c r="CB826">
        <v>281.600572307986</v>
      </c>
      <c r="CC826">
        <v>279.22977900589802</v>
      </c>
      <c r="CD826">
        <v>271.50869211932297</v>
      </c>
      <c r="CE826">
        <v>274.87285794519403</v>
      </c>
      <c r="CF826">
        <v>269.20363823270299</v>
      </c>
      <c r="CG826">
        <v>268.79169160574099</v>
      </c>
      <c r="CH826">
        <v>267.89500289182899</v>
      </c>
      <c r="CI826">
        <v>269.76121389537099</v>
      </c>
      <c r="CJ826">
        <v>259.900496165682</v>
      </c>
      <c r="CK826">
        <v>263.174378226557</v>
      </c>
      <c r="CL826">
        <v>279.92562639581701</v>
      </c>
      <c r="CM826">
        <v>274.69166360269099</v>
      </c>
      <c r="CN826">
        <v>264.37147066058401</v>
      </c>
      <c r="CO826">
        <v>277.56968783118299</v>
      </c>
      <c r="CP826">
        <v>273.96216251044001</v>
      </c>
      <c r="CQ826">
        <v>272.29076467159899</v>
      </c>
      <c r="CR826">
        <v>279.331856860811</v>
      </c>
      <c r="CS826">
        <v>270.21617097092098</v>
      </c>
      <c r="CT826">
        <v>273.06299322650102</v>
      </c>
      <c r="CU826">
        <v>277.27529923119403</v>
      </c>
      <c r="CV826">
        <v>275.47736770088102</v>
      </c>
      <c r="CW826">
        <v>274.59775758650801</v>
      </c>
      <c r="CX826">
        <v>278.03835326218302</v>
      </c>
      <c r="CY826">
        <v>287.91345559178802</v>
      </c>
      <c r="CZ826">
        <v>271.03114332446</v>
      </c>
      <c r="DA826">
        <v>279.75824734094101</v>
      </c>
      <c r="DB826">
        <v>293.63256513061202</v>
      </c>
      <c r="DC826">
        <v>284.10269449002902</v>
      </c>
      <c r="DD826">
        <v>277.44417534235401</v>
      </c>
      <c r="DE826">
        <v>288.007873580546</v>
      </c>
      <c r="DF826">
        <v>273.498835547022</v>
      </c>
      <c r="DG826">
        <v>270.06209151419301</v>
      </c>
      <c r="DH826">
        <v>271.47130038754898</v>
      </c>
      <c r="DI826">
        <v>286.95301260962702</v>
      </c>
      <c r="DJ826">
        <v>281.17462852370602</v>
      </c>
      <c r="DK826">
        <v>272.96516760938903</v>
      </c>
      <c r="DL826">
        <v>279.11240819222701</v>
      </c>
      <c r="DM826">
        <v>279.53931640964902</v>
      </c>
      <c r="DN826">
        <v>282.36606489135397</v>
      </c>
      <c r="DO826">
        <v>283.48575280059799</v>
      </c>
      <c r="DP826">
        <v>275.84163705814598</v>
      </c>
      <c r="DQ826">
        <v>274.22590161488102</v>
      </c>
      <c r="DR826">
        <v>280.55538885308499</v>
      </c>
    </row>
    <row r="827" spans="1:122" x14ac:dyDescent="0.25">
      <c r="A827">
        <v>198.26435246995899</v>
      </c>
      <c r="B827">
        <v>284.87459429732201</v>
      </c>
      <c r="C827">
        <v>278.66697463721198</v>
      </c>
      <c r="D827">
        <v>275.317214072887</v>
      </c>
      <c r="E827">
        <v>270.42790812089498</v>
      </c>
      <c r="F827">
        <v>275.64569552192</v>
      </c>
      <c r="G827">
        <v>282.78029067148202</v>
      </c>
      <c r="H827">
        <v>275.99929796322698</v>
      </c>
      <c r="I827">
        <v>281.52265880974397</v>
      </c>
      <c r="J827">
        <v>275.068647533871</v>
      </c>
      <c r="K827">
        <v>275.49252497450999</v>
      </c>
      <c r="L827">
        <v>275.01084224572401</v>
      </c>
      <c r="M827">
        <v>274.94469362477997</v>
      </c>
      <c r="N827">
        <v>274.81751778180399</v>
      </c>
      <c r="O827">
        <v>282.64842037509197</v>
      </c>
      <c r="P827">
        <v>270.19126926077001</v>
      </c>
      <c r="Q827">
        <v>271.67236454554399</v>
      </c>
      <c r="R827">
        <v>268.74518462354303</v>
      </c>
      <c r="S827">
        <v>264.49301835336598</v>
      </c>
      <c r="T827">
        <v>274.446690804284</v>
      </c>
      <c r="U827">
        <v>272.94690334944602</v>
      </c>
      <c r="V827">
        <v>273.39411671130603</v>
      </c>
      <c r="W827">
        <v>267.22235367660602</v>
      </c>
      <c r="X827">
        <v>279.59616017906899</v>
      </c>
      <c r="Y827">
        <v>271.92241333210802</v>
      </c>
      <c r="Z827">
        <v>270.81265779100301</v>
      </c>
      <c r="AA827">
        <v>274.98038338966899</v>
      </c>
      <c r="AB827">
        <v>270.127070299769</v>
      </c>
      <c r="AC827">
        <v>271.85685477415899</v>
      </c>
      <c r="AD827">
        <v>273.12682894713998</v>
      </c>
      <c r="AE827">
        <v>274.03210635166499</v>
      </c>
      <c r="AF827">
        <v>281.33024765271199</v>
      </c>
      <c r="AG827">
        <v>275.21398693335402</v>
      </c>
      <c r="AH827">
        <v>270.149193919992</v>
      </c>
      <c r="AI827">
        <v>274.62933606111801</v>
      </c>
      <c r="AJ827">
        <v>269.518171144365</v>
      </c>
      <c r="AK827">
        <v>269.08587580676601</v>
      </c>
      <c r="AL827">
        <v>283.50072881152698</v>
      </c>
      <c r="AM827">
        <v>275.069099298195</v>
      </c>
      <c r="AN827">
        <v>270.73089597221599</v>
      </c>
      <c r="AO827">
        <v>273.90724352301999</v>
      </c>
      <c r="AP827">
        <v>269.482170408228</v>
      </c>
      <c r="AQ827">
        <v>273.26890701408598</v>
      </c>
      <c r="AR827">
        <v>265.95680590440298</v>
      </c>
      <c r="AS827">
        <v>283.77504278428199</v>
      </c>
      <c r="AT827">
        <v>283.49642539920097</v>
      </c>
      <c r="AU827">
        <v>283.91927461100602</v>
      </c>
      <c r="AV827">
        <v>299.13368224932799</v>
      </c>
      <c r="AW827">
        <v>299.20925589741</v>
      </c>
      <c r="AX827">
        <v>314.25121428976701</v>
      </c>
      <c r="AY827">
        <v>334.29018037335101</v>
      </c>
      <c r="AZ827">
        <v>355.41032849998498</v>
      </c>
      <c r="BA827">
        <v>365.936802334069</v>
      </c>
      <c r="BB827">
        <v>368.32119165498801</v>
      </c>
      <c r="BC827">
        <v>392.151300419184</v>
      </c>
      <c r="BD827">
        <v>393.21474019255601</v>
      </c>
      <c r="BE827">
        <v>355.77249471599703</v>
      </c>
      <c r="BF827">
        <v>303.95824936589599</v>
      </c>
      <c r="BG827">
        <v>285.79099176453002</v>
      </c>
      <c r="BH827">
        <v>379.71345582979399</v>
      </c>
      <c r="BI827">
        <v>354.89961806903801</v>
      </c>
      <c r="BJ827">
        <v>311.17086269119699</v>
      </c>
      <c r="BK827">
        <v>290.57327358651997</v>
      </c>
      <c r="BL827">
        <v>295.610147141455</v>
      </c>
      <c r="BM827">
        <v>302.18514646293698</v>
      </c>
      <c r="BN827">
        <v>303.16479473799399</v>
      </c>
      <c r="BO827">
        <v>304.67938555286099</v>
      </c>
      <c r="BP827">
        <v>290.29332076985099</v>
      </c>
      <c r="BQ827">
        <v>288.76642530705101</v>
      </c>
      <c r="BR827">
        <v>288.91121024990099</v>
      </c>
      <c r="BS827">
        <v>296.41866118421098</v>
      </c>
      <c r="BT827">
        <v>278.90130582232098</v>
      </c>
      <c r="BU827">
        <v>273.58197212541</v>
      </c>
      <c r="BV827">
        <v>271.06192849222799</v>
      </c>
      <c r="BW827">
        <v>274.33186883321002</v>
      </c>
      <c r="BX827">
        <v>273.55983491239999</v>
      </c>
      <c r="BY827">
        <v>272.42562298714199</v>
      </c>
      <c r="BZ827">
        <v>276.56585770361102</v>
      </c>
      <c r="CA827">
        <v>264.38318979288198</v>
      </c>
      <c r="CB827">
        <v>280.06601601624402</v>
      </c>
      <c r="CC827">
        <v>276.89529926371802</v>
      </c>
      <c r="CD827">
        <v>273.45136045279497</v>
      </c>
      <c r="CE827">
        <v>272.84537915669398</v>
      </c>
      <c r="CF827">
        <v>268.55092325035298</v>
      </c>
      <c r="CG827">
        <v>268.89272747368199</v>
      </c>
      <c r="CH827">
        <v>267.63335214953298</v>
      </c>
      <c r="CI827">
        <v>269.55401846511103</v>
      </c>
      <c r="CJ827">
        <v>260.79565550331898</v>
      </c>
      <c r="CK827">
        <v>262.07453429315302</v>
      </c>
      <c r="CL827">
        <v>280.70809137990301</v>
      </c>
      <c r="CM827">
        <v>276.28854260457399</v>
      </c>
      <c r="CN827">
        <v>265.85707384201902</v>
      </c>
      <c r="CO827">
        <v>277.46429209778501</v>
      </c>
      <c r="CP827">
        <v>272.98328381051601</v>
      </c>
      <c r="CQ827">
        <v>269.20145694823401</v>
      </c>
      <c r="CR827">
        <v>278.25562216198102</v>
      </c>
      <c r="CS827">
        <v>269.67469806601798</v>
      </c>
      <c r="CT827">
        <v>273.62797254417001</v>
      </c>
      <c r="CU827">
        <v>277.856406567862</v>
      </c>
      <c r="CV827">
        <v>275.29994258820199</v>
      </c>
      <c r="CW827">
        <v>274.98107939236201</v>
      </c>
      <c r="CX827">
        <v>277.39802068435699</v>
      </c>
      <c r="CY827">
        <v>286.46838415631402</v>
      </c>
      <c r="CZ827">
        <v>271.10609657143198</v>
      </c>
      <c r="DA827">
        <v>280.87989638810399</v>
      </c>
      <c r="DB827">
        <v>291.73457475318799</v>
      </c>
      <c r="DC827">
        <v>282.80877530275001</v>
      </c>
      <c r="DD827">
        <v>279.43069509246902</v>
      </c>
      <c r="DE827">
        <v>286.57557458913601</v>
      </c>
      <c r="DF827">
        <v>276.75630559638398</v>
      </c>
      <c r="DG827">
        <v>270.433644736313</v>
      </c>
      <c r="DH827">
        <v>271.74585102670102</v>
      </c>
      <c r="DI827">
        <v>286.99145743836698</v>
      </c>
      <c r="DJ827">
        <v>280.27767756316899</v>
      </c>
      <c r="DK827">
        <v>273.55272259595199</v>
      </c>
      <c r="DL827">
        <v>277.23931309173901</v>
      </c>
      <c r="DM827">
        <v>280.49652621337702</v>
      </c>
      <c r="DN827">
        <v>281.267415511575</v>
      </c>
      <c r="DO827">
        <v>281.71924925786902</v>
      </c>
      <c r="DP827">
        <v>275.85174633638201</v>
      </c>
      <c r="DQ827">
        <v>276.56858297333099</v>
      </c>
      <c r="DR827">
        <v>282.091529682116</v>
      </c>
    </row>
    <row r="828" spans="1:122" x14ac:dyDescent="0.25">
      <c r="A828">
        <v>198.504672897196</v>
      </c>
      <c r="B828">
        <v>283.33161957671501</v>
      </c>
      <c r="C828">
        <v>280.16013274710002</v>
      </c>
      <c r="D828">
        <v>278.69259184282703</v>
      </c>
      <c r="E828">
        <v>269.30772749196802</v>
      </c>
      <c r="F828">
        <v>275.04804623297201</v>
      </c>
      <c r="G828">
        <v>280.78556552241599</v>
      </c>
      <c r="H828">
        <v>278.93810232732199</v>
      </c>
      <c r="I828">
        <v>282.24936409619301</v>
      </c>
      <c r="J828">
        <v>281.02619161384303</v>
      </c>
      <c r="K828">
        <v>272.73807789968498</v>
      </c>
      <c r="L828">
        <v>275.89198543864097</v>
      </c>
      <c r="M828">
        <v>273.52484010188402</v>
      </c>
      <c r="N828">
        <v>273.97861133603902</v>
      </c>
      <c r="O828">
        <v>283.15625229955998</v>
      </c>
      <c r="P828">
        <v>269.03221398073202</v>
      </c>
      <c r="Q828">
        <v>272.50401309345801</v>
      </c>
      <c r="R828">
        <v>267.65586609461701</v>
      </c>
      <c r="S828">
        <v>265.07805775316399</v>
      </c>
      <c r="T828">
        <v>275.27158744484302</v>
      </c>
      <c r="U828">
        <v>271.12546259606802</v>
      </c>
      <c r="V828">
        <v>274.12726178825</v>
      </c>
      <c r="W828">
        <v>270.08686679417798</v>
      </c>
      <c r="X828">
        <v>280.469427587702</v>
      </c>
      <c r="Y828">
        <v>277.15476609113898</v>
      </c>
      <c r="Z828">
        <v>273.02794562617902</v>
      </c>
      <c r="AA828">
        <v>273.60123580702401</v>
      </c>
      <c r="AB828">
        <v>267.71363756951303</v>
      </c>
      <c r="AC828">
        <v>269.70646485547701</v>
      </c>
      <c r="AD828">
        <v>272.216443041285</v>
      </c>
      <c r="AE828">
        <v>275.17546235660598</v>
      </c>
      <c r="AF828">
        <v>281.60045888489299</v>
      </c>
      <c r="AG828">
        <v>276.59291630048398</v>
      </c>
      <c r="AH828">
        <v>267.874041036682</v>
      </c>
      <c r="AI828">
        <v>273.46730497573299</v>
      </c>
      <c r="AJ828">
        <v>269.65524781427303</v>
      </c>
      <c r="AK828">
        <v>267.21249089385299</v>
      </c>
      <c r="AL828">
        <v>286.86348918473999</v>
      </c>
      <c r="AM828">
        <v>279.41719552896501</v>
      </c>
      <c r="AN828">
        <v>269.12059230976399</v>
      </c>
      <c r="AO828">
        <v>274.11779719160398</v>
      </c>
      <c r="AP828">
        <v>269.79487919788897</v>
      </c>
      <c r="AQ828">
        <v>273.24562351147898</v>
      </c>
      <c r="AR828">
        <v>268.16399150407602</v>
      </c>
      <c r="AS828">
        <v>281.60603252012697</v>
      </c>
      <c r="AT828">
        <v>282.66548540733999</v>
      </c>
      <c r="AU828">
        <v>284.42022172059097</v>
      </c>
      <c r="AV828">
        <v>297.74600480518302</v>
      </c>
      <c r="AW828">
        <v>297.82899251178799</v>
      </c>
      <c r="AX828">
        <v>308.15927809408697</v>
      </c>
      <c r="AY828">
        <v>334.63693298098201</v>
      </c>
      <c r="AZ828">
        <v>348.919222670105</v>
      </c>
      <c r="BA828">
        <v>369.87820009109902</v>
      </c>
      <c r="BB828">
        <v>366.60236969625902</v>
      </c>
      <c r="BC828">
        <v>389.90399885580302</v>
      </c>
      <c r="BD828">
        <v>394.88909962575701</v>
      </c>
      <c r="BE828">
        <v>351.74221322712702</v>
      </c>
      <c r="BF828">
        <v>304.18124122958301</v>
      </c>
      <c r="BG828">
        <v>284.56601054162098</v>
      </c>
      <c r="BH828">
        <v>374.64778853796503</v>
      </c>
      <c r="BI828">
        <v>356.44438848369998</v>
      </c>
      <c r="BJ828">
        <v>310.30093221456099</v>
      </c>
      <c r="BK828">
        <v>287.00172560101402</v>
      </c>
      <c r="BL828">
        <v>294.97586345124199</v>
      </c>
      <c r="BM828">
        <v>300.53283514680197</v>
      </c>
      <c r="BN828">
        <v>302.27150932700101</v>
      </c>
      <c r="BO828">
        <v>303.20124533397598</v>
      </c>
      <c r="BP828">
        <v>287.74173580833201</v>
      </c>
      <c r="BQ828">
        <v>290.00414534628101</v>
      </c>
      <c r="BR828">
        <v>288.46284427840402</v>
      </c>
      <c r="BS828">
        <v>295.36161105077798</v>
      </c>
      <c r="BT828">
        <v>280.45359381350198</v>
      </c>
      <c r="BU828">
        <v>274.68750666771803</v>
      </c>
      <c r="BV828">
        <v>272.185845108747</v>
      </c>
      <c r="BW828">
        <v>276.52945827738102</v>
      </c>
      <c r="BX828">
        <v>270.20411004349899</v>
      </c>
      <c r="BY828">
        <v>274.56180320706397</v>
      </c>
      <c r="BZ828">
        <v>276.68537661848598</v>
      </c>
      <c r="CA828">
        <v>266.21991812188702</v>
      </c>
      <c r="CB828">
        <v>278.22218914413003</v>
      </c>
      <c r="CC828">
        <v>272.57195310639798</v>
      </c>
      <c r="CD828">
        <v>276.72530444712402</v>
      </c>
      <c r="CE828">
        <v>269.59199005643097</v>
      </c>
      <c r="CF828">
        <v>267.54244936078999</v>
      </c>
      <c r="CG828">
        <v>269.27474208452901</v>
      </c>
      <c r="CH828">
        <v>267.374928506716</v>
      </c>
      <c r="CI828">
        <v>269.44317723283899</v>
      </c>
      <c r="CJ828">
        <v>262.35836633113598</v>
      </c>
      <c r="CK828">
        <v>260.31031057937503</v>
      </c>
      <c r="CL828">
        <v>282.14941482066598</v>
      </c>
      <c r="CM828">
        <v>279.06945885729198</v>
      </c>
      <c r="CN828">
        <v>268.76382722040501</v>
      </c>
      <c r="CO828">
        <v>277.05095542211097</v>
      </c>
      <c r="CP828">
        <v>271.74256957832398</v>
      </c>
      <c r="CQ828">
        <v>264.27861406207398</v>
      </c>
      <c r="CR828">
        <v>276.10135566219799</v>
      </c>
      <c r="CS828">
        <v>268.777203960446</v>
      </c>
      <c r="CT828">
        <v>274.87075153024603</v>
      </c>
      <c r="CU828">
        <v>278.88110237578701</v>
      </c>
      <c r="CV828">
        <v>275.16151003318498</v>
      </c>
      <c r="CW828">
        <v>275.80827736724899</v>
      </c>
      <c r="CX828">
        <v>276.41349619499903</v>
      </c>
      <c r="CY828">
        <v>284.20211564882999</v>
      </c>
      <c r="CZ828">
        <v>270.815929988265</v>
      </c>
      <c r="DA828">
        <v>283.02174572217001</v>
      </c>
      <c r="DB828">
        <v>288.50660955347001</v>
      </c>
      <c r="DC828">
        <v>281.47472471905297</v>
      </c>
      <c r="DD828">
        <v>282.92057785627497</v>
      </c>
      <c r="DE828">
        <v>284.862091367429</v>
      </c>
      <c r="DF828">
        <v>282.40144461178198</v>
      </c>
      <c r="DG828">
        <v>270.904016942439</v>
      </c>
      <c r="DH828">
        <v>272.44207918499097</v>
      </c>
      <c r="DI828">
        <v>287.33432064730601</v>
      </c>
      <c r="DJ828">
        <v>278.70870877927803</v>
      </c>
      <c r="DK828">
        <v>274.55174068477601</v>
      </c>
      <c r="DL828">
        <v>274.65656317641202</v>
      </c>
      <c r="DM828">
        <v>282.34344863407</v>
      </c>
      <c r="DN828">
        <v>279.83752600213398</v>
      </c>
      <c r="DO828">
        <v>278.71704014205199</v>
      </c>
      <c r="DP828">
        <v>276.51339949962397</v>
      </c>
      <c r="DQ828">
        <v>280.60618665470901</v>
      </c>
      <c r="DR828">
        <v>284.82123007464702</v>
      </c>
    </row>
    <row r="829" spans="1:122" x14ac:dyDescent="0.25">
      <c r="A829">
        <v>198.74499332443199</v>
      </c>
      <c r="B829">
        <v>281.727207842886</v>
      </c>
      <c r="C829">
        <v>281.094269852335</v>
      </c>
      <c r="D829">
        <v>278.27687294844998</v>
      </c>
      <c r="E829">
        <v>270.91524431418901</v>
      </c>
      <c r="F829">
        <v>274.77018102517098</v>
      </c>
      <c r="G829">
        <v>279.269764684444</v>
      </c>
      <c r="H829">
        <v>281.03966089929497</v>
      </c>
      <c r="I829">
        <v>279.13298700329898</v>
      </c>
      <c r="J829">
        <v>279.38342818497301</v>
      </c>
      <c r="K829">
        <v>273.302497952294</v>
      </c>
      <c r="L829">
        <v>273.62748370929501</v>
      </c>
      <c r="M829">
        <v>273.96515647633601</v>
      </c>
      <c r="N829">
        <v>271.95950763450799</v>
      </c>
      <c r="O829">
        <v>280.52665136451401</v>
      </c>
      <c r="P829">
        <v>267.963255646189</v>
      </c>
      <c r="Q829">
        <v>273.15647677476301</v>
      </c>
      <c r="R829">
        <v>266.827472294286</v>
      </c>
      <c r="S829">
        <v>268.33688359677501</v>
      </c>
      <c r="T829">
        <v>274.323325646787</v>
      </c>
      <c r="U829">
        <v>274.41743631429301</v>
      </c>
      <c r="V829">
        <v>276.29410895584499</v>
      </c>
      <c r="W829">
        <v>272.10345146951698</v>
      </c>
      <c r="X829">
        <v>281.40662720473898</v>
      </c>
      <c r="Y829">
        <v>279.56723938636401</v>
      </c>
      <c r="Z829">
        <v>270.77836842302997</v>
      </c>
      <c r="AA829">
        <v>274.27925409369902</v>
      </c>
      <c r="AB829">
        <v>266.381397251328</v>
      </c>
      <c r="AC829">
        <v>269.11641993565701</v>
      </c>
      <c r="AD829">
        <v>267.16723620994298</v>
      </c>
      <c r="AE829">
        <v>276.171510457593</v>
      </c>
      <c r="AF829">
        <v>282.52955280340501</v>
      </c>
      <c r="AG829">
        <v>274.67284884641703</v>
      </c>
      <c r="AH829">
        <v>268.02874913693603</v>
      </c>
      <c r="AI829">
        <v>273.10345968528998</v>
      </c>
      <c r="AJ829">
        <v>270.80283295516602</v>
      </c>
      <c r="AK829">
        <v>265.42408492721302</v>
      </c>
      <c r="AL829">
        <v>286.01955870768001</v>
      </c>
      <c r="AM829">
        <v>276.52261874703697</v>
      </c>
      <c r="AN829">
        <v>268.011771807814</v>
      </c>
      <c r="AO829">
        <v>272.40216627010898</v>
      </c>
      <c r="AP829">
        <v>269.22538403230197</v>
      </c>
      <c r="AQ829">
        <v>273.10406644072702</v>
      </c>
      <c r="AR829">
        <v>264.73891438785699</v>
      </c>
      <c r="AS829">
        <v>280.27644526575898</v>
      </c>
      <c r="AT829">
        <v>281.87437493739799</v>
      </c>
      <c r="AU829">
        <v>278.68479994099698</v>
      </c>
      <c r="AV829">
        <v>294.406440770534</v>
      </c>
      <c r="AW829">
        <v>296.84371142254702</v>
      </c>
      <c r="AX829">
        <v>299.09375503473802</v>
      </c>
      <c r="AY829">
        <v>331.96503290985402</v>
      </c>
      <c r="AZ829">
        <v>344.36801400115201</v>
      </c>
      <c r="BA829">
        <v>370.84521983858798</v>
      </c>
      <c r="BB829">
        <v>364.76368540446299</v>
      </c>
      <c r="BC829">
        <v>386.22470866249603</v>
      </c>
      <c r="BD829">
        <v>395.968279604131</v>
      </c>
      <c r="BE829">
        <v>348.09540678518403</v>
      </c>
      <c r="BF829">
        <v>302.953287314043</v>
      </c>
      <c r="BG829">
        <v>287.78366774540899</v>
      </c>
      <c r="BH829">
        <v>371.993371053825</v>
      </c>
      <c r="BI829">
        <v>353.59574754006297</v>
      </c>
      <c r="BJ829">
        <v>310.78523449340003</v>
      </c>
      <c r="BK829">
        <v>288.22360616484502</v>
      </c>
      <c r="BL829">
        <v>292.826972595499</v>
      </c>
      <c r="BM829">
        <v>302.28322694754502</v>
      </c>
      <c r="BN829">
        <v>298.58021317340302</v>
      </c>
      <c r="BO829">
        <v>302.36020479438599</v>
      </c>
      <c r="BP829">
        <v>286.86763084929299</v>
      </c>
      <c r="BQ829">
        <v>288.01101066208503</v>
      </c>
      <c r="BR829">
        <v>288.08479116312202</v>
      </c>
      <c r="BS829">
        <v>290.36293376325102</v>
      </c>
      <c r="BT829">
        <v>277.98125166586902</v>
      </c>
      <c r="BU829">
        <v>275.52257160360398</v>
      </c>
      <c r="BV829">
        <v>269.608174424303</v>
      </c>
      <c r="BW829">
        <v>273.36707471154301</v>
      </c>
      <c r="BX829">
        <v>272.46116014885399</v>
      </c>
      <c r="BY829">
        <v>275.47918815202399</v>
      </c>
      <c r="BZ829">
        <v>277.27590494317701</v>
      </c>
      <c r="CA829">
        <v>266.523479632734</v>
      </c>
      <c r="CB829">
        <v>273.24607771940401</v>
      </c>
      <c r="CC829">
        <v>271.753868071184</v>
      </c>
      <c r="CD829">
        <v>277.99555638414603</v>
      </c>
      <c r="CE829">
        <v>268.62571343483802</v>
      </c>
      <c r="CF829">
        <v>270.30960472280498</v>
      </c>
      <c r="CG829">
        <v>269.40838903033398</v>
      </c>
      <c r="CH829">
        <v>267.14196421097301</v>
      </c>
      <c r="CI829">
        <v>269.701577385946</v>
      </c>
      <c r="CJ829">
        <v>265.27854692719399</v>
      </c>
      <c r="CK829">
        <v>263.23409458218799</v>
      </c>
      <c r="CL829">
        <v>278.86147716238798</v>
      </c>
      <c r="CM829">
        <v>275.271426188318</v>
      </c>
      <c r="CN829">
        <v>270.01891345539701</v>
      </c>
      <c r="CO829">
        <v>273.733162296138</v>
      </c>
      <c r="CP829">
        <v>270.29770709606902</v>
      </c>
      <c r="CQ829">
        <v>268.707774332756</v>
      </c>
      <c r="CR829">
        <v>275.66351236183903</v>
      </c>
      <c r="CS829">
        <v>270.56208038857</v>
      </c>
      <c r="CT829">
        <v>278.449631648028</v>
      </c>
      <c r="CU829">
        <v>279.51742444007698</v>
      </c>
      <c r="CV829">
        <v>272.88511954525802</v>
      </c>
      <c r="CW829">
        <v>280.62348862329202</v>
      </c>
      <c r="CX829">
        <v>275.24134040272298</v>
      </c>
      <c r="CY829">
        <v>284.984301031028</v>
      </c>
      <c r="CZ829">
        <v>272.84458098507201</v>
      </c>
      <c r="DA829">
        <v>285.79381359377697</v>
      </c>
      <c r="DB829">
        <v>281.48661726490502</v>
      </c>
      <c r="DC829">
        <v>279.13699567801399</v>
      </c>
      <c r="DD829">
        <v>278.80772726313103</v>
      </c>
      <c r="DE829">
        <v>278.46766754584399</v>
      </c>
      <c r="DF829">
        <v>281.04660915664698</v>
      </c>
      <c r="DG829">
        <v>274.33482672869002</v>
      </c>
      <c r="DH829">
        <v>272.55473170356601</v>
      </c>
      <c r="DI829">
        <v>285.22754327957801</v>
      </c>
      <c r="DJ829">
        <v>274.36005713921202</v>
      </c>
      <c r="DK829">
        <v>277.12904689315002</v>
      </c>
      <c r="DL829">
        <v>276.04788462087299</v>
      </c>
      <c r="DM829">
        <v>281.32918077287502</v>
      </c>
      <c r="DN829">
        <v>276.79194378619701</v>
      </c>
      <c r="DO829">
        <v>276.66106418577499</v>
      </c>
      <c r="DP829">
        <v>276.08083644424801</v>
      </c>
      <c r="DQ829">
        <v>280.36756576993002</v>
      </c>
      <c r="DR829">
        <v>280.73171812547901</v>
      </c>
    </row>
    <row r="830" spans="1:122" x14ac:dyDescent="0.25">
      <c r="A830">
        <v>198.985313751668</v>
      </c>
      <c r="B830">
        <v>281.02471412269102</v>
      </c>
      <c r="C830">
        <v>281.65627218048098</v>
      </c>
      <c r="D830">
        <v>277.46797568055098</v>
      </c>
      <c r="E830">
        <v>271.53931886444599</v>
      </c>
      <c r="F830">
        <v>275.34401369147702</v>
      </c>
      <c r="G830">
        <v>278.38948515090902</v>
      </c>
      <c r="H830">
        <v>281.70668545869199</v>
      </c>
      <c r="I830">
        <v>277.78987873383301</v>
      </c>
      <c r="J830">
        <v>279.39893809359103</v>
      </c>
      <c r="K830">
        <v>273.76909872139498</v>
      </c>
      <c r="L830">
        <v>272.22976570005198</v>
      </c>
      <c r="M830">
        <v>273.95740663602498</v>
      </c>
      <c r="N830">
        <v>270.40523406316203</v>
      </c>
      <c r="O830">
        <v>279.85521681894897</v>
      </c>
      <c r="P830">
        <v>267.59234723640299</v>
      </c>
      <c r="Q830">
        <v>272.93529892471003</v>
      </c>
      <c r="R830">
        <v>266.89412134652298</v>
      </c>
      <c r="S830">
        <v>270.08223602095802</v>
      </c>
      <c r="T830">
        <v>273.61848915512701</v>
      </c>
      <c r="U830">
        <v>276.49623149006902</v>
      </c>
      <c r="V830">
        <v>277.01306025377397</v>
      </c>
      <c r="W830">
        <v>273.587345118337</v>
      </c>
      <c r="X830">
        <v>282.43099543501802</v>
      </c>
      <c r="Y830">
        <v>280.8746182868</v>
      </c>
      <c r="Z830">
        <v>269.27853104601201</v>
      </c>
      <c r="AA830">
        <v>274.96854397712099</v>
      </c>
      <c r="AB830">
        <v>265.58777618673599</v>
      </c>
      <c r="AC830">
        <v>269.61184582434902</v>
      </c>
      <c r="AD830">
        <v>265.14389132987401</v>
      </c>
      <c r="AE830">
        <v>276.35951427401699</v>
      </c>
      <c r="AF830">
        <v>282.84919318699599</v>
      </c>
      <c r="AG830">
        <v>274.005551093642</v>
      </c>
      <c r="AH830">
        <v>267.611657388948</v>
      </c>
      <c r="AI830">
        <v>272.99654694865399</v>
      </c>
      <c r="AJ830">
        <v>272.00148537523398</v>
      </c>
      <c r="AK830">
        <v>265.053428062759</v>
      </c>
      <c r="AL830">
        <v>285.62792830577598</v>
      </c>
      <c r="AM830">
        <v>275.18696763533399</v>
      </c>
      <c r="AN830">
        <v>267.31117300709798</v>
      </c>
      <c r="AO830">
        <v>271.30198195088201</v>
      </c>
      <c r="AP830">
        <v>269.131807614698</v>
      </c>
      <c r="AQ830">
        <v>272.94204529361701</v>
      </c>
      <c r="AR830">
        <v>262.879959357931</v>
      </c>
      <c r="AS830">
        <v>279.92747311631399</v>
      </c>
      <c r="AT830">
        <v>280.92681044222098</v>
      </c>
      <c r="AU830">
        <v>275.45791524887699</v>
      </c>
      <c r="AV830">
        <v>292.25516985294399</v>
      </c>
      <c r="AW830">
        <v>296.11394180163899</v>
      </c>
      <c r="AX830">
        <v>293.62972394139501</v>
      </c>
      <c r="AY830">
        <v>330.64833381857102</v>
      </c>
      <c r="AZ830">
        <v>341.10020751781099</v>
      </c>
      <c r="BA830">
        <v>370.952306450896</v>
      </c>
      <c r="BB830">
        <v>363.89402559221901</v>
      </c>
      <c r="BC830">
        <v>383.52991334944397</v>
      </c>
      <c r="BD830">
        <v>396.30228017288499</v>
      </c>
      <c r="BE830">
        <v>346.62920828205898</v>
      </c>
      <c r="BF830">
        <v>301.05610958984499</v>
      </c>
      <c r="BG830">
        <v>289.11433483212897</v>
      </c>
      <c r="BH830">
        <v>370.95209777910901</v>
      </c>
      <c r="BI830">
        <v>352.90582953099897</v>
      </c>
      <c r="BJ830">
        <v>311.47428121313601</v>
      </c>
      <c r="BK830">
        <v>288.56103264132997</v>
      </c>
      <c r="BL830">
        <v>291.89174419966702</v>
      </c>
      <c r="BM830">
        <v>303.57894588459698</v>
      </c>
      <c r="BN830">
        <v>296.12690512522698</v>
      </c>
      <c r="BO830">
        <v>302.19850346067</v>
      </c>
      <c r="BP830">
        <v>287.10525135423097</v>
      </c>
      <c r="BQ830">
        <v>286.58760905785999</v>
      </c>
      <c r="BR830">
        <v>286.98393791608999</v>
      </c>
      <c r="BS830">
        <v>286.52284613433301</v>
      </c>
      <c r="BT830">
        <v>276.90266011354998</v>
      </c>
      <c r="BU830">
        <v>275.68757370858498</v>
      </c>
      <c r="BV830">
        <v>268.39780921070297</v>
      </c>
      <c r="BW830">
        <v>271.770034645919</v>
      </c>
      <c r="BX830">
        <v>273.89242574829302</v>
      </c>
      <c r="BY830">
        <v>276.49321927929401</v>
      </c>
      <c r="BZ830">
        <v>277.59370043716302</v>
      </c>
      <c r="CA830">
        <v>266.24514180976797</v>
      </c>
      <c r="CB830">
        <v>270.07181932357099</v>
      </c>
      <c r="CC830">
        <v>270.92909819891901</v>
      </c>
      <c r="CD830">
        <v>278.44750164302297</v>
      </c>
      <c r="CE830">
        <v>267.832944471659</v>
      </c>
      <c r="CF830">
        <v>271.35872349024902</v>
      </c>
      <c r="CG830">
        <v>269.086529642649</v>
      </c>
      <c r="CH830">
        <v>266.82827987592202</v>
      </c>
      <c r="CI830">
        <v>270.07055566144601</v>
      </c>
      <c r="CJ830">
        <v>267.23170441845298</v>
      </c>
      <c r="CK830">
        <v>264.41170218420802</v>
      </c>
      <c r="CL830">
        <v>277.00801012048697</v>
      </c>
      <c r="CM830">
        <v>272.96249604314897</v>
      </c>
      <c r="CN830">
        <v>270.98165998845502</v>
      </c>
      <c r="CO830">
        <v>271.55488081062202</v>
      </c>
      <c r="CP830">
        <v>269.01619282305398</v>
      </c>
      <c r="CQ830">
        <v>270.722176125494</v>
      </c>
      <c r="CR830">
        <v>275.62135666826401</v>
      </c>
      <c r="CS830">
        <v>271.242304676586</v>
      </c>
      <c r="CT830">
        <v>280.49554647746697</v>
      </c>
      <c r="CU830">
        <v>279.99373757581799</v>
      </c>
      <c r="CV830">
        <v>272.01867096307899</v>
      </c>
      <c r="CW830">
        <v>282.737899869741</v>
      </c>
      <c r="CX830">
        <v>274.534512255462</v>
      </c>
      <c r="CY830">
        <v>284.628511837178</v>
      </c>
      <c r="CZ830">
        <v>274.46081714954403</v>
      </c>
      <c r="DA830">
        <v>287.781756026241</v>
      </c>
      <c r="DB830">
        <v>277.500726988667</v>
      </c>
      <c r="DC830">
        <v>277.54796779762</v>
      </c>
      <c r="DD830">
        <v>277.03550251699897</v>
      </c>
      <c r="DE830">
        <v>275.46461616680699</v>
      </c>
      <c r="DF830">
        <v>279.86356755104498</v>
      </c>
      <c r="DG830">
        <v>276.68875793862702</v>
      </c>
      <c r="DH830">
        <v>272.63282763041201</v>
      </c>
      <c r="DI830">
        <v>283.482667255389</v>
      </c>
      <c r="DJ830">
        <v>271.61615725961298</v>
      </c>
      <c r="DK830">
        <v>278.05172807006898</v>
      </c>
      <c r="DL830">
        <v>277.21633459355201</v>
      </c>
      <c r="DM830">
        <v>280.10343162822602</v>
      </c>
      <c r="DN830">
        <v>274.43705342244198</v>
      </c>
      <c r="DO830">
        <v>274.82144130908699</v>
      </c>
      <c r="DP830">
        <v>275.51569874488803</v>
      </c>
      <c r="DQ830">
        <v>280.25491221060997</v>
      </c>
      <c r="DR830">
        <v>278.19776947497797</v>
      </c>
    </row>
    <row r="831" spans="1:122" x14ac:dyDescent="0.25">
      <c r="A831">
        <v>199.22563417890501</v>
      </c>
      <c r="B831">
        <v>279.990077499753</v>
      </c>
      <c r="C831">
        <v>276.25435410735599</v>
      </c>
      <c r="D831">
        <v>273.65053049409698</v>
      </c>
      <c r="E831">
        <v>269.09471223153002</v>
      </c>
      <c r="F831">
        <v>271.41623560891799</v>
      </c>
      <c r="G831">
        <v>273.38299579996198</v>
      </c>
      <c r="H831">
        <v>282.870752293191</v>
      </c>
      <c r="I831">
        <v>282.801107319864</v>
      </c>
      <c r="J831">
        <v>287.57656976062998</v>
      </c>
      <c r="K831">
        <v>274.13991362386702</v>
      </c>
      <c r="L831">
        <v>268.12496069602702</v>
      </c>
      <c r="M831">
        <v>275.59628513971097</v>
      </c>
      <c r="N831">
        <v>268.10625789072799</v>
      </c>
      <c r="O831">
        <v>276.90414079458799</v>
      </c>
      <c r="P831">
        <v>266.36824348443201</v>
      </c>
      <c r="Q831">
        <v>265.90465511559501</v>
      </c>
      <c r="R831">
        <v>263.12615583395899</v>
      </c>
      <c r="S831">
        <v>269.95577579492499</v>
      </c>
      <c r="T831">
        <v>274.161974993505</v>
      </c>
      <c r="U831">
        <v>273.234127153533</v>
      </c>
      <c r="V831">
        <v>269.90686325792899</v>
      </c>
      <c r="W831">
        <v>278.53204182483199</v>
      </c>
      <c r="X831">
        <v>284.92116647594497</v>
      </c>
      <c r="Y831">
        <v>282.67027120040802</v>
      </c>
      <c r="Z831">
        <v>274.73050940233998</v>
      </c>
      <c r="AA831">
        <v>275.304686195729</v>
      </c>
      <c r="AB831">
        <v>267.60840805181903</v>
      </c>
      <c r="AC831">
        <v>271.39078322202602</v>
      </c>
      <c r="AD831">
        <v>266.022178883408</v>
      </c>
      <c r="AE831">
        <v>278.55696837181199</v>
      </c>
      <c r="AF831">
        <v>279.72232234230302</v>
      </c>
      <c r="AG831">
        <v>268.342398263978</v>
      </c>
      <c r="AH831">
        <v>268.52840645522002</v>
      </c>
      <c r="AI831">
        <v>273.9012223583</v>
      </c>
      <c r="AJ831">
        <v>275.00966660050898</v>
      </c>
      <c r="AK831">
        <v>264.43834622240303</v>
      </c>
      <c r="AL831">
        <v>283.737518899017</v>
      </c>
      <c r="AM831">
        <v>276.17781562038601</v>
      </c>
      <c r="AN831">
        <v>271.41068719258999</v>
      </c>
      <c r="AO831">
        <v>275.32304047279098</v>
      </c>
      <c r="AP831">
        <v>268.15435047404901</v>
      </c>
      <c r="AQ831">
        <v>269.60393685447099</v>
      </c>
      <c r="AR831">
        <v>266.74871596109199</v>
      </c>
      <c r="AS831">
        <v>279.13442934354902</v>
      </c>
      <c r="AT831">
        <v>275.86976534656799</v>
      </c>
      <c r="AU831">
        <v>278.898733192554</v>
      </c>
      <c r="AV831">
        <v>289.53859813303302</v>
      </c>
      <c r="AW831">
        <v>292.18191335622703</v>
      </c>
      <c r="AX831">
        <v>300.800066315381</v>
      </c>
      <c r="AY831">
        <v>322.97277924060398</v>
      </c>
      <c r="AZ831">
        <v>337.74117508989099</v>
      </c>
      <c r="BA831">
        <v>362.62425497534099</v>
      </c>
      <c r="BB831">
        <v>371.01593388396401</v>
      </c>
      <c r="BC831">
        <v>378.169009308775</v>
      </c>
      <c r="BD831">
        <v>393.46874699632599</v>
      </c>
      <c r="BE831">
        <v>338.86985363677297</v>
      </c>
      <c r="BF831">
        <v>295.48030803245302</v>
      </c>
      <c r="BG831">
        <v>293.21158261934897</v>
      </c>
      <c r="BH831">
        <v>370.84347499919602</v>
      </c>
      <c r="BI831">
        <v>355.72095627200298</v>
      </c>
      <c r="BJ831">
        <v>314.84312214625902</v>
      </c>
      <c r="BK831">
        <v>291.33358716252297</v>
      </c>
      <c r="BL831">
        <v>288.74831724756399</v>
      </c>
      <c r="BM831">
        <v>302.40604343459898</v>
      </c>
      <c r="BN831">
        <v>287.48545772098902</v>
      </c>
      <c r="BO831">
        <v>296.73648889983502</v>
      </c>
      <c r="BP831">
        <v>287.538791996074</v>
      </c>
      <c r="BQ831">
        <v>287.54395728478602</v>
      </c>
      <c r="BR831">
        <v>287.22037846311702</v>
      </c>
      <c r="BS831">
        <v>285.525576492325</v>
      </c>
      <c r="BT831">
        <v>274.05185248035002</v>
      </c>
      <c r="BU831">
        <v>277.59620644414599</v>
      </c>
      <c r="BV831">
        <v>268.064018386192</v>
      </c>
      <c r="BW831">
        <v>269.93532479642101</v>
      </c>
      <c r="BX831">
        <v>274.99605752151001</v>
      </c>
      <c r="BY831">
        <v>278.02105101559903</v>
      </c>
      <c r="BZ831">
        <v>278.29882966173801</v>
      </c>
      <c r="CA831">
        <v>263.13539718985402</v>
      </c>
      <c r="CB831">
        <v>266.84232607078701</v>
      </c>
      <c r="CC831">
        <v>272.59782816490599</v>
      </c>
      <c r="CD831">
        <v>279.61279046952802</v>
      </c>
      <c r="CE831">
        <v>272.77954445454202</v>
      </c>
      <c r="CF831">
        <v>271.95519454428103</v>
      </c>
      <c r="CG831">
        <v>273.52890918630601</v>
      </c>
      <c r="CH831">
        <v>264.41720235997002</v>
      </c>
      <c r="CI831">
        <v>268.02771808051102</v>
      </c>
      <c r="CJ831">
        <v>273.041244201864</v>
      </c>
      <c r="CK831">
        <v>263.85863155621797</v>
      </c>
      <c r="CL831">
        <v>277.11243190424801</v>
      </c>
      <c r="CM831">
        <v>272.31542600484499</v>
      </c>
      <c r="CN831">
        <v>277.62234032923499</v>
      </c>
      <c r="CO831">
        <v>270.61254879131297</v>
      </c>
      <c r="CP831">
        <v>269.85787110234298</v>
      </c>
      <c r="CQ831">
        <v>268.94310238608801</v>
      </c>
      <c r="CR831">
        <v>269.61141680751302</v>
      </c>
      <c r="CS831">
        <v>272.21185742556997</v>
      </c>
      <c r="CT831">
        <v>284.76503308666901</v>
      </c>
      <c r="CU831">
        <v>278.35397423738101</v>
      </c>
      <c r="CV831">
        <v>274.889674064681</v>
      </c>
      <c r="CW831">
        <v>281.65342521674199</v>
      </c>
      <c r="CX831">
        <v>274.33683688333298</v>
      </c>
      <c r="CY831">
        <v>281.08338824865803</v>
      </c>
      <c r="CZ831">
        <v>274.59972074398001</v>
      </c>
      <c r="DA831">
        <v>291.66984870207398</v>
      </c>
      <c r="DB831">
        <v>274.42582937429501</v>
      </c>
      <c r="DC831">
        <v>277.68186603482502</v>
      </c>
      <c r="DD831">
        <v>279.84415829005297</v>
      </c>
      <c r="DE831">
        <v>271.97354793042899</v>
      </c>
      <c r="DF831">
        <v>282.09311796131902</v>
      </c>
      <c r="DG831">
        <v>283.39295571466101</v>
      </c>
      <c r="DH831">
        <v>268.58033694943902</v>
      </c>
      <c r="DI831">
        <v>279.21015447229502</v>
      </c>
      <c r="DJ831">
        <v>270.438556462338</v>
      </c>
      <c r="DK831">
        <v>278.03909751124701</v>
      </c>
      <c r="DL831">
        <v>277.83026396982399</v>
      </c>
      <c r="DM831">
        <v>279.71282340645303</v>
      </c>
      <c r="DN831">
        <v>278.045958292519</v>
      </c>
      <c r="DO831">
        <v>280.79543504212302</v>
      </c>
      <c r="DP831">
        <v>275.00987837804598</v>
      </c>
      <c r="DQ831">
        <v>280.54278181418601</v>
      </c>
      <c r="DR831">
        <v>271.08371684935099</v>
      </c>
    </row>
    <row r="832" spans="1:122" x14ac:dyDescent="0.25">
      <c r="A832">
        <v>199.465954606141</v>
      </c>
      <c r="B832">
        <v>279.41472136575698</v>
      </c>
      <c r="C832">
        <v>276.32669697849201</v>
      </c>
      <c r="D832">
        <v>274.64588868149701</v>
      </c>
      <c r="E832">
        <v>271.22963682462199</v>
      </c>
      <c r="F832">
        <v>271.91688529237899</v>
      </c>
      <c r="G832">
        <v>273.40850299944299</v>
      </c>
      <c r="H832">
        <v>282.96131688655203</v>
      </c>
      <c r="I832">
        <v>283.81549616277198</v>
      </c>
      <c r="J832">
        <v>287.40749871868098</v>
      </c>
      <c r="K832">
        <v>274.73133944858199</v>
      </c>
      <c r="L832">
        <v>270.36491800872199</v>
      </c>
      <c r="M832">
        <v>275.96031392638599</v>
      </c>
      <c r="N832">
        <v>268.64664716535998</v>
      </c>
      <c r="O832">
        <v>277.10139729189899</v>
      </c>
      <c r="P832">
        <v>264.95350556702198</v>
      </c>
      <c r="Q832">
        <v>268.62370440350998</v>
      </c>
      <c r="R832">
        <v>264.57632148618302</v>
      </c>
      <c r="S832">
        <v>270.46580043098101</v>
      </c>
      <c r="T832">
        <v>274.01752616327298</v>
      </c>
      <c r="U832">
        <v>274.342053729025</v>
      </c>
      <c r="V832">
        <v>267.64863758247299</v>
      </c>
      <c r="W832">
        <v>278.84715083405899</v>
      </c>
      <c r="X832">
        <v>285.02341554824699</v>
      </c>
      <c r="Y832">
        <v>283.31334013660302</v>
      </c>
      <c r="Z832">
        <v>275.47554116551498</v>
      </c>
      <c r="AA832">
        <v>273.72507742369902</v>
      </c>
      <c r="AB832">
        <v>268.66734087248898</v>
      </c>
      <c r="AC832">
        <v>271.35587045644797</v>
      </c>
      <c r="AD832">
        <v>266.54228282034597</v>
      </c>
      <c r="AE832">
        <v>279.749433974689</v>
      </c>
      <c r="AF832">
        <v>276.48529602108101</v>
      </c>
      <c r="AG832">
        <v>269.24493242899501</v>
      </c>
      <c r="AH832">
        <v>268.33558950738598</v>
      </c>
      <c r="AI832">
        <v>273.254393947945</v>
      </c>
      <c r="AJ832">
        <v>274.98293015786601</v>
      </c>
      <c r="AK832">
        <v>266.79924026602998</v>
      </c>
      <c r="AL832">
        <v>282.91123327641498</v>
      </c>
      <c r="AM832">
        <v>276.67350782848501</v>
      </c>
      <c r="AN832">
        <v>273.49860006515399</v>
      </c>
      <c r="AO832">
        <v>277.50975870633499</v>
      </c>
      <c r="AP832">
        <v>269.20751891523201</v>
      </c>
      <c r="AQ832">
        <v>270.78007457262299</v>
      </c>
      <c r="AR832">
        <v>267.86944228633803</v>
      </c>
      <c r="AS832">
        <v>278.50261783274499</v>
      </c>
      <c r="AT832">
        <v>276.71025416361903</v>
      </c>
      <c r="AU832">
        <v>279.85167610074302</v>
      </c>
      <c r="AV832">
        <v>290.77692460366399</v>
      </c>
      <c r="AW832">
        <v>293.60473459770202</v>
      </c>
      <c r="AX832">
        <v>302.60005095811499</v>
      </c>
      <c r="AY832">
        <v>322.43551687858002</v>
      </c>
      <c r="AZ832">
        <v>333.97184202636799</v>
      </c>
      <c r="BA832">
        <v>362.78362258445298</v>
      </c>
      <c r="BB832">
        <v>373.41241793114801</v>
      </c>
      <c r="BC832">
        <v>379.48575926462797</v>
      </c>
      <c r="BD832">
        <v>392.396677365588</v>
      </c>
      <c r="BE832">
        <v>338.50818047317603</v>
      </c>
      <c r="BF832">
        <v>294.93710472160097</v>
      </c>
      <c r="BG832">
        <v>294.13345346631502</v>
      </c>
      <c r="BH832">
        <v>368.00555714898599</v>
      </c>
      <c r="BI832">
        <v>355.26369921742003</v>
      </c>
      <c r="BJ832">
        <v>314.11741543471902</v>
      </c>
      <c r="BK832">
        <v>293.193944870888</v>
      </c>
      <c r="BL832">
        <v>290.79654498684403</v>
      </c>
      <c r="BM832">
        <v>302.45482351335397</v>
      </c>
      <c r="BN832">
        <v>289.63933578478901</v>
      </c>
      <c r="BO832">
        <v>296.35168877544902</v>
      </c>
      <c r="BP832">
        <v>289.222946322062</v>
      </c>
      <c r="BQ832">
        <v>289.06754530738499</v>
      </c>
      <c r="BR832">
        <v>287.56836774588101</v>
      </c>
      <c r="BS832">
        <v>286.62720928291202</v>
      </c>
      <c r="BT832">
        <v>275.77843471073999</v>
      </c>
      <c r="BU832">
        <v>277.50657385113101</v>
      </c>
      <c r="BV832">
        <v>269.08336148511103</v>
      </c>
      <c r="BW832">
        <v>271.19757751560098</v>
      </c>
      <c r="BX832">
        <v>276.40992703564598</v>
      </c>
      <c r="BY832">
        <v>277.17528954281403</v>
      </c>
      <c r="BZ832">
        <v>281.175014118577</v>
      </c>
      <c r="CA832">
        <v>264.33878665453801</v>
      </c>
      <c r="CB832">
        <v>266.514270641042</v>
      </c>
      <c r="CC832">
        <v>273.06702989903101</v>
      </c>
      <c r="CD832">
        <v>279.81538390817599</v>
      </c>
      <c r="CE832">
        <v>273.37524137603901</v>
      </c>
      <c r="CF832">
        <v>272.42314279602698</v>
      </c>
      <c r="CG832">
        <v>273.60286675224597</v>
      </c>
      <c r="CH832">
        <v>267.056506052938</v>
      </c>
      <c r="CI832">
        <v>269.52523058268099</v>
      </c>
      <c r="CJ832">
        <v>274.49809747653097</v>
      </c>
      <c r="CK832">
        <v>265.181010963738</v>
      </c>
      <c r="CL832">
        <v>277.06498222796699</v>
      </c>
      <c r="CM832">
        <v>273.74982711253398</v>
      </c>
      <c r="CN832">
        <v>279.38228413946598</v>
      </c>
      <c r="CO832">
        <v>271.36015875244698</v>
      </c>
      <c r="CP832">
        <v>270.94037839771801</v>
      </c>
      <c r="CQ832">
        <v>269.85087986751199</v>
      </c>
      <c r="CR832">
        <v>269.31031949202799</v>
      </c>
      <c r="CS832">
        <v>273.21561625317003</v>
      </c>
      <c r="CT832">
        <v>285.79699614728401</v>
      </c>
      <c r="CU832">
        <v>278.55688189476598</v>
      </c>
      <c r="CV832">
        <v>275.51162173549102</v>
      </c>
      <c r="CW832">
        <v>282.25412048667903</v>
      </c>
      <c r="CX832">
        <v>274.87823264068902</v>
      </c>
      <c r="CY832">
        <v>279.740113304099</v>
      </c>
      <c r="CZ832">
        <v>277.89902037863499</v>
      </c>
      <c r="DA832">
        <v>294.05850311615598</v>
      </c>
      <c r="DB832">
        <v>274.854164047739</v>
      </c>
      <c r="DC832">
        <v>278.57656648585998</v>
      </c>
      <c r="DD832">
        <v>280.646419141406</v>
      </c>
      <c r="DE832">
        <v>271.978129979465</v>
      </c>
      <c r="DF832">
        <v>282.72445772604601</v>
      </c>
      <c r="DG832">
        <v>284.44960852045102</v>
      </c>
      <c r="DH832">
        <v>269.76151513166502</v>
      </c>
      <c r="DI832">
        <v>278.653593734033</v>
      </c>
      <c r="DJ832">
        <v>271.52391026518399</v>
      </c>
      <c r="DK832">
        <v>278.80270024056199</v>
      </c>
      <c r="DL832">
        <v>278.628091581315</v>
      </c>
      <c r="DM832">
        <v>280.54182762896301</v>
      </c>
      <c r="DN832">
        <v>278.77905862629802</v>
      </c>
      <c r="DO832">
        <v>280.944604144273</v>
      </c>
      <c r="DP832">
        <v>277.10767117709599</v>
      </c>
      <c r="DQ832">
        <v>280.63106168541799</v>
      </c>
      <c r="DR832">
        <v>271.097750328666</v>
      </c>
    </row>
    <row r="833" spans="1:122" x14ac:dyDescent="0.25">
      <c r="A833">
        <v>199.70627503337701</v>
      </c>
      <c r="B833">
        <v>275.44965744178398</v>
      </c>
      <c r="C833">
        <v>277.46002191495597</v>
      </c>
      <c r="D833">
        <v>279.06045858262098</v>
      </c>
      <c r="E833">
        <v>273.373838563996</v>
      </c>
      <c r="F833">
        <v>271.21649638096</v>
      </c>
      <c r="G833">
        <v>274.979893102787</v>
      </c>
      <c r="H833">
        <v>281.91170329780601</v>
      </c>
      <c r="I833">
        <v>288.714373525957</v>
      </c>
      <c r="J833">
        <v>281.48340365288999</v>
      </c>
      <c r="K833">
        <v>276.80888828363402</v>
      </c>
      <c r="L833">
        <v>275.14462658461701</v>
      </c>
      <c r="M833">
        <v>277.38633139536199</v>
      </c>
      <c r="N833">
        <v>264.25639361690298</v>
      </c>
      <c r="O833">
        <v>275.825613903533</v>
      </c>
      <c r="P833">
        <v>261.86132623353097</v>
      </c>
      <c r="Q833">
        <v>273.962890912511</v>
      </c>
      <c r="R833">
        <v>267.76046136858503</v>
      </c>
      <c r="S833">
        <v>272.432797022675</v>
      </c>
      <c r="T833">
        <v>273.42092877702999</v>
      </c>
      <c r="U833">
        <v>277.93199127829098</v>
      </c>
      <c r="V833">
        <v>264.03655502607501</v>
      </c>
      <c r="W833">
        <v>276.29592982633199</v>
      </c>
      <c r="X833">
        <v>282.86745968304302</v>
      </c>
      <c r="Y833">
        <v>283.61507536738799</v>
      </c>
      <c r="Z833">
        <v>275.49685503952401</v>
      </c>
      <c r="AA833">
        <v>275.159968387969</v>
      </c>
      <c r="AB833">
        <v>269.08482113833099</v>
      </c>
      <c r="AC833">
        <v>272.37620339732399</v>
      </c>
      <c r="AD833">
        <v>269.58470995176901</v>
      </c>
      <c r="AE833">
        <v>279.99281603918701</v>
      </c>
      <c r="AF833">
        <v>269.61932039592602</v>
      </c>
      <c r="AG833">
        <v>271.19977741187</v>
      </c>
      <c r="AH833">
        <v>270.46719787511398</v>
      </c>
      <c r="AI833">
        <v>267.28970490355402</v>
      </c>
      <c r="AJ833">
        <v>274.77515283399299</v>
      </c>
      <c r="AK833">
        <v>268.47937960426799</v>
      </c>
      <c r="AL833">
        <v>280.29909582292601</v>
      </c>
      <c r="AM833">
        <v>276.94390707560802</v>
      </c>
      <c r="AN833">
        <v>272.38827517395401</v>
      </c>
      <c r="AO833">
        <v>275.63816890021099</v>
      </c>
      <c r="AP833">
        <v>268.48345865435698</v>
      </c>
      <c r="AQ833">
        <v>271.72017002520403</v>
      </c>
      <c r="AR833">
        <v>265.12929446212502</v>
      </c>
      <c r="AS833">
        <v>276.832444367932</v>
      </c>
      <c r="AT833">
        <v>276.63418142745098</v>
      </c>
      <c r="AU833">
        <v>278.447955372411</v>
      </c>
      <c r="AV833">
        <v>290.116743972248</v>
      </c>
      <c r="AW833">
        <v>293.174190976072</v>
      </c>
      <c r="AX833">
        <v>305.83827784739702</v>
      </c>
      <c r="AY833">
        <v>318.05737705880199</v>
      </c>
      <c r="AZ833">
        <v>324.08388639225399</v>
      </c>
      <c r="BA833">
        <v>367.12470807043701</v>
      </c>
      <c r="BB833">
        <v>375.48821012921599</v>
      </c>
      <c r="BC833">
        <v>380.31246456541101</v>
      </c>
      <c r="BD833">
        <v>390.04968721128199</v>
      </c>
      <c r="BE833">
        <v>331.49056752959501</v>
      </c>
      <c r="BF833">
        <v>292.74194372990502</v>
      </c>
      <c r="BG833">
        <v>295.41720037353298</v>
      </c>
      <c r="BH833">
        <v>361.629174493562</v>
      </c>
      <c r="BI833">
        <v>355.45655236843498</v>
      </c>
      <c r="BJ833">
        <v>311.872147496038</v>
      </c>
      <c r="BK833">
        <v>295.33653493592101</v>
      </c>
      <c r="BL833">
        <v>292.71359955318502</v>
      </c>
      <c r="BM833">
        <v>301.174568990404</v>
      </c>
      <c r="BN833">
        <v>290.89480332717699</v>
      </c>
      <c r="BO833">
        <v>295.34708963201302</v>
      </c>
      <c r="BP833">
        <v>290.28984496417701</v>
      </c>
      <c r="BQ833">
        <v>287.60298427694698</v>
      </c>
      <c r="BR833">
        <v>294.45863686817597</v>
      </c>
      <c r="BS833">
        <v>285.31209859426599</v>
      </c>
      <c r="BT833">
        <v>283.46202630718301</v>
      </c>
      <c r="BU833">
        <v>276.65985751807398</v>
      </c>
      <c r="BV833">
        <v>272.041086108684</v>
      </c>
      <c r="BW833">
        <v>274.380614185627</v>
      </c>
      <c r="BX833">
        <v>273.42877601573002</v>
      </c>
      <c r="BY833">
        <v>275.04714337405699</v>
      </c>
      <c r="BZ833">
        <v>285.90956865325501</v>
      </c>
      <c r="CA833">
        <v>264.920336893463</v>
      </c>
      <c r="CB833">
        <v>262.79236113345797</v>
      </c>
      <c r="CC833">
        <v>274.33468254932802</v>
      </c>
      <c r="CD833">
        <v>280.43426624372103</v>
      </c>
      <c r="CE833">
        <v>275.15147933251001</v>
      </c>
      <c r="CF833">
        <v>270.64886241558702</v>
      </c>
      <c r="CG833">
        <v>273.88554942131799</v>
      </c>
      <c r="CH833">
        <v>271.04721899926898</v>
      </c>
      <c r="CI833">
        <v>272.70882038535899</v>
      </c>
      <c r="CJ833">
        <v>275.189325666515</v>
      </c>
      <c r="CK833">
        <v>266.87012490285599</v>
      </c>
      <c r="CL833">
        <v>276.61840092062403</v>
      </c>
      <c r="CM833">
        <v>269.898938550477</v>
      </c>
      <c r="CN833">
        <v>280.045982888803</v>
      </c>
      <c r="CO833">
        <v>272.81849456587702</v>
      </c>
      <c r="CP833">
        <v>272.73793718700301</v>
      </c>
      <c r="CQ833">
        <v>265.90852331755701</v>
      </c>
      <c r="CR833">
        <v>265.73389458948401</v>
      </c>
      <c r="CS833">
        <v>272.33195981150601</v>
      </c>
      <c r="CT833">
        <v>277.57034553123202</v>
      </c>
      <c r="CU833">
        <v>277.30020916635999</v>
      </c>
      <c r="CV833">
        <v>275.63908010324798</v>
      </c>
      <c r="CW833">
        <v>281.49722367368901</v>
      </c>
      <c r="CX833">
        <v>276.70196708313102</v>
      </c>
      <c r="CY833">
        <v>278.65020913774799</v>
      </c>
      <c r="CZ833">
        <v>281.28453174169999</v>
      </c>
      <c r="DA833">
        <v>293.53491124955298</v>
      </c>
      <c r="DB833">
        <v>273.94062998411903</v>
      </c>
      <c r="DC833">
        <v>276.73197894981399</v>
      </c>
      <c r="DD833">
        <v>281.27400547045801</v>
      </c>
      <c r="DE833">
        <v>271.40453525412101</v>
      </c>
      <c r="DF833">
        <v>280.679039448281</v>
      </c>
      <c r="DG833">
        <v>284.94445739198699</v>
      </c>
      <c r="DH833">
        <v>272.18028465512702</v>
      </c>
      <c r="DI833">
        <v>279.50021067650601</v>
      </c>
      <c r="DJ833">
        <v>274.54320868527498</v>
      </c>
      <c r="DK833">
        <v>281.740351059224</v>
      </c>
      <c r="DL833">
        <v>276.283471179277</v>
      </c>
      <c r="DM833">
        <v>278.50008737573199</v>
      </c>
      <c r="DN833">
        <v>278.71759784809802</v>
      </c>
      <c r="DO833">
        <v>274.957687007343</v>
      </c>
      <c r="DP833">
        <v>278.93080612936899</v>
      </c>
      <c r="DQ833">
        <v>281.06376401671298</v>
      </c>
      <c r="DR833">
        <v>269.515888368513</v>
      </c>
    </row>
    <row r="834" spans="1:122" x14ac:dyDescent="0.25">
      <c r="A834">
        <v>199.94659546061399</v>
      </c>
      <c r="B834">
        <v>272.06653427257902</v>
      </c>
      <c r="C834">
        <v>279.32236379883301</v>
      </c>
      <c r="D834">
        <v>279.39516928254199</v>
      </c>
      <c r="E834">
        <v>275.64704565091199</v>
      </c>
      <c r="F834">
        <v>272.20374999378299</v>
      </c>
      <c r="G834">
        <v>279.530613173142</v>
      </c>
      <c r="H834">
        <v>277.77826681865099</v>
      </c>
      <c r="I834">
        <v>284.80083708569401</v>
      </c>
      <c r="J834">
        <v>280.18319674905598</v>
      </c>
      <c r="K834">
        <v>276.25441879206102</v>
      </c>
      <c r="L834">
        <v>276.49186739491302</v>
      </c>
      <c r="M834">
        <v>274.42306440843203</v>
      </c>
      <c r="N834">
        <v>263.261652179549</v>
      </c>
      <c r="O834">
        <v>272.83248396804697</v>
      </c>
      <c r="P834">
        <v>266.61749920518099</v>
      </c>
      <c r="Q834">
        <v>273.919178695857</v>
      </c>
      <c r="R834">
        <v>270.14306418722401</v>
      </c>
      <c r="S834">
        <v>273.68236538704599</v>
      </c>
      <c r="T834">
        <v>275.17787064770698</v>
      </c>
      <c r="U834">
        <v>277.06876537550801</v>
      </c>
      <c r="V834">
        <v>263.12560438937999</v>
      </c>
      <c r="W834">
        <v>273.14268290289499</v>
      </c>
      <c r="X834">
        <v>281.76861257946098</v>
      </c>
      <c r="Y834">
        <v>280.57998092589298</v>
      </c>
      <c r="Z834">
        <v>278.981242347327</v>
      </c>
      <c r="AA834">
        <v>275.34111438421002</v>
      </c>
      <c r="AB834">
        <v>268.59037666384103</v>
      </c>
      <c r="AC834">
        <v>269.99198809097601</v>
      </c>
      <c r="AD834">
        <v>269.04401419261598</v>
      </c>
      <c r="AE834">
        <v>277.94027576721902</v>
      </c>
      <c r="AF834">
        <v>269.65584519335999</v>
      </c>
      <c r="AG834">
        <v>269.72696065714098</v>
      </c>
      <c r="AH834">
        <v>269.73240698248202</v>
      </c>
      <c r="AI834">
        <v>268.248846101629</v>
      </c>
      <c r="AJ834">
        <v>275.17932014646101</v>
      </c>
      <c r="AK834">
        <v>269.75859615975901</v>
      </c>
      <c r="AL834">
        <v>277.33647020746201</v>
      </c>
      <c r="AM834">
        <v>277.39482066465001</v>
      </c>
      <c r="AN834">
        <v>269.19640955655899</v>
      </c>
      <c r="AO834">
        <v>274.52676096759097</v>
      </c>
      <c r="AP834">
        <v>269.37729542337797</v>
      </c>
      <c r="AQ834">
        <v>269.90435537081601</v>
      </c>
      <c r="AR834">
        <v>265.91819578336401</v>
      </c>
      <c r="AS834">
        <v>276.67036806081802</v>
      </c>
      <c r="AT834">
        <v>278.73846739372601</v>
      </c>
      <c r="AU834">
        <v>280.74394549917798</v>
      </c>
      <c r="AV834">
        <v>290.53950488356998</v>
      </c>
      <c r="AW834">
        <v>293.701088359783</v>
      </c>
      <c r="AX834">
        <v>302.85741471665898</v>
      </c>
      <c r="AY834">
        <v>314.15054496702902</v>
      </c>
      <c r="AZ834">
        <v>330.83416352001001</v>
      </c>
      <c r="BA834">
        <v>365.13602726353002</v>
      </c>
      <c r="BB834">
        <v>378.32585987143301</v>
      </c>
      <c r="BC834">
        <v>382.29977166038498</v>
      </c>
      <c r="BD834">
        <v>386.55549763571099</v>
      </c>
      <c r="BE834">
        <v>327.986687361431</v>
      </c>
      <c r="BF834">
        <v>288.01988957331298</v>
      </c>
      <c r="BG834">
        <v>296.45568426800202</v>
      </c>
      <c r="BH834">
        <v>363.575437691758</v>
      </c>
      <c r="BI834">
        <v>350.17231220824902</v>
      </c>
      <c r="BJ834">
        <v>310.57039334126603</v>
      </c>
      <c r="BK834">
        <v>296.571991838315</v>
      </c>
      <c r="BL834">
        <v>293.57028295408298</v>
      </c>
      <c r="BM834">
        <v>299.79955766257399</v>
      </c>
      <c r="BN834">
        <v>296.18395860127498</v>
      </c>
      <c r="BO834">
        <v>293.47948146994003</v>
      </c>
      <c r="BP834">
        <v>286.85149916120997</v>
      </c>
      <c r="BQ834">
        <v>286.40029117178801</v>
      </c>
      <c r="BR834">
        <v>295.61910985311999</v>
      </c>
      <c r="BS834">
        <v>288.99692247550502</v>
      </c>
      <c r="BT834">
        <v>281.75619619331002</v>
      </c>
      <c r="BU834">
        <v>275.051533106063</v>
      </c>
      <c r="BV834">
        <v>271.088088103666</v>
      </c>
      <c r="BW834">
        <v>274.645746677425</v>
      </c>
      <c r="BX834">
        <v>273.14820978130803</v>
      </c>
      <c r="BY834">
        <v>271.688307577518</v>
      </c>
      <c r="BZ834">
        <v>286.66269645975399</v>
      </c>
      <c r="CA834">
        <v>266.92602961100602</v>
      </c>
      <c r="CB834">
        <v>259.10699607709302</v>
      </c>
      <c r="CC834">
        <v>273.73437273840801</v>
      </c>
      <c r="CD834">
        <v>278.98361098729799</v>
      </c>
      <c r="CE834">
        <v>279.37612823964298</v>
      </c>
      <c r="CF834">
        <v>271.02894261068798</v>
      </c>
      <c r="CG834">
        <v>276.49395343833498</v>
      </c>
      <c r="CH834">
        <v>270.77278768593902</v>
      </c>
      <c r="CI834">
        <v>273.49049499274099</v>
      </c>
      <c r="CJ834">
        <v>274.32837180663398</v>
      </c>
      <c r="CK834">
        <v>269.18598343396701</v>
      </c>
      <c r="CL834">
        <v>273.84983589657401</v>
      </c>
      <c r="CM834">
        <v>268.06901470033699</v>
      </c>
      <c r="CN834">
        <v>277.07116376662998</v>
      </c>
      <c r="CO834">
        <v>276.565508116128</v>
      </c>
      <c r="CP834">
        <v>273.67024926537698</v>
      </c>
      <c r="CQ834">
        <v>266.90046595316898</v>
      </c>
      <c r="CR834">
        <v>269.48015592821599</v>
      </c>
      <c r="CS834">
        <v>271.879252027191</v>
      </c>
      <c r="CT834">
        <v>276.29617054264799</v>
      </c>
      <c r="CU834">
        <v>276.410654612283</v>
      </c>
      <c r="CV834">
        <v>278.84730759225801</v>
      </c>
      <c r="CW834">
        <v>282.82568906541502</v>
      </c>
      <c r="CX834">
        <v>276.57931547423101</v>
      </c>
      <c r="CY834">
        <v>280.43103836136402</v>
      </c>
      <c r="CZ834">
        <v>283.89661269303502</v>
      </c>
      <c r="DA834">
        <v>288.33360483032499</v>
      </c>
      <c r="DB834">
        <v>276.527303987979</v>
      </c>
      <c r="DC834">
        <v>271.81096442172799</v>
      </c>
      <c r="DD834">
        <v>279.68391809897997</v>
      </c>
      <c r="DE834">
        <v>269.34649526724502</v>
      </c>
      <c r="DF834">
        <v>278.08119255943598</v>
      </c>
      <c r="DG834">
        <v>283.86977119193102</v>
      </c>
      <c r="DH834">
        <v>268.94790128435</v>
      </c>
      <c r="DI834">
        <v>275.20689112986997</v>
      </c>
      <c r="DJ834">
        <v>278.71212168567399</v>
      </c>
      <c r="DK834">
        <v>282.955106979844</v>
      </c>
      <c r="DL834">
        <v>278.13459167500901</v>
      </c>
      <c r="DM834">
        <v>275.20689843376601</v>
      </c>
      <c r="DN834">
        <v>279.77706028616001</v>
      </c>
      <c r="DO834">
        <v>275.92808282073997</v>
      </c>
      <c r="DP834">
        <v>277.55271507663201</v>
      </c>
      <c r="DQ834">
        <v>281.04983593748898</v>
      </c>
      <c r="DR834">
        <v>270.59458916821899</v>
      </c>
    </row>
    <row r="835" spans="1:122" x14ac:dyDescent="0.25">
      <c r="A835">
        <v>200.18691588785001</v>
      </c>
      <c r="B835">
        <v>272.53050960274402</v>
      </c>
      <c r="C835">
        <v>279.354523475142</v>
      </c>
      <c r="D835">
        <v>277.12682203866399</v>
      </c>
      <c r="E835">
        <v>275.525042756142</v>
      </c>
      <c r="F835">
        <v>274.865897881031</v>
      </c>
      <c r="G835">
        <v>280.83175094486</v>
      </c>
      <c r="H835">
        <v>275.35717200868498</v>
      </c>
      <c r="I835">
        <v>281.38954830622799</v>
      </c>
      <c r="J835">
        <v>278.336923455244</v>
      </c>
      <c r="K835">
        <v>278.41573862647101</v>
      </c>
      <c r="L835">
        <v>275.50325807837902</v>
      </c>
      <c r="M835">
        <v>273.526925188213</v>
      </c>
      <c r="N835">
        <v>263.55642243050602</v>
      </c>
      <c r="O835">
        <v>269.23057847613097</v>
      </c>
      <c r="P835">
        <v>268.45709825327702</v>
      </c>
      <c r="Q835">
        <v>279.35068413080398</v>
      </c>
      <c r="R835">
        <v>274.123077890952</v>
      </c>
      <c r="S835">
        <v>274.77828607685097</v>
      </c>
      <c r="T835">
        <v>273.548780188568</v>
      </c>
      <c r="U835">
        <v>274.519392890961</v>
      </c>
      <c r="V835">
        <v>262.073020282865</v>
      </c>
      <c r="W835">
        <v>271.79374924235498</v>
      </c>
      <c r="X835">
        <v>278.32874515971099</v>
      </c>
      <c r="Y835">
        <v>275.53527022880399</v>
      </c>
      <c r="Z835">
        <v>278.55911390427298</v>
      </c>
      <c r="AA835">
        <v>273.96605364271301</v>
      </c>
      <c r="AB835">
        <v>270.3312490157</v>
      </c>
      <c r="AC835">
        <v>269.72480085012597</v>
      </c>
      <c r="AD835">
        <v>267.52326371301803</v>
      </c>
      <c r="AE835">
        <v>277.18987505721799</v>
      </c>
      <c r="AF835">
        <v>268.02385811100697</v>
      </c>
      <c r="AG835">
        <v>267.12844234396499</v>
      </c>
      <c r="AH835">
        <v>269.18015489514698</v>
      </c>
      <c r="AI835">
        <v>269.152198297175</v>
      </c>
      <c r="AJ835">
        <v>274.41222782413303</v>
      </c>
      <c r="AK835">
        <v>275.27233660898702</v>
      </c>
      <c r="AL835">
        <v>271.748515982416</v>
      </c>
      <c r="AM835">
        <v>275.47438649454801</v>
      </c>
      <c r="AN835">
        <v>269.30524880117298</v>
      </c>
      <c r="AO835">
        <v>271.39871652921698</v>
      </c>
      <c r="AP835">
        <v>267.97856399762901</v>
      </c>
      <c r="AQ835">
        <v>271.13956544876402</v>
      </c>
      <c r="AR835">
        <v>261.62008953967802</v>
      </c>
      <c r="AS835">
        <v>280.087563891287</v>
      </c>
      <c r="AT835">
        <v>280.26368896174603</v>
      </c>
      <c r="AU835">
        <v>279.56081368732799</v>
      </c>
      <c r="AV835">
        <v>291.39971588995098</v>
      </c>
      <c r="AW835">
        <v>296.12152938252098</v>
      </c>
      <c r="AX835">
        <v>300.40024380460801</v>
      </c>
      <c r="AY835">
        <v>307.307738103247</v>
      </c>
      <c r="AZ835">
        <v>332.23547560776302</v>
      </c>
      <c r="BA835">
        <v>355.92186732580302</v>
      </c>
      <c r="BB835">
        <v>373.659705243122</v>
      </c>
      <c r="BC835">
        <v>377.88071878921301</v>
      </c>
      <c r="BD835">
        <v>383.77795146157899</v>
      </c>
      <c r="BE835">
        <v>325.02748877031098</v>
      </c>
      <c r="BF835">
        <v>284.28628508597302</v>
      </c>
      <c r="BG835">
        <v>294.24956361474898</v>
      </c>
      <c r="BH835">
        <v>360.577844326373</v>
      </c>
      <c r="BI835">
        <v>342.80818703985199</v>
      </c>
      <c r="BJ835">
        <v>311.71134129736402</v>
      </c>
      <c r="BK835">
        <v>298.07442748471101</v>
      </c>
      <c r="BL835">
        <v>294.36914702090297</v>
      </c>
      <c r="BM835">
        <v>298.76087378254101</v>
      </c>
      <c r="BN835">
        <v>298.34252438927803</v>
      </c>
      <c r="BO835">
        <v>292.58375846725602</v>
      </c>
      <c r="BP835">
        <v>289.25381181247599</v>
      </c>
      <c r="BQ835">
        <v>283.80968540917701</v>
      </c>
      <c r="BR835">
        <v>294.83374432243801</v>
      </c>
      <c r="BS835">
        <v>291.601570854979</v>
      </c>
      <c r="BT835">
        <v>282.14188135771599</v>
      </c>
      <c r="BU835">
        <v>273.27652821915001</v>
      </c>
      <c r="BV835">
        <v>272.59026624571601</v>
      </c>
      <c r="BW835">
        <v>270.30063477345902</v>
      </c>
      <c r="BX835">
        <v>272.30965984501802</v>
      </c>
      <c r="BY835">
        <v>277.52832148651601</v>
      </c>
      <c r="BZ835">
        <v>286.722750613345</v>
      </c>
      <c r="CA835">
        <v>263.62450636904902</v>
      </c>
      <c r="CB835">
        <v>259.61919172024199</v>
      </c>
      <c r="CC835">
        <v>270.965305314163</v>
      </c>
      <c r="CD835">
        <v>275.671307191506</v>
      </c>
      <c r="CE835">
        <v>282.679116901724</v>
      </c>
      <c r="CF835">
        <v>271.09894201569199</v>
      </c>
      <c r="CG835">
        <v>275.78881448558201</v>
      </c>
      <c r="CH835">
        <v>271.82018163230299</v>
      </c>
      <c r="CI835">
        <v>274.91271226144602</v>
      </c>
      <c r="CJ835">
        <v>275.90286869077602</v>
      </c>
      <c r="CK835">
        <v>271.78108721451002</v>
      </c>
      <c r="CL835">
        <v>273.83107608331301</v>
      </c>
      <c r="CM835">
        <v>271.21341914177998</v>
      </c>
      <c r="CN835">
        <v>275.49492780548297</v>
      </c>
      <c r="CO835">
        <v>276.92055287605399</v>
      </c>
      <c r="CP835">
        <v>277.48465594298102</v>
      </c>
      <c r="CQ835">
        <v>270.57685817827303</v>
      </c>
      <c r="CR835">
        <v>269.25139181315097</v>
      </c>
      <c r="CS835">
        <v>270.95693957542397</v>
      </c>
      <c r="CT835">
        <v>276.56362423789602</v>
      </c>
      <c r="CU835">
        <v>274.97843826741303</v>
      </c>
      <c r="CV835">
        <v>277.79078386136399</v>
      </c>
      <c r="CW835">
        <v>284.16650357677202</v>
      </c>
      <c r="CX835">
        <v>274.37589744995802</v>
      </c>
      <c r="CY835">
        <v>279.22471469193198</v>
      </c>
      <c r="CZ835">
        <v>284.05322252224801</v>
      </c>
      <c r="DA835">
        <v>282.38069033670399</v>
      </c>
      <c r="DB835">
        <v>277.26937554584202</v>
      </c>
      <c r="DC835">
        <v>271.13421747918699</v>
      </c>
      <c r="DD835">
        <v>281.66284737544299</v>
      </c>
      <c r="DE835">
        <v>269.60697324177698</v>
      </c>
      <c r="DF835">
        <v>271.36124597615498</v>
      </c>
      <c r="DG835">
        <v>279.72540217091802</v>
      </c>
      <c r="DH835">
        <v>267.91788976312898</v>
      </c>
      <c r="DI835">
        <v>274.038347552598</v>
      </c>
      <c r="DJ835">
        <v>281.73506892071998</v>
      </c>
      <c r="DK835">
        <v>284.04541809511801</v>
      </c>
      <c r="DL835">
        <v>280.52754083012297</v>
      </c>
      <c r="DM835">
        <v>270.27082589149899</v>
      </c>
      <c r="DN835">
        <v>281.83282809016703</v>
      </c>
      <c r="DO835">
        <v>277.564661863651</v>
      </c>
      <c r="DP835">
        <v>277.05385267787301</v>
      </c>
      <c r="DQ835">
        <v>276.89194519678699</v>
      </c>
      <c r="DR835">
        <v>271.02445358844699</v>
      </c>
    </row>
    <row r="836" spans="1:122" x14ac:dyDescent="0.25">
      <c r="A836">
        <v>200.42723631508599</v>
      </c>
      <c r="B836">
        <v>270.94002327176997</v>
      </c>
      <c r="C836">
        <v>278.09309410496002</v>
      </c>
      <c r="D836">
        <v>274.92059027476699</v>
      </c>
      <c r="E836">
        <v>275.906039137878</v>
      </c>
      <c r="F836">
        <v>276.14560707060099</v>
      </c>
      <c r="G836">
        <v>280.89404918123103</v>
      </c>
      <c r="H836">
        <v>271.86123405146401</v>
      </c>
      <c r="I836">
        <v>282.07102337766503</v>
      </c>
      <c r="J836">
        <v>279.88910201740299</v>
      </c>
      <c r="K836">
        <v>277.53109289595199</v>
      </c>
      <c r="L836">
        <v>275.55164910775602</v>
      </c>
      <c r="M836">
        <v>271.678978540684</v>
      </c>
      <c r="N836">
        <v>264.45659938497897</v>
      </c>
      <c r="O836">
        <v>268.22905698247502</v>
      </c>
      <c r="P836">
        <v>269.37983271864499</v>
      </c>
      <c r="Q836">
        <v>278.348661573154</v>
      </c>
      <c r="R836">
        <v>274.33185422246498</v>
      </c>
      <c r="S836">
        <v>269.90015281839999</v>
      </c>
      <c r="T836">
        <v>272.394337008278</v>
      </c>
      <c r="U836">
        <v>274.10522506432602</v>
      </c>
      <c r="V836">
        <v>261.74837678767699</v>
      </c>
      <c r="W836">
        <v>273.28687157667201</v>
      </c>
      <c r="X836">
        <v>280.07034783298798</v>
      </c>
      <c r="Y836">
        <v>275.64713783455898</v>
      </c>
      <c r="Z836">
        <v>276.53572246622701</v>
      </c>
      <c r="AA836">
        <v>272.20944825499998</v>
      </c>
      <c r="AB836">
        <v>269.30225828266299</v>
      </c>
      <c r="AC836">
        <v>269.19857389993803</v>
      </c>
      <c r="AD836">
        <v>269.46705988236698</v>
      </c>
      <c r="AE836">
        <v>272.58859710662301</v>
      </c>
      <c r="AF836">
        <v>265.01864851150401</v>
      </c>
      <c r="AG836">
        <v>270.22522716938499</v>
      </c>
      <c r="AH836">
        <v>267.78407147938401</v>
      </c>
      <c r="AI836">
        <v>267.85653716484899</v>
      </c>
      <c r="AJ836">
        <v>271.81229270817198</v>
      </c>
      <c r="AK836">
        <v>277.601365994351</v>
      </c>
      <c r="AL836">
        <v>269.27083862400798</v>
      </c>
      <c r="AM836">
        <v>279.84736115185399</v>
      </c>
      <c r="AN836">
        <v>265.82414223589899</v>
      </c>
      <c r="AO836">
        <v>271.79158912009399</v>
      </c>
      <c r="AP836">
        <v>270.31621830756802</v>
      </c>
      <c r="AQ836">
        <v>273.70470948468198</v>
      </c>
      <c r="AR836">
        <v>264.18055202079</v>
      </c>
      <c r="AS836">
        <v>279.60907672721299</v>
      </c>
      <c r="AT836">
        <v>278.806648490101</v>
      </c>
      <c r="AU836">
        <v>282.42006624733602</v>
      </c>
      <c r="AV836">
        <v>292.59638577324199</v>
      </c>
      <c r="AW836">
        <v>297.178300925663</v>
      </c>
      <c r="AX836">
        <v>302.33035855490601</v>
      </c>
      <c r="AY836">
        <v>305.40986696776002</v>
      </c>
      <c r="AZ836">
        <v>333.67551056272998</v>
      </c>
      <c r="BA836">
        <v>348.473579541915</v>
      </c>
      <c r="BB836">
        <v>375.00674366351097</v>
      </c>
      <c r="BC836">
        <v>374.033705377469</v>
      </c>
      <c r="BD836">
        <v>379.03387429650002</v>
      </c>
      <c r="BE836">
        <v>326.39314802460501</v>
      </c>
      <c r="BF836">
        <v>283.49258566149501</v>
      </c>
      <c r="BG836">
        <v>294.89724847492101</v>
      </c>
      <c r="BH836">
        <v>359.31467208517199</v>
      </c>
      <c r="BI836">
        <v>343.74730686394003</v>
      </c>
      <c r="BJ836">
        <v>310.36728915264399</v>
      </c>
      <c r="BK836">
        <v>297.353572618204</v>
      </c>
      <c r="BL836">
        <v>293.39518136287001</v>
      </c>
      <c r="BM836">
        <v>296.21832034667398</v>
      </c>
      <c r="BN836">
        <v>299.42388836005398</v>
      </c>
      <c r="BO836">
        <v>290.71306366426103</v>
      </c>
      <c r="BP836">
        <v>292.08121665580597</v>
      </c>
      <c r="BQ836">
        <v>283.26695601513899</v>
      </c>
      <c r="BR836">
        <v>291.65483545851998</v>
      </c>
      <c r="BS836">
        <v>292.32205560004201</v>
      </c>
      <c r="BT836">
        <v>286.26805997817701</v>
      </c>
      <c r="BU836">
        <v>271.39134708357898</v>
      </c>
      <c r="BV836">
        <v>272.78304624250399</v>
      </c>
      <c r="BW836">
        <v>272.13197773437599</v>
      </c>
      <c r="BX836">
        <v>268.48930508015599</v>
      </c>
      <c r="BY836">
        <v>281.23758584541298</v>
      </c>
      <c r="BZ836">
        <v>283.59699103233402</v>
      </c>
      <c r="CA836">
        <v>265.08550294539299</v>
      </c>
      <c r="CB836">
        <v>260.50155992443001</v>
      </c>
      <c r="CC836">
        <v>269.95554793396201</v>
      </c>
      <c r="CD836">
        <v>273.73689348981202</v>
      </c>
      <c r="CE836">
        <v>279.72444725053799</v>
      </c>
      <c r="CF836">
        <v>270.025873957991</v>
      </c>
      <c r="CG836">
        <v>276.58146326469898</v>
      </c>
      <c r="CH836">
        <v>269.99889496430899</v>
      </c>
      <c r="CI836">
        <v>277.19146601831198</v>
      </c>
      <c r="CJ836">
        <v>276.35311432016698</v>
      </c>
      <c r="CK836">
        <v>270.892664710975</v>
      </c>
      <c r="CL836">
        <v>273.85291587085499</v>
      </c>
      <c r="CM836">
        <v>274.39511707021802</v>
      </c>
      <c r="CN836">
        <v>278.47567182331801</v>
      </c>
      <c r="CO836">
        <v>277.14555820683302</v>
      </c>
      <c r="CP836">
        <v>278.28359208440497</v>
      </c>
      <c r="CQ836">
        <v>265.65733212096802</v>
      </c>
      <c r="CR836">
        <v>266.89999815439398</v>
      </c>
      <c r="CS836">
        <v>269.99749389820698</v>
      </c>
      <c r="CT836">
        <v>274.43090829616699</v>
      </c>
      <c r="CU836">
        <v>275.45958824597602</v>
      </c>
      <c r="CV836">
        <v>275.660839370438</v>
      </c>
      <c r="CW836">
        <v>279.15722824983601</v>
      </c>
      <c r="CX836">
        <v>274.60414407577298</v>
      </c>
      <c r="CY836">
        <v>275.53667993536601</v>
      </c>
      <c r="CZ836">
        <v>282.25493291704902</v>
      </c>
      <c r="DA836">
        <v>279.23851451237499</v>
      </c>
      <c r="DB836">
        <v>278.33842192156698</v>
      </c>
      <c r="DC836">
        <v>269.40893689969403</v>
      </c>
      <c r="DD836">
        <v>286.25030882292799</v>
      </c>
      <c r="DE836">
        <v>275.16079124977199</v>
      </c>
      <c r="DF836">
        <v>274.05066474287298</v>
      </c>
      <c r="DG836">
        <v>275.97651922132297</v>
      </c>
      <c r="DH836">
        <v>265.42607071016602</v>
      </c>
      <c r="DI836">
        <v>272.10995978355999</v>
      </c>
      <c r="DJ836">
        <v>282.02820356787498</v>
      </c>
      <c r="DK836">
        <v>281.24349833416898</v>
      </c>
      <c r="DL836">
        <v>280.69183288901502</v>
      </c>
      <c r="DM836">
        <v>268.22477552645</v>
      </c>
      <c r="DN836">
        <v>279.73827710050602</v>
      </c>
      <c r="DO836">
        <v>278.42258902159</v>
      </c>
      <c r="DP836">
        <v>276.97422993115902</v>
      </c>
      <c r="DQ836">
        <v>280.78800850347699</v>
      </c>
      <c r="DR836">
        <v>276.66488606120203</v>
      </c>
    </row>
    <row r="837" spans="1:122" x14ac:dyDescent="0.25">
      <c r="A837">
        <v>200.667556742323</v>
      </c>
      <c r="B837">
        <v>271.01080154739799</v>
      </c>
      <c r="C837">
        <v>278.23855766141901</v>
      </c>
      <c r="D837">
        <v>276.788523507739</v>
      </c>
      <c r="E837">
        <v>276.85052423535399</v>
      </c>
      <c r="F837">
        <v>276.64151768661901</v>
      </c>
      <c r="G837">
        <v>280.62955982371199</v>
      </c>
      <c r="H837">
        <v>273.021709969075</v>
      </c>
      <c r="I837">
        <v>281.58812543491098</v>
      </c>
      <c r="J837">
        <v>282.23984691189202</v>
      </c>
      <c r="K837">
        <v>277.33401677989002</v>
      </c>
      <c r="L837">
        <v>276.80340471183899</v>
      </c>
      <c r="M837">
        <v>274.508237990846</v>
      </c>
      <c r="N837">
        <v>266.88225114150902</v>
      </c>
      <c r="O837">
        <v>266.05526761606302</v>
      </c>
      <c r="P837">
        <v>272.32496524893799</v>
      </c>
      <c r="Q837">
        <v>281.45304606960298</v>
      </c>
      <c r="R837">
        <v>275.52733453458001</v>
      </c>
      <c r="S837">
        <v>270.18342516265</v>
      </c>
      <c r="T837">
        <v>274.45148707627698</v>
      </c>
      <c r="U837">
        <v>277.30804735885698</v>
      </c>
      <c r="V837">
        <v>263.30001275949002</v>
      </c>
      <c r="W837">
        <v>270.75544249248401</v>
      </c>
      <c r="X837">
        <v>279.68823870304902</v>
      </c>
      <c r="Y837">
        <v>274.97605451417201</v>
      </c>
      <c r="Z837">
        <v>279.10604369945901</v>
      </c>
      <c r="AA837">
        <v>272.169220635481</v>
      </c>
      <c r="AB837">
        <v>269.98479936508699</v>
      </c>
      <c r="AC837">
        <v>271.36728134226797</v>
      </c>
      <c r="AD837">
        <v>268.43607613585101</v>
      </c>
      <c r="AE837">
        <v>270.71496678977798</v>
      </c>
      <c r="AF837">
        <v>265.35333457171703</v>
      </c>
      <c r="AG837">
        <v>270.42476892004601</v>
      </c>
      <c r="AH837">
        <v>267.93174018393199</v>
      </c>
      <c r="AI837">
        <v>266.32159067235102</v>
      </c>
      <c r="AJ837">
        <v>272.006098259586</v>
      </c>
      <c r="AK837">
        <v>276.78374702262403</v>
      </c>
      <c r="AL837">
        <v>269.70679285447</v>
      </c>
      <c r="AM837">
        <v>280.25173123530402</v>
      </c>
      <c r="AN837">
        <v>263.97433619205998</v>
      </c>
      <c r="AO837">
        <v>271.27328858854202</v>
      </c>
      <c r="AP837">
        <v>274.821034542794</v>
      </c>
      <c r="AQ837">
        <v>276.83223070341501</v>
      </c>
      <c r="AR837">
        <v>266.00489614230702</v>
      </c>
      <c r="AS837">
        <v>277.13788243540398</v>
      </c>
      <c r="AT837">
        <v>278.45337122396</v>
      </c>
      <c r="AU837">
        <v>284.688877121269</v>
      </c>
      <c r="AV837">
        <v>296.67207656598998</v>
      </c>
      <c r="AW837">
        <v>299.57910805432999</v>
      </c>
      <c r="AX837">
        <v>303.64734412268098</v>
      </c>
      <c r="AY837">
        <v>307.20420215711999</v>
      </c>
      <c r="AZ837">
        <v>333.46612973537702</v>
      </c>
      <c r="BA837">
        <v>347.22481337323501</v>
      </c>
      <c r="BB837">
        <v>377.19848162365201</v>
      </c>
      <c r="BC837">
        <v>376.82288127230998</v>
      </c>
      <c r="BD837">
        <v>376.76652140004501</v>
      </c>
      <c r="BE837">
        <v>323.71142607540901</v>
      </c>
      <c r="BF837">
        <v>288.03315827439201</v>
      </c>
      <c r="BG837">
        <v>296.68293650697302</v>
      </c>
      <c r="BH837">
        <v>357.44683171552703</v>
      </c>
      <c r="BI837">
        <v>343.13358250157</v>
      </c>
      <c r="BJ837">
        <v>310.15070183914798</v>
      </c>
      <c r="BK837">
        <v>297.397514370419</v>
      </c>
      <c r="BL837">
        <v>294.37143736769701</v>
      </c>
      <c r="BM837">
        <v>295.74723819308002</v>
      </c>
      <c r="BN837">
        <v>304.01307799186202</v>
      </c>
      <c r="BO837">
        <v>289.50492616816098</v>
      </c>
      <c r="BP837">
        <v>290.39366815027199</v>
      </c>
      <c r="BQ837">
        <v>285.65314917994499</v>
      </c>
      <c r="BR837">
        <v>293.01415022028698</v>
      </c>
      <c r="BS837">
        <v>294.59629237675199</v>
      </c>
      <c r="BT837">
        <v>287.364456413281</v>
      </c>
      <c r="BU837">
        <v>270.701158072814</v>
      </c>
      <c r="BV837">
        <v>274.20780175388097</v>
      </c>
      <c r="BW837">
        <v>273.39674944192802</v>
      </c>
      <c r="BX837">
        <v>266.21103754385803</v>
      </c>
      <c r="BY837">
        <v>280.99387773593099</v>
      </c>
      <c r="BZ837">
        <v>282.35381912707197</v>
      </c>
      <c r="CA837">
        <v>270.30677338291298</v>
      </c>
      <c r="CB837">
        <v>262.326720445847</v>
      </c>
      <c r="CC837">
        <v>271.59388203234499</v>
      </c>
      <c r="CD837">
        <v>270.92662226188202</v>
      </c>
      <c r="CE837">
        <v>278.61202829605298</v>
      </c>
      <c r="CF837">
        <v>271.36542211600897</v>
      </c>
      <c r="CG837">
        <v>278.01529410588898</v>
      </c>
      <c r="CH837">
        <v>270.31390257128999</v>
      </c>
      <c r="CI837">
        <v>277.31284677494602</v>
      </c>
      <c r="CJ837">
        <v>272.84380482316197</v>
      </c>
      <c r="CK837">
        <v>274.23180929812401</v>
      </c>
      <c r="CL837">
        <v>273.016471729805</v>
      </c>
      <c r="CM837">
        <v>275.08421601248</v>
      </c>
      <c r="CN837">
        <v>279.69085013153102</v>
      </c>
      <c r="CO837">
        <v>278.27522638245398</v>
      </c>
      <c r="CP837">
        <v>280.68704818765798</v>
      </c>
      <c r="CQ837">
        <v>265.74648774999599</v>
      </c>
      <c r="CR837">
        <v>268.43968364625198</v>
      </c>
      <c r="CS837">
        <v>270.25670360854099</v>
      </c>
      <c r="CT837">
        <v>274.64792465287701</v>
      </c>
      <c r="CU837">
        <v>274.34748411753299</v>
      </c>
      <c r="CV837">
        <v>276.577688946357</v>
      </c>
      <c r="CW837">
        <v>282.21039746065901</v>
      </c>
      <c r="CX837">
        <v>276.22424624474098</v>
      </c>
      <c r="CY837">
        <v>276.474859746373</v>
      </c>
      <c r="CZ837">
        <v>280.492418045872</v>
      </c>
      <c r="DA837">
        <v>276.12554749482598</v>
      </c>
      <c r="DB837">
        <v>280.57474381721698</v>
      </c>
      <c r="DC837">
        <v>271.43816397173401</v>
      </c>
      <c r="DD837">
        <v>287.67993726652298</v>
      </c>
      <c r="DE837">
        <v>275.89487853690702</v>
      </c>
      <c r="DF837">
        <v>277.12927007701398</v>
      </c>
      <c r="DG837">
        <v>277.58398131903698</v>
      </c>
      <c r="DH837">
        <v>268.90496738574802</v>
      </c>
      <c r="DI837">
        <v>276.02501895335399</v>
      </c>
      <c r="DJ837">
        <v>284.33813444121398</v>
      </c>
      <c r="DK837">
        <v>282.48621364713102</v>
      </c>
      <c r="DL837">
        <v>278.30740676624998</v>
      </c>
      <c r="DM837">
        <v>270.28337824536402</v>
      </c>
      <c r="DN837">
        <v>281.969169393752</v>
      </c>
      <c r="DO837">
        <v>281.57937878340999</v>
      </c>
      <c r="DP837">
        <v>279.65431308624102</v>
      </c>
      <c r="DQ837">
        <v>281.29868090071801</v>
      </c>
      <c r="DR837">
        <v>281.94333683254001</v>
      </c>
    </row>
    <row r="838" spans="1:122" x14ac:dyDescent="0.25">
      <c r="A838">
        <v>200.90787716955899</v>
      </c>
      <c r="B838">
        <v>270.34777696162303</v>
      </c>
      <c r="C838">
        <v>281.59283136865002</v>
      </c>
      <c r="D838">
        <v>280.17623728256098</v>
      </c>
      <c r="E838">
        <v>280.10280598107602</v>
      </c>
      <c r="F838">
        <v>278.09282304929297</v>
      </c>
      <c r="G838">
        <v>280.58602083780602</v>
      </c>
      <c r="H838">
        <v>274.52581327159999</v>
      </c>
      <c r="I838">
        <v>279.32974994336598</v>
      </c>
      <c r="J838">
        <v>280.13878037059402</v>
      </c>
      <c r="K838">
        <v>280.13850253175599</v>
      </c>
      <c r="L838">
        <v>277.07226218787201</v>
      </c>
      <c r="M838">
        <v>277.387003269574</v>
      </c>
      <c r="N838">
        <v>268.058084648273</v>
      </c>
      <c r="O838">
        <v>267.42851804876199</v>
      </c>
      <c r="P838">
        <v>275.25316538361199</v>
      </c>
      <c r="Q838">
        <v>283.64605744025999</v>
      </c>
      <c r="R838">
        <v>277.39743727947302</v>
      </c>
      <c r="S838">
        <v>267.86305826964099</v>
      </c>
      <c r="T838">
        <v>271.31105304539699</v>
      </c>
      <c r="U838">
        <v>277.42004789493097</v>
      </c>
      <c r="V838">
        <v>268.09911322203902</v>
      </c>
      <c r="W838">
        <v>268.301148693154</v>
      </c>
      <c r="X838">
        <v>276.96316521157701</v>
      </c>
      <c r="Y838">
        <v>274.117220502051</v>
      </c>
      <c r="Z838">
        <v>279.44416266445802</v>
      </c>
      <c r="AA838">
        <v>272.50567975086801</v>
      </c>
      <c r="AB838">
        <v>268.82066756871399</v>
      </c>
      <c r="AC838">
        <v>270.96573934282799</v>
      </c>
      <c r="AD838">
        <v>267.16115578067797</v>
      </c>
      <c r="AE838">
        <v>266.84073447332401</v>
      </c>
      <c r="AF838">
        <v>269.35473129909798</v>
      </c>
      <c r="AG838">
        <v>275.37481474515698</v>
      </c>
      <c r="AH838">
        <v>269.083100206513</v>
      </c>
      <c r="AI838">
        <v>267.18603346215599</v>
      </c>
      <c r="AJ838">
        <v>272.44947743346302</v>
      </c>
      <c r="AK838">
        <v>272.58878262991402</v>
      </c>
      <c r="AL838">
        <v>271.32367443816702</v>
      </c>
      <c r="AM838">
        <v>279.06114495558802</v>
      </c>
      <c r="AN838">
        <v>259.80805242638598</v>
      </c>
      <c r="AO838">
        <v>269.72311469143102</v>
      </c>
      <c r="AP838">
        <v>274.74663650083602</v>
      </c>
      <c r="AQ838">
        <v>278.20334797307498</v>
      </c>
      <c r="AR838">
        <v>265.07688855145102</v>
      </c>
      <c r="AS838">
        <v>273.72625504617099</v>
      </c>
      <c r="AT838">
        <v>277.53083650022597</v>
      </c>
      <c r="AU838">
        <v>281.782372544179</v>
      </c>
      <c r="AV838">
        <v>299.01950529687502</v>
      </c>
      <c r="AW838">
        <v>299.96173357633199</v>
      </c>
      <c r="AX838">
        <v>301.57324306898698</v>
      </c>
      <c r="AY838">
        <v>307.44376607899301</v>
      </c>
      <c r="AZ838">
        <v>328.84557461836698</v>
      </c>
      <c r="BA838">
        <v>346.46960345809902</v>
      </c>
      <c r="BB838">
        <v>373.21880287712497</v>
      </c>
      <c r="BC838">
        <v>379.73088643690801</v>
      </c>
      <c r="BD838">
        <v>370.35373233378903</v>
      </c>
      <c r="BE838">
        <v>324.667800119611</v>
      </c>
      <c r="BF838">
        <v>289.00137090297301</v>
      </c>
      <c r="BG838">
        <v>295.32319342759001</v>
      </c>
      <c r="BH838">
        <v>354.143972402614</v>
      </c>
      <c r="BI838">
        <v>343.41651578540302</v>
      </c>
      <c r="BJ838">
        <v>311.61144840494399</v>
      </c>
      <c r="BK838">
        <v>297.08179734444599</v>
      </c>
      <c r="BL838">
        <v>295.232271060708</v>
      </c>
      <c r="BM838">
        <v>299.04754049469398</v>
      </c>
      <c r="BN838">
        <v>306.804153144829</v>
      </c>
      <c r="BO838">
        <v>290.89583322073202</v>
      </c>
      <c r="BP838">
        <v>287.36145880287199</v>
      </c>
      <c r="BQ838">
        <v>282.98452589133598</v>
      </c>
      <c r="BR838">
        <v>295.03725700382302</v>
      </c>
      <c r="BS838">
        <v>295.204105620473</v>
      </c>
      <c r="BT838">
        <v>287.26509469881501</v>
      </c>
      <c r="BU838">
        <v>270.13686133879003</v>
      </c>
      <c r="BV838">
        <v>276.48023787706398</v>
      </c>
      <c r="BW838">
        <v>272.349140242408</v>
      </c>
      <c r="BX838">
        <v>264.482674474992</v>
      </c>
      <c r="BY838">
        <v>280.76265689346002</v>
      </c>
      <c r="BZ838">
        <v>282.30770705885402</v>
      </c>
      <c r="CA838">
        <v>273.526730967807</v>
      </c>
      <c r="CB838">
        <v>261.46745590992202</v>
      </c>
      <c r="CC838">
        <v>269.51275586379103</v>
      </c>
      <c r="CD838">
        <v>268.49712572133302</v>
      </c>
      <c r="CE838">
        <v>272.98338477500499</v>
      </c>
      <c r="CF838">
        <v>272.11689154288803</v>
      </c>
      <c r="CG838">
        <v>274.78924368085899</v>
      </c>
      <c r="CH838">
        <v>274.457380966458</v>
      </c>
      <c r="CI838">
        <v>272.03588141632599</v>
      </c>
      <c r="CJ838">
        <v>272.20364629775099</v>
      </c>
      <c r="CK838">
        <v>276.39484908156902</v>
      </c>
      <c r="CL838">
        <v>271.68993770489999</v>
      </c>
      <c r="CM838">
        <v>272.98008128003102</v>
      </c>
      <c r="CN838">
        <v>277.48354222823599</v>
      </c>
      <c r="CO838">
        <v>276.15620989128502</v>
      </c>
      <c r="CP838">
        <v>278.86707727881401</v>
      </c>
      <c r="CQ838">
        <v>268.52891215006099</v>
      </c>
      <c r="CR838">
        <v>271.66155718930202</v>
      </c>
      <c r="CS838">
        <v>267.78366776542902</v>
      </c>
      <c r="CT838">
        <v>270.33028452344502</v>
      </c>
      <c r="CU838">
        <v>270.94459256571798</v>
      </c>
      <c r="CV838">
        <v>272.53544004186102</v>
      </c>
      <c r="CW838">
        <v>282.94979791456097</v>
      </c>
      <c r="CX838">
        <v>281.19625981772799</v>
      </c>
      <c r="CY838">
        <v>277.82653852239798</v>
      </c>
      <c r="CZ838">
        <v>277.73069473402398</v>
      </c>
      <c r="DA838">
        <v>272.75780402238001</v>
      </c>
      <c r="DB838">
        <v>281.42880111434403</v>
      </c>
      <c r="DC838">
        <v>270.561253936264</v>
      </c>
      <c r="DD838">
        <v>286.33133374102999</v>
      </c>
      <c r="DE838">
        <v>279.05219768988098</v>
      </c>
      <c r="DF838">
        <v>276.18184002748001</v>
      </c>
      <c r="DG838">
        <v>278.27514132597997</v>
      </c>
      <c r="DH838">
        <v>272.13210129461402</v>
      </c>
      <c r="DI838">
        <v>277.91501874468298</v>
      </c>
      <c r="DJ838">
        <v>284.19645646908401</v>
      </c>
      <c r="DK838">
        <v>282.44660455256002</v>
      </c>
      <c r="DL838">
        <v>278.46355424705303</v>
      </c>
      <c r="DM838">
        <v>269.94346099405499</v>
      </c>
      <c r="DN838">
        <v>278.71198257740502</v>
      </c>
      <c r="DO838">
        <v>278.166583188137</v>
      </c>
      <c r="DP838">
        <v>280.247953649208</v>
      </c>
      <c r="DQ838">
        <v>281.93476827316101</v>
      </c>
      <c r="DR838">
        <v>285.37189728494099</v>
      </c>
    </row>
    <row r="839" spans="1:122" x14ac:dyDescent="0.25">
      <c r="A839">
        <v>201.148197596795</v>
      </c>
      <c r="B839">
        <v>272.56008849741499</v>
      </c>
      <c r="C839">
        <v>281.82215713395601</v>
      </c>
      <c r="D839">
        <v>282.02233212781499</v>
      </c>
      <c r="E839">
        <v>279.15387643152002</v>
      </c>
      <c r="F839">
        <v>280.35746927018101</v>
      </c>
      <c r="G839">
        <v>285.05634133061301</v>
      </c>
      <c r="H839">
        <v>277.02572177574098</v>
      </c>
      <c r="I839">
        <v>277.14662410718398</v>
      </c>
      <c r="J839">
        <v>281.72984118065199</v>
      </c>
      <c r="K839">
        <v>281.31075097271997</v>
      </c>
      <c r="L839">
        <v>277.14866042960602</v>
      </c>
      <c r="M839">
        <v>279.26838821932898</v>
      </c>
      <c r="N839">
        <v>269.78231194935</v>
      </c>
      <c r="O839">
        <v>269.818140807215</v>
      </c>
      <c r="P839">
        <v>279.55706520503497</v>
      </c>
      <c r="Q839">
        <v>283.64078981220598</v>
      </c>
      <c r="R839">
        <v>276.77708736695598</v>
      </c>
      <c r="S839">
        <v>267.36276976875502</v>
      </c>
      <c r="T839">
        <v>270.18359927600699</v>
      </c>
      <c r="U839">
        <v>276.31562051920798</v>
      </c>
      <c r="V839">
        <v>271.38982917962602</v>
      </c>
      <c r="W839">
        <v>268.208914021167</v>
      </c>
      <c r="X839">
        <v>278.19501254942901</v>
      </c>
      <c r="Y839">
        <v>273.97647999622399</v>
      </c>
      <c r="Z839">
        <v>281.90549133224499</v>
      </c>
      <c r="AA839">
        <v>272.35206732670503</v>
      </c>
      <c r="AB839">
        <v>270.73897316656701</v>
      </c>
      <c r="AC839">
        <v>271.28740983792602</v>
      </c>
      <c r="AD839">
        <v>267.49166116043898</v>
      </c>
      <c r="AE839">
        <v>265.04380851037098</v>
      </c>
      <c r="AF839">
        <v>273.05169807165402</v>
      </c>
      <c r="AG839">
        <v>278.90458897085301</v>
      </c>
      <c r="AH839">
        <v>274.08922193648101</v>
      </c>
      <c r="AI839">
        <v>267.04306331954899</v>
      </c>
      <c r="AJ839">
        <v>271.17711080852098</v>
      </c>
      <c r="AK839">
        <v>271.49310130263098</v>
      </c>
      <c r="AL839">
        <v>277.01663151828302</v>
      </c>
      <c r="AM839">
        <v>277.554011606389</v>
      </c>
      <c r="AN839">
        <v>259.25942352555103</v>
      </c>
      <c r="AO839">
        <v>267.60585496452597</v>
      </c>
      <c r="AP839">
        <v>275.216663635614</v>
      </c>
      <c r="AQ839">
        <v>277.086073128566</v>
      </c>
      <c r="AR839">
        <v>266.87418229584199</v>
      </c>
      <c r="AS839">
        <v>271.95628392200598</v>
      </c>
      <c r="AT839">
        <v>279.12549400043298</v>
      </c>
      <c r="AU839">
        <v>281.45539806520901</v>
      </c>
      <c r="AV839">
        <v>297.251906364337</v>
      </c>
      <c r="AW839">
        <v>298.23388826705701</v>
      </c>
      <c r="AX839">
        <v>301.250676147072</v>
      </c>
      <c r="AY839">
        <v>309.575482336991</v>
      </c>
      <c r="AZ839">
        <v>327.07095026042202</v>
      </c>
      <c r="BA839">
        <v>342.67577463266502</v>
      </c>
      <c r="BB839">
        <v>370.97136464810802</v>
      </c>
      <c r="BC839">
        <v>380.19013908929901</v>
      </c>
      <c r="BD839">
        <v>364.69052164722399</v>
      </c>
      <c r="BE839">
        <v>325.00904154547601</v>
      </c>
      <c r="BF839">
        <v>288.81907507889701</v>
      </c>
      <c r="BG839">
        <v>298.14624056080902</v>
      </c>
      <c r="BH839">
        <v>357.36741517081401</v>
      </c>
      <c r="BI839">
        <v>346.02202663571001</v>
      </c>
      <c r="BJ839">
        <v>316.36999848781102</v>
      </c>
      <c r="BK839">
        <v>296.98341538838201</v>
      </c>
      <c r="BL839">
        <v>289.67077796648101</v>
      </c>
      <c r="BM839">
        <v>302.05703017178899</v>
      </c>
      <c r="BN839">
        <v>307.74999769436198</v>
      </c>
      <c r="BO839">
        <v>295.04547620710002</v>
      </c>
      <c r="BP839">
        <v>286.61808922905101</v>
      </c>
      <c r="BQ839">
        <v>280.41932768824199</v>
      </c>
      <c r="BR839">
        <v>296.47453905182499</v>
      </c>
      <c r="BS839">
        <v>295.49663484735402</v>
      </c>
      <c r="BT839">
        <v>287.024218919063</v>
      </c>
      <c r="BU839">
        <v>271.26605610867801</v>
      </c>
      <c r="BV839">
        <v>276.53013093864598</v>
      </c>
      <c r="BW839">
        <v>271.60795639649302</v>
      </c>
      <c r="BX839">
        <v>262.70404226440797</v>
      </c>
      <c r="BY839">
        <v>281.49933054344399</v>
      </c>
      <c r="BZ839">
        <v>279.377071133485</v>
      </c>
      <c r="CA839">
        <v>273.74944277147398</v>
      </c>
      <c r="CB839">
        <v>265.123193826597</v>
      </c>
      <c r="CC839">
        <v>266.90022089205399</v>
      </c>
      <c r="CD839">
        <v>269.72803764671499</v>
      </c>
      <c r="CE839">
        <v>270.27315267913599</v>
      </c>
      <c r="CF839">
        <v>273.824319983321</v>
      </c>
      <c r="CG839">
        <v>273.26965711706401</v>
      </c>
      <c r="CH839">
        <v>274.55710040588298</v>
      </c>
      <c r="CI839">
        <v>269.88249499408897</v>
      </c>
      <c r="CJ839">
        <v>273.08702682307302</v>
      </c>
      <c r="CK839">
        <v>276.37101705694602</v>
      </c>
      <c r="CL839">
        <v>272.25686255258802</v>
      </c>
      <c r="CM839">
        <v>272.53679995562999</v>
      </c>
      <c r="CN839">
        <v>275.84471019956197</v>
      </c>
      <c r="CO839">
        <v>276.10747053498602</v>
      </c>
      <c r="CP839">
        <v>276.45050123885801</v>
      </c>
      <c r="CQ839">
        <v>269.60837414209698</v>
      </c>
      <c r="CR839">
        <v>272.135430454985</v>
      </c>
      <c r="CS839">
        <v>269.12535443113001</v>
      </c>
      <c r="CT839">
        <v>269.38080601139899</v>
      </c>
      <c r="CU839">
        <v>269.26102883555399</v>
      </c>
      <c r="CV839">
        <v>271.26170628020799</v>
      </c>
      <c r="CW839">
        <v>280.87351027433999</v>
      </c>
      <c r="CX839">
        <v>282.925274366905</v>
      </c>
      <c r="CY839">
        <v>278.94220727764099</v>
      </c>
      <c r="CZ839">
        <v>277.998043618368</v>
      </c>
      <c r="DA839">
        <v>273.42522272194998</v>
      </c>
      <c r="DB839">
        <v>281.81685709160098</v>
      </c>
      <c r="DC839">
        <v>270.98327935463601</v>
      </c>
      <c r="DD839">
        <v>287.78006424344102</v>
      </c>
      <c r="DE839">
        <v>285.614107903226</v>
      </c>
      <c r="DF839">
        <v>275.78812400367298</v>
      </c>
      <c r="DG839">
        <v>279.58881850377702</v>
      </c>
      <c r="DH839">
        <v>270.01438555989603</v>
      </c>
      <c r="DI839">
        <v>277.83488731388297</v>
      </c>
      <c r="DJ839">
        <v>283.95773942123901</v>
      </c>
      <c r="DK839">
        <v>284.537780142629</v>
      </c>
      <c r="DL839">
        <v>279.52643440414698</v>
      </c>
      <c r="DM839">
        <v>269.28625252999501</v>
      </c>
      <c r="DN839">
        <v>277.41514003038299</v>
      </c>
      <c r="DO839">
        <v>275.990096173724</v>
      </c>
      <c r="DP839">
        <v>280.21959490026501</v>
      </c>
      <c r="DQ839">
        <v>283.72749715050799</v>
      </c>
      <c r="DR839">
        <v>286.40139051291499</v>
      </c>
    </row>
    <row r="840" spans="1:122" x14ac:dyDescent="0.25">
      <c r="A840">
        <v>201.38851802403201</v>
      </c>
      <c r="B840">
        <v>275.51184996507499</v>
      </c>
      <c r="C840">
        <v>279.97673619456799</v>
      </c>
      <c r="D840">
        <v>280.528569502111</v>
      </c>
      <c r="E840">
        <v>277.21012431468603</v>
      </c>
      <c r="F840">
        <v>281.39710286210499</v>
      </c>
      <c r="G840">
        <v>285.19048132074897</v>
      </c>
      <c r="H840">
        <v>276.40058068253802</v>
      </c>
      <c r="I840">
        <v>274.42972743503401</v>
      </c>
      <c r="J840">
        <v>281.70560655482302</v>
      </c>
      <c r="K840">
        <v>282.231845664334</v>
      </c>
      <c r="L840">
        <v>275.851034385807</v>
      </c>
      <c r="M840">
        <v>278.46031722567801</v>
      </c>
      <c r="N840">
        <v>273.54880786802403</v>
      </c>
      <c r="O840">
        <v>268.79430001377199</v>
      </c>
      <c r="P840">
        <v>281.54168746873103</v>
      </c>
      <c r="Q840">
        <v>280.31162445470699</v>
      </c>
      <c r="R840">
        <v>275.64742213000699</v>
      </c>
      <c r="S840">
        <v>267.65477730375699</v>
      </c>
      <c r="T840">
        <v>268.706464431315</v>
      </c>
      <c r="U840">
        <v>274.73137503258198</v>
      </c>
      <c r="V840">
        <v>270.61503748962798</v>
      </c>
      <c r="W840">
        <v>269.72462640467597</v>
      </c>
      <c r="X840">
        <v>279.26993181517298</v>
      </c>
      <c r="Y840">
        <v>273.051421257664</v>
      </c>
      <c r="Z840">
        <v>280.960333281153</v>
      </c>
      <c r="AA840">
        <v>270.25084762527803</v>
      </c>
      <c r="AB840">
        <v>271.63894116747798</v>
      </c>
      <c r="AC840">
        <v>272.25463603217798</v>
      </c>
      <c r="AD840">
        <v>268.42995251139899</v>
      </c>
      <c r="AE840">
        <v>264.86446970843099</v>
      </c>
      <c r="AF840">
        <v>273.06330518643301</v>
      </c>
      <c r="AG840">
        <v>277.798196717812</v>
      </c>
      <c r="AH840">
        <v>276.44537440790998</v>
      </c>
      <c r="AI840">
        <v>268.07408139360399</v>
      </c>
      <c r="AJ840">
        <v>269.34732343961298</v>
      </c>
      <c r="AK840">
        <v>271.53381734072701</v>
      </c>
      <c r="AL840">
        <v>278.99611066595997</v>
      </c>
      <c r="AM840">
        <v>274.71948157311101</v>
      </c>
      <c r="AN840">
        <v>262.35889929525302</v>
      </c>
      <c r="AO840">
        <v>265.36423669286398</v>
      </c>
      <c r="AP840">
        <v>277.67491564004098</v>
      </c>
      <c r="AQ840">
        <v>273.517997827432</v>
      </c>
      <c r="AR840">
        <v>268.59419237475998</v>
      </c>
      <c r="AS840">
        <v>268.06745688864299</v>
      </c>
      <c r="AT840">
        <v>280.50351057802197</v>
      </c>
      <c r="AU840">
        <v>281.57758008527401</v>
      </c>
      <c r="AV840">
        <v>294.13986157311899</v>
      </c>
      <c r="AW840">
        <v>294.71164574825201</v>
      </c>
      <c r="AX840">
        <v>300.46098638195298</v>
      </c>
      <c r="AY840">
        <v>314.70153027572201</v>
      </c>
      <c r="AZ840">
        <v>325.08589698819299</v>
      </c>
      <c r="BA840">
        <v>337.27055540341001</v>
      </c>
      <c r="BB840">
        <v>362.935819917917</v>
      </c>
      <c r="BC840">
        <v>374.669327879989</v>
      </c>
      <c r="BD840">
        <v>360.934048394277</v>
      </c>
      <c r="BE840">
        <v>322.20337659146799</v>
      </c>
      <c r="BF840">
        <v>285.84554945737301</v>
      </c>
      <c r="BG840">
        <v>299.11602641836299</v>
      </c>
      <c r="BH840">
        <v>355.64253341765698</v>
      </c>
      <c r="BI840">
        <v>347.32019873916403</v>
      </c>
      <c r="BJ840">
        <v>318.56325435344002</v>
      </c>
      <c r="BK840">
        <v>294.85661045748702</v>
      </c>
      <c r="BL840">
        <v>287.33808182869899</v>
      </c>
      <c r="BM840">
        <v>304.89243564673097</v>
      </c>
      <c r="BN840">
        <v>305.92004096977598</v>
      </c>
      <c r="BO840">
        <v>297.84118514124202</v>
      </c>
      <c r="BP840">
        <v>284.19565276418803</v>
      </c>
      <c r="BQ840">
        <v>279.11166072520001</v>
      </c>
      <c r="BR840">
        <v>294.32687628812801</v>
      </c>
      <c r="BS840">
        <v>296.09154981431499</v>
      </c>
      <c r="BT840">
        <v>285.778853906525</v>
      </c>
      <c r="BU840">
        <v>272.27928849522999</v>
      </c>
      <c r="BV840">
        <v>276.37148305027802</v>
      </c>
      <c r="BW840">
        <v>272.59456845556002</v>
      </c>
      <c r="BX840">
        <v>261.54021103968603</v>
      </c>
      <c r="BY840">
        <v>280.92741671801599</v>
      </c>
      <c r="BZ840">
        <v>275.47897076128299</v>
      </c>
      <c r="CA840">
        <v>270.948310379514</v>
      </c>
      <c r="CB840">
        <v>264.64273882111002</v>
      </c>
      <c r="CC840">
        <v>265.59160643483898</v>
      </c>
      <c r="CD840">
        <v>270.71504716142698</v>
      </c>
      <c r="CE840">
        <v>270.12859208227798</v>
      </c>
      <c r="CF840">
        <v>276.16841165147201</v>
      </c>
      <c r="CG840">
        <v>272.29857494723302</v>
      </c>
      <c r="CH840">
        <v>273.62618320730201</v>
      </c>
      <c r="CI840">
        <v>268.89463760807598</v>
      </c>
      <c r="CJ840">
        <v>274.26580607229999</v>
      </c>
      <c r="CK840">
        <v>273.64668060627997</v>
      </c>
      <c r="CL840">
        <v>272.86192538434398</v>
      </c>
      <c r="CM840">
        <v>275.77799122217903</v>
      </c>
      <c r="CN840">
        <v>275.58889580075299</v>
      </c>
      <c r="CO840">
        <v>276.55476662542998</v>
      </c>
      <c r="CP840">
        <v>272.70959319091702</v>
      </c>
      <c r="CQ840">
        <v>270.65269874611403</v>
      </c>
      <c r="CR840">
        <v>271.61210456222398</v>
      </c>
      <c r="CS840">
        <v>269.35846347974501</v>
      </c>
      <c r="CT840">
        <v>270.00506232243498</v>
      </c>
      <c r="CU840">
        <v>268.02146775700902</v>
      </c>
      <c r="CV840">
        <v>266.36210122370699</v>
      </c>
      <c r="CW840">
        <v>280.96744684681403</v>
      </c>
      <c r="CX840">
        <v>281.98508282016201</v>
      </c>
      <c r="CY840">
        <v>277.573363366845</v>
      </c>
      <c r="CZ840">
        <v>275.40203368098202</v>
      </c>
      <c r="DA840">
        <v>272.31367483101798</v>
      </c>
      <c r="DB840">
        <v>281.01579081551898</v>
      </c>
      <c r="DC840">
        <v>274.05580441465202</v>
      </c>
      <c r="DD840">
        <v>287.86274994227898</v>
      </c>
      <c r="DE840">
        <v>286.48055067763403</v>
      </c>
      <c r="DF840">
        <v>275.20424537770998</v>
      </c>
      <c r="DG840">
        <v>280.75611516452102</v>
      </c>
      <c r="DH840">
        <v>270.44920507702898</v>
      </c>
      <c r="DI840">
        <v>276.80171708867601</v>
      </c>
      <c r="DJ840">
        <v>282.70998339154698</v>
      </c>
      <c r="DK840">
        <v>282.81652894898201</v>
      </c>
      <c r="DL840">
        <v>280.85281870095099</v>
      </c>
      <c r="DM840">
        <v>271.08353329705898</v>
      </c>
      <c r="DN840">
        <v>279.28020724527602</v>
      </c>
      <c r="DO840">
        <v>281.29770117249302</v>
      </c>
      <c r="DP840">
        <v>279.807189522599</v>
      </c>
      <c r="DQ840">
        <v>284.300896792819</v>
      </c>
      <c r="DR840">
        <v>287.79430697382497</v>
      </c>
    </row>
    <row r="841" spans="1:122" x14ac:dyDescent="0.25">
      <c r="A841">
        <v>201.628838451268</v>
      </c>
      <c r="B841">
        <v>278.86260267497698</v>
      </c>
      <c r="C841">
        <v>278.71962739532501</v>
      </c>
      <c r="D841">
        <v>276.99049291714601</v>
      </c>
      <c r="E841">
        <v>276.62970485223298</v>
      </c>
      <c r="F841">
        <v>281.603877586274</v>
      </c>
      <c r="G841">
        <v>281.49355017734001</v>
      </c>
      <c r="H841">
        <v>277.27442942373</v>
      </c>
      <c r="I841">
        <v>275.07450192482997</v>
      </c>
      <c r="J841">
        <v>281.15991786044401</v>
      </c>
      <c r="K841">
        <v>283.53995408818201</v>
      </c>
      <c r="L841">
        <v>274.97043646186501</v>
      </c>
      <c r="M841">
        <v>280.10209435929499</v>
      </c>
      <c r="N841">
        <v>275.670601273366</v>
      </c>
      <c r="O841">
        <v>268.69066145329202</v>
      </c>
      <c r="P841">
        <v>279.57120791458198</v>
      </c>
      <c r="Q841">
        <v>278.20709386487198</v>
      </c>
      <c r="R841">
        <v>272.50841253367099</v>
      </c>
      <c r="S841">
        <v>266.03895217551099</v>
      </c>
      <c r="T841">
        <v>267.39731586930799</v>
      </c>
      <c r="U841">
        <v>274.54106515189602</v>
      </c>
      <c r="V841">
        <v>268.05330616612002</v>
      </c>
      <c r="W841">
        <v>271.88880737927201</v>
      </c>
      <c r="X841">
        <v>278.07948279197001</v>
      </c>
      <c r="Y841">
        <v>274.85065657839499</v>
      </c>
      <c r="Z841">
        <v>278.98088627474198</v>
      </c>
      <c r="AA841">
        <v>267.68125492978999</v>
      </c>
      <c r="AB841">
        <v>271.466014448419</v>
      </c>
      <c r="AC841">
        <v>272.97314630861399</v>
      </c>
      <c r="AD841">
        <v>270.04416199699301</v>
      </c>
      <c r="AE841">
        <v>266.59391453642098</v>
      </c>
      <c r="AF841">
        <v>272.09153584469999</v>
      </c>
      <c r="AG841">
        <v>279.058771366629</v>
      </c>
      <c r="AH841">
        <v>276.798576694357</v>
      </c>
      <c r="AI841">
        <v>267.47889725017802</v>
      </c>
      <c r="AJ841">
        <v>267.47759222513099</v>
      </c>
      <c r="AK841">
        <v>272.63588565971799</v>
      </c>
      <c r="AL841">
        <v>277.02196556215898</v>
      </c>
      <c r="AM841">
        <v>272.81713976097802</v>
      </c>
      <c r="AN841">
        <v>266.330079124657</v>
      </c>
      <c r="AO841">
        <v>264.422300661652</v>
      </c>
      <c r="AP841">
        <v>277.80852081345603</v>
      </c>
      <c r="AQ841">
        <v>271.63472298287201</v>
      </c>
      <c r="AR841">
        <v>269.87759532441203</v>
      </c>
      <c r="AS841">
        <v>266.38733267974698</v>
      </c>
      <c r="AT841">
        <v>279.82524004342099</v>
      </c>
      <c r="AU841">
        <v>282.93240129373999</v>
      </c>
      <c r="AV841">
        <v>292.96103001717302</v>
      </c>
      <c r="AW841">
        <v>291.04563576973698</v>
      </c>
      <c r="AX841">
        <v>301.674695995739</v>
      </c>
      <c r="AY841">
        <v>315.73764525030299</v>
      </c>
      <c r="AZ841">
        <v>319.67057096758901</v>
      </c>
      <c r="BA841">
        <v>333.829356337337</v>
      </c>
      <c r="BB841">
        <v>357.08927834273601</v>
      </c>
      <c r="BC841">
        <v>369.24455197458599</v>
      </c>
      <c r="BD841">
        <v>357.10740591266102</v>
      </c>
      <c r="BE841">
        <v>322.62141167820403</v>
      </c>
      <c r="BF841">
        <v>286.49648889147801</v>
      </c>
      <c r="BG841">
        <v>299.39273249148499</v>
      </c>
      <c r="BH841">
        <v>353.92713911246602</v>
      </c>
      <c r="BI841">
        <v>350.06479235743399</v>
      </c>
      <c r="BJ841">
        <v>317.56291013781799</v>
      </c>
      <c r="BK841">
        <v>294.274143627348</v>
      </c>
      <c r="BL841">
        <v>286.97895847911099</v>
      </c>
      <c r="BM841">
        <v>310.13687728988498</v>
      </c>
      <c r="BN841">
        <v>300.69252897573301</v>
      </c>
      <c r="BO841">
        <v>299.29277372480601</v>
      </c>
      <c r="BP841">
        <v>285.95778722701698</v>
      </c>
      <c r="BQ841">
        <v>281.25913362652102</v>
      </c>
      <c r="BR841">
        <v>292.19565132368302</v>
      </c>
      <c r="BS841">
        <v>294.471630946971</v>
      </c>
      <c r="BT841">
        <v>283.26367879174597</v>
      </c>
      <c r="BU841">
        <v>272.43400271251397</v>
      </c>
      <c r="BV841">
        <v>273.651832473826</v>
      </c>
      <c r="BW841">
        <v>274.01468054803502</v>
      </c>
      <c r="BX841">
        <v>265.31998843044602</v>
      </c>
      <c r="BY841">
        <v>279.970746398534</v>
      </c>
      <c r="BZ841">
        <v>271.44793251337302</v>
      </c>
      <c r="CA841">
        <v>266.79308244835499</v>
      </c>
      <c r="CB841">
        <v>265.87501952596602</v>
      </c>
      <c r="CC841">
        <v>263.33043261099903</v>
      </c>
      <c r="CD841">
        <v>270.94734034632597</v>
      </c>
      <c r="CE841">
        <v>269.87103445628998</v>
      </c>
      <c r="CF841">
        <v>276.77961852557303</v>
      </c>
      <c r="CG841">
        <v>270.15098387515502</v>
      </c>
      <c r="CH841">
        <v>273.70833120607801</v>
      </c>
      <c r="CI841">
        <v>268.95005268095503</v>
      </c>
      <c r="CJ841">
        <v>276.09813035382803</v>
      </c>
      <c r="CK841">
        <v>273.633843902043</v>
      </c>
      <c r="CL841">
        <v>274.52272025055697</v>
      </c>
      <c r="CM841">
        <v>278.50590666369101</v>
      </c>
      <c r="CN841">
        <v>278.61873866979101</v>
      </c>
      <c r="CO841">
        <v>276.43020182219198</v>
      </c>
      <c r="CP841">
        <v>269.28396527865402</v>
      </c>
      <c r="CQ841">
        <v>271.15972508465802</v>
      </c>
      <c r="CR841">
        <v>270.62617227851899</v>
      </c>
      <c r="CS841">
        <v>271.41736838312897</v>
      </c>
      <c r="CT841">
        <v>268.637390041662</v>
      </c>
      <c r="CU841">
        <v>266.72243665053901</v>
      </c>
      <c r="CV841">
        <v>260.910927323343</v>
      </c>
      <c r="CW841">
        <v>282.36511095353598</v>
      </c>
      <c r="CX841">
        <v>281.633808209964</v>
      </c>
      <c r="CY841">
        <v>275.468856190586</v>
      </c>
      <c r="CZ841">
        <v>273.92487753372598</v>
      </c>
      <c r="DA841">
        <v>273.37070125975703</v>
      </c>
      <c r="DB841">
        <v>278.96272124502502</v>
      </c>
      <c r="DC841">
        <v>277.30551639343997</v>
      </c>
      <c r="DD841">
        <v>287.751536748305</v>
      </c>
      <c r="DE841">
        <v>286.49919197574201</v>
      </c>
      <c r="DF841">
        <v>273.84053789062801</v>
      </c>
      <c r="DG841">
        <v>282.997889160733</v>
      </c>
      <c r="DH841">
        <v>273.43123416312102</v>
      </c>
      <c r="DI841">
        <v>276.35094080791498</v>
      </c>
      <c r="DJ841">
        <v>279.58298148472397</v>
      </c>
      <c r="DK841">
        <v>280.684507080277</v>
      </c>
      <c r="DL841">
        <v>281.62476344232402</v>
      </c>
      <c r="DM841">
        <v>273.22959369276799</v>
      </c>
      <c r="DN841">
        <v>279.98519810142199</v>
      </c>
      <c r="DO841">
        <v>284.82191260089701</v>
      </c>
      <c r="DP841">
        <v>280.73166764084601</v>
      </c>
      <c r="DQ841">
        <v>284.571327440267</v>
      </c>
      <c r="DR841">
        <v>287.91646261192898</v>
      </c>
    </row>
    <row r="842" spans="1:122" x14ac:dyDescent="0.25">
      <c r="A842">
        <v>201.86915887850401</v>
      </c>
      <c r="B842">
        <v>278.55121550470699</v>
      </c>
      <c r="C842">
        <v>278.32466566381203</v>
      </c>
      <c r="D842">
        <v>277.16344273783898</v>
      </c>
      <c r="E842">
        <v>279.428935354175</v>
      </c>
      <c r="F842">
        <v>279.40889607852898</v>
      </c>
      <c r="G842">
        <v>278.85405307456898</v>
      </c>
      <c r="H842">
        <v>279.569697950923</v>
      </c>
      <c r="I842">
        <v>273.93670056119799</v>
      </c>
      <c r="J842">
        <v>280.57792147832203</v>
      </c>
      <c r="K842">
        <v>282.102859798358</v>
      </c>
      <c r="L842">
        <v>276.26137018556102</v>
      </c>
      <c r="M842">
        <v>281.48416375759501</v>
      </c>
      <c r="N842">
        <v>275.76851635613099</v>
      </c>
      <c r="O842">
        <v>269.21981385959702</v>
      </c>
      <c r="P842">
        <v>279.27890603651298</v>
      </c>
      <c r="Q842">
        <v>274.65246626519303</v>
      </c>
      <c r="R842">
        <v>273.211309238865</v>
      </c>
      <c r="S842">
        <v>264.61527634834698</v>
      </c>
      <c r="T842">
        <v>266.97043685639397</v>
      </c>
      <c r="U842">
        <v>275.746134617976</v>
      </c>
      <c r="V842">
        <v>268.59252470995398</v>
      </c>
      <c r="W842">
        <v>270.59251060371503</v>
      </c>
      <c r="X842">
        <v>274.614435542519</v>
      </c>
      <c r="Y842">
        <v>274.46113449552598</v>
      </c>
      <c r="Z842">
        <v>280.663492565127</v>
      </c>
      <c r="AA842">
        <v>268.17385309909298</v>
      </c>
      <c r="AB842">
        <v>270.44255076301403</v>
      </c>
      <c r="AC842">
        <v>272.509519135338</v>
      </c>
      <c r="AD842">
        <v>271.18499004152801</v>
      </c>
      <c r="AE842">
        <v>268.02708561077401</v>
      </c>
      <c r="AF842">
        <v>274.08286297151699</v>
      </c>
      <c r="AG842">
        <v>279.77429822113902</v>
      </c>
      <c r="AH842">
        <v>276.68551799478303</v>
      </c>
      <c r="AI842">
        <v>266.88521115474202</v>
      </c>
      <c r="AJ842">
        <v>268.07177391444299</v>
      </c>
      <c r="AK842">
        <v>270.23550298598201</v>
      </c>
      <c r="AL842">
        <v>275.555099201058</v>
      </c>
      <c r="AM842">
        <v>271.51064936456999</v>
      </c>
      <c r="AN842">
        <v>269.478721321889</v>
      </c>
      <c r="AO842">
        <v>264.93862108599302</v>
      </c>
      <c r="AP842">
        <v>276.39545794959099</v>
      </c>
      <c r="AQ842">
        <v>271.83768484209702</v>
      </c>
      <c r="AR842">
        <v>270.70024441625799</v>
      </c>
      <c r="AS842">
        <v>267.22621952861198</v>
      </c>
      <c r="AT842">
        <v>278.893206104684</v>
      </c>
      <c r="AU842">
        <v>284.27482191145401</v>
      </c>
      <c r="AV842">
        <v>294.37630511174098</v>
      </c>
      <c r="AW842">
        <v>290.24020413587903</v>
      </c>
      <c r="AX842">
        <v>303.55769154977997</v>
      </c>
      <c r="AY842">
        <v>314.25944336000202</v>
      </c>
      <c r="AZ842">
        <v>313.17869713160798</v>
      </c>
      <c r="BA842">
        <v>333.04074289191101</v>
      </c>
      <c r="BB842">
        <v>354.14038347917102</v>
      </c>
      <c r="BC842">
        <v>367.04285052277203</v>
      </c>
      <c r="BD842">
        <v>351.45914291533302</v>
      </c>
      <c r="BE842">
        <v>319.19810190363302</v>
      </c>
      <c r="BF842">
        <v>288.127813640326</v>
      </c>
      <c r="BG842">
        <v>299.48130279180799</v>
      </c>
      <c r="BH842">
        <v>353.73984648785103</v>
      </c>
      <c r="BI842">
        <v>349.687976982831</v>
      </c>
      <c r="BJ842">
        <v>314.85117289234</v>
      </c>
      <c r="BK842">
        <v>293.75900369960101</v>
      </c>
      <c r="BL842">
        <v>288.83657786354502</v>
      </c>
      <c r="BM842">
        <v>308.39526377041</v>
      </c>
      <c r="BN842">
        <v>298.93261871641403</v>
      </c>
      <c r="BO842">
        <v>302.87016663188598</v>
      </c>
      <c r="BP842">
        <v>284.76498801017402</v>
      </c>
      <c r="BQ842">
        <v>283.19149955039302</v>
      </c>
      <c r="BR842">
        <v>289.78276514480399</v>
      </c>
      <c r="BS842">
        <v>291.93274287812301</v>
      </c>
      <c r="BT842">
        <v>284.34347392347399</v>
      </c>
      <c r="BU842">
        <v>270.356369664299</v>
      </c>
      <c r="BV842">
        <v>273.38213187516999</v>
      </c>
      <c r="BW842">
        <v>274.89872105191398</v>
      </c>
      <c r="BX842">
        <v>270.10279185324498</v>
      </c>
      <c r="BY842">
        <v>276.58467464372097</v>
      </c>
      <c r="BZ842">
        <v>268.76990011054698</v>
      </c>
      <c r="CA842">
        <v>268.59871203360302</v>
      </c>
      <c r="CB842">
        <v>266.47822908799901</v>
      </c>
      <c r="CC842">
        <v>261.062487848393</v>
      </c>
      <c r="CD842">
        <v>270.94991560249201</v>
      </c>
      <c r="CE842">
        <v>270.79996493165999</v>
      </c>
      <c r="CF842">
        <v>276.13203653546202</v>
      </c>
      <c r="CG842">
        <v>269.81445177513098</v>
      </c>
      <c r="CH842">
        <v>274.64550400924401</v>
      </c>
      <c r="CI842">
        <v>266.52612477087001</v>
      </c>
      <c r="CJ842">
        <v>275.80556158798998</v>
      </c>
      <c r="CK842">
        <v>275.88375154503501</v>
      </c>
      <c r="CL842">
        <v>274.46564245594499</v>
      </c>
      <c r="CM842">
        <v>274.23780898334002</v>
      </c>
      <c r="CN842">
        <v>278.18461381395599</v>
      </c>
      <c r="CO842">
        <v>274.18869336337099</v>
      </c>
      <c r="CP842">
        <v>266.23146832663701</v>
      </c>
      <c r="CQ842">
        <v>272.66284752707099</v>
      </c>
      <c r="CR842">
        <v>271.918936980392</v>
      </c>
      <c r="CS842">
        <v>275.891817152128</v>
      </c>
      <c r="CT842">
        <v>268.75126375260299</v>
      </c>
      <c r="CU842">
        <v>268.39498152256601</v>
      </c>
      <c r="CV842">
        <v>261.52414981344901</v>
      </c>
      <c r="CW842">
        <v>283.67235196964498</v>
      </c>
      <c r="CX842">
        <v>282.70177406262098</v>
      </c>
      <c r="CY842">
        <v>275.77835415829702</v>
      </c>
      <c r="CZ842">
        <v>273.15518249037501</v>
      </c>
      <c r="DA842">
        <v>275.29334585339598</v>
      </c>
      <c r="DB842">
        <v>278.17811102039201</v>
      </c>
      <c r="DC842">
        <v>276.95202533805798</v>
      </c>
      <c r="DD842">
        <v>285.38400089071001</v>
      </c>
      <c r="DE842">
        <v>285.03271222671498</v>
      </c>
      <c r="DF842">
        <v>272.097177549783</v>
      </c>
      <c r="DG842">
        <v>283.53355061772299</v>
      </c>
      <c r="DH842">
        <v>276.62008770408801</v>
      </c>
      <c r="DI842">
        <v>276.09793820657598</v>
      </c>
      <c r="DJ842">
        <v>276.60483901512401</v>
      </c>
      <c r="DK842">
        <v>280.37070845952002</v>
      </c>
      <c r="DL842">
        <v>283.852537151798</v>
      </c>
      <c r="DM842">
        <v>275.318595062599</v>
      </c>
      <c r="DN842">
        <v>279.59170314445998</v>
      </c>
      <c r="DO842">
        <v>282.790429714168</v>
      </c>
      <c r="DP842">
        <v>281.66573872876899</v>
      </c>
      <c r="DQ842">
        <v>286.26226189092802</v>
      </c>
      <c r="DR842">
        <v>285.98290247525699</v>
      </c>
    </row>
    <row r="843" spans="1:122" x14ac:dyDescent="0.25">
      <c r="A843">
        <v>202.10947930574099</v>
      </c>
      <c r="B843">
        <v>278.58362635348698</v>
      </c>
      <c r="C843">
        <v>279.19838179029102</v>
      </c>
      <c r="D843">
        <v>279.07771460036798</v>
      </c>
      <c r="E843">
        <v>281.02803864255299</v>
      </c>
      <c r="F843">
        <v>278.499804416134</v>
      </c>
      <c r="G843">
        <v>278.097543518983</v>
      </c>
      <c r="H843">
        <v>282.16807229938001</v>
      </c>
      <c r="I843">
        <v>273.65584613331902</v>
      </c>
      <c r="J843">
        <v>277.956605386788</v>
      </c>
      <c r="K843">
        <v>282.224422795377</v>
      </c>
      <c r="L843">
        <v>278.20424364811601</v>
      </c>
      <c r="M843">
        <v>282.73642704973599</v>
      </c>
      <c r="N843">
        <v>278.55568269030499</v>
      </c>
      <c r="O843">
        <v>271.60475814086698</v>
      </c>
      <c r="P843">
        <v>280.77099910976398</v>
      </c>
      <c r="Q843">
        <v>272.997467029897</v>
      </c>
      <c r="R843">
        <v>276.69959173873798</v>
      </c>
      <c r="S843">
        <v>266.69193556620797</v>
      </c>
      <c r="T843">
        <v>270.62142226138002</v>
      </c>
      <c r="U843">
        <v>277.40048199129598</v>
      </c>
      <c r="V843">
        <v>269.382938490399</v>
      </c>
      <c r="W843">
        <v>269.69483589351199</v>
      </c>
      <c r="X843">
        <v>274.81648562583803</v>
      </c>
      <c r="Y843">
        <v>273.43327431959602</v>
      </c>
      <c r="Z843">
        <v>282.96504327860202</v>
      </c>
      <c r="AA843">
        <v>268.49178481357097</v>
      </c>
      <c r="AB843">
        <v>270.39912120095499</v>
      </c>
      <c r="AC843">
        <v>272.80926407376302</v>
      </c>
      <c r="AD843">
        <v>272.08252642699199</v>
      </c>
      <c r="AE843">
        <v>269.343261221577</v>
      </c>
      <c r="AF843">
        <v>273.23878725580698</v>
      </c>
      <c r="AG843">
        <v>278.122178249689</v>
      </c>
      <c r="AH843">
        <v>277.545919920941</v>
      </c>
      <c r="AI843">
        <v>269.24909052715901</v>
      </c>
      <c r="AJ843">
        <v>269.39089179092201</v>
      </c>
      <c r="AK843">
        <v>267.86681467303799</v>
      </c>
      <c r="AL843">
        <v>277.43232322459801</v>
      </c>
      <c r="AM843">
        <v>270.565675654171</v>
      </c>
      <c r="AN843">
        <v>272.846750704805</v>
      </c>
      <c r="AO843">
        <v>266.64471541581798</v>
      </c>
      <c r="AP843">
        <v>276.31888181895499</v>
      </c>
      <c r="AQ843">
        <v>270.24690829927499</v>
      </c>
      <c r="AR843">
        <v>271.07898258464297</v>
      </c>
      <c r="AS843">
        <v>267.23759442277998</v>
      </c>
      <c r="AT843">
        <v>277.65242502907199</v>
      </c>
      <c r="AU843">
        <v>287.047489476066</v>
      </c>
      <c r="AV843">
        <v>293.41429834871502</v>
      </c>
      <c r="AW843">
        <v>290.056976903399</v>
      </c>
      <c r="AX843">
        <v>303.21396653407697</v>
      </c>
      <c r="AY843">
        <v>314.00673255673303</v>
      </c>
      <c r="AZ843">
        <v>308.91413451420198</v>
      </c>
      <c r="BA843">
        <v>333.924234443442</v>
      </c>
      <c r="BB843">
        <v>353.51232346588102</v>
      </c>
      <c r="BC843">
        <v>364.87816087545099</v>
      </c>
      <c r="BD843">
        <v>348.43032456743799</v>
      </c>
      <c r="BE843">
        <v>316.63136872115001</v>
      </c>
      <c r="BF843">
        <v>289.93644850638901</v>
      </c>
      <c r="BG843">
        <v>300.823930997952</v>
      </c>
      <c r="BH843">
        <v>352.76134693853697</v>
      </c>
      <c r="BI843">
        <v>348.65469747177502</v>
      </c>
      <c r="BJ843">
        <v>311.60407093016101</v>
      </c>
      <c r="BK843">
        <v>293.53837242572399</v>
      </c>
      <c r="BL843">
        <v>292.01136628504003</v>
      </c>
      <c r="BM843">
        <v>305.98637474509201</v>
      </c>
      <c r="BN843">
        <v>298.19887600213599</v>
      </c>
      <c r="BO843">
        <v>305.101834964283</v>
      </c>
      <c r="BP843">
        <v>281.01748048571602</v>
      </c>
      <c r="BQ843">
        <v>286.06319466738302</v>
      </c>
      <c r="BR843">
        <v>290.61928616508101</v>
      </c>
      <c r="BS843">
        <v>290.48961844185499</v>
      </c>
      <c r="BT843">
        <v>285.49610518060098</v>
      </c>
      <c r="BU843">
        <v>267.85825971193998</v>
      </c>
      <c r="BV843">
        <v>272.76174199910503</v>
      </c>
      <c r="BW843">
        <v>274.22599630212102</v>
      </c>
      <c r="BX843">
        <v>272.41444411876898</v>
      </c>
      <c r="BY843">
        <v>274.13806451233302</v>
      </c>
      <c r="BZ843">
        <v>267.36806522081901</v>
      </c>
      <c r="CA843">
        <v>269.97377710401702</v>
      </c>
      <c r="CB843">
        <v>268.53909975294999</v>
      </c>
      <c r="CC843">
        <v>260.61141574029301</v>
      </c>
      <c r="CD843">
        <v>272.95086443689001</v>
      </c>
      <c r="CE843">
        <v>272.12498496707099</v>
      </c>
      <c r="CF843">
        <v>274.02044224691798</v>
      </c>
      <c r="CG843">
        <v>270.110434174533</v>
      </c>
      <c r="CH843">
        <v>276.33749742676503</v>
      </c>
      <c r="CI843">
        <v>263.96801646355402</v>
      </c>
      <c r="CJ843">
        <v>278.89997124856899</v>
      </c>
      <c r="CK843">
        <v>275.47783058593501</v>
      </c>
      <c r="CL843">
        <v>275.68113595086498</v>
      </c>
      <c r="CM843">
        <v>271.02492906803701</v>
      </c>
      <c r="CN843">
        <v>276.12211370551</v>
      </c>
      <c r="CO843">
        <v>273.96791374948299</v>
      </c>
      <c r="CP843">
        <v>266.27949066423099</v>
      </c>
      <c r="CQ843">
        <v>273.73946217357002</v>
      </c>
      <c r="CR843">
        <v>275.11880933498003</v>
      </c>
      <c r="CS843">
        <v>278.20912196241102</v>
      </c>
      <c r="CT843">
        <v>269.37343956969602</v>
      </c>
      <c r="CU843">
        <v>269.12987322252701</v>
      </c>
      <c r="CV843">
        <v>261.67556579593798</v>
      </c>
      <c r="CW843">
        <v>283.95885695995599</v>
      </c>
      <c r="CX843">
        <v>285.38315446738602</v>
      </c>
      <c r="CY843">
        <v>277.80663566091602</v>
      </c>
      <c r="CZ843">
        <v>273.225526082226</v>
      </c>
      <c r="DA843">
        <v>277.410481265334</v>
      </c>
      <c r="DB843">
        <v>280.05749302143698</v>
      </c>
      <c r="DC843">
        <v>277.34538129619699</v>
      </c>
      <c r="DD843">
        <v>282.933502297796</v>
      </c>
      <c r="DE843">
        <v>284.45915852695902</v>
      </c>
      <c r="DF843">
        <v>269.13580651490997</v>
      </c>
      <c r="DG843">
        <v>283.40932022225098</v>
      </c>
      <c r="DH843">
        <v>281.282664521713</v>
      </c>
      <c r="DI843">
        <v>278.64687570287299</v>
      </c>
      <c r="DJ843">
        <v>274.26773132117597</v>
      </c>
      <c r="DK843">
        <v>280.25412956798601</v>
      </c>
      <c r="DL843">
        <v>285.46932063061701</v>
      </c>
      <c r="DM843">
        <v>278.062707934005</v>
      </c>
      <c r="DN843">
        <v>279.89192885108997</v>
      </c>
      <c r="DO843">
        <v>281.60022784249003</v>
      </c>
      <c r="DP843">
        <v>282.46213910473898</v>
      </c>
      <c r="DQ843">
        <v>287.62484769266899</v>
      </c>
      <c r="DR843">
        <v>284.578312697201</v>
      </c>
    </row>
    <row r="844" spans="1:122" x14ac:dyDescent="0.25">
      <c r="A844">
        <v>202.349799732977</v>
      </c>
      <c r="B844">
        <v>278.975743063999</v>
      </c>
      <c r="C844">
        <v>280.06521948366401</v>
      </c>
      <c r="D844">
        <v>279.10059726575003</v>
      </c>
      <c r="E844">
        <v>279.41046569562297</v>
      </c>
      <c r="F844">
        <v>275.46173238621299</v>
      </c>
      <c r="G844">
        <v>280.55458707934002</v>
      </c>
      <c r="H844">
        <v>283.95431005326202</v>
      </c>
      <c r="I844">
        <v>275.13531616678102</v>
      </c>
      <c r="J844">
        <v>275.13070516003597</v>
      </c>
      <c r="K844">
        <v>282.22292861185701</v>
      </c>
      <c r="L844">
        <v>278.782082825695</v>
      </c>
      <c r="M844">
        <v>282.85244775865698</v>
      </c>
      <c r="N844">
        <v>282.51763678226598</v>
      </c>
      <c r="O844">
        <v>273.30627148278302</v>
      </c>
      <c r="P844">
        <v>278.85495837810902</v>
      </c>
      <c r="Q844">
        <v>271.43000537628598</v>
      </c>
      <c r="R844">
        <v>277.315894450028</v>
      </c>
      <c r="S844">
        <v>270.19994471915101</v>
      </c>
      <c r="T844">
        <v>270.58830325879097</v>
      </c>
      <c r="U844">
        <v>273.066477608973</v>
      </c>
      <c r="V844">
        <v>268.90023669731499</v>
      </c>
      <c r="W844">
        <v>271.43331857620399</v>
      </c>
      <c r="X844">
        <v>275.57344497196999</v>
      </c>
      <c r="Y844">
        <v>272.27857783724198</v>
      </c>
      <c r="Z844">
        <v>283.147180728688</v>
      </c>
      <c r="AA844">
        <v>268.52673778620101</v>
      </c>
      <c r="AB844">
        <v>270.41201612362102</v>
      </c>
      <c r="AC844">
        <v>271.90165785493798</v>
      </c>
      <c r="AD844">
        <v>273.196163645377</v>
      </c>
      <c r="AE844">
        <v>271.48360070885798</v>
      </c>
      <c r="AF844">
        <v>272.56940681014498</v>
      </c>
      <c r="AG844">
        <v>279.10533508888199</v>
      </c>
      <c r="AH844">
        <v>279.803355994968</v>
      </c>
      <c r="AI844">
        <v>270.27605892706998</v>
      </c>
      <c r="AJ844">
        <v>267.41620937732802</v>
      </c>
      <c r="AK844">
        <v>268.41193810085798</v>
      </c>
      <c r="AL844">
        <v>277.365061193028</v>
      </c>
      <c r="AM844">
        <v>272.69476381067398</v>
      </c>
      <c r="AN844">
        <v>272.65368477562902</v>
      </c>
      <c r="AO844">
        <v>269.90888094021898</v>
      </c>
      <c r="AP844">
        <v>274.98367386846002</v>
      </c>
      <c r="AQ844">
        <v>266.05255783731599</v>
      </c>
      <c r="AR844">
        <v>269.79400384879301</v>
      </c>
      <c r="AS844">
        <v>266.03653639942303</v>
      </c>
      <c r="AT844">
        <v>278.03372365583903</v>
      </c>
      <c r="AU844">
        <v>288.394435309833</v>
      </c>
      <c r="AV844">
        <v>290.16525792259</v>
      </c>
      <c r="AW844">
        <v>287.21203779616002</v>
      </c>
      <c r="AX844">
        <v>301.673489286858</v>
      </c>
      <c r="AY844">
        <v>312.76901721688102</v>
      </c>
      <c r="AZ844">
        <v>306.12210704796303</v>
      </c>
      <c r="BA844">
        <v>331.09959342119402</v>
      </c>
      <c r="BB844">
        <v>351.601043369021</v>
      </c>
      <c r="BC844">
        <v>360.57352552261199</v>
      </c>
      <c r="BD844">
        <v>345.35392285258803</v>
      </c>
      <c r="BE844">
        <v>314.99489652956299</v>
      </c>
      <c r="BF844">
        <v>288.69385539052797</v>
      </c>
      <c r="BG844">
        <v>301.56580085062302</v>
      </c>
      <c r="BH844">
        <v>351.46318683280401</v>
      </c>
      <c r="BI844">
        <v>344.30610609918301</v>
      </c>
      <c r="BJ844">
        <v>309.658548614175</v>
      </c>
      <c r="BK844">
        <v>290.02615359848897</v>
      </c>
      <c r="BL844">
        <v>292.002636955833</v>
      </c>
      <c r="BM844">
        <v>307.411261641355</v>
      </c>
      <c r="BN844">
        <v>296.54164155607702</v>
      </c>
      <c r="BO844">
        <v>302.48315139711099</v>
      </c>
      <c r="BP844">
        <v>280.505641769325</v>
      </c>
      <c r="BQ844">
        <v>287.768739445047</v>
      </c>
      <c r="BR844">
        <v>289.26517441035497</v>
      </c>
      <c r="BS844">
        <v>293.254433524783</v>
      </c>
      <c r="BT844">
        <v>284.61850999180302</v>
      </c>
      <c r="BU844">
        <v>269.806987132453</v>
      </c>
      <c r="BV844">
        <v>271.274702881449</v>
      </c>
      <c r="BW844">
        <v>272.27800690334999</v>
      </c>
      <c r="BX844">
        <v>271.671699181772</v>
      </c>
      <c r="BY844">
        <v>276.961982580202</v>
      </c>
      <c r="BZ844">
        <v>267.38348500931301</v>
      </c>
      <c r="CA844">
        <v>266.69538916175998</v>
      </c>
      <c r="CB844">
        <v>271.04829144018299</v>
      </c>
      <c r="CC844">
        <v>262.356192815106</v>
      </c>
      <c r="CD844">
        <v>272.72272706870501</v>
      </c>
      <c r="CE844">
        <v>274.56248431633202</v>
      </c>
      <c r="CF844">
        <v>273.71824671956102</v>
      </c>
      <c r="CG844">
        <v>268.41062695044502</v>
      </c>
      <c r="CH844">
        <v>275.44375830912099</v>
      </c>
      <c r="CI844">
        <v>264.14776864642897</v>
      </c>
      <c r="CJ844">
        <v>279.91585245184399</v>
      </c>
      <c r="CK844">
        <v>272.45830813468302</v>
      </c>
      <c r="CL844">
        <v>276.93663763713198</v>
      </c>
      <c r="CM844">
        <v>272.93107614247498</v>
      </c>
      <c r="CN844">
        <v>274.95071387041298</v>
      </c>
      <c r="CO844">
        <v>273.48043105962898</v>
      </c>
      <c r="CP844">
        <v>266.608315046813</v>
      </c>
      <c r="CQ844">
        <v>274.47492214108303</v>
      </c>
      <c r="CR844">
        <v>274.65740687461499</v>
      </c>
      <c r="CS844">
        <v>277.15695898394699</v>
      </c>
      <c r="CT844">
        <v>271.08127445919899</v>
      </c>
      <c r="CU844">
        <v>268.658776647217</v>
      </c>
      <c r="CV844">
        <v>261.38804618846098</v>
      </c>
      <c r="CW844">
        <v>281.95327729128701</v>
      </c>
      <c r="CX844">
        <v>285.90232975137002</v>
      </c>
      <c r="CY844">
        <v>278.743762208916</v>
      </c>
      <c r="CZ844">
        <v>277.21627336243802</v>
      </c>
      <c r="DA844">
        <v>278.61606718607698</v>
      </c>
      <c r="DB844">
        <v>278.93305960953398</v>
      </c>
      <c r="DC844">
        <v>279.10965790070401</v>
      </c>
      <c r="DD844">
        <v>285.17411948356101</v>
      </c>
      <c r="DE844">
        <v>283.57326769440999</v>
      </c>
      <c r="DF844">
        <v>267.36408181207401</v>
      </c>
      <c r="DG844">
        <v>281.96651711583598</v>
      </c>
      <c r="DH844">
        <v>280.61285667345999</v>
      </c>
      <c r="DI844">
        <v>280.05227548490899</v>
      </c>
      <c r="DJ844">
        <v>274.45303313844897</v>
      </c>
      <c r="DK844">
        <v>280.89837172590001</v>
      </c>
      <c r="DL844">
        <v>285.32840444551402</v>
      </c>
      <c r="DM844">
        <v>279.22929235627402</v>
      </c>
      <c r="DN844">
        <v>278.73349163117501</v>
      </c>
      <c r="DO844">
        <v>280.60673329667202</v>
      </c>
      <c r="DP844">
        <v>280.238233014542</v>
      </c>
      <c r="DQ844">
        <v>287.42461204353202</v>
      </c>
      <c r="DR844">
        <v>283.26842975234803</v>
      </c>
    </row>
    <row r="845" spans="1:122" x14ac:dyDescent="0.25">
      <c r="A845">
        <v>202.59012016021299</v>
      </c>
      <c r="B845">
        <v>279.02420461893502</v>
      </c>
      <c r="C845">
        <v>279.23492342813103</v>
      </c>
      <c r="D845">
        <v>278.779106230487</v>
      </c>
      <c r="E845">
        <v>276.73284252179297</v>
      </c>
      <c r="F845">
        <v>273.332028074557</v>
      </c>
      <c r="G845">
        <v>280.49396971660201</v>
      </c>
      <c r="H845">
        <v>283.66844358114503</v>
      </c>
      <c r="I845">
        <v>274.46771831793302</v>
      </c>
      <c r="J845">
        <v>271.02675264057802</v>
      </c>
      <c r="K845">
        <v>281.99312038598799</v>
      </c>
      <c r="L845">
        <v>279.70992691759801</v>
      </c>
      <c r="M845">
        <v>279.88412189162398</v>
      </c>
      <c r="N845">
        <v>283.90985516978998</v>
      </c>
      <c r="O845">
        <v>272.83909498762</v>
      </c>
      <c r="P845">
        <v>274.701607267817</v>
      </c>
      <c r="Q845">
        <v>271.41592640929599</v>
      </c>
      <c r="R845">
        <v>277.62792319809398</v>
      </c>
      <c r="S845">
        <v>272.324785545775</v>
      </c>
      <c r="T845">
        <v>272.67714628281999</v>
      </c>
      <c r="U845">
        <v>272.43638913716399</v>
      </c>
      <c r="V845">
        <v>272.042174775337</v>
      </c>
      <c r="W845">
        <v>275.61790391585203</v>
      </c>
      <c r="X845">
        <v>271.08657353136198</v>
      </c>
      <c r="Y845">
        <v>274.90101983360898</v>
      </c>
      <c r="Z845">
        <v>284.06317345281798</v>
      </c>
      <c r="AA845">
        <v>270.54215305988498</v>
      </c>
      <c r="AB845">
        <v>272.98366538665999</v>
      </c>
      <c r="AC845">
        <v>271.28482139565699</v>
      </c>
      <c r="AD845">
        <v>274.123213957872</v>
      </c>
      <c r="AE845">
        <v>271.33584765164801</v>
      </c>
      <c r="AF845">
        <v>274.62097186138698</v>
      </c>
      <c r="AG845">
        <v>275.45250543290399</v>
      </c>
      <c r="AH845">
        <v>277.62308281621802</v>
      </c>
      <c r="AI845">
        <v>270.98427034916699</v>
      </c>
      <c r="AJ845">
        <v>265.57225416168598</v>
      </c>
      <c r="AK845">
        <v>270.46907338234701</v>
      </c>
      <c r="AL845">
        <v>275.41445379615197</v>
      </c>
      <c r="AM845">
        <v>273.67185921027601</v>
      </c>
      <c r="AN845">
        <v>274.013562779278</v>
      </c>
      <c r="AO845">
        <v>270.55133400838599</v>
      </c>
      <c r="AP845">
        <v>273.351004780263</v>
      </c>
      <c r="AQ845">
        <v>264.27751744269602</v>
      </c>
      <c r="AR845">
        <v>271.483718632381</v>
      </c>
      <c r="AS845">
        <v>266.96352618354803</v>
      </c>
      <c r="AT845">
        <v>280.15513164287501</v>
      </c>
      <c r="AU845">
        <v>290.99906009387797</v>
      </c>
      <c r="AV845">
        <v>287.95828232146698</v>
      </c>
      <c r="AW845">
        <v>288.30381701056098</v>
      </c>
      <c r="AX845">
        <v>300.40682109251202</v>
      </c>
      <c r="AY845">
        <v>310.03299918044797</v>
      </c>
      <c r="AZ845">
        <v>307.02792860518701</v>
      </c>
      <c r="BA845">
        <v>332.38356158399699</v>
      </c>
      <c r="BB845">
        <v>351.13183466776002</v>
      </c>
      <c r="BC845">
        <v>361.74201002320399</v>
      </c>
      <c r="BD845">
        <v>344.555666148071</v>
      </c>
      <c r="BE845">
        <v>315.19387397009399</v>
      </c>
      <c r="BF845">
        <v>287.11049017401302</v>
      </c>
      <c r="BG845">
        <v>304.062697225119</v>
      </c>
      <c r="BH845">
        <v>354.24100600531602</v>
      </c>
      <c r="BI845">
        <v>340.87164734012703</v>
      </c>
      <c r="BJ845">
        <v>307.34036936642502</v>
      </c>
      <c r="BK845">
        <v>290.55288808134901</v>
      </c>
      <c r="BL845">
        <v>293.91527894656502</v>
      </c>
      <c r="BM845">
        <v>309.49783068781602</v>
      </c>
      <c r="BN845">
        <v>294.73882599020402</v>
      </c>
      <c r="BO845">
        <v>301.544425292428</v>
      </c>
      <c r="BP845">
        <v>278.58894295072997</v>
      </c>
      <c r="BQ845">
        <v>288.06585256228698</v>
      </c>
      <c r="BR845">
        <v>285.11579434139799</v>
      </c>
      <c r="BS845">
        <v>294.11464639238102</v>
      </c>
      <c r="BT845">
        <v>287.167177709214</v>
      </c>
      <c r="BU845">
        <v>272.10490913916402</v>
      </c>
      <c r="BV845">
        <v>270.87638081020799</v>
      </c>
      <c r="BW845">
        <v>273.232833544963</v>
      </c>
      <c r="BX845">
        <v>272.14808867313798</v>
      </c>
      <c r="BY845">
        <v>278.63788981806101</v>
      </c>
      <c r="BZ845">
        <v>267.10479519527001</v>
      </c>
      <c r="CA845">
        <v>265.79687942903797</v>
      </c>
      <c r="CB845">
        <v>272.06393019855398</v>
      </c>
      <c r="CC845">
        <v>264.40796632591599</v>
      </c>
      <c r="CD845">
        <v>271.84799889574299</v>
      </c>
      <c r="CE845">
        <v>279.54507924736401</v>
      </c>
      <c r="CF845">
        <v>272.12945139768999</v>
      </c>
      <c r="CG845">
        <v>269.95743386072598</v>
      </c>
      <c r="CH845">
        <v>273.667625046007</v>
      </c>
      <c r="CI845">
        <v>266.022477921872</v>
      </c>
      <c r="CJ845">
        <v>277.73013283674999</v>
      </c>
      <c r="CK845">
        <v>270.88654594369802</v>
      </c>
      <c r="CL845">
        <v>277.46834003682898</v>
      </c>
      <c r="CM845">
        <v>273.30833794305499</v>
      </c>
      <c r="CN845">
        <v>274.42889977045502</v>
      </c>
      <c r="CO845">
        <v>276.42000711699802</v>
      </c>
      <c r="CP845">
        <v>265.86960040710102</v>
      </c>
      <c r="CQ845">
        <v>276.25069781001099</v>
      </c>
      <c r="CR845">
        <v>274.91905004197599</v>
      </c>
      <c r="CS845">
        <v>278.86292495738002</v>
      </c>
      <c r="CT845">
        <v>271.52017340029801</v>
      </c>
      <c r="CU845">
        <v>273.423097849405</v>
      </c>
      <c r="CV845">
        <v>259.44373033837599</v>
      </c>
      <c r="CW845">
        <v>283.02284063478902</v>
      </c>
      <c r="CX845">
        <v>280.89600015192002</v>
      </c>
      <c r="CY845">
        <v>278.63150060210398</v>
      </c>
      <c r="CZ845">
        <v>278.109712737861</v>
      </c>
      <c r="DA845">
        <v>276.42126535879299</v>
      </c>
      <c r="DB845">
        <v>277.11777995649402</v>
      </c>
      <c r="DC845">
        <v>278.522931756802</v>
      </c>
      <c r="DD845">
        <v>283.96750612519401</v>
      </c>
      <c r="DE845">
        <v>282.00810287432199</v>
      </c>
      <c r="DF845">
        <v>268.435979521305</v>
      </c>
      <c r="DG845">
        <v>280.38980298173198</v>
      </c>
      <c r="DH845">
        <v>280.878487745923</v>
      </c>
      <c r="DI845">
        <v>279.62332410836399</v>
      </c>
      <c r="DJ845">
        <v>272.22130893448599</v>
      </c>
      <c r="DK845">
        <v>284.16996198959203</v>
      </c>
      <c r="DL845">
        <v>284.58646885043203</v>
      </c>
      <c r="DM845">
        <v>283.09616762814301</v>
      </c>
      <c r="DN845">
        <v>281.43518647387202</v>
      </c>
      <c r="DO845">
        <v>280.396100131217</v>
      </c>
      <c r="DP845">
        <v>279.008050886322</v>
      </c>
      <c r="DQ845">
        <v>288.12987171106198</v>
      </c>
      <c r="DR845">
        <v>283.42157121869099</v>
      </c>
    </row>
    <row r="846" spans="1:122" x14ac:dyDescent="0.25">
      <c r="A846">
        <v>202.830440587449</v>
      </c>
      <c r="B846">
        <v>274.62471118509097</v>
      </c>
      <c r="C846">
        <v>279.71230799383602</v>
      </c>
      <c r="D846">
        <v>276.999793638531</v>
      </c>
      <c r="E846">
        <v>272.4126321864</v>
      </c>
      <c r="F846">
        <v>272.30193290865401</v>
      </c>
      <c r="G846">
        <v>277.81294564525598</v>
      </c>
      <c r="H846">
        <v>283.34249799983399</v>
      </c>
      <c r="I846">
        <v>273.72135537235499</v>
      </c>
      <c r="J846">
        <v>269.74698645741699</v>
      </c>
      <c r="K846">
        <v>279.808847060456</v>
      </c>
      <c r="L846">
        <v>277.08819768506902</v>
      </c>
      <c r="M846">
        <v>278.08224114683202</v>
      </c>
      <c r="N846">
        <v>284.81553090006798</v>
      </c>
      <c r="O846">
        <v>269.07447821350098</v>
      </c>
      <c r="P846">
        <v>272.40058965639702</v>
      </c>
      <c r="Q846">
        <v>272.20409244006498</v>
      </c>
      <c r="R846">
        <v>274.46781654042098</v>
      </c>
      <c r="S846">
        <v>271.11532985310402</v>
      </c>
      <c r="T846">
        <v>275.79135899150901</v>
      </c>
      <c r="U846">
        <v>273.31832891089601</v>
      </c>
      <c r="V846">
        <v>273.500112100075</v>
      </c>
      <c r="W846">
        <v>276.06199445146001</v>
      </c>
      <c r="X846">
        <v>266.60028963928301</v>
      </c>
      <c r="Y846">
        <v>276.55163068957398</v>
      </c>
      <c r="Z846">
        <v>283.63863420894899</v>
      </c>
      <c r="AA846">
        <v>272.14649374704197</v>
      </c>
      <c r="AB846">
        <v>275.68868278728303</v>
      </c>
      <c r="AC846">
        <v>270.205616063219</v>
      </c>
      <c r="AD846">
        <v>272.79852036463899</v>
      </c>
      <c r="AE846">
        <v>271.75505481234097</v>
      </c>
      <c r="AF846">
        <v>274.12146125638901</v>
      </c>
      <c r="AG846">
        <v>269.85357468426702</v>
      </c>
      <c r="AH846">
        <v>277.71305983801398</v>
      </c>
      <c r="AI846">
        <v>267.181043845077</v>
      </c>
      <c r="AJ846">
        <v>265.46398136531297</v>
      </c>
      <c r="AK846">
        <v>273.38702959478599</v>
      </c>
      <c r="AL846">
        <v>271.97443352495799</v>
      </c>
      <c r="AM846">
        <v>273.04828066470299</v>
      </c>
      <c r="AN846">
        <v>274.938394543502</v>
      </c>
      <c r="AO846">
        <v>266.78268313237902</v>
      </c>
      <c r="AP846">
        <v>273.63236640591998</v>
      </c>
      <c r="AQ846">
        <v>259.2353665787</v>
      </c>
      <c r="AR846">
        <v>267.28655942473301</v>
      </c>
      <c r="AS846">
        <v>270.54391782966701</v>
      </c>
      <c r="AT846">
        <v>277.32630157410898</v>
      </c>
      <c r="AU846">
        <v>291.48276387774803</v>
      </c>
      <c r="AV846">
        <v>288.049605802185</v>
      </c>
      <c r="AW846">
        <v>288.60880991570099</v>
      </c>
      <c r="AX846">
        <v>296.40007032304902</v>
      </c>
      <c r="AY846">
        <v>305.43362536832802</v>
      </c>
      <c r="AZ846">
        <v>310.20311377277</v>
      </c>
      <c r="BA846">
        <v>332.27471739714599</v>
      </c>
      <c r="BB846">
        <v>349.32281939398598</v>
      </c>
      <c r="BC846">
        <v>355.33171875867703</v>
      </c>
      <c r="BD846">
        <v>345.13395193800801</v>
      </c>
      <c r="BE846">
        <v>314.78846645232801</v>
      </c>
      <c r="BF846">
        <v>285.68035382489302</v>
      </c>
      <c r="BG846">
        <v>304.34479468522198</v>
      </c>
      <c r="BH846">
        <v>357.00701949631099</v>
      </c>
      <c r="BI846">
        <v>333.248754223096</v>
      </c>
      <c r="BJ846">
        <v>303.14594543980297</v>
      </c>
      <c r="BK846">
        <v>292.38425385598498</v>
      </c>
      <c r="BL846">
        <v>296.95452844063902</v>
      </c>
      <c r="BM846">
        <v>308.92155540129698</v>
      </c>
      <c r="BN846">
        <v>293.80544409382497</v>
      </c>
      <c r="BO846">
        <v>299.20145352511599</v>
      </c>
      <c r="BP846">
        <v>278.83915907887803</v>
      </c>
      <c r="BQ846">
        <v>286.79217227097098</v>
      </c>
      <c r="BR846">
        <v>284.66141944259999</v>
      </c>
      <c r="BS846">
        <v>291.19156228594699</v>
      </c>
      <c r="BT846">
        <v>287.70500750775602</v>
      </c>
      <c r="BU846">
        <v>272.773000441676</v>
      </c>
      <c r="BV846">
        <v>272.81469224687999</v>
      </c>
      <c r="BW846">
        <v>272.11165217197498</v>
      </c>
      <c r="BX846">
        <v>273.70739263389601</v>
      </c>
      <c r="BY846">
        <v>276.97167432308203</v>
      </c>
      <c r="BZ846">
        <v>266.56314104276998</v>
      </c>
      <c r="CA846">
        <v>268.89722625865198</v>
      </c>
      <c r="CB846">
        <v>271.692655620614</v>
      </c>
      <c r="CC846">
        <v>264.42858627275598</v>
      </c>
      <c r="CD846">
        <v>268.447910393813</v>
      </c>
      <c r="CE846">
        <v>284.20781227486901</v>
      </c>
      <c r="CF846">
        <v>270.69596180373298</v>
      </c>
      <c r="CG846">
        <v>272.14845142524598</v>
      </c>
      <c r="CH846">
        <v>268.94240892789099</v>
      </c>
      <c r="CI846">
        <v>266.28719560094601</v>
      </c>
      <c r="CJ846">
        <v>278.08698396321603</v>
      </c>
      <c r="CK846">
        <v>269.649824610199</v>
      </c>
      <c r="CL846">
        <v>272.67259192747701</v>
      </c>
      <c r="CM846">
        <v>275.14246818152498</v>
      </c>
      <c r="CN846">
        <v>274.66199822623003</v>
      </c>
      <c r="CO846">
        <v>276.532350942287</v>
      </c>
      <c r="CP846">
        <v>267.99829478597502</v>
      </c>
      <c r="CQ846">
        <v>274.47376531548002</v>
      </c>
      <c r="CR846">
        <v>275.611655022555</v>
      </c>
      <c r="CS846">
        <v>279.38225422163902</v>
      </c>
      <c r="CT846">
        <v>271.24935307116903</v>
      </c>
      <c r="CU846">
        <v>275.52028601734298</v>
      </c>
      <c r="CV846">
        <v>262.30759341105897</v>
      </c>
      <c r="CW846">
        <v>283.95159284140902</v>
      </c>
      <c r="CX846">
        <v>276.07827680759698</v>
      </c>
      <c r="CY846">
        <v>275.08624429522303</v>
      </c>
      <c r="CZ846">
        <v>277.11904944882701</v>
      </c>
      <c r="DA846">
        <v>272.38490069056701</v>
      </c>
      <c r="DB846">
        <v>273.39068622023302</v>
      </c>
      <c r="DC846">
        <v>275.32593691913701</v>
      </c>
      <c r="DD846">
        <v>283.57158680482098</v>
      </c>
      <c r="DE846">
        <v>276.74515836744001</v>
      </c>
      <c r="DF846">
        <v>268.329303419045</v>
      </c>
      <c r="DG846">
        <v>275.975477677828</v>
      </c>
      <c r="DH846">
        <v>280.73629874456498</v>
      </c>
      <c r="DI846">
        <v>278.96737260775399</v>
      </c>
      <c r="DJ846">
        <v>273.887067914086</v>
      </c>
      <c r="DK846">
        <v>286.58898622904201</v>
      </c>
      <c r="DL846">
        <v>279.56759305952801</v>
      </c>
      <c r="DM846">
        <v>286.62005004588201</v>
      </c>
      <c r="DN846">
        <v>283.39998161166102</v>
      </c>
      <c r="DO846">
        <v>281.10784032898198</v>
      </c>
      <c r="DP846">
        <v>279.26419315048201</v>
      </c>
      <c r="DQ846">
        <v>285.53892568677702</v>
      </c>
      <c r="DR846">
        <v>282.57584370028599</v>
      </c>
    </row>
    <row r="847" spans="1:122" x14ac:dyDescent="0.25">
      <c r="A847">
        <v>203.07076101468601</v>
      </c>
      <c r="B847">
        <v>269.93464108948001</v>
      </c>
      <c r="C847">
        <v>282.13269238460401</v>
      </c>
      <c r="D847">
        <v>277.772660515474</v>
      </c>
      <c r="E847">
        <v>272.91490224981197</v>
      </c>
      <c r="F847">
        <v>270.12585070525802</v>
      </c>
      <c r="G847">
        <v>276.57684217948201</v>
      </c>
      <c r="H847">
        <v>286.46831830615599</v>
      </c>
      <c r="I847">
        <v>274.00373789050798</v>
      </c>
      <c r="J847">
        <v>268.55781989284401</v>
      </c>
      <c r="K847">
        <v>277.81276159240298</v>
      </c>
      <c r="L847">
        <v>274.62766133364897</v>
      </c>
      <c r="M847">
        <v>276.16798941273601</v>
      </c>
      <c r="N847">
        <v>283.57946382517798</v>
      </c>
      <c r="O847">
        <v>271.65048675507597</v>
      </c>
      <c r="P847">
        <v>273.23223937874297</v>
      </c>
      <c r="Q847">
        <v>272.09984771378299</v>
      </c>
      <c r="R847">
        <v>272.352308674906</v>
      </c>
      <c r="S847">
        <v>270.12585127312298</v>
      </c>
      <c r="T847">
        <v>275.57801086716501</v>
      </c>
      <c r="U847">
        <v>272.79768740769299</v>
      </c>
      <c r="V847">
        <v>273.67689303534098</v>
      </c>
      <c r="W847">
        <v>274.63416843071701</v>
      </c>
      <c r="X847">
        <v>264.58148151852498</v>
      </c>
      <c r="Y847">
        <v>277.27435037006501</v>
      </c>
      <c r="Z847">
        <v>282.37128483285397</v>
      </c>
      <c r="AA847">
        <v>274.78854443336297</v>
      </c>
      <c r="AB847">
        <v>277.68366177368699</v>
      </c>
      <c r="AC847">
        <v>271.71364288825202</v>
      </c>
      <c r="AD847">
        <v>270.14344036279601</v>
      </c>
      <c r="AE847">
        <v>273.94240555560401</v>
      </c>
      <c r="AF847">
        <v>275.84282429605099</v>
      </c>
      <c r="AG847">
        <v>268.31977569551401</v>
      </c>
      <c r="AH847">
        <v>278.20651770737601</v>
      </c>
      <c r="AI847">
        <v>268.01275960801797</v>
      </c>
      <c r="AJ847">
        <v>264.38320663342</v>
      </c>
      <c r="AK847">
        <v>274.32750370208998</v>
      </c>
      <c r="AL847">
        <v>271.56516474690801</v>
      </c>
      <c r="AM847">
        <v>272.46012288215502</v>
      </c>
      <c r="AN847">
        <v>273.97744821697103</v>
      </c>
      <c r="AO847">
        <v>267.38357579465901</v>
      </c>
      <c r="AP847">
        <v>274.17451650938699</v>
      </c>
      <c r="AQ847">
        <v>261.65415115925498</v>
      </c>
      <c r="AR847">
        <v>266.46070713779199</v>
      </c>
      <c r="AS847">
        <v>273.16254843625501</v>
      </c>
      <c r="AT847">
        <v>275.53515777895302</v>
      </c>
      <c r="AU847">
        <v>290.86588400037999</v>
      </c>
      <c r="AV847">
        <v>285.49925148985602</v>
      </c>
      <c r="AW847">
        <v>290.71875743407003</v>
      </c>
      <c r="AX847">
        <v>294.212793158625</v>
      </c>
      <c r="AY847">
        <v>300.00570229264298</v>
      </c>
      <c r="AZ847">
        <v>309.160668680046</v>
      </c>
      <c r="BA847">
        <v>331.12791944626002</v>
      </c>
      <c r="BB847">
        <v>346.75099096451299</v>
      </c>
      <c r="BC847">
        <v>352.15869568143</v>
      </c>
      <c r="BD847">
        <v>344.05045820432201</v>
      </c>
      <c r="BE847">
        <v>313.32495875021999</v>
      </c>
      <c r="BF847">
        <v>289.44467314395303</v>
      </c>
      <c r="BG847">
        <v>301.93894311826102</v>
      </c>
      <c r="BH847">
        <v>355.41332615491001</v>
      </c>
      <c r="BI847">
        <v>324.19344778897897</v>
      </c>
      <c r="BJ847">
        <v>302.71545022166703</v>
      </c>
      <c r="BK847">
        <v>291.67022186221902</v>
      </c>
      <c r="BL847">
        <v>296.76583146092099</v>
      </c>
      <c r="BM847">
        <v>307.62712427070699</v>
      </c>
      <c r="BN847">
        <v>295.81481282833801</v>
      </c>
      <c r="BO847">
        <v>298.90558249174597</v>
      </c>
      <c r="BP847">
        <v>282.51307343556101</v>
      </c>
      <c r="BQ847">
        <v>288.28653182010601</v>
      </c>
      <c r="BR847">
        <v>282.19219270893802</v>
      </c>
      <c r="BS847">
        <v>286.24616387470797</v>
      </c>
      <c r="BT847">
        <v>287.04405657216</v>
      </c>
      <c r="BU847">
        <v>269.27605129201999</v>
      </c>
      <c r="BV847">
        <v>271.00559064155999</v>
      </c>
      <c r="BW847">
        <v>268.85263251483201</v>
      </c>
      <c r="BX847">
        <v>272.41219536289299</v>
      </c>
      <c r="BY847">
        <v>277.87343685261601</v>
      </c>
      <c r="BZ847">
        <v>264.29700418386898</v>
      </c>
      <c r="CA847">
        <v>271.72170217980403</v>
      </c>
      <c r="CB847">
        <v>271.83931938721997</v>
      </c>
      <c r="CC847">
        <v>265.26000884261401</v>
      </c>
      <c r="CD847">
        <v>266.62771974912903</v>
      </c>
      <c r="CE847">
        <v>281.769678586574</v>
      </c>
      <c r="CF847">
        <v>269.37543375467402</v>
      </c>
      <c r="CG847">
        <v>271.55063498448999</v>
      </c>
      <c r="CH847">
        <v>266.17981563196503</v>
      </c>
      <c r="CI847">
        <v>267.30765077372598</v>
      </c>
      <c r="CJ847">
        <v>275.672109567083</v>
      </c>
      <c r="CK847">
        <v>266.960958602652</v>
      </c>
      <c r="CL847">
        <v>270.327797453399</v>
      </c>
      <c r="CM847">
        <v>276.52701803334401</v>
      </c>
      <c r="CN847">
        <v>273.36338208839999</v>
      </c>
      <c r="CO847">
        <v>274.38184581611603</v>
      </c>
      <c r="CP847">
        <v>268.58527981127702</v>
      </c>
      <c r="CQ847">
        <v>273.48354355616999</v>
      </c>
      <c r="CR847">
        <v>277.446415451794</v>
      </c>
      <c r="CS847">
        <v>281.83299595795899</v>
      </c>
      <c r="CT847">
        <v>274.21652705360401</v>
      </c>
      <c r="CU847">
        <v>274.032331529077</v>
      </c>
      <c r="CV847">
        <v>267.59976225204599</v>
      </c>
      <c r="CW847">
        <v>280.97922408609099</v>
      </c>
      <c r="CX847">
        <v>278.25999108914903</v>
      </c>
      <c r="CY847">
        <v>276.30539534996598</v>
      </c>
      <c r="CZ847">
        <v>276.89525086548298</v>
      </c>
      <c r="DA847">
        <v>272.70854462251401</v>
      </c>
      <c r="DB847">
        <v>271.50047583884299</v>
      </c>
      <c r="DC847">
        <v>271.481802849838</v>
      </c>
      <c r="DD847">
        <v>283.01610324559999</v>
      </c>
      <c r="DE847">
        <v>277.11151146529198</v>
      </c>
      <c r="DF847">
        <v>269.60618094653398</v>
      </c>
      <c r="DG847">
        <v>272.09975572910798</v>
      </c>
      <c r="DH847">
        <v>281.19033239893702</v>
      </c>
      <c r="DI847">
        <v>281.33277804291799</v>
      </c>
      <c r="DJ847">
        <v>276.40029668711702</v>
      </c>
      <c r="DK847">
        <v>284.523719799714</v>
      </c>
      <c r="DL847">
        <v>276.39306619295201</v>
      </c>
      <c r="DM847">
        <v>286.00792495782201</v>
      </c>
      <c r="DN847">
        <v>279.14125169211701</v>
      </c>
      <c r="DO847">
        <v>277.17805798636999</v>
      </c>
      <c r="DP847">
        <v>277.73450389526403</v>
      </c>
      <c r="DQ847">
        <v>282.81473183685102</v>
      </c>
      <c r="DR847">
        <v>279.51848231712</v>
      </c>
    </row>
    <row r="848" spans="1:122" x14ac:dyDescent="0.25">
      <c r="A848">
        <v>203.311081441922</v>
      </c>
      <c r="B848">
        <v>271.59294392408799</v>
      </c>
      <c r="C848">
        <v>282.47886281277903</v>
      </c>
      <c r="D848">
        <v>276.35852756141202</v>
      </c>
      <c r="E848">
        <v>272.38763734722897</v>
      </c>
      <c r="F848">
        <v>267.17323446638699</v>
      </c>
      <c r="G848">
        <v>275.84107731993402</v>
      </c>
      <c r="H848">
        <v>286.407571302294</v>
      </c>
      <c r="I848">
        <v>274.92037846175702</v>
      </c>
      <c r="J848">
        <v>267.75530390405902</v>
      </c>
      <c r="K848">
        <v>274.620922714215</v>
      </c>
      <c r="L848">
        <v>275.26521858093702</v>
      </c>
      <c r="M848">
        <v>274.007951926386</v>
      </c>
      <c r="N848">
        <v>282.38606967870697</v>
      </c>
      <c r="O848">
        <v>271.24251231953701</v>
      </c>
      <c r="P848">
        <v>268.97419014683197</v>
      </c>
      <c r="Q848">
        <v>275.04705349068399</v>
      </c>
      <c r="R848">
        <v>272.63168419243402</v>
      </c>
      <c r="S848">
        <v>271.21019840730401</v>
      </c>
      <c r="T848">
        <v>275.44290737299201</v>
      </c>
      <c r="U848">
        <v>271.94355843264901</v>
      </c>
      <c r="V848">
        <v>276.60154360184703</v>
      </c>
      <c r="W848">
        <v>273.34478517568499</v>
      </c>
      <c r="X848">
        <v>263.94050981717498</v>
      </c>
      <c r="Y848">
        <v>277.38964153968499</v>
      </c>
      <c r="Z848">
        <v>283.49333568634597</v>
      </c>
      <c r="AA848">
        <v>277.21431194352999</v>
      </c>
      <c r="AB848">
        <v>279.089587262912</v>
      </c>
      <c r="AC848">
        <v>271.83957147676398</v>
      </c>
      <c r="AD848">
        <v>269.67614847540699</v>
      </c>
      <c r="AE848">
        <v>274.775865184542</v>
      </c>
      <c r="AF848">
        <v>275.459897236313</v>
      </c>
      <c r="AG848">
        <v>269.292302599322</v>
      </c>
      <c r="AH848">
        <v>277.851017489941</v>
      </c>
      <c r="AI848">
        <v>268.27431070839901</v>
      </c>
      <c r="AJ848">
        <v>267.49533075336302</v>
      </c>
      <c r="AK848">
        <v>276.00558674384502</v>
      </c>
      <c r="AL848">
        <v>272.94751977168301</v>
      </c>
      <c r="AM848">
        <v>268.39346388272998</v>
      </c>
      <c r="AN848">
        <v>270.17770419836899</v>
      </c>
      <c r="AO848">
        <v>267.73014960833098</v>
      </c>
      <c r="AP848">
        <v>273.26563800682402</v>
      </c>
      <c r="AQ848">
        <v>263.052034418083</v>
      </c>
      <c r="AR848">
        <v>265.655027089778</v>
      </c>
      <c r="AS848">
        <v>273.30724989422998</v>
      </c>
      <c r="AT848">
        <v>278.27276509514098</v>
      </c>
      <c r="AU848">
        <v>290.287180602712</v>
      </c>
      <c r="AV848">
        <v>289.18890926418197</v>
      </c>
      <c r="AW848">
        <v>290.64954274595499</v>
      </c>
      <c r="AX848">
        <v>293.71957185658698</v>
      </c>
      <c r="AY848">
        <v>297.354530398892</v>
      </c>
      <c r="AZ848">
        <v>308.36827908888301</v>
      </c>
      <c r="BA848">
        <v>331.55030682062301</v>
      </c>
      <c r="BB848">
        <v>346.98519488526301</v>
      </c>
      <c r="BC848">
        <v>349.149377506392</v>
      </c>
      <c r="BD848">
        <v>339.76545291370502</v>
      </c>
      <c r="BE848">
        <v>314.74429335871002</v>
      </c>
      <c r="BF848">
        <v>289.59018847413302</v>
      </c>
      <c r="BG848">
        <v>300.97233160834702</v>
      </c>
      <c r="BH848">
        <v>354.40666046037597</v>
      </c>
      <c r="BI848">
        <v>321.37406737786802</v>
      </c>
      <c r="BJ848">
        <v>302.21224640481199</v>
      </c>
      <c r="BK848">
        <v>293.83330651016598</v>
      </c>
      <c r="BL848">
        <v>295.7767617751</v>
      </c>
      <c r="BM848">
        <v>307.55048804471602</v>
      </c>
      <c r="BN848">
        <v>296.61972878175197</v>
      </c>
      <c r="BO848">
        <v>295.39151787865899</v>
      </c>
      <c r="BP848">
        <v>283.41949754047801</v>
      </c>
      <c r="BQ848">
        <v>288.63887843489198</v>
      </c>
      <c r="BR848">
        <v>281.91752383800502</v>
      </c>
      <c r="BS848">
        <v>281.72080864691299</v>
      </c>
      <c r="BT848">
        <v>287.31510702186102</v>
      </c>
      <c r="BU848">
        <v>267.45082583169301</v>
      </c>
      <c r="BV848">
        <v>273.59639176622397</v>
      </c>
      <c r="BW848">
        <v>264.40820099066599</v>
      </c>
      <c r="BX848">
        <v>272.94849488993498</v>
      </c>
      <c r="BY848">
        <v>277.01804767761098</v>
      </c>
      <c r="BZ848">
        <v>266.33110617650499</v>
      </c>
      <c r="CA848">
        <v>273.88539667571399</v>
      </c>
      <c r="CB848">
        <v>273.04215184485997</v>
      </c>
      <c r="CC848">
        <v>268.73285693893899</v>
      </c>
      <c r="CD848">
        <v>266.39540492532899</v>
      </c>
      <c r="CE848">
        <v>280.047111073846</v>
      </c>
      <c r="CF848">
        <v>268.830738391723</v>
      </c>
      <c r="CG848">
        <v>271.43021343620001</v>
      </c>
      <c r="CH848">
        <v>262.90602439262301</v>
      </c>
      <c r="CI848">
        <v>267.45831851190701</v>
      </c>
      <c r="CJ848">
        <v>272.738092306851</v>
      </c>
      <c r="CK848">
        <v>269.16649762402801</v>
      </c>
      <c r="CL848">
        <v>269.41532281427601</v>
      </c>
      <c r="CM848">
        <v>274.951390455276</v>
      </c>
      <c r="CN848">
        <v>268.15309648599901</v>
      </c>
      <c r="CO848">
        <v>273.36577208907499</v>
      </c>
      <c r="CP848">
        <v>270.42803231686901</v>
      </c>
      <c r="CQ848">
        <v>274.17791326301398</v>
      </c>
      <c r="CR848">
        <v>278.72980725275198</v>
      </c>
      <c r="CS848">
        <v>279.41581048188499</v>
      </c>
      <c r="CT848">
        <v>275.553815192228</v>
      </c>
      <c r="CU848">
        <v>274.926273583502</v>
      </c>
      <c r="CV848">
        <v>270.68328803734698</v>
      </c>
      <c r="CW848">
        <v>277.31343130484998</v>
      </c>
      <c r="CX848">
        <v>276.49811457194397</v>
      </c>
      <c r="CY848">
        <v>278.403953020465</v>
      </c>
      <c r="CZ848">
        <v>277.64511953667801</v>
      </c>
      <c r="DA848">
        <v>271.91246216964299</v>
      </c>
      <c r="DB848">
        <v>272.03366312034501</v>
      </c>
      <c r="DC848">
        <v>270.82526666033198</v>
      </c>
      <c r="DD848">
        <v>283.191583084635</v>
      </c>
      <c r="DE848">
        <v>277.85174290353001</v>
      </c>
      <c r="DF848">
        <v>270.93826389065799</v>
      </c>
      <c r="DG848">
        <v>272.91964987665801</v>
      </c>
      <c r="DH848">
        <v>282.72462903719997</v>
      </c>
      <c r="DI848">
        <v>284.00535532571303</v>
      </c>
      <c r="DJ848">
        <v>279.726369971721</v>
      </c>
      <c r="DK848">
        <v>285.27667192471102</v>
      </c>
      <c r="DL848">
        <v>274.46118338718799</v>
      </c>
      <c r="DM848">
        <v>284.97672846391703</v>
      </c>
      <c r="DN848">
        <v>275.21973676667699</v>
      </c>
      <c r="DO848">
        <v>275.23392009955802</v>
      </c>
      <c r="DP848">
        <v>274.06186746189297</v>
      </c>
      <c r="DQ848">
        <v>281.727256071554</v>
      </c>
      <c r="DR848">
        <v>279.94039156948799</v>
      </c>
    </row>
    <row r="849" spans="1:122" x14ac:dyDescent="0.25">
      <c r="A849">
        <v>203.55140186915801</v>
      </c>
      <c r="B849">
        <v>273.17498784176598</v>
      </c>
      <c r="C849">
        <v>281.120083478298</v>
      </c>
      <c r="D849">
        <v>274.72029111847701</v>
      </c>
      <c r="E849">
        <v>272.01086809458798</v>
      </c>
      <c r="F849">
        <v>264.82627662169102</v>
      </c>
      <c r="G849">
        <v>274.13278245077402</v>
      </c>
      <c r="H849">
        <v>283.00156526425098</v>
      </c>
      <c r="I849">
        <v>277.25570079403298</v>
      </c>
      <c r="J849">
        <v>267.29670494686098</v>
      </c>
      <c r="K849">
        <v>276.80474678956801</v>
      </c>
      <c r="L849">
        <v>277.46562787587197</v>
      </c>
      <c r="M849">
        <v>275.86795489438799</v>
      </c>
      <c r="N849">
        <v>278.85690436275502</v>
      </c>
      <c r="O849">
        <v>272.50719920222599</v>
      </c>
      <c r="P849">
        <v>264.079789820325</v>
      </c>
      <c r="Q849">
        <v>279.63072014337598</v>
      </c>
      <c r="R849">
        <v>270.28173308250399</v>
      </c>
      <c r="S849">
        <v>269.25838336382901</v>
      </c>
      <c r="T849">
        <v>276.80665887633</v>
      </c>
      <c r="U849">
        <v>270.70903328081801</v>
      </c>
      <c r="V849">
        <v>276.29402636441199</v>
      </c>
      <c r="W849">
        <v>271.18380139589999</v>
      </c>
      <c r="X849">
        <v>267.91744539246298</v>
      </c>
      <c r="Y849">
        <v>276.92522888079702</v>
      </c>
      <c r="Z849">
        <v>281.12185843243202</v>
      </c>
      <c r="AA849">
        <v>278.05589675548299</v>
      </c>
      <c r="AB849">
        <v>277.25023343964301</v>
      </c>
      <c r="AC849">
        <v>276.36931563495801</v>
      </c>
      <c r="AD849">
        <v>269.47904776839698</v>
      </c>
      <c r="AE849">
        <v>273.750466415159</v>
      </c>
      <c r="AF849">
        <v>273.99750988097799</v>
      </c>
      <c r="AG849">
        <v>268.61967941747201</v>
      </c>
      <c r="AH849">
        <v>277.12660063762797</v>
      </c>
      <c r="AI849">
        <v>269.71162568799798</v>
      </c>
      <c r="AJ849">
        <v>272.017002755693</v>
      </c>
      <c r="AK849">
        <v>275.89088263335202</v>
      </c>
      <c r="AL849">
        <v>276.48144452265302</v>
      </c>
      <c r="AM849">
        <v>267.11385417671102</v>
      </c>
      <c r="AN849">
        <v>268.32617471696</v>
      </c>
      <c r="AO849">
        <v>266.73290024667801</v>
      </c>
      <c r="AP849">
        <v>274.55769638147899</v>
      </c>
      <c r="AQ849">
        <v>259.84309928123201</v>
      </c>
      <c r="AR849">
        <v>264.20111194280202</v>
      </c>
      <c r="AS849">
        <v>271.255902151697</v>
      </c>
      <c r="AT849">
        <v>280.24609869291697</v>
      </c>
      <c r="AU849">
        <v>290.01326375621898</v>
      </c>
      <c r="AV849">
        <v>287.128862972337</v>
      </c>
      <c r="AW849">
        <v>289.534619195159</v>
      </c>
      <c r="AX849">
        <v>291.58668446233997</v>
      </c>
      <c r="AY849">
        <v>298.94666355850097</v>
      </c>
      <c r="AZ849">
        <v>304.30976054423701</v>
      </c>
      <c r="BA849">
        <v>327.059827872543</v>
      </c>
      <c r="BB849">
        <v>345.53421777501802</v>
      </c>
      <c r="BC849">
        <v>346.61945075284802</v>
      </c>
      <c r="BD849">
        <v>336.53902968185599</v>
      </c>
      <c r="BE849">
        <v>313.37262856167598</v>
      </c>
      <c r="BF849">
        <v>284.82451891655001</v>
      </c>
      <c r="BG849">
        <v>303.89443681816903</v>
      </c>
      <c r="BH849">
        <v>349.72207857394397</v>
      </c>
      <c r="BI849">
        <v>318.29375474461602</v>
      </c>
      <c r="BJ849">
        <v>300.90493837089099</v>
      </c>
      <c r="BK849">
        <v>290.691311522999</v>
      </c>
      <c r="BL849">
        <v>290.27934383928698</v>
      </c>
      <c r="BM849">
        <v>308.01314041432897</v>
      </c>
      <c r="BN849">
        <v>297.30774010683598</v>
      </c>
      <c r="BO849">
        <v>291.39557270847098</v>
      </c>
      <c r="BP849">
        <v>288.05703926972399</v>
      </c>
      <c r="BQ849">
        <v>288.82475989812298</v>
      </c>
      <c r="BR849">
        <v>283.64843462906998</v>
      </c>
      <c r="BS849">
        <v>279.631280915395</v>
      </c>
      <c r="BT849">
        <v>287.15973248377497</v>
      </c>
      <c r="BU849">
        <v>269.63775040087103</v>
      </c>
      <c r="BV849">
        <v>272.07754737202799</v>
      </c>
      <c r="BW849">
        <v>263.50836343040601</v>
      </c>
      <c r="BX849">
        <v>268.79538392591201</v>
      </c>
      <c r="BY849">
        <v>276.44903452422801</v>
      </c>
      <c r="BZ849">
        <v>268.60355168065701</v>
      </c>
      <c r="CA849">
        <v>271.23457416693901</v>
      </c>
      <c r="CB849">
        <v>274.48996867813702</v>
      </c>
      <c r="CC849">
        <v>270.64864870698301</v>
      </c>
      <c r="CD849">
        <v>265.60281672447098</v>
      </c>
      <c r="CE849">
        <v>278.15931946141399</v>
      </c>
      <c r="CF849">
        <v>270.26112063123497</v>
      </c>
      <c r="CG849">
        <v>273.02411468343598</v>
      </c>
      <c r="CH849">
        <v>258.83635471381598</v>
      </c>
      <c r="CI849">
        <v>267.71008258274401</v>
      </c>
      <c r="CJ849">
        <v>271.87639476315798</v>
      </c>
      <c r="CK849">
        <v>269.10772462384301</v>
      </c>
      <c r="CL849">
        <v>268.63637687763202</v>
      </c>
      <c r="CM849">
        <v>275.59796913852699</v>
      </c>
      <c r="CN849">
        <v>271.78741915579201</v>
      </c>
      <c r="CO849">
        <v>277.49553533785598</v>
      </c>
      <c r="CP849">
        <v>273.783730195815</v>
      </c>
      <c r="CQ849">
        <v>271.50156921905</v>
      </c>
      <c r="CR849">
        <v>275.14334478639898</v>
      </c>
      <c r="CS849">
        <v>274.09637335121698</v>
      </c>
      <c r="CT849">
        <v>273.63496203914201</v>
      </c>
      <c r="CU849">
        <v>276.25562678640898</v>
      </c>
      <c r="CV849">
        <v>270.69253593880802</v>
      </c>
      <c r="CW849">
        <v>277.41274823214502</v>
      </c>
      <c r="CX849">
        <v>276.98176489116298</v>
      </c>
      <c r="CY849">
        <v>278.77348255867099</v>
      </c>
      <c r="CZ849">
        <v>273.95013454333701</v>
      </c>
      <c r="DA849">
        <v>273.45897381370497</v>
      </c>
      <c r="DB849">
        <v>272.68327228404098</v>
      </c>
      <c r="DC849">
        <v>273.81079016020101</v>
      </c>
      <c r="DD849">
        <v>283.72938963828</v>
      </c>
      <c r="DE849">
        <v>282.154169797696</v>
      </c>
      <c r="DF849">
        <v>275.13109298850799</v>
      </c>
      <c r="DG849">
        <v>277.35008462040503</v>
      </c>
      <c r="DH849">
        <v>279.67770462479899</v>
      </c>
      <c r="DI849">
        <v>283.87144238174102</v>
      </c>
      <c r="DJ849">
        <v>280.05465741241699</v>
      </c>
      <c r="DK849">
        <v>284.53074220879199</v>
      </c>
      <c r="DL849">
        <v>271.55067228987099</v>
      </c>
      <c r="DM849">
        <v>282.69906166196199</v>
      </c>
      <c r="DN849">
        <v>274.19305680022097</v>
      </c>
      <c r="DO849">
        <v>275.98121376983897</v>
      </c>
      <c r="DP849">
        <v>274.20611231129402</v>
      </c>
      <c r="DQ849">
        <v>281.80182588697102</v>
      </c>
      <c r="DR849">
        <v>282.85838939533102</v>
      </c>
    </row>
    <row r="850" spans="1:122" x14ac:dyDescent="0.25">
      <c r="A850">
        <v>203.79172229639499</v>
      </c>
      <c r="B850">
        <v>274.22147922926501</v>
      </c>
      <c r="C850">
        <v>282.82829778568203</v>
      </c>
      <c r="D850">
        <v>277.48618380551602</v>
      </c>
      <c r="E850">
        <v>275.08289019165602</v>
      </c>
      <c r="F850">
        <v>264.03745762050897</v>
      </c>
      <c r="G850">
        <v>274.09136240817401</v>
      </c>
      <c r="H850">
        <v>279.26514282040398</v>
      </c>
      <c r="I850">
        <v>279.93076027979998</v>
      </c>
      <c r="J850">
        <v>268.49440948211901</v>
      </c>
      <c r="K850">
        <v>279.11619581431103</v>
      </c>
      <c r="L850">
        <v>280.09892715649897</v>
      </c>
      <c r="M850">
        <v>279.82296645830502</v>
      </c>
      <c r="N850">
        <v>276.20419933111202</v>
      </c>
      <c r="O850">
        <v>273.076980096809</v>
      </c>
      <c r="P850">
        <v>263.91002994119799</v>
      </c>
      <c r="Q850">
        <v>281.40987278083099</v>
      </c>
      <c r="R850">
        <v>267.35895309232399</v>
      </c>
      <c r="S850">
        <v>267.80441409865301</v>
      </c>
      <c r="T850">
        <v>274.97313524994399</v>
      </c>
      <c r="U850">
        <v>271.29420041628799</v>
      </c>
      <c r="V850">
        <v>275.150730729271</v>
      </c>
      <c r="W850">
        <v>270.68794380885601</v>
      </c>
      <c r="X850">
        <v>265.99249224533401</v>
      </c>
      <c r="Y850">
        <v>278.75908530912102</v>
      </c>
      <c r="Z850">
        <v>278.162551173851</v>
      </c>
      <c r="AA850">
        <v>278.56978311312002</v>
      </c>
      <c r="AB850">
        <v>274.50195474874403</v>
      </c>
      <c r="AC850">
        <v>278.81999101227899</v>
      </c>
      <c r="AD850">
        <v>269.87395423576999</v>
      </c>
      <c r="AE850">
        <v>275.43535301724802</v>
      </c>
      <c r="AF850">
        <v>277.62715884931998</v>
      </c>
      <c r="AG850">
        <v>269.65837320516198</v>
      </c>
      <c r="AH850">
        <v>280.07128936518302</v>
      </c>
      <c r="AI850">
        <v>267.05645781139799</v>
      </c>
      <c r="AJ850">
        <v>274.18843595048702</v>
      </c>
      <c r="AK850">
        <v>277.95485732310698</v>
      </c>
      <c r="AL850">
        <v>275.77474731747498</v>
      </c>
      <c r="AM850">
        <v>268.31999442482697</v>
      </c>
      <c r="AN850">
        <v>266.84284201211301</v>
      </c>
      <c r="AO850">
        <v>270.80222590006099</v>
      </c>
      <c r="AP850">
        <v>275.05013176575602</v>
      </c>
      <c r="AQ850">
        <v>263.25305118578501</v>
      </c>
      <c r="AR850">
        <v>263.93335960151001</v>
      </c>
      <c r="AS850">
        <v>268.321974676997</v>
      </c>
      <c r="AT850">
        <v>281.296877015848</v>
      </c>
      <c r="AU850">
        <v>287.16359906345002</v>
      </c>
      <c r="AV850">
        <v>286.09592489735797</v>
      </c>
      <c r="AW850">
        <v>284.52062889479998</v>
      </c>
      <c r="AX850">
        <v>291.00980099384901</v>
      </c>
      <c r="AY850">
        <v>301.720351357683</v>
      </c>
      <c r="AZ850">
        <v>305.857461677223</v>
      </c>
      <c r="BA850">
        <v>327.10483631960699</v>
      </c>
      <c r="BB850">
        <v>344.67459965598198</v>
      </c>
      <c r="BC850">
        <v>344.34835801783902</v>
      </c>
      <c r="BD850">
        <v>337.34369146504599</v>
      </c>
      <c r="BE850">
        <v>314.35678945966401</v>
      </c>
      <c r="BF850">
        <v>287.97230345293002</v>
      </c>
      <c r="BG850">
        <v>306.47775638447303</v>
      </c>
      <c r="BH850">
        <v>352.40337790740102</v>
      </c>
      <c r="BI850">
        <v>320.20143771361001</v>
      </c>
      <c r="BJ850">
        <v>299.78110708053401</v>
      </c>
      <c r="BK850">
        <v>290.41029339745899</v>
      </c>
      <c r="BL850">
        <v>293.19403655745998</v>
      </c>
      <c r="BM850">
        <v>309.89007194300598</v>
      </c>
      <c r="BN850">
        <v>297.49745684800098</v>
      </c>
      <c r="BO850">
        <v>293.66799644930398</v>
      </c>
      <c r="BP850">
        <v>290.58574365701497</v>
      </c>
      <c r="BQ850">
        <v>289.90407190692503</v>
      </c>
      <c r="BR850">
        <v>286.90419620955902</v>
      </c>
      <c r="BS850">
        <v>281.44676991929998</v>
      </c>
      <c r="BT850">
        <v>285.09808622442398</v>
      </c>
      <c r="BU850">
        <v>273.75334625546702</v>
      </c>
      <c r="BV850">
        <v>274.60361780011402</v>
      </c>
      <c r="BW850">
        <v>264.95288987223199</v>
      </c>
      <c r="BX850">
        <v>267.71025954386101</v>
      </c>
      <c r="BY850">
        <v>274.84643276986702</v>
      </c>
      <c r="BZ850">
        <v>271.83889127398402</v>
      </c>
      <c r="CA850">
        <v>270.10617909067003</v>
      </c>
      <c r="CB850">
        <v>276.37807519290402</v>
      </c>
      <c r="CC850">
        <v>275.806750042972</v>
      </c>
      <c r="CD850">
        <v>268.25257992286799</v>
      </c>
      <c r="CE850">
        <v>278.42715897610998</v>
      </c>
      <c r="CF850">
        <v>274.937134359639</v>
      </c>
      <c r="CG850">
        <v>274.12883613011797</v>
      </c>
      <c r="CH850">
        <v>258.01936278186997</v>
      </c>
      <c r="CI850">
        <v>272.577063462936</v>
      </c>
      <c r="CJ850">
        <v>271.399263566966</v>
      </c>
      <c r="CK850">
        <v>271.35976074423399</v>
      </c>
      <c r="CL850">
        <v>268.24787916041203</v>
      </c>
      <c r="CM850">
        <v>280.03886265646798</v>
      </c>
      <c r="CN850">
        <v>275.39992926102099</v>
      </c>
      <c r="CO850">
        <v>278.35273438452202</v>
      </c>
      <c r="CP850">
        <v>276.51953200323999</v>
      </c>
      <c r="CQ850">
        <v>270.22713587125497</v>
      </c>
      <c r="CR850">
        <v>273.452379955369</v>
      </c>
      <c r="CS850">
        <v>270.020801981913</v>
      </c>
      <c r="CT850">
        <v>274.77741724306901</v>
      </c>
      <c r="CU850">
        <v>278.03294452948097</v>
      </c>
      <c r="CV850">
        <v>270.11981456593298</v>
      </c>
      <c r="CW850">
        <v>281.48361293730898</v>
      </c>
      <c r="CX850">
        <v>277.31803262155398</v>
      </c>
      <c r="CY850">
        <v>280.25475822634297</v>
      </c>
      <c r="CZ850">
        <v>274.05464411711699</v>
      </c>
      <c r="DA850">
        <v>276.70178492706401</v>
      </c>
      <c r="DB850">
        <v>273.727197510434</v>
      </c>
      <c r="DC850">
        <v>274.41537295841403</v>
      </c>
      <c r="DD850">
        <v>285.87180430012302</v>
      </c>
      <c r="DE850">
        <v>282.90455853013998</v>
      </c>
      <c r="DF850">
        <v>279.092878585059</v>
      </c>
      <c r="DG850">
        <v>279.40123988774502</v>
      </c>
      <c r="DH850">
        <v>277.15060385250598</v>
      </c>
      <c r="DI850">
        <v>280.184955107257</v>
      </c>
      <c r="DJ850">
        <v>282.54049237652299</v>
      </c>
      <c r="DK850">
        <v>285.702742631332</v>
      </c>
      <c r="DL850">
        <v>274.11869993218397</v>
      </c>
      <c r="DM850">
        <v>283.41410404437499</v>
      </c>
      <c r="DN850">
        <v>274.99488605167102</v>
      </c>
      <c r="DO850">
        <v>279.27668515094899</v>
      </c>
      <c r="DP850">
        <v>276.78275956524902</v>
      </c>
      <c r="DQ850">
        <v>284.75529095717599</v>
      </c>
      <c r="DR850">
        <v>285.86099458153802</v>
      </c>
    </row>
    <row r="851" spans="1:122" x14ac:dyDescent="0.25">
      <c r="A851">
        <v>204.03204272363101</v>
      </c>
      <c r="B851">
        <v>275.852804484986</v>
      </c>
      <c r="C851">
        <v>280.43434179217797</v>
      </c>
      <c r="D851">
        <v>277.64377192512598</v>
      </c>
      <c r="E851">
        <v>278.04637754080198</v>
      </c>
      <c r="F851">
        <v>263.945329180741</v>
      </c>
      <c r="G851">
        <v>276.62668885473897</v>
      </c>
      <c r="H851">
        <v>278.36173446404501</v>
      </c>
      <c r="I851">
        <v>279.44827553185598</v>
      </c>
      <c r="J851">
        <v>271.196873208304</v>
      </c>
      <c r="K851">
        <v>278.39946850248299</v>
      </c>
      <c r="L851">
        <v>281.16405366951898</v>
      </c>
      <c r="M851">
        <v>279.65343354132199</v>
      </c>
      <c r="N851">
        <v>272.69341005129098</v>
      </c>
      <c r="O851">
        <v>273.00856017574802</v>
      </c>
      <c r="P851">
        <v>264.83467381960099</v>
      </c>
      <c r="Q851">
        <v>283.119967900657</v>
      </c>
      <c r="R851">
        <v>263.226140661991</v>
      </c>
      <c r="S851">
        <v>265.83647657928799</v>
      </c>
      <c r="T851">
        <v>273.49635154447702</v>
      </c>
      <c r="U851">
        <v>272.87481676981599</v>
      </c>
      <c r="V851">
        <v>275.25660316052603</v>
      </c>
      <c r="W851">
        <v>272.89108871018101</v>
      </c>
      <c r="X851">
        <v>268.56750470493603</v>
      </c>
      <c r="Y851">
        <v>278.17137346299501</v>
      </c>
      <c r="Z851">
        <v>279.28315835508101</v>
      </c>
      <c r="AA851">
        <v>279.32095503248001</v>
      </c>
      <c r="AB851">
        <v>276.30895337185802</v>
      </c>
      <c r="AC851">
        <v>277.57227503323799</v>
      </c>
      <c r="AD851">
        <v>269.05189635619598</v>
      </c>
      <c r="AE851">
        <v>272.69004043092201</v>
      </c>
      <c r="AF851">
        <v>278.51685840649202</v>
      </c>
      <c r="AG851">
        <v>268.27516222938601</v>
      </c>
      <c r="AH851">
        <v>280.58090669678199</v>
      </c>
      <c r="AI851">
        <v>268.71713223613</v>
      </c>
      <c r="AJ851">
        <v>275.24343150293402</v>
      </c>
      <c r="AK851">
        <v>280.13291895431701</v>
      </c>
      <c r="AL851">
        <v>274.618912622886</v>
      </c>
      <c r="AM851">
        <v>268.23478937589903</v>
      </c>
      <c r="AN851">
        <v>268.68627528144901</v>
      </c>
      <c r="AO851">
        <v>267.889775540485</v>
      </c>
      <c r="AP851">
        <v>273.83694882421298</v>
      </c>
      <c r="AQ851">
        <v>262.43907900772098</v>
      </c>
      <c r="AR851">
        <v>263.19370595026902</v>
      </c>
      <c r="AS851">
        <v>267.903784959858</v>
      </c>
      <c r="AT851">
        <v>281.692381869293</v>
      </c>
      <c r="AU851">
        <v>284.85342976345498</v>
      </c>
      <c r="AV851">
        <v>286.88262269468902</v>
      </c>
      <c r="AW851">
        <v>287.840246351595</v>
      </c>
      <c r="AX851">
        <v>290.54951583172902</v>
      </c>
      <c r="AY851">
        <v>301.26717079184698</v>
      </c>
      <c r="AZ851">
        <v>311.23918478589599</v>
      </c>
      <c r="BA851">
        <v>327.97762628553198</v>
      </c>
      <c r="BB851">
        <v>338.77948634250401</v>
      </c>
      <c r="BC851">
        <v>347.48835126095997</v>
      </c>
      <c r="BD851">
        <v>333.88129152435698</v>
      </c>
      <c r="BE851">
        <v>312.782590046557</v>
      </c>
      <c r="BF851">
        <v>287.94419283557602</v>
      </c>
      <c r="BG851">
        <v>305.04485674000603</v>
      </c>
      <c r="BH851">
        <v>353.89594805526002</v>
      </c>
      <c r="BI851">
        <v>317.39238575488798</v>
      </c>
      <c r="BJ851">
        <v>300.435273475082</v>
      </c>
      <c r="BK851">
        <v>292.37187109924503</v>
      </c>
      <c r="BL851">
        <v>291.37015999811803</v>
      </c>
      <c r="BM851">
        <v>311.58812805883798</v>
      </c>
      <c r="BN851">
        <v>296.14872664651699</v>
      </c>
      <c r="BO851">
        <v>296.02932042223199</v>
      </c>
      <c r="BP851">
        <v>290.72092882595001</v>
      </c>
      <c r="BQ851">
        <v>288.20706181354302</v>
      </c>
      <c r="BR851">
        <v>288.47277861735199</v>
      </c>
      <c r="BS851">
        <v>279.99778390165301</v>
      </c>
      <c r="BT851">
        <v>285.097417363028</v>
      </c>
      <c r="BU851">
        <v>275.085966426087</v>
      </c>
      <c r="BV851">
        <v>278.64316369903401</v>
      </c>
      <c r="BW851">
        <v>266.01044951065597</v>
      </c>
      <c r="BX851">
        <v>271.50689517816699</v>
      </c>
      <c r="BY851">
        <v>273.55843648126898</v>
      </c>
      <c r="BZ851">
        <v>274.14533283150001</v>
      </c>
      <c r="CA851">
        <v>275.31069860164001</v>
      </c>
      <c r="CB851">
        <v>274.41847986840099</v>
      </c>
      <c r="CC851">
        <v>275.48713043736302</v>
      </c>
      <c r="CD851">
        <v>268.07116746620602</v>
      </c>
      <c r="CE851">
        <v>275.34901342656298</v>
      </c>
      <c r="CF851">
        <v>279.45920210048899</v>
      </c>
      <c r="CG851">
        <v>274.30957978088099</v>
      </c>
      <c r="CH851">
        <v>260.37530641402498</v>
      </c>
      <c r="CI851">
        <v>274.04927952477499</v>
      </c>
      <c r="CJ851">
        <v>272.39893466942499</v>
      </c>
      <c r="CK851">
        <v>273.87981987415702</v>
      </c>
      <c r="CL851">
        <v>266.92134008546998</v>
      </c>
      <c r="CM851">
        <v>282.09213135589999</v>
      </c>
      <c r="CN851">
        <v>274.52800433147303</v>
      </c>
      <c r="CO851">
        <v>281.651585480081</v>
      </c>
      <c r="CP851">
        <v>273.58793020918398</v>
      </c>
      <c r="CQ851">
        <v>269.18564979054401</v>
      </c>
      <c r="CR851">
        <v>274.44670040922199</v>
      </c>
      <c r="CS851">
        <v>270.65488148747397</v>
      </c>
      <c r="CT851">
        <v>273.12116794496598</v>
      </c>
      <c r="CU851">
        <v>279.95718692659801</v>
      </c>
      <c r="CV851">
        <v>274.58216197898099</v>
      </c>
      <c r="CW851">
        <v>281.38112322260201</v>
      </c>
      <c r="CX851">
        <v>276.128253201088</v>
      </c>
      <c r="CY851">
        <v>279.39146798155701</v>
      </c>
      <c r="CZ851">
        <v>276.00830709928198</v>
      </c>
      <c r="DA851">
        <v>279.189364719455</v>
      </c>
      <c r="DB851">
        <v>272.51276732036598</v>
      </c>
      <c r="DC851">
        <v>272.80434688467398</v>
      </c>
      <c r="DD851">
        <v>284.01263088670697</v>
      </c>
      <c r="DE851">
        <v>283.973269657934</v>
      </c>
      <c r="DF851">
        <v>280.29847651188697</v>
      </c>
      <c r="DG851">
        <v>276.85853727179199</v>
      </c>
      <c r="DH851">
        <v>273.75894726412099</v>
      </c>
      <c r="DI851">
        <v>275.930633704679</v>
      </c>
      <c r="DJ851">
        <v>280.16031089533499</v>
      </c>
      <c r="DK851">
        <v>284.41570550467901</v>
      </c>
      <c r="DL851">
        <v>276.64418803308502</v>
      </c>
      <c r="DM851">
        <v>284.559931481288</v>
      </c>
      <c r="DN851">
        <v>277.68799307325003</v>
      </c>
      <c r="DO851">
        <v>281.33191254816501</v>
      </c>
      <c r="DP851">
        <v>277.62321315627901</v>
      </c>
      <c r="DQ851">
        <v>284.12473247639599</v>
      </c>
      <c r="DR851">
        <v>284.58573728289201</v>
      </c>
    </row>
    <row r="852" spans="1:122" x14ac:dyDescent="0.25">
      <c r="A852">
        <v>204.27236315086699</v>
      </c>
      <c r="B852">
        <v>275.46891557358902</v>
      </c>
      <c r="C852">
        <v>278.79860257824203</v>
      </c>
      <c r="D852">
        <v>272.55747140191102</v>
      </c>
      <c r="E852">
        <v>280.07205355547802</v>
      </c>
      <c r="F852">
        <v>261.56255679636803</v>
      </c>
      <c r="G852">
        <v>275.34349185398798</v>
      </c>
      <c r="H852">
        <v>275.93809388905999</v>
      </c>
      <c r="I852">
        <v>281.26133331786002</v>
      </c>
      <c r="J852">
        <v>270.80133972116101</v>
      </c>
      <c r="K852">
        <v>278.15711034947401</v>
      </c>
      <c r="L852">
        <v>283.18286920303098</v>
      </c>
      <c r="M852">
        <v>277.878202241525</v>
      </c>
      <c r="N852">
        <v>269.27173752170103</v>
      </c>
      <c r="O852">
        <v>274.99729567755202</v>
      </c>
      <c r="P852">
        <v>267.65600480225402</v>
      </c>
      <c r="Q852">
        <v>282.31943703358598</v>
      </c>
      <c r="R852">
        <v>264.678429099254</v>
      </c>
      <c r="S852">
        <v>265.55497123322101</v>
      </c>
      <c r="T852">
        <v>272.65273215305598</v>
      </c>
      <c r="U852">
        <v>275.667175847392</v>
      </c>
      <c r="V852">
        <v>272.05295337056299</v>
      </c>
      <c r="W852">
        <v>270.81548438233398</v>
      </c>
      <c r="X852">
        <v>273.73158174146999</v>
      </c>
      <c r="Y852">
        <v>278.13955622575298</v>
      </c>
      <c r="Z852">
        <v>276.16068083105199</v>
      </c>
      <c r="AA852">
        <v>280.72375386662299</v>
      </c>
      <c r="AB852">
        <v>276.23693765755201</v>
      </c>
      <c r="AC852">
        <v>277.85010148624002</v>
      </c>
      <c r="AD852">
        <v>266.80178725083999</v>
      </c>
      <c r="AE852">
        <v>275.979564080138</v>
      </c>
      <c r="AF852">
        <v>273.60648266591699</v>
      </c>
      <c r="AG852">
        <v>268.367599369385</v>
      </c>
      <c r="AH852">
        <v>282.807054475249</v>
      </c>
      <c r="AI852">
        <v>270.986592717946</v>
      </c>
      <c r="AJ852">
        <v>278.05684834048901</v>
      </c>
      <c r="AK852">
        <v>280.06732494792101</v>
      </c>
      <c r="AL852">
        <v>275.817930917095</v>
      </c>
      <c r="AM852">
        <v>268.32750968142898</v>
      </c>
      <c r="AN852">
        <v>269.23390418878603</v>
      </c>
      <c r="AO852">
        <v>268.46205357596199</v>
      </c>
      <c r="AP852">
        <v>273.54304429036102</v>
      </c>
      <c r="AQ852">
        <v>264.02755166403301</v>
      </c>
      <c r="AR852">
        <v>262.80460799143202</v>
      </c>
      <c r="AS852">
        <v>269.333198646249</v>
      </c>
      <c r="AT852">
        <v>280.92342894164602</v>
      </c>
      <c r="AU852">
        <v>287.89421869401298</v>
      </c>
      <c r="AV852">
        <v>285.46732192390499</v>
      </c>
      <c r="AW852">
        <v>285.71097593811299</v>
      </c>
      <c r="AX852">
        <v>289.86742147009198</v>
      </c>
      <c r="AY852">
        <v>302.000421344372</v>
      </c>
      <c r="AZ852">
        <v>315.56641693618099</v>
      </c>
      <c r="BA852">
        <v>327.60222643222397</v>
      </c>
      <c r="BB852">
        <v>336.07761551630801</v>
      </c>
      <c r="BC852">
        <v>346.12992629411201</v>
      </c>
      <c r="BD852">
        <v>334.06517135239699</v>
      </c>
      <c r="BE852">
        <v>309.386178519005</v>
      </c>
      <c r="BF852">
        <v>287.76170615746798</v>
      </c>
      <c r="BG852">
        <v>303.29326348477599</v>
      </c>
      <c r="BH852">
        <v>352.10729905815901</v>
      </c>
      <c r="BI852">
        <v>312.91441718465802</v>
      </c>
      <c r="BJ852">
        <v>300.31614799793402</v>
      </c>
      <c r="BK852">
        <v>293.121004553771</v>
      </c>
      <c r="BL852">
        <v>293.764581105513</v>
      </c>
      <c r="BM852">
        <v>308.87790938562301</v>
      </c>
      <c r="BN852">
        <v>296.34086782009598</v>
      </c>
      <c r="BO852">
        <v>292.84221371516202</v>
      </c>
      <c r="BP852">
        <v>294.345292614296</v>
      </c>
      <c r="BQ852">
        <v>286.88519969515102</v>
      </c>
      <c r="BR852">
        <v>293.42740087048099</v>
      </c>
      <c r="BS852">
        <v>279.01815677515299</v>
      </c>
      <c r="BT852">
        <v>281.76842801392701</v>
      </c>
      <c r="BU852">
        <v>274.96695658668199</v>
      </c>
      <c r="BV852">
        <v>280.95231375503897</v>
      </c>
      <c r="BW852">
        <v>266.40362684281803</v>
      </c>
      <c r="BX852">
        <v>269.603948051202</v>
      </c>
      <c r="BY852">
        <v>271.25201931454501</v>
      </c>
      <c r="BZ852">
        <v>274.37030529641902</v>
      </c>
      <c r="CA852">
        <v>280.47670332618901</v>
      </c>
      <c r="CB852">
        <v>273.18466143179501</v>
      </c>
      <c r="CC852">
        <v>274.126886152456</v>
      </c>
      <c r="CD852">
        <v>271.54386990851702</v>
      </c>
      <c r="CE852">
        <v>270.43516193576198</v>
      </c>
      <c r="CF852">
        <v>284.35343244306603</v>
      </c>
      <c r="CG852">
        <v>276.90147811593198</v>
      </c>
      <c r="CH852">
        <v>262.44004430586301</v>
      </c>
      <c r="CI852">
        <v>274.47431233339699</v>
      </c>
      <c r="CJ852">
        <v>276.14355948907399</v>
      </c>
      <c r="CK852">
        <v>274.77510648187098</v>
      </c>
      <c r="CL852">
        <v>268.027280971913</v>
      </c>
      <c r="CM852">
        <v>283.61684423934099</v>
      </c>
      <c r="CN852">
        <v>272.27924659677501</v>
      </c>
      <c r="CO852">
        <v>282.07344305235898</v>
      </c>
      <c r="CP852">
        <v>276.06016000423</v>
      </c>
      <c r="CQ852">
        <v>266.82597384269701</v>
      </c>
      <c r="CR852">
        <v>275.26133550459798</v>
      </c>
      <c r="CS852">
        <v>266.521421046976</v>
      </c>
      <c r="CT852">
        <v>275.41997481825098</v>
      </c>
      <c r="CU852">
        <v>280.02892223910402</v>
      </c>
      <c r="CV852">
        <v>279.255328190326</v>
      </c>
      <c r="CW852">
        <v>278.93545231569198</v>
      </c>
      <c r="CX852">
        <v>278.45664528431899</v>
      </c>
      <c r="CY852">
        <v>282.52488648717599</v>
      </c>
      <c r="CZ852">
        <v>275.34247557404802</v>
      </c>
      <c r="DA852">
        <v>282.18165114851701</v>
      </c>
      <c r="DB852">
        <v>272.46669704012402</v>
      </c>
      <c r="DC852">
        <v>273.22724263040402</v>
      </c>
      <c r="DD852">
        <v>282.54146158966699</v>
      </c>
      <c r="DE852">
        <v>284.59195379381401</v>
      </c>
      <c r="DF852">
        <v>279.30656082214199</v>
      </c>
      <c r="DG852">
        <v>276.52099543345599</v>
      </c>
      <c r="DH852">
        <v>271.50762420108998</v>
      </c>
      <c r="DI852">
        <v>275.83673771611001</v>
      </c>
      <c r="DJ852">
        <v>282.69882701260599</v>
      </c>
      <c r="DK852">
        <v>275.59182497262299</v>
      </c>
      <c r="DL852">
        <v>279.15624417022502</v>
      </c>
      <c r="DM852">
        <v>286.05002187125302</v>
      </c>
      <c r="DN852">
        <v>277.36430703423002</v>
      </c>
      <c r="DO852">
        <v>281.317764272224</v>
      </c>
      <c r="DP852">
        <v>273.93025780444799</v>
      </c>
      <c r="DQ852">
        <v>283.48764971789302</v>
      </c>
      <c r="DR852">
        <v>282.26292491153902</v>
      </c>
    </row>
    <row r="853" spans="1:122" x14ac:dyDescent="0.25">
      <c r="A853">
        <v>204.512683578104</v>
      </c>
      <c r="B853">
        <v>274.99628909810298</v>
      </c>
      <c r="C853">
        <v>279.565810258483</v>
      </c>
      <c r="D853">
        <v>272.20784345493098</v>
      </c>
      <c r="E853">
        <v>281.43252887643098</v>
      </c>
      <c r="F853">
        <v>262.07717101810999</v>
      </c>
      <c r="G853">
        <v>275.99904176882802</v>
      </c>
      <c r="H853">
        <v>273.80150552569501</v>
      </c>
      <c r="I853">
        <v>282.78317321192299</v>
      </c>
      <c r="J853">
        <v>269.61573300003499</v>
      </c>
      <c r="K853">
        <v>278.02901070885002</v>
      </c>
      <c r="L853">
        <v>284.08437612781</v>
      </c>
      <c r="M853">
        <v>278.12622744942701</v>
      </c>
      <c r="N853">
        <v>269.251269535267</v>
      </c>
      <c r="O853">
        <v>276.95326025510798</v>
      </c>
      <c r="P853">
        <v>268.37645124038301</v>
      </c>
      <c r="Q853">
        <v>280.60272982736001</v>
      </c>
      <c r="R853">
        <v>266.45108180428002</v>
      </c>
      <c r="S853">
        <v>265.16049130244897</v>
      </c>
      <c r="T853">
        <v>271.74069659920298</v>
      </c>
      <c r="U853">
        <v>275.02280175548998</v>
      </c>
      <c r="V853">
        <v>269.67907359517898</v>
      </c>
      <c r="W853">
        <v>269.02874318625402</v>
      </c>
      <c r="X853">
        <v>276.67677139834598</v>
      </c>
      <c r="Y853">
        <v>276.15285353250903</v>
      </c>
      <c r="Z853">
        <v>273.99606189200603</v>
      </c>
      <c r="AA853">
        <v>280.13542079118798</v>
      </c>
      <c r="AB853">
        <v>273.22487897523501</v>
      </c>
      <c r="AC853">
        <v>279.09393098739201</v>
      </c>
      <c r="AD853">
        <v>266.83361258392603</v>
      </c>
      <c r="AE853">
        <v>277.708777979204</v>
      </c>
      <c r="AF853">
        <v>272.72409572268401</v>
      </c>
      <c r="AG853">
        <v>270.50053960954301</v>
      </c>
      <c r="AH853">
        <v>281.16841329417099</v>
      </c>
      <c r="AI853">
        <v>273.95731267997701</v>
      </c>
      <c r="AJ853">
        <v>276.57350586651398</v>
      </c>
      <c r="AK853">
        <v>277.45977177218401</v>
      </c>
      <c r="AL853">
        <v>275.29633114053399</v>
      </c>
      <c r="AM853">
        <v>269.58621330558998</v>
      </c>
      <c r="AN853">
        <v>268.503268908221</v>
      </c>
      <c r="AO853">
        <v>269.65836915950598</v>
      </c>
      <c r="AP853">
        <v>272.79602798378102</v>
      </c>
      <c r="AQ853">
        <v>266.14202571479098</v>
      </c>
      <c r="AR853">
        <v>263.83321429260798</v>
      </c>
      <c r="AS853">
        <v>267.621986679217</v>
      </c>
      <c r="AT853">
        <v>282.14635997335898</v>
      </c>
      <c r="AU853">
        <v>288.37786632711197</v>
      </c>
      <c r="AV853">
        <v>285.43189892363102</v>
      </c>
      <c r="AW853">
        <v>284.51346537561199</v>
      </c>
      <c r="AX853">
        <v>290.974764716636</v>
      </c>
      <c r="AY853">
        <v>300.84224673614199</v>
      </c>
      <c r="AZ853">
        <v>315.51196673492501</v>
      </c>
      <c r="BA853">
        <v>326.23150195851599</v>
      </c>
      <c r="BB853">
        <v>335.051844785865</v>
      </c>
      <c r="BC853">
        <v>347.20194413575598</v>
      </c>
      <c r="BD853">
        <v>334.04668668867299</v>
      </c>
      <c r="BE853">
        <v>305.315364636987</v>
      </c>
      <c r="BF853">
        <v>290.215781429868</v>
      </c>
      <c r="BG853">
        <v>301.72324893408199</v>
      </c>
      <c r="BH853">
        <v>351.90198564938203</v>
      </c>
      <c r="BI853">
        <v>312.54276155659898</v>
      </c>
      <c r="BJ853">
        <v>298.77586868224699</v>
      </c>
      <c r="BK853">
        <v>293.46393667741802</v>
      </c>
      <c r="BL853">
        <v>293.746325510014</v>
      </c>
      <c r="BM853">
        <v>308.23788935886898</v>
      </c>
      <c r="BN853">
        <v>295.51302958035001</v>
      </c>
      <c r="BO853">
        <v>292.725641356756</v>
      </c>
      <c r="BP853">
        <v>295.23840471660702</v>
      </c>
      <c r="BQ853">
        <v>289.219576428224</v>
      </c>
      <c r="BR853">
        <v>292.46854016949197</v>
      </c>
      <c r="BS853">
        <v>278.96664520464401</v>
      </c>
      <c r="BT853">
        <v>279.73600178774899</v>
      </c>
      <c r="BU853">
        <v>274.51218308974001</v>
      </c>
      <c r="BV853">
        <v>281.07546485924399</v>
      </c>
      <c r="BW853">
        <v>266.98171873407199</v>
      </c>
      <c r="BX853">
        <v>268.95739618026801</v>
      </c>
      <c r="BY853">
        <v>271.335297561978</v>
      </c>
      <c r="BZ853">
        <v>274.00074811583403</v>
      </c>
      <c r="CA853">
        <v>280.56887466498898</v>
      </c>
      <c r="CB853">
        <v>272.51639251261702</v>
      </c>
      <c r="CC853">
        <v>274.19864799421498</v>
      </c>
      <c r="CD853">
        <v>272.92569220347201</v>
      </c>
      <c r="CE853">
        <v>268.680580831052</v>
      </c>
      <c r="CF853">
        <v>284.95867395623998</v>
      </c>
      <c r="CG853">
        <v>276.50976144899801</v>
      </c>
      <c r="CH853">
        <v>262.539208859962</v>
      </c>
      <c r="CI853">
        <v>273.918785035925</v>
      </c>
      <c r="CJ853">
        <v>275.82101107871301</v>
      </c>
      <c r="CK853">
        <v>273.86983833030598</v>
      </c>
      <c r="CL853">
        <v>270.34123061325897</v>
      </c>
      <c r="CM853">
        <v>282.14551876367699</v>
      </c>
      <c r="CN853">
        <v>271.70262756729102</v>
      </c>
      <c r="CO853">
        <v>281.38183026868199</v>
      </c>
      <c r="CP853">
        <v>276.247907740843</v>
      </c>
      <c r="CQ853">
        <v>267.93632686866903</v>
      </c>
      <c r="CR853">
        <v>275.63852559076003</v>
      </c>
      <c r="CS853">
        <v>265.83735309671903</v>
      </c>
      <c r="CT853">
        <v>276.77257992791999</v>
      </c>
      <c r="CU853">
        <v>280.50267236839699</v>
      </c>
      <c r="CV853">
        <v>280.17025298280299</v>
      </c>
      <c r="CW853">
        <v>277.50126201185799</v>
      </c>
      <c r="CX853">
        <v>279.667789874292</v>
      </c>
      <c r="CY853">
        <v>283.92727580829597</v>
      </c>
      <c r="CZ853">
        <v>274.375548791575</v>
      </c>
      <c r="DA853">
        <v>282.91136148167902</v>
      </c>
      <c r="DB853">
        <v>271.73296833850299</v>
      </c>
      <c r="DC853">
        <v>274.73393392313801</v>
      </c>
      <c r="DD853">
        <v>281.56273293130499</v>
      </c>
      <c r="DE853">
        <v>285.52736648010801</v>
      </c>
      <c r="DF853">
        <v>278.77718317799503</v>
      </c>
      <c r="DG853">
        <v>276.84708024960997</v>
      </c>
      <c r="DH853">
        <v>272.02519609264402</v>
      </c>
      <c r="DI853">
        <v>275.47408006054798</v>
      </c>
      <c r="DJ853">
        <v>283.49594236283002</v>
      </c>
      <c r="DK853">
        <v>271.65158212603001</v>
      </c>
      <c r="DL853">
        <v>280.05740965355</v>
      </c>
      <c r="DM853">
        <v>285.63448784962299</v>
      </c>
      <c r="DN853">
        <v>276.13390640659799</v>
      </c>
      <c r="DO853">
        <v>280.689271061753</v>
      </c>
      <c r="DP853">
        <v>273.58738546971603</v>
      </c>
      <c r="DQ853">
        <v>282.08725734780501</v>
      </c>
      <c r="DR853">
        <v>282.76661138736603</v>
      </c>
    </row>
    <row r="854" spans="1:122" x14ac:dyDescent="0.25">
      <c r="A854">
        <v>204.75300400533999</v>
      </c>
      <c r="B854">
        <v>271.43120119614002</v>
      </c>
      <c r="C854">
        <v>278.74662568429397</v>
      </c>
      <c r="D854">
        <v>274.16629183697597</v>
      </c>
      <c r="E854">
        <v>278.90156339351802</v>
      </c>
      <c r="F854">
        <v>263.15571732652597</v>
      </c>
      <c r="G854">
        <v>277.55075381807302</v>
      </c>
      <c r="H854">
        <v>269.82840809300399</v>
      </c>
      <c r="I854">
        <v>282.58501312916502</v>
      </c>
      <c r="J854">
        <v>266.87554290544699</v>
      </c>
      <c r="K854">
        <v>278.68106034245199</v>
      </c>
      <c r="L854">
        <v>286.82672271012001</v>
      </c>
      <c r="M854">
        <v>280.46117374271</v>
      </c>
      <c r="N854">
        <v>270.88448530298001</v>
      </c>
      <c r="O854">
        <v>280.30423325069103</v>
      </c>
      <c r="P854">
        <v>266.14381202155698</v>
      </c>
      <c r="Q854">
        <v>279.10584387375297</v>
      </c>
      <c r="R854">
        <v>270.511178489239</v>
      </c>
      <c r="S854">
        <v>262.81349571956002</v>
      </c>
      <c r="T854">
        <v>270.45964209020599</v>
      </c>
      <c r="U854">
        <v>271.95363234060898</v>
      </c>
      <c r="V854">
        <v>267.75634768626901</v>
      </c>
      <c r="W854">
        <v>265.565063962029</v>
      </c>
      <c r="X854">
        <v>280.084544690266</v>
      </c>
      <c r="Y854">
        <v>275.87268804865698</v>
      </c>
      <c r="Z854">
        <v>268.89400780186497</v>
      </c>
      <c r="AA854">
        <v>275.20458204882402</v>
      </c>
      <c r="AB854">
        <v>265.50698063257801</v>
      </c>
      <c r="AC854">
        <v>274.67001778515998</v>
      </c>
      <c r="AD854">
        <v>266.78365135987798</v>
      </c>
      <c r="AE854">
        <v>276.15108834975302</v>
      </c>
      <c r="AF854">
        <v>270.52748143634898</v>
      </c>
      <c r="AG854">
        <v>273.463849563417</v>
      </c>
      <c r="AH854">
        <v>277.38164297384998</v>
      </c>
      <c r="AI854">
        <v>277.025253538306</v>
      </c>
      <c r="AJ854">
        <v>276.05896889344598</v>
      </c>
      <c r="AK854">
        <v>272.82425653872798</v>
      </c>
      <c r="AL854">
        <v>270.817724287109</v>
      </c>
      <c r="AM854">
        <v>272.29549055046999</v>
      </c>
      <c r="AN854">
        <v>264.89463337163397</v>
      </c>
      <c r="AO854">
        <v>271.52960073483302</v>
      </c>
      <c r="AP854">
        <v>266.430479846124</v>
      </c>
      <c r="AQ854">
        <v>271.58764448043701</v>
      </c>
      <c r="AR854">
        <v>265.220916835526</v>
      </c>
      <c r="AS854">
        <v>265.61904524688703</v>
      </c>
      <c r="AT854">
        <v>280.52726200819302</v>
      </c>
      <c r="AU854">
        <v>286.76375354741299</v>
      </c>
      <c r="AV854">
        <v>287.53043414194502</v>
      </c>
      <c r="AW854">
        <v>278.90025125497903</v>
      </c>
      <c r="AX854">
        <v>291.45696508209198</v>
      </c>
      <c r="AY854">
        <v>299.04691511465899</v>
      </c>
      <c r="AZ854">
        <v>309.12093729988999</v>
      </c>
      <c r="BA854">
        <v>321.28187168976802</v>
      </c>
      <c r="BB854">
        <v>331.68778902333202</v>
      </c>
      <c r="BC854">
        <v>344.31305184869302</v>
      </c>
      <c r="BD854">
        <v>327.987143758564</v>
      </c>
      <c r="BE854">
        <v>301.13296618677902</v>
      </c>
      <c r="BF854">
        <v>288.71855934617003</v>
      </c>
      <c r="BG854">
        <v>305.19234415301702</v>
      </c>
      <c r="BH854">
        <v>351.53798840469602</v>
      </c>
      <c r="BI854">
        <v>317.42123018828198</v>
      </c>
      <c r="BJ854">
        <v>293.69469121463499</v>
      </c>
      <c r="BK854">
        <v>294.48249269205297</v>
      </c>
      <c r="BL854">
        <v>297.960076482315</v>
      </c>
      <c r="BM854">
        <v>306.61761356062101</v>
      </c>
      <c r="BN854">
        <v>291.65437900441799</v>
      </c>
      <c r="BO854">
        <v>291.46222758120501</v>
      </c>
      <c r="BP854">
        <v>291.38524982273401</v>
      </c>
      <c r="BQ854">
        <v>290.46915872883102</v>
      </c>
      <c r="BR854">
        <v>289.40682841807399</v>
      </c>
      <c r="BS854">
        <v>282.00599541749199</v>
      </c>
      <c r="BT854">
        <v>278.29745132295</v>
      </c>
      <c r="BU854">
        <v>277.06158022729801</v>
      </c>
      <c r="BV854">
        <v>280.55864363925201</v>
      </c>
      <c r="BW854">
        <v>267.85697413227399</v>
      </c>
      <c r="BX854">
        <v>270.40230904595899</v>
      </c>
      <c r="BY854">
        <v>267.678490897507</v>
      </c>
      <c r="BZ854">
        <v>276.40255245515601</v>
      </c>
      <c r="CA854">
        <v>278.28279175854402</v>
      </c>
      <c r="CB854">
        <v>271.35577784949902</v>
      </c>
      <c r="CC854">
        <v>269.76494021953499</v>
      </c>
      <c r="CD854">
        <v>275.64836508368001</v>
      </c>
      <c r="CE854">
        <v>267.608940733103</v>
      </c>
      <c r="CF854">
        <v>283.607398209682</v>
      </c>
      <c r="CG854">
        <v>276.82608551840599</v>
      </c>
      <c r="CH854">
        <v>265.897383650763</v>
      </c>
      <c r="CI854">
        <v>267.21937697839201</v>
      </c>
      <c r="CJ854">
        <v>278.33260800507998</v>
      </c>
      <c r="CK854">
        <v>273.01574865000703</v>
      </c>
      <c r="CL854">
        <v>276.05367237053599</v>
      </c>
      <c r="CM854">
        <v>276.332192632535</v>
      </c>
      <c r="CN854">
        <v>270.94075082005901</v>
      </c>
      <c r="CO854">
        <v>280.37304435912102</v>
      </c>
      <c r="CP854">
        <v>274.78536415578202</v>
      </c>
      <c r="CQ854">
        <v>270.70905174580997</v>
      </c>
      <c r="CR854">
        <v>275.82432654256598</v>
      </c>
      <c r="CS854">
        <v>265.06424199924197</v>
      </c>
      <c r="CT854">
        <v>274.26849775870801</v>
      </c>
      <c r="CU854">
        <v>281.24154261912901</v>
      </c>
      <c r="CV854">
        <v>276.53615531826102</v>
      </c>
      <c r="CW854">
        <v>276.48252903240899</v>
      </c>
      <c r="CX854">
        <v>277.51159235254102</v>
      </c>
      <c r="CY854">
        <v>288.05199951337198</v>
      </c>
      <c r="CZ854">
        <v>273.44608024159498</v>
      </c>
      <c r="DA854">
        <v>280.10118572214498</v>
      </c>
      <c r="DB854">
        <v>268.27358737369798</v>
      </c>
      <c r="DC854">
        <v>276.89498423173501</v>
      </c>
      <c r="DD854">
        <v>279.22784624603798</v>
      </c>
      <c r="DE854">
        <v>286.69902713279299</v>
      </c>
      <c r="DF854">
        <v>275.307496746384</v>
      </c>
      <c r="DG854">
        <v>276.99399953161799</v>
      </c>
      <c r="DH854">
        <v>272.48588884839199</v>
      </c>
      <c r="DI854">
        <v>269.48279225393202</v>
      </c>
      <c r="DJ854">
        <v>278.973179358045</v>
      </c>
      <c r="DK854">
        <v>269.199875219555</v>
      </c>
      <c r="DL854">
        <v>284.29074365965897</v>
      </c>
      <c r="DM854">
        <v>284.65928983609399</v>
      </c>
      <c r="DN854">
        <v>276.06165128874699</v>
      </c>
      <c r="DO854">
        <v>283.09387045070099</v>
      </c>
      <c r="DP854">
        <v>272.00389659069901</v>
      </c>
      <c r="DQ854">
        <v>282.21838847262001</v>
      </c>
      <c r="DR854">
        <v>286.91417843578398</v>
      </c>
    </row>
    <row r="855" spans="1:122" x14ac:dyDescent="0.25">
      <c r="A855">
        <v>204.993324432576</v>
      </c>
      <c r="B855">
        <v>271.43379965996598</v>
      </c>
      <c r="C855">
        <v>279.431943461576</v>
      </c>
      <c r="D855">
        <v>275.82143221879198</v>
      </c>
      <c r="E855">
        <v>279.25984189106299</v>
      </c>
      <c r="F855">
        <v>264.68193577651601</v>
      </c>
      <c r="G855">
        <v>278.51454985505501</v>
      </c>
      <c r="H855">
        <v>269.770608596285</v>
      </c>
      <c r="I855">
        <v>282.56775935931398</v>
      </c>
      <c r="J855">
        <v>267.12913069536899</v>
      </c>
      <c r="K855">
        <v>279.53518168177101</v>
      </c>
      <c r="L855">
        <v>287.69409609604497</v>
      </c>
      <c r="M855">
        <v>281.94979850543501</v>
      </c>
      <c r="N855">
        <v>270.43992974700598</v>
      </c>
      <c r="O855">
        <v>280.51125553185301</v>
      </c>
      <c r="P855">
        <v>267.31852190218501</v>
      </c>
      <c r="Q855">
        <v>278.59458306001102</v>
      </c>
      <c r="R855">
        <v>269.29021534860499</v>
      </c>
      <c r="S855">
        <v>264.23363575905</v>
      </c>
      <c r="T855">
        <v>272.61259067678702</v>
      </c>
      <c r="U855">
        <v>271.01970115573903</v>
      </c>
      <c r="V855">
        <v>267.566302416707</v>
      </c>
      <c r="W855">
        <v>265.990230412024</v>
      </c>
      <c r="X855">
        <v>281.38218692710899</v>
      </c>
      <c r="Y855">
        <v>276.31420885353901</v>
      </c>
      <c r="Z855">
        <v>268.68095002459398</v>
      </c>
      <c r="AA855">
        <v>276.67682184626</v>
      </c>
      <c r="AB855">
        <v>265.29919909076398</v>
      </c>
      <c r="AC855">
        <v>273.53008456050298</v>
      </c>
      <c r="AD855">
        <v>268.25204931868097</v>
      </c>
      <c r="AE855">
        <v>275.43989792049501</v>
      </c>
      <c r="AF855">
        <v>272.35970908025598</v>
      </c>
      <c r="AG855">
        <v>273.79754952860901</v>
      </c>
      <c r="AH855">
        <v>277.41188807911101</v>
      </c>
      <c r="AI855">
        <v>276.844408168445</v>
      </c>
      <c r="AJ855">
        <v>275.76838434835798</v>
      </c>
      <c r="AK855">
        <v>271.66860792525301</v>
      </c>
      <c r="AL855">
        <v>268.55936523700302</v>
      </c>
      <c r="AM855">
        <v>274.64416950194499</v>
      </c>
      <c r="AN855">
        <v>265.501890072599</v>
      </c>
      <c r="AO855">
        <v>271.96386163718302</v>
      </c>
      <c r="AP855">
        <v>265.00717933139202</v>
      </c>
      <c r="AQ855">
        <v>274.11213666290701</v>
      </c>
      <c r="AR855">
        <v>265.626093435722</v>
      </c>
      <c r="AS855">
        <v>264.12386755188197</v>
      </c>
      <c r="AT855">
        <v>280.16133084237703</v>
      </c>
      <c r="AU855">
        <v>286.04221927072501</v>
      </c>
      <c r="AV855">
        <v>288.39675116127103</v>
      </c>
      <c r="AW855">
        <v>278.071498335711</v>
      </c>
      <c r="AX855">
        <v>290.64549401034901</v>
      </c>
      <c r="AY855">
        <v>299.29093230218899</v>
      </c>
      <c r="AZ855">
        <v>308.53717727348101</v>
      </c>
      <c r="BA855">
        <v>319.416089458155</v>
      </c>
      <c r="BB855">
        <v>331.30018465870802</v>
      </c>
      <c r="BC855">
        <v>343.33998638788302</v>
      </c>
      <c r="BD855">
        <v>327.42943042281399</v>
      </c>
      <c r="BE855">
        <v>301.61335246191402</v>
      </c>
      <c r="BF855">
        <v>287.75078184287401</v>
      </c>
      <c r="BG855">
        <v>306.68134319665199</v>
      </c>
      <c r="BH855">
        <v>354.23300478426597</v>
      </c>
      <c r="BI855">
        <v>318.636717863608</v>
      </c>
      <c r="BJ855">
        <v>291.92926205815002</v>
      </c>
      <c r="BK855">
        <v>294.02229532453902</v>
      </c>
      <c r="BL855">
        <v>300.014044893728</v>
      </c>
      <c r="BM855">
        <v>308.071085481664</v>
      </c>
      <c r="BN855">
        <v>292.45685077687199</v>
      </c>
      <c r="BO855">
        <v>291.35472489470601</v>
      </c>
      <c r="BP855">
        <v>290.56186438836301</v>
      </c>
      <c r="BQ855">
        <v>290.808268092822</v>
      </c>
      <c r="BR855">
        <v>289.83073179580799</v>
      </c>
      <c r="BS855">
        <v>283.74430871202401</v>
      </c>
      <c r="BT855">
        <v>278.63533846955801</v>
      </c>
      <c r="BU855">
        <v>279.00235985105502</v>
      </c>
      <c r="BV855">
        <v>280.33625528227401</v>
      </c>
      <c r="BW855">
        <v>268.01666038197698</v>
      </c>
      <c r="BX855">
        <v>269.75831451252401</v>
      </c>
      <c r="BY855">
        <v>268.119241051301</v>
      </c>
      <c r="BZ855">
        <v>277.51178530995702</v>
      </c>
      <c r="CA855">
        <v>279.42916497359499</v>
      </c>
      <c r="CB855">
        <v>272.99024041802801</v>
      </c>
      <c r="CC855">
        <v>269.78137753841497</v>
      </c>
      <c r="CD855">
        <v>276.118055197628</v>
      </c>
      <c r="CE855">
        <v>269.42792233669098</v>
      </c>
      <c r="CF855">
        <v>283.629206136346</v>
      </c>
      <c r="CG855">
        <v>276.78661313137002</v>
      </c>
      <c r="CH855">
        <v>267.95448892892898</v>
      </c>
      <c r="CI855">
        <v>264.79535795787001</v>
      </c>
      <c r="CJ855">
        <v>278.52082994488001</v>
      </c>
      <c r="CK855">
        <v>272.09818548387199</v>
      </c>
      <c r="CL855">
        <v>277.08631598791402</v>
      </c>
      <c r="CM855">
        <v>277.29580839395197</v>
      </c>
      <c r="CN855">
        <v>270.95541310553898</v>
      </c>
      <c r="CO855">
        <v>278.75331864233999</v>
      </c>
      <c r="CP855">
        <v>273.71913390972401</v>
      </c>
      <c r="CQ855">
        <v>274.82265527551499</v>
      </c>
      <c r="CR855">
        <v>276.47551895434702</v>
      </c>
      <c r="CS855">
        <v>266.66624116920298</v>
      </c>
      <c r="CT855">
        <v>273.51529158817198</v>
      </c>
      <c r="CU855">
        <v>282.25041176467198</v>
      </c>
      <c r="CV855">
        <v>276.45652574751102</v>
      </c>
      <c r="CW855">
        <v>275.35879161384298</v>
      </c>
      <c r="CX855">
        <v>277.35525111336602</v>
      </c>
      <c r="CY855">
        <v>288.187747571459</v>
      </c>
      <c r="CZ855">
        <v>272.918188446491</v>
      </c>
      <c r="DA855">
        <v>281.32198719655599</v>
      </c>
      <c r="DB855">
        <v>267.53820423076002</v>
      </c>
      <c r="DC855">
        <v>276.50442294041602</v>
      </c>
      <c r="DD855">
        <v>278.74145909328797</v>
      </c>
      <c r="DE855">
        <v>287.29613107164403</v>
      </c>
      <c r="DF855">
        <v>276.35210752873297</v>
      </c>
      <c r="DG855">
        <v>275.82665312623197</v>
      </c>
      <c r="DH855">
        <v>272.80298514398601</v>
      </c>
      <c r="DI855">
        <v>268.68853326351501</v>
      </c>
      <c r="DJ855">
        <v>277.96967571404298</v>
      </c>
      <c r="DK855">
        <v>268.64304598965498</v>
      </c>
      <c r="DL855">
        <v>286.07980273918503</v>
      </c>
      <c r="DM855">
        <v>285.563943124628</v>
      </c>
      <c r="DN855">
        <v>277.14122587938903</v>
      </c>
      <c r="DO855">
        <v>283.80858214759502</v>
      </c>
      <c r="DP855">
        <v>272.27167263432199</v>
      </c>
      <c r="DQ855">
        <v>282.65427117659198</v>
      </c>
      <c r="DR855">
        <v>287.45990819123699</v>
      </c>
    </row>
    <row r="856" spans="1:122" x14ac:dyDescent="0.25">
      <c r="A856">
        <v>205.23364485981301</v>
      </c>
      <c r="B856">
        <v>269.75716746584197</v>
      </c>
      <c r="C856">
        <v>281.62319666760402</v>
      </c>
      <c r="D856">
        <v>279.02100564245501</v>
      </c>
      <c r="E856">
        <v>277.65998757326099</v>
      </c>
      <c r="F856">
        <v>265.21156201945502</v>
      </c>
      <c r="G856">
        <v>277.52427058489701</v>
      </c>
      <c r="H856">
        <v>274.22161099721399</v>
      </c>
      <c r="I856">
        <v>283.15277326633498</v>
      </c>
      <c r="J856">
        <v>269.19065273465901</v>
      </c>
      <c r="K856">
        <v>278.33240300454401</v>
      </c>
      <c r="L856">
        <v>282.47116481219302</v>
      </c>
      <c r="M856">
        <v>283.155096468365</v>
      </c>
      <c r="N856">
        <v>275.683258111192</v>
      </c>
      <c r="O856">
        <v>282.71680663823201</v>
      </c>
      <c r="P856">
        <v>270.91652673381901</v>
      </c>
      <c r="Q856">
        <v>270.80309429496799</v>
      </c>
      <c r="R856">
        <v>269.36257099608002</v>
      </c>
      <c r="S856">
        <v>262.54233357258101</v>
      </c>
      <c r="T856">
        <v>273.026190061384</v>
      </c>
      <c r="U856">
        <v>270.25844868396302</v>
      </c>
      <c r="V856">
        <v>266.84250104171599</v>
      </c>
      <c r="W856">
        <v>270.42483334738102</v>
      </c>
      <c r="X856">
        <v>283.498241819729</v>
      </c>
      <c r="Y856">
        <v>276.80713510148797</v>
      </c>
      <c r="Z856">
        <v>268.451220187866</v>
      </c>
      <c r="AA856">
        <v>276.37267987570101</v>
      </c>
      <c r="AB856">
        <v>266.42467097766797</v>
      </c>
      <c r="AC856">
        <v>269.46014716442801</v>
      </c>
      <c r="AD856">
        <v>268.61343350114902</v>
      </c>
      <c r="AE856">
        <v>275.761619073063</v>
      </c>
      <c r="AF856">
        <v>273.87472368224002</v>
      </c>
      <c r="AG856">
        <v>275.13985371712801</v>
      </c>
      <c r="AH856">
        <v>278.830947019093</v>
      </c>
      <c r="AI856">
        <v>279.12141475137901</v>
      </c>
      <c r="AJ856">
        <v>271.25551031952199</v>
      </c>
      <c r="AK856">
        <v>273.37246748807797</v>
      </c>
      <c r="AL856">
        <v>268.12662044678302</v>
      </c>
      <c r="AM856">
        <v>273.24530293127299</v>
      </c>
      <c r="AN856">
        <v>265.018942627115</v>
      </c>
      <c r="AO856">
        <v>273.33354874216298</v>
      </c>
      <c r="AP856">
        <v>265.773657800617</v>
      </c>
      <c r="AQ856">
        <v>274.395332056406</v>
      </c>
      <c r="AR856">
        <v>267.50782687113701</v>
      </c>
      <c r="AS856">
        <v>263.99621480473701</v>
      </c>
      <c r="AT856">
        <v>275.61747242259202</v>
      </c>
      <c r="AU856">
        <v>284.69306669682601</v>
      </c>
      <c r="AV856">
        <v>290.11894648884402</v>
      </c>
      <c r="AW856">
        <v>276.88807477544799</v>
      </c>
      <c r="AX856">
        <v>290.668853227287</v>
      </c>
      <c r="AY856">
        <v>296.36075876382102</v>
      </c>
      <c r="AZ856">
        <v>311.74444853331499</v>
      </c>
      <c r="BA856">
        <v>320.94569234617501</v>
      </c>
      <c r="BB856">
        <v>330.30788282251899</v>
      </c>
      <c r="BC856">
        <v>342.96126538493598</v>
      </c>
      <c r="BD856">
        <v>324.881474669385</v>
      </c>
      <c r="BE856">
        <v>299.42109723133899</v>
      </c>
      <c r="BF856">
        <v>284.859153657121</v>
      </c>
      <c r="BG856">
        <v>303.13218146794702</v>
      </c>
      <c r="BH856">
        <v>355.83031594434402</v>
      </c>
      <c r="BI856">
        <v>321.27014120486399</v>
      </c>
      <c r="BJ856">
        <v>292.84050993684701</v>
      </c>
      <c r="BK856">
        <v>293.87288603698801</v>
      </c>
      <c r="BL856">
        <v>303.60892785373699</v>
      </c>
      <c r="BM856">
        <v>308.08539401727802</v>
      </c>
      <c r="BN856">
        <v>293.95662330464802</v>
      </c>
      <c r="BO856">
        <v>293.29925809397702</v>
      </c>
      <c r="BP856">
        <v>289.12046244216498</v>
      </c>
      <c r="BQ856">
        <v>287.66755443010697</v>
      </c>
      <c r="BR856">
        <v>290.47781515844201</v>
      </c>
      <c r="BS856">
        <v>285.649918556204</v>
      </c>
      <c r="BT856">
        <v>274.22587620171498</v>
      </c>
      <c r="BU856">
        <v>278.05933400180697</v>
      </c>
      <c r="BV856">
        <v>280.27955617382298</v>
      </c>
      <c r="BW856">
        <v>269.06903823751202</v>
      </c>
      <c r="BX856">
        <v>269.62256848675401</v>
      </c>
      <c r="BY856">
        <v>267.26825347215902</v>
      </c>
      <c r="BZ856">
        <v>274.97878591386097</v>
      </c>
      <c r="CA856">
        <v>279.18675432845401</v>
      </c>
      <c r="CB856">
        <v>270.57526970134302</v>
      </c>
      <c r="CC856">
        <v>269.644548268699</v>
      </c>
      <c r="CD856">
        <v>275.71301688509499</v>
      </c>
      <c r="CE856">
        <v>268.24079469731299</v>
      </c>
      <c r="CF856">
        <v>282.86976949343301</v>
      </c>
      <c r="CG856">
        <v>277.79813883707902</v>
      </c>
      <c r="CH856">
        <v>271.34072188270898</v>
      </c>
      <c r="CI856">
        <v>267.32934511923702</v>
      </c>
      <c r="CJ856">
        <v>275.15939019507198</v>
      </c>
      <c r="CK856">
        <v>274.83566904024099</v>
      </c>
      <c r="CL856">
        <v>277.45711311155202</v>
      </c>
      <c r="CM856">
        <v>273.51942714422</v>
      </c>
      <c r="CN856">
        <v>270.256110385672</v>
      </c>
      <c r="CO856">
        <v>276.28815329353802</v>
      </c>
      <c r="CP856">
        <v>270.966641486095</v>
      </c>
      <c r="CQ856">
        <v>272.57682647253199</v>
      </c>
      <c r="CR856">
        <v>275.88480436595597</v>
      </c>
      <c r="CS856">
        <v>265.80467045023698</v>
      </c>
      <c r="CT856">
        <v>275.91382236086798</v>
      </c>
      <c r="CU856">
        <v>281.42167313540398</v>
      </c>
      <c r="CV856">
        <v>273.739547736536</v>
      </c>
      <c r="CW856">
        <v>275.31113869654098</v>
      </c>
      <c r="CX856">
        <v>278.108886532611</v>
      </c>
      <c r="CY856">
        <v>287.72200875070303</v>
      </c>
      <c r="CZ856">
        <v>273.91250306862298</v>
      </c>
      <c r="DA856">
        <v>280.97762849881701</v>
      </c>
      <c r="DB856">
        <v>268.86501203490099</v>
      </c>
      <c r="DC856">
        <v>276.34860879930301</v>
      </c>
      <c r="DD856">
        <v>279.57423757729799</v>
      </c>
      <c r="DE856">
        <v>286.35026407695199</v>
      </c>
      <c r="DF856">
        <v>277.24270280516299</v>
      </c>
      <c r="DG856">
        <v>271.33202778171602</v>
      </c>
      <c r="DH856">
        <v>274.34039467369502</v>
      </c>
      <c r="DI856">
        <v>266.30546067198497</v>
      </c>
      <c r="DJ856">
        <v>274.55050989296302</v>
      </c>
      <c r="DK856">
        <v>268.90613589235699</v>
      </c>
      <c r="DL856">
        <v>282.784853268125</v>
      </c>
      <c r="DM856">
        <v>285.98788155612903</v>
      </c>
      <c r="DN856">
        <v>276.69569574243098</v>
      </c>
      <c r="DO856">
        <v>284.334409498566</v>
      </c>
      <c r="DP856">
        <v>272.05178293554297</v>
      </c>
      <c r="DQ856">
        <v>280.51847867289001</v>
      </c>
      <c r="DR856">
        <v>285.278272437189</v>
      </c>
    </row>
    <row r="857" spans="1:122" x14ac:dyDescent="0.25">
      <c r="A857">
        <v>205.473965287049</v>
      </c>
      <c r="B857">
        <v>267.92035254815403</v>
      </c>
      <c r="C857">
        <v>281.11864918010002</v>
      </c>
      <c r="D857">
        <v>278.93824906901102</v>
      </c>
      <c r="E857">
        <v>272.54651328467202</v>
      </c>
      <c r="F857">
        <v>268.12637099835399</v>
      </c>
      <c r="G857">
        <v>275.54842288938198</v>
      </c>
      <c r="H857">
        <v>276.58245729495701</v>
      </c>
      <c r="I857">
        <v>280.16946977935299</v>
      </c>
      <c r="J857">
        <v>273.96671663820598</v>
      </c>
      <c r="K857">
        <v>274.57088833266198</v>
      </c>
      <c r="L857">
        <v>272.88928599359099</v>
      </c>
      <c r="M857">
        <v>280.84499880429502</v>
      </c>
      <c r="N857">
        <v>274.77252707320201</v>
      </c>
      <c r="O857">
        <v>280.61975160312801</v>
      </c>
      <c r="P857">
        <v>270.25355746608398</v>
      </c>
      <c r="Q857">
        <v>262.505058964613</v>
      </c>
      <c r="R857">
        <v>269.133840709563</v>
      </c>
      <c r="S857">
        <v>260.94738603631799</v>
      </c>
      <c r="T857">
        <v>274.158421053447</v>
      </c>
      <c r="U857">
        <v>269.044390785426</v>
      </c>
      <c r="V857">
        <v>269.81838880545399</v>
      </c>
      <c r="W857">
        <v>272.92966032903502</v>
      </c>
      <c r="X857">
        <v>283.41330222175901</v>
      </c>
      <c r="Y857">
        <v>277.74116958226301</v>
      </c>
      <c r="Z857">
        <v>270.679469739865</v>
      </c>
      <c r="AA857">
        <v>278.26666713899999</v>
      </c>
      <c r="AB857">
        <v>266.78969283451499</v>
      </c>
      <c r="AC857">
        <v>266.31083040421998</v>
      </c>
      <c r="AD857">
        <v>269.18770239077901</v>
      </c>
      <c r="AE857">
        <v>273.41211998153801</v>
      </c>
      <c r="AF857">
        <v>273.50001274430298</v>
      </c>
      <c r="AG857">
        <v>275.64864411931001</v>
      </c>
      <c r="AH857">
        <v>274.64131205210998</v>
      </c>
      <c r="AI857">
        <v>281.852104199873</v>
      </c>
      <c r="AJ857">
        <v>266.62978134319798</v>
      </c>
      <c r="AK857">
        <v>272.32704508741898</v>
      </c>
      <c r="AL857">
        <v>269.20760515300702</v>
      </c>
      <c r="AM857">
        <v>268.67072900067598</v>
      </c>
      <c r="AN857">
        <v>264.58014572697101</v>
      </c>
      <c r="AO857">
        <v>275.18425598926399</v>
      </c>
      <c r="AP857">
        <v>266.57940928070002</v>
      </c>
      <c r="AQ857">
        <v>276.41656022652199</v>
      </c>
      <c r="AR857">
        <v>271.50657172657799</v>
      </c>
      <c r="AS857">
        <v>268.35701814464699</v>
      </c>
      <c r="AT857">
        <v>272.96063061605298</v>
      </c>
      <c r="AU857">
        <v>285.55730567986302</v>
      </c>
      <c r="AV857">
        <v>294.84540512098698</v>
      </c>
      <c r="AW857">
        <v>278.448752840802</v>
      </c>
      <c r="AX857">
        <v>292.14394171715901</v>
      </c>
      <c r="AY857">
        <v>293.97635077532999</v>
      </c>
      <c r="AZ857">
        <v>310.76853409093002</v>
      </c>
      <c r="BA857">
        <v>321.40888860959302</v>
      </c>
      <c r="BB857">
        <v>331.47695176467698</v>
      </c>
      <c r="BC857">
        <v>342.69390765116702</v>
      </c>
      <c r="BD857">
        <v>321.62923868790801</v>
      </c>
      <c r="BE857">
        <v>299.82120892028098</v>
      </c>
      <c r="BF857">
        <v>280.086434304124</v>
      </c>
      <c r="BG857">
        <v>297.169920492031</v>
      </c>
      <c r="BH857">
        <v>358.77521322532402</v>
      </c>
      <c r="BI857">
        <v>322.84201587506499</v>
      </c>
      <c r="BJ857">
        <v>295.14420273055998</v>
      </c>
      <c r="BK857">
        <v>295.583298308471</v>
      </c>
      <c r="BL857">
        <v>303.15886919671902</v>
      </c>
      <c r="BM857">
        <v>310.56848061980997</v>
      </c>
      <c r="BN857">
        <v>295.87802477815001</v>
      </c>
      <c r="BO857">
        <v>293.36006534766199</v>
      </c>
      <c r="BP857">
        <v>287.91412294653702</v>
      </c>
      <c r="BQ857">
        <v>285.63562964005001</v>
      </c>
      <c r="BR857">
        <v>287.60167776422099</v>
      </c>
      <c r="BS857">
        <v>283.95368733515397</v>
      </c>
      <c r="BT857">
        <v>274.727605364792</v>
      </c>
      <c r="BU857">
        <v>274.63057482118001</v>
      </c>
      <c r="BV857">
        <v>278.26427565614802</v>
      </c>
      <c r="BW857">
        <v>271.46999547452401</v>
      </c>
      <c r="BX857">
        <v>270.12880537222901</v>
      </c>
      <c r="BY857">
        <v>267.85184931056199</v>
      </c>
      <c r="BZ857">
        <v>272.10053666489102</v>
      </c>
      <c r="CA857">
        <v>279.07190133204301</v>
      </c>
      <c r="CB857">
        <v>266.83206521572498</v>
      </c>
      <c r="CC857">
        <v>266.96395579888599</v>
      </c>
      <c r="CD857">
        <v>272.79087372517603</v>
      </c>
      <c r="CE857">
        <v>263.58508423214198</v>
      </c>
      <c r="CF857">
        <v>276.530067452401</v>
      </c>
      <c r="CG857">
        <v>277.60025369998101</v>
      </c>
      <c r="CH857">
        <v>272.34277254671798</v>
      </c>
      <c r="CI857">
        <v>265.83662709949101</v>
      </c>
      <c r="CJ857">
        <v>272.05661640054802</v>
      </c>
      <c r="CK857">
        <v>276.54758873306901</v>
      </c>
      <c r="CL857">
        <v>274.52851099750097</v>
      </c>
      <c r="CM857">
        <v>268.56202644391902</v>
      </c>
      <c r="CN857">
        <v>268.06386566215298</v>
      </c>
      <c r="CO857">
        <v>273.73041507632001</v>
      </c>
      <c r="CP857">
        <v>268.12131037489303</v>
      </c>
      <c r="CQ857">
        <v>270.22912942303901</v>
      </c>
      <c r="CR857">
        <v>272.87412309281501</v>
      </c>
      <c r="CS857">
        <v>267.93600268000199</v>
      </c>
      <c r="CT857">
        <v>276.60117905241401</v>
      </c>
      <c r="CU857">
        <v>275.86266379629899</v>
      </c>
      <c r="CV857">
        <v>272.18980101078898</v>
      </c>
      <c r="CW857">
        <v>272.804102958832</v>
      </c>
      <c r="CX857">
        <v>278.31111422716401</v>
      </c>
      <c r="CY857">
        <v>284.835167269294</v>
      </c>
      <c r="CZ857">
        <v>272.61889420550301</v>
      </c>
      <c r="DA857">
        <v>277.505299386449</v>
      </c>
      <c r="DB857">
        <v>265.06191155393901</v>
      </c>
      <c r="DC857">
        <v>279.14023645100099</v>
      </c>
      <c r="DD857">
        <v>276.22076174422398</v>
      </c>
      <c r="DE857">
        <v>283.75226026563899</v>
      </c>
      <c r="DF857">
        <v>276.52419692679803</v>
      </c>
      <c r="DG857">
        <v>269.77945884135602</v>
      </c>
      <c r="DH857">
        <v>278.745994496516</v>
      </c>
      <c r="DI857">
        <v>264.09084385236099</v>
      </c>
      <c r="DJ857">
        <v>272.15868256929099</v>
      </c>
      <c r="DK857">
        <v>267.31729231449299</v>
      </c>
      <c r="DL857">
        <v>280.30980871409298</v>
      </c>
      <c r="DM857">
        <v>282.19468369255799</v>
      </c>
      <c r="DN857">
        <v>277.00279943756101</v>
      </c>
      <c r="DO857">
        <v>283.556699507416</v>
      </c>
      <c r="DP857">
        <v>270.46881621593201</v>
      </c>
      <c r="DQ857">
        <v>276.56244370192701</v>
      </c>
      <c r="DR857">
        <v>282.04123356697301</v>
      </c>
    </row>
    <row r="858" spans="1:122" x14ac:dyDescent="0.25">
      <c r="A858">
        <v>205.71428571428501</v>
      </c>
      <c r="B858">
        <v>267.12958780691503</v>
      </c>
      <c r="C858">
        <v>282.07275793388499</v>
      </c>
      <c r="D858">
        <v>279.10301003847599</v>
      </c>
      <c r="E858">
        <v>272.66631561688098</v>
      </c>
      <c r="F858">
        <v>269.00676348266398</v>
      </c>
      <c r="G858">
        <v>275.72169223928699</v>
      </c>
      <c r="H858">
        <v>277.24179441425201</v>
      </c>
      <c r="I858">
        <v>279.685002646773</v>
      </c>
      <c r="J858">
        <v>273.78290496986199</v>
      </c>
      <c r="K858">
        <v>274.74819190238497</v>
      </c>
      <c r="L858">
        <v>272.92399237947598</v>
      </c>
      <c r="M858">
        <v>280.66002764841801</v>
      </c>
      <c r="N858">
        <v>275.26709595495697</v>
      </c>
      <c r="O858">
        <v>280.39940445394399</v>
      </c>
      <c r="P858">
        <v>270.68630596304098</v>
      </c>
      <c r="Q858">
        <v>262.89090237006798</v>
      </c>
      <c r="R858">
        <v>269.822719649406</v>
      </c>
      <c r="S858">
        <v>261.702300363245</v>
      </c>
      <c r="T858">
        <v>274.05184860613201</v>
      </c>
      <c r="U858">
        <v>267.961829583515</v>
      </c>
      <c r="V858">
        <v>271.132923012785</v>
      </c>
      <c r="W858">
        <v>272.72801248814301</v>
      </c>
      <c r="X858">
        <v>282.40790528777399</v>
      </c>
      <c r="Y858">
        <v>277.66123567442997</v>
      </c>
      <c r="Z858">
        <v>270.31711470983203</v>
      </c>
      <c r="AA858">
        <v>277.772426369622</v>
      </c>
      <c r="AB858">
        <v>267.13717429221703</v>
      </c>
      <c r="AC858">
        <v>266.25015463608003</v>
      </c>
      <c r="AD858">
        <v>269.56925075977398</v>
      </c>
      <c r="AE858">
        <v>273.72585645764298</v>
      </c>
      <c r="AF858">
        <v>273.72750044779599</v>
      </c>
      <c r="AG858">
        <v>276.540631549468</v>
      </c>
      <c r="AH858">
        <v>274.560396177195</v>
      </c>
      <c r="AI858">
        <v>281.55682601377498</v>
      </c>
      <c r="AJ858">
        <v>266.88969793182002</v>
      </c>
      <c r="AK858">
        <v>271.99734787986898</v>
      </c>
      <c r="AL858">
        <v>268.67915908965398</v>
      </c>
      <c r="AM858">
        <v>268.43602908490402</v>
      </c>
      <c r="AN858">
        <v>264.626652889024</v>
      </c>
      <c r="AO858">
        <v>275.40037084515598</v>
      </c>
      <c r="AP858">
        <v>266.745607472063</v>
      </c>
      <c r="AQ858">
        <v>276.718704330702</v>
      </c>
      <c r="AR858">
        <v>271.98945581927001</v>
      </c>
      <c r="AS858">
        <v>268.134508061313</v>
      </c>
      <c r="AT858">
        <v>272.96568404385602</v>
      </c>
      <c r="AU858">
        <v>286.267670543137</v>
      </c>
      <c r="AV858">
        <v>295.28044589097902</v>
      </c>
      <c r="AW858">
        <v>277.80602684040599</v>
      </c>
      <c r="AX858">
        <v>292.34056218308802</v>
      </c>
      <c r="AY858">
        <v>293.702471812944</v>
      </c>
      <c r="AZ858">
        <v>310.16453390549202</v>
      </c>
      <c r="BA858">
        <v>320.60108686557101</v>
      </c>
      <c r="BB858">
        <v>332.83920361344599</v>
      </c>
      <c r="BC858">
        <v>342.330758155762</v>
      </c>
      <c r="BD858">
        <v>321.689775880978</v>
      </c>
      <c r="BE858">
        <v>299.45792082245902</v>
      </c>
      <c r="BF858">
        <v>279.62922942918499</v>
      </c>
      <c r="BG858">
        <v>297.637870796203</v>
      </c>
      <c r="BH858">
        <v>358.45802779215302</v>
      </c>
      <c r="BI858">
        <v>323.44270732875901</v>
      </c>
      <c r="BJ858">
        <v>295.31547263517501</v>
      </c>
      <c r="BK858">
        <v>296.42719847134703</v>
      </c>
      <c r="BL858">
        <v>303.09682124739902</v>
      </c>
      <c r="BM858">
        <v>309.74138394774099</v>
      </c>
      <c r="BN858">
        <v>297.054067079015</v>
      </c>
      <c r="BO858">
        <v>293.09374227828903</v>
      </c>
      <c r="BP858">
        <v>288.69533287695799</v>
      </c>
      <c r="BQ858">
        <v>286.83328807049998</v>
      </c>
      <c r="BR858">
        <v>288.20303144072801</v>
      </c>
      <c r="BS858">
        <v>284.39025534139898</v>
      </c>
      <c r="BT858">
        <v>275.60356695498001</v>
      </c>
      <c r="BU858">
        <v>274.00314931716298</v>
      </c>
      <c r="BV858">
        <v>277.36052795847701</v>
      </c>
      <c r="BW858">
        <v>271.23837271543101</v>
      </c>
      <c r="BX858">
        <v>270.01315897458898</v>
      </c>
      <c r="BY858">
        <v>268.08033545439599</v>
      </c>
      <c r="BZ858">
        <v>272.07366547356798</v>
      </c>
      <c r="CA858">
        <v>278.59827846538201</v>
      </c>
      <c r="CB858">
        <v>267.28780667956102</v>
      </c>
      <c r="CC858">
        <v>267.73131486706001</v>
      </c>
      <c r="CD858">
        <v>273.07782191114899</v>
      </c>
      <c r="CE858">
        <v>263.17287535039799</v>
      </c>
      <c r="CF858">
        <v>275.99910922699399</v>
      </c>
      <c r="CG858">
        <v>278.65483721585002</v>
      </c>
      <c r="CH858">
        <v>272.65025652363499</v>
      </c>
      <c r="CI858">
        <v>266.07794628418202</v>
      </c>
      <c r="CJ858">
        <v>271.69926468876298</v>
      </c>
      <c r="CK858">
        <v>275.55981276813998</v>
      </c>
      <c r="CL858">
        <v>274.93492258712803</v>
      </c>
      <c r="CM858">
        <v>268.02669891958499</v>
      </c>
      <c r="CN858">
        <v>269.03095200355</v>
      </c>
      <c r="CO858">
        <v>273.16587470097897</v>
      </c>
      <c r="CP858">
        <v>269.10036279000701</v>
      </c>
      <c r="CQ858">
        <v>271.22033830319299</v>
      </c>
      <c r="CR858">
        <v>272.64576450807903</v>
      </c>
      <c r="CS858">
        <v>267.54215554945398</v>
      </c>
      <c r="CT858">
        <v>276.93871555115999</v>
      </c>
      <c r="CU858">
        <v>275.39897922519498</v>
      </c>
      <c r="CV858">
        <v>271.55644973855698</v>
      </c>
      <c r="CW858">
        <v>273.05401190169999</v>
      </c>
      <c r="CX858">
        <v>278.096511473291</v>
      </c>
      <c r="CY858">
        <v>284.91744734782901</v>
      </c>
      <c r="CZ858">
        <v>272.764401537087</v>
      </c>
      <c r="DA858">
        <v>276.786147283525</v>
      </c>
      <c r="DB858">
        <v>265.61081999280998</v>
      </c>
      <c r="DC858">
        <v>278.60027340738498</v>
      </c>
      <c r="DD858">
        <v>275.859006911969</v>
      </c>
      <c r="DE858">
        <v>283.60688515642403</v>
      </c>
      <c r="DF858">
        <v>277.54293911099103</v>
      </c>
      <c r="DG858">
        <v>270.714411786281</v>
      </c>
      <c r="DH858">
        <v>279.92908138084402</v>
      </c>
      <c r="DI858">
        <v>265.29194761864898</v>
      </c>
      <c r="DJ858">
        <v>272.978996271695</v>
      </c>
      <c r="DK858">
        <v>267.23305400968701</v>
      </c>
      <c r="DL858">
        <v>280.07258366630202</v>
      </c>
      <c r="DM858">
        <v>282.45965276105602</v>
      </c>
      <c r="DN858">
        <v>277.30832722306701</v>
      </c>
      <c r="DO858">
        <v>283.27799857049001</v>
      </c>
      <c r="DP858">
        <v>270.67405134997102</v>
      </c>
      <c r="DQ858">
        <v>276.36462401910501</v>
      </c>
      <c r="DR858">
        <v>282.320554703602</v>
      </c>
    </row>
    <row r="859" spans="1:122" x14ac:dyDescent="0.25">
      <c r="A859">
        <v>205.95460614152199</v>
      </c>
      <c r="B859">
        <v>264.57418567524502</v>
      </c>
      <c r="C859">
        <v>283.73749985418999</v>
      </c>
      <c r="D859">
        <v>281.36514296288198</v>
      </c>
      <c r="E859">
        <v>274.493122280759</v>
      </c>
      <c r="F859">
        <v>270.21953435333103</v>
      </c>
      <c r="G859">
        <v>275.32863181347199</v>
      </c>
      <c r="H859">
        <v>278.88760709832098</v>
      </c>
      <c r="I859">
        <v>280.856828168513</v>
      </c>
      <c r="J859">
        <v>277.886049739942</v>
      </c>
      <c r="K859">
        <v>276.28670072317402</v>
      </c>
      <c r="L859">
        <v>272.75473660000301</v>
      </c>
      <c r="M859">
        <v>282.50508075678698</v>
      </c>
      <c r="N859">
        <v>281.64733266847003</v>
      </c>
      <c r="O859">
        <v>275.29365381088201</v>
      </c>
      <c r="P859">
        <v>269.50709073460598</v>
      </c>
      <c r="Q859">
        <v>261.89534786715097</v>
      </c>
      <c r="R859">
        <v>269.41231975657502</v>
      </c>
      <c r="S859">
        <v>264.71458435202698</v>
      </c>
      <c r="T859">
        <v>273.232161161747</v>
      </c>
      <c r="U859">
        <v>260.01202862307798</v>
      </c>
      <c r="V859">
        <v>275.93301039289202</v>
      </c>
      <c r="W859">
        <v>271.40468098738302</v>
      </c>
      <c r="X859">
        <v>278.69079432847002</v>
      </c>
      <c r="Y859">
        <v>276.77445098983299</v>
      </c>
      <c r="Z859">
        <v>268.74722462504099</v>
      </c>
      <c r="AA859">
        <v>273.96431672824502</v>
      </c>
      <c r="AB859">
        <v>264.378102321239</v>
      </c>
      <c r="AC859">
        <v>266.22435920391001</v>
      </c>
      <c r="AD859">
        <v>272.99892013491399</v>
      </c>
      <c r="AE859">
        <v>270.958879527742</v>
      </c>
      <c r="AF859">
        <v>274.65992664491102</v>
      </c>
      <c r="AG859">
        <v>278.22111914405701</v>
      </c>
      <c r="AH859">
        <v>270.38418542730801</v>
      </c>
      <c r="AI859">
        <v>280.46329075779101</v>
      </c>
      <c r="AJ859">
        <v>266.186191468922</v>
      </c>
      <c r="AK859">
        <v>270.76645962976301</v>
      </c>
      <c r="AL859">
        <v>264.94454910137699</v>
      </c>
      <c r="AM859">
        <v>266.44709396011098</v>
      </c>
      <c r="AN859">
        <v>263.80034957131602</v>
      </c>
      <c r="AO859">
        <v>279.291575347123</v>
      </c>
      <c r="AP859">
        <v>270.25117833076501</v>
      </c>
      <c r="AQ859">
        <v>276.33514279792098</v>
      </c>
      <c r="AR859">
        <v>274.433105382039</v>
      </c>
      <c r="AS859">
        <v>270.13555353605199</v>
      </c>
      <c r="AT859">
        <v>271.25538610821502</v>
      </c>
      <c r="AU859">
        <v>282.28928383733597</v>
      </c>
      <c r="AV859">
        <v>297.00170740851598</v>
      </c>
      <c r="AW859">
        <v>274.47101921591599</v>
      </c>
      <c r="AX859">
        <v>293.47655704185399</v>
      </c>
      <c r="AY859">
        <v>293.91157407542102</v>
      </c>
      <c r="AZ859">
        <v>305.19504826187</v>
      </c>
      <c r="BA859">
        <v>314.66626042001599</v>
      </c>
      <c r="BB859">
        <v>337.25663121636597</v>
      </c>
      <c r="BC859">
        <v>327.39772743555301</v>
      </c>
      <c r="BD859">
        <v>316.27764796439999</v>
      </c>
      <c r="BE859">
        <v>299.97763740505701</v>
      </c>
      <c r="BF859">
        <v>277.288839787722</v>
      </c>
      <c r="BG859">
        <v>297.32480321752797</v>
      </c>
      <c r="BH859">
        <v>353.57924898464501</v>
      </c>
      <c r="BI859">
        <v>325.93922551393302</v>
      </c>
      <c r="BJ859">
        <v>295.93935270383002</v>
      </c>
      <c r="BK859">
        <v>295.39350282101901</v>
      </c>
      <c r="BL859">
        <v>300.36134970627199</v>
      </c>
      <c r="BM859">
        <v>305.11377613899202</v>
      </c>
      <c r="BN859">
        <v>299.21602002679998</v>
      </c>
      <c r="BO859">
        <v>291.17125170906098</v>
      </c>
      <c r="BP859">
        <v>290.326585299415</v>
      </c>
      <c r="BQ859">
        <v>291.87402939970298</v>
      </c>
      <c r="BR859">
        <v>291.48454360648998</v>
      </c>
      <c r="BS859">
        <v>284.41596150696103</v>
      </c>
      <c r="BT859">
        <v>279.68570286544201</v>
      </c>
      <c r="BU859">
        <v>267.13359309068898</v>
      </c>
      <c r="BV859">
        <v>274.04685166258298</v>
      </c>
      <c r="BW859">
        <v>272.819302171147</v>
      </c>
      <c r="BX859">
        <v>272.44008926997299</v>
      </c>
      <c r="BY859">
        <v>267.96467885067398</v>
      </c>
      <c r="BZ859">
        <v>271.46444814787202</v>
      </c>
      <c r="CA859">
        <v>271.53357816842799</v>
      </c>
      <c r="CB859">
        <v>269.885185111326</v>
      </c>
      <c r="CC859">
        <v>269.92302735437102</v>
      </c>
      <c r="CD859">
        <v>270.38849984473597</v>
      </c>
      <c r="CE859">
        <v>259.67034487011802</v>
      </c>
      <c r="CF859">
        <v>266.14425139953102</v>
      </c>
      <c r="CG859">
        <v>274.44532584133401</v>
      </c>
      <c r="CH859">
        <v>271.17795234692898</v>
      </c>
      <c r="CI859">
        <v>270.42102588066001</v>
      </c>
      <c r="CJ859">
        <v>269.018298980738</v>
      </c>
      <c r="CK859">
        <v>272.21182648339601</v>
      </c>
      <c r="CL859">
        <v>274.82944831246698</v>
      </c>
      <c r="CM859">
        <v>266.828236100347</v>
      </c>
      <c r="CN859">
        <v>271.61127502745802</v>
      </c>
      <c r="CO859">
        <v>263.73892814403501</v>
      </c>
      <c r="CP859">
        <v>269.675686295812</v>
      </c>
      <c r="CQ859">
        <v>271.29930214849401</v>
      </c>
      <c r="CR859">
        <v>271.05844430607499</v>
      </c>
      <c r="CS859">
        <v>265.98665992505897</v>
      </c>
      <c r="CT859">
        <v>279.08319364111998</v>
      </c>
      <c r="CU859">
        <v>271.322909400264</v>
      </c>
      <c r="CV859">
        <v>271.79326094227201</v>
      </c>
      <c r="CW859">
        <v>275.43988597728003</v>
      </c>
      <c r="CX859">
        <v>278.30794614015599</v>
      </c>
      <c r="CY859">
        <v>277.61009345656601</v>
      </c>
      <c r="CZ859">
        <v>273.28168537964598</v>
      </c>
      <c r="DA859">
        <v>272.98076194171398</v>
      </c>
      <c r="DB859">
        <v>272.467052391229</v>
      </c>
      <c r="DC859">
        <v>275.96143977818298</v>
      </c>
      <c r="DD859">
        <v>276.78820767987798</v>
      </c>
      <c r="DE859">
        <v>284.61563161148598</v>
      </c>
      <c r="DF859">
        <v>281.80420723108602</v>
      </c>
      <c r="DG859">
        <v>274.40481129843698</v>
      </c>
      <c r="DH859">
        <v>284.10384292457599</v>
      </c>
      <c r="DI859">
        <v>269.74736861861697</v>
      </c>
      <c r="DJ859">
        <v>270.40512490857998</v>
      </c>
      <c r="DK859">
        <v>273.55796665444802</v>
      </c>
      <c r="DL859">
        <v>278.993188651656</v>
      </c>
      <c r="DM859">
        <v>278.02475044901098</v>
      </c>
      <c r="DN859">
        <v>279.86775701105</v>
      </c>
      <c r="DO859">
        <v>287.36346701035802</v>
      </c>
      <c r="DP859">
        <v>278.08961798946001</v>
      </c>
      <c r="DQ859">
        <v>273.49307782025602</v>
      </c>
      <c r="DR859">
        <v>280.35850717226401</v>
      </c>
    </row>
    <row r="860" spans="1:122" x14ac:dyDescent="0.25">
      <c r="A860">
        <v>206.19492656875801</v>
      </c>
      <c r="B860">
        <v>264.73796434103002</v>
      </c>
      <c r="C860">
        <v>284.00625408350299</v>
      </c>
      <c r="D860">
        <v>281.55012363893201</v>
      </c>
      <c r="E860">
        <v>274.56569812427</v>
      </c>
      <c r="F860">
        <v>270.30667891104798</v>
      </c>
      <c r="G860">
        <v>275.38900372856398</v>
      </c>
      <c r="H860">
        <v>278.92846391998802</v>
      </c>
      <c r="I860">
        <v>281.174845261298</v>
      </c>
      <c r="J860">
        <v>278.220651151521</v>
      </c>
      <c r="K860">
        <v>276.49330596268402</v>
      </c>
      <c r="L860">
        <v>272.944980918689</v>
      </c>
      <c r="M860">
        <v>282.482546977168</v>
      </c>
      <c r="N860">
        <v>282.09578131654303</v>
      </c>
      <c r="O860">
        <v>275.27192952697601</v>
      </c>
      <c r="P860">
        <v>269.45533366131599</v>
      </c>
      <c r="Q860">
        <v>262.03293863748399</v>
      </c>
      <c r="R860">
        <v>269.26563962097401</v>
      </c>
      <c r="S860">
        <v>264.89995325874401</v>
      </c>
      <c r="T860">
        <v>273.16592634752601</v>
      </c>
      <c r="U860">
        <v>259.802862116011</v>
      </c>
      <c r="V860">
        <v>275.82502619901402</v>
      </c>
      <c r="W860">
        <v>271.64407806085597</v>
      </c>
      <c r="X860">
        <v>278.60782432558801</v>
      </c>
      <c r="Y860">
        <v>276.81880235447801</v>
      </c>
      <c r="Z860">
        <v>268.77405321422901</v>
      </c>
      <c r="AA860">
        <v>274.15376306400702</v>
      </c>
      <c r="AB860">
        <v>264.23736704836602</v>
      </c>
      <c r="AC860">
        <v>266.14918278262297</v>
      </c>
      <c r="AD860">
        <v>273.44956395056403</v>
      </c>
      <c r="AE860">
        <v>270.78335808396201</v>
      </c>
      <c r="AF860">
        <v>274.80991977024701</v>
      </c>
      <c r="AG860">
        <v>278.20672363419999</v>
      </c>
      <c r="AH860">
        <v>270.203394666176</v>
      </c>
      <c r="AI860">
        <v>280.46805127569797</v>
      </c>
      <c r="AJ860">
        <v>266.22091361141702</v>
      </c>
      <c r="AK860">
        <v>270.768508903027</v>
      </c>
      <c r="AL860">
        <v>264.93371708356602</v>
      </c>
      <c r="AM860">
        <v>266.405066256937</v>
      </c>
      <c r="AN860">
        <v>263.837090098918</v>
      </c>
      <c r="AO860">
        <v>279.36355156864101</v>
      </c>
      <c r="AP860">
        <v>270.36871962109802</v>
      </c>
      <c r="AQ860">
        <v>276.402632308497</v>
      </c>
      <c r="AR860">
        <v>274.531416088328</v>
      </c>
      <c r="AS860">
        <v>270.495679483738</v>
      </c>
      <c r="AT860">
        <v>271.10941694330899</v>
      </c>
      <c r="AU860">
        <v>282.12338131534398</v>
      </c>
      <c r="AV860">
        <v>297.44877294506699</v>
      </c>
      <c r="AW860">
        <v>274.52566951165102</v>
      </c>
      <c r="AX860">
        <v>293.60049882983702</v>
      </c>
      <c r="AY860">
        <v>294.00098759572501</v>
      </c>
      <c r="AZ860">
        <v>305.23367961028401</v>
      </c>
      <c r="BA860">
        <v>314.67052554967802</v>
      </c>
      <c r="BB860">
        <v>337.00723678233402</v>
      </c>
      <c r="BC860">
        <v>326.97938940960199</v>
      </c>
      <c r="BD860">
        <v>316.04709832823801</v>
      </c>
      <c r="BE860">
        <v>300.28861361028402</v>
      </c>
      <c r="BF860">
        <v>277.33012079433399</v>
      </c>
      <c r="BG860">
        <v>297.48756687220799</v>
      </c>
      <c r="BH860">
        <v>353.26449378558999</v>
      </c>
      <c r="BI860">
        <v>326.15501514409198</v>
      </c>
      <c r="BJ860">
        <v>295.930269465327</v>
      </c>
      <c r="BK860">
        <v>295.34447743087998</v>
      </c>
      <c r="BL860">
        <v>300.34823609190698</v>
      </c>
      <c r="BM860">
        <v>305.22549995257901</v>
      </c>
      <c r="BN860">
        <v>299.37741834263397</v>
      </c>
      <c r="BO860">
        <v>291.362876845686</v>
      </c>
      <c r="BP860">
        <v>290.35520085571397</v>
      </c>
      <c r="BQ860">
        <v>291.97564015658901</v>
      </c>
      <c r="BR860">
        <v>291.81687541676001</v>
      </c>
      <c r="BS860">
        <v>284.61133726219703</v>
      </c>
      <c r="BT860">
        <v>279.96142443979198</v>
      </c>
      <c r="BU860">
        <v>267.09131331805702</v>
      </c>
      <c r="BV860">
        <v>274.349479067971</v>
      </c>
      <c r="BW860">
        <v>273.01603707458401</v>
      </c>
      <c r="BX860">
        <v>272.803191304503</v>
      </c>
      <c r="BY860">
        <v>268.07823550659299</v>
      </c>
      <c r="BZ860">
        <v>271.33338920861598</v>
      </c>
      <c r="CA860">
        <v>271.39222659599898</v>
      </c>
      <c r="CB860">
        <v>270.06699157762</v>
      </c>
      <c r="CC860">
        <v>269.96716736946001</v>
      </c>
      <c r="CD860">
        <v>270.21075563260803</v>
      </c>
      <c r="CE860">
        <v>259.74215587109398</v>
      </c>
      <c r="CF860">
        <v>265.85941457208298</v>
      </c>
      <c r="CG860">
        <v>274.19058835202401</v>
      </c>
      <c r="CH860">
        <v>271.01586522431501</v>
      </c>
      <c r="CI860">
        <v>270.58826424745303</v>
      </c>
      <c r="CJ860">
        <v>268.95740247567198</v>
      </c>
      <c r="CK860">
        <v>272.29740282737498</v>
      </c>
      <c r="CL860">
        <v>274.75704741059701</v>
      </c>
      <c r="CM860">
        <v>267.12056300310502</v>
      </c>
      <c r="CN860">
        <v>271.65764890122</v>
      </c>
      <c r="CO860">
        <v>263.57260590062702</v>
      </c>
      <c r="CP860">
        <v>269.71332260295901</v>
      </c>
      <c r="CQ860">
        <v>271.265031271439</v>
      </c>
      <c r="CR860">
        <v>271.18260319313902</v>
      </c>
      <c r="CS860">
        <v>266.268293106405</v>
      </c>
      <c r="CT860">
        <v>279.29738213719997</v>
      </c>
      <c r="CU860">
        <v>271.26671112122801</v>
      </c>
      <c r="CV860">
        <v>272.04731761390099</v>
      </c>
      <c r="CW860">
        <v>275.738918074043</v>
      </c>
      <c r="CX860">
        <v>278.56215813147202</v>
      </c>
      <c r="CY860">
        <v>277.40440046537299</v>
      </c>
      <c r="CZ860">
        <v>273.378940259606</v>
      </c>
      <c r="DA860">
        <v>272.964402082231</v>
      </c>
      <c r="DB860">
        <v>272.89667600900799</v>
      </c>
      <c r="DC860">
        <v>276.01939768173901</v>
      </c>
      <c r="DD860">
        <v>276.97522787262398</v>
      </c>
      <c r="DE860">
        <v>284.91680699894999</v>
      </c>
      <c r="DF860">
        <v>281.75528912047201</v>
      </c>
      <c r="DG860">
        <v>274.55250290348499</v>
      </c>
      <c r="DH860">
        <v>284.11489716151198</v>
      </c>
      <c r="DI860">
        <v>269.56815259545601</v>
      </c>
      <c r="DJ860">
        <v>270.27121314338302</v>
      </c>
      <c r="DK860">
        <v>273.89958873469402</v>
      </c>
      <c r="DL860">
        <v>279.00496371658301</v>
      </c>
      <c r="DM860">
        <v>277.92531024677101</v>
      </c>
      <c r="DN860">
        <v>279.94485141824703</v>
      </c>
      <c r="DO860">
        <v>287.67962244435699</v>
      </c>
      <c r="DP860">
        <v>278.71670558539398</v>
      </c>
      <c r="DQ860">
        <v>273.54668475005298</v>
      </c>
      <c r="DR860">
        <v>280.48454557577998</v>
      </c>
    </row>
    <row r="861" spans="1:122" x14ac:dyDescent="0.25">
      <c r="A861">
        <v>206.43524699599399</v>
      </c>
      <c r="B861">
        <v>268.62323017993799</v>
      </c>
      <c r="C861">
        <v>284.27490510075199</v>
      </c>
      <c r="D861">
        <v>277.59444206325901</v>
      </c>
      <c r="E861">
        <v>272.18951676680399</v>
      </c>
      <c r="F861">
        <v>270.95910186101901</v>
      </c>
      <c r="G861">
        <v>270.005189974747</v>
      </c>
      <c r="H861">
        <v>280.41972164658603</v>
      </c>
      <c r="I861">
        <v>275.87548932668199</v>
      </c>
      <c r="J861">
        <v>279.14277038503201</v>
      </c>
      <c r="K861">
        <v>274.297265083262</v>
      </c>
      <c r="L861">
        <v>271.97648770356898</v>
      </c>
      <c r="M861">
        <v>276.95769096868702</v>
      </c>
      <c r="N861">
        <v>275.33378817101999</v>
      </c>
      <c r="O861">
        <v>272.419774896626</v>
      </c>
      <c r="P861">
        <v>268.81956524171301</v>
      </c>
      <c r="Q861">
        <v>262.70130664061298</v>
      </c>
      <c r="R861">
        <v>265.339353121812</v>
      </c>
      <c r="S861">
        <v>267.18426947078399</v>
      </c>
      <c r="T861">
        <v>270.05043438404999</v>
      </c>
      <c r="U861">
        <v>260.60619913305197</v>
      </c>
      <c r="V861">
        <v>274.57121172183901</v>
      </c>
      <c r="W861">
        <v>277.05923022271003</v>
      </c>
      <c r="X861">
        <v>275.12676091899402</v>
      </c>
      <c r="Y861">
        <v>274.65553879846402</v>
      </c>
      <c r="Z861">
        <v>266.53427685625797</v>
      </c>
      <c r="AA861">
        <v>273.17358239067499</v>
      </c>
      <c r="AB861">
        <v>267.74059560569901</v>
      </c>
      <c r="AC861">
        <v>264.50342231441101</v>
      </c>
      <c r="AD861">
        <v>273.35815475366098</v>
      </c>
      <c r="AE861">
        <v>269.73896128322502</v>
      </c>
      <c r="AF861">
        <v>275.24132401507001</v>
      </c>
      <c r="AG861">
        <v>274.39769097011498</v>
      </c>
      <c r="AH861">
        <v>269.74909777940502</v>
      </c>
      <c r="AI861">
        <v>276.127354317406</v>
      </c>
      <c r="AJ861">
        <v>264.16174984101099</v>
      </c>
      <c r="AK861">
        <v>270.54208967112999</v>
      </c>
      <c r="AL861">
        <v>266.04521674812599</v>
      </c>
      <c r="AM861">
        <v>262.590243665461</v>
      </c>
      <c r="AN861">
        <v>265.78310211229001</v>
      </c>
      <c r="AO861">
        <v>282.71498609294002</v>
      </c>
      <c r="AP861">
        <v>269.58623524587301</v>
      </c>
      <c r="AQ861">
        <v>273.04628501981398</v>
      </c>
      <c r="AR861">
        <v>277.478649568337</v>
      </c>
      <c r="AS861">
        <v>273.00964906752898</v>
      </c>
      <c r="AT861">
        <v>269.86171928817299</v>
      </c>
      <c r="AU861">
        <v>280.98185483567499</v>
      </c>
      <c r="AV861">
        <v>294.03319239857001</v>
      </c>
      <c r="AW861">
        <v>275.22786108770202</v>
      </c>
      <c r="AX861">
        <v>290.38427012287701</v>
      </c>
      <c r="AY861">
        <v>292.44602346877502</v>
      </c>
      <c r="AZ861">
        <v>306.38435368238203</v>
      </c>
      <c r="BA861">
        <v>317.418260984737</v>
      </c>
      <c r="BB861">
        <v>335.21984528932802</v>
      </c>
      <c r="BC861">
        <v>328.08084496996298</v>
      </c>
      <c r="BD861">
        <v>314.191918634643</v>
      </c>
      <c r="BE861">
        <v>302.137208900308</v>
      </c>
      <c r="BF861">
        <v>272.82155007966998</v>
      </c>
      <c r="BG861">
        <v>296.57382131056198</v>
      </c>
      <c r="BH861">
        <v>349.68274447933499</v>
      </c>
      <c r="BI861">
        <v>326.97206879281799</v>
      </c>
      <c r="BJ861">
        <v>297.322205301488</v>
      </c>
      <c r="BK861">
        <v>294.45378688600499</v>
      </c>
      <c r="BL861">
        <v>296.28391549279002</v>
      </c>
      <c r="BM861">
        <v>303.03946446081898</v>
      </c>
      <c r="BN861">
        <v>306.56959922585298</v>
      </c>
      <c r="BO861">
        <v>293.67517327714501</v>
      </c>
      <c r="BP861">
        <v>290.36194523859001</v>
      </c>
      <c r="BQ861">
        <v>289.20284693118202</v>
      </c>
      <c r="BR861">
        <v>293.21776344294602</v>
      </c>
      <c r="BS861">
        <v>285.86250559455101</v>
      </c>
      <c r="BT861">
        <v>279.968859662049</v>
      </c>
      <c r="BU861">
        <v>268.480455922445</v>
      </c>
      <c r="BV861">
        <v>272.41515280654198</v>
      </c>
      <c r="BW861">
        <v>271.25682117670198</v>
      </c>
      <c r="BX861">
        <v>273.797864644367</v>
      </c>
      <c r="BY861">
        <v>267.84572541377901</v>
      </c>
      <c r="BZ861">
        <v>271.04548799397202</v>
      </c>
      <c r="CA861">
        <v>270.24747128800698</v>
      </c>
      <c r="CB861">
        <v>272.54367283607701</v>
      </c>
      <c r="CC861">
        <v>274.41778458884698</v>
      </c>
      <c r="CD861">
        <v>269.63870506125198</v>
      </c>
      <c r="CE861">
        <v>259.05132406022</v>
      </c>
      <c r="CF861">
        <v>267.59051751404797</v>
      </c>
      <c r="CG861">
        <v>277.91118142427501</v>
      </c>
      <c r="CH861">
        <v>269.832270990312</v>
      </c>
      <c r="CI861">
        <v>272.79970204229897</v>
      </c>
      <c r="CJ861">
        <v>267.70820508889398</v>
      </c>
      <c r="CK861">
        <v>270.98445197759997</v>
      </c>
      <c r="CL861">
        <v>272.56971167827299</v>
      </c>
      <c r="CM861">
        <v>272.04204373582797</v>
      </c>
      <c r="CN861">
        <v>271.046823722135</v>
      </c>
      <c r="CO861">
        <v>263.74029793629302</v>
      </c>
      <c r="CP861">
        <v>270.79880766106402</v>
      </c>
      <c r="CQ861">
        <v>266.445993932764</v>
      </c>
      <c r="CR861">
        <v>267.127011964573</v>
      </c>
      <c r="CS861">
        <v>266.89473638399198</v>
      </c>
      <c r="CT861">
        <v>278.69695104587402</v>
      </c>
      <c r="CU861">
        <v>267.416363578644</v>
      </c>
      <c r="CV861">
        <v>272.56670844434097</v>
      </c>
      <c r="CW861">
        <v>275.97828324597498</v>
      </c>
      <c r="CX861">
        <v>276.662332019058</v>
      </c>
      <c r="CY861">
        <v>274.83679177524499</v>
      </c>
      <c r="CZ861">
        <v>278.63154458519</v>
      </c>
      <c r="DA861">
        <v>273.57249532013998</v>
      </c>
      <c r="DB861">
        <v>280.39304835211402</v>
      </c>
      <c r="DC861">
        <v>273.51360380931698</v>
      </c>
      <c r="DD861">
        <v>276.86916029752001</v>
      </c>
      <c r="DE861">
        <v>282.38832668853598</v>
      </c>
      <c r="DF861">
        <v>285.07881084049001</v>
      </c>
      <c r="DG861">
        <v>275.07736168623899</v>
      </c>
      <c r="DH861">
        <v>282.16098629002801</v>
      </c>
      <c r="DI861">
        <v>272.78311117611702</v>
      </c>
      <c r="DJ861">
        <v>268.89661407505901</v>
      </c>
      <c r="DK861">
        <v>276.32466269518801</v>
      </c>
      <c r="DL861">
        <v>276.327536547872</v>
      </c>
      <c r="DM861">
        <v>273.66182750360099</v>
      </c>
      <c r="DN861">
        <v>278.87714518802301</v>
      </c>
      <c r="DO861">
        <v>285.447515324054</v>
      </c>
      <c r="DP861">
        <v>279.61218925999799</v>
      </c>
      <c r="DQ861">
        <v>272.294040896909</v>
      </c>
      <c r="DR861">
        <v>280.041166887229</v>
      </c>
    </row>
    <row r="862" spans="1:122" x14ac:dyDescent="0.25">
      <c r="A862">
        <v>206.67556742323001</v>
      </c>
      <c r="B862">
        <v>270.35530983701102</v>
      </c>
      <c r="C862">
        <v>284.22504777004502</v>
      </c>
      <c r="D862">
        <v>275.29322857090102</v>
      </c>
      <c r="E862">
        <v>271.11960118865699</v>
      </c>
      <c r="F862">
        <v>271.41300180382501</v>
      </c>
      <c r="G862">
        <v>267.076770015433</v>
      </c>
      <c r="H862">
        <v>280.98240996441501</v>
      </c>
      <c r="I862">
        <v>272.924336727482</v>
      </c>
      <c r="J862">
        <v>279.42635289365103</v>
      </c>
      <c r="K862">
        <v>273.322799720094</v>
      </c>
      <c r="L862">
        <v>270.95879663325701</v>
      </c>
      <c r="M862">
        <v>273.77945994256999</v>
      </c>
      <c r="N862">
        <v>271.74390315978002</v>
      </c>
      <c r="O862">
        <v>270.94481744181201</v>
      </c>
      <c r="P862">
        <v>268.39784935614699</v>
      </c>
      <c r="Q862">
        <v>263.09181346318798</v>
      </c>
      <c r="R862">
        <v>263.29579524693298</v>
      </c>
      <c r="S862">
        <v>268.14636511182698</v>
      </c>
      <c r="T862">
        <v>268.29198547429598</v>
      </c>
      <c r="U862">
        <v>260.97464794353402</v>
      </c>
      <c r="V862">
        <v>274.09600303561598</v>
      </c>
      <c r="W862">
        <v>280.07258661979102</v>
      </c>
      <c r="X862">
        <v>273.12738662608899</v>
      </c>
      <c r="Y862">
        <v>273.03446180673802</v>
      </c>
      <c r="Z862">
        <v>265.102606783157</v>
      </c>
      <c r="AA862">
        <v>272.491936596914</v>
      </c>
      <c r="AB862">
        <v>269.40999741520898</v>
      </c>
      <c r="AC862">
        <v>264.27485594291699</v>
      </c>
      <c r="AD862">
        <v>273.59767639996699</v>
      </c>
      <c r="AE862">
        <v>269.22000465801199</v>
      </c>
      <c r="AF862">
        <v>275.62926573728703</v>
      </c>
      <c r="AG862">
        <v>272.40927324970897</v>
      </c>
      <c r="AH862">
        <v>269.18584494218101</v>
      </c>
      <c r="AI862">
        <v>273.90310724236798</v>
      </c>
      <c r="AJ862">
        <v>263.43014788658297</v>
      </c>
      <c r="AK862">
        <v>270.01841088039299</v>
      </c>
      <c r="AL862">
        <v>266.79868738474102</v>
      </c>
      <c r="AM862">
        <v>260.48801554744</v>
      </c>
      <c r="AN862">
        <v>266.58710836896</v>
      </c>
      <c r="AO862">
        <v>284.81800122232403</v>
      </c>
      <c r="AP862">
        <v>269.20409610805802</v>
      </c>
      <c r="AQ862">
        <v>271.203248238009</v>
      </c>
      <c r="AR862">
        <v>279.18202657732701</v>
      </c>
      <c r="AS862">
        <v>274.66011986404902</v>
      </c>
      <c r="AT862">
        <v>269.38733752666298</v>
      </c>
      <c r="AU862">
        <v>280.46397556391997</v>
      </c>
      <c r="AV862">
        <v>292.32604429834998</v>
      </c>
      <c r="AW862">
        <v>275.57524539874601</v>
      </c>
      <c r="AX862">
        <v>288.81174088882398</v>
      </c>
      <c r="AY862">
        <v>291.91461205086</v>
      </c>
      <c r="AZ862">
        <v>307.39692439731402</v>
      </c>
      <c r="BA862">
        <v>319.11088764827298</v>
      </c>
      <c r="BB862">
        <v>334.07090731050198</v>
      </c>
      <c r="BC862">
        <v>329.25889231002401</v>
      </c>
      <c r="BD862">
        <v>313.62335278160901</v>
      </c>
      <c r="BE862">
        <v>302.71714016593103</v>
      </c>
      <c r="BF862">
        <v>270.60016459874998</v>
      </c>
      <c r="BG862">
        <v>296.04328969054802</v>
      </c>
      <c r="BH862">
        <v>347.66325079950099</v>
      </c>
      <c r="BI862">
        <v>327.39154340137401</v>
      </c>
      <c r="BJ862">
        <v>298.20185418823701</v>
      </c>
      <c r="BK862">
        <v>294.34787093322001</v>
      </c>
      <c r="BL862">
        <v>294.27214206971797</v>
      </c>
      <c r="BM862">
        <v>301.67410049355698</v>
      </c>
      <c r="BN862">
        <v>310.45294929432498</v>
      </c>
      <c r="BO862">
        <v>294.77906006562603</v>
      </c>
      <c r="BP862">
        <v>290.42570975881699</v>
      </c>
      <c r="BQ862">
        <v>287.93649583129201</v>
      </c>
      <c r="BR862">
        <v>294.047562598095</v>
      </c>
      <c r="BS862">
        <v>286.54022294909697</v>
      </c>
      <c r="BT862">
        <v>279.93215626744097</v>
      </c>
      <c r="BU862">
        <v>269.30239327007001</v>
      </c>
      <c r="BV862">
        <v>271.46298560860401</v>
      </c>
      <c r="BW862">
        <v>270.45972661418602</v>
      </c>
      <c r="BX862">
        <v>274.47159270016698</v>
      </c>
      <c r="BY862">
        <v>267.73748310786402</v>
      </c>
      <c r="BZ862">
        <v>271.27914826310302</v>
      </c>
      <c r="CA862">
        <v>269.66941019676</v>
      </c>
      <c r="CB862">
        <v>273.62152729789398</v>
      </c>
      <c r="CC862">
        <v>276.96420467735601</v>
      </c>
      <c r="CD862">
        <v>269.463521372581</v>
      </c>
      <c r="CE862">
        <v>258.65783221389</v>
      </c>
      <c r="CF862">
        <v>268.418725090571</v>
      </c>
      <c r="CG862">
        <v>280.20131348150801</v>
      </c>
      <c r="CH862">
        <v>269.18599646867102</v>
      </c>
      <c r="CI862">
        <v>274.01244140738498</v>
      </c>
      <c r="CJ862">
        <v>267.449726469533</v>
      </c>
      <c r="CK862">
        <v>270.08258377019598</v>
      </c>
      <c r="CL862">
        <v>271.62357589966501</v>
      </c>
      <c r="CM862">
        <v>274.45602145929098</v>
      </c>
      <c r="CN862">
        <v>270.74444081128098</v>
      </c>
      <c r="CO862">
        <v>263.87455355102298</v>
      </c>
      <c r="CP862">
        <v>271.57150106105303</v>
      </c>
      <c r="CQ862">
        <v>263.45444972276101</v>
      </c>
      <c r="CR862">
        <v>265.15484888368701</v>
      </c>
      <c r="CS862">
        <v>267.49421606891099</v>
      </c>
      <c r="CT862">
        <v>278.81125195387898</v>
      </c>
      <c r="CU862">
        <v>265.261469338241</v>
      </c>
      <c r="CV862">
        <v>272.89051011808698</v>
      </c>
      <c r="CW862">
        <v>276.38968091025902</v>
      </c>
      <c r="CX862">
        <v>275.39335382486502</v>
      </c>
      <c r="CY862">
        <v>273.61392756706601</v>
      </c>
      <c r="CZ862">
        <v>281.26701003577199</v>
      </c>
      <c r="DA862">
        <v>273.67644633431303</v>
      </c>
      <c r="DB862">
        <v>284.59674595052599</v>
      </c>
      <c r="DC862">
        <v>272.439004206052</v>
      </c>
      <c r="DD862">
        <v>277.010547772878</v>
      </c>
      <c r="DE862">
        <v>281.26270855059801</v>
      </c>
      <c r="DF862">
        <v>287.03190505132397</v>
      </c>
      <c r="DG862">
        <v>275.84495704513802</v>
      </c>
      <c r="DH862">
        <v>280.994657972212</v>
      </c>
      <c r="DI862">
        <v>274.43080418649703</v>
      </c>
      <c r="DJ862">
        <v>267.991051426544</v>
      </c>
      <c r="DK862">
        <v>277.46940872199599</v>
      </c>
      <c r="DL862">
        <v>274.47863761875999</v>
      </c>
      <c r="DM862">
        <v>271.38161810808401</v>
      </c>
      <c r="DN862">
        <v>278.11693895054901</v>
      </c>
      <c r="DO862">
        <v>284.01682441242502</v>
      </c>
      <c r="DP862">
        <v>280.147611235684</v>
      </c>
      <c r="DQ862">
        <v>271.37071835700198</v>
      </c>
      <c r="DR862">
        <v>279.86225435890202</v>
      </c>
    </row>
    <row r="863" spans="1:122" x14ac:dyDescent="0.25">
      <c r="A863">
        <v>206.91588785046699</v>
      </c>
      <c r="B863">
        <v>269.99768768189898</v>
      </c>
      <c r="C863">
        <v>282.54294169326698</v>
      </c>
      <c r="D863">
        <v>274.01657966995998</v>
      </c>
      <c r="E863">
        <v>272.50496238504098</v>
      </c>
      <c r="F863">
        <v>270.96645142462103</v>
      </c>
      <c r="G863">
        <v>267.69699471609903</v>
      </c>
      <c r="H863">
        <v>280.15936052926497</v>
      </c>
      <c r="I863">
        <v>273.26990921699502</v>
      </c>
      <c r="J863">
        <v>277.53740321846902</v>
      </c>
      <c r="K863">
        <v>274.34406538410201</v>
      </c>
      <c r="L863">
        <v>272.45461174956699</v>
      </c>
      <c r="M863">
        <v>273.55924611435501</v>
      </c>
      <c r="N863">
        <v>272.78135782825598</v>
      </c>
      <c r="O863">
        <v>271.65118073318001</v>
      </c>
      <c r="P863">
        <v>267.84878833451899</v>
      </c>
      <c r="Q863">
        <v>264.74165871341501</v>
      </c>
      <c r="R863">
        <v>263.166287642182</v>
      </c>
      <c r="S863">
        <v>268.59771339976999</v>
      </c>
      <c r="T863">
        <v>267.51458781303501</v>
      </c>
      <c r="U863">
        <v>261.135003407829</v>
      </c>
      <c r="V863">
        <v>274.28051285265798</v>
      </c>
      <c r="W863">
        <v>278.44087099924502</v>
      </c>
      <c r="X863">
        <v>273.67853450572602</v>
      </c>
      <c r="Y863">
        <v>271.61545202230701</v>
      </c>
      <c r="Z863">
        <v>264.77654962885703</v>
      </c>
      <c r="AA863">
        <v>271.68098001211803</v>
      </c>
      <c r="AB863">
        <v>270.41864357789802</v>
      </c>
      <c r="AC863">
        <v>264.24237123352401</v>
      </c>
      <c r="AD863">
        <v>274.17015863683201</v>
      </c>
      <c r="AE863">
        <v>267.84317692769599</v>
      </c>
      <c r="AF863">
        <v>275.08266540825298</v>
      </c>
      <c r="AG863">
        <v>270.47859991910002</v>
      </c>
      <c r="AH863">
        <v>268.89002390344501</v>
      </c>
      <c r="AI863">
        <v>273.52145330098699</v>
      </c>
      <c r="AJ863">
        <v>263.505774323482</v>
      </c>
      <c r="AK863">
        <v>269.88544796827603</v>
      </c>
      <c r="AL863">
        <v>265.87624426908201</v>
      </c>
      <c r="AM863">
        <v>261.14537292356499</v>
      </c>
      <c r="AN863">
        <v>265.47251358897398</v>
      </c>
      <c r="AO863">
        <v>284.44443355571002</v>
      </c>
      <c r="AP863">
        <v>268.48660757209097</v>
      </c>
      <c r="AQ863">
        <v>270.10538605314798</v>
      </c>
      <c r="AR863">
        <v>278.46221949977502</v>
      </c>
      <c r="AS863">
        <v>274.71478959934097</v>
      </c>
      <c r="AT863">
        <v>270.81218926221402</v>
      </c>
      <c r="AU863">
        <v>279.72172330837498</v>
      </c>
      <c r="AV863">
        <v>291.05399188688602</v>
      </c>
      <c r="AW863">
        <v>276.80710602341298</v>
      </c>
      <c r="AX863">
        <v>287.81169000752101</v>
      </c>
      <c r="AY863">
        <v>290.99909404128198</v>
      </c>
      <c r="AZ863">
        <v>307.83012921455901</v>
      </c>
      <c r="BA863">
        <v>318.18081431818803</v>
      </c>
      <c r="BB863">
        <v>332.94474983365001</v>
      </c>
      <c r="BC863">
        <v>327.79473761749</v>
      </c>
      <c r="BD863">
        <v>313.289449864375</v>
      </c>
      <c r="BE863">
        <v>301.31428246260799</v>
      </c>
      <c r="BF863">
        <v>270.63783052781798</v>
      </c>
      <c r="BG863">
        <v>297.01973581834699</v>
      </c>
      <c r="BH863">
        <v>346.35702637319901</v>
      </c>
      <c r="BI863">
        <v>325.83791162435898</v>
      </c>
      <c r="BJ863">
        <v>297.086338196702</v>
      </c>
      <c r="BK863">
        <v>294.477054281763</v>
      </c>
      <c r="BL863">
        <v>294.284452789591</v>
      </c>
      <c r="BM863">
        <v>299.79841699618203</v>
      </c>
      <c r="BN863">
        <v>309.27812501030701</v>
      </c>
      <c r="BO863">
        <v>293.38670419118</v>
      </c>
      <c r="BP863">
        <v>290.062974146991</v>
      </c>
      <c r="BQ863">
        <v>287.04518298383698</v>
      </c>
      <c r="BR863">
        <v>293.67691378926298</v>
      </c>
      <c r="BS863">
        <v>287.41957323009899</v>
      </c>
      <c r="BT863">
        <v>278.22940495275299</v>
      </c>
      <c r="BU863">
        <v>269.67437336535801</v>
      </c>
      <c r="BV863">
        <v>272.21580522817499</v>
      </c>
      <c r="BW863">
        <v>269.45312607140397</v>
      </c>
      <c r="BX863">
        <v>274.49772090803202</v>
      </c>
      <c r="BY863">
        <v>268.61751970631502</v>
      </c>
      <c r="BZ863">
        <v>270.27473969910102</v>
      </c>
      <c r="CA863">
        <v>270.85412806266902</v>
      </c>
      <c r="CB863">
        <v>273.62122209383699</v>
      </c>
      <c r="CC863">
        <v>276.17915340260799</v>
      </c>
      <c r="CD863">
        <v>270.11764111794298</v>
      </c>
      <c r="CE863">
        <v>259.90873818199998</v>
      </c>
      <c r="CF863">
        <v>268.58489652941802</v>
      </c>
      <c r="CG863">
        <v>279.21640747805202</v>
      </c>
      <c r="CH863">
        <v>268.901467332381</v>
      </c>
      <c r="CI863">
        <v>274.915098685901</v>
      </c>
      <c r="CJ863">
        <v>267.60130433804602</v>
      </c>
      <c r="CK863">
        <v>268.83463595078501</v>
      </c>
      <c r="CL863">
        <v>271.97047868751002</v>
      </c>
      <c r="CM863">
        <v>274.49890985304103</v>
      </c>
      <c r="CN863">
        <v>269.98749456082101</v>
      </c>
      <c r="CO863">
        <v>263.66194583491699</v>
      </c>
      <c r="CP863">
        <v>271.76550830286402</v>
      </c>
      <c r="CQ863">
        <v>264.66080240186699</v>
      </c>
      <c r="CR863">
        <v>266.71296696823299</v>
      </c>
      <c r="CS863">
        <v>266.92291403909798</v>
      </c>
      <c r="CT863">
        <v>279.29561032788899</v>
      </c>
      <c r="CU863">
        <v>264.73580368802197</v>
      </c>
      <c r="CV863">
        <v>273.47540457308401</v>
      </c>
      <c r="CW863">
        <v>275.71811329491402</v>
      </c>
      <c r="CX863">
        <v>274.37666019504701</v>
      </c>
      <c r="CY863">
        <v>274.47802811286601</v>
      </c>
      <c r="CZ863">
        <v>282.56375067813701</v>
      </c>
      <c r="DA863">
        <v>273.87065085917402</v>
      </c>
      <c r="DB863">
        <v>285.5032589242</v>
      </c>
      <c r="DC863">
        <v>271.56679730229502</v>
      </c>
      <c r="DD863">
        <v>276.84647252882303</v>
      </c>
      <c r="DE863">
        <v>281.58282481862</v>
      </c>
      <c r="DF863">
        <v>286.37414443227698</v>
      </c>
      <c r="DG863">
        <v>275.208157937983</v>
      </c>
      <c r="DH863">
        <v>280.16811152718498</v>
      </c>
      <c r="DI863">
        <v>274.71015851771898</v>
      </c>
      <c r="DJ863">
        <v>269.18980497614803</v>
      </c>
      <c r="DK863">
        <v>277.18077154812801</v>
      </c>
      <c r="DL863">
        <v>273.84642884189498</v>
      </c>
      <c r="DM863">
        <v>271.925321740301</v>
      </c>
      <c r="DN863">
        <v>278.77988741425202</v>
      </c>
      <c r="DO863">
        <v>282.61715067183201</v>
      </c>
      <c r="DP863">
        <v>278.83673981644699</v>
      </c>
      <c r="DQ863">
        <v>271.14807200667798</v>
      </c>
      <c r="DR863">
        <v>279.01022380962303</v>
      </c>
    </row>
    <row r="864" spans="1:122" x14ac:dyDescent="0.25">
      <c r="A864">
        <v>207.156208277703</v>
      </c>
      <c r="B864">
        <v>268.91333906074698</v>
      </c>
      <c r="C864">
        <v>275.44420058450299</v>
      </c>
      <c r="D864">
        <v>269.26168729741102</v>
      </c>
      <c r="E864">
        <v>281.07065109171702</v>
      </c>
      <c r="F864">
        <v>270.56000866957299</v>
      </c>
      <c r="G864">
        <v>270.12334733658599</v>
      </c>
      <c r="H864">
        <v>277.14727467507299</v>
      </c>
      <c r="I864">
        <v>273.54572233717499</v>
      </c>
      <c r="J864">
        <v>273.20253030348999</v>
      </c>
      <c r="K864">
        <v>277.50072106545701</v>
      </c>
      <c r="L864">
        <v>276.31242335981602</v>
      </c>
      <c r="M864">
        <v>271.00947356065598</v>
      </c>
      <c r="N864">
        <v>273.524334015872</v>
      </c>
      <c r="O864">
        <v>273.853332426637</v>
      </c>
      <c r="P864">
        <v>267.41803756916801</v>
      </c>
      <c r="Q864">
        <v>268.64492180465498</v>
      </c>
      <c r="R864">
        <v>262.32274229996</v>
      </c>
      <c r="S864">
        <v>269.35644436789801</v>
      </c>
      <c r="T864">
        <v>264.43736172954601</v>
      </c>
      <c r="U864">
        <v>263.92258575655399</v>
      </c>
      <c r="V864">
        <v>276.29283885909001</v>
      </c>
      <c r="W864">
        <v>273.41939460847902</v>
      </c>
      <c r="X864">
        <v>273.17064990861502</v>
      </c>
      <c r="Y864">
        <v>267.67659440551898</v>
      </c>
      <c r="Z864">
        <v>265.35132601437499</v>
      </c>
      <c r="AA864">
        <v>267.50931623922799</v>
      </c>
      <c r="AB864">
        <v>273.05788852203602</v>
      </c>
      <c r="AC864">
        <v>265.51307168594502</v>
      </c>
      <c r="AD864">
        <v>277.14235579031799</v>
      </c>
      <c r="AE864">
        <v>264.44122441593601</v>
      </c>
      <c r="AF864">
        <v>272.75833191597798</v>
      </c>
      <c r="AG864">
        <v>262.690766855557</v>
      </c>
      <c r="AH864">
        <v>266.102433127979</v>
      </c>
      <c r="AI864">
        <v>271.08665847885101</v>
      </c>
      <c r="AJ864">
        <v>263.980853015359</v>
      </c>
      <c r="AK864">
        <v>266.42184186006102</v>
      </c>
      <c r="AL864">
        <v>261.92999261611999</v>
      </c>
      <c r="AM864">
        <v>262.35245202875302</v>
      </c>
      <c r="AN864">
        <v>261.78394892184701</v>
      </c>
      <c r="AO864">
        <v>281.50272882985797</v>
      </c>
      <c r="AP864">
        <v>266.67503000519099</v>
      </c>
      <c r="AQ864">
        <v>269.26731684876</v>
      </c>
      <c r="AR864">
        <v>278.45369603610197</v>
      </c>
      <c r="AS864">
        <v>277.15498424362301</v>
      </c>
      <c r="AT864">
        <v>276.24341649484802</v>
      </c>
      <c r="AU864">
        <v>279.05903297606301</v>
      </c>
      <c r="AV864">
        <v>285.52626108018399</v>
      </c>
      <c r="AW864">
        <v>284.26461446282798</v>
      </c>
      <c r="AX864">
        <v>286.26603764810102</v>
      </c>
      <c r="AY864">
        <v>289.46506058236798</v>
      </c>
      <c r="AZ864">
        <v>307.64193214353202</v>
      </c>
      <c r="BA864">
        <v>312.62457320807601</v>
      </c>
      <c r="BB864">
        <v>329.82713536209701</v>
      </c>
      <c r="BC864">
        <v>322.48595717077097</v>
      </c>
      <c r="BD864">
        <v>311.78177451698502</v>
      </c>
      <c r="BE864">
        <v>297.54919386777698</v>
      </c>
      <c r="BF864">
        <v>271.82635755807701</v>
      </c>
      <c r="BG864">
        <v>301.00287110792402</v>
      </c>
      <c r="BH864">
        <v>345.60767174505901</v>
      </c>
      <c r="BI864">
        <v>318.85190091269197</v>
      </c>
      <c r="BJ864">
        <v>291.97281737328598</v>
      </c>
      <c r="BK864">
        <v>296.14434605005101</v>
      </c>
      <c r="BL864">
        <v>292.30204062972399</v>
      </c>
      <c r="BM864">
        <v>294.026797322623</v>
      </c>
      <c r="BN864">
        <v>307.96014368687901</v>
      </c>
      <c r="BO864">
        <v>289.801833987093</v>
      </c>
      <c r="BP864">
        <v>288.105056759501</v>
      </c>
      <c r="BQ864">
        <v>284.53893982611402</v>
      </c>
      <c r="BR864">
        <v>294.37891386416999</v>
      </c>
      <c r="BS864">
        <v>290.41221539239501</v>
      </c>
      <c r="BT864">
        <v>273.54800353963401</v>
      </c>
      <c r="BU864">
        <v>271.53878384969698</v>
      </c>
      <c r="BV864">
        <v>275.28536922717802</v>
      </c>
      <c r="BW864">
        <v>265.45268862951502</v>
      </c>
      <c r="BX864">
        <v>275.15230127920699</v>
      </c>
      <c r="BY864">
        <v>273.03614160775902</v>
      </c>
      <c r="BZ864">
        <v>268.08062262022202</v>
      </c>
      <c r="CA864">
        <v>277.19815596628899</v>
      </c>
      <c r="CB864">
        <v>276.03082495108202</v>
      </c>
      <c r="CC864">
        <v>272.85967464131301</v>
      </c>
      <c r="CD864">
        <v>269.67106199750901</v>
      </c>
      <c r="CE864">
        <v>263.72972412240199</v>
      </c>
      <c r="CF864">
        <v>268.003909567199</v>
      </c>
      <c r="CG864">
        <v>275.42861504129502</v>
      </c>
      <c r="CH864">
        <v>267.617087898036</v>
      </c>
      <c r="CI864">
        <v>276.58669315829599</v>
      </c>
      <c r="CJ864">
        <v>270.16627775307302</v>
      </c>
      <c r="CK864">
        <v>262.49302787637703</v>
      </c>
      <c r="CL864">
        <v>273.127069503678</v>
      </c>
      <c r="CM864">
        <v>277.277988470818</v>
      </c>
      <c r="CN864">
        <v>267.02114472075101</v>
      </c>
      <c r="CO864">
        <v>261.27651776779101</v>
      </c>
      <c r="CP864">
        <v>274.642900756524</v>
      </c>
      <c r="CQ864">
        <v>269.64192731527902</v>
      </c>
      <c r="CR864">
        <v>271.28730342928498</v>
      </c>
      <c r="CS864">
        <v>266.38402186825499</v>
      </c>
      <c r="CT864">
        <v>283.314066871546</v>
      </c>
      <c r="CU864">
        <v>262.71554034845599</v>
      </c>
      <c r="CV864">
        <v>276.43293190230997</v>
      </c>
      <c r="CW864">
        <v>273.71188438435701</v>
      </c>
      <c r="CX864">
        <v>271.55359936392398</v>
      </c>
      <c r="CY864">
        <v>277.839418100459</v>
      </c>
      <c r="CZ864">
        <v>287.85630503292202</v>
      </c>
      <c r="DA864">
        <v>275.01791152005302</v>
      </c>
      <c r="DB864">
        <v>287.270733049515</v>
      </c>
      <c r="DC864">
        <v>266.12100108571298</v>
      </c>
      <c r="DD864">
        <v>274.86225447358498</v>
      </c>
      <c r="DE864">
        <v>282.50582448489098</v>
      </c>
      <c r="DF864">
        <v>283.387100511656</v>
      </c>
      <c r="DG864">
        <v>275.42841648564701</v>
      </c>
      <c r="DH864">
        <v>277.26247454693498</v>
      </c>
      <c r="DI864">
        <v>275.87238496336499</v>
      </c>
      <c r="DJ864">
        <v>275.15442237941699</v>
      </c>
      <c r="DK864">
        <v>274.82838980248999</v>
      </c>
      <c r="DL864">
        <v>275.70166689899202</v>
      </c>
      <c r="DM864">
        <v>272.63119348165498</v>
      </c>
      <c r="DN864">
        <v>282.28923157571001</v>
      </c>
      <c r="DO864">
        <v>281.06477159032499</v>
      </c>
      <c r="DP864">
        <v>276.49586674333602</v>
      </c>
      <c r="DQ864">
        <v>271.43369329556799</v>
      </c>
      <c r="DR864">
        <v>277.99601874781803</v>
      </c>
    </row>
    <row r="865" spans="1:122" x14ac:dyDescent="0.25">
      <c r="A865">
        <v>207.39652870493899</v>
      </c>
      <c r="B865">
        <v>269.17945727246098</v>
      </c>
      <c r="C865">
        <v>275.382947461301</v>
      </c>
      <c r="D865">
        <v>269.11025035256699</v>
      </c>
      <c r="E865">
        <v>280.94663571388401</v>
      </c>
      <c r="F865">
        <v>270.72161541460599</v>
      </c>
      <c r="G865">
        <v>270.219899169526</v>
      </c>
      <c r="H865">
        <v>277.065226840425</v>
      </c>
      <c r="I865">
        <v>273.60174134308602</v>
      </c>
      <c r="J865">
        <v>273.168934605353</v>
      </c>
      <c r="K865">
        <v>277.31533032219397</v>
      </c>
      <c r="L865">
        <v>276.544086572168</v>
      </c>
      <c r="M865">
        <v>271.04563716707497</v>
      </c>
      <c r="N865">
        <v>273.52898446512899</v>
      </c>
      <c r="O865">
        <v>273.70912293514903</v>
      </c>
      <c r="P865">
        <v>267.38084334368898</v>
      </c>
      <c r="Q865">
        <v>268.64919056203098</v>
      </c>
      <c r="R865">
        <v>262.40952256001702</v>
      </c>
      <c r="S865">
        <v>269.53978388618998</v>
      </c>
      <c r="T865">
        <v>264.60210424454999</v>
      </c>
      <c r="U865">
        <v>263.95894648004099</v>
      </c>
      <c r="V865">
        <v>276.37037691868301</v>
      </c>
      <c r="W865">
        <v>273.31866583843703</v>
      </c>
      <c r="X865">
        <v>273.209386817623</v>
      </c>
      <c r="Y865">
        <v>267.86207530072801</v>
      </c>
      <c r="Z865">
        <v>265.46807268524299</v>
      </c>
      <c r="AA865">
        <v>267.40538576921602</v>
      </c>
      <c r="AB865">
        <v>273.31746266453001</v>
      </c>
      <c r="AC865">
        <v>265.50857201381802</v>
      </c>
      <c r="AD865">
        <v>277.26284622713803</v>
      </c>
      <c r="AE865">
        <v>264.52455144797801</v>
      </c>
      <c r="AF865">
        <v>272.79851553224103</v>
      </c>
      <c r="AG865">
        <v>262.74328519889298</v>
      </c>
      <c r="AH865">
        <v>266.07806073596697</v>
      </c>
      <c r="AI865">
        <v>271.059321960028</v>
      </c>
      <c r="AJ865">
        <v>264.06256233842998</v>
      </c>
      <c r="AK865">
        <v>266.471964675202</v>
      </c>
      <c r="AL865">
        <v>262.07532038568303</v>
      </c>
      <c r="AM865">
        <v>262.37552936319503</v>
      </c>
      <c r="AN865">
        <v>261.94474545737501</v>
      </c>
      <c r="AO865">
        <v>281.40156615132298</v>
      </c>
      <c r="AP865">
        <v>266.86331299080501</v>
      </c>
      <c r="AQ865">
        <v>269.26051651527899</v>
      </c>
      <c r="AR865">
        <v>278.56117951067</v>
      </c>
      <c r="AS865">
        <v>277.133547122187</v>
      </c>
      <c r="AT865">
        <v>276.52356158618898</v>
      </c>
      <c r="AU865">
        <v>279.17381796445801</v>
      </c>
      <c r="AV865">
        <v>285.50407916453599</v>
      </c>
      <c r="AW865">
        <v>284.60218549196202</v>
      </c>
      <c r="AX865">
        <v>286.25339892990598</v>
      </c>
      <c r="AY865">
        <v>289.53307439598501</v>
      </c>
      <c r="AZ865">
        <v>307.78212498205198</v>
      </c>
      <c r="BA865">
        <v>312.67719299116698</v>
      </c>
      <c r="BB865">
        <v>329.930145942536</v>
      </c>
      <c r="BC865">
        <v>322.40316422944801</v>
      </c>
      <c r="BD865">
        <v>311.98485974541097</v>
      </c>
      <c r="BE865">
        <v>297.58403655122402</v>
      </c>
      <c r="BF865">
        <v>271.778709540058</v>
      </c>
      <c r="BG865">
        <v>301.18130710133198</v>
      </c>
      <c r="BH865">
        <v>345.77491039160998</v>
      </c>
      <c r="BI865">
        <v>319.02174190466297</v>
      </c>
      <c r="BJ865">
        <v>292.07247389242798</v>
      </c>
      <c r="BK865">
        <v>296.27691106182903</v>
      </c>
      <c r="BL865">
        <v>292.36192502546601</v>
      </c>
      <c r="BM865">
        <v>293.987776031225</v>
      </c>
      <c r="BN865">
        <v>307.97841829830799</v>
      </c>
      <c r="BO865">
        <v>289.94458748437199</v>
      </c>
      <c r="BP865">
        <v>288.11402185485798</v>
      </c>
      <c r="BQ865">
        <v>284.664368569288</v>
      </c>
      <c r="BR865">
        <v>294.529153470273</v>
      </c>
      <c r="BS865">
        <v>290.35696740603402</v>
      </c>
      <c r="BT865">
        <v>273.56472892447601</v>
      </c>
      <c r="BU865">
        <v>271.57048112466799</v>
      </c>
      <c r="BV865">
        <v>275.19734148820299</v>
      </c>
      <c r="BW865">
        <v>265.59052519244</v>
      </c>
      <c r="BX865">
        <v>275.28796962292898</v>
      </c>
      <c r="BY865">
        <v>273.14790150392997</v>
      </c>
      <c r="BZ865">
        <v>267.90830414615101</v>
      </c>
      <c r="CA865">
        <v>277.318394900025</v>
      </c>
      <c r="CB865">
        <v>275.94639843444003</v>
      </c>
      <c r="CC865">
        <v>272.89351104989902</v>
      </c>
      <c r="CD865">
        <v>269.80484575779298</v>
      </c>
      <c r="CE865">
        <v>263.77600166862698</v>
      </c>
      <c r="CF865">
        <v>268.07643085166501</v>
      </c>
      <c r="CG865">
        <v>275.47886587638101</v>
      </c>
      <c r="CH865">
        <v>267.86285495048901</v>
      </c>
      <c r="CI865">
        <v>276.696653734542</v>
      </c>
      <c r="CJ865">
        <v>270.36189419322301</v>
      </c>
      <c r="CK865">
        <v>262.77860587702202</v>
      </c>
      <c r="CL865">
        <v>272.95469288745898</v>
      </c>
      <c r="CM865">
        <v>277.40713686077999</v>
      </c>
      <c r="CN865">
        <v>267.02127872851298</v>
      </c>
      <c r="CO865">
        <v>261.29692868771201</v>
      </c>
      <c r="CP865">
        <v>274.75303768789502</v>
      </c>
      <c r="CQ865">
        <v>269.65217942814502</v>
      </c>
      <c r="CR865">
        <v>271.38029732779398</v>
      </c>
      <c r="CS865">
        <v>266.40427225791097</v>
      </c>
      <c r="CT865">
        <v>283.337342969389</v>
      </c>
      <c r="CU865">
        <v>262.82535827667601</v>
      </c>
      <c r="CV865">
        <v>276.534388447276</v>
      </c>
      <c r="CW865">
        <v>273.59226445898003</v>
      </c>
      <c r="CX865">
        <v>271.49789020293201</v>
      </c>
      <c r="CY865">
        <v>277.77971594176</v>
      </c>
      <c r="CZ865">
        <v>287.84176322281797</v>
      </c>
      <c r="DA865">
        <v>274.97876860657698</v>
      </c>
      <c r="DB865">
        <v>287.13411365845002</v>
      </c>
      <c r="DC865">
        <v>266.15105069742702</v>
      </c>
      <c r="DD865">
        <v>275.00464345437899</v>
      </c>
      <c r="DE865">
        <v>282.52261159071998</v>
      </c>
      <c r="DF865">
        <v>283.45837882206899</v>
      </c>
      <c r="DG865">
        <v>275.43638581411301</v>
      </c>
      <c r="DH865">
        <v>277.20137567832302</v>
      </c>
      <c r="DI865">
        <v>276.18686709192002</v>
      </c>
      <c r="DJ865">
        <v>275.13581731938501</v>
      </c>
      <c r="DK865">
        <v>275.04341446334098</v>
      </c>
      <c r="DL865">
        <v>275.92912292296398</v>
      </c>
      <c r="DM865">
        <v>272.892125842567</v>
      </c>
      <c r="DN865">
        <v>282.49673780342499</v>
      </c>
      <c r="DO865">
        <v>281.08885216520099</v>
      </c>
      <c r="DP865">
        <v>276.497624511232</v>
      </c>
      <c r="DQ865">
        <v>271.48094985994101</v>
      </c>
      <c r="DR865">
        <v>277.975046534321</v>
      </c>
    </row>
    <row r="866" spans="1:122" x14ac:dyDescent="0.25">
      <c r="A866">
        <v>207.636849132176</v>
      </c>
      <c r="B866">
        <v>274.33442327259701</v>
      </c>
      <c r="C866">
        <v>274.09523129798299</v>
      </c>
      <c r="D866">
        <v>268.21785405483098</v>
      </c>
      <c r="E866">
        <v>276.99240401224898</v>
      </c>
      <c r="F866">
        <v>271.39288618714198</v>
      </c>
      <c r="G866">
        <v>272.79803369970199</v>
      </c>
      <c r="H866">
        <v>274.49292565549399</v>
      </c>
      <c r="I866">
        <v>272.30438419560301</v>
      </c>
      <c r="J866">
        <v>269.11535067344198</v>
      </c>
      <c r="K866">
        <v>271.45389588507902</v>
      </c>
      <c r="L866">
        <v>275.735746857305</v>
      </c>
      <c r="M866">
        <v>270.01418710405198</v>
      </c>
      <c r="N866">
        <v>268.26817313288598</v>
      </c>
      <c r="O866">
        <v>275.243450809747</v>
      </c>
      <c r="P866">
        <v>267.28646862192198</v>
      </c>
      <c r="Q866">
        <v>265.35169736292698</v>
      </c>
      <c r="R866">
        <v>263.91916304264203</v>
      </c>
      <c r="S866">
        <v>267.911732929121</v>
      </c>
      <c r="T866">
        <v>268.23645432732502</v>
      </c>
      <c r="U866">
        <v>267.029938468007</v>
      </c>
      <c r="V866">
        <v>273.98772620090102</v>
      </c>
      <c r="W866">
        <v>270.90441736246299</v>
      </c>
      <c r="X866">
        <v>270.13250324451002</v>
      </c>
      <c r="Y866">
        <v>270.71926812550498</v>
      </c>
      <c r="Z866">
        <v>263.321229894922</v>
      </c>
      <c r="AA866">
        <v>267.15801456808703</v>
      </c>
      <c r="AB866">
        <v>274.93625763862701</v>
      </c>
      <c r="AC866">
        <v>266.76346574878301</v>
      </c>
      <c r="AD866">
        <v>278.20153774524101</v>
      </c>
      <c r="AE866">
        <v>263.57063199728799</v>
      </c>
      <c r="AF866">
        <v>272.477060401919</v>
      </c>
      <c r="AG866">
        <v>263.981678205371</v>
      </c>
      <c r="AH866">
        <v>266.57129902741798</v>
      </c>
      <c r="AI866">
        <v>269.85777183387</v>
      </c>
      <c r="AJ866">
        <v>263.99672330136002</v>
      </c>
      <c r="AK866">
        <v>264.39356413948599</v>
      </c>
      <c r="AL866">
        <v>267.33805367658499</v>
      </c>
      <c r="AM866">
        <v>264.96449680122601</v>
      </c>
      <c r="AN866">
        <v>258.20421738147002</v>
      </c>
      <c r="AO866">
        <v>277.74638289276498</v>
      </c>
      <c r="AP866">
        <v>266.148556305586</v>
      </c>
      <c r="AQ866">
        <v>272.43517058565499</v>
      </c>
      <c r="AR866">
        <v>277.46036196070702</v>
      </c>
      <c r="AS866">
        <v>276.03551470164001</v>
      </c>
      <c r="AT866">
        <v>280.716281426195</v>
      </c>
      <c r="AU866">
        <v>283.77725093575998</v>
      </c>
      <c r="AV866">
        <v>285.08756211394501</v>
      </c>
      <c r="AW866">
        <v>288.89750099543801</v>
      </c>
      <c r="AX866">
        <v>282.89935603578903</v>
      </c>
      <c r="AY866">
        <v>286.14285370172303</v>
      </c>
      <c r="AZ866">
        <v>302.42909566951101</v>
      </c>
      <c r="BA866">
        <v>309.28979445499999</v>
      </c>
      <c r="BB866">
        <v>323.47828596152402</v>
      </c>
      <c r="BC866">
        <v>322.814519708636</v>
      </c>
      <c r="BD866">
        <v>313.70336599819098</v>
      </c>
      <c r="BE866">
        <v>292.17200898950898</v>
      </c>
      <c r="BF866">
        <v>270.02741443096602</v>
      </c>
      <c r="BG866">
        <v>307.72106460032597</v>
      </c>
      <c r="BH866">
        <v>346.71503310714297</v>
      </c>
      <c r="BI866">
        <v>316.07928585875197</v>
      </c>
      <c r="BJ866">
        <v>292.61613792880502</v>
      </c>
      <c r="BK866">
        <v>295.919969087543</v>
      </c>
      <c r="BL866">
        <v>294.46351421784902</v>
      </c>
      <c r="BM866">
        <v>296.44476443356302</v>
      </c>
      <c r="BN866">
        <v>307.23861572047701</v>
      </c>
      <c r="BO866">
        <v>292.70502260362099</v>
      </c>
      <c r="BP866">
        <v>283.56127146950303</v>
      </c>
      <c r="BQ866">
        <v>280.26084087641999</v>
      </c>
      <c r="BR866">
        <v>290.47341230445102</v>
      </c>
      <c r="BS866">
        <v>291.71041354394299</v>
      </c>
      <c r="BT866">
        <v>272.76377730191803</v>
      </c>
      <c r="BU866">
        <v>273.32547970788301</v>
      </c>
      <c r="BV866">
        <v>273.76477066488098</v>
      </c>
      <c r="BW866">
        <v>263.28589015591399</v>
      </c>
      <c r="BX866">
        <v>273.47578646963399</v>
      </c>
      <c r="BY866">
        <v>274.02217371329903</v>
      </c>
      <c r="BZ866">
        <v>268.17524071060001</v>
      </c>
      <c r="CA866">
        <v>277.993474585554</v>
      </c>
      <c r="CB866">
        <v>275.298585944867</v>
      </c>
      <c r="CC866">
        <v>274.01281041145597</v>
      </c>
      <c r="CD866">
        <v>270.87876503580901</v>
      </c>
      <c r="CE866">
        <v>267.10163870917199</v>
      </c>
      <c r="CF866">
        <v>274.09943449785698</v>
      </c>
      <c r="CG866">
        <v>274.55349394611699</v>
      </c>
      <c r="CH866">
        <v>269.75295122287298</v>
      </c>
      <c r="CI866">
        <v>274.62300385181101</v>
      </c>
      <c r="CJ866">
        <v>272.03814645209599</v>
      </c>
      <c r="CK866">
        <v>266.51061579815899</v>
      </c>
      <c r="CL866">
        <v>271.40252090274703</v>
      </c>
      <c r="CM866">
        <v>280.12358913961498</v>
      </c>
      <c r="CN866">
        <v>265.86667813568801</v>
      </c>
      <c r="CO866">
        <v>265.811122415429</v>
      </c>
      <c r="CP866">
        <v>276.05437598120102</v>
      </c>
      <c r="CQ866">
        <v>272.55987609614499</v>
      </c>
      <c r="CR866">
        <v>272.07575303423999</v>
      </c>
      <c r="CS866">
        <v>266.31116374751002</v>
      </c>
      <c r="CT866">
        <v>279.95993111472302</v>
      </c>
      <c r="CU866">
        <v>263.152005308502</v>
      </c>
      <c r="CV866">
        <v>273.43157606462199</v>
      </c>
      <c r="CW866">
        <v>273.06480410265999</v>
      </c>
      <c r="CX866">
        <v>270.77846439727898</v>
      </c>
      <c r="CY866">
        <v>281.92683654747202</v>
      </c>
      <c r="CZ866">
        <v>282.742698711846</v>
      </c>
      <c r="DA866">
        <v>275.052502091517</v>
      </c>
      <c r="DB866">
        <v>280.88462917519303</v>
      </c>
      <c r="DC866">
        <v>269.65087129031298</v>
      </c>
      <c r="DD866">
        <v>277.29406136189499</v>
      </c>
      <c r="DE866">
        <v>277.80606157169802</v>
      </c>
      <c r="DF866">
        <v>281.98374630855398</v>
      </c>
      <c r="DG866">
        <v>275.65357629414598</v>
      </c>
      <c r="DH866">
        <v>273.61858825575001</v>
      </c>
      <c r="DI866">
        <v>277.192306299123</v>
      </c>
      <c r="DJ866">
        <v>272.33662947466303</v>
      </c>
      <c r="DK866">
        <v>275.74485503463399</v>
      </c>
      <c r="DL866">
        <v>278.454974715802</v>
      </c>
      <c r="DM866">
        <v>276.762228217668</v>
      </c>
      <c r="DN866">
        <v>280.48157284111602</v>
      </c>
      <c r="DO866">
        <v>272.87196305589401</v>
      </c>
      <c r="DP866">
        <v>273.91229679298601</v>
      </c>
      <c r="DQ866">
        <v>275.99115148305702</v>
      </c>
      <c r="DR866">
        <v>280.84573554005101</v>
      </c>
    </row>
    <row r="867" spans="1:122" x14ac:dyDescent="0.25">
      <c r="A867">
        <v>207.87716955941201</v>
      </c>
      <c r="B867">
        <v>275.16272468846802</v>
      </c>
      <c r="C867">
        <v>274.13847112327898</v>
      </c>
      <c r="D867">
        <v>268.45836320679098</v>
      </c>
      <c r="E867">
        <v>274.64209372496799</v>
      </c>
      <c r="F867">
        <v>271.07930817504598</v>
      </c>
      <c r="G867">
        <v>271.63246017273201</v>
      </c>
      <c r="H867">
        <v>273.62489334085097</v>
      </c>
      <c r="I867">
        <v>273.49356209074199</v>
      </c>
      <c r="J867">
        <v>267.67373171018801</v>
      </c>
      <c r="K867">
        <v>271.12356610008402</v>
      </c>
      <c r="L867">
        <v>273.50949649702898</v>
      </c>
      <c r="M867">
        <v>269.80616452022002</v>
      </c>
      <c r="N867">
        <v>266.93437296074097</v>
      </c>
      <c r="O867">
        <v>276.96320801195901</v>
      </c>
      <c r="P867">
        <v>266.99189229458801</v>
      </c>
      <c r="Q867">
        <v>263.61587938765302</v>
      </c>
      <c r="R867">
        <v>263.65734435976401</v>
      </c>
      <c r="S867">
        <v>265.70817057408999</v>
      </c>
      <c r="T867">
        <v>269.220841312944</v>
      </c>
      <c r="U867">
        <v>269.027925090216</v>
      </c>
      <c r="V867">
        <v>270.70456814444401</v>
      </c>
      <c r="W867">
        <v>270.75252125143197</v>
      </c>
      <c r="X867">
        <v>268.892164971299</v>
      </c>
      <c r="Y867">
        <v>271.88633934062398</v>
      </c>
      <c r="Z867">
        <v>261.86154639738498</v>
      </c>
      <c r="AA867">
        <v>267.536779475934</v>
      </c>
      <c r="AB867">
        <v>272.74619725440999</v>
      </c>
      <c r="AC867">
        <v>267.38811883356698</v>
      </c>
      <c r="AD867">
        <v>277.28648254875799</v>
      </c>
      <c r="AE867">
        <v>262.65527266937801</v>
      </c>
      <c r="AF867">
        <v>270.53379168298102</v>
      </c>
      <c r="AG867">
        <v>262.98218675343099</v>
      </c>
      <c r="AH867">
        <v>266.50282075609101</v>
      </c>
      <c r="AI867">
        <v>268.42271125554203</v>
      </c>
      <c r="AJ867">
        <v>264.08894033948599</v>
      </c>
      <c r="AK867">
        <v>262.33581291905898</v>
      </c>
      <c r="AL867">
        <v>269.575166044799</v>
      </c>
      <c r="AM867">
        <v>266.62338867236298</v>
      </c>
      <c r="AN867">
        <v>254.398200211703</v>
      </c>
      <c r="AO867">
        <v>277.55808334733598</v>
      </c>
      <c r="AP867">
        <v>265.657961545501</v>
      </c>
      <c r="AQ867">
        <v>273.02192063359701</v>
      </c>
      <c r="AR867">
        <v>276.60549904603602</v>
      </c>
      <c r="AS867">
        <v>276.51886321856699</v>
      </c>
      <c r="AT867">
        <v>282.34231093669501</v>
      </c>
      <c r="AU867">
        <v>285.94280518728903</v>
      </c>
      <c r="AV867">
        <v>285.45167105200898</v>
      </c>
      <c r="AW867">
        <v>287.39351335853002</v>
      </c>
      <c r="AX867">
        <v>279.898381415237</v>
      </c>
      <c r="AY867">
        <v>285.34290656386003</v>
      </c>
      <c r="AZ867">
        <v>299.26012179692901</v>
      </c>
      <c r="BA867">
        <v>309.54442096402897</v>
      </c>
      <c r="BB867">
        <v>320.27898703985602</v>
      </c>
      <c r="BC867">
        <v>322.155900697052</v>
      </c>
      <c r="BD867">
        <v>314.50842483936702</v>
      </c>
      <c r="BE867">
        <v>291.22608814544799</v>
      </c>
      <c r="BF867">
        <v>268.23098617690698</v>
      </c>
      <c r="BG867">
        <v>308.91676456518701</v>
      </c>
      <c r="BH867">
        <v>345.14697999742202</v>
      </c>
      <c r="BI867">
        <v>315.24775357984998</v>
      </c>
      <c r="BJ867">
        <v>292.09093875319002</v>
      </c>
      <c r="BK867">
        <v>294.54481314752297</v>
      </c>
      <c r="BL867">
        <v>295.062461028852</v>
      </c>
      <c r="BM867">
        <v>298.93271294569797</v>
      </c>
      <c r="BN867">
        <v>306.232798039344</v>
      </c>
      <c r="BO867">
        <v>291.59916789106097</v>
      </c>
      <c r="BP867">
        <v>281.29411486833101</v>
      </c>
      <c r="BQ867">
        <v>277.48571357308202</v>
      </c>
      <c r="BR867">
        <v>287.80223791383099</v>
      </c>
      <c r="BS867">
        <v>292.24181879464902</v>
      </c>
      <c r="BT867">
        <v>272.02635339972397</v>
      </c>
      <c r="BU867">
        <v>274.98151502340602</v>
      </c>
      <c r="BV867">
        <v>273.43776231452398</v>
      </c>
      <c r="BW867">
        <v>262.187195019895</v>
      </c>
      <c r="BX867">
        <v>273.23113190346101</v>
      </c>
      <c r="BY867">
        <v>274.70200771164798</v>
      </c>
      <c r="BZ867">
        <v>268.42171301427902</v>
      </c>
      <c r="CA867">
        <v>278.21404615006099</v>
      </c>
      <c r="CB867">
        <v>276.14086292877499</v>
      </c>
      <c r="CC867">
        <v>272.72611319514999</v>
      </c>
      <c r="CD867">
        <v>270.35110060881198</v>
      </c>
      <c r="CE867">
        <v>268.63920138697398</v>
      </c>
      <c r="CF867">
        <v>275.04334446293001</v>
      </c>
      <c r="CG867">
        <v>272.66132890422398</v>
      </c>
      <c r="CH867">
        <v>268.32912564470797</v>
      </c>
      <c r="CI867">
        <v>274.31753637313</v>
      </c>
      <c r="CJ867">
        <v>272.703565975804</v>
      </c>
      <c r="CK867">
        <v>267.92715413765399</v>
      </c>
      <c r="CL867">
        <v>272.23418091690399</v>
      </c>
      <c r="CM867">
        <v>280.687686837493</v>
      </c>
      <c r="CN867">
        <v>263.85846872806098</v>
      </c>
      <c r="CO867">
        <v>266.89012572631998</v>
      </c>
      <c r="CP867">
        <v>275.57502319011599</v>
      </c>
      <c r="CQ867">
        <v>271.29073881571901</v>
      </c>
      <c r="CR867">
        <v>273.39665353523799</v>
      </c>
      <c r="CS867">
        <v>265.64754478041101</v>
      </c>
      <c r="CT867">
        <v>277.94279552690801</v>
      </c>
      <c r="CU867">
        <v>264.12221021868697</v>
      </c>
      <c r="CV867">
        <v>272.24435387550301</v>
      </c>
      <c r="CW867">
        <v>273.19436125223501</v>
      </c>
      <c r="CX867">
        <v>271.91113783429</v>
      </c>
      <c r="CY867">
        <v>282.650269619764</v>
      </c>
      <c r="CZ867">
        <v>279.25203183664303</v>
      </c>
      <c r="DA867">
        <v>274.96586892420299</v>
      </c>
      <c r="DB867">
        <v>278.94994833127203</v>
      </c>
      <c r="DC867">
        <v>271.73814516539198</v>
      </c>
      <c r="DD867">
        <v>277.86906630528699</v>
      </c>
      <c r="DE867">
        <v>278.01147829902499</v>
      </c>
      <c r="DF867">
        <v>279.53429699731402</v>
      </c>
      <c r="DG867">
        <v>276.86978776497</v>
      </c>
      <c r="DH867">
        <v>271.440260049725</v>
      </c>
      <c r="DI867">
        <v>275.96019779997602</v>
      </c>
      <c r="DJ867">
        <v>270.94150213348098</v>
      </c>
      <c r="DK867">
        <v>275.93314470220002</v>
      </c>
      <c r="DL867">
        <v>278.09555027232801</v>
      </c>
      <c r="DM867">
        <v>277.17940814820599</v>
      </c>
      <c r="DN867">
        <v>279.93312690720097</v>
      </c>
      <c r="DO867">
        <v>270.66777482185603</v>
      </c>
      <c r="DP867">
        <v>273.91280384034502</v>
      </c>
      <c r="DQ867">
        <v>276.37982687652999</v>
      </c>
      <c r="DR867">
        <v>281.776606810006</v>
      </c>
    </row>
    <row r="868" spans="1:122" x14ac:dyDescent="0.25">
      <c r="A868">
        <v>208.117489986648</v>
      </c>
      <c r="B868">
        <v>277.20663697680999</v>
      </c>
      <c r="C868">
        <v>273.17793182293099</v>
      </c>
      <c r="D868">
        <v>270.38537525036998</v>
      </c>
      <c r="E868">
        <v>274.47880245632098</v>
      </c>
      <c r="F868">
        <v>270.122584569602</v>
      </c>
      <c r="G868">
        <v>273.37760136754599</v>
      </c>
      <c r="H868">
        <v>274.029757420853</v>
      </c>
      <c r="I868">
        <v>278.315296791962</v>
      </c>
      <c r="J868">
        <v>267.57634479941902</v>
      </c>
      <c r="K868">
        <v>273.50864753931398</v>
      </c>
      <c r="L868">
        <v>275.351942824395</v>
      </c>
      <c r="M868">
        <v>273.77927798158203</v>
      </c>
      <c r="N868">
        <v>269.035854870869</v>
      </c>
      <c r="O868">
        <v>275.67901128584799</v>
      </c>
      <c r="P868">
        <v>267.95534016773701</v>
      </c>
      <c r="Q868">
        <v>262.43194089040298</v>
      </c>
      <c r="R868">
        <v>265.61334730634098</v>
      </c>
      <c r="S868">
        <v>269.672024979752</v>
      </c>
      <c r="T868">
        <v>270.61536547636899</v>
      </c>
      <c r="U868">
        <v>272.25790172776499</v>
      </c>
      <c r="V868">
        <v>270.83089361699899</v>
      </c>
      <c r="W868">
        <v>268.75113339403401</v>
      </c>
      <c r="X868">
        <v>268.54546701902399</v>
      </c>
      <c r="Y868">
        <v>273.75930760387598</v>
      </c>
      <c r="Z868">
        <v>266.68001135201501</v>
      </c>
      <c r="AA868">
        <v>267.46604059010099</v>
      </c>
      <c r="AB868">
        <v>272.32705165616898</v>
      </c>
      <c r="AC868">
        <v>267.46675280236798</v>
      </c>
      <c r="AD868">
        <v>275.93239578047599</v>
      </c>
      <c r="AE868">
        <v>263.34378595596201</v>
      </c>
      <c r="AF868">
        <v>267.08831765879501</v>
      </c>
      <c r="AG868">
        <v>258.39838150607699</v>
      </c>
      <c r="AH868">
        <v>264.22441810509298</v>
      </c>
      <c r="AI868">
        <v>271.59903400569101</v>
      </c>
      <c r="AJ868">
        <v>263.21838873834201</v>
      </c>
      <c r="AK868">
        <v>262.71752328974901</v>
      </c>
      <c r="AL868">
        <v>267.84687848139902</v>
      </c>
      <c r="AM868">
        <v>268.02772153938002</v>
      </c>
      <c r="AN868">
        <v>258.08597343330598</v>
      </c>
      <c r="AO868">
        <v>274.676923515071</v>
      </c>
      <c r="AP868">
        <v>268.89392851853501</v>
      </c>
      <c r="AQ868">
        <v>271.95927307905299</v>
      </c>
      <c r="AR868">
        <v>274.21347467395799</v>
      </c>
      <c r="AS868">
        <v>274.57424096406697</v>
      </c>
      <c r="AT868">
        <v>283.020643212989</v>
      </c>
      <c r="AU868">
        <v>284.81913512262798</v>
      </c>
      <c r="AV868">
        <v>283.31601652275998</v>
      </c>
      <c r="AW868">
        <v>287.48475557785503</v>
      </c>
      <c r="AX868">
        <v>281.53760169594301</v>
      </c>
      <c r="AY868">
        <v>283.75230782543599</v>
      </c>
      <c r="AZ868">
        <v>295.31914895338002</v>
      </c>
      <c r="BA868">
        <v>307.44420526797597</v>
      </c>
      <c r="BB868">
        <v>321.27356683823302</v>
      </c>
      <c r="BC868">
        <v>315.86018944110401</v>
      </c>
      <c r="BD868">
        <v>314.62169910623902</v>
      </c>
      <c r="BE868">
        <v>288.113824913798</v>
      </c>
      <c r="BF868">
        <v>269.00652023397203</v>
      </c>
      <c r="BG868">
        <v>312.72571399062298</v>
      </c>
      <c r="BH868">
        <v>342.69110230824703</v>
      </c>
      <c r="BI868">
        <v>312.36743125203401</v>
      </c>
      <c r="BJ868">
        <v>291.33384739715802</v>
      </c>
      <c r="BK868">
        <v>293.48828162167098</v>
      </c>
      <c r="BL868">
        <v>292.85164740353798</v>
      </c>
      <c r="BM868">
        <v>301.58084846573502</v>
      </c>
      <c r="BN868">
        <v>306.49112419560299</v>
      </c>
      <c r="BO868">
        <v>293.01354498811202</v>
      </c>
      <c r="BP868">
        <v>281.160793860642</v>
      </c>
      <c r="BQ868">
        <v>278.19848718113201</v>
      </c>
      <c r="BR868">
        <v>286.665425291183</v>
      </c>
      <c r="BS868">
        <v>291.64881943876497</v>
      </c>
      <c r="BT868">
        <v>274.05662580353498</v>
      </c>
      <c r="BU868">
        <v>271.63660196633401</v>
      </c>
      <c r="BV868">
        <v>273.54103762424899</v>
      </c>
      <c r="BW868">
        <v>261.18035942528201</v>
      </c>
      <c r="BX868">
        <v>271.93842935500999</v>
      </c>
      <c r="BY868">
        <v>274.90922048389598</v>
      </c>
      <c r="BZ868">
        <v>264.726367533835</v>
      </c>
      <c r="CA868">
        <v>274.52465253736199</v>
      </c>
      <c r="CB868">
        <v>275.86802279129603</v>
      </c>
      <c r="CC868">
        <v>272.473299355714</v>
      </c>
      <c r="CD868">
        <v>268.895705602997</v>
      </c>
      <c r="CE868">
        <v>267.06744377386701</v>
      </c>
      <c r="CF868">
        <v>273.99078068113499</v>
      </c>
      <c r="CG868">
        <v>269.42956106340102</v>
      </c>
      <c r="CH868">
        <v>268.41509026752902</v>
      </c>
      <c r="CI868">
        <v>277.103405976452</v>
      </c>
      <c r="CJ868">
        <v>273.06855639963999</v>
      </c>
      <c r="CK868">
        <v>270.58738204847702</v>
      </c>
      <c r="CL868">
        <v>269.32976051398902</v>
      </c>
      <c r="CM868">
        <v>276.965953003854</v>
      </c>
      <c r="CN868">
        <v>264.61377635175199</v>
      </c>
      <c r="CO868">
        <v>268.84002420175398</v>
      </c>
      <c r="CP868">
        <v>275.454917345387</v>
      </c>
      <c r="CQ868">
        <v>267.73017694989198</v>
      </c>
      <c r="CR868">
        <v>272.01755767725302</v>
      </c>
      <c r="CS868">
        <v>261.04522504578102</v>
      </c>
      <c r="CT868">
        <v>272.41406472372501</v>
      </c>
      <c r="CU868">
        <v>264.32419873655698</v>
      </c>
      <c r="CV868">
        <v>273.58971358477902</v>
      </c>
      <c r="CW868">
        <v>275.02806659028198</v>
      </c>
      <c r="CX868">
        <v>276.41464689476197</v>
      </c>
      <c r="CY868">
        <v>282.90349021955399</v>
      </c>
      <c r="CZ868">
        <v>276.67860519573901</v>
      </c>
      <c r="DA868">
        <v>275.752788561297</v>
      </c>
      <c r="DB868">
        <v>277.56574100080297</v>
      </c>
      <c r="DC868">
        <v>270.30896520262399</v>
      </c>
      <c r="DD868">
        <v>277.72454137181597</v>
      </c>
      <c r="DE868">
        <v>275.84651185157901</v>
      </c>
      <c r="DF868">
        <v>276.66081312296899</v>
      </c>
      <c r="DG868">
        <v>274.09310869157002</v>
      </c>
      <c r="DH868">
        <v>271.35620331156701</v>
      </c>
      <c r="DI868">
        <v>275.351178373908</v>
      </c>
      <c r="DJ868">
        <v>271.68453083661501</v>
      </c>
      <c r="DK868">
        <v>276.01682736152799</v>
      </c>
      <c r="DL868">
        <v>279.82735399353402</v>
      </c>
      <c r="DM868">
        <v>276.793866083399</v>
      </c>
      <c r="DN868">
        <v>282.31259141087901</v>
      </c>
      <c r="DO868">
        <v>270.50860616351702</v>
      </c>
      <c r="DP868">
        <v>276.22975426119399</v>
      </c>
      <c r="DQ868">
        <v>277.61172303651</v>
      </c>
      <c r="DR868">
        <v>280.77867562871899</v>
      </c>
    </row>
    <row r="869" spans="1:122" x14ac:dyDescent="0.25">
      <c r="A869">
        <v>208.35781041388501</v>
      </c>
      <c r="B869">
        <v>274.95438679915998</v>
      </c>
      <c r="C869">
        <v>272.43794757165898</v>
      </c>
      <c r="D869">
        <v>272.20313543415898</v>
      </c>
      <c r="E869">
        <v>279.34020220056601</v>
      </c>
      <c r="F869">
        <v>269.392997929096</v>
      </c>
      <c r="G869">
        <v>276.82404638109898</v>
      </c>
      <c r="H869">
        <v>272.64198064108399</v>
      </c>
      <c r="I869">
        <v>280.97094323632098</v>
      </c>
      <c r="J869">
        <v>266.07241548823299</v>
      </c>
      <c r="K869">
        <v>275.89896303377998</v>
      </c>
      <c r="L869">
        <v>272.17554977182999</v>
      </c>
      <c r="M869">
        <v>274.89379876931503</v>
      </c>
      <c r="N869">
        <v>274.60810743600899</v>
      </c>
      <c r="O869">
        <v>273.88013407088101</v>
      </c>
      <c r="P869">
        <v>272.21979110996898</v>
      </c>
      <c r="Q869">
        <v>262.70097586601298</v>
      </c>
      <c r="R869">
        <v>269.44627427795501</v>
      </c>
      <c r="S869">
        <v>271.60851172778598</v>
      </c>
      <c r="T869">
        <v>272.08080565351099</v>
      </c>
      <c r="U869">
        <v>274.97711774836699</v>
      </c>
      <c r="V869">
        <v>275.53702849363498</v>
      </c>
      <c r="W869">
        <v>266.16049348451799</v>
      </c>
      <c r="X869">
        <v>268.42750806178901</v>
      </c>
      <c r="Y869">
        <v>274.43970483857902</v>
      </c>
      <c r="Z869">
        <v>270.24977514950098</v>
      </c>
      <c r="AA869">
        <v>271.26888039145302</v>
      </c>
      <c r="AB869">
        <v>273.20088390009602</v>
      </c>
      <c r="AC869">
        <v>272.19532341863697</v>
      </c>
      <c r="AD869">
        <v>274.30526002032201</v>
      </c>
      <c r="AE869">
        <v>260.103162316576</v>
      </c>
      <c r="AF869">
        <v>268.30167933793399</v>
      </c>
      <c r="AG869">
        <v>250.83747996208601</v>
      </c>
      <c r="AH869">
        <v>262.67195175545299</v>
      </c>
      <c r="AI869">
        <v>274.63092436607099</v>
      </c>
      <c r="AJ869">
        <v>264.215723673453</v>
      </c>
      <c r="AK869">
        <v>262.80227771460397</v>
      </c>
      <c r="AL869">
        <v>265.12254389791502</v>
      </c>
      <c r="AM869">
        <v>266.76566456837401</v>
      </c>
      <c r="AN869">
        <v>259.36565933039202</v>
      </c>
      <c r="AO869">
        <v>270.179641767318</v>
      </c>
      <c r="AP869">
        <v>271.44602514757003</v>
      </c>
      <c r="AQ869">
        <v>267.80929084231002</v>
      </c>
      <c r="AR869">
        <v>269.86968420219102</v>
      </c>
      <c r="AS869">
        <v>271.63123936250298</v>
      </c>
      <c r="AT869">
        <v>283.54911107001999</v>
      </c>
      <c r="AU869">
        <v>282.53999011730298</v>
      </c>
      <c r="AV869">
        <v>279.18192246078098</v>
      </c>
      <c r="AW869">
        <v>287.615058439542</v>
      </c>
      <c r="AX869">
        <v>282.20337182563202</v>
      </c>
      <c r="AY869">
        <v>284.08878371569699</v>
      </c>
      <c r="AZ869">
        <v>291.57307619298001</v>
      </c>
      <c r="BA869">
        <v>300.57081339151802</v>
      </c>
      <c r="BB869">
        <v>320.02466311506601</v>
      </c>
      <c r="BC869">
        <v>312.89029822878098</v>
      </c>
      <c r="BD869">
        <v>314.40218596188799</v>
      </c>
      <c r="BE869">
        <v>282.68126514358602</v>
      </c>
      <c r="BF869">
        <v>273.01202432913601</v>
      </c>
      <c r="BG869">
        <v>314.02194161868903</v>
      </c>
      <c r="BH869">
        <v>338.10647040291002</v>
      </c>
      <c r="BI869">
        <v>307.77440868284998</v>
      </c>
      <c r="BJ869">
        <v>289.31483090726101</v>
      </c>
      <c r="BK869">
        <v>295.32009907008501</v>
      </c>
      <c r="BL869">
        <v>295.38173897095402</v>
      </c>
      <c r="BM869">
        <v>304.13308139693999</v>
      </c>
      <c r="BN869">
        <v>305.89132313916002</v>
      </c>
      <c r="BO869">
        <v>292.67063175234603</v>
      </c>
      <c r="BP869">
        <v>275.750417818556</v>
      </c>
      <c r="BQ869">
        <v>284.25000447804098</v>
      </c>
      <c r="BR869">
        <v>286.62924626613602</v>
      </c>
      <c r="BS869">
        <v>291.96720018286601</v>
      </c>
      <c r="BT869">
        <v>269.56898923513302</v>
      </c>
      <c r="BU869">
        <v>272.27401189286098</v>
      </c>
      <c r="BV869">
        <v>274.23946212585003</v>
      </c>
      <c r="BW869">
        <v>265.47229183837402</v>
      </c>
      <c r="BX869">
        <v>269.30061204382099</v>
      </c>
      <c r="BY869">
        <v>275.11181262116497</v>
      </c>
      <c r="BZ869">
        <v>263.77690405914802</v>
      </c>
      <c r="CA869">
        <v>269.07037657881398</v>
      </c>
      <c r="CB869">
        <v>275.080250244392</v>
      </c>
      <c r="CC869">
        <v>274.63844505338199</v>
      </c>
      <c r="CD869">
        <v>269.24517910058898</v>
      </c>
      <c r="CE869">
        <v>263.22072205708798</v>
      </c>
      <c r="CF869">
        <v>275.53850650199701</v>
      </c>
      <c r="CG869">
        <v>264.21733782775698</v>
      </c>
      <c r="CH869">
        <v>268.75351098171501</v>
      </c>
      <c r="CI869">
        <v>276.54567769389803</v>
      </c>
      <c r="CJ869">
        <v>277.17472428521398</v>
      </c>
      <c r="CK869">
        <v>272.96654713178202</v>
      </c>
      <c r="CL869">
        <v>268.20994011591102</v>
      </c>
      <c r="CM869">
        <v>271.67224831753703</v>
      </c>
      <c r="CN869">
        <v>265.31406218983</v>
      </c>
      <c r="CO869">
        <v>270.481764213399</v>
      </c>
      <c r="CP869">
        <v>271.63935519339299</v>
      </c>
      <c r="CQ869">
        <v>263.92816525294899</v>
      </c>
      <c r="CR869">
        <v>273.05872480383999</v>
      </c>
      <c r="CS869">
        <v>258.16195294821603</v>
      </c>
      <c r="CT869">
        <v>269.12640346728</v>
      </c>
      <c r="CU869">
        <v>265.775923222107</v>
      </c>
      <c r="CV869">
        <v>273.03201741857202</v>
      </c>
      <c r="CW869">
        <v>275.38153229154398</v>
      </c>
      <c r="CX869">
        <v>278.306085996869</v>
      </c>
      <c r="CY869">
        <v>283.85685165770502</v>
      </c>
      <c r="CZ869">
        <v>272.20118938141798</v>
      </c>
      <c r="DA869">
        <v>276.77366716732303</v>
      </c>
      <c r="DB869">
        <v>273.09100397903399</v>
      </c>
      <c r="DC869">
        <v>272.34654005771802</v>
      </c>
      <c r="DD869">
        <v>277.31957415416798</v>
      </c>
      <c r="DE869">
        <v>273.19250502408102</v>
      </c>
      <c r="DF869">
        <v>271.00894994867798</v>
      </c>
      <c r="DG869">
        <v>271.90987257685902</v>
      </c>
      <c r="DH869">
        <v>269.16060138429799</v>
      </c>
      <c r="DI869">
        <v>275.370106644511</v>
      </c>
      <c r="DJ869">
        <v>270.79267768399501</v>
      </c>
      <c r="DK869">
        <v>273.85078278948203</v>
      </c>
      <c r="DL869">
        <v>279.75219717418298</v>
      </c>
      <c r="DM869">
        <v>277.79577536695899</v>
      </c>
      <c r="DN869">
        <v>287.06472067542597</v>
      </c>
      <c r="DO869">
        <v>269.69594063229601</v>
      </c>
      <c r="DP869">
        <v>278.21012357089103</v>
      </c>
      <c r="DQ869">
        <v>279.27257897713901</v>
      </c>
      <c r="DR869">
        <v>280.02592054575302</v>
      </c>
    </row>
    <row r="870" spans="1:122" x14ac:dyDescent="0.25">
      <c r="A870">
        <v>208.59813084112099</v>
      </c>
      <c r="B870">
        <v>273.69396114944499</v>
      </c>
      <c r="C870">
        <v>272.89103104095398</v>
      </c>
      <c r="D870">
        <v>272.39566654012401</v>
      </c>
      <c r="E870">
        <v>279.94265907151799</v>
      </c>
      <c r="F870">
        <v>269.30058209619301</v>
      </c>
      <c r="G870">
        <v>276.688690229408</v>
      </c>
      <c r="H870">
        <v>273.82661660783901</v>
      </c>
      <c r="I870">
        <v>280.77513189292199</v>
      </c>
      <c r="J870">
        <v>266.79843749733197</v>
      </c>
      <c r="K870">
        <v>275.75353079709498</v>
      </c>
      <c r="L870">
        <v>272.4388517694</v>
      </c>
      <c r="M870">
        <v>275.90295254565899</v>
      </c>
      <c r="N870">
        <v>276.29876366386202</v>
      </c>
      <c r="O870">
        <v>274.45813856023801</v>
      </c>
      <c r="P870">
        <v>272.88283468842599</v>
      </c>
      <c r="Q870">
        <v>261.28023225534599</v>
      </c>
      <c r="R870">
        <v>269.43871344946899</v>
      </c>
      <c r="S870">
        <v>270.82328525342899</v>
      </c>
      <c r="T870">
        <v>273.50965215942603</v>
      </c>
      <c r="U870">
        <v>275.77261524873501</v>
      </c>
      <c r="V870">
        <v>274.90479357692902</v>
      </c>
      <c r="W870">
        <v>266.301136419351</v>
      </c>
      <c r="X870">
        <v>268.84847744002798</v>
      </c>
      <c r="Y870">
        <v>275.30752527747501</v>
      </c>
      <c r="Z870">
        <v>269.88736979129698</v>
      </c>
      <c r="AA870">
        <v>271.95551103695402</v>
      </c>
      <c r="AB870">
        <v>272.83945715166601</v>
      </c>
      <c r="AC870">
        <v>273.68726301163002</v>
      </c>
      <c r="AD870">
        <v>273.05242814065099</v>
      </c>
      <c r="AE870">
        <v>260.98564192442302</v>
      </c>
      <c r="AF870">
        <v>266.87591934187401</v>
      </c>
      <c r="AG870">
        <v>251.36717734322599</v>
      </c>
      <c r="AH870">
        <v>262.12153363167403</v>
      </c>
      <c r="AI870">
        <v>273.94303228912401</v>
      </c>
      <c r="AJ870">
        <v>265.34458521970902</v>
      </c>
      <c r="AK870">
        <v>262.234900643598</v>
      </c>
      <c r="AL870">
        <v>265.92930604554402</v>
      </c>
      <c r="AM870">
        <v>268.65929322005502</v>
      </c>
      <c r="AN870">
        <v>260.03689978439098</v>
      </c>
      <c r="AO870">
        <v>269.71945109927901</v>
      </c>
      <c r="AP870">
        <v>270.83858334977702</v>
      </c>
      <c r="AQ870">
        <v>268.07620425222098</v>
      </c>
      <c r="AR870">
        <v>270.93338143774599</v>
      </c>
      <c r="AS870">
        <v>271.99049663037198</v>
      </c>
      <c r="AT870">
        <v>282.47337741316602</v>
      </c>
      <c r="AU870">
        <v>283.80195609604601</v>
      </c>
      <c r="AV870">
        <v>280.24587174182</v>
      </c>
      <c r="AW870">
        <v>288.42057988183598</v>
      </c>
      <c r="AX870">
        <v>282.192395987758</v>
      </c>
      <c r="AY870">
        <v>285.54282619993302</v>
      </c>
      <c r="AZ870">
        <v>290.33120786815601</v>
      </c>
      <c r="BA870">
        <v>301.00409739359299</v>
      </c>
      <c r="BB870">
        <v>318.99124919587501</v>
      </c>
      <c r="BC870">
        <v>312.00609407371201</v>
      </c>
      <c r="BD870">
        <v>314.102602290699</v>
      </c>
      <c r="BE870">
        <v>283.01679644612102</v>
      </c>
      <c r="BF870">
        <v>273.96559877806601</v>
      </c>
      <c r="BG870">
        <v>314.78462797485798</v>
      </c>
      <c r="BH870">
        <v>336.80112316511497</v>
      </c>
      <c r="BI870">
        <v>307.75418586120799</v>
      </c>
      <c r="BJ870">
        <v>288.76256667330699</v>
      </c>
      <c r="BK870">
        <v>294.67040809738103</v>
      </c>
      <c r="BL870">
        <v>296.34077351712699</v>
      </c>
      <c r="BM870">
        <v>305.65061415790001</v>
      </c>
      <c r="BN870">
        <v>306.87965877184701</v>
      </c>
      <c r="BO870">
        <v>293.54130317186798</v>
      </c>
      <c r="BP870">
        <v>275.81848127799498</v>
      </c>
      <c r="BQ870">
        <v>285.62480001261099</v>
      </c>
      <c r="BR870">
        <v>287.928937393973</v>
      </c>
      <c r="BS870">
        <v>291.86341235783902</v>
      </c>
      <c r="BT870">
        <v>270.34475803955002</v>
      </c>
      <c r="BU870">
        <v>273.40109001061001</v>
      </c>
      <c r="BV870">
        <v>273.46809225923101</v>
      </c>
      <c r="BW870">
        <v>266.210540039249</v>
      </c>
      <c r="BX870">
        <v>269.493195578788</v>
      </c>
      <c r="BY870">
        <v>274.03998910651302</v>
      </c>
      <c r="BZ870">
        <v>264.19291255483199</v>
      </c>
      <c r="CA870">
        <v>270.13099373153199</v>
      </c>
      <c r="CB870">
        <v>276.06131710223701</v>
      </c>
      <c r="CC870">
        <v>274.40670304447701</v>
      </c>
      <c r="CD870">
        <v>268.61558199597903</v>
      </c>
      <c r="CE870">
        <v>264.33234661575898</v>
      </c>
      <c r="CF870">
        <v>276.34005783589203</v>
      </c>
      <c r="CG870">
        <v>263.859930756138</v>
      </c>
      <c r="CH870">
        <v>268.84249420731101</v>
      </c>
      <c r="CI870">
        <v>274.24033135374202</v>
      </c>
      <c r="CJ870">
        <v>277.94226673341802</v>
      </c>
      <c r="CK870">
        <v>272.81374982354498</v>
      </c>
      <c r="CL870">
        <v>270.02839936617198</v>
      </c>
      <c r="CM870">
        <v>270.06751254834802</v>
      </c>
      <c r="CN870">
        <v>265.78031056227502</v>
      </c>
      <c r="CO870">
        <v>270.187313707881</v>
      </c>
      <c r="CP870">
        <v>269.87513189417399</v>
      </c>
      <c r="CQ870">
        <v>264.50505879884201</v>
      </c>
      <c r="CR870">
        <v>272.21191366710701</v>
      </c>
      <c r="CS870">
        <v>258.92143318019299</v>
      </c>
      <c r="CT870">
        <v>268.26397861120699</v>
      </c>
      <c r="CU870">
        <v>266.29587866243799</v>
      </c>
      <c r="CV870">
        <v>272.988573737107</v>
      </c>
      <c r="CW870">
        <v>275.525719660535</v>
      </c>
      <c r="CX870">
        <v>277.96509394425902</v>
      </c>
      <c r="CY870">
        <v>284.99913249494</v>
      </c>
      <c r="CZ870">
        <v>271.23155005838402</v>
      </c>
      <c r="DA870">
        <v>276.26669444904798</v>
      </c>
      <c r="DB870">
        <v>273.42237867459102</v>
      </c>
      <c r="DC870">
        <v>272.94224514579702</v>
      </c>
      <c r="DD870">
        <v>277.89477567557401</v>
      </c>
      <c r="DE870">
        <v>273.696738410536</v>
      </c>
      <c r="DF870">
        <v>271.23239473415902</v>
      </c>
      <c r="DG870">
        <v>274.44304428325302</v>
      </c>
      <c r="DH870">
        <v>269.69476098896803</v>
      </c>
      <c r="DI870">
        <v>277.46069404460201</v>
      </c>
      <c r="DJ870">
        <v>270.90846235422703</v>
      </c>
      <c r="DK870">
        <v>272.97558407081601</v>
      </c>
      <c r="DL870">
        <v>279.28018224333198</v>
      </c>
      <c r="DM870">
        <v>277.87191268054698</v>
      </c>
      <c r="DN870">
        <v>286.06777270419599</v>
      </c>
      <c r="DO870">
        <v>272.17113653432699</v>
      </c>
      <c r="DP870">
        <v>279.94348423692401</v>
      </c>
      <c r="DQ870">
        <v>280.28517311996501</v>
      </c>
      <c r="DR870">
        <v>279.72605929858997</v>
      </c>
    </row>
    <row r="871" spans="1:122" x14ac:dyDescent="0.25">
      <c r="A871">
        <v>208.83845126835701</v>
      </c>
      <c r="B871">
        <v>275.88070665447998</v>
      </c>
      <c r="C871">
        <v>278.28538601453403</v>
      </c>
      <c r="D871">
        <v>274.00328598236899</v>
      </c>
      <c r="E871">
        <v>272.40274438455202</v>
      </c>
      <c r="F871">
        <v>269.94464225024001</v>
      </c>
      <c r="G871">
        <v>274.18061501024101</v>
      </c>
      <c r="H871">
        <v>278.36940227577901</v>
      </c>
      <c r="I871">
        <v>277.46502732270602</v>
      </c>
      <c r="J871">
        <v>270.41999940742198</v>
      </c>
      <c r="K871">
        <v>274.22978950124201</v>
      </c>
      <c r="L871">
        <v>275.01883618040102</v>
      </c>
      <c r="M871">
        <v>278.630342864738</v>
      </c>
      <c r="N871">
        <v>279.70828653632202</v>
      </c>
      <c r="O871">
        <v>272.28131845077598</v>
      </c>
      <c r="P871">
        <v>274.27164705437298</v>
      </c>
      <c r="Q871">
        <v>260.335544736668</v>
      </c>
      <c r="R871">
        <v>269.104803911901</v>
      </c>
      <c r="S871">
        <v>269.730856848705</v>
      </c>
      <c r="T871">
        <v>275.11626273822799</v>
      </c>
      <c r="U871">
        <v>276.24087373685398</v>
      </c>
      <c r="V871">
        <v>270.287549185008</v>
      </c>
      <c r="W871">
        <v>267.10293217121301</v>
      </c>
      <c r="X871">
        <v>268.79614062859599</v>
      </c>
      <c r="Y871">
        <v>276.11945443443</v>
      </c>
      <c r="Z871">
        <v>265.07130744847802</v>
      </c>
      <c r="AA871">
        <v>267.233420104164</v>
      </c>
      <c r="AB871">
        <v>271.96261345094899</v>
      </c>
      <c r="AC871">
        <v>271.84905465736898</v>
      </c>
      <c r="AD871">
        <v>269.66731028120699</v>
      </c>
      <c r="AE871">
        <v>265.87905598075099</v>
      </c>
      <c r="AF871">
        <v>263.28152593829202</v>
      </c>
      <c r="AG871">
        <v>254.33186616037901</v>
      </c>
      <c r="AH871">
        <v>260.67097986016</v>
      </c>
      <c r="AI871">
        <v>272.716761377377</v>
      </c>
      <c r="AJ871">
        <v>264.43517479348202</v>
      </c>
      <c r="AK871">
        <v>262.25634419021998</v>
      </c>
      <c r="AL871">
        <v>266.04582226825102</v>
      </c>
      <c r="AM871">
        <v>269.27135684532101</v>
      </c>
      <c r="AN871">
        <v>260.97769737014198</v>
      </c>
      <c r="AO871">
        <v>269.00739350187001</v>
      </c>
      <c r="AP871">
        <v>269.564877903541</v>
      </c>
      <c r="AQ871">
        <v>266.07849789724401</v>
      </c>
      <c r="AR871">
        <v>271.12028129251399</v>
      </c>
      <c r="AS871">
        <v>271.395491026738</v>
      </c>
      <c r="AT871">
        <v>276.46941375876798</v>
      </c>
      <c r="AU871">
        <v>285.51693824649601</v>
      </c>
      <c r="AV871">
        <v>278.86907103594598</v>
      </c>
      <c r="AW871">
        <v>289.64099308896402</v>
      </c>
      <c r="AX871">
        <v>280.27452563845202</v>
      </c>
      <c r="AY871">
        <v>286.16988447121997</v>
      </c>
      <c r="AZ871">
        <v>286.95270886284499</v>
      </c>
      <c r="BA871">
        <v>297.87506716028599</v>
      </c>
      <c r="BB871">
        <v>315.564399943034</v>
      </c>
      <c r="BC871">
        <v>312.92896497111002</v>
      </c>
      <c r="BD871">
        <v>309.17296698177</v>
      </c>
      <c r="BE871">
        <v>282.719736761538</v>
      </c>
      <c r="BF871">
        <v>274.91040050299102</v>
      </c>
      <c r="BG871">
        <v>312.64817505401402</v>
      </c>
      <c r="BH871">
        <v>330.74783930516702</v>
      </c>
      <c r="BI871">
        <v>308.38284564535701</v>
      </c>
      <c r="BJ871">
        <v>289.487915935167</v>
      </c>
      <c r="BK871">
        <v>292.00946168022699</v>
      </c>
      <c r="BL871">
        <v>295.68806469440801</v>
      </c>
      <c r="BM871">
        <v>306.60900149008899</v>
      </c>
      <c r="BN871">
        <v>307.64885819322899</v>
      </c>
      <c r="BO871">
        <v>291.75497595928601</v>
      </c>
      <c r="BP871">
        <v>274.51014816806003</v>
      </c>
      <c r="BQ871">
        <v>287.69977153881001</v>
      </c>
      <c r="BR871">
        <v>284.60277968649501</v>
      </c>
      <c r="BS871">
        <v>288.76499753895303</v>
      </c>
      <c r="BT871">
        <v>273.21321128440201</v>
      </c>
      <c r="BU871">
        <v>274.28591002668497</v>
      </c>
      <c r="BV871">
        <v>267.35460167308599</v>
      </c>
      <c r="BW871">
        <v>269.760410305986</v>
      </c>
      <c r="BX871">
        <v>267.32688169986801</v>
      </c>
      <c r="BY871">
        <v>269.15525165438498</v>
      </c>
      <c r="BZ871">
        <v>264.76030605502802</v>
      </c>
      <c r="CA871">
        <v>265.85398957273202</v>
      </c>
      <c r="CB871">
        <v>275.38152199638898</v>
      </c>
      <c r="CC871">
        <v>276.162468020446</v>
      </c>
      <c r="CD871">
        <v>265.65945707359901</v>
      </c>
      <c r="CE871">
        <v>261.642867975775</v>
      </c>
      <c r="CF871">
        <v>277.82597713802699</v>
      </c>
      <c r="CG871">
        <v>265.57427505110701</v>
      </c>
      <c r="CH871">
        <v>267.033779129148</v>
      </c>
      <c r="CI871">
        <v>265.74318235092397</v>
      </c>
      <c r="CJ871">
        <v>278.98265706625102</v>
      </c>
      <c r="CK871">
        <v>273.069750397044</v>
      </c>
      <c r="CL871">
        <v>271.15843957133001</v>
      </c>
      <c r="CM871">
        <v>265.19713165794002</v>
      </c>
      <c r="CN871">
        <v>266.16825225954</v>
      </c>
      <c r="CO871">
        <v>270.95160796941298</v>
      </c>
      <c r="CP871">
        <v>267.32205501214401</v>
      </c>
      <c r="CQ871">
        <v>269.60844089489399</v>
      </c>
      <c r="CR871">
        <v>266.499219925067</v>
      </c>
      <c r="CS871">
        <v>262.62573646495298</v>
      </c>
      <c r="CT871">
        <v>266.08693620981802</v>
      </c>
      <c r="CU871">
        <v>268.97174813264797</v>
      </c>
      <c r="CV871">
        <v>272.80497685541502</v>
      </c>
      <c r="CW871">
        <v>270.69124017831001</v>
      </c>
      <c r="CX871">
        <v>279.70967976040703</v>
      </c>
      <c r="CY871">
        <v>280.58144401730601</v>
      </c>
      <c r="CZ871">
        <v>270.34565880682902</v>
      </c>
      <c r="DA871">
        <v>276.59646597142898</v>
      </c>
      <c r="DB871">
        <v>275.999342664957</v>
      </c>
      <c r="DC871">
        <v>269.85097010976801</v>
      </c>
      <c r="DD871">
        <v>275.37951387303099</v>
      </c>
      <c r="DE871">
        <v>270.67864574300899</v>
      </c>
      <c r="DF871">
        <v>270.04523527748199</v>
      </c>
      <c r="DG871">
        <v>275.79957073900903</v>
      </c>
      <c r="DH871">
        <v>267.75477890631998</v>
      </c>
      <c r="DI871">
        <v>279.51069170061601</v>
      </c>
      <c r="DJ871">
        <v>267.86537360223099</v>
      </c>
      <c r="DK871">
        <v>275.16963325428998</v>
      </c>
      <c r="DL871">
        <v>280.30355101117402</v>
      </c>
      <c r="DM871">
        <v>278.05043838715</v>
      </c>
      <c r="DN871">
        <v>281.65946287249898</v>
      </c>
      <c r="DO871">
        <v>275.571195778299</v>
      </c>
      <c r="DP871">
        <v>282.74013205719501</v>
      </c>
      <c r="DQ871">
        <v>280.513871638583</v>
      </c>
      <c r="DR871">
        <v>279.08234412426202</v>
      </c>
    </row>
    <row r="872" spans="1:122" x14ac:dyDescent="0.25">
      <c r="A872">
        <v>209.07877169559401</v>
      </c>
      <c r="B872">
        <v>277.00175057942698</v>
      </c>
      <c r="C872">
        <v>279.99785392662199</v>
      </c>
      <c r="D872">
        <v>274.63332498134201</v>
      </c>
      <c r="E872">
        <v>267.545146469006</v>
      </c>
      <c r="F872">
        <v>270.62207493607798</v>
      </c>
      <c r="G872">
        <v>276.03660820561799</v>
      </c>
      <c r="H872">
        <v>279.24508958979999</v>
      </c>
      <c r="I872">
        <v>276.51135322226997</v>
      </c>
      <c r="J872">
        <v>272.02315404395</v>
      </c>
      <c r="K872">
        <v>276.41236297763197</v>
      </c>
      <c r="L872">
        <v>277.141898157372</v>
      </c>
      <c r="M872">
        <v>280.76087556567802</v>
      </c>
      <c r="N872">
        <v>283.60850653210298</v>
      </c>
      <c r="O872">
        <v>271.23587166840798</v>
      </c>
      <c r="P872">
        <v>276.17456863023</v>
      </c>
      <c r="Q872">
        <v>262.26726759135698</v>
      </c>
      <c r="R872">
        <v>270.97035435558502</v>
      </c>
      <c r="S872">
        <v>269.76730615313897</v>
      </c>
      <c r="T872">
        <v>276.64537234679102</v>
      </c>
      <c r="U872">
        <v>277.39581970015701</v>
      </c>
      <c r="V872">
        <v>269.55198172889698</v>
      </c>
      <c r="W872">
        <v>268.60360761728799</v>
      </c>
      <c r="X872">
        <v>269.192215972356</v>
      </c>
      <c r="Y872">
        <v>277.01185461594099</v>
      </c>
      <c r="Z872">
        <v>262.76791932220402</v>
      </c>
      <c r="AA872">
        <v>267.56523002454298</v>
      </c>
      <c r="AB872">
        <v>272.91508151660901</v>
      </c>
      <c r="AC872">
        <v>273.21172568786898</v>
      </c>
      <c r="AD872">
        <v>269.00085661511901</v>
      </c>
      <c r="AE872">
        <v>268.67659641887701</v>
      </c>
      <c r="AF872">
        <v>262.37020216533898</v>
      </c>
      <c r="AG872">
        <v>254.49017662132701</v>
      </c>
      <c r="AH872">
        <v>262.51961157775003</v>
      </c>
      <c r="AI872">
        <v>272.82952107282102</v>
      </c>
      <c r="AJ872">
        <v>265.06315630177397</v>
      </c>
      <c r="AK872">
        <v>264.422433093937</v>
      </c>
      <c r="AL872">
        <v>265.770348643315</v>
      </c>
      <c r="AM872">
        <v>268.996653589304</v>
      </c>
      <c r="AN872">
        <v>262.37973961563802</v>
      </c>
      <c r="AO872">
        <v>270.72293921382601</v>
      </c>
      <c r="AP872">
        <v>269.47854859296501</v>
      </c>
      <c r="AQ872">
        <v>265.80538556113601</v>
      </c>
      <c r="AR872">
        <v>270.47415016197698</v>
      </c>
      <c r="AS872">
        <v>271.277862546211</v>
      </c>
      <c r="AT872">
        <v>275.06437501467099</v>
      </c>
      <c r="AU872">
        <v>284.36823287557598</v>
      </c>
      <c r="AV872">
        <v>279.56054290377199</v>
      </c>
      <c r="AW872">
        <v>287.18599524220099</v>
      </c>
      <c r="AX872">
        <v>278.95128435780703</v>
      </c>
      <c r="AY872">
        <v>286.11693169226299</v>
      </c>
      <c r="AZ872">
        <v>285.88356727974201</v>
      </c>
      <c r="BA872">
        <v>297.61005969332399</v>
      </c>
      <c r="BB872">
        <v>316.35905087337301</v>
      </c>
      <c r="BC872">
        <v>316.04353314790302</v>
      </c>
      <c r="BD872">
        <v>308.64088057916302</v>
      </c>
      <c r="BE872">
        <v>283.749116066819</v>
      </c>
      <c r="BF872">
        <v>275.99802531825202</v>
      </c>
      <c r="BG872">
        <v>310.93667430660201</v>
      </c>
      <c r="BH872">
        <v>328.07357498405599</v>
      </c>
      <c r="BI872">
        <v>310.568348204431</v>
      </c>
      <c r="BJ872">
        <v>292.83862825500103</v>
      </c>
      <c r="BK872">
        <v>290.25173181713001</v>
      </c>
      <c r="BL872">
        <v>296.91577113384898</v>
      </c>
      <c r="BM872">
        <v>308.99518000133401</v>
      </c>
      <c r="BN872">
        <v>308.17446482916699</v>
      </c>
      <c r="BO872">
        <v>291.89655525252999</v>
      </c>
      <c r="BP872">
        <v>275.08276079465099</v>
      </c>
      <c r="BQ872">
        <v>289.34905855766402</v>
      </c>
      <c r="BR872">
        <v>281.35011823629998</v>
      </c>
      <c r="BS872">
        <v>289.14177602360297</v>
      </c>
      <c r="BT872">
        <v>274.89888760395797</v>
      </c>
      <c r="BU872">
        <v>273.79969220965501</v>
      </c>
      <c r="BV872">
        <v>264.96005581046899</v>
      </c>
      <c r="BW872">
        <v>271.95150951221802</v>
      </c>
      <c r="BX872">
        <v>266.58849724926199</v>
      </c>
      <c r="BY872">
        <v>267.55549889204599</v>
      </c>
      <c r="BZ872">
        <v>265.28933278112402</v>
      </c>
      <c r="CA872">
        <v>263.768343880006</v>
      </c>
      <c r="CB872">
        <v>275.56230884142599</v>
      </c>
      <c r="CC872">
        <v>279.109360668524</v>
      </c>
      <c r="CD872">
        <v>266.980730196764</v>
      </c>
      <c r="CE872">
        <v>260.75653072972801</v>
      </c>
      <c r="CF872">
        <v>278.52854506016502</v>
      </c>
      <c r="CG872">
        <v>266.88999639489299</v>
      </c>
      <c r="CH872">
        <v>268.24223063143199</v>
      </c>
      <c r="CI872">
        <v>265.14154058327102</v>
      </c>
      <c r="CJ872">
        <v>279.48097742687702</v>
      </c>
      <c r="CK872">
        <v>273.66867182318703</v>
      </c>
      <c r="CL872">
        <v>273.40279371894599</v>
      </c>
      <c r="CM872">
        <v>264.97655653510202</v>
      </c>
      <c r="CN872">
        <v>267.83364876204098</v>
      </c>
      <c r="CO872">
        <v>273.095481737726</v>
      </c>
      <c r="CP872">
        <v>267.01823111958902</v>
      </c>
      <c r="CQ872">
        <v>271.35505011483599</v>
      </c>
      <c r="CR872">
        <v>264.72472209649601</v>
      </c>
      <c r="CS872">
        <v>262.70443121723599</v>
      </c>
      <c r="CT872">
        <v>265.96591966326201</v>
      </c>
      <c r="CU872">
        <v>269.62377273818799</v>
      </c>
      <c r="CV872">
        <v>273.43222500176802</v>
      </c>
      <c r="CW872">
        <v>268.79449453637801</v>
      </c>
      <c r="CX872">
        <v>281.26771981669498</v>
      </c>
      <c r="CY872">
        <v>278.28274571487498</v>
      </c>
      <c r="CZ872">
        <v>271.27146216474301</v>
      </c>
      <c r="DA872">
        <v>278.64610120192498</v>
      </c>
      <c r="DB872">
        <v>278.72601929476701</v>
      </c>
      <c r="DC872">
        <v>271.45786450166202</v>
      </c>
      <c r="DD872">
        <v>275.92726164132199</v>
      </c>
      <c r="DE872">
        <v>270.19072267745599</v>
      </c>
      <c r="DF872">
        <v>270.57290541227297</v>
      </c>
      <c r="DG872">
        <v>273.23499659676901</v>
      </c>
      <c r="DH872">
        <v>268.08898178506701</v>
      </c>
      <c r="DI872">
        <v>280.823028726149</v>
      </c>
      <c r="DJ872">
        <v>267.95345906112902</v>
      </c>
      <c r="DK872">
        <v>276.08295984247201</v>
      </c>
      <c r="DL872">
        <v>281.10836549771898</v>
      </c>
      <c r="DM872">
        <v>277.93279011039903</v>
      </c>
      <c r="DN872">
        <v>283.29207228530402</v>
      </c>
      <c r="DO872">
        <v>275.165415696173</v>
      </c>
      <c r="DP872">
        <v>282.420992730769</v>
      </c>
      <c r="DQ872">
        <v>282.998749233269</v>
      </c>
      <c r="DR872">
        <v>276.64267441822</v>
      </c>
    </row>
    <row r="873" spans="1:122" x14ac:dyDescent="0.25">
      <c r="A873">
        <v>209.31909212283</v>
      </c>
      <c r="B873">
        <v>273.87210166958801</v>
      </c>
      <c r="C873">
        <v>278.54442448684398</v>
      </c>
      <c r="D873">
        <v>275.970691074988</v>
      </c>
      <c r="E873">
        <v>267.89690607665102</v>
      </c>
      <c r="F873">
        <v>269.10086190586702</v>
      </c>
      <c r="G873">
        <v>276.710561753815</v>
      </c>
      <c r="H873">
        <v>280.38658880972099</v>
      </c>
      <c r="I873">
        <v>276.10634165379997</v>
      </c>
      <c r="J873">
        <v>271.562845366516</v>
      </c>
      <c r="K873">
        <v>279.89900013184501</v>
      </c>
      <c r="L873">
        <v>275.50334809411402</v>
      </c>
      <c r="M873">
        <v>277.88915562912899</v>
      </c>
      <c r="N873">
        <v>283.91002395378001</v>
      </c>
      <c r="O873">
        <v>274.069246821381</v>
      </c>
      <c r="P873">
        <v>278.555014118011</v>
      </c>
      <c r="Q873">
        <v>262.57556158897199</v>
      </c>
      <c r="R873">
        <v>271.40442905403899</v>
      </c>
      <c r="S873">
        <v>267.53403331487198</v>
      </c>
      <c r="T873">
        <v>272.67517146194302</v>
      </c>
      <c r="U873">
        <v>279.52820831748602</v>
      </c>
      <c r="V873">
        <v>269.48878421375503</v>
      </c>
      <c r="W873">
        <v>268.32236801598702</v>
      </c>
      <c r="X873">
        <v>271.02937623280098</v>
      </c>
      <c r="Y873">
        <v>278.96086624695897</v>
      </c>
      <c r="Z873">
        <v>264.09867859071801</v>
      </c>
      <c r="AA873">
        <v>267.669181714579</v>
      </c>
      <c r="AB873">
        <v>271.56813624884597</v>
      </c>
      <c r="AC873">
        <v>271.92515728104502</v>
      </c>
      <c r="AD873">
        <v>266.63775816201002</v>
      </c>
      <c r="AE873">
        <v>270.96968555473097</v>
      </c>
      <c r="AF873">
        <v>263.40698830840603</v>
      </c>
      <c r="AG873">
        <v>256.236420285657</v>
      </c>
      <c r="AH873">
        <v>263.78411484504102</v>
      </c>
      <c r="AI873">
        <v>270.67659133298099</v>
      </c>
      <c r="AJ873">
        <v>265.558575693676</v>
      </c>
      <c r="AK873">
        <v>266.68200761730998</v>
      </c>
      <c r="AL873">
        <v>264.492144380978</v>
      </c>
      <c r="AM873">
        <v>271.57533522338002</v>
      </c>
      <c r="AN873">
        <v>264.181523012203</v>
      </c>
      <c r="AO873">
        <v>274.15179824331199</v>
      </c>
      <c r="AP873">
        <v>269.01374833741602</v>
      </c>
      <c r="AQ873">
        <v>265.11152731168602</v>
      </c>
      <c r="AR873">
        <v>273.92279169343698</v>
      </c>
      <c r="AS873">
        <v>271.10771453705502</v>
      </c>
      <c r="AT873">
        <v>276.83817204024501</v>
      </c>
      <c r="AU873">
        <v>282.82882769038503</v>
      </c>
      <c r="AV873">
        <v>276.73013028568198</v>
      </c>
      <c r="AW873">
        <v>281.11695953273698</v>
      </c>
      <c r="AX873">
        <v>279.08554929009301</v>
      </c>
      <c r="AY873">
        <v>285.94977825976201</v>
      </c>
      <c r="AZ873">
        <v>281.644779373804</v>
      </c>
      <c r="BA873">
        <v>297.15457499922297</v>
      </c>
      <c r="BB873">
        <v>315.17328322702502</v>
      </c>
      <c r="BC873">
        <v>314.15511838542102</v>
      </c>
      <c r="BD873">
        <v>305.90968187038402</v>
      </c>
      <c r="BE873">
        <v>283.389926598844</v>
      </c>
      <c r="BF873">
        <v>277.99134244692198</v>
      </c>
      <c r="BG873">
        <v>306.45608622750302</v>
      </c>
      <c r="BH873">
        <v>325.27119887176099</v>
      </c>
      <c r="BI873">
        <v>310.73316539297298</v>
      </c>
      <c r="BJ873">
        <v>290.81874534318899</v>
      </c>
      <c r="BK873">
        <v>290.80002488140701</v>
      </c>
      <c r="BL873">
        <v>296.78898426895103</v>
      </c>
      <c r="BM873">
        <v>311.110201890567</v>
      </c>
      <c r="BN873">
        <v>309.218647006335</v>
      </c>
      <c r="BO873">
        <v>288.990365562661</v>
      </c>
      <c r="BP873">
        <v>278.28893174085999</v>
      </c>
      <c r="BQ873">
        <v>291.87811462170902</v>
      </c>
      <c r="BR873">
        <v>279.12743016729303</v>
      </c>
      <c r="BS873">
        <v>289.62293832798099</v>
      </c>
      <c r="BT873">
        <v>276.95701966310901</v>
      </c>
      <c r="BU873">
        <v>275.693412760017</v>
      </c>
      <c r="BV873">
        <v>262.850126404668</v>
      </c>
      <c r="BW873">
        <v>270.76612893954501</v>
      </c>
      <c r="BX873">
        <v>266.04007247740498</v>
      </c>
      <c r="BY873">
        <v>266.58057928610498</v>
      </c>
      <c r="BZ873">
        <v>264.692855439129</v>
      </c>
      <c r="CA873">
        <v>265.232096754971</v>
      </c>
      <c r="CB873">
        <v>277.847537066249</v>
      </c>
      <c r="CC873">
        <v>276.630867237198</v>
      </c>
      <c r="CD873">
        <v>265.69948619054901</v>
      </c>
      <c r="CE873">
        <v>259.56805935902298</v>
      </c>
      <c r="CF873">
        <v>278.749100952383</v>
      </c>
      <c r="CG873">
        <v>267.20194537136501</v>
      </c>
      <c r="CH873">
        <v>270.55712142314002</v>
      </c>
      <c r="CI873">
        <v>264.72771293691301</v>
      </c>
      <c r="CJ873">
        <v>277.00890249544699</v>
      </c>
      <c r="CK873">
        <v>271.32792120693603</v>
      </c>
      <c r="CL873">
        <v>276.48004475547702</v>
      </c>
      <c r="CM873">
        <v>264.24270073395797</v>
      </c>
      <c r="CN873">
        <v>267.31429015483297</v>
      </c>
      <c r="CO873">
        <v>273.64591667030498</v>
      </c>
      <c r="CP873">
        <v>265.84377164315799</v>
      </c>
      <c r="CQ873">
        <v>272.883299076593</v>
      </c>
      <c r="CR873">
        <v>263.42368468997103</v>
      </c>
      <c r="CS873">
        <v>263.19363875099998</v>
      </c>
      <c r="CT873">
        <v>262.75725210411599</v>
      </c>
      <c r="CU873">
        <v>271.63577102636799</v>
      </c>
      <c r="CV873">
        <v>274.45207878201501</v>
      </c>
      <c r="CW873">
        <v>268.84893453713602</v>
      </c>
      <c r="CX873">
        <v>281.76315814868201</v>
      </c>
      <c r="CY873">
        <v>277.52879661348902</v>
      </c>
      <c r="CZ873">
        <v>272.81697028769901</v>
      </c>
      <c r="DA873">
        <v>278.599406122799</v>
      </c>
      <c r="DB873">
        <v>279.62365334885197</v>
      </c>
      <c r="DC873">
        <v>270.120586924458</v>
      </c>
      <c r="DD873">
        <v>275.50818435077701</v>
      </c>
      <c r="DE873">
        <v>272.48471087564099</v>
      </c>
      <c r="DF873">
        <v>271.41862193248699</v>
      </c>
      <c r="DG873">
        <v>274.01793132640898</v>
      </c>
      <c r="DH873">
        <v>269.89465901396898</v>
      </c>
      <c r="DI873">
        <v>280.07154818460498</v>
      </c>
      <c r="DJ873">
        <v>272.84273189868901</v>
      </c>
      <c r="DK873">
        <v>274.16618284064702</v>
      </c>
      <c r="DL873">
        <v>281.48296032400998</v>
      </c>
      <c r="DM873">
        <v>272.53657353102102</v>
      </c>
      <c r="DN873">
        <v>283.963943987839</v>
      </c>
      <c r="DO873">
        <v>273.29041248873199</v>
      </c>
      <c r="DP873">
        <v>282.93595870817899</v>
      </c>
      <c r="DQ873">
        <v>277.35659221539203</v>
      </c>
      <c r="DR873">
        <v>277.74090667163</v>
      </c>
    </row>
    <row r="874" spans="1:122" x14ac:dyDescent="0.25">
      <c r="A874">
        <v>209.55941255006601</v>
      </c>
      <c r="B874">
        <v>272.00845835394199</v>
      </c>
      <c r="C874">
        <v>280.39853491153298</v>
      </c>
      <c r="D874">
        <v>275.62731848232198</v>
      </c>
      <c r="E874">
        <v>269.60857955301702</v>
      </c>
      <c r="F874">
        <v>268.91233218815199</v>
      </c>
      <c r="G874">
        <v>274.93356217663597</v>
      </c>
      <c r="H874">
        <v>277.04887645864</v>
      </c>
      <c r="I874">
        <v>272.95297512578901</v>
      </c>
      <c r="J874">
        <v>273.88034670051502</v>
      </c>
      <c r="K874">
        <v>280.72451243599897</v>
      </c>
      <c r="L874">
        <v>273.36654754660299</v>
      </c>
      <c r="M874">
        <v>275.54939786139403</v>
      </c>
      <c r="N874">
        <v>286.13612717512802</v>
      </c>
      <c r="O874">
        <v>274.29106051331001</v>
      </c>
      <c r="P874">
        <v>275.94789316075799</v>
      </c>
      <c r="Q874">
        <v>263.35788448653898</v>
      </c>
      <c r="R874">
        <v>274.590556041377</v>
      </c>
      <c r="S874">
        <v>270.87532545202799</v>
      </c>
      <c r="T874">
        <v>270.35414128136301</v>
      </c>
      <c r="U874">
        <v>278.101472154232</v>
      </c>
      <c r="V874">
        <v>269.64130122690602</v>
      </c>
      <c r="W874">
        <v>266.63566839398902</v>
      </c>
      <c r="X874">
        <v>272.81385124795497</v>
      </c>
      <c r="Y874">
        <v>277.371712671659</v>
      </c>
      <c r="Z874">
        <v>262.03226916296802</v>
      </c>
      <c r="AA874">
        <v>268.476280258462</v>
      </c>
      <c r="AB874">
        <v>269.316964865675</v>
      </c>
      <c r="AC874">
        <v>270.57293158752998</v>
      </c>
      <c r="AD874">
        <v>268.07149373259301</v>
      </c>
      <c r="AE874">
        <v>272.22912126011801</v>
      </c>
      <c r="AF874">
        <v>269.11437633773699</v>
      </c>
      <c r="AG874">
        <v>260.68903232657601</v>
      </c>
      <c r="AH874">
        <v>263.862731739053</v>
      </c>
      <c r="AI874">
        <v>270.81621113722201</v>
      </c>
      <c r="AJ874">
        <v>262.04591731268698</v>
      </c>
      <c r="AK874">
        <v>271.19761330577199</v>
      </c>
      <c r="AL874">
        <v>261.92453791211</v>
      </c>
      <c r="AM874">
        <v>271.545679729592</v>
      </c>
      <c r="AN874">
        <v>268.15943070258999</v>
      </c>
      <c r="AO874">
        <v>274.75905242471703</v>
      </c>
      <c r="AP874">
        <v>267.68761276668903</v>
      </c>
      <c r="AQ874">
        <v>264.04936796814201</v>
      </c>
      <c r="AR874">
        <v>275.06177783394003</v>
      </c>
      <c r="AS874">
        <v>270.31853713014402</v>
      </c>
      <c r="AT874">
        <v>272.71136775562098</v>
      </c>
      <c r="AU874">
        <v>280.64939252908101</v>
      </c>
      <c r="AV874">
        <v>275.84801591353499</v>
      </c>
      <c r="AW874">
        <v>276.96931509383001</v>
      </c>
      <c r="AX874">
        <v>278.807959413361</v>
      </c>
      <c r="AY874">
        <v>284.63590293896999</v>
      </c>
      <c r="AZ874">
        <v>279.92382536719299</v>
      </c>
      <c r="BA874">
        <v>299.0468385941</v>
      </c>
      <c r="BB874">
        <v>311.617092984029</v>
      </c>
      <c r="BC874">
        <v>311.81847009950599</v>
      </c>
      <c r="BD874">
        <v>303.26122977975803</v>
      </c>
      <c r="BE874">
        <v>282.03394839476402</v>
      </c>
      <c r="BF874">
        <v>278.64884524102899</v>
      </c>
      <c r="BG874">
        <v>303.60552550178602</v>
      </c>
      <c r="BH874">
        <v>324.41653456705899</v>
      </c>
      <c r="BI874">
        <v>310.99471637027602</v>
      </c>
      <c r="BJ874">
        <v>288.38602356969801</v>
      </c>
      <c r="BK874">
        <v>294.67720211559703</v>
      </c>
      <c r="BL874">
        <v>293.16873011545499</v>
      </c>
      <c r="BM874">
        <v>309.27067449346799</v>
      </c>
      <c r="BN874">
        <v>309.14019440066397</v>
      </c>
      <c r="BO874">
        <v>289.71615299989901</v>
      </c>
      <c r="BP874">
        <v>280.56907096784403</v>
      </c>
      <c r="BQ874">
        <v>294.90147935843299</v>
      </c>
      <c r="BR874">
        <v>278.81670899711003</v>
      </c>
      <c r="BS874">
        <v>287.13065256631199</v>
      </c>
      <c r="BT874">
        <v>276.769897933761</v>
      </c>
      <c r="BU874">
        <v>277.12400720475898</v>
      </c>
      <c r="BV874">
        <v>263.46469973694002</v>
      </c>
      <c r="BW874">
        <v>270.95468077465</v>
      </c>
      <c r="BX874">
        <v>268.39409148102197</v>
      </c>
      <c r="BY874">
        <v>262.11553334285298</v>
      </c>
      <c r="BZ874">
        <v>263.560999903251</v>
      </c>
      <c r="CA874">
        <v>265.91726937878701</v>
      </c>
      <c r="CB874">
        <v>277.02288801644897</v>
      </c>
      <c r="CC874">
        <v>274.23676110756298</v>
      </c>
      <c r="CD874">
        <v>268.17120831342498</v>
      </c>
      <c r="CE874">
        <v>258.40053694359398</v>
      </c>
      <c r="CF874">
        <v>277.27042699566101</v>
      </c>
      <c r="CG874">
        <v>266.31212700845299</v>
      </c>
      <c r="CH874">
        <v>271.10641187518502</v>
      </c>
      <c r="CI874">
        <v>264.80143935462502</v>
      </c>
      <c r="CJ874">
        <v>274.60213478235198</v>
      </c>
      <c r="CK874">
        <v>270.80301913676698</v>
      </c>
      <c r="CL874">
        <v>277.02697394346302</v>
      </c>
      <c r="CM874">
        <v>264.47339949299999</v>
      </c>
      <c r="CN874">
        <v>267.072599908315</v>
      </c>
      <c r="CO874">
        <v>272.52505303552402</v>
      </c>
      <c r="CP874">
        <v>266.80046323917497</v>
      </c>
      <c r="CQ874">
        <v>271.85729984385699</v>
      </c>
      <c r="CR874">
        <v>262.76764221718798</v>
      </c>
      <c r="CS874">
        <v>264.83346909129602</v>
      </c>
      <c r="CT874">
        <v>264.92948944294602</v>
      </c>
      <c r="CU874">
        <v>272.32439751692101</v>
      </c>
      <c r="CV874">
        <v>275.82909945817198</v>
      </c>
      <c r="CW874">
        <v>269.59002622437998</v>
      </c>
      <c r="CX874">
        <v>283.83188473831001</v>
      </c>
      <c r="CY874">
        <v>274.64231594382397</v>
      </c>
      <c r="CZ874">
        <v>277.35636050623702</v>
      </c>
      <c r="DA874">
        <v>276.15711098976601</v>
      </c>
      <c r="DB874">
        <v>281.05881484162899</v>
      </c>
      <c r="DC874">
        <v>266.87037747671798</v>
      </c>
      <c r="DD874">
        <v>276.97784124555102</v>
      </c>
      <c r="DE874">
        <v>272.74494604932897</v>
      </c>
      <c r="DF874">
        <v>273.91484675186501</v>
      </c>
      <c r="DG874">
        <v>270.38915089910302</v>
      </c>
      <c r="DH874">
        <v>270.52342051869402</v>
      </c>
      <c r="DI874">
        <v>278.60443994455801</v>
      </c>
      <c r="DJ874">
        <v>275.10924975104598</v>
      </c>
      <c r="DK874">
        <v>276.25302244921102</v>
      </c>
      <c r="DL874">
        <v>278.76525314117401</v>
      </c>
      <c r="DM874">
        <v>270.11579070926098</v>
      </c>
      <c r="DN874">
        <v>282.66815408906098</v>
      </c>
      <c r="DO874">
        <v>275.18606388044202</v>
      </c>
      <c r="DP874">
        <v>280.86766518637398</v>
      </c>
      <c r="DQ874">
        <v>275.39929011726502</v>
      </c>
      <c r="DR874">
        <v>279.52654780195002</v>
      </c>
    </row>
    <row r="875" spans="1:122" x14ac:dyDescent="0.25">
      <c r="A875">
        <v>209.79973297730299</v>
      </c>
      <c r="B875">
        <v>270.10306956242903</v>
      </c>
      <c r="C875">
        <v>282.04787526696799</v>
      </c>
      <c r="D875">
        <v>272.75365988543899</v>
      </c>
      <c r="E875">
        <v>269.89186264300901</v>
      </c>
      <c r="F875">
        <v>268.315421064764</v>
      </c>
      <c r="G875">
        <v>273.37391691948102</v>
      </c>
      <c r="H875">
        <v>275.06122384595801</v>
      </c>
      <c r="I875">
        <v>269.006472206772</v>
      </c>
      <c r="J875">
        <v>275.09920547745099</v>
      </c>
      <c r="K875">
        <v>278.344049737906</v>
      </c>
      <c r="L875">
        <v>274.82884570668301</v>
      </c>
      <c r="M875">
        <v>274.73830448466703</v>
      </c>
      <c r="N875">
        <v>287.57191517681201</v>
      </c>
      <c r="O875">
        <v>271.50522825822901</v>
      </c>
      <c r="P875">
        <v>273.14248735780001</v>
      </c>
      <c r="Q875">
        <v>262.09917430571397</v>
      </c>
      <c r="R875">
        <v>274.28072773677297</v>
      </c>
      <c r="S875">
        <v>269.32913491696098</v>
      </c>
      <c r="T875">
        <v>266.811461985135</v>
      </c>
      <c r="U875">
        <v>272.28068412678198</v>
      </c>
      <c r="V875">
        <v>270.09911440021398</v>
      </c>
      <c r="W875">
        <v>265.62921276194498</v>
      </c>
      <c r="X875">
        <v>274.700595510244</v>
      </c>
      <c r="Y875">
        <v>278.49481242816597</v>
      </c>
      <c r="Z875">
        <v>259.25921686722302</v>
      </c>
      <c r="AA875">
        <v>269.28122701578201</v>
      </c>
      <c r="AB875">
        <v>269.87891406855101</v>
      </c>
      <c r="AC875">
        <v>267.29386573544599</v>
      </c>
      <c r="AD875">
        <v>269.50870443828001</v>
      </c>
      <c r="AE875">
        <v>269.12137230188398</v>
      </c>
      <c r="AF875">
        <v>272.79341909661099</v>
      </c>
      <c r="AG875">
        <v>263.44348370283399</v>
      </c>
      <c r="AH875">
        <v>265.47458243288202</v>
      </c>
      <c r="AI875">
        <v>269.17544530523497</v>
      </c>
      <c r="AJ875">
        <v>261.17335521467498</v>
      </c>
      <c r="AK875">
        <v>272.69364507577899</v>
      </c>
      <c r="AL875">
        <v>263.19590353811799</v>
      </c>
      <c r="AM875">
        <v>268.00241949685397</v>
      </c>
      <c r="AN875">
        <v>267.43819595986901</v>
      </c>
      <c r="AO875">
        <v>275.34007514146799</v>
      </c>
      <c r="AP875">
        <v>268.46865680454999</v>
      </c>
      <c r="AQ875">
        <v>263.33665525553801</v>
      </c>
      <c r="AR875">
        <v>275.84115819321698</v>
      </c>
      <c r="AS875">
        <v>270.76704754935503</v>
      </c>
      <c r="AT875">
        <v>269.684545921503</v>
      </c>
      <c r="AU875">
        <v>281.44571287248101</v>
      </c>
      <c r="AV875">
        <v>276.02522377329399</v>
      </c>
      <c r="AW875">
        <v>277.89833063755901</v>
      </c>
      <c r="AX875">
        <v>278.81753859544199</v>
      </c>
      <c r="AY875">
        <v>286.02876174741198</v>
      </c>
      <c r="AZ875">
        <v>281.59731980331799</v>
      </c>
      <c r="BA875">
        <v>295.59106618017103</v>
      </c>
      <c r="BB875">
        <v>312.43177688830298</v>
      </c>
      <c r="BC875">
        <v>310.49982154209403</v>
      </c>
      <c r="BD875">
        <v>297.62911652397497</v>
      </c>
      <c r="BE875">
        <v>283.44106650474703</v>
      </c>
      <c r="BF875">
        <v>277.68066845844402</v>
      </c>
      <c r="BG875">
        <v>301.30971079429901</v>
      </c>
      <c r="BH875">
        <v>322.58337922450397</v>
      </c>
      <c r="BI875">
        <v>310.89726601568401</v>
      </c>
      <c r="BJ875">
        <v>286.66462837232302</v>
      </c>
      <c r="BK875">
        <v>294.078417839108</v>
      </c>
      <c r="BL875">
        <v>292.80640422699099</v>
      </c>
      <c r="BM875">
        <v>306.54326943424599</v>
      </c>
      <c r="BN875">
        <v>307.09826863799299</v>
      </c>
      <c r="BO875">
        <v>288.51491663341602</v>
      </c>
      <c r="BP875">
        <v>280.98800485571599</v>
      </c>
      <c r="BQ875">
        <v>292.71371162667702</v>
      </c>
      <c r="BR875">
        <v>279.50560611370702</v>
      </c>
      <c r="BS875">
        <v>285.95532453806499</v>
      </c>
      <c r="BT875">
        <v>273.58059571077098</v>
      </c>
      <c r="BU875">
        <v>278.45695856972497</v>
      </c>
      <c r="BV875">
        <v>264.00655275264</v>
      </c>
      <c r="BW875">
        <v>275.30809079416201</v>
      </c>
      <c r="BX875">
        <v>269.13656266364097</v>
      </c>
      <c r="BY875">
        <v>260.19876226349999</v>
      </c>
      <c r="BZ875">
        <v>263.91569239524603</v>
      </c>
      <c r="CA875">
        <v>267.54153331676503</v>
      </c>
      <c r="CB875">
        <v>274.828121455587</v>
      </c>
      <c r="CC875">
        <v>271.59988765311101</v>
      </c>
      <c r="CD875">
        <v>268.38498983690198</v>
      </c>
      <c r="CE875">
        <v>259.48422375654297</v>
      </c>
      <c r="CF875">
        <v>275.573387131608</v>
      </c>
      <c r="CG875">
        <v>265.80195104990298</v>
      </c>
      <c r="CH875">
        <v>270.64386684393099</v>
      </c>
      <c r="CI875">
        <v>261.92308066516603</v>
      </c>
      <c r="CJ875">
        <v>272.39919971888497</v>
      </c>
      <c r="CK875">
        <v>268.98586551888297</v>
      </c>
      <c r="CL875">
        <v>279.49143262841602</v>
      </c>
      <c r="CM875">
        <v>265.23003888237201</v>
      </c>
      <c r="CN875">
        <v>267.48596414514498</v>
      </c>
      <c r="CO875">
        <v>273.01884633597803</v>
      </c>
      <c r="CP875">
        <v>267.01167400816502</v>
      </c>
      <c r="CQ875">
        <v>276.47856925988799</v>
      </c>
      <c r="CR875">
        <v>260.51834277207502</v>
      </c>
      <c r="CS875">
        <v>266.20758553851999</v>
      </c>
      <c r="CT875">
        <v>267.62375170461002</v>
      </c>
      <c r="CU875">
        <v>271.36721665987699</v>
      </c>
      <c r="CV875">
        <v>277.80764244318402</v>
      </c>
      <c r="CW875">
        <v>267.660435733376</v>
      </c>
      <c r="CX875">
        <v>282.22741021994801</v>
      </c>
      <c r="CY875">
        <v>271.69319049089398</v>
      </c>
      <c r="CZ875">
        <v>278.59077735121002</v>
      </c>
      <c r="DA875">
        <v>272.66586497577902</v>
      </c>
      <c r="DB875">
        <v>279.24802352381698</v>
      </c>
      <c r="DC875">
        <v>265.99504964653897</v>
      </c>
      <c r="DD875">
        <v>272.76788118582499</v>
      </c>
      <c r="DE875">
        <v>273.507331977734</v>
      </c>
      <c r="DF875">
        <v>273.03963921323702</v>
      </c>
      <c r="DG875">
        <v>269.81319680414202</v>
      </c>
      <c r="DH875">
        <v>268.94557715264102</v>
      </c>
      <c r="DI875">
        <v>279.14128179608002</v>
      </c>
      <c r="DJ875">
        <v>275.45844311523899</v>
      </c>
      <c r="DK875">
        <v>276.03213094917197</v>
      </c>
      <c r="DL875">
        <v>277.12522906011202</v>
      </c>
      <c r="DM875">
        <v>269.16845947329801</v>
      </c>
      <c r="DN875">
        <v>278.84612717954798</v>
      </c>
      <c r="DO875">
        <v>276.10403152691902</v>
      </c>
      <c r="DP875">
        <v>279.44774460507898</v>
      </c>
      <c r="DQ875">
        <v>273.01265964969099</v>
      </c>
      <c r="DR875">
        <v>278.81897579728701</v>
      </c>
    </row>
    <row r="876" spans="1:122" x14ac:dyDescent="0.25">
      <c r="A876">
        <v>210.04005340453901</v>
      </c>
      <c r="B876">
        <v>267.99386318561</v>
      </c>
      <c r="C876">
        <v>280.28139596220802</v>
      </c>
      <c r="D876">
        <v>270.82068539578199</v>
      </c>
      <c r="E876">
        <v>266.68831973743301</v>
      </c>
      <c r="F876">
        <v>270.47841965798301</v>
      </c>
      <c r="G876">
        <v>269.645861975451</v>
      </c>
      <c r="H876">
        <v>277.57685550126598</v>
      </c>
      <c r="I876">
        <v>269.47300415243097</v>
      </c>
      <c r="J876">
        <v>275.59479258360301</v>
      </c>
      <c r="K876">
        <v>274.65713229173502</v>
      </c>
      <c r="L876">
        <v>278.051547551863</v>
      </c>
      <c r="M876">
        <v>270.85289342183501</v>
      </c>
      <c r="N876">
        <v>286.374642878945</v>
      </c>
      <c r="O876">
        <v>270.66216253253299</v>
      </c>
      <c r="P876">
        <v>272.17868501303099</v>
      </c>
      <c r="Q876">
        <v>258.61840589776398</v>
      </c>
      <c r="R876">
        <v>272.31523936959002</v>
      </c>
      <c r="S876">
        <v>268.08475267131399</v>
      </c>
      <c r="T876">
        <v>265.76603554123801</v>
      </c>
      <c r="U876">
        <v>271.313013347072</v>
      </c>
      <c r="V876">
        <v>267.94889133883601</v>
      </c>
      <c r="W876">
        <v>262.99766295160202</v>
      </c>
      <c r="X876">
        <v>276.12264630022099</v>
      </c>
      <c r="Y876">
        <v>274.71086731875801</v>
      </c>
      <c r="Z876">
        <v>258.57714910818402</v>
      </c>
      <c r="AA876">
        <v>265.56253441723197</v>
      </c>
      <c r="AB876">
        <v>265.52384811529703</v>
      </c>
      <c r="AC876">
        <v>263.58359046459401</v>
      </c>
      <c r="AD876">
        <v>274.14570342679298</v>
      </c>
      <c r="AE876">
        <v>270.17399600125702</v>
      </c>
      <c r="AF876">
        <v>271.73322982399202</v>
      </c>
      <c r="AG876">
        <v>267.69386709397401</v>
      </c>
      <c r="AH876">
        <v>262.20625012208001</v>
      </c>
      <c r="AI876">
        <v>266.42446835681801</v>
      </c>
      <c r="AJ876">
        <v>264.79465105792599</v>
      </c>
      <c r="AK876">
        <v>270.57920010244999</v>
      </c>
      <c r="AL876">
        <v>267.63327774937397</v>
      </c>
      <c r="AM876">
        <v>264.84329379550002</v>
      </c>
      <c r="AN876">
        <v>265.39787080827602</v>
      </c>
      <c r="AO876">
        <v>276.49247519220199</v>
      </c>
      <c r="AP876">
        <v>266.49717236948601</v>
      </c>
      <c r="AQ876">
        <v>264.51569347821101</v>
      </c>
      <c r="AR876">
        <v>276.83157539738897</v>
      </c>
      <c r="AS876">
        <v>271.05593351073497</v>
      </c>
      <c r="AT876">
        <v>266.32141604461202</v>
      </c>
      <c r="AU876">
        <v>281.38842571488402</v>
      </c>
      <c r="AV876">
        <v>273.87504636481498</v>
      </c>
      <c r="AW876">
        <v>279.98496880612902</v>
      </c>
      <c r="AX876">
        <v>274.19415024254101</v>
      </c>
      <c r="AY876">
        <v>285.319019081428</v>
      </c>
      <c r="AZ876">
        <v>281.23800847933899</v>
      </c>
      <c r="BA876">
        <v>292.74276233370898</v>
      </c>
      <c r="BB876">
        <v>313.00912960598203</v>
      </c>
      <c r="BC876">
        <v>311.020495732531</v>
      </c>
      <c r="BD876">
        <v>292.44466925406903</v>
      </c>
      <c r="BE876">
        <v>286.62758258893098</v>
      </c>
      <c r="BF876">
        <v>279.901490670204</v>
      </c>
      <c r="BG876">
        <v>299.65444865545197</v>
      </c>
      <c r="BH876">
        <v>321.951300749278</v>
      </c>
      <c r="BI876">
        <v>311.80764106272898</v>
      </c>
      <c r="BJ876">
        <v>286.013483483085</v>
      </c>
      <c r="BK876">
        <v>298.17493378674101</v>
      </c>
      <c r="BL876">
        <v>296.32590260740801</v>
      </c>
      <c r="BM876">
        <v>308.41469485945498</v>
      </c>
      <c r="BN876">
        <v>304.85774366717999</v>
      </c>
      <c r="BO876">
        <v>288.80175745315398</v>
      </c>
      <c r="BP876">
        <v>280.680298611029</v>
      </c>
      <c r="BQ876">
        <v>293.93035275366401</v>
      </c>
      <c r="BR876">
        <v>278.28604695184401</v>
      </c>
      <c r="BS876">
        <v>281.50064021114599</v>
      </c>
      <c r="BT876">
        <v>274.95815275689603</v>
      </c>
      <c r="BU876">
        <v>278.66011383489399</v>
      </c>
      <c r="BV876">
        <v>261.985721811487</v>
      </c>
      <c r="BW876">
        <v>275.27060367484</v>
      </c>
      <c r="BX876">
        <v>271.04261474767901</v>
      </c>
      <c r="BY876">
        <v>258.10971304991699</v>
      </c>
      <c r="BZ876">
        <v>262.79572118407498</v>
      </c>
      <c r="CA876">
        <v>270.96163499302497</v>
      </c>
      <c r="CB876">
        <v>274.79925299324202</v>
      </c>
      <c r="CC876">
        <v>272.717070142735</v>
      </c>
      <c r="CD876">
        <v>269.08997401360398</v>
      </c>
      <c r="CE876">
        <v>261.96706078179102</v>
      </c>
      <c r="CF876">
        <v>278.32548908755501</v>
      </c>
      <c r="CG876">
        <v>265.976573554325</v>
      </c>
      <c r="CH876">
        <v>271.11146087642197</v>
      </c>
      <c r="CI876">
        <v>261.38591772307399</v>
      </c>
      <c r="CJ876">
        <v>271.222967385647</v>
      </c>
      <c r="CK876">
        <v>270.25680211274198</v>
      </c>
      <c r="CL876">
        <v>278.11069477151102</v>
      </c>
      <c r="CM876">
        <v>265.63865313809498</v>
      </c>
      <c r="CN876">
        <v>266.46398499391103</v>
      </c>
      <c r="CO876">
        <v>271.02245378870202</v>
      </c>
      <c r="CP876">
        <v>269.58533007512602</v>
      </c>
      <c r="CQ876">
        <v>280.00569973748799</v>
      </c>
      <c r="CR876">
        <v>259.67221838466497</v>
      </c>
      <c r="CS876">
        <v>266.75611109553</v>
      </c>
      <c r="CT876">
        <v>268.69298086532098</v>
      </c>
      <c r="CU876">
        <v>271.144962261937</v>
      </c>
      <c r="CV876">
        <v>277.53909337498499</v>
      </c>
      <c r="CW876">
        <v>266.11836086901201</v>
      </c>
      <c r="CX876">
        <v>281.94021242554197</v>
      </c>
      <c r="CY876">
        <v>268.31173666043298</v>
      </c>
      <c r="CZ876">
        <v>278.96143797897201</v>
      </c>
      <c r="DA876">
        <v>273.10820907002898</v>
      </c>
      <c r="DB876">
        <v>279.46657519691399</v>
      </c>
      <c r="DC876">
        <v>264.830658950123</v>
      </c>
      <c r="DD876">
        <v>273.30001258646303</v>
      </c>
      <c r="DE876">
        <v>275.20327468228299</v>
      </c>
      <c r="DF876">
        <v>274.71704712278199</v>
      </c>
      <c r="DG876">
        <v>271.00341752427602</v>
      </c>
      <c r="DH876">
        <v>266.34259698350002</v>
      </c>
      <c r="DI876">
        <v>278.453521846108</v>
      </c>
      <c r="DJ876">
        <v>275.79283314377199</v>
      </c>
      <c r="DK876">
        <v>274.35260709622997</v>
      </c>
      <c r="DL876">
        <v>276.18044646396601</v>
      </c>
      <c r="DM876">
        <v>269.05455833183902</v>
      </c>
      <c r="DN876">
        <v>273.85026668427298</v>
      </c>
      <c r="DO876">
        <v>275.021265690723</v>
      </c>
      <c r="DP876">
        <v>277.66668742883201</v>
      </c>
      <c r="DQ876">
        <v>274.289139229493</v>
      </c>
      <c r="DR876">
        <v>278.19264179015897</v>
      </c>
    </row>
    <row r="877" spans="1:122" x14ac:dyDescent="0.25">
      <c r="A877">
        <v>210.28037383177499</v>
      </c>
      <c r="B877">
        <v>269.248729868601</v>
      </c>
      <c r="C877">
        <v>279.678657947001</v>
      </c>
      <c r="D877">
        <v>270.76235535753699</v>
      </c>
      <c r="E877">
        <v>264.87859420341101</v>
      </c>
      <c r="F877">
        <v>270.699051100632</v>
      </c>
      <c r="G877">
        <v>268.88267498871897</v>
      </c>
      <c r="H877">
        <v>275.40375245132401</v>
      </c>
      <c r="I877">
        <v>271.13058279804397</v>
      </c>
      <c r="J877">
        <v>275.53207927425399</v>
      </c>
      <c r="K877">
        <v>275.42593510584197</v>
      </c>
      <c r="L877">
        <v>278.72489324050002</v>
      </c>
      <c r="M877">
        <v>270.26043289227903</v>
      </c>
      <c r="N877">
        <v>283.83125165647698</v>
      </c>
      <c r="O877">
        <v>270.50343093121398</v>
      </c>
      <c r="P877">
        <v>269.31607725349602</v>
      </c>
      <c r="Q877">
        <v>258.52717427388097</v>
      </c>
      <c r="R877">
        <v>271.83659254155202</v>
      </c>
      <c r="S877">
        <v>269.02041862518303</v>
      </c>
      <c r="T877">
        <v>264.485254883175</v>
      </c>
      <c r="U877">
        <v>269.500371548011</v>
      </c>
      <c r="V877">
        <v>267.336853088049</v>
      </c>
      <c r="W877">
        <v>263.75147248416903</v>
      </c>
      <c r="X877">
        <v>275.19173520812501</v>
      </c>
      <c r="Y877">
        <v>272.229911682828</v>
      </c>
      <c r="Z877">
        <v>259.77753405277002</v>
      </c>
      <c r="AA877">
        <v>263.17796671625001</v>
      </c>
      <c r="AB877">
        <v>263.33164424646702</v>
      </c>
      <c r="AC877">
        <v>260.83205340065598</v>
      </c>
      <c r="AD877">
        <v>276.38148669035701</v>
      </c>
      <c r="AE877">
        <v>274.95755060516598</v>
      </c>
      <c r="AF877">
        <v>271.48773649477198</v>
      </c>
      <c r="AG877">
        <v>268.74283588786699</v>
      </c>
      <c r="AH877">
        <v>262.10084738256302</v>
      </c>
      <c r="AI877">
        <v>265.93733473253701</v>
      </c>
      <c r="AJ877">
        <v>264.381699667379</v>
      </c>
      <c r="AK877">
        <v>269.53514242445198</v>
      </c>
      <c r="AL877">
        <v>268.29873959097301</v>
      </c>
      <c r="AM877">
        <v>264.21452345991702</v>
      </c>
      <c r="AN877">
        <v>263.29893934578303</v>
      </c>
      <c r="AO877">
        <v>277.32547771847698</v>
      </c>
      <c r="AP877">
        <v>265.50872701334299</v>
      </c>
      <c r="AQ877">
        <v>267.27430369961701</v>
      </c>
      <c r="AR877">
        <v>277.82103480739499</v>
      </c>
      <c r="AS877">
        <v>273.36849442954701</v>
      </c>
      <c r="AT877">
        <v>266.49806673354402</v>
      </c>
      <c r="AU877">
        <v>280.09699365472801</v>
      </c>
      <c r="AV877">
        <v>276.68876477982099</v>
      </c>
      <c r="AW877">
        <v>280.53991693578701</v>
      </c>
      <c r="AX877">
        <v>275.46390128562598</v>
      </c>
      <c r="AY877">
        <v>285.73275017734699</v>
      </c>
      <c r="AZ877">
        <v>283.21534407588302</v>
      </c>
      <c r="BA877">
        <v>294.32918266180098</v>
      </c>
      <c r="BB877">
        <v>311.575556947596</v>
      </c>
      <c r="BC877">
        <v>312.22802750333602</v>
      </c>
      <c r="BD877">
        <v>291.90149062741301</v>
      </c>
      <c r="BE877">
        <v>287.570460404394</v>
      </c>
      <c r="BF877">
        <v>277.27154601957602</v>
      </c>
      <c r="BG877">
        <v>297.52829647225002</v>
      </c>
      <c r="BH877">
        <v>325.290263846953</v>
      </c>
      <c r="BI877">
        <v>311.02767352214101</v>
      </c>
      <c r="BJ877">
        <v>288.649723521738</v>
      </c>
      <c r="BK877">
        <v>301.77547776733002</v>
      </c>
      <c r="BL877">
        <v>296.37347133044199</v>
      </c>
      <c r="BM877">
        <v>309.970972844968</v>
      </c>
      <c r="BN877">
        <v>301.83815007783397</v>
      </c>
      <c r="BO877">
        <v>288.20231567207401</v>
      </c>
      <c r="BP877">
        <v>283.552798556217</v>
      </c>
      <c r="BQ877">
        <v>292.78874586306102</v>
      </c>
      <c r="BR877">
        <v>278.437582011703</v>
      </c>
      <c r="BS877">
        <v>281.31813699190502</v>
      </c>
      <c r="BT877">
        <v>278.964954900978</v>
      </c>
      <c r="BU877">
        <v>277.42601908934603</v>
      </c>
      <c r="BV877">
        <v>259.84100886449801</v>
      </c>
      <c r="BW877">
        <v>275.77538093216799</v>
      </c>
      <c r="BX877">
        <v>271.692084197138</v>
      </c>
      <c r="BY877">
        <v>257.527386236908</v>
      </c>
      <c r="BZ877">
        <v>263.05789990437103</v>
      </c>
      <c r="CA877">
        <v>272.933834501418</v>
      </c>
      <c r="CB877">
        <v>271.69600365070602</v>
      </c>
      <c r="CC877">
        <v>274.37407414516002</v>
      </c>
      <c r="CD877">
        <v>270.82286465645097</v>
      </c>
      <c r="CE877">
        <v>263.79092660067602</v>
      </c>
      <c r="CF877">
        <v>275.70645865105303</v>
      </c>
      <c r="CG877">
        <v>267.11271939330999</v>
      </c>
      <c r="CH877">
        <v>271.43606697178899</v>
      </c>
      <c r="CI877">
        <v>264.627507729851</v>
      </c>
      <c r="CJ877">
        <v>269.32805895279199</v>
      </c>
      <c r="CK877">
        <v>272.19419936261801</v>
      </c>
      <c r="CL877">
        <v>276.02293503167999</v>
      </c>
      <c r="CM877">
        <v>269.33031982923399</v>
      </c>
      <c r="CN877">
        <v>265.05011540450403</v>
      </c>
      <c r="CO877">
        <v>271.63873787562</v>
      </c>
      <c r="CP877">
        <v>271.602960272139</v>
      </c>
      <c r="CQ877">
        <v>279.44699106019101</v>
      </c>
      <c r="CR877">
        <v>260.91470961027699</v>
      </c>
      <c r="CS877">
        <v>267.85428567963902</v>
      </c>
      <c r="CT877">
        <v>268.14189436186899</v>
      </c>
      <c r="CU877">
        <v>271.23482042503502</v>
      </c>
      <c r="CV877">
        <v>278.57551203435702</v>
      </c>
      <c r="CW877">
        <v>267.87845835952697</v>
      </c>
      <c r="CX877">
        <v>282.279409954806</v>
      </c>
      <c r="CY877">
        <v>264.54365610044698</v>
      </c>
      <c r="CZ877">
        <v>277.88117512761499</v>
      </c>
      <c r="DA877">
        <v>274.90657210389202</v>
      </c>
      <c r="DB877">
        <v>279.52168525990197</v>
      </c>
      <c r="DC877">
        <v>267.03708552298798</v>
      </c>
      <c r="DD877">
        <v>274.18012355140098</v>
      </c>
      <c r="DE877">
        <v>276.19472726773898</v>
      </c>
      <c r="DF877">
        <v>274.446733758829</v>
      </c>
      <c r="DG877">
        <v>272.40602588328397</v>
      </c>
      <c r="DH877">
        <v>266.53026771455097</v>
      </c>
      <c r="DI877">
        <v>277.23618266823502</v>
      </c>
      <c r="DJ877">
        <v>275.36717759654101</v>
      </c>
      <c r="DK877">
        <v>273.25562729047198</v>
      </c>
      <c r="DL877">
        <v>276.01570452838598</v>
      </c>
      <c r="DM877">
        <v>269.68415242529301</v>
      </c>
      <c r="DN877">
        <v>272.17926676043697</v>
      </c>
      <c r="DO877">
        <v>271.32278213865197</v>
      </c>
      <c r="DP877">
        <v>276.420096009502</v>
      </c>
      <c r="DQ877">
        <v>274.69224239761701</v>
      </c>
      <c r="DR877">
        <v>280.16918561021203</v>
      </c>
    </row>
    <row r="878" spans="1:122" x14ac:dyDescent="0.25">
      <c r="A878">
        <v>210.520694259012</v>
      </c>
      <c r="B878">
        <v>269.17842261941502</v>
      </c>
      <c r="C878">
        <v>277.179250083699</v>
      </c>
      <c r="D878">
        <v>271.46359598722501</v>
      </c>
      <c r="E878">
        <v>268.86512640847502</v>
      </c>
      <c r="F878">
        <v>270.91781174423301</v>
      </c>
      <c r="G878">
        <v>270.80185542137298</v>
      </c>
      <c r="H878">
        <v>271.80593064038902</v>
      </c>
      <c r="I878">
        <v>270.932114818819</v>
      </c>
      <c r="J878">
        <v>272.38092070186099</v>
      </c>
      <c r="K878">
        <v>278.53918898472602</v>
      </c>
      <c r="L878">
        <v>274.47591285293902</v>
      </c>
      <c r="M878">
        <v>266.38746850875702</v>
      </c>
      <c r="N878">
        <v>279.36321914353402</v>
      </c>
      <c r="O878">
        <v>269.88119493185599</v>
      </c>
      <c r="P878">
        <v>271.740707746086</v>
      </c>
      <c r="Q878">
        <v>257.640587171334</v>
      </c>
      <c r="R878">
        <v>270.303649365409</v>
      </c>
      <c r="S878">
        <v>269.00019787706498</v>
      </c>
      <c r="T878">
        <v>263.65535464251002</v>
      </c>
      <c r="U878">
        <v>269.63221405371598</v>
      </c>
      <c r="V878">
        <v>269.67498795839902</v>
      </c>
      <c r="W878">
        <v>262.74752483689002</v>
      </c>
      <c r="X878">
        <v>276.44398493914099</v>
      </c>
      <c r="Y878">
        <v>273.58673088726101</v>
      </c>
      <c r="Z878">
        <v>262.11354652170201</v>
      </c>
      <c r="AA878">
        <v>266.61102854555497</v>
      </c>
      <c r="AB878">
        <v>264.09965182684402</v>
      </c>
      <c r="AC878">
        <v>261.40587536946799</v>
      </c>
      <c r="AD878">
        <v>278.71233246806997</v>
      </c>
      <c r="AE878">
        <v>275.46293560846999</v>
      </c>
      <c r="AF878">
        <v>273.70583943167998</v>
      </c>
      <c r="AG878">
        <v>269.62563212081699</v>
      </c>
      <c r="AH878">
        <v>260.92667582207298</v>
      </c>
      <c r="AI878">
        <v>268.44757636335601</v>
      </c>
      <c r="AJ878">
        <v>263.19022442853401</v>
      </c>
      <c r="AK878">
        <v>268.53844589639101</v>
      </c>
      <c r="AL878">
        <v>268.56757031226903</v>
      </c>
      <c r="AM878">
        <v>259.68486057772498</v>
      </c>
      <c r="AN878">
        <v>263.29155742681797</v>
      </c>
      <c r="AO878">
        <v>276.46001866474802</v>
      </c>
      <c r="AP878">
        <v>265.21121521680601</v>
      </c>
      <c r="AQ878">
        <v>269.41176362728203</v>
      </c>
      <c r="AR878">
        <v>276.10966964361899</v>
      </c>
      <c r="AS878">
        <v>274.86756401439999</v>
      </c>
      <c r="AT878">
        <v>265.830312726128</v>
      </c>
      <c r="AU878">
        <v>277.87275776376998</v>
      </c>
      <c r="AV878">
        <v>275.67029738980699</v>
      </c>
      <c r="AW878">
        <v>276.37425109043699</v>
      </c>
      <c r="AX878">
        <v>274.779619802372</v>
      </c>
      <c r="AY878">
        <v>285.37991970280399</v>
      </c>
      <c r="AZ878">
        <v>284.71173573356401</v>
      </c>
      <c r="BA878">
        <v>294.87473918266602</v>
      </c>
      <c r="BB878">
        <v>307.78848879905001</v>
      </c>
      <c r="BC878">
        <v>312.246134756201</v>
      </c>
      <c r="BD878">
        <v>290.62366576080302</v>
      </c>
      <c r="BE878">
        <v>285.01402944291499</v>
      </c>
      <c r="BF878">
        <v>278.578341303331</v>
      </c>
      <c r="BG878">
        <v>296.11593231628098</v>
      </c>
      <c r="BH878">
        <v>330.555233178842</v>
      </c>
      <c r="BI878">
        <v>310.64559111391998</v>
      </c>
      <c r="BJ878">
        <v>289.18214680473699</v>
      </c>
      <c r="BK878">
        <v>303.70707499075797</v>
      </c>
      <c r="BL878">
        <v>297.36151167786898</v>
      </c>
      <c r="BM878">
        <v>313.41601907330102</v>
      </c>
      <c r="BN878">
        <v>304.03803548780797</v>
      </c>
      <c r="BO878">
        <v>291.54318176903001</v>
      </c>
      <c r="BP878">
        <v>283.97588988417903</v>
      </c>
      <c r="BQ878">
        <v>293.23413594545099</v>
      </c>
      <c r="BR878">
        <v>281.06241760602097</v>
      </c>
      <c r="BS878">
        <v>282.52781475019202</v>
      </c>
      <c r="BT878">
        <v>280.62200922724998</v>
      </c>
      <c r="BU878">
        <v>271.62316340938202</v>
      </c>
      <c r="BV878">
        <v>263.125761665835</v>
      </c>
      <c r="BW878">
        <v>272.63727091639498</v>
      </c>
      <c r="BX878">
        <v>270.96246640870902</v>
      </c>
      <c r="BY878">
        <v>260.05740785359501</v>
      </c>
      <c r="BZ878">
        <v>262.43548033797998</v>
      </c>
      <c r="CA878">
        <v>272.45540731675601</v>
      </c>
      <c r="CB878">
        <v>270.17821032405999</v>
      </c>
      <c r="CC878">
        <v>278.38582414728899</v>
      </c>
      <c r="CD878">
        <v>271.60012308326998</v>
      </c>
      <c r="CE878">
        <v>266.06569569753299</v>
      </c>
      <c r="CF878">
        <v>271.29828364884003</v>
      </c>
      <c r="CG878">
        <v>265.96375931452201</v>
      </c>
      <c r="CH878">
        <v>270.23644949626902</v>
      </c>
      <c r="CI878">
        <v>270.582299196073</v>
      </c>
      <c r="CJ878">
        <v>268.78754421637001</v>
      </c>
      <c r="CK878">
        <v>271.724576601948</v>
      </c>
      <c r="CL878">
        <v>274.204028792288</v>
      </c>
      <c r="CM878">
        <v>273.88944712490701</v>
      </c>
      <c r="CN878">
        <v>265.18276378104002</v>
      </c>
      <c r="CO878">
        <v>270.88596029567401</v>
      </c>
      <c r="CP878">
        <v>273.11494001830198</v>
      </c>
      <c r="CQ878">
        <v>276.10644577598498</v>
      </c>
      <c r="CR878">
        <v>263.76661279731798</v>
      </c>
      <c r="CS878">
        <v>267.76670109715502</v>
      </c>
      <c r="CT878">
        <v>265.99713792685901</v>
      </c>
      <c r="CU878">
        <v>269.88302206676099</v>
      </c>
      <c r="CV878">
        <v>280.53417847028498</v>
      </c>
      <c r="CW878">
        <v>266.983851871257</v>
      </c>
      <c r="CX878">
        <v>280.48601483380901</v>
      </c>
      <c r="CY878">
        <v>264.37473372892202</v>
      </c>
      <c r="CZ878">
        <v>278.93281870253298</v>
      </c>
      <c r="DA878">
        <v>277.43897148847998</v>
      </c>
      <c r="DB878">
        <v>277.03368940305</v>
      </c>
      <c r="DC878">
        <v>270.47459758022597</v>
      </c>
      <c r="DD878">
        <v>274.051908706684</v>
      </c>
      <c r="DE878">
        <v>277.85046527078498</v>
      </c>
      <c r="DF878">
        <v>273.84786271825999</v>
      </c>
      <c r="DG878">
        <v>270.93380596618198</v>
      </c>
      <c r="DH878">
        <v>265.16511658143099</v>
      </c>
      <c r="DI878">
        <v>276.27785554662302</v>
      </c>
      <c r="DJ878">
        <v>275.19562665179802</v>
      </c>
      <c r="DK878">
        <v>275.23755454430699</v>
      </c>
      <c r="DL878">
        <v>275.797086117503</v>
      </c>
      <c r="DM878">
        <v>270.16051023124697</v>
      </c>
      <c r="DN878">
        <v>274.48006011090803</v>
      </c>
      <c r="DO878">
        <v>267.307020313527</v>
      </c>
      <c r="DP878">
        <v>276.73674024304398</v>
      </c>
      <c r="DQ878">
        <v>274.61840792661599</v>
      </c>
      <c r="DR878">
        <v>282.19541809344997</v>
      </c>
    </row>
    <row r="879" spans="1:122" x14ac:dyDescent="0.25">
      <c r="A879">
        <v>210.76101468624799</v>
      </c>
      <c r="B879">
        <v>267.31995819024502</v>
      </c>
      <c r="C879">
        <v>273.02955260742903</v>
      </c>
      <c r="D879">
        <v>271.04695952160802</v>
      </c>
      <c r="E879">
        <v>273.62916307999097</v>
      </c>
      <c r="F879">
        <v>270.145176970232</v>
      </c>
      <c r="G879">
        <v>268.250897845704</v>
      </c>
      <c r="H879">
        <v>270.40083149372902</v>
      </c>
      <c r="I879">
        <v>270.54779278053297</v>
      </c>
      <c r="J879">
        <v>269.28279396219602</v>
      </c>
      <c r="K879">
        <v>280.90829107695703</v>
      </c>
      <c r="L879">
        <v>271.87706682180198</v>
      </c>
      <c r="M879">
        <v>266.55673726479</v>
      </c>
      <c r="N879">
        <v>276.801921236076</v>
      </c>
      <c r="O879">
        <v>269.31457049619002</v>
      </c>
      <c r="P879">
        <v>271.81333745110601</v>
      </c>
      <c r="Q879">
        <v>257.86201037209599</v>
      </c>
      <c r="R879">
        <v>269.34501251610499</v>
      </c>
      <c r="S879">
        <v>271.230723543914</v>
      </c>
      <c r="T879">
        <v>263.64924429934399</v>
      </c>
      <c r="U879">
        <v>269.94961724546499</v>
      </c>
      <c r="V879">
        <v>269.25118279554601</v>
      </c>
      <c r="W879">
        <v>261.85681850336198</v>
      </c>
      <c r="X879">
        <v>276.39254433630202</v>
      </c>
      <c r="Y879">
        <v>274.757737927226</v>
      </c>
      <c r="Z879">
        <v>262.14319111862198</v>
      </c>
      <c r="AA879">
        <v>268.702665969821</v>
      </c>
      <c r="AB879">
        <v>265.40426515402601</v>
      </c>
      <c r="AC879">
        <v>261.59270704899501</v>
      </c>
      <c r="AD879">
        <v>276.887569949122</v>
      </c>
      <c r="AE879">
        <v>274.79945544518102</v>
      </c>
      <c r="AF879">
        <v>274.779038126903</v>
      </c>
      <c r="AG879">
        <v>266.45593107757702</v>
      </c>
      <c r="AH879">
        <v>262.17142901990002</v>
      </c>
      <c r="AI879">
        <v>266.45032117869698</v>
      </c>
      <c r="AJ879">
        <v>263.07801928096001</v>
      </c>
      <c r="AK879">
        <v>263.947113816181</v>
      </c>
      <c r="AL879">
        <v>267.01735431538799</v>
      </c>
      <c r="AM879">
        <v>260.31624498816097</v>
      </c>
      <c r="AN879">
        <v>264.86007420422101</v>
      </c>
      <c r="AO879">
        <v>273.78654648875897</v>
      </c>
      <c r="AP879">
        <v>265.43457807415001</v>
      </c>
      <c r="AQ879">
        <v>269.52348433301</v>
      </c>
      <c r="AR879">
        <v>275.29710879437101</v>
      </c>
      <c r="AS879">
        <v>274.92553220188302</v>
      </c>
      <c r="AT879">
        <v>266.798300968869</v>
      </c>
      <c r="AU879">
        <v>277.23254952258299</v>
      </c>
      <c r="AV879">
        <v>275.43734380835298</v>
      </c>
      <c r="AW879">
        <v>273.28156020634702</v>
      </c>
      <c r="AX879">
        <v>274.963580842618</v>
      </c>
      <c r="AY879">
        <v>284.57482681059798</v>
      </c>
      <c r="AZ879">
        <v>285.56852352403598</v>
      </c>
      <c r="BA879">
        <v>298.43872630673098</v>
      </c>
      <c r="BB879">
        <v>302.99739184557302</v>
      </c>
      <c r="BC879">
        <v>310.24505823963398</v>
      </c>
      <c r="BD879">
        <v>292.42067751026099</v>
      </c>
      <c r="BE879">
        <v>282.79386222794801</v>
      </c>
      <c r="BF879">
        <v>278.25013740360703</v>
      </c>
      <c r="BG879">
        <v>298.56221312845901</v>
      </c>
      <c r="BH879">
        <v>333.203473220798</v>
      </c>
      <c r="BI879">
        <v>308.20441037512597</v>
      </c>
      <c r="BJ879">
        <v>286.15142580939897</v>
      </c>
      <c r="BK879">
        <v>305.540751575679</v>
      </c>
      <c r="BL879">
        <v>299.549686494235</v>
      </c>
      <c r="BM879">
        <v>314.983584026968</v>
      </c>
      <c r="BN879">
        <v>304.63372151297602</v>
      </c>
      <c r="BO879">
        <v>292.968392096743</v>
      </c>
      <c r="BP879">
        <v>282.66501147407701</v>
      </c>
      <c r="BQ879">
        <v>293.06562671046999</v>
      </c>
      <c r="BR879">
        <v>282.71265761418499</v>
      </c>
      <c r="BS879">
        <v>281.873756546999</v>
      </c>
      <c r="BT879">
        <v>282.025831105919</v>
      </c>
      <c r="BU879">
        <v>272.91469054958998</v>
      </c>
      <c r="BV879">
        <v>265.81467138634503</v>
      </c>
      <c r="BW879">
        <v>269.39773573402402</v>
      </c>
      <c r="BX879">
        <v>269.21884908634797</v>
      </c>
      <c r="BY879">
        <v>258.404042408122</v>
      </c>
      <c r="BZ879">
        <v>264.74522211900398</v>
      </c>
      <c r="CA879">
        <v>271.82648904114399</v>
      </c>
      <c r="CB879">
        <v>269.15702499866597</v>
      </c>
      <c r="CC879">
        <v>278.98560918577101</v>
      </c>
      <c r="CD879">
        <v>272.73768983853302</v>
      </c>
      <c r="CE879">
        <v>267.49069627948103</v>
      </c>
      <c r="CF879">
        <v>269.54204224220899</v>
      </c>
      <c r="CG879">
        <v>263.40281906933598</v>
      </c>
      <c r="CH879">
        <v>267.93729218259898</v>
      </c>
      <c r="CI879">
        <v>272.18600720210702</v>
      </c>
      <c r="CJ879">
        <v>269.53672651141801</v>
      </c>
      <c r="CK879">
        <v>269.94051328572601</v>
      </c>
      <c r="CL879">
        <v>272.236224794804</v>
      </c>
      <c r="CM879">
        <v>276.46035837007599</v>
      </c>
      <c r="CN879">
        <v>264.07865235284299</v>
      </c>
      <c r="CO879">
        <v>271.16977996997201</v>
      </c>
      <c r="CP879">
        <v>269.45929917677103</v>
      </c>
      <c r="CQ879">
        <v>272.64851351962102</v>
      </c>
      <c r="CR879">
        <v>265.09962548830498</v>
      </c>
      <c r="CS879">
        <v>268.45853788279601</v>
      </c>
      <c r="CT879">
        <v>264.71063434664597</v>
      </c>
      <c r="CU879">
        <v>266.468293872255</v>
      </c>
      <c r="CV879">
        <v>278.94420805210501</v>
      </c>
      <c r="CW879">
        <v>267.53336933514697</v>
      </c>
      <c r="CX879">
        <v>279.17472016348501</v>
      </c>
      <c r="CY879">
        <v>267.619455967862</v>
      </c>
      <c r="CZ879">
        <v>278.87390137615802</v>
      </c>
      <c r="DA879">
        <v>275.15975169922598</v>
      </c>
      <c r="DB879">
        <v>273.73234324094398</v>
      </c>
      <c r="DC879">
        <v>271.59459642015298</v>
      </c>
      <c r="DD879">
        <v>271.958332176429</v>
      </c>
      <c r="DE879">
        <v>279.94415681741202</v>
      </c>
      <c r="DF879">
        <v>273.16177086633797</v>
      </c>
      <c r="DG879">
        <v>272.11052064775902</v>
      </c>
      <c r="DH879">
        <v>265.65999225856399</v>
      </c>
      <c r="DI879">
        <v>276.44825999956402</v>
      </c>
      <c r="DJ879">
        <v>275.31430608347898</v>
      </c>
      <c r="DK879">
        <v>274.91777938430698</v>
      </c>
      <c r="DL879">
        <v>276.49425714810701</v>
      </c>
      <c r="DM879">
        <v>270.19503612329498</v>
      </c>
      <c r="DN879">
        <v>276.57464217858598</v>
      </c>
      <c r="DO879">
        <v>268.310696023552</v>
      </c>
      <c r="DP879">
        <v>277.54277523743201</v>
      </c>
      <c r="DQ879">
        <v>275.18897776771098</v>
      </c>
      <c r="DR879">
        <v>280.857165792633</v>
      </c>
    </row>
    <row r="880" spans="1:122" x14ac:dyDescent="0.25">
      <c r="A880">
        <v>211.001335113484</v>
      </c>
      <c r="B880">
        <v>267.63776639973202</v>
      </c>
      <c r="C880">
        <v>273.79760833799099</v>
      </c>
      <c r="D880">
        <v>271.61410623273298</v>
      </c>
      <c r="E880">
        <v>275.422730037961</v>
      </c>
      <c r="F880">
        <v>270.94973737644102</v>
      </c>
      <c r="G880">
        <v>266.38743691792098</v>
      </c>
      <c r="H880">
        <v>271.83396967544297</v>
      </c>
      <c r="I880">
        <v>271.03340283412098</v>
      </c>
      <c r="J880">
        <v>267.77350895175101</v>
      </c>
      <c r="K880">
        <v>282.34829819292099</v>
      </c>
      <c r="L880">
        <v>271.69450931059703</v>
      </c>
      <c r="M880">
        <v>268.596123168171</v>
      </c>
      <c r="N880">
        <v>276.510735226912</v>
      </c>
      <c r="O880">
        <v>269.99123349013303</v>
      </c>
      <c r="P880">
        <v>269.55146369610202</v>
      </c>
      <c r="Q880">
        <v>258.599545131512</v>
      </c>
      <c r="R880">
        <v>269.82702298404399</v>
      </c>
      <c r="S880">
        <v>273.67487785887602</v>
      </c>
      <c r="T880">
        <v>264.40720437790998</v>
      </c>
      <c r="U880">
        <v>267.97711503159297</v>
      </c>
      <c r="V880">
        <v>268.11892752968998</v>
      </c>
      <c r="W880">
        <v>265.03146294427</v>
      </c>
      <c r="X880">
        <v>275.690243827242</v>
      </c>
      <c r="Y880">
        <v>273.02970953305902</v>
      </c>
      <c r="Z880">
        <v>263.66484633726498</v>
      </c>
      <c r="AA880">
        <v>269.818987203348</v>
      </c>
      <c r="AB880">
        <v>265.568503887112</v>
      </c>
      <c r="AC880">
        <v>258.80677260514801</v>
      </c>
      <c r="AD880">
        <v>275.96430066892401</v>
      </c>
      <c r="AE880">
        <v>272.43330823571301</v>
      </c>
      <c r="AF880">
        <v>272.15440132403302</v>
      </c>
      <c r="AG880">
        <v>265.169942765889</v>
      </c>
      <c r="AH880">
        <v>264.46493921445602</v>
      </c>
      <c r="AI880">
        <v>266.38677014371098</v>
      </c>
      <c r="AJ880">
        <v>263.50818225563</v>
      </c>
      <c r="AK880">
        <v>260.34006129690101</v>
      </c>
      <c r="AL880">
        <v>264.13972428740402</v>
      </c>
      <c r="AM880">
        <v>262.478322278039</v>
      </c>
      <c r="AN880">
        <v>265.67183442611503</v>
      </c>
      <c r="AO880">
        <v>268.69754399244601</v>
      </c>
      <c r="AP880">
        <v>263.55902695053999</v>
      </c>
      <c r="AQ880">
        <v>268.57752979551401</v>
      </c>
      <c r="AR880">
        <v>271.71521565051597</v>
      </c>
      <c r="AS880">
        <v>274.89594692573797</v>
      </c>
      <c r="AT880">
        <v>266.558965818324</v>
      </c>
      <c r="AU880">
        <v>280.17286855593699</v>
      </c>
      <c r="AV880">
        <v>276.09477245600698</v>
      </c>
      <c r="AW880">
        <v>272.36311410754098</v>
      </c>
      <c r="AX880">
        <v>271.78849782749501</v>
      </c>
      <c r="AY880">
        <v>283.02953971374802</v>
      </c>
      <c r="AZ880">
        <v>286.98510055110398</v>
      </c>
      <c r="BA880">
        <v>300.07123991016402</v>
      </c>
      <c r="BB880">
        <v>299.99847055898101</v>
      </c>
      <c r="BC880">
        <v>309.51167266984402</v>
      </c>
      <c r="BD880">
        <v>295.38793035209898</v>
      </c>
      <c r="BE880">
        <v>281.15073300676403</v>
      </c>
      <c r="BF880">
        <v>276.50222846184698</v>
      </c>
      <c r="BG880">
        <v>304.62088223829397</v>
      </c>
      <c r="BH880">
        <v>339.839450010988</v>
      </c>
      <c r="BI880">
        <v>308.38140082619901</v>
      </c>
      <c r="BJ880">
        <v>285.10840428565098</v>
      </c>
      <c r="BK880">
        <v>308.88090118636802</v>
      </c>
      <c r="BL880">
        <v>304.83679869784299</v>
      </c>
      <c r="BM880">
        <v>316.83893604578401</v>
      </c>
      <c r="BN880">
        <v>303.33045352257</v>
      </c>
      <c r="BO880">
        <v>292.30399191313597</v>
      </c>
      <c r="BP880">
        <v>280.066268906662</v>
      </c>
      <c r="BQ880">
        <v>293.40443444670899</v>
      </c>
      <c r="BR880">
        <v>284.091919459829</v>
      </c>
      <c r="BS880">
        <v>282.36847942011599</v>
      </c>
      <c r="BT880">
        <v>281.57233942041699</v>
      </c>
      <c r="BU880">
        <v>274.188602957684</v>
      </c>
      <c r="BV880">
        <v>270.30828349068798</v>
      </c>
      <c r="BW880">
        <v>269.08590876142898</v>
      </c>
      <c r="BX880">
        <v>270.53128870877703</v>
      </c>
      <c r="BY880">
        <v>258.42344606385501</v>
      </c>
      <c r="BZ880">
        <v>267.26463417439101</v>
      </c>
      <c r="CA880">
        <v>271.14424844214801</v>
      </c>
      <c r="CB880">
        <v>266.890706521982</v>
      </c>
      <c r="CC880">
        <v>278.40143264926797</v>
      </c>
      <c r="CD880">
        <v>275.20082132986403</v>
      </c>
      <c r="CE880">
        <v>266.805685505859</v>
      </c>
      <c r="CF880">
        <v>269.29191288983799</v>
      </c>
      <c r="CG880">
        <v>260.91643197722101</v>
      </c>
      <c r="CH880">
        <v>263.29317835977798</v>
      </c>
      <c r="CI880">
        <v>272.07234903473602</v>
      </c>
      <c r="CJ880">
        <v>271.16125243137901</v>
      </c>
      <c r="CK880">
        <v>265.70739210366798</v>
      </c>
      <c r="CL880">
        <v>270.55633745998398</v>
      </c>
      <c r="CM880">
        <v>275.59532822285001</v>
      </c>
      <c r="CN880">
        <v>264.25685019883798</v>
      </c>
      <c r="CO880">
        <v>269.87545136239203</v>
      </c>
      <c r="CP880">
        <v>268.71591079764102</v>
      </c>
      <c r="CQ880">
        <v>271.24361796290702</v>
      </c>
      <c r="CR880">
        <v>263.30225763117102</v>
      </c>
      <c r="CS880">
        <v>269.52716384117599</v>
      </c>
      <c r="CT880">
        <v>263.75099063817498</v>
      </c>
      <c r="CU880">
        <v>265.57378089607698</v>
      </c>
      <c r="CV880">
        <v>277.38243548452499</v>
      </c>
      <c r="CW880">
        <v>268.746534483662</v>
      </c>
      <c r="CX880">
        <v>280.639948502496</v>
      </c>
      <c r="CY880">
        <v>270.80996540679598</v>
      </c>
      <c r="CZ880">
        <v>276.40023862658001</v>
      </c>
      <c r="DA880">
        <v>273.980640168766</v>
      </c>
      <c r="DB880">
        <v>270.653249303449</v>
      </c>
      <c r="DC880">
        <v>272.506299075193</v>
      </c>
      <c r="DD880">
        <v>266.807666085552</v>
      </c>
      <c r="DE880">
        <v>283.18372233344201</v>
      </c>
      <c r="DF880">
        <v>272.640938975258</v>
      </c>
      <c r="DG880">
        <v>275.14897698161599</v>
      </c>
      <c r="DH880">
        <v>265.09736686161301</v>
      </c>
      <c r="DI880">
        <v>274.61871875189001</v>
      </c>
      <c r="DJ880">
        <v>274.195547610473</v>
      </c>
      <c r="DK880">
        <v>275.91953789510802</v>
      </c>
      <c r="DL880">
        <v>274.62162974824099</v>
      </c>
      <c r="DM880">
        <v>272.273076821649</v>
      </c>
      <c r="DN880">
        <v>275.70037977272102</v>
      </c>
      <c r="DO880">
        <v>270.86522187253303</v>
      </c>
      <c r="DP880">
        <v>278.20367855208701</v>
      </c>
      <c r="DQ880">
        <v>275.75899913148697</v>
      </c>
      <c r="DR880">
        <v>278.79961687093999</v>
      </c>
    </row>
    <row r="881" spans="1:122" x14ac:dyDescent="0.25">
      <c r="A881">
        <v>211.24165554071999</v>
      </c>
      <c r="B881">
        <v>268.79042187417298</v>
      </c>
      <c r="C881">
        <v>276.62502209761101</v>
      </c>
      <c r="D881">
        <v>272.90067403277197</v>
      </c>
      <c r="E881">
        <v>275.73012138177</v>
      </c>
      <c r="F881">
        <v>273.41815782915103</v>
      </c>
      <c r="G881">
        <v>264.22429644639902</v>
      </c>
      <c r="H881">
        <v>273.16510716397698</v>
      </c>
      <c r="I881">
        <v>274.008981490964</v>
      </c>
      <c r="J881">
        <v>270.26230068775101</v>
      </c>
      <c r="K881">
        <v>283.41561681258798</v>
      </c>
      <c r="L881">
        <v>274.52595540273501</v>
      </c>
      <c r="M881">
        <v>269.13744876955099</v>
      </c>
      <c r="N881">
        <v>279.211235828491</v>
      </c>
      <c r="O881">
        <v>269.73749822469398</v>
      </c>
      <c r="P881">
        <v>270.49359339545998</v>
      </c>
      <c r="Q881">
        <v>257.20021021826301</v>
      </c>
      <c r="R881">
        <v>268.37356785935498</v>
      </c>
      <c r="S881">
        <v>272.38212266732302</v>
      </c>
      <c r="T881">
        <v>267.00357987118002</v>
      </c>
      <c r="U881">
        <v>264.697222269365</v>
      </c>
      <c r="V881">
        <v>266.79096763562302</v>
      </c>
      <c r="W881">
        <v>268.25416984821601</v>
      </c>
      <c r="X881">
        <v>274.06555609760699</v>
      </c>
      <c r="Y881">
        <v>270.11647487263798</v>
      </c>
      <c r="Z881">
        <v>264.98784345502298</v>
      </c>
      <c r="AA881">
        <v>272.60975602066299</v>
      </c>
      <c r="AB881">
        <v>265.97864984018298</v>
      </c>
      <c r="AC881">
        <v>259.26134915104302</v>
      </c>
      <c r="AD881">
        <v>277.50789378941897</v>
      </c>
      <c r="AE881">
        <v>273.24029663719699</v>
      </c>
      <c r="AF881">
        <v>268.58607364108002</v>
      </c>
      <c r="AG881">
        <v>264.559233011846</v>
      </c>
      <c r="AH881">
        <v>264.41917120059202</v>
      </c>
      <c r="AI881">
        <v>267.75647365082</v>
      </c>
      <c r="AJ881">
        <v>266.251482193681</v>
      </c>
      <c r="AK881">
        <v>261.26797895713599</v>
      </c>
      <c r="AL881">
        <v>261.669971868299</v>
      </c>
      <c r="AM881">
        <v>262.37629823816798</v>
      </c>
      <c r="AN881">
        <v>265.39911143816101</v>
      </c>
      <c r="AO881">
        <v>265.97738074275202</v>
      </c>
      <c r="AP881">
        <v>264.32528644543601</v>
      </c>
      <c r="AQ881">
        <v>267.08904739290602</v>
      </c>
      <c r="AR881">
        <v>269.48338508442998</v>
      </c>
      <c r="AS881">
        <v>275.43839316817599</v>
      </c>
      <c r="AT881">
        <v>269.11982215594998</v>
      </c>
      <c r="AU881">
        <v>281.87020548347903</v>
      </c>
      <c r="AV881">
        <v>277.85347903677302</v>
      </c>
      <c r="AW881">
        <v>275.36211410264599</v>
      </c>
      <c r="AX881">
        <v>270.936267283902</v>
      </c>
      <c r="AY881">
        <v>285.406550805476</v>
      </c>
      <c r="AZ881">
        <v>289.75294515418801</v>
      </c>
      <c r="BA881">
        <v>298.846554929457</v>
      </c>
      <c r="BB881">
        <v>299.94751248231</v>
      </c>
      <c r="BC881">
        <v>308.49810087843503</v>
      </c>
      <c r="BD881">
        <v>296.373109497641</v>
      </c>
      <c r="BE881">
        <v>280.52191367383102</v>
      </c>
      <c r="BF881">
        <v>277.32533885690498</v>
      </c>
      <c r="BG881">
        <v>308.35773787457498</v>
      </c>
      <c r="BH881">
        <v>341.60013254109299</v>
      </c>
      <c r="BI881">
        <v>308.89289529179598</v>
      </c>
      <c r="BJ881">
        <v>286.77598488636397</v>
      </c>
      <c r="BK881">
        <v>307.66218215792298</v>
      </c>
      <c r="BL881">
        <v>306.99955201043798</v>
      </c>
      <c r="BM881">
        <v>320.18358893744397</v>
      </c>
      <c r="BN881">
        <v>302.67416542408102</v>
      </c>
      <c r="BO881">
        <v>290.60707008892501</v>
      </c>
      <c r="BP881">
        <v>281.01089976936998</v>
      </c>
      <c r="BQ881">
        <v>291.98255235563101</v>
      </c>
      <c r="BR881">
        <v>284.27526799602202</v>
      </c>
      <c r="BS881">
        <v>282.90312210212699</v>
      </c>
      <c r="BT881">
        <v>282.55665807134397</v>
      </c>
      <c r="BU881">
        <v>273.68330938937402</v>
      </c>
      <c r="BV881">
        <v>270.31070272865298</v>
      </c>
      <c r="BW881">
        <v>270.17635523668997</v>
      </c>
      <c r="BX881">
        <v>272.13454032189702</v>
      </c>
      <c r="BY881">
        <v>259.39100659695703</v>
      </c>
      <c r="BZ881">
        <v>266.97112330368401</v>
      </c>
      <c r="CA881">
        <v>270.166944011277</v>
      </c>
      <c r="CB881">
        <v>266.62175788489998</v>
      </c>
      <c r="CC881">
        <v>279.49852527599302</v>
      </c>
      <c r="CD881">
        <v>272.08250775069001</v>
      </c>
      <c r="CE881">
        <v>267.29386444104603</v>
      </c>
      <c r="CF881">
        <v>266.90013209633099</v>
      </c>
      <c r="CG881">
        <v>262.996975070605</v>
      </c>
      <c r="CH881">
        <v>261.24657677566898</v>
      </c>
      <c r="CI881">
        <v>273.44016313114599</v>
      </c>
      <c r="CJ881">
        <v>271.87407942486698</v>
      </c>
      <c r="CK881">
        <v>265.27362501141801</v>
      </c>
      <c r="CL881">
        <v>270.15746264841499</v>
      </c>
      <c r="CM881">
        <v>273.804966547905</v>
      </c>
      <c r="CN881">
        <v>265.88843786060698</v>
      </c>
      <c r="CO881">
        <v>271.61663881493303</v>
      </c>
      <c r="CP881">
        <v>269.96791393233099</v>
      </c>
      <c r="CQ881">
        <v>270.16590455043502</v>
      </c>
      <c r="CR881">
        <v>260.52387863239898</v>
      </c>
      <c r="CS881">
        <v>269.79882768416201</v>
      </c>
      <c r="CT881">
        <v>263.474502487866</v>
      </c>
      <c r="CU881">
        <v>266.889388485582</v>
      </c>
      <c r="CV881">
        <v>274.96201994292699</v>
      </c>
      <c r="CW881">
        <v>267.37291988084201</v>
      </c>
      <c r="CX881">
        <v>279.39288209748599</v>
      </c>
      <c r="CY881">
        <v>272.45446707751802</v>
      </c>
      <c r="CZ881">
        <v>275.43255246663603</v>
      </c>
      <c r="DA881">
        <v>276.14105745221599</v>
      </c>
      <c r="DB881">
        <v>269.010602471303</v>
      </c>
      <c r="DC881">
        <v>275.54368417101898</v>
      </c>
      <c r="DD881">
        <v>265.22011028597302</v>
      </c>
      <c r="DE881">
        <v>282.83329123380901</v>
      </c>
      <c r="DF881">
        <v>271.77489742871597</v>
      </c>
      <c r="DG881">
        <v>276.41669769124002</v>
      </c>
      <c r="DH881">
        <v>263.943953709261</v>
      </c>
      <c r="DI881">
        <v>273.87708665110102</v>
      </c>
      <c r="DJ881">
        <v>272.92855541259598</v>
      </c>
      <c r="DK881">
        <v>274.70770895282902</v>
      </c>
      <c r="DL881">
        <v>273.541068972527</v>
      </c>
      <c r="DM881">
        <v>275.227895631715</v>
      </c>
      <c r="DN881">
        <v>277.14214631849597</v>
      </c>
      <c r="DO881">
        <v>272.68770835813501</v>
      </c>
      <c r="DP881">
        <v>278.14746659664303</v>
      </c>
      <c r="DQ881">
        <v>278.36568675972597</v>
      </c>
      <c r="DR881">
        <v>275.714921983605</v>
      </c>
    </row>
    <row r="882" spans="1:122" x14ac:dyDescent="0.25">
      <c r="A882">
        <v>211.481975967957</v>
      </c>
      <c r="B882">
        <v>269.13570307871203</v>
      </c>
      <c r="C882">
        <v>276.89843050711198</v>
      </c>
      <c r="D882">
        <v>272.74443287234197</v>
      </c>
      <c r="E882">
        <v>272.62480357925398</v>
      </c>
      <c r="F882">
        <v>271.81692572538299</v>
      </c>
      <c r="G882">
        <v>263.141258422806</v>
      </c>
      <c r="H882">
        <v>272.74267580716702</v>
      </c>
      <c r="I882">
        <v>274.03553724187799</v>
      </c>
      <c r="J882">
        <v>269.42151869086399</v>
      </c>
      <c r="K882">
        <v>284.40202448993603</v>
      </c>
      <c r="L882">
        <v>277.03463722029198</v>
      </c>
      <c r="M882">
        <v>267.79797741532701</v>
      </c>
      <c r="N882">
        <v>278.01104543070898</v>
      </c>
      <c r="O882">
        <v>270.479374598775</v>
      </c>
      <c r="P882">
        <v>271.70638624861698</v>
      </c>
      <c r="Q882">
        <v>256.29276222576698</v>
      </c>
      <c r="R882">
        <v>267.61482676305297</v>
      </c>
      <c r="S882">
        <v>270.56559456799698</v>
      </c>
      <c r="T882">
        <v>267.06297406550402</v>
      </c>
      <c r="U882">
        <v>264.681518798951</v>
      </c>
      <c r="V882">
        <v>265.40415964960403</v>
      </c>
      <c r="W882">
        <v>266.37456392226699</v>
      </c>
      <c r="X882">
        <v>272.82008024765099</v>
      </c>
      <c r="Y882">
        <v>266.813400228587</v>
      </c>
      <c r="Z882">
        <v>268.44851030733901</v>
      </c>
      <c r="AA882">
        <v>274.02614926598699</v>
      </c>
      <c r="AB882">
        <v>266.05958854168898</v>
      </c>
      <c r="AC882">
        <v>260.88517042082799</v>
      </c>
      <c r="AD882">
        <v>278.65535823589897</v>
      </c>
      <c r="AE882">
        <v>276.31069519127902</v>
      </c>
      <c r="AF882">
        <v>263.79335936084198</v>
      </c>
      <c r="AG882">
        <v>263.476842910475</v>
      </c>
      <c r="AH882">
        <v>264.18782089141399</v>
      </c>
      <c r="AI882">
        <v>268.78771616328902</v>
      </c>
      <c r="AJ882">
        <v>266.50821365560603</v>
      </c>
      <c r="AK882">
        <v>260.276229743187</v>
      </c>
      <c r="AL882">
        <v>260.73157079081602</v>
      </c>
      <c r="AM882">
        <v>264.90718725392298</v>
      </c>
      <c r="AN882">
        <v>264.22939456939997</v>
      </c>
      <c r="AO882">
        <v>264.77015473448199</v>
      </c>
      <c r="AP882">
        <v>262.73690373598998</v>
      </c>
      <c r="AQ882">
        <v>268.08142041304598</v>
      </c>
      <c r="AR882">
        <v>268.62870812313201</v>
      </c>
      <c r="AS882">
        <v>274.99863880425801</v>
      </c>
      <c r="AT882">
        <v>272.77714679164501</v>
      </c>
      <c r="AU882">
        <v>281.38164237473399</v>
      </c>
      <c r="AV882">
        <v>278.14216879181498</v>
      </c>
      <c r="AW882">
        <v>280.31427748658899</v>
      </c>
      <c r="AX882">
        <v>273.43367408360803</v>
      </c>
      <c r="AY882">
        <v>287.594031204212</v>
      </c>
      <c r="AZ882">
        <v>290.23646827989802</v>
      </c>
      <c r="BA882">
        <v>296.27788147407699</v>
      </c>
      <c r="BB882">
        <v>298.76708226139499</v>
      </c>
      <c r="BC882">
        <v>305.92469755898901</v>
      </c>
      <c r="BD882">
        <v>298.38474141172202</v>
      </c>
      <c r="BE882">
        <v>279.81384053409897</v>
      </c>
      <c r="BF882">
        <v>281.55750928116402</v>
      </c>
      <c r="BG882">
        <v>311.24555526405601</v>
      </c>
      <c r="BH882">
        <v>347.183310029636</v>
      </c>
      <c r="BI882">
        <v>307.693792443456</v>
      </c>
      <c r="BJ882">
        <v>286.60999530164497</v>
      </c>
      <c r="BK882">
        <v>306.31187183956303</v>
      </c>
      <c r="BL882">
        <v>312.10926581307598</v>
      </c>
      <c r="BM882">
        <v>321.37840852588698</v>
      </c>
      <c r="BN882">
        <v>303.835849471892</v>
      </c>
      <c r="BO882">
        <v>291.31330935663698</v>
      </c>
      <c r="BP882">
        <v>280.97934566233999</v>
      </c>
      <c r="BQ882">
        <v>289.82905516698003</v>
      </c>
      <c r="BR882">
        <v>287.104665740587</v>
      </c>
      <c r="BS882">
        <v>281.09818401618998</v>
      </c>
      <c r="BT882">
        <v>283.401239390873</v>
      </c>
      <c r="BU882">
        <v>273.43110435238998</v>
      </c>
      <c r="BV882">
        <v>268.597343548102</v>
      </c>
      <c r="BW882">
        <v>268.24374871803002</v>
      </c>
      <c r="BX882">
        <v>270.41090252669102</v>
      </c>
      <c r="BY882">
        <v>263.161793915006</v>
      </c>
      <c r="BZ882">
        <v>265.02555208146902</v>
      </c>
      <c r="CA882">
        <v>270.56023991587199</v>
      </c>
      <c r="CB882">
        <v>268.81776887030202</v>
      </c>
      <c r="CC882">
        <v>281.222118974826</v>
      </c>
      <c r="CD882">
        <v>268.93575811931601</v>
      </c>
      <c r="CE882">
        <v>267.95342836305798</v>
      </c>
      <c r="CF882">
        <v>267.58484196865101</v>
      </c>
      <c r="CG882">
        <v>263.194070059919</v>
      </c>
      <c r="CH882">
        <v>261.394466285931</v>
      </c>
      <c r="CI882">
        <v>273.82743728664298</v>
      </c>
      <c r="CJ882">
        <v>273.92137626723598</v>
      </c>
      <c r="CK882">
        <v>266.95796027588801</v>
      </c>
      <c r="CL882">
        <v>266.417023259958</v>
      </c>
      <c r="CM882">
        <v>274.81603607151197</v>
      </c>
      <c r="CN882">
        <v>261.40985650361199</v>
      </c>
      <c r="CO882">
        <v>274.697393271377</v>
      </c>
      <c r="CP882">
        <v>268.63993099066101</v>
      </c>
      <c r="CQ882">
        <v>270.93322246172602</v>
      </c>
      <c r="CR882">
        <v>259.300658458839</v>
      </c>
      <c r="CS882">
        <v>275.30182128947098</v>
      </c>
      <c r="CT882">
        <v>263.318347156877</v>
      </c>
      <c r="CU882">
        <v>266.77280062121702</v>
      </c>
      <c r="CV882">
        <v>272.557543718673</v>
      </c>
      <c r="CW882">
        <v>269.01399406027002</v>
      </c>
      <c r="CX882">
        <v>275.31812961390602</v>
      </c>
      <c r="CY882">
        <v>273.510291900705</v>
      </c>
      <c r="CZ882">
        <v>274.57112413529802</v>
      </c>
      <c r="DA882">
        <v>279.04889396654301</v>
      </c>
      <c r="DB882">
        <v>266.67744106099002</v>
      </c>
      <c r="DC882">
        <v>276.80191090961301</v>
      </c>
      <c r="DD882">
        <v>266.30354807694999</v>
      </c>
      <c r="DE882">
        <v>281.417429656428</v>
      </c>
      <c r="DF882">
        <v>269.65483737926598</v>
      </c>
      <c r="DG882">
        <v>277.10697482702801</v>
      </c>
      <c r="DH882">
        <v>263.70237373388198</v>
      </c>
      <c r="DI882">
        <v>274.69483510811</v>
      </c>
      <c r="DJ882">
        <v>272.346275284206</v>
      </c>
      <c r="DK882">
        <v>275.39936386183598</v>
      </c>
      <c r="DL882">
        <v>271.13629927885501</v>
      </c>
      <c r="DM882">
        <v>276.031858159031</v>
      </c>
      <c r="DN882">
        <v>278.53780972008298</v>
      </c>
      <c r="DO882">
        <v>270.408209874661</v>
      </c>
      <c r="DP882">
        <v>277.36473063700203</v>
      </c>
      <c r="DQ882">
        <v>279.21769682520602</v>
      </c>
      <c r="DR882">
        <v>274.48487576302301</v>
      </c>
    </row>
    <row r="883" spans="1:122" x14ac:dyDescent="0.25">
      <c r="A883">
        <v>211.72229639519301</v>
      </c>
      <c r="B883">
        <v>270.87649805702802</v>
      </c>
      <c r="C883">
        <v>276.05289736355201</v>
      </c>
      <c r="D883">
        <v>274.69706978545003</v>
      </c>
      <c r="E883">
        <v>272.30223674931602</v>
      </c>
      <c r="F883">
        <v>268.59513752308402</v>
      </c>
      <c r="G883">
        <v>266.037355613437</v>
      </c>
      <c r="H883">
        <v>272.70203696528199</v>
      </c>
      <c r="I883">
        <v>273.96385186981502</v>
      </c>
      <c r="J883">
        <v>267.15264284674203</v>
      </c>
      <c r="K883">
        <v>285.13628468235697</v>
      </c>
      <c r="L883">
        <v>274.75487100317099</v>
      </c>
      <c r="M883">
        <v>271.23731830966898</v>
      </c>
      <c r="N883">
        <v>276.59987348774501</v>
      </c>
      <c r="O883">
        <v>272.81548017637198</v>
      </c>
      <c r="P883">
        <v>272.72859350966098</v>
      </c>
      <c r="Q883">
        <v>260.65034825598502</v>
      </c>
      <c r="R883">
        <v>268.37679958509602</v>
      </c>
      <c r="S883">
        <v>269.76214165290702</v>
      </c>
      <c r="T883">
        <v>267.932836301343</v>
      </c>
      <c r="U883">
        <v>265.61761575253303</v>
      </c>
      <c r="V883">
        <v>262.096830395989</v>
      </c>
      <c r="W883">
        <v>266.78127651535499</v>
      </c>
      <c r="X883">
        <v>271.21277806111698</v>
      </c>
      <c r="Y883">
        <v>265.73888361638001</v>
      </c>
      <c r="Z883">
        <v>270.006811290347</v>
      </c>
      <c r="AA883">
        <v>273.88216615151202</v>
      </c>
      <c r="AB883">
        <v>267.11595926402703</v>
      </c>
      <c r="AC883">
        <v>261.88333097458701</v>
      </c>
      <c r="AD883">
        <v>277.24627043526601</v>
      </c>
      <c r="AE883">
        <v>275.28634667214698</v>
      </c>
      <c r="AF883">
        <v>261.81202515790301</v>
      </c>
      <c r="AG883">
        <v>262.82830947382899</v>
      </c>
      <c r="AH883">
        <v>266.14151263234299</v>
      </c>
      <c r="AI883">
        <v>268.55922993847099</v>
      </c>
      <c r="AJ883">
        <v>264.95621598208601</v>
      </c>
      <c r="AK883">
        <v>263.27457787580602</v>
      </c>
      <c r="AL883">
        <v>259.06733060519002</v>
      </c>
      <c r="AM883">
        <v>267.41739292568502</v>
      </c>
      <c r="AN883">
        <v>264.133707681202</v>
      </c>
      <c r="AO883">
        <v>264.32948316008901</v>
      </c>
      <c r="AP883">
        <v>264.75875208689098</v>
      </c>
      <c r="AQ883">
        <v>270.94164106113197</v>
      </c>
      <c r="AR883">
        <v>269.25037247597299</v>
      </c>
      <c r="AS883">
        <v>273.66750565422097</v>
      </c>
      <c r="AT883">
        <v>274.05839730427601</v>
      </c>
      <c r="AU883">
        <v>280.61046386850597</v>
      </c>
      <c r="AV883">
        <v>281.339988371365</v>
      </c>
      <c r="AW883">
        <v>280.739383603796</v>
      </c>
      <c r="AX883">
        <v>275.86873897692402</v>
      </c>
      <c r="AY883">
        <v>285.449015220646</v>
      </c>
      <c r="AZ883">
        <v>286.64401923142498</v>
      </c>
      <c r="BA883">
        <v>298.43374330565899</v>
      </c>
      <c r="BB883">
        <v>296.283112459851</v>
      </c>
      <c r="BC883">
        <v>303.73552550474898</v>
      </c>
      <c r="BD883">
        <v>297.579894509025</v>
      </c>
      <c r="BE883">
        <v>277.97560048245901</v>
      </c>
      <c r="BF883">
        <v>282.40570359184397</v>
      </c>
      <c r="BG883">
        <v>309.63070968817101</v>
      </c>
      <c r="BH883">
        <v>351.18563679940399</v>
      </c>
      <c r="BI883">
        <v>307.78012515938701</v>
      </c>
      <c r="BJ883">
        <v>287.40880862242398</v>
      </c>
      <c r="BK883">
        <v>305.27613913746302</v>
      </c>
      <c r="BL883">
        <v>314.65916119504197</v>
      </c>
      <c r="BM883">
        <v>322.28233633390698</v>
      </c>
      <c r="BN883">
        <v>303.74361592091299</v>
      </c>
      <c r="BO883">
        <v>292.20288730378297</v>
      </c>
      <c r="BP883">
        <v>282.56787912056598</v>
      </c>
      <c r="BQ883">
        <v>290.64465397916899</v>
      </c>
      <c r="BR883">
        <v>287.48992641029201</v>
      </c>
      <c r="BS883">
        <v>282.11909863096503</v>
      </c>
      <c r="BT883">
        <v>283.58357244257701</v>
      </c>
      <c r="BU883">
        <v>273.990367503627</v>
      </c>
      <c r="BV883">
        <v>265.48577160329398</v>
      </c>
      <c r="BW883">
        <v>266.21053553289499</v>
      </c>
      <c r="BX883">
        <v>268.02358913334098</v>
      </c>
      <c r="BY883">
        <v>265.341755361992</v>
      </c>
      <c r="BZ883">
        <v>265.86885090628402</v>
      </c>
      <c r="CA883">
        <v>269.311102212859</v>
      </c>
      <c r="CB883">
        <v>270.545077905683</v>
      </c>
      <c r="CC883">
        <v>281.386741553305</v>
      </c>
      <c r="CD883">
        <v>267.75558980132502</v>
      </c>
      <c r="CE883">
        <v>265.93654203214601</v>
      </c>
      <c r="CF883">
        <v>267.29665731767699</v>
      </c>
      <c r="CG883">
        <v>264.815141601888</v>
      </c>
      <c r="CH883">
        <v>260.47798885978398</v>
      </c>
      <c r="CI883">
        <v>273.29660635543598</v>
      </c>
      <c r="CJ883">
        <v>273.31890624207398</v>
      </c>
      <c r="CK883">
        <v>268.42529543521601</v>
      </c>
      <c r="CL883">
        <v>264.20451064074001</v>
      </c>
      <c r="CM883">
        <v>275.58045529375499</v>
      </c>
      <c r="CN883">
        <v>259.86737905301698</v>
      </c>
      <c r="CO883">
        <v>275.91601995725699</v>
      </c>
      <c r="CP883">
        <v>265.45533669792502</v>
      </c>
      <c r="CQ883">
        <v>269.37230908787399</v>
      </c>
      <c r="CR883">
        <v>261.38279253967301</v>
      </c>
      <c r="CS883">
        <v>278.46906548402302</v>
      </c>
      <c r="CT883">
        <v>264.44497795415799</v>
      </c>
      <c r="CU883">
        <v>266.52735139387102</v>
      </c>
      <c r="CV883">
        <v>270.62932193846598</v>
      </c>
      <c r="CW883">
        <v>270.12395778227898</v>
      </c>
      <c r="CX883">
        <v>274.60618928712</v>
      </c>
      <c r="CY883">
        <v>274.20588900790398</v>
      </c>
      <c r="CZ883">
        <v>275.473932208495</v>
      </c>
      <c r="DA883">
        <v>279.35975359604998</v>
      </c>
      <c r="DB883">
        <v>266.15963704426599</v>
      </c>
      <c r="DC883">
        <v>278.45334990368502</v>
      </c>
      <c r="DD883">
        <v>265.76759181991599</v>
      </c>
      <c r="DE883">
        <v>281.15370070997398</v>
      </c>
      <c r="DF883">
        <v>266.27254503499199</v>
      </c>
      <c r="DG883">
        <v>279.04143221510498</v>
      </c>
      <c r="DH883">
        <v>265.168929499478</v>
      </c>
      <c r="DI883">
        <v>272.91833060671797</v>
      </c>
      <c r="DJ883">
        <v>272.13612665608503</v>
      </c>
      <c r="DK883">
        <v>275.52422433081</v>
      </c>
      <c r="DL883">
        <v>270.251397135888</v>
      </c>
      <c r="DM883">
        <v>275.92921549884602</v>
      </c>
      <c r="DN883">
        <v>278.12117099279902</v>
      </c>
      <c r="DO883">
        <v>268.99387620150202</v>
      </c>
      <c r="DP883">
        <v>276.58456983449099</v>
      </c>
      <c r="DQ883">
        <v>277.87321648408198</v>
      </c>
      <c r="DR883">
        <v>275.64378823563197</v>
      </c>
    </row>
    <row r="884" spans="1:122" x14ac:dyDescent="0.25">
      <c r="A884">
        <v>211.962616822429</v>
      </c>
      <c r="B884">
        <v>271.10367982954102</v>
      </c>
      <c r="C884">
        <v>275.199226438376</v>
      </c>
      <c r="D884">
        <v>275.86776729878198</v>
      </c>
      <c r="E884">
        <v>273.538161782852</v>
      </c>
      <c r="F884">
        <v>269.32983827690703</v>
      </c>
      <c r="G884">
        <v>270.111912294874</v>
      </c>
      <c r="H884">
        <v>274.150594549076</v>
      </c>
      <c r="I884">
        <v>274.09962250022602</v>
      </c>
      <c r="J884">
        <v>269.10197214271898</v>
      </c>
      <c r="K884">
        <v>284.88676993064001</v>
      </c>
      <c r="L884">
        <v>272.00976667004801</v>
      </c>
      <c r="M884">
        <v>274.91214150579401</v>
      </c>
      <c r="N884">
        <v>275.12490127102598</v>
      </c>
      <c r="O884">
        <v>269.64703373545001</v>
      </c>
      <c r="P884">
        <v>272.90242867250299</v>
      </c>
      <c r="Q884">
        <v>266.25645392545698</v>
      </c>
      <c r="R884">
        <v>269.31535554612299</v>
      </c>
      <c r="S884">
        <v>270.15884609028899</v>
      </c>
      <c r="T884">
        <v>268.97577533142402</v>
      </c>
      <c r="U884">
        <v>266.80508441320802</v>
      </c>
      <c r="V884">
        <v>260.83853847090802</v>
      </c>
      <c r="W884">
        <v>267.69714426435797</v>
      </c>
      <c r="X884">
        <v>271.42580701558398</v>
      </c>
      <c r="Y884">
        <v>269.52635864129701</v>
      </c>
      <c r="Z884">
        <v>270.16741244702098</v>
      </c>
      <c r="AA884">
        <v>271.649279789986</v>
      </c>
      <c r="AB884">
        <v>266.44045217958001</v>
      </c>
      <c r="AC884">
        <v>264.32383319525701</v>
      </c>
      <c r="AD884">
        <v>275.50371062951302</v>
      </c>
      <c r="AE884">
        <v>271.83954681918902</v>
      </c>
      <c r="AF884">
        <v>261.50579016857802</v>
      </c>
      <c r="AG884">
        <v>263.95529515001601</v>
      </c>
      <c r="AH884">
        <v>266.493521760676</v>
      </c>
      <c r="AI884">
        <v>270.43967852321799</v>
      </c>
      <c r="AJ884">
        <v>265.88771495289302</v>
      </c>
      <c r="AK884">
        <v>265.013702280215</v>
      </c>
      <c r="AL884">
        <v>259.99558030523201</v>
      </c>
      <c r="AM884">
        <v>268.206807726325</v>
      </c>
      <c r="AN884">
        <v>264.75537993424501</v>
      </c>
      <c r="AO884">
        <v>262.70803990997001</v>
      </c>
      <c r="AP884">
        <v>268.76348498617699</v>
      </c>
      <c r="AQ884">
        <v>274.84731414848198</v>
      </c>
      <c r="AR884">
        <v>269.53975630866699</v>
      </c>
      <c r="AS884">
        <v>273.218511063199</v>
      </c>
      <c r="AT884">
        <v>276.56541533651301</v>
      </c>
      <c r="AU884">
        <v>281.43323318110799</v>
      </c>
      <c r="AV884">
        <v>282.06893898674599</v>
      </c>
      <c r="AW884">
        <v>278.57873386890498</v>
      </c>
      <c r="AX884">
        <v>275.914793362647</v>
      </c>
      <c r="AY884">
        <v>283.54487450106802</v>
      </c>
      <c r="AZ884">
        <v>285.75648927942098</v>
      </c>
      <c r="BA884">
        <v>298.04915749159198</v>
      </c>
      <c r="BB884">
        <v>294.73660464094002</v>
      </c>
      <c r="BC884">
        <v>302.81403833675199</v>
      </c>
      <c r="BD884">
        <v>298.21269100475399</v>
      </c>
      <c r="BE884">
        <v>277.26400418935799</v>
      </c>
      <c r="BF884">
        <v>281.36576014888698</v>
      </c>
      <c r="BG884">
        <v>311.46088118940901</v>
      </c>
      <c r="BH884">
        <v>351.40081492563002</v>
      </c>
      <c r="BI884">
        <v>312.66311172101899</v>
      </c>
      <c r="BJ884">
        <v>287.894866259195</v>
      </c>
      <c r="BK884">
        <v>301.78781688059598</v>
      </c>
      <c r="BL884">
        <v>313.46074139582402</v>
      </c>
      <c r="BM884">
        <v>320.82573048480998</v>
      </c>
      <c r="BN884">
        <v>306.04718322887902</v>
      </c>
      <c r="BO884">
        <v>291.23466471771002</v>
      </c>
      <c r="BP884">
        <v>282.65344747414298</v>
      </c>
      <c r="BQ884">
        <v>290.64110684042998</v>
      </c>
      <c r="BR884">
        <v>289.00136855521703</v>
      </c>
      <c r="BS884">
        <v>283.387016161654</v>
      </c>
      <c r="BT884">
        <v>283.80700786765902</v>
      </c>
      <c r="BU884">
        <v>272.98478313254702</v>
      </c>
      <c r="BV884">
        <v>263.11031434534198</v>
      </c>
      <c r="BW884">
        <v>264.48760578183999</v>
      </c>
      <c r="BX884">
        <v>267.433028254585</v>
      </c>
      <c r="BY884">
        <v>266.06616063047198</v>
      </c>
      <c r="BZ884">
        <v>267.086840145005</v>
      </c>
      <c r="CA884">
        <v>270.38453176857502</v>
      </c>
      <c r="CB884">
        <v>274.24623548967901</v>
      </c>
      <c r="CC884">
        <v>277.14740414484203</v>
      </c>
      <c r="CD884">
        <v>266.67762537080102</v>
      </c>
      <c r="CE884">
        <v>265.59849954958401</v>
      </c>
      <c r="CF884">
        <v>267.23450249645498</v>
      </c>
      <c r="CG884">
        <v>267.73662509032698</v>
      </c>
      <c r="CH884">
        <v>262.87490289315099</v>
      </c>
      <c r="CI884">
        <v>273.53126974378102</v>
      </c>
      <c r="CJ884">
        <v>269.974437409985</v>
      </c>
      <c r="CK884">
        <v>266.639438164978</v>
      </c>
      <c r="CL884">
        <v>264.40342678571699</v>
      </c>
      <c r="CM884">
        <v>275.19462009380101</v>
      </c>
      <c r="CN884">
        <v>261.00130091762702</v>
      </c>
      <c r="CO884">
        <v>277.507974850707</v>
      </c>
      <c r="CP884">
        <v>264.85441602475203</v>
      </c>
      <c r="CQ884">
        <v>268.88136952400703</v>
      </c>
      <c r="CR884">
        <v>259.11304248773001</v>
      </c>
      <c r="CS884">
        <v>279.70857077878401</v>
      </c>
      <c r="CT884">
        <v>268.62168904319998</v>
      </c>
      <c r="CU884">
        <v>266.84879985146603</v>
      </c>
      <c r="CV884">
        <v>268.45408635454498</v>
      </c>
      <c r="CW884">
        <v>274.60835963705898</v>
      </c>
      <c r="CX884">
        <v>273.536639899683</v>
      </c>
      <c r="CY884">
        <v>276.95317623840299</v>
      </c>
      <c r="CZ884">
        <v>276.68482818673499</v>
      </c>
      <c r="DA884">
        <v>278.63779278535799</v>
      </c>
      <c r="DB884">
        <v>266.32425043568497</v>
      </c>
      <c r="DC884">
        <v>277.20819659577899</v>
      </c>
      <c r="DD884">
        <v>263.03275507874702</v>
      </c>
      <c r="DE884">
        <v>282.41832771468597</v>
      </c>
      <c r="DF884">
        <v>267.25170245048798</v>
      </c>
      <c r="DG884">
        <v>279.49646597978602</v>
      </c>
      <c r="DH884">
        <v>267.95109257101598</v>
      </c>
      <c r="DI884">
        <v>275.76319434112202</v>
      </c>
      <c r="DJ884">
        <v>270.610537235896</v>
      </c>
      <c r="DK884">
        <v>277.33100304596798</v>
      </c>
      <c r="DL884">
        <v>272.72841729463198</v>
      </c>
      <c r="DM884">
        <v>276.18713236890102</v>
      </c>
      <c r="DN884">
        <v>277.33451317254901</v>
      </c>
      <c r="DO884">
        <v>272.40124735238101</v>
      </c>
      <c r="DP884">
        <v>275.81397377933502</v>
      </c>
      <c r="DQ884">
        <v>276.18558933196101</v>
      </c>
      <c r="DR884">
        <v>274.493062748066</v>
      </c>
    </row>
    <row r="885" spans="1:122" x14ac:dyDescent="0.25">
      <c r="A885">
        <v>212.20293724966601</v>
      </c>
      <c r="B885">
        <v>272.06425250663602</v>
      </c>
      <c r="C885">
        <v>274.90214846476999</v>
      </c>
      <c r="D885">
        <v>276.68959905296202</v>
      </c>
      <c r="E885">
        <v>272.34689257347299</v>
      </c>
      <c r="F885">
        <v>268.782507215593</v>
      </c>
      <c r="G885">
        <v>265.55169828680903</v>
      </c>
      <c r="H885">
        <v>276.07959555274698</v>
      </c>
      <c r="I885">
        <v>274.76963086706502</v>
      </c>
      <c r="J885">
        <v>270.09719845038802</v>
      </c>
      <c r="K885">
        <v>283.87854290476298</v>
      </c>
      <c r="L885">
        <v>272.40955233889298</v>
      </c>
      <c r="M885">
        <v>278.39181007186602</v>
      </c>
      <c r="N885">
        <v>275.58824885403698</v>
      </c>
      <c r="O885">
        <v>267.80569419340901</v>
      </c>
      <c r="P885">
        <v>271.281582397335</v>
      </c>
      <c r="Q885">
        <v>268.18504513601698</v>
      </c>
      <c r="R885">
        <v>268.45661301772998</v>
      </c>
      <c r="S885">
        <v>269.25867738007997</v>
      </c>
      <c r="T885">
        <v>270.16304864342101</v>
      </c>
      <c r="U885">
        <v>266.51438057061199</v>
      </c>
      <c r="V885">
        <v>256.98848297798497</v>
      </c>
      <c r="W885">
        <v>268.95606188207802</v>
      </c>
      <c r="X885">
        <v>268.63914881556298</v>
      </c>
      <c r="Y885">
        <v>268.64343609639701</v>
      </c>
      <c r="Z885">
        <v>271.166756597725</v>
      </c>
      <c r="AA885">
        <v>267.40847823028002</v>
      </c>
      <c r="AB885">
        <v>267.596632946375</v>
      </c>
      <c r="AC885">
        <v>265.02130298984099</v>
      </c>
      <c r="AD885">
        <v>272.240169618408</v>
      </c>
      <c r="AE885">
        <v>267.36759283249103</v>
      </c>
      <c r="AF885">
        <v>262.15362016216397</v>
      </c>
      <c r="AG885">
        <v>266.77383791785002</v>
      </c>
      <c r="AH885">
        <v>271.21492602180302</v>
      </c>
      <c r="AI885">
        <v>269.36243437514202</v>
      </c>
      <c r="AJ885">
        <v>265.61342354698797</v>
      </c>
      <c r="AK885">
        <v>264.25073132702698</v>
      </c>
      <c r="AL885">
        <v>259.98544211789601</v>
      </c>
      <c r="AM885">
        <v>268.24555228900601</v>
      </c>
      <c r="AN885">
        <v>263.65012951554399</v>
      </c>
      <c r="AO885">
        <v>261.12310084589399</v>
      </c>
      <c r="AP885">
        <v>270.97349080986203</v>
      </c>
      <c r="AQ885">
        <v>273.54026146398002</v>
      </c>
      <c r="AR885">
        <v>268.55093599411902</v>
      </c>
      <c r="AS885">
        <v>271.45532719166101</v>
      </c>
      <c r="AT885">
        <v>280.49235445409101</v>
      </c>
      <c r="AU885">
        <v>281.63683726268101</v>
      </c>
      <c r="AV885">
        <v>282.41744556974101</v>
      </c>
      <c r="AW885">
        <v>280.70754906033</v>
      </c>
      <c r="AX885">
        <v>281.310826249218</v>
      </c>
      <c r="AY885">
        <v>284.401719699485</v>
      </c>
      <c r="AZ885">
        <v>286.13783687454901</v>
      </c>
      <c r="BA885">
        <v>292.666974980617</v>
      </c>
      <c r="BB885">
        <v>295.40536644120101</v>
      </c>
      <c r="BC885">
        <v>299.75074351386098</v>
      </c>
      <c r="BD885">
        <v>300.96876494093402</v>
      </c>
      <c r="BE885">
        <v>278.31471471013799</v>
      </c>
      <c r="BF885">
        <v>281.14069667212902</v>
      </c>
      <c r="BG885">
        <v>313.55812426106399</v>
      </c>
      <c r="BH885">
        <v>346.694928038775</v>
      </c>
      <c r="BI885">
        <v>311.88150900002699</v>
      </c>
      <c r="BJ885">
        <v>288.90432896913097</v>
      </c>
      <c r="BK885">
        <v>300.071001164569</v>
      </c>
      <c r="BL885">
        <v>314.655427619958</v>
      </c>
      <c r="BM885">
        <v>318.92130412395898</v>
      </c>
      <c r="BN885">
        <v>308.20022583145999</v>
      </c>
      <c r="BO885">
        <v>287.765372885673</v>
      </c>
      <c r="BP885">
        <v>280.17333321406602</v>
      </c>
      <c r="BQ885">
        <v>291.88828470009599</v>
      </c>
      <c r="BR885">
        <v>290.01520647410598</v>
      </c>
      <c r="BS885">
        <v>280.907411998258</v>
      </c>
      <c r="BT885">
        <v>280.641024450911</v>
      </c>
      <c r="BU885">
        <v>279.08098675345201</v>
      </c>
      <c r="BV885">
        <v>264.56291804388201</v>
      </c>
      <c r="BW885">
        <v>264.94571170419198</v>
      </c>
      <c r="BX885">
        <v>267.663856041325</v>
      </c>
      <c r="BY885">
        <v>262.046758342141</v>
      </c>
      <c r="BZ885">
        <v>269.29897245631599</v>
      </c>
      <c r="CA885">
        <v>268.00641964296301</v>
      </c>
      <c r="CB885">
        <v>277.03062417782201</v>
      </c>
      <c r="CC885">
        <v>275.318284083896</v>
      </c>
      <c r="CD885">
        <v>265.51751564447397</v>
      </c>
      <c r="CE885">
        <v>263.36321180314502</v>
      </c>
      <c r="CF885">
        <v>268.17377912275703</v>
      </c>
      <c r="CG885">
        <v>267.54444054679902</v>
      </c>
      <c r="CH885">
        <v>264.637918677306</v>
      </c>
      <c r="CI885">
        <v>273.46009789748399</v>
      </c>
      <c r="CJ885">
        <v>267.57180018405398</v>
      </c>
      <c r="CK885">
        <v>266.78736611482901</v>
      </c>
      <c r="CL885">
        <v>263.78539872277599</v>
      </c>
      <c r="CM885">
        <v>276.73980900970503</v>
      </c>
      <c r="CN885">
        <v>263.50623162551199</v>
      </c>
      <c r="CO885">
        <v>280.426235655825</v>
      </c>
      <c r="CP885">
        <v>266.20628611943101</v>
      </c>
      <c r="CQ885">
        <v>266.65588795992602</v>
      </c>
      <c r="CR885">
        <v>259.30785497582002</v>
      </c>
      <c r="CS885">
        <v>278.84601354080797</v>
      </c>
      <c r="CT885">
        <v>270.959551904916</v>
      </c>
      <c r="CU885">
        <v>270.71108175810599</v>
      </c>
      <c r="CV885">
        <v>268.42262100491303</v>
      </c>
      <c r="CW885">
        <v>275.62350734691199</v>
      </c>
      <c r="CX885">
        <v>273.14672478862201</v>
      </c>
      <c r="CY885">
        <v>280.30814826205398</v>
      </c>
      <c r="CZ885">
        <v>277.01621685264701</v>
      </c>
      <c r="DA885">
        <v>277.10683416400201</v>
      </c>
      <c r="DB885">
        <v>267.460695174666</v>
      </c>
      <c r="DC885">
        <v>274.38514538841201</v>
      </c>
      <c r="DD885">
        <v>263.72098363971799</v>
      </c>
      <c r="DE885">
        <v>279.97526683577001</v>
      </c>
      <c r="DF885">
        <v>264.98066477370099</v>
      </c>
      <c r="DG885">
        <v>278.98189368184899</v>
      </c>
      <c r="DH885">
        <v>271.68924331656098</v>
      </c>
      <c r="DI885">
        <v>274.11886675147099</v>
      </c>
      <c r="DJ885">
        <v>272.218105700737</v>
      </c>
      <c r="DK885">
        <v>277.75180546461598</v>
      </c>
      <c r="DL885">
        <v>273.172207512157</v>
      </c>
      <c r="DM885">
        <v>277.43121761027999</v>
      </c>
      <c r="DN885">
        <v>279.60977764503099</v>
      </c>
      <c r="DO885">
        <v>276.92840282513998</v>
      </c>
      <c r="DP885">
        <v>272.82318064738303</v>
      </c>
      <c r="DQ885">
        <v>277.97951867214698</v>
      </c>
      <c r="DR885">
        <v>270.61070120957601</v>
      </c>
    </row>
    <row r="886" spans="1:122" x14ac:dyDescent="0.25">
      <c r="A886">
        <v>212.44325767690199</v>
      </c>
      <c r="B886">
        <v>271.75397495502</v>
      </c>
      <c r="C886">
        <v>273.81475700134001</v>
      </c>
      <c r="D886">
        <v>276.184026207214</v>
      </c>
      <c r="E886">
        <v>271.06485956544901</v>
      </c>
      <c r="F886">
        <v>270.461213323104</v>
      </c>
      <c r="G886">
        <v>267.539831950782</v>
      </c>
      <c r="H886">
        <v>274.44580699557599</v>
      </c>
      <c r="I886">
        <v>276.07287952858502</v>
      </c>
      <c r="J886">
        <v>269.77421397047101</v>
      </c>
      <c r="K886">
        <v>282.48614888211802</v>
      </c>
      <c r="L886">
        <v>274.893750603179</v>
      </c>
      <c r="M886">
        <v>278.26819883458103</v>
      </c>
      <c r="N886">
        <v>277.71639951797698</v>
      </c>
      <c r="O886">
        <v>268.95160164447998</v>
      </c>
      <c r="P886">
        <v>271.91422993881099</v>
      </c>
      <c r="Q886">
        <v>269.52849502926102</v>
      </c>
      <c r="R886">
        <v>269.67450268287803</v>
      </c>
      <c r="S886">
        <v>270.37822503842102</v>
      </c>
      <c r="T886">
        <v>268.76491509648002</v>
      </c>
      <c r="U886">
        <v>266.326934315757</v>
      </c>
      <c r="V886">
        <v>256.705123972053</v>
      </c>
      <c r="W886">
        <v>273.03846335057898</v>
      </c>
      <c r="X886">
        <v>266.87330680624098</v>
      </c>
      <c r="Y886">
        <v>265.19947433761001</v>
      </c>
      <c r="Z886">
        <v>276.07401589622202</v>
      </c>
      <c r="AA886">
        <v>265.56300005667902</v>
      </c>
      <c r="AB886">
        <v>266.43872500337898</v>
      </c>
      <c r="AC886">
        <v>267.01519862263501</v>
      </c>
      <c r="AD886">
        <v>271.59588138825302</v>
      </c>
      <c r="AE886">
        <v>267.82704856281498</v>
      </c>
      <c r="AF886">
        <v>262.03081016300303</v>
      </c>
      <c r="AG886">
        <v>269.66579182053601</v>
      </c>
      <c r="AH886">
        <v>272.549783260646</v>
      </c>
      <c r="AI886">
        <v>271.124883923185</v>
      </c>
      <c r="AJ886">
        <v>267.132653452444</v>
      </c>
      <c r="AK886">
        <v>267.70066278498598</v>
      </c>
      <c r="AL886">
        <v>261.59851301506802</v>
      </c>
      <c r="AM886">
        <v>270.91983137502899</v>
      </c>
      <c r="AN886">
        <v>264.83063298748601</v>
      </c>
      <c r="AO886">
        <v>265.02486848086699</v>
      </c>
      <c r="AP886">
        <v>271.58154111129801</v>
      </c>
      <c r="AQ886">
        <v>275.61670945006398</v>
      </c>
      <c r="AR886">
        <v>268.94782994057903</v>
      </c>
      <c r="AS886">
        <v>269.14216944048002</v>
      </c>
      <c r="AT886">
        <v>282.926958687244</v>
      </c>
      <c r="AU886">
        <v>283.40715975671498</v>
      </c>
      <c r="AV886">
        <v>283.64431872022999</v>
      </c>
      <c r="AW886">
        <v>283.34897576795697</v>
      </c>
      <c r="AX886">
        <v>279.95042049060902</v>
      </c>
      <c r="AY886">
        <v>283.257650989593</v>
      </c>
      <c r="AZ886">
        <v>283.79239677615101</v>
      </c>
      <c r="BA886">
        <v>291.46029361001303</v>
      </c>
      <c r="BB886">
        <v>298.64082648320903</v>
      </c>
      <c r="BC886">
        <v>301.46415347995202</v>
      </c>
      <c r="BD886">
        <v>301.17735801542398</v>
      </c>
      <c r="BE886">
        <v>278.674950030243</v>
      </c>
      <c r="BF886">
        <v>281.57697158638302</v>
      </c>
      <c r="BG886">
        <v>314.933992007683</v>
      </c>
      <c r="BH886">
        <v>347.10301769183599</v>
      </c>
      <c r="BI886">
        <v>313.60124913840298</v>
      </c>
      <c r="BJ886">
        <v>289.75576723376201</v>
      </c>
      <c r="BK886">
        <v>301.928049645295</v>
      </c>
      <c r="BL886">
        <v>315.43260593422701</v>
      </c>
      <c r="BM886">
        <v>320.59895667160998</v>
      </c>
      <c r="BN886">
        <v>310.691219943254</v>
      </c>
      <c r="BO886">
        <v>290.98739932676801</v>
      </c>
      <c r="BP886">
        <v>281.61955409468197</v>
      </c>
      <c r="BQ886">
        <v>291.30651152564502</v>
      </c>
      <c r="BR886">
        <v>291.23846200427499</v>
      </c>
      <c r="BS886">
        <v>281.77110443404098</v>
      </c>
      <c r="BT886">
        <v>277.64957090502202</v>
      </c>
      <c r="BU886">
        <v>278.75048071680999</v>
      </c>
      <c r="BV886">
        <v>267.29970764025597</v>
      </c>
      <c r="BW886">
        <v>264.57104009365599</v>
      </c>
      <c r="BX886">
        <v>271.34815211349201</v>
      </c>
      <c r="BY886">
        <v>263.61534900053402</v>
      </c>
      <c r="BZ886">
        <v>269.02849328850999</v>
      </c>
      <c r="CA886">
        <v>269.78846555488502</v>
      </c>
      <c r="CB886">
        <v>276.50239492047302</v>
      </c>
      <c r="CC886">
        <v>274.56859764011102</v>
      </c>
      <c r="CD886">
        <v>264.83766632207403</v>
      </c>
      <c r="CE886">
        <v>261.43316568755802</v>
      </c>
      <c r="CF886">
        <v>268.303474311706</v>
      </c>
      <c r="CG886">
        <v>268.002978650822</v>
      </c>
      <c r="CH886">
        <v>266.02499496712699</v>
      </c>
      <c r="CI886">
        <v>273.86222120124802</v>
      </c>
      <c r="CJ886">
        <v>265.74433428836602</v>
      </c>
      <c r="CK886">
        <v>267.025254240886</v>
      </c>
      <c r="CL886">
        <v>266.207108276979</v>
      </c>
      <c r="CM886">
        <v>276.23891042415897</v>
      </c>
      <c r="CN886">
        <v>263.21593956378803</v>
      </c>
      <c r="CO886">
        <v>278.94504015855301</v>
      </c>
      <c r="CP886">
        <v>266.321958010853</v>
      </c>
      <c r="CQ886">
        <v>266.90102937667899</v>
      </c>
      <c r="CR886">
        <v>259.39879167757999</v>
      </c>
      <c r="CS886">
        <v>277.67090454418599</v>
      </c>
      <c r="CT886">
        <v>271.77174809642401</v>
      </c>
      <c r="CU886">
        <v>272.81279260853398</v>
      </c>
      <c r="CV886">
        <v>268.95044092495903</v>
      </c>
      <c r="CW886">
        <v>275.91064660003099</v>
      </c>
      <c r="CX886">
        <v>274.12359344736802</v>
      </c>
      <c r="CY886">
        <v>282.821355736827</v>
      </c>
      <c r="CZ886">
        <v>275.98351600278198</v>
      </c>
      <c r="DA886">
        <v>275.45132901587698</v>
      </c>
      <c r="DB886">
        <v>271.72176830596999</v>
      </c>
      <c r="DC886">
        <v>274.14096616382</v>
      </c>
      <c r="DD886">
        <v>265.12834521496302</v>
      </c>
      <c r="DE886">
        <v>280.12259707647002</v>
      </c>
      <c r="DF886">
        <v>267.33581654603699</v>
      </c>
      <c r="DG886">
        <v>277.61110176246302</v>
      </c>
      <c r="DH886">
        <v>272.51288998835997</v>
      </c>
      <c r="DI886">
        <v>275.63886361425898</v>
      </c>
      <c r="DJ886">
        <v>271.46358483375099</v>
      </c>
      <c r="DK886">
        <v>279.053425391269</v>
      </c>
      <c r="DL886">
        <v>273.552189886409</v>
      </c>
      <c r="DM886">
        <v>275.85180418120399</v>
      </c>
      <c r="DN886">
        <v>280.430558225558</v>
      </c>
      <c r="DO886">
        <v>277.72579208590798</v>
      </c>
      <c r="DP886">
        <v>272.72955135139898</v>
      </c>
      <c r="DQ886">
        <v>277.22128171917001</v>
      </c>
      <c r="DR886">
        <v>273.71059303596599</v>
      </c>
    </row>
    <row r="887" spans="1:122" x14ac:dyDescent="0.25">
      <c r="A887">
        <v>212.68357810413801</v>
      </c>
      <c r="B887">
        <v>271.66475442474001</v>
      </c>
      <c r="C887">
        <v>272.91405318792602</v>
      </c>
      <c r="D887">
        <v>278.53382116770598</v>
      </c>
      <c r="E887">
        <v>270.97034509473099</v>
      </c>
      <c r="F887">
        <v>271.94437159846302</v>
      </c>
      <c r="G887">
        <v>267.04493680591202</v>
      </c>
      <c r="H887">
        <v>272.97261762145098</v>
      </c>
      <c r="I887">
        <v>277.93067383090403</v>
      </c>
      <c r="J887">
        <v>270.098158265481</v>
      </c>
      <c r="K887">
        <v>279.04278164008701</v>
      </c>
      <c r="L887">
        <v>275.37567523183401</v>
      </c>
      <c r="M887">
        <v>278.24832151800098</v>
      </c>
      <c r="N887">
        <v>279.76927441944702</v>
      </c>
      <c r="O887">
        <v>269.42947456779598</v>
      </c>
      <c r="P887">
        <v>271.92731900782798</v>
      </c>
      <c r="Q887">
        <v>268.374172947766</v>
      </c>
      <c r="R887">
        <v>268.53107568668503</v>
      </c>
      <c r="S887">
        <v>271.307063583174</v>
      </c>
      <c r="T887">
        <v>266.86373863329601</v>
      </c>
      <c r="U887">
        <v>265.033421396515</v>
      </c>
      <c r="V887">
        <v>257.96409854076097</v>
      </c>
      <c r="W887">
        <v>272.680591160566</v>
      </c>
      <c r="X887">
        <v>266.30328732070001</v>
      </c>
      <c r="Y887">
        <v>261.77958266106498</v>
      </c>
      <c r="Z887">
        <v>278.677163745803</v>
      </c>
      <c r="AA887">
        <v>264.21712327157701</v>
      </c>
      <c r="AB887">
        <v>263.79930512562902</v>
      </c>
      <c r="AC887">
        <v>270.040531857649</v>
      </c>
      <c r="AD887">
        <v>272.60304025733598</v>
      </c>
      <c r="AE887">
        <v>267.21796674216102</v>
      </c>
      <c r="AF887">
        <v>263.25111075008601</v>
      </c>
      <c r="AG887">
        <v>272.79327515956697</v>
      </c>
      <c r="AH887">
        <v>270.74182274735898</v>
      </c>
      <c r="AI887">
        <v>273.98887117952398</v>
      </c>
      <c r="AJ887">
        <v>268.23412009191298</v>
      </c>
      <c r="AK887">
        <v>269.80046866097598</v>
      </c>
      <c r="AL887">
        <v>263.71488151072401</v>
      </c>
      <c r="AM887">
        <v>271.81887566564399</v>
      </c>
      <c r="AN887">
        <v>264.949485610149</v>
      </c>
      <c r="AO887">
        <v>267.037782131874</v>
      </c>
      <c r="AP887">
        <v>271.998570686346</v>
      </c>
      <c r="AQ887">
        <v>277.13438826901199</v>
      </c>
      <c r="AR887">
        <v>267.89236573377099</v>
      </c>
      <c r="AS887">
        <v>268.33806048300301</v>
      </c>
      <c r="AT887">
        <v>284.19661453537401</v>
      </c>
      <c r="AU887">
        <v>283.24003715433003</v>
      </c>
      <c r="AV887">
        <v>286.56709207473602</v>
      </c>
      <c r="AW887">
        <v>286.263290881491</v>
      </c>
      <c r="AX887">
        <v>281.69869672378599</v>
      </c>
      <c r="AY887">
        <v>282.63561605062199</v>
      </c>
      <c r="AZ887">
        <v>282.37250300081803</v>
      </c>
      <c r="BA887">
        <v>291.04761201160198</v>
      </c>
      <c r="BB887">
        <v>299.41822214571499</v>
      </c>
      <c r="BC887">
        <v>301.92760494379797</v>
      </c>
      <c r="BD887">
        <v>298.90310783292801</v>
      </c>
      <c r="BE887">
        <v>277.71024907369502</v>
      </c>
      <c r="BF887">
        <v>282.90073424103502</v>
      </c>
      <c r="BG887">
        <v>312.62942982582803</v>
      </c>
      <c r="BH887">
        <v>343.414952072809</v>
      </c>
      <c r="BI887">
        <v>315.23329949633398</v>
      </c>
      <c r="BJ887">
        <v>288.61349946783298</v>
      </c>
      <c r="BK887">
        <v>304.18891471197799</v>
      </c>
      <c r="BL887">
        <v>312.769787119564</v>
      </c>
      <c r="BM887">
        <v>323.30502981725402</v>
      </c>
      <c r="BN887">
        <v>314.86868310983198</v>
      </c>
      <c r="BO887">
        <v>294.003488963123</v>
      </c>
      <c r="BP887">
        <v>287.24875567815502</v>
      </c>
      <c r="BQ887">
        <v>290.35684075246002</v>
      </c>
      <c r="BR887">
        <v>291.834838963133</v>
      </c>
      <c r="BS887">
        <v>283.21931951787002</v>
      </c>
      <c r="BT887">
        <v>276.66192435276702</v>
      </c>
      <c r="BU887">
        <v>276.77978998045302</v>
      </c>
      <c r="BV887">
        <v>266.70046906961602</v>
      </c>
      <c r="BW887">
        <v>262.88700779212598</v>
      </c>
      <c r="BX887">
        <v>273.78381063853999</v>
      </c>
      <c r="BY887">
        <v>266.57014453379901</v>
      </c>
      <c r="BZ887">
        <v>270.25139001557699</v>
      </c>
      <c r="CA887">
        <v>269.91042119712898</v>
      </c>
      <c r="CB887">
        <v>274.86341962562602</v>
      </c>
      <c r="CC887">
        <v>272.69036311246202</v>
      </c>
      <c r="CD887">
        <v>263.80527617145202</v>
      </c>
      <c r="CE887">
        <v>260.68363647899002</v>
      </c>
      <c r="CF887">
        <v>268.71710643906601</v>
      </c>
      <c r="CG887">
        <v>270.86872790022602</v>
      </c>
      <c r="CH887">
        <v>268.78443944506802</v>
      </c>
      <c r="CI887">
        <v>274.26252898081202</v>
      </c>
      <c r="CJ887">
        <v>261.98148266674798</v>
      </c>
      <c r="CK887">
        <v>269.83286943605799</v>
      </c>
      <c r="CL887">
        <v>268.66771647434899</v>
      </c>
      <c r="CM887">
        <v>273.69180760187299</v>
      </c>
      <c r="CN887">
        <v>262.17922821081299</v>
      </c>
      <c r="CO887">
        <v>278.64367539901099</v>
      </c>
      <c r="CP887">
        <v>266.73019952853298</v>
      </c>
      <c r="CQ887">
        <v>266.37695304436602</v>
      </c>
      <c r="CR887">
        <v>262.34497895543097</v>
      </c>
      <c r="CS887">
        <v>275.02588101400499</v>
      </c>
      <c r="CT887">
        <v>273.59002947871602</v>
      </c>
      <c r="CU887">
        <v>273.24029246655198</v>
      </c>
      <c r="CV887">
        <v>272.25042807360398</v>
      </c>
      <c r="CW887">
        <v>275.34292815287802</v>
      </c>
      <c r="CX887">
        <v>273.74397252663698</v>
      </c>
      <c r="CY887">
        <v>281.92378510151002</v>
      </c>
      <c r="CZ887">
        <v>275.266182343259</v>
      </c>
      <c r="DA887">
        <v>276.03245399552998</v>
      </c>
      <c r="DB887">
        <v>274.287849229664</v>
      </c>
      <c r="DC887">
        <v>273.412678061279</v>
      </c>
      <c r="DD887">
        <v>266.28393288927401</v>
      </c>
      <c r="DE887">
        <v>278.15720040695902</v>
      </c>
      <c r="DF887">
        <v>268.460774327536</v>
      </c>
      <c r="DG887">
        <v>274.14312877347999</v>
      </c>
      <c r="DH887">
        <v>272.53051848882097</v>
      </c>
      <c r="DI887">
        <v>275.87883541905302</v>
      </c>
      <c r="DJ887">
        <v>272.09551232675301</v>
      </c>
      <c r="DK887">
        <v>277.17256626116102</v>
      </c>
      <c r="DL887">
        <v>272.85618220726798</v>
      </c>
      <c r="DM887">
        <v>273.79761127133997</v>
      </c>
      <c r="DN887">
        <v>280.38460721443403</v>
      </c>
      <c r="DO887">
        <v>274.724034246239</v>
      </c>
      <c r="DP887">
        <v>271.60894089309301</v>
      </c>
      <c r="DQ887">
        <v>275.09728205541001</v>
      </c>
      <c r="DR887">
        <v>276.31573881877199</v>
      </c>
    </row>
    <row r="888" spans="1:122" x14ac:dyDescent="0.25">
      <c r="A888">
        <v>212.92389853137499</v>
      </c>
      <c r="B888">
        <v>272.82924853605198</v>
      </c>
      <c r="C888">
        <v>274.52020762427901</v>
      </c>
      <c r="D888">
        <v>276.27301501796398</v>
      </c>
      <c r="E888">
        <v>270.65655349606197</v>
      </c>
      <c r="F888">
        <v>272.31885176560797</v>
      </c>
      <c r="G888">
        <v>269.79398903439198</v>
      </c>
      <c r="H888">
        <v>273.27862345222701</v>
      </c>
      <c r="I888">
        <v>275.07459435991802</v>
      </c>
      <c r="J888">
        <v>271.48937907212002</v>
      </c>
      <c r="K888">
        <v>274.28616594540699</v>
      </c>
      <c r="L888">
        <v>273.57458029367899</v>
      </c>
      <c r="M888">
        <v>275.67282040064299</v>
      </c>
      <c r="N888">
        <v>274.47504891468998</v>
      </c>
      <c r="O888">
        <v>269.53428731012502</v>
      </c>
      <c r="P888">
        <v>269.420083048648</v>
      </c>
      <c r="Q888">
        <v>270.14060056638198</v>
      </c>
      <c r="R888">
        <v>268.401947532409</v>
      </c>
      <c r="S888">
        <v>272.869786757486</v>
      </c>
      <c r="T888">
        <v>265.07420092940703</v>
      </c>
      <c r="U888">
        <v>267.75555489933998</v>
      </c>
      <c r="V888">
        <v>260.89564984687502</v>
      </c>
      <c r="W888">
        <v>271.303317241451</v>
      </c>
      <c r="X888">
        <v>266.31711154751702</v>
      </c>
      <c r="Y888">
        <v>263.33600463683098</v>
      </c>
      <c r="Z888">
        <v>277.48124937177897</v>
      </c>
      <c r="AA888">
        <v>259.778060794108</v>
      </c>
      <c r="AB888">
        <v>262.62910536274802</v>
      </c>
      <c r="AC888">
        <v>270.44373956136297</v>
      </c>
      <c r="AD888">
        <v>271.10685285448301</v>
      </c>
      <c r="AE888">
        <v>265.30490940320101</v>
      </c>
      <c r="AF888">
        <v>265.42093609814202</v>
      </c>
      <c r="AG888">
        <v>273.48887560127901</v>
      </c>
      <c r="AH888">
        <v>267.33453214559199</v>
      </c>
      <c r="AI888">
        <v>273.974326848462</v>
      </c>
      <c r="AJ888">
        <v>265.847311766546</v>
      </c>
      <c r="AK888">
        <v>271.77640355024602</v>
      </c>
      <c r="AL888">
        <v>265.46433899604801</v>
      </c>
      <c r="AM888">
        <v>270.430666382271</v>
      </c>
      <c r="AN888">
        <v>265.44516293007501</v>
      </c>
      <c r="AO888">
        <v>268.8805969622</v>
      </c>
      <c r="AP888">
        <v>271.05269719951099</v>
      </c>
      <c r="AQ888">
        <v>277.355389168442</v>
      </c>
      <c r="AR888">
        <v>267.71019621006701</v>
      </c>
      <c r="AS888">
        <v>268.785165829893</v>
      </c>
      <c r="AT888">
        <v>281.90324766124701</v>
      </c>
      <c r="AU888">
        <v>276.88760932074098</v>
      </c>
      <c r="AV888">
        <v>285.05658471256601</v>
      </c>
      <c r="AW888">
        <v>288.34437819902098</v>
      </c>
      <c r="AX888">
        <v>283.55125698874201</v>
      </c>
      <c r="AY888">
        <v>285.48368338813901</v>
      </c>
      <c r="AZ888">
        <v>281.04578652670699</v>
      </c>
      <c r="BA888">
        <v>287.67113984237102</v>
      </c>
      <c r="BB888">
        <v>297.326301910859</v>
      </c>
      <c r="BC888">
        <v>300.00254638313402</v>
      </c>
      <c r="BD888">
        <v>296.46100289586002</v>
      </c>
      <c r="BE888">
        <v>279.397870720041</v>
      </c>
      <c r="BF888">
        <v>288.042559040848</v>
      </c>
      <c r="BG888">
        <v>310.50574758407902</v>
      </c>
      <c r="BH888">
        <v>339.14851517016098</v>
      </c>
      <c r="BI888">
        <v>312.53546820359998</v>
      </c>
      <c r="BJ888">
        <v>288.07259827203097</v>
      </c>
      <c r="BK888">
        <v>300.51049737310097</v>
      </c>
      <c r="BL888">
        <v>311.92818859334699</v>
      </c>
      <c r="BM888">
        <v>317.83608445999801</v>
      </c>
      <c r="BN888">
        <v>318.95530154072202</v>
      </c>
      <c r="BO888">
        <v>298.75384653380598</v>
      </c>
      <c r="BP888">
        <v>288.18387799951603</v>
      </c>
      <c r="BQ888">
        <v>285.97581482527698</v>
      </c>
      <c r="BR888">
        <v>296.54534567743099</v>
      </c>
      <c r="BS888">
        <v>279.828138808625</v>
      </c>
      <c r="BT888">
        <v>277.41534546128099</v>
      </c>
      <c r="BU888">
        <v>275.39385849124801</v>
      </c>
      <c r="BV888">
        <v>267.15192995366402</v>
      </c>
      <c r="BW888">
        <v>262.55390914744299</v>
      </c>
      <c r="BX888">
        <v>271.78851736870098</v>
      </c>
      <c r="BY888">
        <v>271.742940544161</v>
      </c>
      <c r="BZ888">
        <v>272.28876511206403</v>
      </c>
      <c r="CA888">
        <v>270.44143853523201</v>
      </c>
      <c r="CB888">
        <v>275.90932471251102</v>
      </c>
      <c r="CC888">
        <v>270.604309153391</v>
      </c>
      <c r="CD888">
        <v>264.83719987869398</v>
      </c>
      <c r="CE888">
        <v>263.70981023726398</v>
      </c>
      <c r="CF888">
        <v>266.81198912852398</v>
      </c>
      <c r="CG888">
        <v>275.28835714662699</v>
      </c>
      <c r="CH888">
        <v>273.643803794289</v>
      </c>
      <c r="CI888">
        <v>273.93643522872901</v>
      </c>
      <c r="CJ888">
        <v>262.79692033376602</v>
      </c>
      <c r="CK888">
        <v>272.05962975096202</v>
      </c>
      <c r="CL888">
        <v>265.92993714386301</v>
      </c>
      <c r="CM888">
        <v>269.41183312145699</v>
      </c>
      <c r="CN888">
        <v>261.115887756804</v>
      </c>
      <c r="CO888">
        <v>275.271767475692</v>
      </c>
      <c r="CP888">
        <v>264.303228951785</v>
      </c>
      <c r="CQ888">
        <v>265.70817020823603</v>
      </c>
      <c r="CR888">
        <v>264.214704290116</v>
      </c>
      <c r="CS888">
        <v>275.02036831613901</v>
      </c>
      <c r="CT888">
        <v>274.43410512672</v>
      </c>
      <c r="CU888">
        <v>275.44244517297102</v>
      </c>
      <c r="CV888">
        <v>275.696717916046</v>
      </c>
      <c r="CW888">
        <v>276.13258775973702</v>
      </c>
      <c r="CX888">
        <v>272.667724087019</v>
      </c>
      <c r="CY888">
        <v>278.16975031195199</v>
      </c>
      <c r="CZ888">
        <v>273.78297098711499</v>
      </c>
      <c r="DA888">
        <v>277.58863197424898</v>
      </c>
      <c r="DB888">
        <v>278.04707090373898</v>
      </c>
      <c r="DC888">
        <v>273.368781447684</v>
      </c>
      <c r="DD888">
        <v>266.29302211415001</v>
      </c>
      <c r="DE888">
        <v>273.33692641497998</v>
      </c>
      <c r="DF888">
        <v>269.02239198679598</v>
      </c>
      <c r="DG888">
        <v>270.37885843024202</v>
      </c>
      <c r="DH888">
        <v>267.79401193730899</v>
      </c>
      <c r="DI888">
        <v>278.77755190709502</v>
      </c>
      <c r="DJ888">
        <v>272.360986691665</v>
      </c>
      <c r="DK888">
        <v>277.47385144342002</v>
      </c>
      <c r="DL888">
        <v>266.072533919411</v>
      </c>
      <c r="DM888">
        <v>272.82199363770798</v>
      </c>
      <c r="DN888">
        <v>278.85797539398698</v>
      </c>
      <c r="DO888">
        <v>275.36460942077701</v>
      </c>
      <c r="DP888">
        <v>273.95203439332897</v>
      </c>
      <c r="DQ888">
        <v>276.52962933780401</v>
      </c>
      <c r="DR888">
        <v>277.17040414689598</v>
      </c>
    </row>
    <row r="889" spans="1:122" x14ac:dyDescent="0.25">
      <c r="A889">
        <v>213.164218958611</v>
      </c>
      <c r="B889">
        <v>274.58610791895597</v>
      </c>
      <c r="C889">
        <v>271.53334835463397</v>
      </c>
      <c r="D889">
        <v>275.16410331122103</v>
      </c>
      <c r="E889">
        <v>271.87430205835398</v>
      </c>
      <c r="F889">
        <v>273.65352914678402</v>
      </c>
      <c r="G889">
        <v>272.00161794683402</v>
      </c>
      <c r="H889">
        <v>273.34966768780703</v>
      </c>
      <c r="I889">
        <v>278.26674785891299</v>
      </c>
      <c r="J889">
        <v>271.09407670491601</v>
      </c>
      <c r="K889">
        <v>274.07362449795897</v>
      </c>
      <c r="L889">
        <v>270.48733296170599</v>
      </c>
      <c r="M889">
        <v>277.85114993739802</v>
      </c>
      <c r="N889">
        <v>272.62914134332698</v>
      </c>
      <c r="O889">
        <v>270.62417703606701</v>
      </c>
      <c r="P889">
        <v>270.95402360122</v>
      </c>
      <c r="Q889">
        <v>272.35472244483901</v>
      </c>
      <c r="R889">
        <v>269.49057504979203</v>
      </c>
      <c r="S889">
        <v>272.91033743006102</v>
      </c>
      <c r="T889">
        <v>266.45644063282498</v>
      </c>
      <c r="U889">
        <v>271.27403341498098</v>
      </c>
      <c r="V889">
        <v>262.477433488028</v>
      </c>
      <c r="W889">
        <v>275.57750685742297</v>
      </c>
      <c r="X889">
        <v>265.58502728949497</v>
      </c>
      <c r="Y889">
        <v>265.733187880012</v>
      </c>
      <c r="Z889">
        <v>276.30462710142598</v>
      </c>
      <c r="AA889">
        <v>256.24984308144502</v>
      </c>
      <c r="AB889">
        <v>263.97787797337702</v>
      </c>
      <c r="AC889">
        <v>271.11932563072099</v>
      </c>
      <c r="AD889">
        <v>266.95330262060497</v>
      </c>
      <c r="AE889">
        <v>265.36960260735799</v>
      </c>
      <c r="AF889">
        <v>266.60501239188102</v>
      </c>
      <c r="AG889">
        <v>273.07552271079902</v>
      </c>
      <c r="AH889">
        <v>268.47127480109998</v>
      </c>
      <c r="AI889">
        <v>275.99388586905002</v>
      </c>
      <c r="AJ889">
        <v>266.10134050767903</v>
      </c>
      <c r="AK889">
        <v>271.11554910643099</v>
      </c>
      <c r="AL889">
        <v>266.83405553093098</v>
      </c>
      <c r="AM889">
        <v>269.42288810482302</v>
      </c>
      <c r="AN889">
        <v>265.434052318238</v>
      </c>
      <c r="AO889">
        <v>271.37590124791001</v>
      </c>
      <c r="AP889">
        <v>269.63467965936599</v>
      </c>
      <c r="AQ889">
        <v>277.34771267336703</v>
      </c>
      <c r="AR889">
        <v>271.31398126764202</v>
      </c>
      <c r="AS889">
        <v>270.31356343595297</v>
      </c>
      <c r="AT889">
        <v>283.08954015136698</v>
      </c>
      <c r="AU889">
        <v>277.20881597660599</v>
      </c>
      <c r="AV889">
        <v>284.55463283839401</v>
      </c>
      <c r="AW889">
        <v>286.418201896357</v>
      </c>
      <c r="AX889">
        <v>283.06613919272098</v>
      </c>
      <c r="AY889">
        <v>286.78256318986001</v>
      </c>
      <c r="AZ889">
        <v>280.57540115778301</v>
      </c>
      <c r="BA889">
        <v>291.09096839193398</v>
      </c>
      <c r="BB889">
        <v>295.67705080700603</v>
      </c>
      <c r="BC889">
        <v>301.07374764772902</v>
      </c>
      <c r="BD889">
        <v>295.07792908728101</v>
      </c>
      <c r="BE889">
        <v>281.12626691918501</v>
      </c>
      <c r="BF889">
        <v>285.48455484907498</v>
      </c>
      <c r="BG889">
        <v>311.20009110780802</v>
      </c>
      <c r="BH889">
        <v>335.32817813967</v>
      </c>
      <c r="BI889">
        <v>310.767432646575</v>
      </c>
      <c r="BJ889">
        <v>288.08594461744298</v>
      </c>
      <c r="BK889">
        <v>300.67964120682001</v>
      </c>
      <c r="BL889">
        <v>311.82926045535203</v>
      </c>
      <c r="BM889">
        <v>317.30235401153999</v>
      </c>
      <c r="BN889">
        <v>319.31057948087198</v>
      </c>
      <c r="BO889">
        <v>298.87019495200201</v>
      </c>
      <c r="BP889">
        <v>286.918234355565</v>
      </c>
      <c r="BQ889">
        <v>287.73444321537198</v>
      </c>
      <c r="BR889">
        <v>296.99433066402798</v>
      </c>
      <c r="BS889">
        <v>284.32483906029597</v>
      </c>
      <c r="BT889">
        <v>276.24131958000999</v>
      </c>
      <c r="BU889">
        <v>274.16261325479599</v>
      </c>
      <c r="BV889">
        <v>270.01068335458899</v>
      </c>
      <c r="BW889">
        <v>263.92162153964898</v>
      </c>
      <c r="BX889">
        <v>270.801127185871</v>
      </c>
      <c r="BY889">
        <v>271.413986619573</v>
      </c>
      <c r="BZ889">
        <v>273.08265609643797</v>
      </c>
      <c r="CA889">
        <v>270.93897565437601</v>
      </c>
      <c r="CB889">
        <v>276.25181140746298</v>
      </c>
      <c r="CC889">
        <v>270.801762193326</v>
      </c>
      <c r="CD889">
        <v>268.53903727515302</v>
      </c>
      <c r="CE889">
        <v>263.25650185928401</v>
      </c>
      <c r="CF889">
        <v>267.18788351325298</v>
      </c>
      <c r="CG889">
        <v>275.33623813545603</v>
      </c>
      <c r="CH889">
        <v>273.698235426417</v>
      </c>
      <c r="CI889">
        <v>272.01684999713598</v>
      </c>
      <c r="CJ889">
        <v>262.38138141151802</v>
      </c>
      <c r="CK889">
        <v>270.48254817236602</v>
      </c>
      <c r="CL889">
        <v>267.47703269639101</v>
      </c>
      <c r="CM889">
        <v>268.36168405434</v>
      </c>
      <c r="CN889">
        <v>262.23713636495899</v>
      </c>
      <c r="CO889">
        <v>271.54032154071302</v>
      </c>
      <c r="CP889">
        <v>265.379271905096</v>
      </c>
      <c r="CQ889">
        <v>264.150991420644</v>
      </c>
      <c r="CR889">
        <v>261.620267847886</v>
      </c>
      <c r="CS889">
        <v>270.72699618184498</v>
      </c>
      <c r="CT889">
        <v>273.80926916964103</v>
      </c>
      <c r="CU889">
        <v>277.67347497026202</v>
      </c>
      <c r="CV889">
        <v>276.61872364060503</v>
      </c>
      <c r="CW889">
        <v>274.63419705669497</v>
      </c>
      <c r="CX889">
        <v>272.24614196863502</v>
      </c>
      <c r="CY889">
        <v>279.09404578883198</v>
      </c>
      <c r="CZ889">
        <v>271.22949515223399</v>
      </c>
      <c r="DA889">
        <v>275.74844936418401</v>
      </c>
      <c r="DB889">
        <v>281.19486489488497</v>
      </c>
      <c r="DC889">
        <v>274.19170565883502</v>
      </c>
      <c r="DD889">
        <v>264.74594746268502</v>
      </c>
      <c r="DE889">
        <v>272.334131806725</v>
      </c>
      <c r="DF889">
        <v>270.51257373894703</v>
      </c>
      <c r="DG889">
        <v>272.29651047913899</v>
      </c>
      <c r="DH889">
        <v>269.20317681091302</v>
      </c>
      <c r="DI889">
        <v>280.40061024826701</v>
      </c>
      <c r="DJ889">
        <v>272.77056617426501</v>
      </c>
      <c r="DK889">
        <v>275.939134818475</v>
      </c>
      <c r="DL889">
        <v>269.60307330354601</v>
      </c>
      <c r="DM889">
        <v>272.14585524737703</v>
      </c>
      <c r="DN889">
        <v>278.11654885198999</v>
      </c>
      <c r="DO889">
        <v>274.46321832092298</v>
      </c>
      <c r="DP889">
        <v>273.741572543556</v>
      </c>
      <c r="DQ889">
        <v>273.23416374804901</v>
      </c>
      <c r="DR889">
        <v>277.01305433595201</v>
      </c>
    </row>
    <row r="890" spans="1:122" x14ac:dyDescent="0.25">
      <c r="A890">
        <v>213.40453938584699</v>
      </c>
      <c r="B890">
        <v>275.50969442669299</v>
      </c>
      <c r="C890">
        <v>269.66395901890797</v>
      </c>
      <c r="D890">
        <v>274.06342188852699</v>
      </c>
      <c r="E890">
        <v>272.82234737687702</v>
      </c>
      <c r="F890">
        <v>275.222429173725</v>
      </c>
      <c r="G890">
        <v>273.129210948202</v>
      </c>
      <c r="H890">
        <v>273.54621408519699</v>
      </c>
      <c r="I890">
        <v>280.52967012226497</v>
      </c>
      <c r="J890">
        <v>270.85738248549097</v>
      </c>
      <c r="K890">
        <v>274.32120276459301</v>
      </c>
      <c r="L890">
        <v>268.22985859418498</v>
      </c>
      <c r="M890">
        <v>278.681999839757</v>
      </c>
      <c r="N890">
        <v>271.417905912788</v>
      </c>
      <c r="O890">
        <v>271.15331000720602</v>
      </c>
      <c r="P890">
        <v>271.87364682993899</v>
      </c>
      <c r="Q890">
        <v>274.12663623703799</v>
      </c>
      <c r="R890">
        <v>269.31057895319498</v>
      </c>
      <c r="S890">
        <v>272.29340449669797</v>
      </c>
      <c r="T890">
        <v>267.54041223217502</v>
      </c>
      <c r="U890">
        <v>273.26359736339299</v>
      </c>
      <c r="V890">
        <v>264.83888314975098</v>
      </c>
      <c r="W890">
        <v>278.79519026550599</v>
      </c>
      <c r="X890">
        <v>264.15112908351398</v>
      </c>
      <c r="Y890">
        <v>267.28549237184598</v>
      </c>
      <c r="Z890">
        <v>275.091754390098</v>
      </c>
      <c r="AA890">
        <v>254.22619432095701</v>
      </c>
      <c r="AB890">
        <v>264.37537374812501</v>
      </c>
      <c r="AC890">
        <v>271.12569322512797</v>
      </c>
      <c r="AD890">
        <v>264.32520196215103</v>
      </c>
      <c r="AE890">
        <v>265.12737923205901</v>
      </c>
      <c r="AF890">
        <v>267.68663301450601</v>
      </c>
      <c r="AG890">
        <v>273.26918178460397</v>
      </c>
      <c r="AH890">
        <v>269.49144208776698</v>
      </c>
      <c r="AI890">
        <v>277.52175525711198</v>
      </c>
      <c r="AJ890">
        <v>266.97633804637098</v>
      </c>
      <c r="AK890">
        <v>270.81835226533099</v>
      </c>
      <c r="AL890">
        <v>268.13202369499498</v>
      </c>
      <c r="AM890">
        <v>268.95048377744598</v>
      </c>
      <c r="AN890">
        <v>265.708200237195</v>
      </c>
      <c r="AO890">
        <v>271.75902303584701</v>
      </c>
      <c r="AP890">
        <v>267.33595523621</v>
      </c>
      <c r="AQ890">
        <v>277.25936305496703</v>
      </c>
      <c r="AR890">
        <v>272.86586018604203</v>
      </c>
      <c r="AS890">
        <v>271.78280082962698</v>
      </c>
      <c r="AT890">
        <v>283.59338147545498</v>
      </c>
      <c r="AU890">
        <v>276.69722458624398</v>
      </c>
      <c r="AV890">
        <v>283.59503250089301</v>
      </c>
      <c r="AW890">
        <v>284.85754544407501</v>
      </c>
      <c r="AX890">
        <v>282.210856362865</v>
      </c>
      <c r="AY890">
        <v>288.16667944915099</v>
      </c>
      <c r="AZ890">
        <v>280.328288090439</v>
      </c>
      <c r="BA890">
        <v>292.55306205347802</v>
      </c>
      <c r="BB890">
        <v>294.23106165153501</v>
      </c>
      <c r="BC890">
        <v>302.34390103255299</v>
      </c>
      <c r="BD890">
        <v>294.61830322977801</v>
      </c>
      <c r="BE890">
        <v>282.247710115308</v>
      </c>
      <c r="BF890">
        <v>284.11221938139801</v>
      </c>
      <c r="BG890">
        <v>311.59293690738099</v>
      </c>
      <c r="BH890">
        <v>331.27664894347998</v>
      </c>
      <c r="BI890">
        <v>309.68297002188098</v>
      </c>
      <c r="BJ890">
        <v>289.16900717891298</v>
      </c>
      <c r="BK890">
        <v>300.37228266811002</v>
      </c>
      <c r="BL890">
        <v>311.558868224425</v>
      </c>
      <c r="BM890">
        <v>316.77910868878899</v>
      </c>
      <c r="BN890">
        <v>320.16914284177602</v>
      </c>
      <c r="BO890">
        <v>298.84336911132402</v>
      </c>
      <c r="BP890">
        <v>286.340579808889</v>
      </c>
      <c r="BQ890">
        <v>288.30392755512497</v>
      </c>
      <c r="BR890">
        <v>296.578255691935</v>
      </c>
      <c r="BS890">
        <v>288.16047677321501</v>
      </c>
      <c r="BT890">
        <v>275.625406185229</v>
      </c>
      <c r="BU890">
        <v>272.976838642752</v>
      </c>
      <c r="BV890">
        <v>272.46294927367597</v>
      </c>
      <c r="BW890">
        <v>265.41556619589699</v>
      </c>
      <c r="BX890">
        <v>270.673870892509</v>
      </c>
      <c r="BY890">
        <v>270.84508028412102</v>
      </c>
      <c r="BZ890">
        <v>273.26739250567903</v>
      </c>
      <c r="CA890">
        <v>271.27654352818001</v>
      </c>
      <c r="CB890">
        <v>276.70160721603401</v>
      </c>
      <c r="CC890">
        <v>271.07148425697301</v>
      </c>
      <c r="CD890">
        <v>272.01828049542701</v>
      </c>
      <c r="CE890">
        <v>262.25112104774797</v>
      </c>
      <c r="CF890">
        <v>266.81693652566599</v>
      </c>
      <c r="CG890">
        <v>274.89144416660599</v>
      </c>
      <c r="CH890">
        <v>273.79692574331</v>
      </c>
      <c r="CI890">
        <v>271.81982555815102</v>
      </c>
      <c r="CJ890">
        <v>261.86291593966098</v>
      </c>
      <c r="CK890">
        <v>268.30016742616402</v>
      </c>
      <c r="CL890">
        <v>269.09072543365198</v>
      </c>
      <c r="CM890">
        <v>267.641356718829</v>
      </c>
      <c r="CN890">
        <v>263.59197367653599</v>
      </c>
      <c r="CO890">
        <v>268.43532732757097</v>
      </c>
      <c r="CP890">
        <v>266.114331389943</v>
      </c>
      <c r="CQ890">
        <v>262.73546900158499</v>
      </c>
      <c r="CR890">
        <v>259.13238718940801</v>
      </c>
      <c r="CS890">
        <v>267.497509202336</v>
      </c>
      <c r="CT890">
        <v>273.44128083492001</v>
      </c>
      <c r="CU890">
        <v>279.90325432851</v>
      </c>
      <c r="CV890">
        <v>277.72712193989901</v>
      </c>
      <c r="CW890">
        <v>272.88277574657798</v>
      </c>
      <c r="CX890">
        <v>271.87397912154398</v>
      </c>
      <c r="CY890">
        <v>279.50193939012797</v>
      </c>
      <c r="CZ890">
        <v>269.594088000135</v>
      </c>
      <c r="DA890">
        <v>274.629245749419</v>
      </c>
      <c r="DB890">
        <v>283.27109360898902</v>
      </c>
      <c r="DC890">
        <v>275.91365953877897</v>
      </c>
      <c r="DD890">
        <v>263.39485573432898</v>
      </c>
      <c r="DE890">
        <v>271.56088211650399</v>
      </c>
      <c r="DF890">
        <v>272.66826026502702</v>
      </c>
      <c r="DG890">
        <v>273.65224460184203</v>
      </c>
      <c r="DH890">
        <v>270.479243277058</v>
      </c>
      <c r="DI890">
        <v>281.57462331580803</v>
      </c>
      <c r="DJ890">
        <v>272.81075931001402</v>
      </c>
      <c r="DK890">
        <v>275.15615101368599</v>
      </c>
      <c r="DL890">
        <v>271.96636862263102</v>
      </c>
      <c r="DM890">
        <v>271.98247218684202</v>
      </c>
      <c r="DN890">
        <v>277.48802480468999</v>
      </c>
      <c r="DO890">
        <v>274.09253019838098</v>
      </c>
      <c r="DP890">
        <v>273.45137015823002</v>
      </c>
      <c r="DQ890">
        <v>270.93441135037699</v>
      </c>
      <c r="DR890">
        <v>277.24945000096</v>
      </c>
    </row>
    <row r="891" spans="1:122" x14ac:dyDescent="0.25">
      <c r="A891">
        <v>213.644859813084</v>
      </c>
      <c r="B891">
        <v>277.29931262220998</v>
      </c>
      <c r="C891">
        <v>273.09475234639399</v>
      </c>
      <c r="D891">
        <v>279.088667914582</v>
      </c>
      <c r="E891">
        <v>272.496288783963</v>
      </c>
      <c r="F891">
        <v>274.81496686591203</v>
      </c>
      <c r="G891">
        <v>270.10517198117799</v>
      </c>
      <c r="H891">
        <v>272.03602296510502</v>
      </c>
      <c r="I891">
        <v>282.94234823822302</v>
      </c>
      <c r="J891">
        <v>270.044526269529</v>
      </c>
      <c r="K891">
        <v>273.73738311309802</v>
      </c>
      <c r="L891">
        <v>269.52540682309899</v>
      </c>
      <c r="M891">
        <v>281.32854111876401</v>
      </c>
      <c r="N891">
        <v>270.74719119016902</v>
      </c>
      <c r="O891">
        <v>273.72179209993601</v>
      </c>
      <c r="P891">
        <v>276.48489937283603</v>
      </c>
      <c r="Q891">
        <v>269.94823802323799</v>
      </c>
      <c r="R891">
        <v>266.881345814952</v>
      </c>
      <c r="S891">
        <v>267.53845706633598</v>
      </c>
      <c r="T891">
        <v>267.91625554300902</v>
      </c>
      <c r="U891">
        <v>272.22119933863303</v>
      </c>
      <c r="V891">
        <v>270.041631338434</v>
      </c>
      <c r="W891">
        <v>278.84469198829697</v>
      </c>
      <c r="X891">
        <v>261.17662514515001</v>
      </c>
      <c r="Y891">
        <v>265.67024712518099</v>
      </c>
      <c r="Z891">
        <v>278.442056645913</v>
      </c>
      <c r="AA891">
        <v>257.89145069307102</v>
      </c>
      <c r="AB891">
        <v>266.71105179761503</v>
      </c>
      <c r="AC891">
        <v>266.36701799259998</v>
      </c>
      <c r="AD891">
        <v>264.10568611519898</v>
      </c>
      <c r="AE891">
        <v>266.08107261980302</v>
      </c>
      <c r="AF891">
        <v>267.268463547115</v>
      </c>
      <c r="AG891">
        <v>274.55558560924999</v>
      </c>
      <c r="AH891">
        <v>272.20664871048899</v>
      </c>
      <c r="AI891">
        <v>281.28766133502398</v>
      </c>
      <c r="AJ891">
        <v>266.65691561150902</v>
      </c>
      <c r="AK891">
        <v>269.42165935929802</v>
      </c>
      <c r="AL891">
        <v>269.25233835260798</v>
      </c>
      <c r="AM891">
        <v>271.21020853208501</v>
      </c>
      <c r="AN891">
        <v>265.400345167041</v>
      </c>
      <c r="AO891">
        <v>270.15302056830501</v>
      </c>
      <c r="AP891">
        <v>265.87969446795</v>
      </c>
      <c r="AQ891">
        <v>274.63854419884598</v>
      </c>
      <c r="AR891">
        <v>273.41442251919602</v>
      </c>
      <c r="AS891">
        <v>273.317122962204</v>
      </c>
      <c r="AT891">
        <v>286.33137941841801</v>
      </c>
      <c r="AU891">
        <v>276.86324869458201</v>
      </c>
      <c r="AV891">
        <v>282.34200809963301</v>
      </c>
      <c r="AW891">
        <v>285.49464584787398</v>
      </c>
      <c r="AX891">
        <v>285.22424671168102</v>
      </c>
      <c r="AY891">
        <v>291.32949686756302</v>
      </c>
      <c r="AZ891">
        <v>283.903632371475</v>
      </c>
      <c r="BA891">
        <v>288.98139082045401</v>
      </c>
      <c r="BB891">
        <v>296.83247537412001</v>
      </c>
      <c r="BC891">
        <v>301.64450106079198</v>
      </c>
      <c r="BD891">
        <v>297.12892963535398</v>
      </c>
      <c r="BE891">
        <v>281.606795140396</v>
      </c>
      <c r="BF891">
        <v>283.53192781124301</v>
      </c>
      <c r="BG891">
        <v>313.57178481882102</v>
      </c>
      <c r="BH891">
        <v>329.594887005673</v>
      </c>
      <c r="BI891">
        <v>308.25257633887298</v>
      </c>
      <c r="BJ891">
        <v>292.52319891477299</v>
      </c>
      <c r="BK891">
        <v>300.227435494921</v>
      </c>
      <c r="BL891">
        <v>311.77491519377998</v>
      </c>
      <c r="BM891">
        <v>320.87243705888102</v>
      </c>
      <c r="BN891">
        <v>322.43555850790602</v>
      </c>
      <c r="BO891">
        <v>302.893273776961</v>
      </c>
      <c r="BP891">
        <v>284.76501516186403</v>
      </c>
      <c r="BQ891">
        <v>291.19322001541599</v>
      </c>
      <c r="BR891">
        <v>292.80452331356798</v>
      </c>
      <c r="BS891">
        <v>286.05892631149402</v>
      </c>
      <c r="BT891">
        <v>272.48602644989103</v>
      </c>
      <c r="BU891">
        <v>272.92779857219602</v>
      </c>
      <c r="BV891">
        <v>282.12413332739999</v>
      </c>
      <c r="BW891">
        <v>266.179882549024</v>
      </c>
      <c r="BX891">
        <v>272.71975153993498</v>
      </c>
      <c r="BY891">
        <v>270.23700503862898</v>
      </c>
      <c r="BZ891">
        <v>273.62942475802402</v>
      </c>
      <c r="CA891">
        <v>272.516822360714</v>
      </c>
      <c r="CB891">
        <v>276.50221444488699</v>
      </c>
      <c r="CC891">
        <v>271.585173629623</v>
      </c>
      <c r="CD891">
        <v>272.64437569086198</v>
      </c>
      <c r="CE891">
        <v>263.018881663071</v>
      </c>
      <c r="CF891">
        <v>269.13540151274202</v>
      </c>
      <c r="CG891">
        <v>270.682942205362</v>
      </c>
      <c r="CH891">
        <v>272.93889528120798</v>
      </c>
      <c r="CI891">
        <v>279.05548358760899</v>
      </c>
      <c r="CJ891">
        <v>265.98765226752698</v>
      </c>
      <c r="CK891">
        <v>262.84883310434799</v>
      </c>
      <c r="CL891">
        <v>270.27935429494102</v>
      </c>
      <c r="CM891">
        <v>272.170458321002</v>
      </c>
      <c r="CN891">
        <v>267.947981446656</v>
      </c>
      <c r="CO891">
        <v>268.24035107244202</v>
      </c>
      <c r="CP891">
        <v>265.95832747896497</v>
      </c>
      <c r="CQ891">
        <v>261.72647610945103</v>
      </c>
      <c r="CR891">
        <v>261.337208543678</v>
      </c>
      <c r="CS891">
        <v>267.70316207214302</v>
      </c>
      <c r="CT891">
        <v>271.59648524324098</v>
      </c>
      <c r="CU891">
        <v>280.65359269515199</v>
      </c>
      <c r="CV891">
        <v>279.91361485047798</v>
      </c>
      <c r="CW891">
        <v>273.166986378177</v>
      </c>
      <c r="CX891">
        <v>270.10325926853301</v>
      </c>
      <c r="CY891">
        <v>279.46708359484501</v>
      </c>
      <c r="CZ891">
        <v>271.13378651393799</v>
      </c>
      <c r="DA891">
        <v>276.94389795408898</v>
      </c>
      <c r="DB891">
        <v>279.20430016925502</v>
      </c>
      <c r="DC891">
        <v>280.42714108294803</v>
      </c>
      <c r="DD891">
        <v>264.04980883382001</v>
      </c>
      <c r="DE891">
        <v>269.22456801158899</v>
      </c>
      <c r="DF891">
        <v>280.04491918669402</v>
      </c>
      <c r="DG891">
        <v>272.139457302533</v>
      </c>
      <c r="DH891">
        <v>268.21973489118199</v>
      </c>
      <c r="DI891">
        <v>282.03587545061401</v>
      </c>
      <c r="DJ891">
        <v>273.61671590613702</v>
      </c>
      <c r="DK891">
        <v>278.45903304479401</v>
      </c>
      <c r="DL891">
        <v>271.59575402627098</v>
      </c>
      <c r="DM891">
        <v>273.40613194181299</v>
      </c>
      <c r="DN891">
        <v>278.84164210479901</v>
      </c>
      <c r="DO891">
        <v>276.53972998562801</v>
      </c>
      <c r="DP891">
        <v>272.35846578766399</v>
      </c>
      <c r="DQ891">
        <v>274.17902500219998</v>
      </c>
      <c r="DR891">
        <v>276.55694400691402</v>
      </c>
    </row>
    <row r="892" spans="1:122" x14ac:dyDescent="0.25">
      <c r="A892">
        <v>213.88518024032001</v>
      </c>
      <c r="B892">
        <v>278.82331375635499</v>
      </c>
      <c r="C892">
        <v>273.14471981174199</v>
      </c>
      <c r="D892">
        <v>278.77095949938598</v>
      </c>
      <c r="E892">
        <v>273.02031355700899</v>
      </c>
      <c r="F892">
        <v>275.263016148936</v>
      </c>
      <c r="G892">
        <v>273.68992294471798</v>
      </c>
      <c r="H892">
        <v>273.07036144500103</v>
      </c>
      <c r="I892">
        <v>283.467950426595</v>
      </c>
      <c r="J892">
        <v>272.18779382899299</v>
      </c>
      <c r="K892">
        <v>274.276780396037</v>
      </c>
      <c r="L892">
        <v>271.26220555180799</v>
      </c>
      <c r="M892">
        <v>281.22257405196399</v>
      </c>
      <c r="N892">
        <v>272.42666844053201</v>
      </c>
      <c r="O892">
        <v>274.98818012552101</v>
      </c>
      <c r="P892">
        <v>276.47392215777302</v>
      </c>
      <c r="Q892">
        <v>270.83859913051299</v>
      </c>
      <c r="R892">
        <v>271.05412604990698</v>
      </c>
      <c r="S892">
        <v>269.03527332020298</v>
      </c>
      <c r="T892">
        <v>266.935809199988</v>
      </c>
      <c r="U892">
        <v>272.08443545222201</v>
      </c>
      <c r="V892">
        <v>272.05105471768798</v>
      </c>
      <c r="W892">
        <v>280.05412141166698</v>
      </c>
      <c r="X892">
        <v>261.49700204003699</v>
      </c>
      <c r="Y892">
        <v>264.76851869261702</v>
      </c>
      <c r="Z892">
        <v>278.33745773679698</v>
      </c>
      <c r="AA892">
        <v>262.68065075349801</v>
      </c>
      <c r="AB892">
        <v>265.98398125253198</v>
      </c>
      <c r="AC892">
        <v>264.54371061369602</v>
      </c>
      <c r="AD892">
        <v>265.93772830330602</v>
      </c>
      <c r="AE892">
        <v>267.08452826318501</v>
      </c>
      <c r="AF892">
        <v>266.68903543366298</v>
      </c>
      <c r="AG892">
        <v>273.658182456568</v>
      </c>
      <c r="AH892">
        <v>272.53320838283599</v>
      </c>
      <c r="AI892">
        <v>280.05691174044398</v>
      </c>
      <c r="AJ892">
        <v>268.21355752453098</v>
      </c>
      <c r="AK892">
        <v>270.18477166035501</v>
      </c>
      <c r="AL892">
        <v>268.90499554336401</v>
      </c>
      <c r="AM892">
        <v>270.11899150708598</v>
      </c>
      <c r="AN892">
        <v>267.47847251760101</v>
      </c>
      <c r="AO892">
        <v>269.82538881379202</v>
      </c>
      <c r="AP892">
        <v>265.36272411619098</v>
      </c>
      <c r="AQ892">
        <v>272.72781598091001</v>
      </c>
      <c r="AR892">
        <v>272.97164755337701</v>
      </c>
      <c r="AS892">
        <v>272.10031035749603</v>
      </c>
      <c r="AT892">
        <v>285.65020496134002</v>
      </c>
      <c r="AU892">
        <v>278.19965335533902</v>
      </c>
      <c r="AV892">
        <v>282.72109494980401</v>
      </c>
      <c r="AW892">
        <v>283.60296499939301</v>
      </c>
      <c r="AX892">
        <v>282.842904868223</v>
      </c>
      <c r="AY892">
        <v>291.39699467977499</v>
      </c>
      <c r="AZ892">
        <v>286.21765032849902</v>
      </c>
      <c r="BA892">
        <v>290.09691820148799</v>
      </c>
      <c r="BB892">
        <v>297.19901043209097</v>
      </c>
      <c r="BC892">
        <v>300.43615132654003</v>
      </c>
      <c r="BD892">
        <v>296.90528123702802</v>
      </c>
      <c r="BE892">
        <v>280.83514536301101</v>
      </c>
      <c r="BF892">
        <v>284.125008157168</v>
      </c>
      <c r="BG892">
        <v>314.77529285188899</v>
      </c>
      <c r="BH892">
        <v>330.41167415953601</v>
      </c>
      <c r="BI892">
        <v>306.60417316429698</v>
      </c>
      <c r="BJ892">
        <v>291.89261569587597</v>
      </c>
      <c r="BK892">
        <v>301.29649606504597</v>
      </c>
      <c r="BL892">
        <v>310.57415520495698</v>
      </c>
      <c r="BM892">
        <v>322.20703177850601</v>
      </c>
      <c r="BN892">
        <v>321.50619235707899</v>
      </c>
      <c r="BO892">
        <v>302.90203285543799</v>
      </c>
      <c r="BP892">
        <v>287.53934884966998</v>
      </c>
      <c r="BQ892">
        <v>291.00627965923201</v>
      </c>
      <c r="BR892">
        <v>291.39189227464999</v>
      </c>
      <c r="BS892">
        <v>286.45680564872299</v>
      </c>
      <c r="BT892">
        <v>272.954990737934</v>
      </c>
      <c r="BU892">
        <v>269.85119003312798</v>
      </c>
      <c r="BV892">
        <v>280.73731022744897</v>
      </c>
      <c r="BW892">
        <v>264.22062736640498</v>
      </c>
      <c r="BX892">
        <v>273.70590940973699</v>
      </c>
      <c r="BY892">
        <v>272.58559962991501</v>
      </c>
      <c r="BZ892">
        <v>272.82231536160401</v>
      </c>
      <c r="CA892">
        <v>274.94801621039102</v>
      </c>
      <c r="CB892">
        <v>275.66999522396998</v>
      </c>
      <c r="CC892">
        <v>269.94956930807098</v>
      </c>
      <c r="CD892">
        <v>270.86664760125302</v>
      </c>
      <c r="CE892">
        <v>262.27945061031301</v>
      </c>
      <c r="CF892">
        <v>269.47309427048998</v>
      </c>
      <c r="CG892">
        <v>271.605862281886</v>
      </c>
      <c r="CH892">
        <v>272.882402592527</v>
      </c>
      <c r="CI892">
        <v>277.99199970165699</v>
      </c>
      <c r="CJ892">
        <v>265.65857359647498</v>
      </c>
      <c r="CK892">
        <v>264.27811985951399</v>
      </c>
      <c r="CL892">
        <v>270.72507325593102</v>
      </c>
      <c r="CM892">
        <v>269.40821391981899</v>
      </c>
      <c r="CN892">
        <v>265.29789992238898</v>
      </c>
      <c r="CO892">
        <v>266.51788773877399</v>
      </c>
      <c r="CP892">
        <v>267.01289499338498</v>
      </c>
      <c r="CQ892">
        <v>262.558059532671</v>
      </c>
      <c r="CR892">
        <v>262.37547967603098</v>
      </c>
      <c r="CS892">
        <v>267.35050785628601</v>
      </c>
      <c r="CT892">
        <v>270.95915733774899</v>
      </c>
      <c r="CU892">
        <v>278.07561119277398</v>
      </c>
      <c r="CV892">
        <v>279.20545140558602</v>
      </c>
      <c r="CW892">
        <v>274.17123054245599</v>
      </c>
      <c r="CX892">
        <v>271.20573530801403</v>
      </c>
      <c r="CY892">
        <v>279.53220903842902</v>
      </c>
      <c r="CZ892">
        <v>270.76049215657503</v>
      </c>
      <c r="DA892">
        <v>275.948131631401</v>
      </c>
      <c r="DB892">
        <v>277.80633642366399</v>
      </c>
      <c r="DC892">
        <v>278.609463771386</v>
      </c>
      <c r="DD892">
        <v>265.49309241458297</v>
      </c>
      <c r="DE892">
        <v>271.06435709938899</v>
      </c>
      <c r="DF892">
        <v>281.95133106542499</v>
      </c>
      <c r="DG892">
        <v>273.35302970930297</v>
      </c>
      <c r="DH892">
        <v>270.080846451431</v>
      </c>
      <c r="DI892">
        <v>280.84219881897599</v>
      </c>
      <c r="DJ892">
        <v>272.62544590648201</v>
      </c>
      <c r="DK892">
        <v>277.78511179740201</v>
      </c>
      <c r="DL892">
        <v>270.73504598142199</v>
      </c>
      <c r="DM892">
        <v>274.710746810579</v>
      </c>
      <c r="DN892">
        <v>277.75000035092302</v>
      </c>
      <c r="DO892">
        <v>275.274124882075</v>
      </c>
      <c r="DP892">
        <v>272.87552433435599</v>
      </c>
      <c r="DQ892">
        <v>272.89970962091502</v>
      </c>
      <c r="DR892">
        <v>278.04713145349598</v>
      </c>
    </row>
    <row r="893" spans="1:122" x14ac:dyDescent="0.25">
      <c r="A893">
        <v>214.125500667556</v>
      </c>
      <c r="B893">
        <v>280.11537587209801</v>
      </c>
      <c r="C893">
        <v>273.18339851853</v>
      </c>
      <c r="D893">
        <v>277.546182729968</v>
      </c>
      <c r="E893">
        <v>273.466528513399</v>
      </c>
      <c r="F893">
        <v>275.43927588773198</v>
      </c>
      <c r="G893">
        <v>276.90176149958199</v>
      </c>
      <c r="H893">
        <v>274.00427531506</v>
      </c>
      <c r="I893">
        <v>284.33403672868599</v>
      </c>
      <c r="J893">
        <v>274.34894982293201</v>
      </c>
      <c r="K893">
        <v>274.98843543399499</v>
      </c>
      <c r="L893">
        <v>273.14840297183702</v>
      </c>
      <c r="M893">
        <v>280.65864887248603</v>
      </c>
      <c r="N893">
        <v>273.76478086245299</v>
      </c>
      <c r="O893">
        <v>275.99158589344302</v>
      </c>
      <c r="P893">
        <v>275.94452562969099</v>
      </c>
      <c r="Q893">
        <v>272.11605182073299</v>
      </c>
      <c r="R893">
        <v>274.50322024890397</v>
      </c>
      <c r="S893">
        <v>269.90826240092099</v>
      </c>
      <c r="T893">
        <v>265.92511737440401</v>
      </c>
      <c r="U893">
        <v>272.40727077061598</v>
      </c>
      <c r="V893">
        <v>273.49002913593301</v>
      </c>
      <c r="W893">
        <v>280.96496235944102</v>
      </c>
      <c r="X893">
        <v>261.11793531606003</v>
      </c>
      <c r="Y893">
        <v>264.19723344843197</v>
      </c>
      <c r="Z893">
        <v>278.28904484873698</v>
      </c>
      <c r="AA893">
        <v>266.65319458076601</v>
      </c>
      <c r="AB893">
        <v>265.46802874916699</v>
      </c>
      <c r="AC893">
        <v>263.48549276591501</v>
      </c>
      <c r="AD893">
        <v>266.73528446315203</v>
      </c>
      <c r="AE893">
        <v>267.52569067496398</v>
      </c>
      <c r="AF893">
        <v>266.14126519625103</v>
      </c>
      <c r="AG893">
        <v>272.69354262450099</v>
      </c>
      <c r="AH893">
        <v>271.93578163644997</v>
      </c>
      <c r="AI893">
        <v>278.90243147129001</v>
      </c>
      <c r="AJ893">
        <v>269.09999453623999</v>
      </c>
      <c r="AK893">
        <v>270.59335919208399</v>
      </c>
      <c r="AL893">
        <v>268.366760946478</v>
      </c>
      <c r="AM893">
        <v>268.94837116712102</v>
      </c>
      <c r="AN893">
        <v>268.718541679704</v>
      </c>
      <c r="AO893">
        <v>269.73644572025</v>
      </c>
      <c r="AP893">
        <v>265.04209724083398</v>
      </c>
      <c r="AQ893">
        <v>270.70184645116802</v>
      </c>
      <c r="AR893">
        <v>272.94226338722598</v>
      </c>
      <c r="AS893">
        <v>270.85900780079498</v>
      </c>
      <c r="AT893">
        <v>285.11180151918899</v>
      </c>
      <c r="AU893">
        <v>278.86148853338301</v>
      </c>
      <c r="AV893">
        <v>282.91226276688599</v>
      </c>
      <c r="AW893">
        <v>281.795978035909</v>
      </c>
      <c r="AX893">
        <v>281.11565160253298</v>
      </c>
      <c r="AY893">
        <v>291.80685521061298</v>
      </c>
      <c r="AZ893">
        <v>288.061422246939</v>
      </c>
      <c r="BA893">
        <v>290.31931375884602</v>
      </c>
      <c r="BB893">
        <v>297.77893443063499</v>
      </c>
      <c r="BC893">
        <v>299.16355323013698</v>
      </c>
      <c r="BD893">
        <v>296.98085174435499</v>
      </c>
      <c r="BE893">
        <v>280.60001383319297</v>
      </c>
      <c r="BF893">
        <v>284.77297097584398</v>
      </c>
      <c r="BG893">
        <v>315.80684530054401</v>
      </c>
      <c r="BH893">
        <v>330.84988032080798</v>
      </c>
      <c r="BI893">
        <v>304.661292272553</v>
      </c>
      <c r="BJ893">
        <v>291.47682295452</v>
      </c>
      <c r="BK893">
        <v>301.59672946369199</v>
      </c>
      <c r="BL893">
        <v>309.96878429940398</v>
      </c>
      <c r="BM893">
        <v>323.59937370590302</v>
      </c>
      <c r="BN893">
        <v>320.45673939144098</v>
      </c>
      <c r="BO893">
        <v>303.04119495551299</v>
      </c>
      <c r="BP893">
        <v>289.38145998721097</v>
      </c>
      <c r="BQ893">
        <v>291.07193386976297</v>
      </c>
      <c r="BR893">
        <v>290.09741613746201</v>
      </c>
      <c r="BS893">
        <v>286.584850158243</v>
      </c>
      <c r="BT893">
        <v>273.40259213028497</v>
      </c>
      <c r="BU893">
        <v>268.07183904208301</v>
      </c>
      <c r="BV893">
        <v>279.56493151745298</v>
      </c>
      <c r="BW893">
        <v>263.100513414489</v>
      </c>
      <c r="BX893">
        <v>273.90478044745799</v>
      </c>
      <c r="BY893">
        <v>274.48721217344502</v>
      </c>
      <c r="BZ893">
        <v>271.43968957163702</v>
      </c>
      <c r="CA893">
        <v>276.84467320841901</v>
      </c>
      <c r="CB893">
        <v>275.25989139253198</v>
      </c>
      <c r="CC893">
        <v>269.22834099557099</v>
      </c>
      <c r="CD893">
        <v>269.26423118152201</v>
      </c>
      <c r="CE893">
        <v>261.678109725664</v>
      </c>
      <c r="CF893">
        <v>269.24066774762002</v>
      </c>
      <c r="CG893">
        <v>272.44115056343003</v>
      </c>
      <c r="CH893">
        <v>272.27862056146</v>
      </c>
      <c r="CI893">
        <v>277.36460449000799</v>
      </c>
      <c r="CJ893">
        <v>265.84677591983598</v>
      </c>
      <c r="CK893">
        <v>265.15769975872598</v>
      </c>
      <c r="CL893">
        <v>270.82623450483402</v>
      </c>
      <c r="CM893">
        <v>267.36515374503603</v>
      </c>
      <c r="CN893">
        <v>262.94546994208201</v>
      </c>
      <c r="CO893">
        <v>264.67389071199301</v>
      </c>
      <c r="CP893">
        <v>267.630111194005</v>
      </c>
      <c r="CQ893">
        <v>262.97365659736101</v>
      </c>
      <c r="CR893">
        <v>263.147712207008</v>
      </c>
      <c r="CS893">
        <v>267.31397151473499</v>
      </c>
      <c r="CT893">
        <v>269.996081758613</v>
      </c>
      <c r="CU893">
        <v>275.86151003245499</v>
      </c>
      <c r="CV893">
        <v>278.31390936004999</v>
      </c>
      <c r="CW893">
        <v>274.77686135300002</v>
      </c>
      <c r="CX893">
        <v>272.36513487860299</v>
      </c>
      <c r="CY893">
        <v>278.93958567123201</v>
      </c>
      <c r="CZ893">
        <v>270.46716095326701</v>
      </c>
      <c r="DA893">
        <v>274.86941673411502</v>
      </c>
      <c r="DB893">
        <v>276.69747238476299</v>
      </c>
      <c r="DC893">
        <v>277.70260724140797</v>
      </c>
      <c r="DD893">
        <v>267.976726161145</v>
      </c>
      <c r="DE893">
        <v>272.98980237270598</v>
      </c>
      <c r="DF893">
        <v>283.47323655350698</v>
      </c>
      <c r="DG893">
        <v>274.80056592255499</v>
      </c>
      <c r="DH893">
        <v>271.49898341412899</v>
      </c>
      <c r="DI893">
        <v>279.70517044428198</v>
      </c>
      <c r="DJ893">
        <v>271.27198133465998</v>
      </c>
      <c r="DK893">
        <v>277.98729850455499</v>
      </c>
      <c r="DL893">
        <v>269.63000799248601</v>
      </c>
      <c r="DM893">
        <v>275.885826647432</v>
      </c>
      <c r="DN893">
        <v>276.78867975359202</v>
      </c>
      <c r="DO893">
        <v>274.58599965367898</v>
      </c>
      <c r="DP893">
        <v>272.95218476356001</v>
      </c>
      <c r="DQ893">
        <v>271.294918467944</v>
      </c>
      <c r="DR893">
        <v>279.50362174884299</v>
      </c>
    </row>
    <row r="894" spans="1:122" x14ac:dyDescent="0.25">
      <c r="A894">
        <v>214.36582109479301</v>
      </c>
      <c r="B894">
        <v>281.68229080029198</v>
      </c>
      <c r="C894">
        <v>282.05878439075599</v>
      </c>
      <c r="D894">
        <v>276.553183956179</v>
      </c>
      <c r="E894">
        <v>275.68912406302599</v>
      </c>
      <c r="F894">
        <v>271.671523868794</v>
      </c>
      <c r="G894">
        <v>281.143851512889</v>
      </c>
      <c r="H894">
        <v>275.95506064459801</v>
      </c>
      <c r="I894">
        <v>285.77635870039501</v>
      </c>
      <c r="J894">
        <v>276.63803954817502</v>
      </c>
      <c r="K894">
        <v>275.42159078096699</v>
      </c>
      <c r="L894">
        <v>272.69917102334</v>
      </c>
      <c r="M894">
        <v>278.18164099419101</v>
      </c>
      <c r="N894">
        <v>270.03626529680099</v>
      </c>
      <c r="O894">
        <v>277.60123454998097</v>
      </c>
      <c r="P894">
        <v>271.61482180406</v>
      </c>
      <c r="Q894">
        <v>275.31704879749799</v>
      </c>
      <c r="R894">
        <v>273.27038885808702</v>
      </c>
      <c r="S894">
        <v>267.97663918396802</v>
      </c>
      <c r="T894">
        <v>267.28050205005502</v>
      </c>
      <c r="U894">
        <v>271.56395660955201</v>
      </c>
      <c r="V894">
        <v>272.47447063292901</v>
      </c>
      <c r="W894">
        <v>277.71824368520203</v>
      </c>
      <c r="X894">
        <v>259.83120010500198</v>
      </c>
      <c r="Y894">
        <v>265.26703019786203</v>
      </c>
      <c r="Z894">
        <v>276.011526617453</v>
      </c>
      <c r="AA894">
        <v>268.48388165540803</v>
      </c>
      <c r="AB894">
        <v>262.81369164138101</v>
      </c>
      <c r="AC894">
        <v>261.61912383083097</v>
      </c>
      <c r="AD894">
        <v>268.53286583322199</v>
      </c>
      <c r="AE894">
        <v>266.48251129822398</v>
      </c>
      <c r="AF894">
        <v>263.12099403167099</v>
      </c>
      <c r="AG894">
        <v>269.91054239457799</v>
      </c>
      <c r="AH894">
        <v>266.20727314895697</v>
      </c>
      <c r="AI894">
        <v>279.92887913146802</v>
      </c>
      <c r="AJ894">
        <v>268.15048266822299</v>
      </c>
      <c r="AK894">
        <v>268.120770339226</v>
      </c>
      <c r="AL894">
        <v>269.87900355277202</v>
      </c>
      <c r="AM894">
        <v>267.15826109995101</v>
      </c>
      <c r="AN894">
        <v>264.75999353596302</v>
      </c>
      <c r="AO894">
        <v>270.31179666498002</v>
      </c>
      <c r="AP894">
        <v>264.29346033059898</v>
      </c>
      <c r="AQ894">
        <v>268.37497059239899</v>
      </c>
      <c r="AR894">
        <v>273.510905487804</v>
      </c>
      <c r="AS894">
        <v>278.72447202513302</v>
      </c>
      <c r="AT894">
        <v>285.64599787374198</v>
      </c>
      <c r="AU894">
        <v>275.17017604750703</v>
      </c>
      <c r="AV894">
        <v>279.861455721543</v>
      </c>
      <c r="AW894">
        <v>280.73965558051299</v>
      </c>
      <c r="AX894">
        <v>285.40076124669503</v>
      </c>
      <c r="AY894">
        <v>292.016764622349</v>
      </c>
      <c r="AZ894">
        <v>289.464678707948</v>
      </c>
      <c r="BA894">
        <v>287.54934482232801</v>
      </c>
      <c r="BB894">
        <v>301.178305181209</v>
      </c>
      <c r="BC894">
        <v>295.31787988671999</v>
      </c>
      <c r="BD894">
        <v>298.80477472077803</v>
      </c>
      <c r="BE894">
        <v>286.79058388625202</v>
      </c>
      <c r="BF894">
        <v>282.871386309527</v>
      </c>
      <c r="BG894">
        <v>318.80450735276702</v>
      </c>
      <c r="BH894">
        <v>325.82386744477401</v>
      </c>
      <c r="BI894">
        <v>298.439853835169</v>
      </c>
      <c r="BJ894">
        <v>290.17453629656001</v>
      </c>
      <c r="BK894">
        <v>301.50418819239798</v>
      </c>
      <c r="BL894">
        <v>308.15276112851097</v>
      </c>
      <c r="BM894">
        <v>323.03711995352501</v>
      </c>
      <c r="BN894">
        <v>315.81128749976602</v>
      </c>
      <c r="BO894">
        <v>303.17645000145097</v>
      </c>
      <c r="BP894">
        <v>289.58183087114099</v>
      </c>
      <c r="BQ894">
        <v>293.31742814344301</v>
      </c>
      <c r="BR894">
        <v>289.29409558268202</v>
      </c>
      <c r="BS894">
        <v>286.51292868436002</v>
      </c>
      <c r="BT894">
        <v>274.76222063914298</v>
      </c>
      <c r="BU894">
        <v>270.30846251263802</v>
      </c>
      <c r="BV894">
        <v>274.13399657432501</v>
      </c>
      <c r="BW894">
        <v>266.398275860816</v>
      </c>
      <c r="BX894">
        <v>269.18356616257398</v>
      </c>
      <c r="BY894">
        <v>271.80909503717498</v>
      </c>
      <c r="BZ894">
        <v>269.40160171387902</v>
      </c>
      <c r="CA894">
        <v>275.71463201750697</v>
      </c>
      <c r="CB894">
        <v>279.84571758646399</v>
      </c>
      <c r="CC894">
        <v>270.929796627109</v>
      </c>
      <c r="CD894">
        <v>273.84727784145502</v>
      </c>
      <c r="CE894">
        <v>264.23208424869802</v>
      </c>
      <c r="CF894">
        <v>270.39571356007701</v>
      </c>
      <c r="CG894">
        <v>271.801004322506</v>
      </c>
      <c r="CH894">
        <v>273.60255567246099</v>
      </c>
      <c r="CI894">
        <v>279.49858911630099</v>
      </c>
      <c r="CJ894">
        <v>267.67593068001003</v>
      </c>
      <c r="CK894">
        <v>268.13689417541099</v>
      </c>
      <c r="CL894">
        <v>270.73995003607303</v>
      </c>
      <c r="CM894">
        <v>270.42162362345499</v>
      </c>
      <c r="CN894">
        <v>263.53010293688402</v>
      </c>
      <c r="CO894">
        <v>267.32145500925998</v>
      </c>
      <c r="CP894">
        <v>266.59518324334999</v>
      </c>
      <c r="CQ894">
        <v>265.64572679960497</v>
      </c>
      <c r="CR894">
        <v>261.80046719389998</v>
      </c>
      <c r="CS894">
        <v>265.240114362241</v>
      </c>
      <c r="CT894">
        <v>268.916154199353</v>
      </c>
      <c r="CU894">
        <v>273.52936939502098</v>
      </c>
      <c r="CV894">
        <v>279.46320963898802</v>
      </c>
      <c r="CW894">
        <v>275.25132178235498</v>
      </c>
      <c r="CX894">
        <v>272.659300170645</v>
      </c>
      <c r="CY894">
        <v>272.55181057901399</v>
      </c>
      <c r="CZ894">
        <v>272.66645345664398</v>
      </c>
      <c r="DA894">
        <v>273.695123554433</v>
      </c>
      <c r="DB894">
        <v>276.62395511762799</v>
      </c>
      <c r="DC894">
        <v>281.530541231656</v>
      </c>
      <c r="DD894">
        <v>270.81458227984899</v>
      </c>
      <c r="DE894">
        <v>273.42484699114499</v>
      </c>
      <c r="DF894">
        <v>282.84469932496103</v>
      </c>
      <c r="DG894">
        <v>278.09511528720299</v>
      </c>
      <c r="DH894">
        <v>272.08868932664598</v>
      </c>
      <c r="DI894">
        <v>274.71024275234601</v>
      </c>
      <c r="DJ894">
        <v>272.29692630169001</v>
      </c>
      <c r="DK894">
        <v>280.94471558997299</v>
      </c>
      <c r="DL894">
        <v>271.15381869540897</v>
      </c>
      <c r="DM894">
        <v>276.26578214335501</v>
      </c>
      <c r="DN894">
        <v>276.921739194959</v>
      </c>
      <c r="DO894">
        <v>275.769149297978</v>
      </c>
      <c r="DP894">
        <v>269.90796460758497</v>
      </c>
      <c r="DQ894">
        <v>270.480068420245</v>
      </c>
      <c r="DR894">
        <v>278.41441271661301</v>
      </c>
    </row>
    <row r="895" spans="1:122" x14ac:dyDescent="0.25">
      <c r="A895">
        <v>214.60614152202899</v>
      </c>
      <c r="B895">
        <v>278.861747149613</v>
      </c>
      <c r="C895">
        <v>282.71344054161301</v>
      </c>
      <c r="D895">
        <v>278.32468999603401</v>
      </c>
      <c r="E895">
        <v>274.68673018602999</v>
      </c>
      <c r="F895">
        <v>272.57572020234397</v>
      </c>
      <c r="G895">
        <v>279.94314164485399</v>
      </c>
      <c r="H895">
        <v>276.97813059075997</v>
      </c>
      <c r="I895">
        <v>284.05389058555602</v>
      </c>
      <c r="J895">
        <v>277.06322154971599</v>
      </c>
      <c r="K895">
        <v>277.08287241244199</v>
      </c>
      <c r="L895">
        <v>272.091112023741</v>
      </c>
      <c r="M895">
        <v>278.16288841099498</v>
      </c>
      <c r="N895">
        <v>270.73521943920599</v>
      </c>
      <c r="O895">
        <v>278.22294612498399</v>
      </c>
      <c r="P895">
        <v>275.44564734950899</v>
      </c>
      <c r="Q895">
        <v>275.78132330852998</v>
      </c>
      <c r="R895">
        <v>271.21804793885798</v>
      </c>
      <c r="S895">
        <v>266.770351294595</v>
      </c>
      <c r="T895">
        <v>266.713330538582</v>
      </c>
      <c r="U895">
        <v>271.65880475506299</v>
      </c>
      <c r="V895">
        <v>272.15919652307298</v>
      </c>
      <c r="W895">
        <v>275.41091922278298</v>
      </c>
      <c r="X895">
        <v>260.96344879320702</v>
      </c>
      <c r="Y895">
        <v>265.64344169046097</v>
      </c>
      <c r="Z895">
        <v>275.33812259907899</v>
      </c>
      <c r="AA895">
        <v>272.33072153674402</v>
      </c>
      <c r="AB895">
        <v>263.27061210493599</v>
      </c>
      <c r="AC895">
        <v>263.28873319439498</v>
      </c>
      <c r="AD895">
        <v>270.461015300783</v>
      </c>
      <c r="AE895">
        <v>269.292318655011</v>
      </c>
      <c r="AF895">
        <v>261.86699531339099</v>
      </c>
      <c r="AG895">
        <v>268.40673337504302</v>
      </c>
      <c r="AH895">
        <v>267.60832495864099</v>
      </c>
      <c r="AI895">
        <v>279.74243094347901</v>
      </c>
      <c r="AJ895">
        <v>268.52370458751102</v>
      </c>
      <c r="AK895">
        <v>269.48765023300399</v>
      </c>
      <c r="AL895">
        <v>270.89443336612101</v>
      </c>
      <c r="AM895">
        <v>269.57804513416602</v>
      </c>
      <c r="AN895">
        <v>266.72933981700601</v>
      </c>
      <c r="AO895">
        <v>269.26330014464298</v>
      </c>
      <c r="AP895">
        <v>264.30676151526097</v>
      </c>
      <c r="AQ895">
        <v>267.791849164648</v>
      </c>
      <c r="AR895">
        <v>274.48227098967698</v>
      </c>
      <c r="AS895">
        <v>278.73478856012298</v>
      </c>
      <c r="AT895">
        <v>285.47285793143101</v>
      </c>
      <c r="AU895">
        <v>277.26027113617198</v>
      </c>
      <c r="AV895">
        <v>278.44479551152398</v>
      </c>
      <c r="AW895">
        <v>281.79577619148102</v>
      </c>
      <c r="AX895">
        <v>287.10551059377701</v>
      </c>
      <c r="AY895">
        <v>293.35951848664502</v>
      </c>
      <c r="AZ895">
        <v>292.76672261149002</v>
      </c>
      <c r="BA895">
        <v>287.01841008635802</v>
      </c>
      <c r="BB895">
        <v>301.69678419835799</v>
      </c>
      <c r="BC895">
        <v>296.70700661545698</v>
      </c>
      <c r="BD895">
        <v>299.16528534126297</v>
      </c>
      <c r="BE895">
        <v>285.36646853729002</v>
      </c>
      <c r="BF895">
        <v>281.89471559564402</v>
      </c>
      <c r="BG895">
        <v>319.75269899727999</v>
      </c>
      <c r="BH895">
        <v>326.34038251228401</v>
      </c>
      <c r="BI895">
        <v>298.09819691566503</v>
      </c>
      <c r="BJ895">
        <v>291.18570821337698</v>
      </c>
      <c r="BK895">
        <v>302.14099258505098</v>
      </c>
      <c r="BL895">
        <v>308.80954656489098</v>
      </c>
      <c r="BM895">
        <v>326.01344486192397</v>
      </c>
      <c r="BN895">
        <v>313.49900163677302</v>
      </c>
      <c r="BO895">
        <v>301.366205948767</v>
      </c>
      <c r="BP895">
        <v>292.28854219980099</v>
      </c>
      <c r="BQ895">
        <v>296.42416285951401</v>
      </c>
      <c r="BR895">
        <v>286.07374115668301</v>
      </c>
      <c r="BS895">
        <v>286.90018515077202</v>
      </c>
      <c r="BT895">
        <v>276.68330282528802</v>
      </c>
      <c r="BU895">
        <v>272.67161501294299</v>
      </c>
      <c r="BV895">
        <v>272.89773347284</v>
      </c>
      <c r="BW895">
        <v>268.35374461793998</v>
      </c>
      <c r="BX895">
        <v>268.605513830701</v>
      </c>
      <c r="BY895">
        <v>271.435242427677</v>
      </c>
      <c r="BZ895">
        <v>269.00324088132999</v>
      </c>
      <c r="CA895">
        <v>276.36735800371298</v>
      </c>
      <c r="CB895">
        <v>278.46062004338</v>
      </c>
      <c r="CC895">
        <v>271.35557216879897</v>
      </c>
      <c r="CD895">
        <v>274.75220517927602</v>
      </c>
      <c r="CE895">
        <v>265.25579101296898</v>
      </c>
      <c r="CF895">
        <v>270.47928348983299</v>
      </c>
      <c r="CG895">
        <v>270.36035209862598</v>
      </c>
      <c r="CH895">
        <v>269.74758672144998</v>
      </c>
      <c r="CI895">
        <v>280.35514719979898</v>
      </c>
      <c r="CJ895">
        <v>268.29093702804698</v>
      </c>
      <c r="CK895">
        <v>270.221537706096</v>
      </c>
      <c r="CL895">
        <v>269.88966965238097</v>
      </c>
      <c r="CM895">
        <v>271.94836836444301</v>
      </c>
      <c r="CN895">
        <v>264.31944784058999</v>
      </c>
      <c r="CO895">
        <v>268.20684373981902</v>
      </c>
      <c r="CP895">
        <v>267.43867627713701</v>
      </c>
      <c r="CQ895">
        <v>266.320823588454</v>
      </c>
      <c r="CR895">
        <v>263.77177136991099</v>
      </c>
      <c r="CS895">
        <v>264.90949591229202</v>
      </c>
      <c r="CT895">
        <v>271.033472462708</v>
      </c>
      <c r="CU895">
        <v>271.03900333292802</v>
      </c>
      <c r="CV895">
        <v>279.50771891193</v>
      </c>
      <c r="CW895">
        <v>275.50711840180099</v>
      </c>
      <c r="CX895">
        <v>271.83890364823901</v>
      </c>
      <c r="CY895">
        <v>271.81961914133399</v>
      </c>
      <c r="CZ895">
        <v>272.62670012588598</v>
      </c>
      <c r="DA895">
        <v>272.53526019096103</v>
      </c>
      <c r="DB895">
        <v>276.067802040191</v>
      </c>
      <c r="DC895">
        <v>281.107273496169</v>
      </c>
      <c r="DD895">
        <v>271.98430528541502</v>
      </c>
      <c r="DE895">
        <v>274.52309855196</v>
      </c>
      <c r="DF895">
        <v>285.33770690130899</v>
      </c>
      <c r="DG895">
        <v>280.75515079074103</v>
      </c>
      <c r="DH895">
        <v>274.79805676777698</v>
      </c>
      <c r="DI895">
        <v>274.23612446173303</v>
      </c>
      <c r="DJ895">
        <v>273.13813521636399</v>
      </c>
      <c r="DK895">
        <v>280.62421334381401</v>
      </c>
      <c r="DL895">
        <v>271.78283804406601</v>
      </c>
      <c r="DM895">
        <v>277.484516247785</v>
      </c>
      <c r="DN895">
        <v>275.78615623583499</v>
      </c>
      <c r="DO895">
        <v>275.11959550745303</v>
      </c>
      <c r="DP895">
        <v>268.76926077481301</v>
      </c>
      <c r="DQ895">
        <v>270.56092835379798</v>
      </c>
      <c r="DR895">
        <v>278.68617966618802</v>
      </c>
    </row>
    <row r="896" spans="1:122" x14ac:dyDescent="0.25">
      <c r="A896">
        <v>214.84646194926501</v>
      </c>
      <c r="B896">
        <v>276.06082662303402</v>
      </c>
      <c r="C896">
        <v>282.38874024605701</v>
      </c>
      <c r="D896">
        <v>280.860426291848</v>
      </c>
      <c r="E896">
        <v>273.85628622894399</v>
      </c>
      <c r="F896">
        <v>273.40401438824398</v>
      </c>
      <c r="G896">
        <v>280.16950535063</v>
      </c>
      <c r="H896">
        <v>275.808412328408</v>
      </c>
      <c r="I896">
        <v>281.54031028053799</v>
      </c>
      <c r="J896">
        <v>277.25034528315803</v>
      </c>
      <c r="K896">
        <v>278.71537407005297</v>
      </c>
      <c r="L896">
        <v>273.86280016963798</v>
      </c>
      <c r="M896">
        <v>278.69696701813598</v>
      </c>
      <c r="N896">
        <v>270.62845555472501</v>
      </c>
      <c r="O896">
        <v>278.68978202237003</v>
      </c>
      <c r="P896">
        <v>277.25712037565302</v>
      </c>
      <c r="Q896">
        <v>275.74588992244298</v>
      </c>
      <c r="R896">
        <v>269.72737466816199</v>
      </c>
      <c r="S896">
        <v>264.80449675642802</v>
      </c>
      <c r="T896">
        <v>267.50322349934601</v>
      </c>
      <c r="U896">
        <v>272.71431276169102</v>
      </c>
      <c r="V896">
        <v>271.66778618822502</v>
      </c>
      <c r="W896">
        <v>273.94657049258001</v>
      </c>
      <c r="X896">
        <v>262.02459512029202</v>
      </c>
      <c r="Y896">
        <v>266.81089870690698</v>
      </c>
      <c r="Z896">
        <v>275.113512411854</v>
      </c>
      <c r="AA896">
        <v>278.36220683308699</v>
      </c>
      <c r="AB896">
        <v>263.80770931064097</v>
      </c>
      <c r="AC896">
        <v>263.65152033333601</v>
      </c>
      <c r="AD896">
        <v>270.88405011762001</v>
      </c>
      <c r="AE896">
        <v>272.21771318168601</v>
      </c>
      <c r="AF896">
        <v>262.071901208192</v>
      </c>
      <c r="AG896">
        <v>266.38147846966899</v>
      </c>
      <c r="AH896">
        <v>270.21507963196899</v>
      </c>
      <c r="AI896">
        <v>278.67725859407898</v>
      </c>
      <c r="AJ896">
        <v>270.48412166755401</v>
      </c>
      <c r="AK896">
        <v>271.81027486377002</v>
      </c>
      <c r="AL896">
        <v>270.90280863062998</v>
      </c>
      <c r="AM896">
        <v>270.248986153197</v>
      </c>
      <c r="AN896">
        <v>266.724704604159</v>
      </c>
      <c r="AO896">
        <v>269.599072102067</v>
      </c>
      <c r="AP896">
        <v>265.99828809675603</v>
      </c>
      <c r="AQ896">
        <v>267.10546790081798</v>
      </c>
      <c r="AR896">
        <v>274.42630736191597</v>
      </c>
      <c r="AS896">
        <v>277.53334949708801</v>
      </c>
      <c r="AT896">
        <v>284.05485968574101</v>
      </c>
      <c r="AU896">
        <v>279.82031992530898</v>
      </c>
      <c r="AV896">
        <v>275.81271160476302</v>
      </c>
      <c r="AW896">
        <v>281.407854815826</v>
      </c>
      <c r="AX896">
        <v>290.15389762140302</v>
      </c>
      <c r="AY896">
        <v>294.91207032352401</v>
      </c>
      <c r="AZ896">
        <v>296.69856915228303</v>
      </c>
      <c r="BA896">
        <v>286.766184264863</v>
      </c>
      <c r="BB896">
        <v>302.16668067472398</v>
      </c>
      <c r="BC896">
        <v>296.40705187217299</v>
      </c>
      <c r="BD896">
        <v>296.92928474548501</v>
      </c>
      <c r="BE896">
        <v>283.74745553749801</v>
      </c>
      <c r="BF896">
        <v>278.27332642116198</v>
      </c>
      <c r="BG896">
        <v>321.31668197731199</v>
      </c>
      <c r="BH896">
        <v>326.77029035412397</v>
      </c>
      <c r="BI896">
        <v>296.406022653847</v>
      </c>
      <c r="BJ896">
        <v>291.40913971781703</v>
      </c>
      <c r="BK896">
        <v>305.17100162433297</v>
      </c>
      <c r="BL896">
        <v>306.250697603883</v>
      </c>
      <c r="BM896">
        <v>328.51786419437798</v>
      </c>
      <c r="BN896">
        <v>311.455826032468</v>
      </c>
      <c r="BO896">
        <v>299.70148494850997</v>
      </c>
      <c r="BP896">
        <v>292.41716340491803</v>
      </c>
      <c r="BQ896">
        <v>297.38848098309597</v>
      </c>
      <c r="BR896">
        <v>282.32942502399499</v>
      </c>
      <c r="BS896">
        <v>287.32382747615901</v>
      </c>
      <c r="BT896">
        <v>275.54460587683798</v>
      </c>
      <c r="BU896">
        <v>272.17346021034001</v>
      </c>
      <c r="BV896">
        <v>270.83664697676198</v>
      </c>
      <c r="BW896">
        <v>271.96980850328202</v>
      </c>
      <c r="BX896">
        <v>267.80284081252103</v>
      </c>
      <c r="BY896">
        <v>270.54180002693499</v>
      </c>
      <c r="BZ896">
        <v>268.76570397002001</v>
      </c>
      <c r="CA896">
        <v>278.58589750865201</v>
      </c>
      <c r="CB896">
        <v>277.22375514943599</v>
      </c>
      <c r="CC896">
        <v>272.800293544174</v>
      </c>
      <c r="CD896">
        <v>276.57954157648197</v>
      </c>
      <c r="CE896">
        <v>267.76676893822997</v>
      </c>
      <c r="CF896">
        <v>271.28784723289903</v>
      </c>
      <c r="CG896">
        <v>268.68701013303399</v>
      </c>
      <c r="CH896">
        <v>266.44745704800403</v>
      </c>
      <c r="CI896">
        <v>279.97177504781803</v>
      </c>
      <c r="CJ896">
        <v>270.950887558506</v>
      </c>
      <c r="CK896">
        <v>271.63568058655898</v>
      </c>
      <c r="CL896">
        <v>271.24971464475902</v>
      </c>
      <c r="CM896">
        <v>275.86098877294</v>
      </c>
      <c r="CN896">
        <v>267.67018749526102</v>
      </c>
      <c r="CO896">
        <v>270.45859526268998</v>
      </c>
      <c r="CP896">
        <v>267.63592217590002</v>
      </c>
      <c r="CQ896">
        <v>268.35649661830303</v>
      </c>
      <c r="CR896">
        <v>266.09407841708997</v>
      </c>
      <c r="CS896">
        <v>264.36974005069101</v>
      </c>
      <c r="CT896">
        <v>272.79693545003101</v>
      </c>
      <c r="CU896">
        <v>269.07534490796297</v>
      </c>
      <c r="CV896">
        <v>278.908997852727</v>
      </c>
      <c r="CW896">
        <v>277.546758474738</v>
      </c>
      <c r="CX896">
        <v>270.13476652225398</v>
      </c>
      <c r="CY896">
        <v>274.80940954170597</v>
      </c>
      <c r="CZ896">
        <v>272.79094292314198</v>
      </c>
      <c r="DA896">
        <v>270.65789650639601</v>
      </c>
      <c r="DB896">
        <v>275.37137960362998</v>
      </c>
      <c r="DC896">
        <v>280.28341581727398</v>
      </c>
      <c r="DD896">
        <v>271.38193403894201</v>
      </c>
      <c r="DE896">
        <v>273.83917550109499</v>
      </c>
      <c r="DF896">
        <v>288.08036327257901</v>
      </c>
      <c r="DG896">
        <v>285.12776293167599</v>
      </c>
      <c r="DH896">
        <v>275.404098629506</v>
      </c>
      <c r="DI896">
        <v>275.41867945011899</v>
      </c>
      <c r="DJ896">
        <v>274.77976864579301</v>
      </c>
      <c r="DK896">
        <v>283.12043112189701</v>
      </c>
      <c r="DL896">
        <v>275.68107318891202</v>
      </c>
      <c r="DM896">
        <v>280.00158945706499</v>
      </c>
      <c r="DN896">
        <v>275.55763013921199</v>
      </c>
      <c r="DO896">
        <v>273.92367718771999</v>
      </c>
      <c r="DP896">
        <v>268.360794167623</v>
      </c>
      <c r="DQ896">
        <v>274.23375206034001</v>
      </c>
      <c r="DR896">
        <v>277.837644528883</v>
      </c>
    </row>
    <row r="897" spans="1:122" x14ac:dyDescent="0.25">
      <c r="A897">
        <v>215.08678237650199</v>
      </c>
      <c r="B897">
        <v>275.42437595422803</v>
      </c>
      <c r="C897">
        <v>283.775225565884</v>
      </c>
      <c r="D897">
        <v>284.90164979284401</v>
      </c>
      <c r="E897">
        <v>273.95295756331097</v>
      </c>
      <c r="F897">
        <v>273.99876056287098</v>
      </c>
      <c r="G897">
        <v>281.35360405545703</v>
      </c>
      <c r="H897">
        <v>276.33228656857699</v>
      </c>
      <c r="I897">
        <v>280.44690217443002</v>
      </c>
      <c r="J897">
        <v>276.90847789651099</v>
      </c>
      <c r="K897">
        <v>279.34825349234302</v>
      </c>
      <c r="L897">
        <v>272.76844078347801</v>
      </c>
      <c r="M897">
        <v>279.13468195068702</v>
      </c>
      <c r="N897">
        <v>272.51659254403398</v>
      </c>
      <c r="O897">
        <v>283.98854030339299</v>
      </c>
      <c r="P897">
        <v>275.81080473913602</v>
      </c>
      <c r="Q897">
        <v>274.65463061288102</v>
      </c>
      <c r="R897">
        <v>268.08439863227198</v>
      </c>
      <c r="S897">
        <v>266.60597199728898</v>
      </c>
      <c r="T897">
        <v>267.49918824429398</v>
      </c>
      <c r="U897">
        <v>271.29327152048501</v>
      </c>
      <c r="V897">
        <v>269.92293535088203</v>
      </c>
      <c r="W897">
        <v>271.06879853976801</v>
      </c>
      <c r="X897">
        <v>265.32633409379201</v>
      </c>
      <c r="Y897">
        <v>265.86606325958297</v>
      </c>
      <c r="Z897">
        <v>276.46514159139002</v>
      </c>
      <c r="AA897">
        <v>281.65650738842697</v>
      </c>
      <c r="AB897">
        <v>264.511823748609</v>
      </c>
      <c r="AC897">
        <v>264.481822627952</v>
      </c>
      <c r="AD897">
        <v>269.42317413764198</v>
      </c>
      <c r="AE897">
        <v>271.72095036766802</v>
      </c>
      <c r="AF897">
        <v>264.76928700222498</v>
      </c>
      <c r="AG897">
        <v>264.87158472155301</v>
      </c>
      <c r="AH897">
        <v>267.44289650970097</v>
      </c>
      <c r="AI897">
        <v>276.84822168910802</v>
      </c>
      <c r="AJ897">
        <v>268.17609053284002</v>
      </c>
      <c r="AK897">
        <v>272.51485976068398</v>
      </c>
      <c r="AL897">
        <v>270.84177256043802</v>
      </c>
      <c r="AM897">
        <v>268.75674174154102</v>
      </c>
      <c r="AN897">
        <v>266.51859137824903</v>
      </c>
      <c r="AO897">
        <v>268.13736560949502</v>
      </c>
      <c r="AP897">
        <v>267.26487264700802</v>
      </c>
      <c r="AQ897">
        <v>267.32372705231597</v>
      </c>
      <c r="AR897">
        <v>273.06862446067299</v>
      </c>
      <c r="AS897">
        <v>273.19864445238397</v>
      </c>
      <c r="AT897">
        <v>279.84226446254002</v>
      </c>
      <c r="AU897">
        <v>281.77090288093802</v>
      </c>
      <c r="AV897">
        <v>277.16894042605298</v>
      </c>
      <c r="AW897">
        <v>280.682873542984</v>
      </c>
      <c r="AX897">
        <v>293.12275285508503</v>
      </c>
      <c r="AY897">
        <v>287.335774704578</v>
      </c>
      <c r="AZ897">
        <v>296.280611919705</v>
      </c>
      <c r="BA897">
        <v>282.67026053465099</v>
      </c>
      <c r="BB897">
        <v>300.68958585801801</v>
      </c>
      <c r="BC897">
        <v>296.341151345198</v>
      </c>
      <c r="BD897">
        <v>293.56508888966698</v>
      </c>
      <c r="BE897">
        <v>284.39609928261899</v>
      </c>
      <c r="BF897">
        <v>278.08244162795302</v>
      </c>
      <c r="BG897">
        <v>319.08986905135998</v>
      </c>
      <c r="BH897">
        <v>326.55666133618701</v>
      </c>
      <c r="BI897">
        <v>297.62040843599499</v>
      </c>
      <c r="BJ897">
        <v>290.760914084935</v>
      </c>
      <c r="BK897">
        <v>312.61074382922197</v>
      </c>
      <c r="BL897">
        <v>305.866113003377</v>
      </c>
      <c r="BM897">
        <v>331.53165228617098</v>
      </c>
      <c r="BN897">
        <v>312.32362128491701</v>
      </c>
      <c r="BO897">
        <v>298.19285990968001</v>
      </c>
      <c r="BP897">
        <v>294.55191715376799</v>
      </c>
      <c r="BQ897">
        <v>296.57563872973799</v>
      </c>
      <c r="BR897">
        <v>280.68960905473</v>
      </c>
      <c r="BS897">
        <v>287.06660834313402</v>
      </c>
      <c r="BT897">
        <v>281.21881085586898</v>
      </c>
      <c r="BU897">
        <v>273.34437045328298</v>
      </c>
      <c r="BV897">
        <v>271.46085678357503</v>
      </c>
      <c r="BW897">
        <v>274.35133860282502</v>
      </c>
      <c r="BX897">
        <v>269.64325162448898</v>
      </c>
      <c r="BY897">
        <v>269.02310541815098</v>
      </c>
      <c r="BZ897">
        <v>266.83757717499498</v>
      </c>
      <c r="CA897">
        <v>279.41930780479299</v>
      </c>
      <c r="CB897">
        <v>277.50089946189502</v>
      </c>
      <c r="CC897">
        <v>275.77602042160601</v>
      </c>
      <c r="CD897">
        <v>276.32113648683901</v>
      </c>
      <c r="CE897">
        <v>270.73906013014101</v>
      </c>
      <c r="CF897">
        <v>270.68699008571298</v>
      </c>
      <c r="CG897">
        <v>270.62456413305301</v>
      </c>
      <c r="CH897">
        <v>266.40557579236003</v>
      </c>
      <c r="CI897">
        <v>283.91454096645799</v>
      </c>
      <c r="CJ897">
        <v>270.100857392965</v>
      </c>
      <c r="CK897">
        <v>272.87658415217101</v>
      </c>
      <c r="CL897">
        <v>270.245364623326</v>
      </c>
      <c r="CM897">
        <v>275.59284485124601</v>
      </c>
      <c r="CN897">
        <v>271.04960343502302</v>
      </c>
      <c r="CO897">
        <v>268.199818911438</v>
      </c>
      <c r="CP897">
        <v>265.919923775744</v>
      </c>
      <c r="CQ897">
        <v>271.71217930798701</v>
      </c>
      <c r="CR897">
        <v>271.61458608155903</v>
      </c>
      <c r="CS897">
        <v>268.65713741732998</v>
      </c>
      <c r="CT897">
        <v>270.40003878714401</v>
      </c>
      <c r="CU897">
        <v>265.87702506418702</v>
      </c>
      <c r="CV897">
        <v>278.23526197815801</v>
      </c>
      <c r="CW897">
        <v>279.39736221072701</v>
      </c>
      <c r="CX897">
        <v>271.77254779590203</v>
      </c>
      <c r="CY897">
        <v>274.848650669704</v>
      </c>
      <c r="CZ897">
        <v>273.56260173883697</v>
      </c>
      <c r="DA897">
        <v>268.85845919811402</v>
      </c>
      <c r="DB897">
        <v>275.93121670647997</v>
      </c>
      <c r="DC897">
        <v>280.242436690896</v>
      </c>
      <c r="DD897">
        <v>274.06907243744399</v>
      </c>
      <c r="DE897">
        <v>276.23451941068703</v>
      </c>
      <c r="DF897">
        <v>292.40321979175502</v>
      </c>
      <c r="DG897">
        <v>282.67035921996398</v>
      </c>
      <c r="DH897">
        <v>273.22468408696801</v>
      </c>
      <c r="DI897">
        <v>272.401183878643</v>
      </c>
      <c r="DJ897">
        <v>274.74677044305702</v>
      </c>
      <c r="DK897">
        <v>280.932885777575</v>
      </c>
      <c r="DL897">
        <v>275.42026837955302</v>
      </c>
      <c r="DM897">
        <v>280.23572963820197</v>
      </c>
      <c r="DN897">
        <v>278.10023221673799</v>
      </c>
      <c r="DO897">
        <v>276.034396924813</v>
      </c>
      <c r="DP897">
        <v>270.46705126660999</v>
      </c>
      <c r="DQ897">
        <v>279.85367892232898</v>
      </c>
      <c r="DR897">
        <v>279.30517439239901</v>
      </c>
    </row>
    <row r="898" spans="1:122" x14ac:dyDescent="0.25">
      <c r="A898">
        <v>215.327102803738</v>
      </c>
      <c r="B898">
        <v>277.079894048423</v>
      </c>
      <c r="C898">
        <v>282.75192839481298</v>
      </c>
      <c r="D898">
        <v>279.776056676981</v>
      </c>
      <c r="E898">
        <v>276.46165569370902</v>
      </c>
      <c r="F898">
        <v>277.45769867156201</v>
      </c>
      <c r="G898">
        <v>282.726175000556</v>
      </c>
      <c r="H898">
        <v>274.80775911086101</v>
      </c>
      <c r="I898">
        <v>280.81444391779098</v>
      </c>
      <c r="J898">
        <v>277.26400216139098</v>
      </c>
      <c r="K898">
        <v>281.89721969277002</v>
      </c>
      <c r="L898">
        <v>273.08342365418503</v>
      </c>
      <c r="M898">
        <v>281.11172288359899</v>
      </c>
      <c r="N898">
        <v>274.83467598833198</v>
      </c>
      <c r="O898">
        <v>284.93186131811802</v>
      </c>
      <c r="P898">
        <v>274.67456509058701</v>
      </c>
      <c r="Q898">
        <v>274.82596771030899</v>
      </c>
      <c r="R898">
        <v>267.87876514783198</v>
      </c>
      <c r="S898">
        <v>270.90874801182099</v>
      </c>
      <c r="T898">
        <v>270.409084394709</v>
      </c>
      <c r="U898">
        <v>272.294220752515</v>
      </c>
      <c r="V898">
        <v>271.39523595779201</v>
      </c>
      <c r="W898">
        <v>266.269904107196</v>
      </c>
      <c r="X898">
        <v>269.43848377840999</v>
      </c>
      <c r="Y898">
        <v>269.07444877615302</v>
      </c>
      <c r="Z898">
        <v>278.72580190980398</v>
      </c>
      <c r="AA898">
        <v>282.80774947377103</v>
      </c>
      <c r="AB898">
        <v>265.75745046836897</v>
      </c>
      <c r="AC898">
        <v>267.15545413509801</v>
      </c>
      <c r="AD898">
        <v>268.26149322342798</v>
      </c>
      <c r="AE898">
        <v>271.81185356596001</v>
      </c>
      <c r="AF898">
        <v>265.177346400901</v>
      </c>
      <c r="AG898">
        <v>264.53877229423699</v>
      </c>
      <c r="AH898">
        <v>267.15888488482102</v>
      </c>
      <c r="AI898">
        <v>274.41832604778699</v>
      </c>
      <c r="AJ898">
        <v>270.86556106279301</v>
      </c>
      <c r="AK898">
        <v>274.62072740059199</v>
      </c>
      <c r="AL898">
        <v>271.955203281161</v>
      </c>
      <c r="AM898">
        <v>268.91840924342102</v>
      </c>
      <c r="AN898">
        <v>269.83019421295398</v>
      </c>
      <c r="AO898">
        <v>266.799467430383</v>
      </c>
      <c r="AP898">
        <v>263.55719685625701</v>
      </c>
      <c r="AQ898">
        <v>265.95181510745198</v>
      </c>
      <c r="AR898">
        <v>272.71897751253903</v>
      </c>
      <c r="AS898">
        <v>270.03358407730701</v>
      </c>
      <c r="AT898">
        <v>278.051512778355</v>
      </c>
      <c r="AU898">
        <v>283.89642056626599</v>
      </c>
      <c r="AV898">
        <v>279.61217330963302</v>
      </c>
      <c r="AW898">
        <v>282.72983929202701</v>
      </c>
      <c r="AX898">
        <v>291.68589155299202</v>
      </c>
      <c r="AY898">
        <v>285.38493198315598</v>
      </c>
      <c r="AZ898">
        <v>293.08317417636499</v>
      </c>
      <c r="BA898">
        <v>283.73867421448801</v>
      </c>
      <c r="BB898">
        <v>303.17183843768902</v>
      </c>
      <c r="BC898">
        <v>297.44393193340102</v>
      </c>
      <c r="BD898">
        <v>294.12945742644001</v>
      </c>
      <c r="BE898">
        <v>284.08936941428101</v>
      </c>
      <c r="BF898">
        <v>279.529433346823</v>
      </c>
      <c r="BG898">
        <v>322.52952225848998</v>
      </c>
      <c r="BH898">
        <v>328.56689912602297</v>
      </c>
      <c r="BI898">
        <v>296.65656326885602</v>
      </c>
      <c r="BJ898">
        <v>288.58869862204</v>
      </c>
      <c r="BK898">
        <v>315.64488365540899</v>
      </c>
      <c r="BL898">
        <v>310.52865550938401</v>
      </c>
      <c r="BM898">
        <v>332.09488578750899</v>
      </c>
      <c r="BN898">
        <v>309.08345273723597</v>
      </c>
      <c r="BO898">
        <v>296.068758616313</v>
      </c>
      <c r="BP898">
        <v>297.62132110867202</v>
      </c>
      <c r="BQ898">
        <v>295.01957966433599</v>
      </c>
      <c r="BR898">
        <v>286.05468424688098</v>
      </c>
      <c r="BS898">
        <v>291.98119654636997</v>
      </c>
      <c r="BT898">
        <v>285.78052393644799</v>
      </c>
      <c r="BU898">
        <v>274.87334372153902</v>
      </c>
      <c r="BV898">
        <v>267.91298049391901</v>
      </c>
      <c r="BW898">
        <v>279.01982357456899</v>
      </c>
      <c r="BX898">
        <v>267.07313411403101</v>
      </c>
      <c r="BY898">
        <v>268.26317256078198</v>
      </c>
      <c r="BZ898">
        <v>262.87156571087098</v>
      </c>
      <c r="CA898">
        <v>277.85610728431601</v>
      </c>
      <c r="CB898">
        <v>277.566047822119</v>
      </c>
      <c r="CC898">
        <v>275.78832620335203</v>
      </c>
      <c r="CD898">
        <v>274.57847789510799</v>
      </c>
      <c r="CE898">
        <v>273.58740789973399</v>
      </c>
      <c r="CF898">
        <v>272.290896848351</v>
      </c>
      <c r="CG898">
        <v>273.76100559599399</v>
      </c>
      <c r="CH898">
        <v>265.85238576443601</v>
      </c>
      <c r="CI898">
        <v>278.54404219156498</v>
      </c>
      <c r="CJ898">
        <v>269.56716027370999</v>
      </c>
      <c r="CK898">
        <v>277.21003882415698</v>
      </c>
      <c r="CL898">
        <v>270.07063943630999</v>
      </c>
      <c r="CM898">
        <v>272.76709825334399</v>
      </c>
      <c r="CN898">
        <v>270.39445724048602</v>
      </c>
      <c r="CO898">
        <v>268.624757161064</v>
      </c>
      <c r="CP898">
        <v>266.06982693645699</v>
      </c>
      <c r="CQ898">
        <v>275.27030954304098</v>
      </c>
      <c r="CR898">
        <v>272.75615883759099</v>
      </c>
      <c r="CS898">
        <v>266.25545941294001</v>
      </c>
      <c r="CT898">
        <v>270.05311536219699</v>
      </c>
      <c r="CU898">
        <v>265.09672183380599</v>
      </c>
      <c r="CV898">
        <v>279.23646967994898</v>
      </c>
      <c r="CW898">
        <v>275.337632142676</v>
      </c>
      <c r="CX898">
        <v>273.28293859619498</v>
      </c>
      <c r="CY898">
        <v>278.39717578701698</v>
      </c>
      <c r="CZ898">
        <v>272.88886253934999</v>
      </c>
      <c r="DA898">
        <v>267.53800008308002</v>
      </c>
      <c r="DB898">
        <v>277.06853198155699</v>
      </c>
      <c r="DC898">
        <v>277.86864841406702</v>
      </c>
      <c r="DD898">
        <v>277.87646941938698</v>
      </c>
      <c r="DE898">
        <v>277.30586605935002</v>
      </c>
      <c r="DF898">
        <v>293.424189925181</v>
      </c>
      <c r="DG898">
        <v>282.08036896543899</v>
      </c>
      <c r="DH898">
        <v>271.61390844061998</v>
      </c>
      <c r="DI898">
        <v>273.88315337689397</v>
      </c>
      <c r="DJ898">
        <v>278.28072239255403</v>
      </c>
      <c r="DK898">
        <v>279.09517873455701</v>
      </c>
      <c r="DL898">
        <v>273.65349707800698</v>
      </c>
      <c r="DM898">
        <v>281.23423443258099</v>
      </c>
      <c r="DN898">
        <v>278.42998520282299</v>
      </c>
      <c r="DO898">
        <v>277.03569213347203</v>
      </c>
      <c r="DP898">
        <v>270.63336742144401</v>
      </c>
      <c r="DQ898">
        <v>283.08411301865601</v>
      </c>
      <c r="DR898">
        <v>282.47682082166898</v>
      </c>
    </row>
    <row r="899" spans="1:122" x14ac:dyDescent="0.25">
      <c r="A899">
        <v>215.56742323097399</v>
      </c>
      <c r="B899">
        <v>278.15282203946902</v>
      </c>
      <c r="C899">
        <v>282.15032142133401</v>
      </c>
      <c r="D899">
        <v>279.82496731428898</v>
      </c>
      <c r="E899">
        <v>276.39326691238102</v>
      </c>
      <c r="F899">
        <v>278.75596180998099</v>
      </c>
      <c r="G899">
        <v>281.18231142215802</v>
      </c>
      <c r="H899">
        <v>275.752837217099</v>
      </c>
      <c r="I899">
        <v>280.93089726592302</v>
      </c>
      <c r="J899">
        <v>277.29527675950601</v>
      </c>
      <c r="K899">
        <v>283.23842107933302</v>
      </c>
      <c r="L899">
        <v>274.15679741659397</v>
      </c>
      <c r="M899">
        <v>280.806453716063</v>
      </c>
      <c r="N899">
        <v>274.25305863900098</v>
      </c>
      <c r="O899">
        <v>284.88738689973201</v>
      </c>
      <c r="P899">
        <v>273.96252642456602</v>
      </c>
      <c r="Q899">
        <v>275.16314427674098</v>
      </c>
      <c r="R899">
        <v>265.77809668748802</v>
      </c>
      <c r="S899">
        <v>273.58963581189801</v>
      </c>
      <c r="T899">
        <v>271.40072930276199</v>
      </c>
      <c r="U899">
        <v>274.89138812488198</v>
      </c>
      <c r="V899">
        <v>271.863242183757</v>
      </c>
      <c r="W899">
        <v>265.12351335147298</v>
      </c>
      <c r="X899">
        <v>271.66428272132902</v>
      </c>
      <c r="Y899">
        <v>270.28886022774799</v>
      </c>
      <c r="Z899">
        <v>280.128910615694</v>
      </c>
      <c r="AA899">
        <v>283.96700939686099</v>
      </c>
      <c r="AB899">
        <v>266.85581206302601</v>
      </c>
      <c r="AC899">
        <v>271.00112789002497</v>
      </c>
      <c r="AD899">
        <v>270.16312632448199</v>
      </c>
      <c r="AE899">
        <v>273.69309441304</v>
      </c>
      <c r="AF899">
        <v>265.64412140852801</v>
      </c>
      <c r="AG899">
        <v>265.845610784901</v>
      </c>
      <c r="AH899">
        <v>266.29111868639001</v>
      </c>
      <c r="AI899">
        <v>273.09706585271499</v>
      </c>
      <c r="AJ899">
        <v>273.03706181887702</v>
      </c>
      <c r="AK899">
        <v>276.51938268453898</v>
      </c>
      <c r="AL899">
        <v>270.92183043913201</v>
      </c>
      <c r="AM899">
        <v>267.28915898492897</v>
      </c>
      <c r="AN899">
        <v>271.80555268498102</v>
      </c>
      <c r="AO899">
        <v>266.93423361842298</v>
      </c>
      <c r="AP899">
        <v>266.83322445023799</v>
      </c>
      <c r="AQ899">
        <v>266.21152106012499</v>
      </c>
      <c r="AR899">
        <v>275.79598798793302</v>
      </c>
      <c r="AS899">
        <v>269.290214519431</v>
      </c>
      <c r="AT899">
        <v>277.54746859004302</v>
      </c>
      <c r="AU899">
        <v>284.07562758264601</v>
      </c>
      <c r="AV899">
        <v>281.39041435875498</v>
      </c>
      <c r="AW899">
        <v>284.35721269463602</v>
      </c>
      <c r="AX899">
        <v>291.37679443286498</v>
      </c>
      <c r="AY899">
        <v>283.65389651346902</v>
      </c>
      <c r="AZ899">
        <v>293.56033985571497</v>
      </c>
      <c r="BA899">
        <v>285.458560231597</v>
      </c>
      <c r="BB899">
        <v>304.26403067267103</v>
      </c>
      <c r="BC899">
        <v>296.45136079303001</v>
      </c>
      <c r="BD899">
        <v>292.31224833662498</v>
      </c>
      <c r="BE899">
        <v>283.58908776483202</v>
      </c>
      <c r="BF899">
        <v>281.25672425220398</v>
      </c>
      <c r="BG899">
        <v>324.41771443419901</v>
      </c>
      <c r="BH899">
        <v>327.46117054508397</v>
      </c>
      <c r="BI899">
        <v>296.82226299087102</v>
      </c>
      <c r="BJ899">
        <v>289.06673051494499</v>
      </c>
      <c r="BK899">
        <v>314.94944059426803</v>
      </c>
      <c r="BL899">
        <v>312.46449500607099</v>
      </c>
      <c r="BM899">
        <v>334.00199255784702</v>
      </c>
      <c r="BN899">
        <v>310.06712006247199</v>
      </c>
      <c r="BO899">
        <v>297.22933115520402</v>
      </c>
      <c r="BP899">
        <v>298.91675438604</v>
      </c>
      <c r="BQ899">
        <v>295.80379468727398</v>
      </c>
      <c r="BR899">
        <v>288.68960371639599</v>
      </c>
      <c r="BS899">
        <v>292.62426084231998</v>
      </c>
      <c r="BT899">
        <v>286.869751874526</v>
      </c>
      <c r="BU899">
        <v>275.57715681345599</v>
      </c>
      <c r="BV899">
        <v>266.67701684790097</v>
      </c>
      <c r="BW899">
        <v>280.71582226709</v>
      </c>
      <c r="BX899">
        <v>264.678986651108</v>
      </c>
      <c r="BY899">
        <v>268.034023535117</v>
      </c>
      <c r="BZ899">
        <v>262.28199874350503</v>
      </c>
      <c r="CA899">
        <v>278.23792414759401</v>
      </c>
      <c r="CB899">
        <v>279.16647313029398</v>
      </c>
      <c r="CC899">
        <v>275.87841284081497</v>
      </c>
      <c r="CD899">
        <v>274.43518350554803</v>
      </c>
      <c r="CE899">
        <v>276.31765902752699</v>
      </c>
      <c r="CF899">
        <v>273.56718002029697</v>
      </c>
      <c r="CG899">
        <v>276.93262224144797</v>
      </c>
      <c r="CH899">
        <v>267.00415796988199</v>
      </c>
      <c r="CI899">
        <v>275.815540956858</v>
      </c>
      <c r="CJ899">
        <v>269.36017303560101</v>
      </c>
      <c r="CK899">
        <v>279.46336397296398</v>
      </c>
      <c r="CL899">
        <v>270.03827575423202</v>
      </c>
      <c r="CM899">
        <v>270.69740283781698</v>
      </c>
      <c r="CN899">
        <v>272.72624418557098</v>
      </c>
      <c r="CO899">
        <v>269.156152118139</v>
      </c>
      <c r="CP899">
        <v>267.91393115854402</v>
      </c>
      <c r="CQ899">
        <v>277.73707160441</v>
      </c>
      <c r="CR899">
        <v>274.71990586734802</v>
      </c>
      <c r="CS899">
        <v>265.27011690361201</v>
      </c>
      <c r="CT899">
        <v>271.15727113166298</v>
      </c>
      <c r="CU899">
        <v>265.751832843984</v>
      </c>
      <c r="CV899">
        <v>278.99444726774698</v>
      </c>
      <c r="CW899">
        <v>272.95165644608699</v>
      </c>
      <c r="CX899">
        <v>273.98385769892201</v>
      </c>
      <c r="CY899">
        <v>277.13681546549998</v>
      </c>
      <c r="CZ899">
        <v>275.63942716457802</v>
      </c>
      <c r="DA899">
        <v>267.92186488552801</v>
      </c>
      <c r="DB899">
        <v>277.86396000845798</v>
      </c>
      <c r="DC899">
        <v>278.25819290250399</v>
      </c>
      <c r="DD899">
        <v>280.57016475889998</v>
      </c>
      <c r="DE899">
        <v>276.638175098678</v>
      </c>
      <c r="DF899">
        <v>294.171384188979</v>
      </c>
      <c r="DG899">
        <v>282.35673918255299</v>
      </c>
      <c r="DH899">
        <v>272.05047768374197</v>
      </c>
      <c r="DI899">
        <v>276.293905870137</v>
      </c>
      <c r="DJ899">
        <v>281.66426755997298</v>
      </c>
      <c r="DK899">
        <v>277.58616812254002</v>
      </c>
      <c r="DL899">
        <v>274.97787396527798</v>
      </c>
      <c r="DM899">
        <v>280.47480255792101</v>
      </c>
      <c r="DN899">
        <v>281.14674503401602</v>
      </c>
      <c r="DO899">
        <v>278.06596691045098</v>
      </c>
      <c r="DP899">
        <v>272.206360593608</v>
      </c>
      <c r="DQ899">
        <v>283.86237815511498</v>
      </c>
      <c r="DR899">
        <v>280.14208184599198</v>
      </c>
    </row>
    <row r="900" spans="1:122" x14ac:dyDescent="0.25">
      <c r="A900">
        <v>215.80774365821</v>
      </c>
      <c r="B900">
        <v>278.51268164466501</v>
      </c>
      <c r="C900">
        <v>281.64729012490898</v>
      </c>
      <c r="D900">
        <v>281.191882097828</v>
      </c>
      <c r="E900">
        <v>275.55128106258798</v>
      </c>
      <c r="F900">
        <v>276.34964353969002</v>
      </c>
      <c r="G900">
        <v>279.16559453598398</v>
      </c>
      <c r="H900">
        <v>275.23988374878002</v>
      </c>
      <c r="I900">
        <v>280.69020848876499</v>
      </c>
      <c r="J900">
        <v>277.48080038471301</v>
      </c>
      <c r="K900">
        <v>284.27226979429702</v>
      </c>
      <c r="L900">
        <v>273.971096164588</v>
      </c>
      <c r="M900">
        <v>277.36782181921899</v>
      </c>
      <c r="N900">
        <v>274.22570596723699</v>
      </c>
      <c r="O900">
        <v>285.499154713949</v>
      </c>
      <c r="P900">
        <v>271.41639107827098</v>
      </c>
      <c r="Q900">
        <v>274.77971252418598</v>
      </c>
      <c r="R900">
        <v>262.51396087057998</v>
      </c>
      <c r="S900">
        <v>273.39571566710202</v>
      </c>
      <c r="T900">
        <v>274.12703796752697</v>
      </c>
      <c r="U900">
        <v>279.66131808046401</v>
      </c>
      <c r="V900">
        <v>271.65726390170101</v>
      </c>
      <c r="W900">
        <v>261.38483647878797</v>
      </c>
      <c r="X900">
        <v>270.93663974175598</v>
      </c>
      <c r="Y900">
        <v>272.11491263288502</v>
      </c>
      <c r="Z900">
        <v>281.28586004939899</v>
      </c>
      <c r="AA900">
        <v>278.96371682172901</v>
      </c>
      <c r="AB900">
        <v>269.85747143674098</v>
      </c>
      <c r="AC900">
        <v>272.59978548471997</v>
      </c>
      <c r="AD900">
        <v>266.71002156590799</v>
      </c>
      <c r="AE900">
        <v>275.62065554246999</v>
      </c>
      <c r="AF900">
        <v>267.88042374152599</v>
      </c>
      <c r="AG900">
        <v>266.65816296089503</v>
      </c>
      <c r="AH900">
        <v>262.56317081789501</v>
      </c>
      <c r="AI900">
        <v>271.854140790342</v>
      </c>
      <c r="AJ900">
        <v>273.511952181053</v>
      </c>
      <c r="AK900">
        <v>277.42176406603699</v>
      </c>
      <c r="AL900">
        <v>270.14226079392603</v>
      </c>
      <c r="AM900">
        <v>267.64689873795999</v>
      </c>
      <c r="AN900">
        <v>270.425267611381</v>
      </c>
      <c r="AO900">
        <v>269.53626018099499</v>
      </c>
      <c r="AP900">
        <v>270.82075218497698</v>
      </c>
      <c r="AQ900">
        <v>269.626892679322</v>
      </c>
      <c r="AR900">
        <v>275.56129317297803</v>
      </c>
      <c r="AS900">
        <v>270.713057139819</v>
      </c>
      <c r="AT900">
        <v>274.46722144130803</v>
      </c>
      <c r="AU900">
        <v>283.72540106446297</v>
      </c>
      <c r="AV900">
        <v>283.03828971075501</v>
      </c>
      <c r="AW900">
        <v>286.96353187354998</v>
      </c>
      <c r="AX900">
        <v>292.20494563375098</v>
      </c>
      <c r="AY900">
        <v>281.89926797765997</v>
      </c>
      <c r="AZ900">
        <v>287.57022658033497</v>
      </c>
      <c r="BA900">
        <v>283.4309451204</v>
      </c>
      <c r="BB900">
        <v>304.87280192694101</v>
      </c>
      <c r="BC900">
        <v>295.08893751920101</v>
      </c>
      <c r="BD900">
        <v>289.78821668182098</v>
      </c>
      <c r="BE900">
        <v>284.05007558434198</v>
      </c>
      <c r="BF900">
        <v>284.13876302339497</v>
      </c>
      <c r="BG900">
        <v>323.42418590578097</v>
      </c>
      <c r="BH900">
        <v>327.17332776443499</v>
      </c>
      <c r="BI900">
        <v>298.77050870477302</v>
      </c>
      <c r="BJ900">
        <v>286.60793563988898</v>
      </c>
      <c r="BK900">
        <v>314.00902543452997</v>
      </c>
      <c r="BL900">
        <v>313.64215005464803</v>
      </c>
      <c r="BM900">
        <v>335.27716130584002</v>
      </c>
      <c r="BN900">
        <v>312.04258795595302</v>
      </c>
      <c r="BO900">
        <v>301.11692431940202</v>
      </c>
      <c r="BP900">
        <v>301.35644559426203</v>
      </c>
      <c r="BQ900">
        <v>295.12837192592298</v>
      </c>
      <c r="BR900">
        <v>288.120330458002</v>
      </c>
      <c r="BS900">
        <v>297.30385817992999</v>
      </c>
      <c r="BT900">
        <v>289.824193803436</v>
      </c>
      <c r="BU900">
        <v>278.03176955312898</v>
      </c>
      <c r="BV900">
        <v>269.27490065754699</v>
      </c>
      <c r="BW900">
        <v>282.020476164272</v>
      </c>
      <c r="BX900">
        <v>262.91262148046297</v>
      </c>
      <c r="BY900">
        <v>268.66028519060598</v>
      </c>
      <c r="BZ900">
        <v>264.27167217288502</v>
      </c>
      <c r="CA900">
        <v>279.08746890027498</v>
      </c>
      <c r="CB900">
        <v>280.07533138604998</v>
      </c>
      <c r="CC900">
        <v>280.594750306805</v>
      </c>
      <c r="CD900">
        <v>279.45151615549599</v>
      </c>
      <c r="CE900">
        <v>277.74627556920399</v>
      </c>
      <c r="CF900">
        <v>274.01471424239298</v>
      </c>
      <c r="CG900">
        <v>279.68822709726402</v>
      </c>
      <c r="CH900">
        <v>269.14448408030103</v>
      </c>
      <c r="CI900">
        <v>275.766139234295</v>
      </c>
      <c r="CJ900">
        <v>272.20737631482501</v>
      </c>
      <c r="CK900">
        <v>278.90901466933002</v>
      </c>
      <c r="CL900">
        <v>273.87122050889701</v>
      </c>
      <c r="CM900">
        <v>270.22356235937201</v>
      </c>
      <c r="CN900">
        <v>275.46452559789299</v>
      </c>
      <c r="CO900">
        <v>271.239580295775</v>
      </c>
      <c r="CP900">
        <v>268.57052571050099</v>
      </c>
      <c r="CQ900">
        <v>279.18928487614698</v>
      </c>
      <c r="CR900">
        <v>273.84967296590003</v>
      </c>
      <c r="CS900">
        <v>264.82201440800497</v>
      </c>
      <c r="CT900">
        <v>270.33734147081401</v>
      </c>
      <c r="CU900">
        <v>268.09364193660298</v>
      </c>
      <c r="CV900">
        <v>279.740460163867</v>
      </c>
      <c r="CW900">
        <v>270.39492095655498</v>
      </c>
      <c r="CX900">
        <v>273.84083597378702</v>
      </c>
      <c r="CY900">
        <v>275.88852524833402</v>
      </c>
      <c r="CZ900">
        <v>278.06713145322101</v>
      </c>
      <c r="DA900">
        <v>268.237231188186</v>
      </c>
      <c r="DB900">
        <v>278.25770205793498</v>
      </c>
      <c r="DC900">
        <v>282.525814018429</v>
      </c>
      <c r="DD900">
        <v>280.828276474853</v>
      </c>
      <c r="DE900">
        <v>275.49243386613603</v>
      </c>
      <c r="DF900">
        <v>293.57448843150797</v>
      </c>
      <c r="DG900">
        <v>279.60309446280002</v>
      </c>
      <c r="DH900">
        <v>269.06035104807802</v>
      </c>
      <c r="DI900">
        <v>279.301270178332</v>
      </c>
      <c r="DJ900">
        <v>281.406984050885</v>
      </c>
      <c r="DK900">
        <v>278.898930229006</v>
      </c>
      <c r="DL900">
        <v>277.37433367012301</v>
      </c>
      <c r="DM900">
        <v>278.43298734774697</v>
      </c>
      <c r="DN900">
        <v>282.76116881511899</v>
      </c>
      <c r="DO900">
        <v>280.13572289822599</v>
      </c>
      <c r="DP900">
        <v>273.89746682373197</v>
      </c>
      <c r="DQ900">
        <v>284.55147543308902</v>
      </c>
      <c r="DR900">
        <v>279.57669420265802</v>
      </c>
    </row>
    <row r="901" spans="1:122" x14ac:dyDescent="0.25">
      <c r="A901">
        <v>216.04806408544701</v>
      </c>
      <c r="B901">
        <v>278.81756077260798</v>
      </c>
      <c r="C901">
        <v>279.09281927456902</v>
      </c>
      <c r="D901">
        <v>283.21947586267299</v>
      </c>
      <c r="E901">
        <v>274.44874237314599</v>
      </c>
      <c r="F901">
        <v>277.381601824867</v>
      </c>
      <c r="G901">
        <v>276.63189755758702</v>
      </c>
      <c r="H901">
        <v>273.59896036088099</v>
      </c>
      <c r="I901">
        <v>280.807435816664</v>
      </c>
      <c r="J901">
        <v>278.79777946785202</v>
      </c>
      <c r="K901">
        <v>281.78962622345</v>
      </c>
      <c r="L901">
        <v>271.413338913681</v>
      </c>
      <c r="M901">
        <v>280.76189450309101</v>
      </c>
      <c r="N901">
        <v>272.03632613064599</v>
      </c>
      <c r="O901">
        <v>283.91932097139301</v>
      </c>
      <c r="P901">
        <v>271.60067604347199</v>
      </c>
      <c r="Q901">
        <v>272.79356432132897</v>
      </c>
      <c r="R901">
        <v>263.67486537649302</v>
      </c>
      <c r="S901">
        <v>271.99821632210097</v>
      </c>
      <c r="T901">
        <v>280.353876929514</v>
      </c>
      <c r="U901">
        <v>279.12504623450099</v>
      </c>
      <c r="V901">
        <v>270.52012936300798</v>
      </c>
      <c r="W901">
        <v>261.04424656085502</v>
      </c>
      <c r="X901">
        <v>272.52915969500401</v>
      </c>
      <c r="Y901">
        <v>271.36975597632699</v>
      </c>
      <c r="Z901">
        <v>283.928061960121</v>
      </c>
      <c r="AA901">
        <v>279.71480073972901</v>
      </c>
      <c r="AB901">
        <v>272.20121438483199</v>
      </c>
      <c r="AC901">
        <v>268.83890567545501</v>
      </c>
      <c r="AD901">
        <v>267.65746581846099</v>
      </c>
      <c r="AE901">
        <v>277.047191366633</v>
      </c>
      <c r="AF901">
        <v>271.86676028772303</v>
      </c>
      <c r="AG901">
        <v>270.15295293640298</v>
      </c>
      <c r="AH901">
        <v>265.24314366346198</v>
      </c>
      <c r="AI901">
        <v>271.44518693885601</v>
      </c>
      <c r="AJ901">
        <v>275.51005559114299</v>
      </c>
      <c r="AK901">
        <v>281.12425613485101</v>
      </c>
      <c r="AL901">
        <v>270.76592980179402</v>
      </c>
      <c r="AM901">
        <v>267.88224297702499</v>
      </c>
      <c r="AN901">
        <v>267.73057414427001</v>
      </c>
      <c r="AO901">
        <v>266.45705903151702</v>
      </c>
      <c r="AP901">
        <v>269.60856501758599</v>
      </c>
      <c r="AQ901">
        <v>272.50028163184402</v>
      </c>
      <c r="AR901">
        <v>276.20185485926203</v>
      </c>
      <c r="AS901">
        <v>270.27838719946197</v>
      </c>
      <c r="AT901">
        <v>272.49847226093999</v>
      </c>
      <c r="AU901">
        <v>287.11320129287202</v>
      </c>
      <c r="AV901">
        <v>282.18885845160401</v>
      </c>
      <c r="AW901">
        <v>289.34807425541402</v>
      </c>
      <c r="AX901">
        <v>290.35029184894302</v>
      </c>
      <c r="AY901">
        <v>282.181249314122</v>
      </c>
      <c r="AZ901">
        <v>287.89616982242802</v>
      </c>
      <c r="BA901">
        <v>286.17705576590902</v>
      </c>
      <c r="BB901">
        <v>300.90863782463299</v>
      </c>
      <c r="BC901">
        <v>297.38969388555199</v>
      </c>
      <c r="BD901">
        <v>284.28236776305801</v>
      </c>
      <c r="BE901">
        <v>283.044957438067</v>
      </c>
      <c r="BF901">
        <v>285.78139132214199</v>
      </c>
      <c r="BG901">
        <v>322.844103021168</v>
      </c>
      <c r="BH901">
        <v>329.81639703277602</v>
      </c>
      <c r="BI901">
        <v>302.18391843810798</v>
      </c>
      <c r="BJ901">
        <v>288.55637623916198</v>
      </c>
      <c r="BK901">
        <v>312.63621378725901</v>
      </c>
      <c r="BL901">
        <v>316.72238284932899</v>
      </c>
      <c r="BM901">
        <v>333.569641142298</v>
      </c>
      <c r="BN901">
        <v>313.323015612586</v>
      </c>
      <c r="BO901">
        <v>300.48750904226699</v>
      </c>
      <c r="BP901">
        <v>302.87076321983102</v>
      </c>
      <c r="BQ901">
        <v>295.740253060621</v>
      </c>
      <c r="BR901">
        <v>284.98655510718402</v>
      </c>
      <c r="BS901">
        <v>298.01995234419599</v>
      </c>
      <c r="BT901">
        <v>294.102884089003</v>
      </c>
      <c r="BU901">
        <v>277.16193072515398</v>
      </c>
      <c r="BV901">
        <v>267.43493232172602</v>
      </c>
      <c r="BW901">
        <v>280.39285722163999</v>
      </c>
      <c r="BX901">
        <v>267.64291565424497</v>
      </c>
      <c r="BY901">
        <v>272.70088851574297</v>
      </c>
      <c r="BZ901">
        <v>266.24377685867699</v>
      </c>
      <c r="CA901">
        <v>275.16241114114302</v>
      </c>
      <c r="CB901">
        <v>277.40575462744198</v>
      </c>
      <c r="CC901">
        <v>279.59590177964498</v>
      </c>
      <c r="CD901">
        <v>277.91912446655698</v>
      </c>
      <c r="CE901">
        <v>278.83279044128102</v>
      </c>
      <c r="CF901">
        <v>275.12534393071502</v>
      </c>
      <c r="CG901">
        <v>279.10285839577699</v>
      </c>
      <c r="CH901">
        <v>269.23414844764102</v>
      </c>
      <c r="CI901">
        <v>275.661859563137</v>
      </c>
      <c r="CJ901">
        <v>269.40038273482901</v>
      </c>
      <c r="CK901">
        <v>279.26533268937402</v>
      </c>
      <c r="CL901">
        <v>272.13293213995098</v>
      </c>
      <c r="CM901">
        <v>271.03922743816997</v>
      </c>
      <c r="CN901">
        <v>280.02727252402201</v>
      </c>
      <c r="CO901">
        <v>270.48648537578299</v>
      </c>
      <c r="CP901">
        <v>270.53973706435102</v>
      </c>
      <c r="CQ901">
        <v>279.13653881313297</v>
      </c>
      <c r="CR901">
        <v>273.41519564034797</v>
      </c>
      <c r="CS901">
        <v>263.67069046010198</v>
      </c>
      <c r="CT901">
        <v>270.61760248239</v>
      </c>
      <c r="CU901">
        <v>269.82776306801702</v>
      </c>
      <c r="CV901">
        <v>275.73933629596797</v>
      </c>
      <c r="CW901">
        <v>270.82989522397202</v>
      </c>
      <c r="CX901">
        <v>269.75205822738798</v>
      </c>
      <c r="CY901">
        <v>277.942897849578</v>
      </c>
      <c r="CZ901">
        <v>275.90696724005397</v>
      </c>
      <c r="DA901">
        <v>266.543387166108</v>
      </c>
      <c r="DB901">
        <v>274.85497901304802</v>
      </c>
      <c r="DC901">
        <v>281.56766391693998</v>
      </c>
      <c r="DD901">
        <v>278.991829046183</v>
      </c>
      <c r="DE901">
        <v>275.41377704847002</v>
      </c>
      <c r="DF901">
        <v>292.094972483655</v>
      </c>
      <c r="DG901">
        <v>277.71210865671799</v>
      </c>
      <c r="DH901">
        <v>269.64712142212699</v>
      </c>
      <c r="DI901">
        <v>278.36242512308303</v>
      </c>
      <c r="DJ901">
        <v>283.03126351599298</v>
      </c>
      <c r="DK901">
        <v>276.06310684243601</v>
      </c>
      <c r="DL901">
        <v>279.466877043127</v>
      </c>
      <c r="DM901">
        <v>282.12218347230902</v>
      </c>
      <c r="DN901">
        <v>281.84911015457999</v>
      </c>
      <c r="DO901">
        <v>281.310917643913</v>
      </c>
      <c r="DP901">
        <v>275.40830727928699</v>
      </c>
      <c r="DQ901">
        <v>285.46204726279399</v>
      </c>
      <c r="DR901">
        <v>277.47995954582802</v>
      </c>
    </row>
    <row r="902" spans="1:122" x14ac:dyDescent="0.25">
      <c r="A902">
        <v>216.288384512683</v>
      </c>
      <c r="B902">
        <v>276.37281963106801</v>
      </c>
      <c r="C902">
        <v>273.02325333792902</v>
      </c>
      <c r="D902">
        <v>281.00945827592699</v>
      </c>
      <c r="E902">
        <v>272.13231043284298</v>
      </c>
      <c r="F902">
        <v>276.66780341733602</v>
      </c>
      <c r="G902">
        <v>274.10135424941899</v>
      </c>
      <c r="H902">
        <v>274.32486966226099</v>
      </c>
      <c r="I902">
        <v>279.52102430637098</v>
      </c>
      <c r="J902">
        <v>279.10640783061302</v>
      </c>
      <c r="K902">
        <v>282.35545941978597</v>
      </c>
      <c r="L902">
        <v>269.24252155513102</v>
      </c>
      <c r="M902">
        <v>282.16522265115901</v>
      </c>
      <c r="N902">
        <v>277.05143542625501</v>
      </c>
      <c r="O902">
        <v>280.01464418325401</v>
      </c>
      <c r="P902">
        <v>270.17182744922297</v>
      </c>
      <c r="Q902">
        <v>270.36921350696201</v>
      </c>
      <c r="R902">
        <v>263.63256648245402</v>
      </c>
      <c r="S902">
        <v>274.20430756438401</v>
      </c>
      <c r="T902">
        <v>279.11226020237598</v>
      </c>
      <c r="U902">
        <v>280.39785134935801</v>
      </c>
      <c r="V902">
        <v>273.22429974691403</v>
      </c>
      <c r="W902">
        <v>264.78776235639702</v>
      </c>
      <c r="X902">
        <v>272.15050936560198</v>
      </c>
      <c r="Y902">
        <v>274.67520255973398</v>
      </c>
      <c r="Z902">
        <v>284.522899771683</v>
      </c>
      <c r="AA902">
        <v>279.97153242372002</v>
      </c>
      <c r="AB902">
        <v>271.66837851000901</v>
      </c>
      <c r="AC902">
        <v>269.24034772760501</v>
      </c>
      <c r="AD902">
        <v>268.55538746340699</v>
      </c>
      <c r="AE902">
        <v>274.89325060935801</v>
      </c>
      <c r="AF902">
        <v>273.21510470100202</v>
      </c>
      <c r="AG902">
        <v>271.182798949953</v>
      </c>
      <c r="AH902">
        <v>265.47639009843999</v>
      </c>
      <c r="AI902">
        <v>271.79602924165101</v>
      </c>
      <c r="AJ902">
        <v>277.68083197210399</v>
      </c>
      <c r="AK902">
        <v>283.44954474992301</v>
      </c>
      <c r="AL902">
        <v>272.92695810323198</v>
      </c>
      <c r="AM902">
        <v>269.57470984314199</v>
      </c>
      <c r="AN902">
        <v>267.63750224063699</v>
      </c>
      <c r="AO902">
        <v>265.60791089544603</v>
      </c>
      <c r="AP902">
        <v>267.05871460644602</v>
      </c>
      <c r="AQ902">
        <v>273.33889531722099</v>
      </c>
      <c r="AR902">
        <v>277.19227622368697</v>
      </c>
      <c r="AS902">
        <v>263.63159799814002</v>
      </c>
      <c r="AT902">
        <v>268.91627629414199</v>
      </c>
      <c r="AU902">
        <v>287.146849607538</v>
      </c>
      <c r="AV902">
        <v>283.52978756673502</v>
      </c>
      <c r="AW902">
        <v>289.05884503728498</v>
      </c>
      <c r="AX902">
        <v>289.41749460338701</v>
      </c>
      <c r="AY902">
        <v>281.497317157456</v>
      </c>
      <c r="AZ902">
        <v>282.72946870810802</v>
      </c>
      <c r="BA902">
        <v>285.92310815016702</v>
      </c>
      <c r="BB902">
        <v>302.81863228392803</v>
      </c>
      <c r="BC902">
        <v>295.31094688678201</v>
      </c>
      <c r="BD902">
        <v>282.16179101865703</v>
      </c>
      <c r="BE902">
        <v>281.73205164634999</v>
      </c>
      <c r="BF902">
        <v>286.38251932956803</v>
      </c>
      <c r="BG902">
        <v>321.46395980663999</v>
      </c>
      <c r="BH902">
        <v>330.84584040100202</v>
      </c>
      <c r="BI902">
        <v>307.08863452531398</v>
      </c>
      <c r="BJ902">
        <v>290.73891991737901</v>
      </c>
      <c r="BK902">
        <v>311.223037293375</v>
      </c>
      <c r="BL902">
        <v>317.52106311584498</v>
      </c>
      <c r="BM902">
        <v>335.97023151492402</v>
      </c>
      <c r="BN902">
        <v>314.87424984786702</v>
      </c>
      <c r="BO902">
        <v>301.891149848591</v>
      </c>
      <c r="BP902">
        <v>304.09925750629498</v>
      </c>
      <c r="BQ902">
        <v>295.34576576727301</v>
      </c>
      <c r="BR902">
        <v>287.841582233623</v>
      </c>
      <c r="BS902">
        <v>295.12648192381602</v>
      </c>
      <c r="BT902">
        <v>292.66029418680199</v>
      </c>
      <c r="BU902">
        <v>279.51992334874802</v>
      </c>
      <c r="BV902">
        <v>271.05976699479601</v>
      </c>
      <c r="BW902">
        <v>282.76220831277902</v>
      </c>
      <c r="BX902">
        <v>269.93125767499203</v>
      </c>
      <c r="BY902">
        <v>274.57396611917102</v>
      </c>
      <c r="BZ902">
        <v>271.95267816496101</v>
      </c>
      <c r="CA902">
        <v>275.38653961772201</v>
      </c>
      <c r="CB902">
        <v>277.86679381878099</v>
      </c>
      <c r="CC902">
        <v>278.78718400574797</v>
      </c>
      <c r="CD902">
        <v>277.94613347546402</v>
      </c>
      <c r="CE902">
        <v>279.25433274484402</v>
      </c>
      <c r="CF902">
        <v>276.266565506456</v>
      </c>
      <c r="CG902">
        <v>282.22593082679901</v>
      </c>
      <c r="CH902">
        <v>267.291703444951</v>
      </c>
      <c r="CI902">
        <v>274.24501933369601</v>
      </c>
      <c r="CJ902">
        <v>269.70956010932798</v>
      </c>
      <c r="CK902">
        <v>277.60375292978699</v>
      </c>
      <c r="CL902">
        <v>271.53545360221301</v>
      </c>
      <c r="CM902">
        <v>269.29129212715299</v>
      </c>
      <c r="CN902">
        <v>279.67817736316999</v>
      </c>
      <c r="CO902">
        <v>270.48887799422403</v>
      </c>
      <c r="CP902">
        <v>268.756658376914</v>
      </c>
      <c r="CQ902">
        <v>276.83512786889298</v>
      </c>
      <c r="CR902">
        <v>272.43378576994797</v>
      </c>
      <c r="CS902">
        <v>266.57682689873502</v>
      </c>
      <c r="CT902">
        <v>273.37630698400898</v>
      </c>
      <c r="CU902">
        <v>271.01093795328501</v>
      </c>
      <c r="CV902">
        <v>275.37564261078199</v>
      </c>
      <c r="CW902">
        <v>270.18457933306098</v>
      </c>
      <c r="CX902">
        <v>271.96276104994303</v>
      </c>
      <c r="CY902">
        <v>278.37553904984702</v>
      </c>
      <c r="CZ902">
        <v>275.46436002700801</v>
      </c>
      <c r="DA902">
        <v>267.424686804283</v>
      </c>
      <c r="DB902">
        <v>275.04646410563703</v>
      </c>
      <c r="DC902">
        <v>284.70409715068598</v>
      </c>
      <c r="DD902">
        <v>276.13939667122003</v>
      </c>
      <c r="DE902">
        <v>276.40387286920298</v>
      </c>
      <c r="DF902">
        <v>291.145758403456</v>
      </c>
      <c r="DG902">
        <v>277.09996930613198</v>
      </c>
      <c r="DH902">
        <v>268.18779920567403</v>
      </c>
      <c r="DI902">
        <v>279.46575789431301</v>
      </c>
      <c r="DJ902">
        <v>280.47833333643803</v>
      </c>
      <c r="DK902">
        <v>276.76641989968101</v>
      </c>
      <c r="DL902">
        <v>277.79624782666002</v>
      </c>
      <c r="DM902">
        <v>284.62837232143698</v>
      </c>
      <c r="DN902">
        <v>280.27230989507098</v>
      </c>
      <c r="DO902">
        <v>279.36947945228002</v>
      </c>
      <c r="DP902">
        <v>276.57595961626299</v>
      </c>
      <c r="DQ902">
        <v>282.723772177537</v>
      </c>
      <c r="DR902">
        <v>277.59587300592301</v>
      </c>
    </row>
    <row r="903" spans="1:122" x14ac:dyDescent="0.25">
      <c r="A903">
        <v>216.52870493991901</v>
      </c>
      <c r="B903">
        <v>281.18975911593998</v>
      </c>
      <c r="C903">
        <v>269.87713791143199</v>
      </c>
      <c r="D903">
        <v>277.87097095993403</v>
      </c>
      <c r="E903">
        <v>271.90973219794199</v>
      </c>
      <c r="F903">
        <v>273.19137944240299</v>
      </c>
      <c r="G903">
        <v>272.62297497952198</v>
      </c>
      <c r="H903">
        <v>274.65672272197901</v>
      </c>
      <c r="I903">
        <v>279.80209067538601</v>
      </c>
      <c r="J903">
        <v>282.299334540492</v>
      </c>
      <c r="K903">
        <v>281.79031457218298</v>
      </c>
      <c r="L903">
        <v>270.75118858909099</v>
      </c>
      <c r="M903">
        <v>283.17992749899599</v>
      </c>
      <c r="N903">
        <v>275.99724639841497</v>
      </c>
      <c r="O903">
        <v>281.64846076279798</v>
      </c>
      <c r="P903">
        <v>265.70117495496203</v>
      </c>
      <c r="Q903">
        <v>269.02390587259799</v>
      </c>
      <c r="R903">
        <v>267.96810231648101</v>
      </c>
      <c r="S903">
        <v>275.08692477250798</v>
      </c>
      <c r="T903">
        <v>281.25495752061198</v>
      </c>
      <c r="U903">
        <v>283.18060088966303</v>
      </c>
      <c r="V903">
        <v>277.132796527712</v>
      </c>
      <c r="W903">
        <v>267.460500489845</v>
      </c>
      <c r="X903">
        <v>273.204073861989</v>
      </c>
      <c r="Y903">
        <v>271.72978133913102</v>
      </c>
      <c r="Z903">
        <v>286.29703636045002</v>
      </c>
      <c r="AA903">
        <v>281.0170366401</v>
      </c>
      <c r="AB903">
        <v>274.52223634732599</v>
      </c>
      <c r="AC903">
        <v>266.14386283078102</v>
      </c>
      <c r="AD903">
        <v>270.861966425633</v>
      </c>
      <c r="AE903">
        <v>275.26630471797898</v>
      </c>
      <c r="AF903">
        <v>274.60046773458299</v>
      </c>
      <c r="AG903">
        <v>271.80214486656701</v>
      </c>
      <c r="AH903">
        <v>265.22752316217901</v>
      </c>
      <c r="AI903">
        <v>273.86689477600299</v>
      </c>
      <c r="AJ903">
        <v>281.12470021686897</v>
      </c>
      <c r="AK903">
        <v>278.420722844718</v>
      </c>
      <c r="AL903">
        <v>268.88777881840298</v>
      </c>
      <c r="AM903">
        <v>267.35198588664201</v>
      </c>
      <c r="AN903">
        <v>270.54478951789002</v>
      </c>
      <c r="AO903">
        <v>268.986953481721</v>
      </c>
      <c r="AP903">
        <v>270.946845350243</v>
      </c>
      <c r="AQ903">
        <v>275.93912616461103</v>
      </c>
      <c r="AR903">
        <v>276.67928853086102</v>
      </c>
      <c r="AS903">
        <v>266.44993041519598</v>
      </c>
      <c r="AT903">
        <v>272.14595679725602</v>
      </c>
      <c r="AU903">
        <v>287.89698903337199</v>
      </c>
      <c r="AV903">
        <v>284.81842638506203</v>
      </c>
      <c r="AW903">
        <v>292.00318529704901</v>
      </c>
      <c r="AX903">
        <v>287.48735350880497</v>
      </c>
      <c r="AY903">
        <v>280.19235282256699</v>
      </c>
      <c r="AZ903">
        <v>280.17750420434299</v>
      </c>
      <c r="BA903">
        <v>285.392481268545</v>
      </c>
      <c r="BB903">
        <v>302.14349774703402</v>
      </c>
      <c r="BC903">
        <v>292.05085774745902</v>
      </c>
      <c r="BD903">
        <v>279.94032858114002</v>
      </c>
      <c r="BE903">
        <v>283.09490504491703</v>
      </c>
      <c r="BF903">
        <v>285.43651578625003</v>
      </c>
      <c r="BG903">
        <v>323.38511210093799</v>
      </c>
      <c r="BH903">
        <v>331.75624654571902</v>
      </c>
      <c r="BI903">
        <v>307.01221353393601</v>
      </c>
      <c r="BJ903">
        <v>290.67746982721098</v>
      </c>
      <c r="BK903">
        <v>312.91194296615498</v>
      </c>
      <c r="BL903">
        <v>317.194991742296</v>
      </c>
      <c r="BM903">
        <v>333.36031771944897</v>
      </c>
      <c r="BN903">
        <v>317.57716465153601</v>
      </c>
      <c r="BO903">
        <v>307.45486379687799</v>
      </c>
      <c r="BP903">
        <v>305.34587803455503</v>
      </c>
      <c r="BQ903">
        <v>294.48777119155898</v>
      </c>
      <c r="BR903">
        <v>287.69402538020199</v>
      </c>
      <c r="BS903">
        <v>298.22438745540802</v>
      </c>
      <c r="BT903">
        <v>290.72276146965999</v>
      </c>
      <c r="BU903">
        <v>279.76376554752301</v>
      </c>
      <c r="BV903">
        <v>269.84263796860802</v>
      </c>
      <c r="BW903">
        <v>278.67334841250403</v>
      </c>
      <c r="BX903">
        <v>271.44759026397901</v>
      </c>
      <c r="BY903">
        <v>273.77709176573097</v>
      </c>
      <c r="BZ903">
        <v>272.610584311156</v>
      </c>
      <c r="CA903">
        <v>274.83181871903599</v>
      </c>
      <c r="CB903">
        <v>279.84234221371202</v>
      </c>
      <c r="CC903">
        <v>277.59251387785798</v>
      </c>
      <c r="CD903">
        <v>277.45198399934299</v>
      </c>
      <c r="CE903">
        <v>281.41861938165198</v>
      </c>
      <c r="CF903">
        <v>274.56262472761898</v>
      </c>
      <c r="CG903">
        <v>280.70525293591999</v>
      </c>
      <c r="CH903">
        <v>272.69380474268399</v>
      </c>
      <c r="CI903">
        <v>273.51978909993801</v>
      </c>
      <c r="CJ903">
        <v>266.98588859074101</v>
      </c>
      <c r="CK903">
        <v>279.568524189774</v>
      </c>
      <c r="CL903">
        <v>273.61722198374201</v>
      </c>
      <c r="CM903">
        <v>270.53599649969101</v>
      </c>
      <c r="CN903">
        <v>278.33515995147599</v>
      </c>
      <c r="CO903">
        <v>270.58765142052602</v>
      </c>
      <c r="CP903">
        <v>268.71195340641799</v>
      </c>
      <c r="CQ903">
        <v>275.255392084844</v>
      </c>
      <c r="CR903">
        <v>270.47937389164503</v>
      </c>
      <c r="CS903">
        <v>267.13109559156601</v>
      </c>
      <c r="CT903">
        <v>272.02594712474598</v>
      </c>
      <c r="CU903">
        <v>273.85490123443401</v>
      </c>
      <c r="CV903">
        <v>275.59959930304899</v>
      </c>
      <c r="CW903">
        <v>271.53335391818098</v>
      </c>
      <c r="CX903">
        <v>274.02060002199198</v>
      </c>
      <c r="CY903">
        <v>279.091789985437</v>
      </c>
      <c r="CZ903">
        <v>278.42674395703</v>
      </c>
      <c r="DA903">
        <v>268.38040629873501</v>
      </c>
      <c r="DB903">
        <v>275.765780127494</v>
      </c>
      <c r="DC903">
        <v>284.76916122773002</v>
      </c>
      <c r="DD903">
        <v>276.63864150420898</v>
      </c>
      <c r="DE903">
        <v>277.409271788632</v>
      </c>
      <c r="DF903">
        <v>289.94455463897901</v>
      </c>
      <c r="DG903">
        <v>272.01690603204401</v>
      </c>
      <c r="DH903">
        <v>266.75249254427303</v>
      </c>
      <c r="DI903">
        <v>278.40286812583003</v>
      </c>
      <c r="DJ903">
        <v>277.873948452555</v>
      </c>
      <c r="DK903">
        <v>276.91738257976101</v>
      </c>
      <c r="DL903">
        <v>280.06032398342398</v>
      </c>
      <c r="DM903">
        <v>284.74747088537998</v>
      </c>
      <c r="DN903">
        <v>283.52058259601301</v>
      </c>
      <c r="DO903">
        <v>279.82200354642998</v>
      </c>
      <c r="DP903">
        <v>276.94874351221802</v>
      </c>
      <c r="DQ903">
        <v>281.19852753135302</v>
      </c>
      <c r="DR903">
        <v>280.36324029199301</v>
      </c>
    </row>
    <row r="904" spans="1:122" x14ac:dyDescent="0.25">
      <c r="A904">
        <v>216.76902536715599</v>
      </c>
      <c r="B904">
        <v>281.62493729446601</v>
      </c>
      <c r="C904">
        <v>272.55088714486101</v>
      </c>
      <c r="D904">
        <v>275.23492151053199</v>
      </c>
      <c r="E904">
        <v>273.81203723761399</v>
      </c>
      <c r="F904">
        <v>273.40133249790699</v>
      </c>
      <c r="G904">
        <v>273.440852604555</v>
      </c>
      <c r="H904">
        <v>273.06307979081203</v>
      </c>
      <c r="I904">
        <v>281.65489160757102</v>
      </c>
      <c r="J904">
        <v>282.16598384547302</v>
      </c>
      <c r="K904">
        <v>281.24390953907698</v>
      </c>
      <c r="L904">
        <v>269.00554918281603</v>
      </c>
      <c r="M904">
        <v>284.43752096282702</v>
      </c>
      <c r="N904">
        <v>276.94804930329298</v>
      </c>
      <c r="O904">
        <v>278.82410061197601</v>
      </c>
      <c r="P904">
        <v>269.34186381554099</v>
      </c>
      <c r="Q904">
        <v>266.83474822524801</v>
      </c>
      <c r="R904">
        <v>265.08902956170198</v>
      </c>
      <c r="S904">
        <v>276.28537314748598</v>
      </c>
      <c r="T904">
        <v>279.95291613386399</v>
      </c>
      <c r="U904">
        <v>281.06558453922202</v>
      </c>
      <c r="V904">
        <v>273.66588983253001</v>
      </c>
      <c r="W904">
        <v>267.41708413681698</v>
      </c>
      <c r="X904">
        <v>273.51322404235498</v>
      </c>
      <c r="Y904">
        <v>272.92780486625298</v>
      </c>
      <c r="Z904">
        <v>285.92899669810203</v>
      </c>
      <c r="AA904">
        <v>278.21814727577799</v>
      </c>
      <c r="AB904">
        <v>273.93761934665503</v>
      </c>
      <c r="AC904">
        <v>267.51575196134797</v>
      </c>
      <c r="AD904">
        <v>274.40480064175</v>
      </c>
      <c r="AE904">
        <v>273.67461013236601</v>
      </c>
      <c r="AF904">
        <v>275.26450525159203</v>
      </c>
      <c r="AG904">
        <v>274.46090126058402</v>
      </c>
      <c r="AH904">
        <v>264.31329376128701</v>
      </c>
      <c r="AI904">
        <v>276.32708562049601</v>
      </c>
      <c r="AJ904">
        <v>280.028474551447</v>
      </c>
      <c r="AK904">
        <v>275.92213819292903</v>
      </c>
      <c r="AL904">
        <v>272.26871135269198</v>
      </c>
      <c r="AM904">
        <v>267.28820260217202</v>
      </c>
      <c r="AN904">
        <v>270.47117175734701</v>
      </c>
      <c r="AO904">
        <v>270.70961809007201</v>
      </c>
      <c r="AP904">
        <v>268.360049289161</v>
      </c>
      <c r="AQ904">
        <v>271.582085794938</v>
      </c>
      <c r="AR904">
        <v>276.037478009354</v>
      </c>
      <c r="AS904">
        <v>271.453180354008</v>
      </c>
      <c r="AT904">
        <v>279.40240975171201</v>
      </c>
      <c r="AU904">
        <v>287.16326926678499</v>
      </c>
      <c r="AV904">
        <v>283.76216301027398</v>
      </c>
      <c r="AW904">
        <v>291.50694442462702</v>
      </c>
      <c r="AX904">
        <v>283.95394580132</v>
      </c>
      <c r="AY904">
        <v>281.31958166343298</v>
      </c>
      <c r="AZ904">
        <v>276.77775377287998</v>
      </c>
      <c r="BA904">
        <v>286.50815586479303</v>
      </c>
      <c r="BB904">
        <v>303.88606803473402</v>
      </c>
      <c r="BC904">
        <v>290.67769508647001</v>
      </c>
      <c r="BD904">
        <v>280.13255557173198</v>
      </c>
      <c r="BE904">
        <v>280.12957917368499</v>
      </c>
      <c r="BF904">
        <v>288.85161549410202</v>
      </c>
      <c r="BG904">
        <v>325.45290054000299</v>
      </c>
      <c r="BH904">
        <v>333.98320763504103</v>
      </c>
      <c r="BI904">
        <v>309.63617059393601</v>
      </c>
      <c r="BJ904">
        <v>290.64135993814801</v>
      </c>
      <c r="BK904">
        <v>310.11293066220202</v>
      </c>
      <c r="BL904">
        <v>321.27283539163102</v>
      </c>
      <c r="BM904">
        <v>336.22303170412903</v>
      </c>
      <c r="BN904">
        <v>313.25056574615797</v>
      </c>
      <c r="BO904">
        <v>312.83451748815799</v>
      </c>
      <c r="BP904">
        <v>310.74256138471799</v>
      </c>
      <c r="BQ904">
        <v>298.036615191755</v>
      </c>
      <c r="BR904">
        <v>294.07665589258698</v>
      </c>
      <c r="BS904">
        <v>297.305705104043</v>
      </c>
      <c r="BT904">
        <v>289.39292342632399</v>
      </c>
      <c r="BU904">
        <v>281.83138355622299</v>
      </c>
      <c r="BV904">
        <v>273.20689621336601</v>
      </c>
      <c r="BW904">
        <v>274.70537153056898</v>
      </c>
      <c r="BX904">
        <v>273.37597951080198</v>
      </c>
      <c r="BY904">
        <v>278.49509730281198</v>
      </c>
      <c r="BZ904">
        <v>270.62405316335298</v>
      </c>
      <c r="CA904">
        <v>275.68885577553101</v>
      </c>
      <c r="CB904">
        <v>280.04589105424901</v>
      </c>
      <c r="CC904">
        <v>275.83493980117402</v>
      </c>
      <c r="CD904">
        <v>277.21465556278798</v>
      </c>
      <c r="CE904">
        <v>281.753227627841</v>
      </c>
      <c r="CF904">
        <v>275.62675017754299</v>
      </c>
      <c r="CG904">
        <v>277.57022810610601</v>
      </c>
      <c r="CH904">
        <v>273.84459691733002</v>
      </c>
      <c r="CI904">
        <v>272.31713218973999</v>
      </c>
      <c r="CJ904">
        <v>269.026026836239</v>
      </c>
      <c r="CK904">
        <v>279.31873329573199</v>
      </c>
      <c r="CL904">
        <v>271.26903961164197</v>
      </c>
      <c r="CM904">
        <v>269.63661614434301</v>
      </c>
      <c r="CN904">
        <v>278.008052262977</v>
      </c>
      <c r="CO904">
        <v>273.63988122831898</v>
      </c>
      <c r="CP904">
        <v>268.16736481304099</v>
      </c>
      <c r="CQ904">
        <v>272.07643842567097</v>
      </c>
      <c r="CR904">
        <v>269.48966787546999</v>
      </c>
      <c r="CS904">
        <v>267.173374057616</v>
      </c>
      <c r="CT904">
        <v>271.802842790932</v>
      </c>
      <c r="CU904">
        <v>275.58232766200899</v>
      </c>
      <c r="CV904">
        <v>275.70346889246599</v>
      </c>
      <c r="CW904">
        <v>265.593669451903</v>
      </c>
      <c r="CX904">
        <v>277.93988563833</v>
      </c>
      <c r="CY904">
        <v>276.40441009494401</v>
      </c>
      <c r="CZ904">
        <v>279.43413048499298</v>
      </c>
      <c r="DA904">
        <v>272.29117947796101</v>
      </c>
      <c r="DB904">
        <v>278.46396816585298</v>
      </c>
      <c r="DC904">
        <v>284.27131042793798</v>
      </c>
      <c r="DD904">
        <v>277.413991317816</v>
      </c>
      <c r="DE904">
        <v>277.31554593269101</v>
      </c>
      <c r="DF904">
        <v>286.797954746855</v>
      </c>
      <c r="DG904">
        <v>269.79183053857798</v>
      </c>
      <c r="DH904">
        <v>272.04150625222701</v>
      </c>
      <c r="DI904">
        <v>280.95216767718</v>
      </c>
      <c r="DJ904">
        <v>275.400501341606</v>
      </c>
      <c r="DK904">
        <v>277.21150958067801</v>
      </c>
      <c r="DL904">
        <v>275.83793466791798</v>
      </c>
      <c r="DM904">
        <v>284.27453000159898</v>
      </c>
      <c r="DN904">
        <v>280.45007878946097</v>
      </c>
      <c r="DO904">
        <v>282.02521300329499</v>
      </c>
      <c r="DP904">
        <v>276.29187139997703</v>
      </c>
      <c r="DQ904">
        <v>279.08800969905701</v>
      </c>
      <c r="DR904">
        <v>280.935234856872</v>
      </c>
    </row>
    <row r="905" spans="1:122" x14ac:dyDescent="0.25">
      <c r="A905">
        <v>217.009345794392</v>
      </c>
      <c r="B905">
        <v>281.44613463936099</v>
      </c>
      <c r="C905">
        <v>273.46710062360899</v>
      </c>
      <c r="D905">
        <v>273.22084610525002</v>
      </c>
      <c r="E905">
        <v>275.95102539495798</v>
      </c>
      <c r="F905">
        <v>274.05208877112602</v>
      </c>
      <c r="G905">
        <v>270.53315801158902</v>
      </c>
      <c r="H905">
        <v>273.03960901189498</v>
      </c>
      <c r="I905">
        <v>283.02683103656801</v>
      </c>
      <c r="J905">
        <v>285.92934337468103</v>
      </c>
      <c r="K905">
        <v>279.283725428043</v>
      </c>
      <c r="L905">
        <v>272.19106307723399</v>
      </c>
      <c r="M905">
        <v>278.60441160948301</v>
      </c>
      <c r="N905">
        <v>276.87652061935597</v>
      </c>
      <c r="O905">
        <v>279.08512012903799</v>
      </c>
      <c r="P905">
        <v>267.69786294253299</v>
      </c>
      <c r="Q905">
        <v>267.94843734010101</v>
      </c>
      <c r="R905">
        <v>266.25446564469701</v>
      </c>
      <c r="S905">
        <v>273.85957068848501</v>
      </c>
      <c r="T905">
        <v>275.889385644421</v>
      </c>
      <c r="U905">
        <v>278.14258172787999</v>
      </c>
      <c r="V905">
        <v>270.11581966879203</v>
      </c>
      <c r="W905">
        <v>271.63306337004002</v>
      </c>
      <c r="X905">
        <v>272.05955170648798</v>
      </c>
      <c r="Y905">
        <v>274.56661579269201</v>
      </c>
      <c r="Z905">
        <v>281.32416750336603</v>
      </c>
      <c r="AA905">
        <v>279.56119349365702</v>
      </c>
      <c r="AB905">
        <v>273.32236491197102</v>
      </c>
      <c r="AC905">
        <v>267.59921128879301</v>
      </c>
      <c r="AD905">
        <v>277.01934632860599</v>
      </c>
      <c r="AE905">
        <v>272.18260463470898</v>
      </c>
      <c r="AF905">
        <v>273.94848927021201</v>
      </c>
      <c r="AG905">
        <v>278.13521652815001</v>
      </c>
      <c r="AH905">
        <v>265.47426026661202</v>
      </c>
      <c r="AI905">
        <v>272.716078201968</v>
      </c>
      <c r="AJ905">
        <v>280.89776182777899</v>
      </c>
      <c r="AK905">
        <v>273.08988898823497</v>
      </c>
      <c r="AL905">
        <v>274.681973691667</v>
      </c>
      <c r="AM905">
        <v>267.043364348718</v>
      </c>
      <c r="AN905">
        <v>274.281748973719</v>
      </c>
      <c r="AO905">
        <v>270.75641491239401</v>
      </c>
      <c r="AP905">
        <v>272.62633256581302</v>
      </c>
      <c r="AQ905">
        <v>272.52142785485597</v>
      </c>
      <c r="AR905">
        <v>273.85242145638898</v>
      </c>
      <c r="AS905">
        <v>269.26482226924901</v>
      </c>
      <c r="AT905">
        <v>282.25667251018598</v>
      </c>
      <c r="AU905">
        <v>285.75470880614199</v>
      </c>
      <c r="AV905">
        <v>280.07418719076202</v>
      </c>
      <c r="AW905">
        <v>289.22082538806001</v>
      </c>
      <c r="AX905">
        <v>284.99462363861102</v>
      </c>
      <c r="AY905">
        <v>283.92173181432298</v>
      </c>
      <c r="AZ905">
        <v>278.45875066491902</v>
      </c>
      <c r="BA905">
        <v>290.00318943104901</v>
      </c>
      <c r="BB905">
        <v>300.22844249288602</v>
      </c>
      <c r="BC905">
        <v>290.14995245331102</v>
      </c>
      <c r="BD905">
        <v>284.18280510797302</v>
      </c>
      <c r="BE905">
        <v>279.57252332877101</v>
      </c>
      <c r="BF905">
        <v>292.69496497109401</v>
      </c>
      <c r="BG905">
        <v>322.55549278208201</v>
      </c>
      <c r="BH905">
        <v>331.39431456201902</v>
      </c>
      <c r="BI905">
        <v>307.43281801800202</v>
      </c>
      <c r="BJ905">
        <v>290.52231839535699</v>
      </c>
      <c r="BK905">
        <v>308.20669503925501</v>
      </c>
      <c r="BL905">
        <v>322.13518645463103</v>
      </c>
      <c r="BM905">
        <v>336.02696215679998</v>
      </c>
      <c r="BN905">
        <v>315.75478440998302</v>
      </c>
      <c r="BO905">
        <v>318.68165973993098</v>
      </c>
      <c r="BP905">
        <v>312.67768977181902</v>
      </c>
      <c r="BQ905">
        <v>301.64674612401097</v>
      </c>
      <c r="BR905">
        <v>293.62787450995302</v>
      </c>
      <c r="BS905">
        <v>293.743508088954</v>
      </c>
      <c r="BT905">
        <v>286.99735753277503</v>
      </c>
      <c r="BU905">
        <v>284.53918833720599</v>
      </c>
      <c r="BV905">
        <v>272.79914438828098</v>
      </c>
      <c r="BW905">
        <v>271.21606775354502</v>
      </c>
      <c r="BX905">
        <v>274.00895812661503</v>
      </c>
      <c r="BY905">
        <v>276.31929227120901</v>
      </c>
      <c r="BZ905">
        <v>273.19246131089398</v>
      </c>
      <c r="CA905">
        <v>275.14282492309201</v>
      </c>
      <c r="CB905">
        <v>278.16583406397598</v>
      </c>
      <c r="CC905">
        <v>279.10092872500201</v>
      </c>
      <c r="CD905">
        <v>278.39308204959599</v>
      </c>
      <c r="CE905">
        <v>272.14300595688297</v>
      </c>
      <c r="CF905">
        <v>274.31449242881803</v>
      </c>
      <c r="CG905">
        <v>274.71523061041398</v>
      </c>
      <c r="CH905">
        <v>272.86853981393602</v>
      </c>
      <c r="CI905">
        <v>270.57564370756597</v>
      </c>
      <c r="CJ905">
        <v>270.52486434948997</v>
      </c>
      <c r="CK905">
        <v>277.30569224854401</v>
      </c>
      <c r="CL905">
        <v>270.87576326203799</v>
      </c>
      <c r="CM905">
        <v>271.31655263833301</v>
      </c>
      <c r="CN905">
        <v>278.43159162440998</v>
      </c>
      <c r="CO905">
        <v>274.82131262002599</v>
      </c>
      <c r="CP905">
        <v>270.33160492591202</v>
      </c>
      <c r="CQ905">
        <v>267.63675313276599</v>
      </c>
      <c r="CR905">
        <v>270.23742028225502</v>
      </c>
      <c r="CS905">
        <v>269.02860252312303</v>
      </c>
      <c r="CT905">
        <v>274.23945394522201</v>
      </c>
      <c r="CU905">
        <v>275.17534694698298</v>
      </c>
      <c r="CV905">
        <v>273.79306634178101</v>
      </c>
      <c r="CW905">
        <v>265.27821013014602</v>
      </c>
      <c r="CX905">
        <v>275.13343942181399</v>
      </c>
      <c r="CY905">
        <v>273.127603870906</v>
      </c>
      <c r="CZ905">
        <v>282.63803948248602</v>
      </c>
      <c r="DA905">
        <v>273.636058048584</v>
      </c>
      <c r="DB905">
        <v>279.73685529825298</v>
      </c>
      <c r="DC905">
        <v>285.11030425118503</v>
      </c>
      <c r="DD905">
        <v>274.57979470424198</v>
      </c>
      <c r="DE905">
        <v>279.52219248630098</v>
      </c>
      <c r="DF905">
        <v>284.64687433002399</v>
      </c>
      <c r="DG905">
        <v>271.81514028262899</v>
      </c>
      <c r="DH905">
        <v>278.77663412571002</v>
      </c>
      <c r="DI905">
        <v>282.94237905592701</v>
      </c>
      <c r="DJ905">
        <v>273.82085642381497</v>
      </c>
      <c r="DK905">
        <v>278.940659127022</v>
      </c>
      <c r="DL905">
        <v>278.26085142373199</v>
      </c>
      <c r="DM905">
        <v>284.319450259196</v>
      </c>
      <c r="DN905">
        <v>280.03866678419803</v>
      </c>
      <c r="DO905">
        <v>283.07353901256499</v>
      </c>
      <c r="DP905">
        <v>274.598515206733</v>
      </c>
      <c r="DQ905">
        <v>276.05431416906202</v>
      </c>
      <c r="DR905">
        <v>274.92337589487198</v>
      </c>
    </row>
    <row r="906" spans="1:122" x14ac:dyDescent="0.25">
      <c r="A906">
        <v>217.24966622162799</v>
      </c>
      <c r="B906">
        <v>281.69100752678202</v>
      </c>
      <c r="C906">
        <v>274.126385615505</v>
      </c>
      <c r="D906">
        <v>273.492595289451</v>
      </c>
      <c r="E906">
        <v>278.04342697083803</v>
      </c>
      <c r="F906">
        <v>274.49506133074101</v>
      </c>
      <c r="G906">
        <v>270.98087237604699</v>
      </c>
      <c r="H906">
        <v>275.12072522687799</v>
      </c>
      <c r="I906">
        <v>283.16417997978198</v>
      </c>
      <c r="J906">
        <v>289.39028946248698</v>
      </c>
      <c r="K906">
        <v>277.98551468572998</v>
      </c>
      <c r="L906">
        <v>273.44159685867498</v>
      </c>
      <c r="M906">
        <v>276.29914799804999</v>
      </c>
      <c r="N906">
        <v>279.58220190379302</v>
      </c>
      <c r="O906">
        <v>282.39586433250599</v>
      </c>
      <c r="P906">
        <v>267.640479462016</v>
      </c>
      <c r="Q906">
        <v>268.66590501748198</v>
      </c>
      <c r="R906">
        <v>268.62766698343597</v>
      </c>
      <c r="S906">
        <v>274.39390530039202</v>
      </c>
      <c r="T906">
        <v>273.17004698417401</v>
      </c>
      <c r="U906">
        <v>277.04894231555301</v>
      </c>
      <c r="V906">
        <v>269.563730971974</v>
      </c>
      <c r="W906">
        <v>275.34897014915703</v>
      </c>
      <c r="X906">
        <v>268.840280795301</v>
      </c>
      <c r="Y906">
        <v>276.26621225552799</v>
      </c>
      <c r="Z906">
        <v>279.24997711118499</v>
      </c>
      <c r="AA906">
        <v>278.38373270620502</v>
      </c>
      <c r="AB906">
        <v>274.06405316807701</v>
      </c>
      <c r="AC906">
        <v>265.99635777039299</v>
      </c>
      <c r="AD906">
        <v>277.487108739809</v>
      </c>
      <c r="AE906">
        <v>273.73054964189902</v>
      </c>
      <c r="AF906">
        <v>273.51007991582901</v>
      </c>
      <c r="AG906">
        <v>279.63370572571898</v>
      </c>
      <c r="AH906">
        <v>264.93255178046797</v>
      </c>
      <c r="AI906">
        <v>273.85579896678303</v>
      </c>
      <c r="AJ906">
        <v>280.19815876148903</v>
      </c>
      <c r="AK906">
        <v>273.11255833401998</v>
      </c>
      <c r="AL906">
        <v>277.52083297273799</v>
      </c>
      <c r="AM906">
        <v>267.46439784222702</v>
      </c>
      <c r="AN906">
        <v>273.34530807714498</v>
      </c>
      <c r="AO906">
        <v>271.10588031459997</v>
      </c>
      <c r="AP906">
        <v>274.721847286257</v>
      </c>
      <c r="AQ906">
        <v>274.15780783004999</v>
      </c>
      <c r="AR906">
        <v>272.11182594649898</v>
      </c>
      <c r="AS906">
        <v>268.82475452235798</v>
      </c>
      <c r="AT906">
        <v>283.49791659239997</v>
      </c>
      <c r="AU906">
        <v>287.11001022478598</v>
      </c>
      <c r="AV906">
        <v>279.84220594502801</v>
      </c>
      <c r="AW906">
        <v>288.73030026024901</v>
      </c>
      <c r="AX906">
        <v>286.838809374275</v>
      </c>
      <c r="AY906">
        <v>284.55817208273299</v>
      </c>
      <c r="AZ906">
        <v>280.32133149406002</v>
      </c>
      <c r="BA906">
        <v>291.06722864921301</v>
      </c>
      <c r="BB906">
        <v>298.13869556341001</v>
      </c>
      <c r="BC906">
        <v>290.80592503535598</v>
      </c>
      <c r="BD906">
        <v>286.79615880766403</v>
      </c>
      <c r="BE906">
        <v>280.52704239940198</v>
      </c>
      <c r="BF906">
        <v>291.81300436833402</v>
      </c>
      <c r="BG906">
        <v>321.33662086948902</v>
      </c>
      <c r="BH906">
        <v>332.49494473405503</v>
      </c>
      <c r="BI906">
        <v>307.77850318162001</v>
      </c>
      <c r="BJ906">
        <v>292.50164894739299</v>
      </c>
      <c r="BK906">
        <v>310.61162662485498</v>
      </c>
      <c r="BL906">
        <v>321.70458940358799</v>
      </c>
      <c r="BM906">
        <v>336.10409989915399</v>
      </c>
      <c r="BN906">
        <v>317.88624258489801</v>
      </c>
      <c r="BO906">
        <v>321.44341612277299</v>
      </c>
      <c r="BP906">
        <v>314.18052958173803</v>
      </c>
      <c r="BQ906">
        <v>302.18229284729</v>
      </c>
      <c r="BR906">
        <v>293.08367293053402</v>
      </c>
      <c r="BS906">
        <v>294.27399020374997</v>
      </c>
      <c r="BT906">
        <v>288.54869858390299</v>
      </c>
      <c r="BU906">
        <v>288.55102883839203</v>
      </c>
      <c r="BV906">
        <v>272.68710389113397</v>
      </c>
      <c r="BW906">
        <v>268.959301998039</v>
      </c>
      <c r="BX906">
        <v>277.207076285825</v>
      </c>
      <c r="BY906">
        <v>275.66079050907501</v>
      </c>
      <c r="BZ906">
        <v>275.72751551411699</v>
      </c>
      <c r="CA906">
        <v>273.35007668679498</v>
      </c>
      <c r="CB906">
        <v>275.898039550558</v>
      </c>
      <c r="CC906">
        <v>280.06840657558502</v>
      </c>
      <c r="CD906">
        <v>281.454293604106</v>
      </c>
      <c r="CE906">
        <v>270.02966054971398</v>
      </c>
      <c r="CF906">
        <v>272.97842986651</v>
      </c>
      <c r="CG906">
        <v>273.25097751051999</v>
      </c>
      <c r="CH906">
        <v>273.75219082012899</v>
      </c>
      <c r="CI906">
        <v>271.44844481462701</v>
      </c>
      <c r="CJ906">
        <v>271.67180792483998</v>
      </c>
      <c r="CK906">
        <v>277.54475902183702</v>
      </c>
      <c r="CL906">
        <v>272.55673296395503</v>
      </c>
      <c r="CM906">
        <v>271.81946731687799</v>
      </c>
      <c r="CN906">
        <v>277.30055552541199</v>
      </c>
      <c r="CO906">
        <v>277.66143154965698</v>
      </c>
      <c r="CP906">
        <v>270.17762354394301</v>
      </c>
      <c r="CQ906">
        <v>266.37857131311199</v>
      </c>
      <c r="CR906">
        <v>271.127388377719</v>
      </c>
      <c r="CS906">
        <v>269.46914657639098</v>
      </c>
      <c r="CT906">
        <v>275.33677635385999</v>
      </c>
      <c r="CU906">
        <v>274.64607377587998</v>
      </c>
      <c r="CV906">
        <v>274.092135045036</v>
      </c>
      <c r="CW906">
        <v>266.53282664526301</v>
      </c>
      <c r="CX906">
        <v>275.32400572070202</v>
      </c>
      <c r="CY906">
        <v>273.50495466962002</v>
      </c>
      <c r="CZ906">
        <v>281.24394841580698</v>
      </c>
      <c r="DA906">
        <v>275.92915408860898</v>
      </c>
      <c r="DB906">
        <v>279.94720370649702</v>
      </c>
      <c r="DC906">
        <v>286.13997502295098</v>
      </c>
      <c r="DD906">
        <v>273.95188541142699</v>
      </c>
      <c r="DE906">
        <v>281.65106494316501</v>
      </c>
      <c r="DF906">
        <v>283.37570696354101</v>
      </c>
      <c r="DG906">
        <v>271.16798928314802</v>
      </c>
      <c r="DH906">
        <v>281.39127439905701</v>
      </c>
      <c r="DI906">
        <v>282.52869212927101</v>
      </c>
      <c r="DJ906">
        <v>271.98796633267199</v>
      </c>
      <c r="DK906">
        <v>280.27030444831701</v>
      </c>
      <c r="DL906">
        <v>280.09531808014702</v>
      </c>
      <c r="DM906">
        <v>281.91716288231999</v>
      </c>
      <c r="DN906">
        <v>278.45685378623199</v>
      </c>
      <c r="DO906">
        <v>282.25589849739401</v>
      </c>
      <c r="DP906">
        <v>273.70359593763698</v>
      </c>
      <c r="DQ906">
        <v>274.75044537771402</v>
      </c>
      <c r="DR906">
        <v>275.55843669649403</v>
      </c>
    </row>
    <row r="907" spans="1:122" x14ac:dyDescent="0.25">
      <c r="A907">
        <v>217.489986648865</v>
      </c>
      <c r="B907">
        <v>280.05292359777599</v>
      </c>
      <c r="C907">
        <v>275.17208337506497</v>
      </c>
      <c r="D907">
        <v>272.46162295529803</v>
      </c>
      <c r="E907">
        <v>278.739719721847</v>
      </c>
      <c r="F907">
        <v>276.91261052270897</v>
      </c>
      <c r="G907">
        <v>271.53649651545601</v>
      </c>
      <c r="H907">
        <v>274.85657326176198</v>
      </c>
      <c r="I907">
        <v>285.466824213927</v>
      </c>
      <c r="J907">
        <v>291.09121156336198</v>
      </c>
      <c r="K907">
        <v>278.14110819907398</v>
      </c>
      <c r="L907">
        <v>274.78098391455399</v>
      </c>
      <c r="M907">
        <v>277.98427072070598</v>
      </c>
      <c r="N907">
        <v>282.07948476505499</v>
      </c>
      <c r="O907">
        <v>283.83192498755602</v>
      </c>
      <c r="P907">
        <v>268.30229017739299</v>
      </c>
      <c r="Q907">
        <v>269.429760943237</v>
      </c>
      <c r="R907">
        <v>270.09696829026399</v>
      </c>
      <c r="S907">
        <v>274.03522343878097</v>
      </c>
      <c r="T907">
        <v>272.20562664034202</v>
      </c>
      <c r="U907">
        <v>274.383519015655</v>
      </c>
      <c r="V907">
        <v>270.98848537199598</v>
      </c>
      <c r="W907">
        <v>279.62174133227097</v>
      </c>
      <c r="X907">
        <v>267.40666604209298</v>
      </c>
      <c r="Y907">
        <v>277.62759100583702</v>
      </c>
      <c r="Z907">
        <v>279.27268417117301</v>
      </c>
      <c r="AA907">
        <v>278.58198253738902</v>
      </c>
      <c r="AB907">
        <v>273.67845052476599</v>
      </c>
      <c r="AC907">
        <v>265.629876856127</v>
      </c>
      <c r="AD907">
        <v>280.38439753742898</v>
      </c>
      <c r="AE907">
        <v>274.36582259304998</v>
      </c>
      <c r="AF907">
        <v>277.286297310799</v>
      </c>
      <c r="AG907">
        <v>279.54051559395998</v>
      </c>
      <c r="AH907">
        <v>266.125331103436</v>
      </c>
      <c r="AI907">
        <v>277.59081298562199</v>
      </c>
      <c r="AJ907">
        <v>278.91559471989098</v>
      </c>
      <c r="AK907">
        <v>272.82367884842398</v>
      </c>
      <c r="AL907">
        <v>278.47007388155498</v>
      </c>
      <c r="AM907">
        <v>268.900907875092</v>
      </c>
      <c r="AN907">
        <v>272.95972426368797</v>
      </c>
      <c r="AO907">
        <v>271.47855405765398</v>
      </c>
      <c r="AP907">
        <v>274.08472713000498</v>
      </c>
      <c r="AQ907">
        <v>275.92800422455099</v>
      </c>
      <c r="AR907">
        <v>272.76667558606101</v>
      </c>
      <c r="AS907">
        <v>268.82950547302897</v>
      </c>
      <c r="AT907">
        <v>283.41384857627702</v>
      </c>
      <c r="AU907">
        <v>286.19690608285703</v>
      </c>
      <c r="AV907">
        <v>278.96522791636602</v>
      </c>
      <c r="AW907">
        <v>288.66478301469198</v>
      </c>
      <c r="AX907">
        <v>287.29370607866599</v>
      </c>
      <c r="AY907">
        <v>286.59130725189601</v>
      </c>
      <c r="AZ907">
        <v>281.47426118811899</v>
      </c>
      <c r="BA907">
        <v>291.86229630541101</v>
      </c>
      <c r="BB907">
        <v>297.34226743341702</v>
      </c>
      <c r="BC907">
        <v>292.81779194149198</v>
      </c>
      <c r="BD907">
        <v>288.36475250773202</v>
      </c>
      <c r="BE907">
        <v>281.73158480173601</v>
      </c>
      <c r="BF907">
        <v>288.524250239342</v>
      </c>
      <c r="BG907">
        <v>320.707769461255</v>
      </c>
      <c r="BH907">
        <v>333.190307739498</v>
      </c>
      <c r="BI907">
        <v>307.69027770925601</v>
      </c>
      <c r="BJ907">
        <v>292.85848735762499</v>
      </c>
      <c r="BK907">
        <v>313.485244198629</v>
      </c>
      <c r="BL907">
        <v>321.02268994554697</v>
      </c>
      <c r="BM907">
        <v>337.17820043667598</v>
      </c>
      <c r="BN907">
        <v>320.429899947509</v>
      </c>
      <c r="BO907">
        <v>320.30622786221898</v>
      </c>
      <c r="BP907">
        <v>315.09313109665902</v>
      </c>
      <c r="BQ907">
        <v>305.13356194888598</v>
      </c>
      <c r="BR907">
        <v>294.64078871909601</v>
      </c>
      <c r="BS907">
        <v>294.468379503194</v>
      </c>
      <c r="BT907">
        <v>288.67400006263603</v>
      </c>
      <c r="BU907">
        <v>289.82728119373098</v>
      </c>
      <c r="BV907">
        <v>269.84591933796702</v>
      </c>
      <c r="BW907">
        <v>268.28232709017902</v>
      </c>
      <c r="BX907">
        <v>279.78459184342199</v>
      </c>
      <c r="BY907">
        <v>277.11270160094199</v>
      </c>
      <c r="BZ907">
        <v>277.09848737326001</v>
      </c>
      <c r="CA907">
        <v>270.53755728127601</v>
      </c>
      <c r="CB907">
        <v>274.37660202344102</v>
      </c>
      <c r="CC907">
        <v>278.36929841272399</v>
      </c>
      <c r="CD907">
        <v>277.49586378278201</v>
      </c>
      <c r="CE907">
        <v>271.32324552038801</v>
      </c>
      <c r="CF907">
        <v>271.21877592331703</v>
      </c>
      <c r="CG907">
        <v>273.60527576022099</v>
      </c>
      <c r="CH907">
        <v>273.25606441725199</v>
      </c>
      <c r="CI907">
        <v>271.83978527148503</v>
      </c>
      <c r="CJ907">
        <v>273.07474080745197</v>
      </c>
      <c r="CK907">
        <v>277.57788361053002</v>
      </c>
      <c r="CL907">
        <v>270.55362851746497</v>
      </c>
      <c r="CM907">
        <v>271.764704511356</v>
      </c>
      <c r="CN907">
        <v>277.05203532418102</v>
      </c>
      <c r="CO907">
        <v>277.76513258621901</v>
      </c>
      <c r="CP907">
        <v>269.85727858015503</v>
      </c>
      <c r="CQ907">
        <v>268.18449007073002</v>
      </c>
      <c r="CR907">
        <v>272.91277715795798</v>
      </c>
      <c r="CS907">
        <v>270.460302418097</v>
      </c>
      <c r="CT907">
        <v>277.23945100081397</v>
      </c>
      <c r="CU907">
        <v>273.78712833963499</v>
      </c>
      <c r="CV907">
        <v>274.82701589395901</v>
      </c>
      <c r="CW907">
        <v>266.94359056821497</v>
      </c>
      <c r="CX907">
        <v>277.68887313084002</v>
      </c>
      <c r="CY907">
        <v>273.87821526928201</v>
      </c>
      <c r="CZ907">
        <v>279.23847949553101</v>
      </c>
      <c r="DA907">
        <v>276.476963476023</v>
      </c>
      <c r="DB907">
        <v>281.34185495187899</v>
      </c>
      <c r="DC907">
        <v>284.24501467144802</v>
      </c>
      <c r="DD907">
        <v>277.05299097259098</v>
      </c>
      <c r="DE907">
        <v>283.05902043825103</v>
      </c>
      <c r="DF907">
        <v>285.21777001575202</v>
      </c>
      <c r="DG907">
        <v>272.48224169877398</v>
      </c>
      <c r="DH907">
        <v>281.70188563522601</v>
      </c>
      <c r="DI907">
        <v>283.28161682767598</v>
      </c>
      <c r="DJ907">
        <v>272.30787145079802</v>
      </c>
      <c r="DK907">
        <v>280.72587928752102</v>
      </c>
      <c r="DL907">
        <v>279.70725458320499</v>
      </c>
      <c r="DM907">
        <v>281.53708416092002</v>
      </c>
      <c r="DN907">
        <v>276.53427650109899</v>
      </c>
      <c r="DO907">
        <v>281.74166967828302</v>
      </c>
      <c r="DP907">
        <v>274.21565885496398</v>
      </c>
      <c r="DQ907">
        <v>274.90002319401998</v>
      </c>
      <c r="DR907">
        <v>275.10495964247502</v>
      </c>
    </row>
    <row r="908" spans="1:122" x14ac:dyDescent="0.25">
      <c r="A908">
        <v>217.73030707610101</v>
      </c>
      <c r="B908">
        <v>280.57906311203197</v>
      </c>
      <c r="C908">
        <v>278.28798016150301</v>
      </c>
      <c r="D908">
        <v>272.44565381004998</v>
      </c>
      <c r="E908">
        <v>278.62222870172002</v>
      </c>
      <c r="F908">
        <v>277.51774378933902</v>
      </c>
      <c r="G908">
        <v>271.44973574946499</v>
      </c>
      <c r="H908">
        <v>275.64656354873</v>
      </c>
      <c r="I908">
        <v>287.00664052861998</v>
      </c>
      <c r="J908">
        <v>289.24709224169902</v>
      </c>
      <c r="K908">
        <v>277.96325006130598</v>
      </c>
      <c r="L908">
        <v>276.93093952256999</v>
      </c>
      <c r="M908">
        <v>278.04470837539901</v>
      </c>
      <c r="N908">
        <v>283.40161118450999</v>
      </c>
      <c r="O908">
        <v>284.67812079197802</v>
      </c>
      <c r="P908">
        <v>271.57847972102297</v>
      </c>
      <c r="Q908">
        <v>268.82965435932402</v>
      </c>
      <c r="R908">
        <v>272.16602894953002</v>
      </c>
      <c r="S908">
        <v>272.82949155471198</v>
      </c>
      <c r="T908">
        <v>270.00247656971101</v>
      </c>
      <c r="U908">
        <v>273.56117902211298</v>
      </c>
      <c r="V908">
        <v>272.60036209871998</v>
      </c>
      <c r="W908">
        <v>283.34378987372901</v>
      </c>
      <c r="X908">
        <v>269.39989806768801</v>
      </c>
      <c r="Y908">
        <v>276.97924495820098</v>
      </c>
      <c r="Z908">
        <v>276.60527993036601</v>
      </c>
      <c r="AA908">
        <v>278.04292884702602</v>
      </c>
      <c r="AB908">
        <v>275.480209935684</v>
      </c>
      <c r="AC908">
        <v>268.51553227894601</v>
      </c>
      <c r="AD908">
        <v>284.815499868404</v>
      </c>
      <c r="AE908">
        <v>274.14553976643703</v>
      </c>
      <c r="AF908">
        <v>278.82302123090199</v>
      </c>
      <c r="AG908">
        <v>279.56925389366597</v>
      </c>
      <c r="AH908">
        <v>266.79860698475801</v>
      </c>
      <c r="AI908">
        <v>280.87823283719399</v>
      </c>
      <c r="AJ908">
        <v>278.02565850396797</v>
      </c>
      <c r="AK908">
        <v>272.09681070344402</v>
      </c>
      <c r="AL908">
        <v>278.35202686442699</v>
      </c>
      <c r="AM908">
        <v>271.26066979602302</v>
      </c>
      <c r="AN908">
        <v>274.78054319730802</v>
      </c>
      <c r="AO908">
        <v>274.52908983697</v>
      </c>
      <c r="AP908">
        <v>273.83946655803402</v>
      </c>
      <c r="AQ908">
        <v>278.96933190356799</v>
      </c>
      <c r="AR908">
        <v>271.84157387805698</v>
      </c>
      <c r="AS908">
        <v>268.69592756630402</v>
      </c>
      <c r="AT908">
        <v>285.049560493032</v>
      </c>
      <c r="AU908">
        <v>284.863984854747</v>
      </c>
      <c r="AV908">
        <v>278.44058148322199</v>
      </c>
      <c r="AW908">
        <v>286.11393288686003</v>
      </c>
      <c r="AX908">
        <v>286.35801390306398</v>
      </c>
      <c r="AY908">
        <v>285.579160456181</v>
      </c>
      <c r="AZ908">
        <v>280.47568630757502</v>
      </c>
      <c r="BA908">
        <v>293.445085919071</v>
      </c>
      <c r="BB908">
        <v>298.15247875536198</v>
      </c>
      <c r="BC908">
        <v>292.31565800432099</v>
      </c>
      <c r="BD908">
        <v>291.83663401974297</v>
      </c>
      <c r="BE908">
        <v>281.72665028240601</v>
      </c>
      <c r="BF908">
        <v>288.31615523975597</v>
      </c>
      <c r="BG908">
        <v>321.07765852349701</v>
      </c>
      <c r="BH908">
        <v>331.31897362353499</v>
      </c>
      <c r="BI908">
        <v>304.403234704125</v>
      </c>
      <c r="BJ908">
        <v>294.21901392464099</v>
      </c>
      <c r="BK908">
        <v>316.70191515399199</v>
      </c>
      <c r="BL908">
        <v>319.29079431128503</v>
      </c>
      <c r="BM908">
        <v>339.88368224369901</v>
      </c>
      <c r="BN908">
        <v>321.763940660542</v>
      </c>
      <c r="BO908">
        <v>318.33997988382401</v>
      </c>
      <c r="BP908">
        <v>317.35923848564198</v>
      </c>
      <c r="BQ908">
        <v>307.07405548125303</v>
      </c>
      <c r="BR908">
        <v>298.97569861033998</v>
      </c>
      <c r="BS908">
        <v>293.79921525883498</v>
      </c>
      <c r="BT908">
        <v>287.51269991114498</v>
      </c>
      <c r="BU908">
        <v>289.66124743119502</v>
      </c>
      <c r="BV908">
        <v>271.088204816938</v>
      </c>
      <c r="BW908">
        <v>267.98180854052998</v>
      </c>
      <c r="BX908">
        <v>279.85882839336801</v>
      </c>
      <c r="BY908">
        <v>275.56778686120202</v>
      </c>
      <c r="BZ908">
        <v>276.70960895177097</v>
      </c>
      <c r="CA908">
        <v>269.67683470852501</v>
      </c>
      <c r="CB908">
        <v>275.19900442662299</v>
      </c>
      <c r="CC908">
        <v>277.566772863263</v>
      </c>
      <c r="CD908">
        <v>274.884729923507</v>
      </c>
      <c r="CE908">
        <v>271.59348925329101</v>
      </c>
      <c r="CF908">
        <v>270.693802399221</v>
      </c>
      <c r="CG908">
        <v>275.07850438439198</v>
      </c>
      <c r="CH908">
        <v>271.95143162175498</v>
      </c>
      <c r="CI908">
        <v>271.026785528544</v>
      </c>
      <c r="CJ908">
        <v>274.24466232695897</v>
      </c>
      <c r="CK908">
        <v>276.84931858201003</v>
      </c>
      <c r="CL908">
        <v>270.09118866470499</v>
      </c>
      <c r="CM908">
        <v>270.86984441353798</v>
      </c>
      <c r="CN908">
        <v>277.09966179304803</v>
      </c>
      <c r="CO908">
        <v>279.763684922013</v>
      </c>
      <c r="CP908">
        <v>272.13653483305899</v>
      </c>
      <c r="CQ908">
        <v>272.10443258027101</v>
      </c>
      <c r="CR908">
        <v>275.256685091968</v>
      </c>
      <c r="CS908">
        <v>274.48170342906798</v>
      </c>
      <c r="CT908">
        <v>279.35461104390498</v>
      </c>
      <c r="CU908">
        <v>273.72562598708203</v>
      </c>
      <c r="CV908">
        <v>274.476196074124</v>
      </c>
      <c r="CW908">
        <v>264.78480744942601</v>
      </c>
      <c r="CX908">
        <v>279.95938551865299</v>
      </c>
      <c r="CY908">
        <v>272.07912154253199</v>
      </c>
      <c r="CZ908">
        <v>279.699879190795</v>
      </c>
      <c r="DA908">
        <v>278.162810259509</v>
      </c>
      <c r="DB908">
        <v>283.78835336558302</v>
      </c>
      <c r="DC908">
        <v>281.879314887124</v>
      </c>
      <c r="DD908">
        <v>279.53205613561602</v>
      </c>
      <c r="DE908">
        <v>284.72398086555899</v>
      </c>
      <c r="DF908">
        <v>286.78157574232398</v>
      </c>
      <c r="DG908">
        <v>275.63704059942398</v>
      </c>
      <c r="DH908">
        <v>280.718128533617</v>
      </c>
      <c r="DI908">
        <v>285.39359010063998</v>
      </c>
      <c r="DJ908">
        <v>271.50304369417597</v>
      </c>
      <c r="DK908">
        <v>280.84243248888203</v>
      </c>
      <c r="DL908">
        <v>281.85609423975097</v>
      </c>
      <c r="DM908">
        <v>281.45069636376201</v>
      </c>
      <c r="DN908">
        <v>276.88399031651397</v>
      </c>
      <c r="DO908">
        <v>281.57178252000199</v>
      </c>
      <c r="DP908">
        <v>273.347668391046</v>
      </c>
      <c r="DQ908">
        <v>276.45442416277399</v>
      </c>
      <c r="DR908">
        <v>275.15003534780101</v>
      </c>
    </row>
    <row r="909" spans="1:122" x14ac:dyDescent="0.25">
      <c r="A909">
        <v>217.970627503337</v>
      </c>
      <c r="B909">
        <v>283.43351798407599</v>
      </c>
      <c r="C909">
        <v>282.37192702405798</v>
      </c>
      <c r="D909">
        <v>277.52683707814703</v>
      </c>
      <c r="E909">
        <v>280.76677530174902</v>
      </c>
      <c r="F909">
        <v>279.33154501307899</v>
      </c>
      <c r="G909">
        <v>274.20787662925898</v>
      </c>
      <c r="H909">
        <v>275.36471183243202</v>
      </c>
      <c r="I909">
        <v>284.83981691228701</v>
      </c>
      <c r="J909">
        <v>284.998966449173</v>
      </c>
      <c r="K909">
        <v>278.30006056336703</v>
      </c>
      <c r="L909">
        <v>277.70371750896101</v>
      </c>
      <c r="M909">
        <v>281.20483561206999</v>
      </c>
      <c r="N909">
        <v>285.94489781722802</v>
      </c>
      <c r="O909">
        <v>285.71351999959199</v>
      </c>
      <c r="P909">
        <v>272.979528881053</v>
      </c>
      <c r="Q909">
        <v>271.18479243537701</v>
      </c>
      <c r="R909">
        <v>274.07300906179501</v>
      </c>
      <c r="S909">
        <v>269.15362494215401</v>
      </c>
      <c r="T909">
        <v>268.33580755075002</v>
      </c>
      <c r="U909">
        <v>277.20481614928798</v>
      </c>
      <c r="V909">
        <v>273.34233880179499</v>
      </c>
      <c r="W909">
        <v>284.33772565604301</v>
      </c>
      <c r="X909">
        <v>271.78486317785303</v>
      </c>
      <c r="Y909">
        <v>276.63821029981301</v>
      </c>
      <c r="Z909">
        <v>276.253678910411</v>
      </c>
      <c r="AA909">
        <v>278.72501579847398</v>
      </c>
      <c r="AB909">
        <v>274.88665160801099</v>
      </c>
      <c r="AC909">
        <v>271.15480053447601</v>
      </c>
      <c r="AD909">
        <v>290.08698013085598</v>
      </c>
      <c r="AE909">
        <v>274.82988154681198</v>
      </c>
      <c r="AF909">
        <v>279.34916076321599</v>
      </c>
      <c r="AG909">
        <v>282.36403482740201</v>
      </c>
      <c r="AH909">
        <v>269.40002652274597</v>
      </c>
      <c r="AI909">
        <v>281.36763659411997</v>
      </c>
      <c r="AJ909">
        <v>275.95791501337601</v>
      </c>
      <c r="AK909">
        <v>271.56007719984098</v>
      </c>
      <c r="AL909">
        <v>277.76159065546398</v>
      </c>
      <c r="AM909">
        <v>271.420848208216</v>
      </c>
      <c r="AN909">
        <v>274.627848328803</v>
      </c>
      <c r="AO909">
        <v>273.93558229371098</v>
      </c>
      <c r="AP909">
        <v>273.59274886268997</v>
      </c>
      <c r="AQ909">
        <v>281.12306610794002</v>
      </c>
      <c r="AR909">
        <v>273.13979097580898</v>
      </c>
      <c r="AS909">
        <v>269.14367671105498</v>
      </c>
      <c r="AT909">
        <v>288.83418832213499</v>
      </c>
      <c r="AU909">
        <v>287.290188258238</v>
      </c>
      <c r="AV909">
        <v>274.96654961694799</v>
      </c>
      <c r="AW909">
        <v>280.40764470067899</v>
      </c>
      <c r="AX909">
        <v>285.981367560911</v>
      </c>
      <c r="AY909">
        <v>283.419835368679</v>
      </c>
      <c r="AZ909">
        <v>280.40973476748701</v>
      </c>
      <c r="BA909">
        <v>296.585593450722</v>
      </c>
      <c r="BB909">
        <v>296.00072486584298</v>
      </c>
      <c r="BC909">
        <v>291.27792680093103</v>
      </c>
      <c r="BD909">
        <v>294.51025719025102</v>
      </c>
      <c r="BE909">
        <v>283.84935296082301</v>
      </c>
      <c r="BF909">
        <v>290.47103652258397</v>
      </c>
      <c r="BG909">
        <v>319.90181598843299</v>
      </c>
      <c r="BH909">
        <v>328.248951582654</v>
      </c>
      <c r="BI909">
        <v>300.08902734684199</v>
      </c>
      <c r="BJ909">
        <v>298.66039999771101</v>
      </c>
      <c r="BK909">
        <v>320.67789592369502</v>
      </c>
      <c r="BL909">
        <v>323.90645077097099</v>
      </c>
      <c r="BM909">
        <v>341.18341468999199</v>
      </c>
      <c r="BN909">
        <v>321.04065809580698</v>
      </c>
      <c r="BO909">
        <v>314.86129093274099</v>
      </c>
      <c r="BP909">
        <v>318.224882909114</v>
      </c>
      <c r="BQ909">
        <v>309.54459032347501</v>
      </c>
      <c r="BR909">
        <v>303.41107524340299</v>
      </c>
      <c r="BS909">
        <v>294.78039768094902</v>
      </c>
      <c r="BT909">
        <v>288.30261105882801</v>
      </c>
      <c r="BU909">
        <v>287.99109454142001</v>
      </c>
      <c r="BV909">
        <v>273.617622491357</v>
      </c>
      <c r="BW909">
        <v>265.22432881587702</v>
      </c>
      <c r="BX909">
        <v>279.53088150282798</v>
      </c>
      <c r="BY909">
        <v>275.82668755110802</v>
      </c>
      <c r="BZ909">
        <v>278.02336792168501</v>
      </c>
      <c r="CA909">
        <v>272.95376090627502</v>
      </c>
      <c r="CB909">
        <v>276.12577455860401</v>
      </c>
      <c r="CC909">
        <v>276.39622245042</v>
      </c>
      <c r="CD909">
        <v>275.17310459587202</v>
      </c>
      <c r="CE909">
        <v>271.52467534167999</v>
      </c>
      <c r="CF909">
        <v>272.049057412563</v>
      </c>
      <c r="CG909">
        <v>273.16541625740098</v>
      </c>
      <c r="CH909">
        <v>271.68332341064098</v>
      </c>
      <c r="CI909">
        <v>271.60665475808503</v>
      </c>
      <c r="CJ909">
        <v>276.180300531314</v>
      </c>
      <c r="CK909">
        <v>275.19514943646601</v>
      </c>
      <c r="CL909">
        <v>271.72526536086298</v>
      </c>
      <c r="CM909">
        <v>272.53397046310602</v>
      </c>
      <c r="CN909">
        <v>280.458965623663</v>
      </c>
      <c r="CO909">
        <v>282.475023368297</v>
      </c>
      <c r="CP909">
        <v>273.58005248924201</v>
      </c>
      <c r="CQ909">
        <v>274.49596972101199</v>
      </c>
      <c r="CR909">
        <v>277.95395376351001</v>
      </c>
      <c r="CS909">
        <v>278.10040358858402</v>
      </c>
      <c r="CT909">
        <v>278.670765069776</v>
      </c>
      <c r="CU909">
        <v>273.48629184946299</v>
      </c>
      <c r="CV909">
        <v>273.880105103473</v>
      </c>
      <c r="CW909">
        <v>266.12431195488199</v>
      </c>
      <c r="CX909">
        <v>280.18563667334701</v>
      </c>
      <c r="CY909">
        <v>271.74196342024402</v>
      </c>
      <c r="CZ909">
        <v>278.575572471736</v>
      </c>
      <c r="DA909">
        <v>281.28358821072698</v>
      </c>
      <c r="DB909">
        <v>285.26152573784901</v>
      </c>
      <c r="DC909">
        <v>277.56620636497303</v>
      </c>
      <c r="DD909">
        <v>281.16903815917999</v>
      </c>
      <c r="DE909">
        <v>284.10905899848802</v>
      </c>
      <c r="DF909">
        <v>287.09318921832897</v>
      </c>
      <c r="DG909">
        <v>276.350651595339</v>
      </c>
      <c r="DH909">
        <v>281.902678728539</v>
      </c>
      <c r="DI909">
        <v>285.75944102622498</v>
      </c>
      <c r="DJ909">
        <v>272.38515664904901</v>
      </c>
      <c r="DK909">
        <v>279.59902139760601</v>
      </c>
      <c r="DL909">
        <v>284.89204245101303</v>
      </c>
      <c r="DM909">
        <v>281.197105155298</v>
      </c>
      <c r="DN909">
        <v>278.74069340632002</v>
      </c>
      <c r="DO909">
        <v>282.022611463087</v>
      </c>
      <c r="DP909">
        <v>272.37411246268698</v>
      </c>
      <c r="DQ909">
        <v>278.68101099448103</v>
      </c>
      <c r="DR909">
        <v>277.07697903114803</v>
      </c>
    </row>
    <row r="910" spans="1:122" x14ac:dyDescent="0.25">
      <c r="A910">
        <v>218.21094793057401</v>
      </c>
      <c r="B910">
        <v>283.07224904480103</v>
      </c>
      <c r="C910">
        <v>284.83857210629299</v>
      </c>
      <c r="D910">
        <v>277.93881502932499</v>
      </c>
      <c r="E910">
        <v>283.32811497819102</v>
      </c>
      <c r="F910">
        <v>283.23826036759999</v>
      </c>
      <c r="G910">
        <v>273.62573060929299</v>
      </c>
      <c r="H910">
        <v>274.93839164640502</v>
      </c>
      <c r="I910">
        <v>285.23065296566602</v>
      </c>
      <c r="J910">
        <v>284.456443862681</v>
      </c>
      <c r="K910">
        <v>277.66680191190898</v>
      </c>
      <c r="L910">
        <v>279.105294712003</v>
      </c>
      <c r="M910">
        <v>283.92377522673002</v>
      </c>
      <c r="N910">
        <v>285.44523800559801</v>
      </c>
      <c r="O910">
        <v>288.90285413102401</v>
      </c>
      <c r="P910">
        <v>269.81390067145099</v>
      </c>
      <c r="Q910">
        <v>273.49343685508302</v>
      </c>
      <c r="R910">
        <v>274.09408347150099</v>
      </c>
      <c r="S910">
        <v>268.38614262427097</v>
      </c>
      <c r="T910">
        <v>270.75191268621302</v>
      </c>
      <c r="U910">
        <v>278.57145689638799</v>
      </c>
      <c r="V910">
        <v>273.33101258481702</v>
      </c>
      <c r="W910">
        <v>284.963334752565</v>
      </c>
      <c r="X910">
        <v>271.420940676611</v>
      </c>
      <c r="Y910">
        <v>276.80103937730502</v>
      </c>
      <c r="Z910">
        <v>276.47283316403201</v>
      </c>
      <c r="AA910">
        <v>277.85368434786301</v>
      </c>
      <c r="AB910">
        <v>272.66066371050402</v>
      </c>
      <c r="AC910">
        <v>272.42260378682499</v>
      </c>
      <c r="AD910">
        <v>289.68004194224397</v>
      </c>
      <c r="AE910">
        <v>275.16248550207501</v>
      </c>
      <c r="AF910">
        <v>281.80017445189202</v>
      </c>
      <c r="AG910">
        <v>283.72660061068899</v>
      </c>
      <c r="AH910">
        <v>271.89602771980498</v>
      </c>
      <c r="AI910">
        <v>280.62968403692599</v>
      </c>
      <c r="AJ910">
        <v>276.82519830560602</v>
      </c>
      <c r="AK910">
        <v>272.218321613944</v>
      </c>
      <c r="AL910">
        <v>277.74581446546102</v>
      </c>
      <c r="AM910">
        <v>273.12747775461003</v>
      </c>
      <c r="AN910">
        <v>273.06380928511902</v>
      </c>
      <c r="AO910">
        <v>274.31173482180299</v>
      </c>
      <c r="AP910">
        <v>273.51902432749699</v>
      </c>
      <c r="AQ910">
        <v>281.671524618148</v>
      </c>
      <c r="AR910">
        <v>273.91604616133498</v>
      </c>
      <c r="AS910">
        <v>270.33815992546198</v>
      </c>
      <c r="AT910">
        <v>288.08043347459397</v>
      </c>
      <c r="AU910">
        <v>289.07504247959002</v>
      </c>
      <c r="AV910">
        <v>274.61272355088198</v>
      </c>
      <c r="AW910">
        <v>280.17173894989298</v>
      </c>
      <c r="AX910">
        <v>288.21406725283799</v>
      </c>
      <c r="AY910">
        <v>283.98809701787502</v>
      </c>
      <c r="AZ910">
        <v>283.31293248056198</v>
      </c>
      <c r="BA910">
        <v>298.19222369184001</v>
      </c>
      <c r="BB910">
        <v>294.17753927047102</v>
      </c>
      <c r="BC910">
        <v>292.95220378634798</v>
      </c>
      <c r="BD910">
        <v>296.80360130760101</v>
      </c>
      <c r="BE910">
        <v>286.13840045122998</v>
      </c>
      <c r="BF910">
        <v>293.55021582828499</v>
      </c>
      <c r="BG910">
        <v>317.32879401859901</v>
      </c>
      <c r="BH910">
        <v>325.58210265757702</v>
      </c>
      <c r="BI910">
        <v>299.31236289209801</v>
      </c>
      <c r="BJ910">
        <v>296.97370812957001</v>
      </c>
      <c r="BK910">
        <v>324.58732373045302</v>
      </c>
      <c r="BL910">
        <v>324.96281374255102</v>
      </c>
      <c r="BM910">
        <v>343.50724959089303</v>
      </c>
      <c r="BN910">
        <v>322.96772977589501</v>
      </c>
      <c r="BO910">
        <v>314.508655690561</v>
      </c>
      <c r="BP910">
        <v>319.36054623379601</v>
      </c>
      <c r="BQ910">
        <v>309.60315909274402</v>
      </c>
      <c r="BR910">
        <v>303.77800901035499</v>
      </c>
      <c r="BS910">
        <v>296.80421257488399</v>
      </c>
      <c r="BT910">
        <v>289.130817857588</v>
      </c>
      <c r="BU910">
        <v>289.413837787364</v>
      </c>
      <c r="BV910">
        <v>274.15379977871601</v>
      </c>
      <c r="BW910">
        <v>264.25638125925298</v>
      </c>
      <c r="BX910">
        <v>281.26775858543402</v>
      </c>
      <c r="BY910">
        <v>275.757156596095</v>
      </c>
      <c r="BZ910">
        <v>271.67684081352297</v>
      </c>
      <c r="CA910">
        <v>274.99058506500398</v>
      </c>
      <c r="CB910">
        <v>276.38786435552402</v>
      </c>
      <c r="CC910">
        <v>274.07783674738198</v>
      </c>
      <c r="CD910">
        <v>275.29338844948398</v>
      </c>
      <c r="CE910">
        <v>272.465113232097</v>
      </c>
      <c r="CF910">
        <v>274.389138107424</v>
      </c>
      <c r="CG910">
        <v>273.342664733037</v>
      </c>
      <c r="CH910">
        <v>272.36082622213399</v>
      </c>
      <c r="CI910">
        <v>272.02510447856201</v>
      </c>
      <c r="CJ910">
        <v>277.82213436715</v>
      </c>
      <c r="CK910">
        <v>275.24786563566499</v>
      </c>
      <c r="CL910">
        <v>270.47088113243302</v>
      </c>
      <c r="CM910">
        <v>274.723848845948</v>
      </c>
      <c r="CN910">
        <v>282.788990612693</v>
      </c>
      <c r="CO910">
        <v>282.64904111175298</v>
      </c>
      <c r="CP910">
        <v>277.135042918799</v>
      </c>
      <c r="CQ910">
        <v>274.610123879507</v>
      </c>
      <c r="CR910">
        <v>276.26226306725698</v>
      </c>
      <c r="CS910">
        <v>279.69022859233399</v>
      </c>
      <c r="CT910">
        <v>280.62569259543301</v>
      </c>
      <c r="CU910">
        <v>272.724402070118</v>
      </c>
      <c r="CV910">
        <v>272.00887734214302</v>
      </c>
      <c r="CW910">
        <v>266.35057272324201</v>
      </c>
      <c r="CX910">
        <v>280.02891471255703</v>
      </c>
      <c r="CY910">
        <v>270.98373672514902</v>
      </c>
      <c r="CZ910">
        <v>278.16956727752802</v>
      </c>
      <c r="DA910">
        <v>283.29351735119297</v>
      </c>
      <c r="DB910">
        <v>283.33999863214399</v>
      </c>
      <c r="DC910">
        <v>276.24628740440602</v>
      </c>
      <c r="DD910">
        <v>281.55114640558401</v>
      </c>
      <c r="DE910">
        <v>283.09920267860099</v>
      </c>
      <c r="DF910">
        <v>285.14273481208397</v>
      </c>
      <c r="DG910">
        <v>276.96583567159001</v>
      </c>
      <c r="DH910">
        <v>283.96998533788599</v>
      </c>
      <c r="DI910">
        <v>286.60538980819803</v>
      </c>
      <c r="DJ910">
        <v>276.17026574564301</v>
      </c>
      <c r="DK910">
        <v>280.31671807377398</v>
      </c>
      <c r="DL910">
        <v>284.129924818321</v>
      </c>
      <c r="DM910">
        <v>279.95026083999898</v>
      </c>
      <c r="DN910">
        <v>278.45410919200901</v>
      </c>
      <c r="DO910">
        <v>282.44382757804402</v>
      </c>
      <c r="DP910">
        <v>272.24174191692401</v>
      </c>
      <c r="DQ910">
        <v>281.17231542952402</v>
      </c>
      <c r="DR910">
        <v>274.67119085238699</v>
      </c>
    </row>
    <row r="911" spans="1:122" x14ac:dyDescent="0.25">
      <c r="A911">
        <v>218.45126835780999</v>
      </c>
      <c r="B911">
        <v>280.32501718213598</v>
      </c>
      <c r="C911">
        <v>285.75620525086703</v>
      </c>
      <c r="D911">
        <v>277.408446525486</v>
      </c>
      <c r="E911">
        <v>283.54602611952703</v>
      </c>
      <c r="F911">
        <v>285.40131718109302</v>
      </c>
      <c r="G911">
        <v>273.72023027041001</v>
      </c>
      <c r="H911">
        <v>274.229136113989</v>
      </c>
      <c r="I911">
        <v>284.82441943699098</v>
      </c>
      <c r="J911">
        <v>282.78399200252898</v>
      </c>
      <c r="K911">
        <v>278.09397582604902</v>
      </c>
      <c r="L911">
        <v>278.16918876388598</v>
      </c>
      <c r="M911">
        <v>286.44438587139001</v>
      </c>
      <c r="N911">
        <v>284.997369182515</v>
      </c>
      <c r="O911">
        <v>286.39149800340402</v>
      </c>
      <c r="P911">
        <v>267.63340993202502</v>
      </c>
      <c r="Q911">
        <v>274.98299473131101</v>
      </c>
      <c r="R911">
        <v>273.85067416406298</v>
      </c>
      <c r="S911">
        <v>270.91123194484601</v>
      </c>
      <c r="T911">
        <v>270.68573931950198</v>
      </c>
      <c r="U911">
        <v>278.16283055899498</v>
      </c>
      <c r="V911">
        <v>274.82378272980998</v>
      </c>
      <c r="W911">
        <v>283.77435089191403</v>
      </c>
      <c r="X911">
        <v>271.14077611282801</v>
      </c>
      <c r="Y911">
        <v>278.03077741151901</v>
      </c>
      <c r="Z911">
        <v>274.80670339373</v>
      </c>
      <c r="AA911">
        <v>276.40977239531202</v>
      </c>
      <c r="AB911">
        <v>272.13513567657299</v>
      </c>
      <c r="AC911">
        <v>274.65506494169801</v>
      </c>
      <c r="AD911">
        <v>285.76446817813701</v>
      </c>
      <c r="AE911">
        <v>275.21744122215199</v>
      </c>
      <c r="AF911">
        <v>283.20446872350499</v>
      </c>
      <c r="AG911">
        <v>283.64403426543902</v>
      </c>
      <c r="AH911">
        <v>274.339917842658</v>
      </c>
      <c r="AI911">
        <v>278.79420156827098</v>
      </c>
      <c r="AJ911">
        <v>279.35994278632501</v>
      </c>
      <c r="AK911">
        <v>273.71442774392699</v>
      </c>
      <c r="AL911">
        <v>280.19409501161402</v>
      </c>
      <c r="AM911">
        <v>275.53686984007902</v>
      </c>
      <c r="AN911">
        <v>274.98808123653299</v>
      </c>
      <c r="AO911">
        <v>273.003461783886</v>
      </c>
      <c r="AP911">
        <v>271.72096248136199</v>
      </c>
      <c r="AQ911">
        <v>282.10838444843699</v>
      </c>
      <c r="AR911">
        <v>272.73890790335599</v>
      </c>
      <c r="AS911">
        <v>267.358981223304</v>
      </c>
      <c r="AT911">
        <v>285.35351350428698</v>
      </c>
      <c r="AU911">
        <v>290.24353903325198</v>
      </c>
      <c r="AV911">
        <v>277.40196940636201</v>
      </c>
      <c r="AW911">
        <v>279.738486204325</v>
      </c>
      <c r="AX911">
        <v>290.09612860324</v>
      </c>
      <c r="AY911">
        <v>283.993450701602</v>
      </c>
      <c r="AZ911">
        <v>282.45059068154097</v>
      </c>
      <c r="BA911">
        <v>298.08437623529198</v>
      </c>
      <c r="BB911">
        <v>294.03579245829798</v>
      </c>
      <c r="BC911">
        <v>294.44539162547801</v>
      </c>
      <c r="BD911">
        <v>297.710527621464</v>
      </c>
      <c r="BE911">
        <v>289.48938587343298</v>
      </c>
      <c r="BF911">
        <v>294.27388904998202</v>
      </c>
      <c r="BG911">
        <v>315.749674468009</v>
      </c>
      <c r="BH911">
        <v>323.83017568871901</v>
      </c>
      <c r="BI911">
        <v>300.12119580772799</v>
      </c>
      <c r="BJ911">
        <v>298.04252111631001</v>
      </c>
      <c r="BK911">
        <v>325.510882202988</v>
      </c>
      <c r="BL911">
        <v>326.49132395550401</v>
      </c>
      <c r="BM911">
        <v>344.03002779209999</v>
      </c>
      <c r="BN911">
        <v>327.482055296684</v>
      </c>
      <c r="BO911">
        <v>314.051433584167</v>
      </c>
      <c r="BP911">
        <v>318.66078919608799</v>
      </c>
      <c r="BQ911">
        <v>310.20695748153599</v>
      </c>
      <c r="BR911">
        <v>304.81457521257602</v>
      </c>
      <c r="BS911">
        <v>297.25852621714603</v>
      </c>
      <c r="BT911">
        <v>291.12057864603099</v>
      </c>
      <c r="BU911">
        <v>291.30304148099299</v>
      </c>
      <c r="BV911">
        <v>276.35447604037802</v>
      </c>
      <c r="BW911">
        <v>266.682602513402</v>
      </c>
      <c r="BX911">
        <v>284.15416780957702</v>
      </c>
      <c r="BY911">
        <v>276.17930605140498</v>
      </c>
      <c r="BZ911">
        <v>270.57892457356002</v>
      </c>
      <c r="CA911">
        <v>272.14925193499698</v>
      </c>
      <c r="CB911">
        <v>274.40531276574501</v>
      </c>
      <c r="CC911">
        <v>273.95799644129102</v>
      </c>
      <c r="CD911">
        <v>275.96161002549297</v>
      </c>
      <c r="CE911">
        <v>271.42770104158598</v>
      </c>
      <c r="CF911">
        <v>278.04313874654099</v>
      </c>
      <c r="CG911">
        <v>274.916145800305</v>
      </c>
      <c r="CH911">
        <v>270.33903001005001</v>
      </c>
      <c r="CI911">
        <v>271.55518366745599</v>
      </c>
      <c r="CJ911">
        <v>279.722833237732</v>
      </c>
      <c r="CK911">
        <v>272.850436780184</v>
      </c>
      <c r="CL911">
        <v>269.80683550979899</v>
      </c>
      <c r="CM911">
        <v>276.14867132229801</v>
      </c>
      <c r="CN911">
        <v>285.075271219044</v>
      </c>
      <c r="CO911">
        <v>284.33274108180302</v>
      </c>
      <c r="CP911">
        <v>277.92340171113</v>
      </c>
      <c r="CQ911">
        <v>274.70574767661401</v>
      </c>
      <c r="CR911">
        <v>274.92488388007501</v>
      </c>
      <c r="CS911">
        <v>280.51010657110999</v>
      </c>
      <c r="CT911">
        <v>284.09426705864502</v>
      </c>
      <c r="CU911">
        <v>272.43806906094198</v>
      </c>
      <c r="CV911">
        <v>271.25658516696302</v>
      </c>
      <c r="CW911">
        <v>267.17360694545499</v>
      </c>
      <c r="CX911">
        <v>279.10668651655902</v>
      </c>
      <c r="CY911">
        <v>272.03089465848598</v>
      </c>
      <c r="CZ911">
        <v>281.15837245525898</v>
      </c>
      <c r="DA911">
        <v>284.32025941862798</v>
      </c>
      <c r="DB911">
        <v>282.80653851681097</v>
      </c>
      <c r="DC911">
        <v>278.112466324774</v>
      </c>
      <c r="DD911">
        <v>282.98828901935701</v>
      </c>
      <c r="DE911">
        <v>282.45540396943602</v>
      </c>
      <c r="DF911">
        <v>283.19774416472001</v>
      </c>
      <c r="DG911">
        <v>280.383082607034</v>
      </c>
      <c r="DH911">
        <v>286.303754478749</v>
      </c>
      <c r="DI911">
        <v>285.80962571989397</v>
      </c>
      <c r="DJ911">
        <v>278.420421004979</v>
      </c>
      <c r="DK911">
        <v>283.23678299412398</v>
      </c>
      <c r="DL911">
        <v>283.93098275611999</v>
      </c>
      <c r="DM911">
        <v>275.86503482863702</v>
      </c>
      <c r="DN911">
        <v>278.53780362998498</v>
      </c>
      <c r="DO911">
        <v>280.85335424130602</v>
      </c>
      <c r="DP911">
        <v>273.11079744793199</v>
      </c>
      <c r="DQ911">
        <v>284.30988121599</v>
      </c>
      <c r="DR911">
        <v>274.68937192224098</v>
      </c>
    </row>
    <row r="912" spans="1:122" x14ac:dyDescent="0.25">
      <c r="A912">
        <v>218.69158878504601</v>
      </c>
      <c r="B912">
        <v>281.23242328372697</v>
      </c>
      <c r="C912">
        <v>286.94928670239199</v>
      </c>
      <c r="D912">
        <v>281.01890584272502</v>
      </c>
      <c r="E912">
        <v>283.88674007924601</v>
      </c>
      <c r="F912">
        <v>287.952544781249</v>
      </c>
      <c r="G912">
        <v>272.94788099875302</v>
      </c>
      <c r="H912">
        <v>276.45540120995003</v>
      </c>
      <c r="I912">
        <v>279.73979503721199</v>
      </c>
      <c r="J912">
        <v>282.277790410585</v>
      </c>
      <c r="K912">
        <v>278.92740838429501</v>
      </c>
      <c r="L912">
        <v>278.417224037354</v>
      </c>
      <c r="M912">
        <v>284.37095249765002</v>
      </c>
      <c r="N912">
        <v>286.42022184870399</v>
      </c>
      <c r="O912">
        <v>288.49255635605198</v>
      </c>
      <c r="P912">
        <v>268.11744656221202</v>
      </c>
      <c r="Q912">
        <v>274.20014680770998</v>
      </c>
      <c r="R912">
        <v>275.02126495976802</v>
      </c>
      <c r="S912">
        <v>272.59492283109</v>
      </c>
      <c r="T912">
        <v>274.66665431485802</v>
      </c>
      <c r="U912">
        <v>276.69175924756399</v>
      </c>
      <c r="V912">
        <v>281.11640450432799</v>
      </c>
      <c r="W912">
        <v>282.78931100406197</v>
      </c>
      <c r="X912">
        <v>271.45579136513601</v>
      </c>
      <c r="Y912">
        <v>277.053473384401</v>
      </c>
      <c r="Z912">
        <v>275.94134789192998</v>
      </c>
      <c r="AA912">
        <v>277.18778881823999</v>
      </c>
      <c r="AB912">
        <v>272.10128108556501</v>
      </c>
      <c r="AC912">
        <v>275.34374346638498</v>
      </c>
      <c r="AD912">
        <v>282.61913874195699</v>
      </c>
      <c r="AE912">
        <v>276.19229064646299</v>
      </c>
      <c r="AF912">
        <v>286.38926294845601</v>
      </c>
      <c r="AG912">
        <v>282.91273110481399</v>
      </c>
      <c r="AH912">
        <v>273.183297612079</v>
      </c>
      <c r="AI912">
        <v>279.28132516233597</v>
      </c>
      <c r="AJ912">
        <v>278.474539843218</v>
      </c>
      <c r="AK912">
        <v>275.18973613868502</v>
      </c>
      <c r="AL912">
        <v>277.61211560783403</v>
      </c>
      <c r="AM912">
        <v>275.02050956438501</v>
      </c>
      <c r="AN912">
        <v>273.63222852678899</v>
      </c>
      <c r="AO912">
        <v>273.99204950416799</v>
      </c>
      <c r="AP912">
        <v>271.78050406572402</v>
      </c>
      <c r="AQ912">
        <v>286.30726871859099</v>
      </c>
      <c r="AR912">
        <v>272.75670812419298</v>
      </c>
      <c r="AS912">
        <v>269.007746835793</v>
      </c>
      <c r="AT912">
        <v>284.35406648571598</v>
      </c>
      <c r="AU912">
        <v>292.77547242185898</v>
      </c>
      <c r="AV912">
        <v>283.55385180300198</v>
      </c>
      <c r="AW912">
        <v>280.59754139609498</v>
      </c>
      <c r="AX912">
        <v>291.32155554603497</v>
      </c>
      <c r="AY912">
        <v>285.24637701605502</v>
      </c>
      <c r="AZ912">
        <v>284.902128889229</v>
      </c>
      <c r="BA912">
        <v>296.25143619145399</v>
      </c>
      <c r="BB912">
        <v>292.89516395631102</v>
      </c>
      <c r="BC912">
        <v>292.95032910430899</v>
      </c>
      <c r="BD912">
        <v>299.42968358941403</v>
      </c>
      <c r="BE912">
        <v>293.51873533541101</v>
      </c>
      <c r="BF912">
        <v>294.68665507792099</v>
      </c>
      <c r="BG912">
        <v>311.66618462980301</v>
      </c>
      <c r="BH912">
        <v>322.08899492220002</v>
      </c>
      <c r="BI912">
        <v>300.80462640685499</v>
      </c>
      <c r="BJ912">
        <v>300.74590768457301</v>
      </c>
      <c r="BK912">
        <v>326.383684191756</v>
      </c>
      <c r="BL912">
        <v>328.83231580705501</v>
      </c>
      <c r="BM912">
        <v>345.067039027774</v>
      </c>
      <c r="BN912">
        <v>329.68630213411097</v>
      </c>
      <c r="BO912">
        <v>312.20432024323401</v>
      </c>
      <c r="BP912">
        <v>316.15552126286599</v>
      </c>
      <c r="BQ912">
        <v>310.10991397704203</v>
      </c>
      <c r="BR912">
        <v>301.62341774566301</v>
      </c>
      <c r="BS912">
        <v>299.57658922767502</v>
      </c>
      <c r="BT912">
        <v>289.08027239760798</v>
      </c>
      <c r="BU912">
        <v>290.31725380083998</v>
      </c>
      <c r="BV912">
        <v>277.18979431161199</v>
      </c>
      <c r="BW912">
        <v>266.95751234736298</v>
      </c>
      <c r="BX912">
        <v>285.93984266459597</v>
      </c>
      <c r="BY912">
        <v>278.36771041274801</v>
      </c>
      <c r="BZ912">
        <v>274.939109722458</v>
      </c>
      <c r="CA912">
        <v>270.33550836658702</v>
      </c>
      <c r="CB912">
        <v>270.71751442046701</v>
      </c>
      <c r="CC912">
        <v>272.729972640661</v>
      </c>
      <c r="CD912">
        <v>273.62415005183198</v>
      </c>
      <c r="CE912">
        <v>271.73926276078799</v>
      </c>
      <c r="CF912">
        <v>278.788919334306</v>
      </c>
      <c r="CG912">
        <v>276.081481857791</v>
      </c>
      <c r="CH912">
        <v>272.68071784585999</v>
      </c>
      <c r="CI912">
        <v>270.50846617048302</v>
      </c>
      <c r="CJ912">
        <v>276.99392143992299</v>
      </c>
      <c r="CK912">
        <v>272.09036385047801</v>
      </c>
      <c r="CL912">
        <v>271.67632805502001</v>
      </c>
      <c r="CM912">
        <v>276.93129713015099</v>
      </c>
      <c r="CN912">
        <v>283.80441161287598</v>
      </c>
      <c r="CO912">
        <v>283.76469496730698</v>
      </c>
      <c r="CP912">
        <v>277.91106033245097</v>
      </c>
      <c r="CQ912">
        <v>276.876499423155</v>
      </c>
      <c r="CR912">
        <v>274.87214677619801</v>
      </c>
      <c r="CS912">
        <v>278.247218751535</v>
      </c>
      <c r="CT912">
        <v>285.99847210730701</v>
      </c>
      <c r="CU912">
        <v>273.88561103846598</v>
      </c>
      <c r="CV912">
        <v>271.736838394713</v>
      </c>
      <c r="CW912">
        <v>269.679868684768</v>
      </c>
      <c r="CX912">
        <v>282.02845161519502</v>
      </c>
      <c r="CY912">
        <v>275.59237489854598</v>
      </c>
      <c r="CZ912">
        <v>283.209608131663</v>
      </c>
      <c r="DA912">
        <v>283.97306070594999</v>
      </c>
      <c r="DB912">
        <v>279.30106592361301</v>
      </c>
      <c r="DC912">
        <v>278.94165978338299</v>
      </c>
      <c r="DD912">
        <v>283.47702846357998</v>
      </c>
      <c r="DE912">
        <v>282.09941427660698</v>
      </c>
      <c r="DF912">
        <v>283.29471328145701</v>
      </c>
      <c r="DG912">
        <v>284.394746424385</v>
      </c>
      <c r="DH912">
        <v>285.82814722484801</v>
      </c>
      <c r="DI912">
        <v>281.88434209848799</v>
      </c>
      <c r="DJ912">
        <v>278.66516743011903</v>
      </c>
      <c r="DK912">
        <v>284.91019851001101</v>
      </c>
      <c r="DL912">
        <v>284.81472238531899</v>
      </c>
      <c r="DM912">
        <v>274.30543838597202</v>
      </c>
      <c r="DN912">
        <v>282.50699261816999</v>
      </c>
      <c r="DO912">
        <v>280.90446140556702</v>
      </c>
      <c r="DP912">
        <v>276.10463322621803</v>
      </c>
      <c r="DQ912">
        <v>284.12387453306098</v>
      </c>
      <c r="DR912">
        <v>276.64504124594799</v>
      </c>
    </row>
    <row r="913" spans="1:122" x14ac:dyDescent="0.25">
      <c r="A913">
        <v>218.93190921228299</v>
      </c>
      <c r="B913">
        <v>280.76928608260101</v>
      </c>
      <c r="C913">
        <v>290.39082180703099</v>
      </c>
      <c r="D913">
        <v>285.20488486942799</v>
      </c>
      <c r="E913">
        <v>283.23603600965998</v>
      </c>
      <c r="F913">
        <v>288.63544643341203</v>
      </c>
      <c r="G913">
        <v>274.46762872526301</v>
      </c>
      <c r="H913">
        <v>279.07250775580502</v>
      </c>
      <c r="I913">
        <v>276.17030003358002</v>
      </c>
      <c r="J913">
        <v>283.00156785532198</v>
      </c>
      <c r="K913">
        <v>280.158437721984</v>
      </c>
      <c r="L913">
        <v>276.861738357219</v>
      </c>
      <c r="M913">
        <v>285.18208348584602</v>
      </c>
      <c r="N913">
        <v>287.86900563861599</v>
      </c>
      <c r="O913">
        <v>288.135233750395</v>
      </c>
      <c r="P913">
        <v>270.809658302071</v>
      </c>
      <c r="Q913">
        <v>271.88327972022603</v>
      </c>
      <c r="R913">
        <v>275.668996460796</v>
      </c>
      <c r="S913">
        <v>272.78792589684701</v>
      </c>
      <c r="T913">
        <v>277.72824040694201</v>
      </c>
      <c r="U913">
        <v>279.47056445491302</v>
      </c>
      <c r="V913">
        <v>284.88154837391602</v>
      </c>
      <c r="W913">
        <v>281.712533073656</v>
      </c>
      <c r="X913">
        <v>271.73977380911299</v>
      </c>
      <c r="Y913">
        <v>275.585096941389</v>
      </c>
      <c r="Z913">
        <v>277.24624920281099</v>
      </c>
      <c r="AA913">
        <v>274.62118879745299</v>
      </c>
      <c r="AB913">
        <v>270.63711089095398</v>
      </c>
      <c r="AC913">
        <v>273.34392854788001</v>
      </c>
      <c r="AD913">
        <v>281.11805525210099</v>
      </c>
      <c r="AE913">
        <v>277.87785626835199</v>
      </c>
      <c r="AF913">
        <v>286.51455336401199</v>
      </c>
      <c r="AG913">
        <v>282.00510662708803</v>
      </c>
      <c r="AH913">
        <v>272.31426653633599</v>
      </c>
      <c r="AI913">
        <v>279.83072152485198</v>
      </c>
      <c r="AJ913">
        <v>277.73883831201698</v>
      </c>
      <c r="AK913">
        <v>276.41597624652798</v>
      </c>
      <c r="AL913">
        <v>273.991499541552</v>
      </c>
      <c r="AM913">
        <v>274.64524976290397</v>
      </c>
      <c r="AN913">
        <v>270.31393584025</v>
      </c>
      <c r="AO913">
        <v>275.94572190984297</v>
      </c>
      <c r="AP913">
        <v>272.54231928422001</v>
      </c>
      <c r="AQ913">
        <v>285.52889518563001</v>
      </c>
      <c r="AR913">
        <v>275.29780886371401</v>
      </c>
      <c r="AS913">
        <v>274.35870893318503</v>
      </c>
      <c r="AT913">
        <v>283.06885746705802</v>
      </c>
      <c r="AU913">
        <v>292.94616839954</v>
      </c>
      <c r="AV913">
        <v>288.575802298128</v>
      </c>
      <c r="AW913">
        <v>280.99543942830502</v>
      </c>
      <c r="AX913">
        <v>290.20929213798303</v>
      </c>
      <c r="AY913">
        <v>286.49749543588598</v>
      </c>
      <c r="AZ913">
        <v>286.27630920589002</v>
      </c>
      <c r="BA913">
        <v>295.66036887213897</v>
      </c>
      <c r="BB913">
        <v>295.11530204290398</v>
      </c>
      <c r="BC913">
        <v>293.85460971962902</v>
      </c>
      <c r="BD913">
        <v>299.57277514567397</v>
      </c>
      <c r="BE913">
        <v>295.46191992890198</v>
      </c>
      <c r="BF913">
        <v>294.94843709047097</v>
      </c>
      <c r="BG913">
        <v>311.94051279039502</v>
      </c>
      <c r="BH913">
        <v>323.436932914007</v>
      </c>
      <c r="BI913">
        <v>302.14231778705903</v>
      </c>
      <c r="BJ913">
        <v>301.07594381714</v>
      </c>
      <c r="BK913">
        <v>325.90466503825297</v>
      </c>
      <c r="BL913">
        <v>332.41961421582801</v>
      </c>
      <c r="BM913">
        <v>345.06763811699199</v>
      </c>
      <c r="BN913">
        <v>329.73889146563999</v>
      </c>
      <c r="BO913">
        <v>308.869474047783</v>
      </c>
      <c r="BP913">
        <v>319.99735034436401</v>
      </c>
      <c r="BQ913">
        <v>308.411264405194</v>
      </c>
      <c r="BR913">
        <v>303.17247320201801</v>
      </c>
      <c r="BS913">
        <v>299.515803195008</v>
      </c>
      <c r="BT913">
        <v>286.97353425429901</v>
      </c>
      <c r="BU913">
        <v>286.68388268487001</v>
      </c>
      <c r="BV913">
        <v>275.64983761610102</v>
      </c>
      <c r="BW913">
        <v>267.763614475878</v>
      </c>
      <c r="BX913">
        <v>286.89203751516902</v>
      </c>
      <c r="BY913">
        <v>279.191874766946</v>
      </c>
      <c r="BZ913">
        <v>277.72955370536403</v>
      </c>
      <c r="CA913">
        <v>273.929938449058</v>
      </c>
      <c r="CB913">
        <v>271.01721163308503</v>
      </c>
      <c r="CC913">
        <v>272.87685359513699</v>
      </c>
      <c r="CD913">
        <v>273.44433330205499</v>
      </c>
      <c r="CE913">
        <v>272.49300203930602</v>
      </c>
      <c r="CF913">
        <v>280.025246234843</v>
      </c>
      <c r="CG913">
        <v>278.08324671647102</v>
      </c>
      <c r="CH913">
        <v>275.40670792271499</v>
      </c>
      <c r="CI913">
        <v>267.638857643091</v>
      </c>
      <c r="CJ913">
        <v>275.01045495996999</v>
      </c>
      <c r="CK913">
        <v>272.564954949531</v>
      </c>
      <c r="CL913">
        <v>271.62942278269298</v>
      </c>
      <c r="CM913">
        <v>276.12953174529798</v>
      </c>
      <c r="CN913">
        <v>282.455298459696</v>
      </c>
      <c r="CO913">
        <v>282.144474398532</v>
      </c>
      <c r="CP913">
        <v>278.284794031469</v>
      </c>
      <c r="CQ913">
        <v>279.73559860864202</v>
      </c>
      <c r="CR913">
        <v>273.20556856568697</v>
      </c>
      <c r="CS913">
        <v>277.19782821894398</v>
      </c>
      <c r="CT913">
        <v>286.96762007302101</v>
      </c>
      <c r="CU913">
        <v>277.515597622717</v>
      </c>
      <c r="CV913">
        <v>272.38216475297099</v>
      </c>
      <c r="CW913">
        <v>269.82792725849401</v>
      </c>
      <c r="CX913">
        <v>283.383561569915</v>
      </c>
      <c r="CY913">
        <v>277.21141351706501</v>
      </c>
      <c r="CZ913">
        <v>283.67171463467201</v>
      </c>
      <c r="DA913">
        <v>286.53251623628302</v>
      </c>
      <c r="DB913">
        <v>278.153136330819</v>
      </c>
      <c r="DC913">
        <v>277.21568526156398</v>
      </c>
      <c r="DD913">
        <v>283.48651454925198</v>
      </c>
      <c r="DE913">
        <v>280.47321809963597</v>
      </c>
      <c r="DF913">
        <v>284.97096252642802</v>
      </c>
      <c r="DG913">
        <v>284.926903351487</v>
      </c>
      <c r="DH913">
        <v>285.98304822344102</v>
      </c>
      <c r="DI913">
        <v>280.82129407335202</v>
      </c>
      <c r="DJ913">
        <v>278.71408501011001</v>
      </c>
      <c r="DK913">
        <v>288.30301637301397</v>
      </c>
      <c r="DL913">
        <v>283.75442280424397</v>
      </c>
      <c r="DM913">
        <v>273.92322780324997</v>
      </c>
      <c r="DN913">
        <v>285.60107728589799</v>
      </c>
      <c r="DO913">
        <v>281.18569469095598</v>
      </c>
      <c r="DP913">
        <v>277.45813987108897</v>
      </c>
      <c r="DQ913">
        <v>284.281882443825</v>
      </c>
      <c r="DR913">
        <v>277.607586393026</v>
      </c>
    </row>
    <row r="914" spans="1:122" x14ac:dyDescent="0.25">
      <c r="A914">
        <v>219.172229639519</v>
      </c>
      <c r="B914">
        <v>280.61284767654797</v>
      </c>
      <c r="C914">
        <v>290.929304235985</v>
      </c>
      <c r="D914">
        <v>286.02862420873299</v>
      </c>
      <c r="E914">
        <v>282.95383512888498</v>
      </c>
      <c r="F914">
        <v>287.63946490659902</v>
      </c>
      <c r="G914">
        <v>275.727862145605</v>
      </c>
      <c r="H914">
        <v>277.83618518304399</v>
      </c>
      <c r="I914">
        <v>275.09187069768501</v>
      </c>
      <c r="J914">
        <v>281.53802383299598</v>
      </c>
      <c r="K914">
        <v>278.44735212237299</v>
      </c>
      <c r="L914">
        <v>275.53771764231197</v>
      </c>
      <c r="M914">
        <v>283.13277222872301</v>
      </c>
      <c r="N914">
        <v>288.061495272336</v>
      </c>
      <c r="O914">
        <v>283.552026469135</v>
      </c>
      <c r="P914">
        <v>269.62584032282399</v>
      </c>
      <c r="Q914">
        <v>272.31382539654197</v>
      </c>
      <c r="R914">
        <v>276.519721018854</v>
      </c>
      <c r="S914">
        <v>272.700412747119</v>
      </c>
      <c r="T914">
        <v>276.77142183650602</v>
      </c>
      <c r="U914">
        <v>278.924600524798</v>
      </c>
      <c r="V914">
        <v>284.76509506129401</v>
      </c>
      <c r="W914">
        <v>280.05696147822698</v>
      </c>
      <c r="X914">
        <v>274.44581607187502</v>
      </c>
      <c r="Y914">
        <v>272.68392348121301</v>
      </c>
      <c r="Z914">
        <v>281.17634100803502</v>
      </c>
      <c r="AA914">
        <v>276.56226997329401</v>
      </c>
      <c r="AB914">
        <v>269.79352714185001</v>
      </c>
      <c r="AC914">
        <v>275.194730209954</v>
      </c>
      <c r="AD914">
        <v>278.00362952910001</v>
      </c>
      <c r="AE914">
        <v>277.10329209752598</v>
      </c>
      <c r="AF914">
        <v>286.598625285136</v>
      </c>
      <c r="AG914">
        <v>281.24300834718701</v>
      </c>
      <c r="AH914">
        <v>272.00539653957298</v>
      </c>
      <c r="AI914">
        <v>279.34386037247498</v>
      </c>
      <c r="AJ914">
        <v>280.72443795960902</v>
      </c>
      <c r="AK914">
        <v>275.39266305937099</v>
      </c>
      <c r="AL914">
        <v>271.98324449484898</v>
      </c>
      <c r="AM914">
        <v>276.155291690409</v>
      </c>
      <c r="AN914">
        <v>268.88742498892202</v>
      </c>
      <c r="AO914">
        <v>277.72187825879502</v>
      </c>
      <c r="AP914">
        <v>268.60883263702101</v>
      </c>
      <c r="AQ914">
        <v>285.28147121951298</v>
      </c>
      <c r="AR914">
        <v>274.38093493201001</v>
      </c>
      <c r="AS914">
        <v>275.71599815893097</v>
      </c>
      <c r="AT914">
        <v>282.62277738053399</v>
      </c>
      <c r="AU914">
        <v>293.18618736157998</v>
      </c>
      <c r="AV914">
        <v>287.81794441544702</v>
      </c>
      <c r="AW914">
        <v>281.27746042493197</v>
      </c>
      <c r="AX914">
        <v>286.359408600731</v>
      </c>
      <c r="AY914">
        <v>286.27074417843102</v>
      </c>
      <c r="AZ914">
        <v>287.566943309701</v>
      </c>
      <c r="BA914">
        <v>297.174765875959</v>
      </c>
      <c r="BB914">
        <v>296.29422273479298</v>
      </c>
      <c r="BC914">
        <v>294.90758205012401</v>
      </c>
      <c r="BD914">
        <v>300.31352940853799</v>
      </c>
      <c r="BE914">
        <v>296.16857024729302</v>
      </c>
      <c r="BF914">
        <v>296.86278292963999</v>
      </c>
      <c r="BG914">
        <v>313.2952533829</v>
      </c>
      <c r="BH914">
        <v>321.373466400366</v>
      </c>
      <c r="BI914">
        <v>301.48748600048702</v>
      </c>
      <c r="BJ914">
        <v>297.96452759209899</v>
      </c>
      <c r="BK914">
        <v>324.17108579543299</v>
      </c>
      <c r="BL914">
        <v>336.29468315937299</v>
      </c>
      <c r="BM914">
        <v>345.77067994983901</v>
      </c>
      <c r="BN914">
        <v>331.309895639003</v>
      </c>
      <c r="BO914">
        <v>305.88903803654603</v>
      </c>
      <c r="BP914">
        <v>323.41513251524498</v>
      </c>
      <c r="BQ914">
        <v>309.694483246777</v>
      </c>
      <c r="BR914">
        <v>304.71587170064902</v>
      </c>
      <c r="BS914">
        <v>296.175988408112</v>
      </c>
      <c r="BT914">
        <v>286.23238831348999</v>
      </c>
      <c r="BU914">
        <v>283.96085274947399</v>
      </c>
      <c r="BV914">
        <v>279.50988986797898</v>
      </c>
      <c r="BW914">
        <v>268.35309930855402</v>
      </c>
      <c r="BX914">
        <v>286.83927116481198</v>
      </c>
      <c r="BY914">
        <v>279.45761008685599</v>
      </c>
      <c r="BZ914">
        <v>277.66465840012</v>
      </c>
      <c r="CA914">
        <v>277.24639980332603</v>
      </c>
      <c r="CB914">
        <v>273.70041415975697</v>
      </c>
      <c r="CC914">
        <v>272.92549799205199</v>
      </c>
      <c r="CD914">
        <v>273.21239800513803</v>
      </c>
      <c r="CE914">
        <v>275.47887851162</v>
      </c>
      <c r="CF914">
        <v>280.20819919588899</v>
      </c>
      <c r="CG914">
        <v>275.19616831168599</v>
      </c>
      <c r="CH914">
        <v>275.95843087588997</v>
      </c>
      <c r="CI914">
        <v>268.07590357020302</v>
      </c>
      <c r="CJ914">
        <v>274.84332851974398</v>
      </c>
      <c r="CK914">
        <v>270.63119611843001</v>
      </c>
      <c r="CL914">
        <v>270.578514730113</v>
      </c>
      <c r="CM914">
        <v>273.98698764933903</v>
      </c>
      <c r="CN914">
        <v>283.61585955836699</v>
      </c>
      <c r="CO914">
        <v>278.379205074852</v>
      </c>
      <c r="CP914">
        <v>280.17549535373303</v>
      </c>
      <c r="CQ914">
        <v>279.33286947583701</v>
      </c>
      <c r="CR914">
        <v>271.60729702714502</v>
      </c>
      <c r="CS914">
        <v>278.06575204624897</v>
      </c>
      <c r="CT914">
        <v>286.685046342183</v>
      </c>
      <c r="CU914">
        <v>279.55648004074698</v>
      </c>
      <c r="CV914">
        <v>270.86685207714498</v>
      </c>
      <c r="CW914">
        <v>270.38622600715701</v>
      </c>
      <c r="CX914">
        <v>281.44684398424903</v>
      </c>
      <c r="CY914">
        <v>279.72757119391002</v>
      </c>
      <c r="CZ914">
        <v>284.72213569104099</v>
      </c>
      <c r="DA914">
        <v>286.24940715461997</v>
      </c>
      <c r="DB914">
        <v>279.96786972228801</v>
      </c>
      <c r="DC914">
        <v>277.45317302938503</v>
      </c>
      <c r="DD914">
        <v>279.26598187947098</v>
      </c>
      <c r="DE914">
        <v>278.97582889420198</v>
      </c>
      <c r="DF914">
        <v>283.23589401419298</v>
      </c>
      <c r="DG914">
        <v>286.43543164057598</v>
      </c>
      <c r="DH914">
        <v>285.96791388597899</v>
      </c>
      <c r="DI914">
        <v>280.75259868610402</v>
      </c>
      <c r="DJ914">
        <v>278.51705383032998</v>
      </c>
      <c r="DK914">
        <v>287.77690136893102</v>
      </c>
      <c r="DL914">
        <v>283.19251676359897</v>
      </c>
      <c r="DM914">
        <v>277.76635821319201</v>
      </c>
      <c r="DN914">
        <v>288.73657867727297</v>
      </c>
      <c r="DO914">
        <v>282.74492730367302</v>
      </c>
      <c r="DP914">
        <v>279.713984734321</v>
      </c>
      <c r="DQ914">
        <v>286.62546364554697</v>
      </c>
      <c r="DR914">
        <v>275.30278747228903</v>
      </c>
    </row>
    <row r="915" spans="1:122" x14ac:dyDescent="0.25">
      <c r="A915">
        <v>219.41255006675499</v>
      </c>
      <c r="B915">
        <v>280.21783968575397</v>
      </c>
      <c r="C915">
        <v>289.55937237295399</v>
      </c>
      <c r="D915">
        <v>286.66632197359399</v>
      </c>
      <c r="E915">
        <v>284.76657151371501</v>
      </c>
      <c r="F915">
        <v>286.95469870200202</v>
      </c>
      <c r="G915">
        <v>278.90113358345002</v>
      </c>
      <c r="H915">
        <v>278.12844536959</v>
      </c>
      <c r="I915">
        <v>269.48026653055098</v>
      </c>
      <c r="J915">
        <v>282.87507145359098</v>
      </c>
      <c r="K915">
        <v>277.60750371836201</v>
      </c>
      <c r="L915">
        <v>274.76287908865697</v>
      </c>
      <c r="M915">
        <v>282.13777458651901</v>
      </c>
      <c r="N915">
        <v>284.10163339053702</v>
      </c>
      <c r="O915">
        <v>282.68938483373</v>
      </c>
      <c r="P915">
        <v>271.713545037617</v>
      </c>
      <c r="Q915">
        <v>273.63480566346499</v>
      </c>
      <c r="R915">
        <v>279.72749631432703</v>
      </c>
      <c r="S915">
        <v>272.28714100074399</v>
      </c>
      <c r="T915">
        <v>273.63559462124601</v>
      </c>
      <c r="U915">
        <v>274.16499821928198</v>
      </c>
      <c r="V915">
        <v>281.703291743313</v>
      </c>
      <c r="W915">
        <v>279.34480459898799</v>
      </c>
      <c r="X915">
        <v>274.67851740847999</v>
      </c>
      <c r="Y915">
        <v>270.875617139741</v>
      </c>
      <c r="Z915">
        <v>280.30993943627999</v>
      </c>
      <c r="AA915">
        <v>279.27990404936401</v>
      </c>
      <c r="AB915">
        <v>267.87552765627299</v>
      </c>
      <c r="AC915">
        <v>277.29641246612101</v>
      </c>
      <c r="AD915">
        <v>272.618613708559</v>
      </c>
      <c r="AE915">
        <v>276.51202851884102</v>
      </c>
      <c r="AF915">
        <v>285.01481452276101</v>
      </c>
      <c r="AG915">
        <v>279.84756219637097</v>
      </c>
      <c r="AH915">
        <v>271.75754808410898</v>
      </c>
      <c r="AI915">
        <v>276.71840900227397</v>
      </c>
      <c r="AJ915">
        <v>282.50214506326603</v>
      </c>
      <c r="AK915">
        <v>273.332357549736</v>
      </c>
      <c r="AL915">
        <v>269.68543989698298</v>
      </c>
      <c r="AM915">
        <v>276.99604596511801</v>
      </c>
      <c r="AN915">
        <v>267.52944535022101</v>
      </c>
      <c r="AO915">
        <v>276.52520118949298</v>
      </c>
      <c r="AP915">
        <v>267.39726454381201</v>
      </c>
      <c r="AQ915">
        <v>281.809150555222</v>
      </c>
      <c r="AR915">
        <v>275.00786051617303</v>
      </c>
      <c r="AS915">
        <v>275.22100249473499</v>
      </c>
      <c r="AT915">
        <v>284.729341240785</v>
      </c>
      <c r="AU915">
        <v>295.46524828284998</v>
      </c>
      <c r="AV915">
        <v>288.58187136293202</v>
      </c>
      <c r="AW915">
        <v>281.49712629421299</v>
      </c>
      <c r="AX915">
        <v>287.61188154272298</v>
      </c>
      <c r="AY915">
        <v>286.34358238598003</v>
      </c>
      <c r="AZ915">
        <v>290.206232121082</v>
      </c>
      <c r="BA915">
        <v>296.67276675142301</v>
      </c>
      <c r="BB915">
        <v>296.26459183878399</v>
      </c>
      <c r="BC915">
        <v>295.11442431301703</v>
      </c>
      <c r="BD915">
        <v>301.09749340072602</v>
      </c>
      <c r="BE915">
        <v>295.38801097233699</v>
      </c>
      <c r="BF915">
        <v>299.298717287447</v>
      </c>
      <c r="BG915">
        <v>311.95339717225397</v>
      </c>
      <c r="BH915">
        <v>324.60167411648303</v>
      </c>
      <c r="BI915">
        <v>302.08743727464702</v>
      </c>
      <c r="BJ915">
        <v>303.26611222224801</v>
      </c>
      <c r="BK915">
        <v>321.60103496330203</v>
      </c>
      <c r="BL915">
        <v>339.46985187788198</v>
      </c>
      <c r="BM915">
        <v>344.41425813248702</v>
      </c>
      <c r="BN915">
        <v>326.79900046110998</v>
      </c>
      <c r="BO915">
        <v>305.93653905925999</v>
      </c>
      <c r="BP915">
        <v>327.667622051872</v>
      </c>
      <c r="BQ915">
        <v>309.30986142145798</v>
      </c>
      <c r="BR915">
        <v>305.62726777461103</v>
      </c>
      <c r="BS915">
        <v>295.270026266071</v>
      </c>
      <c r="BT915">
        <v>290.64593647764298</v>
      </c>
      <c r="BU915">
        <v>281.78902145548699</v>
      </c>
      <c r="BV915">
        <v>288.55001377735698</v>
      </c>
      <c r="BW915">
        <v>270.01253647177703</v>
      </c>
      <c r="BX915">
        <v>287.71198763814198</v>
      </c>
      <c r="BY915">
        <v>281.61458670321099</v>
      </c>
      <c r="BZ915">
        <v>279.59878260426899</v>
      </c>
      <c r="CA915">
        <v>280.82868266427198</v>
      </c>
      <c r="CB915">
        <v>275.48811606207801</v>
      </c>
      <c r="CC915">
        <v>272.99672844799898</v>
      </c>
      <c r="CD915">
        <v>278.31571789676599</v>
      </c>
      <c r="CE915">
        <v>278.44780886029997</v>
      </c>
      <c r="CF915">
        <v>282.778722877696</v>
      </c>
      <c r="CG915">
        <v>275.429796619218</v>
      </c>
      <c r="CH915">
        <v>275.44610058316903</v>
      </c>
      <c r="CI915">
        <v>270.22842912979598</v>
      </c>
      <c r="CJ915">
        <v>274.524600333151</v>
      </c>
      <c r="CK915">
        <v>271.95403771050002</v>
      </c>
      <c r="CL915">
        <v>271.26008127114198</v>
      </c>
      <c r="CM915">
        <v>274.84326048146102</v>
      </c>
      <c r="CN915">
        <v>283.09450546046497</v>
      </c>
      <c r="CO915">
        <v>279.459240136787</v>
      </c>
      <c r="CP915">
        <v>278.89421812077899</v>
      </c>
      <c r="CQ915">
        <v>276.06981250891198</v>
      </c>
      <c r="CR915">
        <v>270.14054690326299</v>
      </c>
      <c r="CS915">
        <v>277.39306548443602</v>
      </c>
      <c r="CT915">
        <v>286.02113311372801</v>
      </c>
      <c r="CU915">
        <v>280.74208095640199</v>
      </c>
      <c r="CV915">
        <v>270.94361898988802</v>
      </c>
      <c r="CW915">
        <v>275.492427188882</v>
      </c>
      <c r="CX915">
        <v>282.49725911162602</v>
      </c>
      <c r="CY915">
        <v>281.43776746811801</v>
      </c>
      <c r="CZ915">
        <v>284.06591546692499</v>
      </c>
      <c r="DA915">
        <v>290.14231359064303</v>
      </c>
      <c r="DB915">
        <v>279.197304958914</v>
      </c>
      <c r="DC915">
        <v>279.332926507303</v>
      </c>
      <c r="DD915">
        <v>272.774614971223</v>
      </c>
      <c r="DE915">
        <v>276.50041937539402</v>
      </c>
      <c r="DF915">
        <v>278.66707365825602</v>
      </c>
      <c r="DG915">
        <v>288.11417800109803</v>
      </c>
      <c r="DH915">
        <v>285.16746952468702</v>
      </c>
      <c r="DI915">
        <v>278.61800625796599</v>
      </c>
      <c r="DJ915">
        <v>278.09711203969698</v>
      </c>
      <c r="DK915">
        <v>288.834729945969</v>
      </c>
      <c r="DL915">
        <v>281.76082619087202</v>
      </c>
      <c r="DM915">
        <v>277.590765777699</v>
      </c>
      <c r="DN915">
        <v>289.410777737964</v>
      </c>
      <c r="DO915">
        <v>282.05685018432001</v>
      </c>
      <c r="DP915">
        <v>276.63634606344903</v>
      </c>
      <c r="DQ915">
        <v>286.51035393511199</v>
      </c>
      <c r="DR915">
        <v>275.33371337059901</v>
      </c>
    </row>
    <row r="916" spans="1:122" x14ac:dyDescent="0.25">
      <c r="A916">
        <v>219.652870493992</v>
      </c>
      <c r="B916">
        <v>280.83406406649101</v>
      </c>
      <c r="C916">
        <v>290.99949392625098</v>
      </c>
      <c r="D916">
        <v>288.10537987052697</v>
      </c>
      <c r="E916">
        <v>285.43695753873499</v>
      </c>
      <c r="F916">
        <v>286.90110297663801</v>
      </c>
      <c r="G916">
        <v>279.94140336167402</v>
      </c>
      <c r="H916">
        <v>280.90433436968402</v>
      </c>
      <c r="I916">
        <v>271.477777958454</v>
      </c>
      <c r="J916">
        <v>284.88184661309901</v>
      </c>
      <c r="K916">
        <v>280.931518475762</v>
      </c>
      <c r="L916">
        <v>276.06268405426999</v>
      </c>
      <c r="M916">
        <v>283.32791696029301</v>
      </c>
      <c r="N916">
        <v>285.240817707769</v>
      </c>
      <c r="O916">
        <v>281.84908320382101</v>
      </c>
      <c r="P916">
        <v>272.78514619240201</v>
      </c>
      <c r="Q916">
        <v>271.859868725674</v>
      </c>
      <c r="R916">
        <v>278.54644109763302</v>
      </c>
      <c r="S916">
        <v>273.58756393160201</v>
      </c>
      <c r="T916">
        <v>273.745120837245</v>
      </c>
      <c r="U916">
        <v>270.66384763351499</v>
      </c>
      <c r="V916">
        <v>280.94491586598099</v>
      </c>
      <c r="W916">
        <v>278.89745922231998</v>
      </c>
      <c r="X916">
        <v>274.669313180909</v>
      </c>
      <c r="Y916">
        <v>270.09319919299702</v>
      </c>
      <c r="Z916">
        <v>278.385651549437</v>
      </c>
      <c r="AA916">
        <v>280.21849114362197</v>
      </c>
      <c r="AB916">
        <v>265.99041994474402</v>
      </c>
      <c r="AC916">
        <v>275.68871751796098</v>
      </c>
      <c r="AD916">
        <v>267.98389724674598</v>
      </c>
      <c r="AE916">
        <v>279.30911115418701</v>
      </c>
      <c r="AF916">
        <v>283.32251004578802</v>
      </c>
      <c r="AG916">
        <v>276.14917219666597</v>
      </c>
      <c r="AH916">
        <v>272.01375804686899</v>
      </c>
      <c r="AI916">
        <v>275.66937277392702</v>
      </c>
      <c r="AJ916">
        <v>282.66812407920298</v>
      </c>
      <c r="AK916">
        <v>270.40859696226698</v>
      </c>
      <c r="AL916">
        <v>271.178356806046</v>
      </c>
      <c r="AM916">
        <v>277.23852667455998</v>
      </c>
      <c r="AN916">
        <v>267.16495360414001</v>
      </c>
      <c r="AO916">
        <v>274.79000153802099</v>
      </c>
      <c r="AP916">
        <v>268.73312950622</v>
      </c>
      <c r="AQ916">
        <v>278.761587769286</v>
      </c>
      <c r="AR916">
        <v>274.683437192366</v>
      </c>
      <c r="AS916">
        <v>274.556150961838</v>
      </c>
      <c r="AT916">
        <v>280.45430233540202</v>
      </c>
      <c r="AU916">
        <v>296.631765133236</v>
      </c>
      <c r="AV916">
        <v>292.35691502285403</v>
      </c>
      <c r="AW916">
        <v>286.71393938049903</v>
      </c>
      <c r="AX916">
        <v>290.04296125664098</v>
      </c>
      <c r="AY916">
        <v>290.928266115675</v>
      </c>
      <c r="AZ916">
        <v>288.44478604506702</v>
      </c>
      <c r="BA916">
        <v>296.69732480587902</v>
      </c>
      <c r="BB916">
        <v>295.895539301604</v>
      </c>
      <c r="BC916">
        <v>292.35791345764397</v>
      </c>
      <c r="BD916">
        <v>302.34451890011201</v>
      </c>
      <c r="BE916">
        <v>292.80444984601297</v>
      </c>
      <c r="BF916">
        <v>298.64009686868201</v>
      </c>
      <c r="BG916">
        <v>313.62313670402398</v>
      </c>
      <c r="BH916">
        <v>329.59228413570798</v>
      </c>
      <c r="BI916">
        <v>304.78710477366297</v>
      </c>
      <c r="BJ916">
        <v>304.89412647041303</v>
      </c>
      <c r="BK916">
        <v>320.65072421912498</v>
      </c>
      <c r="BL916">
        <v>340.87001863005099</v>
      </c>
      <c r="BM916">
        <v>347.05151262544501</v>
      </c>
      <c r="BN916">
        <v>329.923397559931</v>
      </c>
      <c r="BO916">
        <v>308.73574728190198</v>
      </c>
      <c r="BP916">
        <v>327.75170259509798</v>
      </c>
      <c r="BQ916">
        <v>310.45744631675399</v>
      </c>
      <c r="BR916">
        <v>305.67421325557302</v>
      </c>
      <c r="BS916">
        <v>295.92240558418098</v>
      </c>
      <c r="BT916">
        <v>289.373091590608</v>
      </c>
      <c r="BU916">
        <v>280.54362618243402</v>
      </c>
      <c r="BV916">
        <v>291.575115116436</v>
      </c>
      <c r="BW916">
        <v>272.12270662177701</v>
      </c>
      <c r="BX916">
        <v>287.41293347361699</v>
      </c>
      <c r="BY916">
        <v>282.193152439036</v>
      </c>
      <c r="BZ916">
        <v>279.56759837017</v>
      </c>
      <c r="CA916">
        <v>281.52150562274102</v>
      </c>
      <c r="CB916">
        <v>278.87481972244098</v>
      </c>
      <c r="CC916">
        <v>275.76005911753799</v>
      </c>
      <c r="CD916">
        <v>278.90222573921801</v>
      </c>
      <c r="CE916">
        <v>278.94104631701998</v>
      </c>
      <c r="CF916">
        <v>284.30831158302999</v>
      </c>
      <c r="CG916">
        <v>278.92669010595398</v>
      </c>
      <c r="CH916">
        <v>279.4382364475</v>
      </c>
      <c r="CI916">
        <v>270.21265818869603</v>
      </c>
      <c r="CJ916">
        <v>275.73095104916098</v>
      </c>
      <c r="CK916">
        <v>274.358877974942</v>
      </c>
      <c r="CL916">
        <v>272.91370445515599</v>
      </c>
      <c r="CM916">
        <v>277.17222041429</v>
      </c>
      <c r="CN916">
        <v>285.32319730231899</v>
      </c>
      <c r="CO916">
        <v>280.881936799306</v>
      </c>
      <c r="CP916">
        <v>276.63463164970199</v>
      </c>
      <c r="CQ916">
        <v>271.03808750418398</v>
      </c>
      <c r="CR916">
        <v>270.82908734676403</v>
      </c>
      <c r="CS916">
        <v>273.02764099809599</v>
      </c>
      <c r="CT916">
        <v>286.69578964888001</v>
      </c>
      <c r="CU916">
        <v>278.92263088671399</v>
      </c>
      <c r="CV916">
        <v>272.50464684601798</v>
      </c>
      <c r="CW916">
        <v>274.155102137114</v>
      </c>
      <c r="CX916">
        <v>283.30528393084398</v>
      </c>
      <c r="CY916">
        <v>286.06266514009201</v>
      </c>
      <c r="CZ916">
        <v>285.535776462895</v>
      </c>
      <c r="DA916">
        <v>289.24350379273</v>
      </c>
      <c r="DB916">
        <v>279.11455759146298</v>
      </c>
      <c r="DC916">
        <v>283.811710089901</v>
      </c>
      <c r="DD916">
        <v>271.79116903070297</v>
      </c>
      <c r="DE916">
        <v>275.01092329853202</v>
      </c>
      <c r="DF916">
        <v>280.05549948521599</v>
      </c>
      <c r="DG916">
        <v>288.48972166455502</v>
      </c>
      <c r="DH916">
        <v>285.46006252416697</v>
      </c>
      <c r="DI916">
        <v>276.33634909130097</v>
      </c>
      <c r="DJ916">
        <v>276.67960897292897</v>
      </c>
      <c r="DK916">
        <v>287.142581745906</v>
      </c>
      <c r="DL916">
        <v>280.20503189243999</v>
      </c>
      <c r="DM916">
        <v>278.99888598567298</v>
      </c>
      <c r="DN916">
        <v>287.686243473194</v>
      </c>
      <c r="DO916">
        <v>284.57075378594197</v>
      </c>
      <c r="DP916">
        <v>276.34980178954902</v>
      </c>
      <c r="DQ916">
        <v>287.73791430481202</v>
      </c>
      <c r="DR916">
        <v>277.986256461663</v>
      </c>
    </row>
    <row r="917" spans="1:122" x14ac:dyDescent="0.25">
      <c r="A917">
        <v>219.89319092122801</v>
      </c>
      <c r="B917">
        <v>281.93746418398399</v>
      </c>
      <c r="C917">
        <v>293.857805951476</v>
      </c>
      <c r="D917">
        <v>283.992531218061</v>
      </c>
      <c r="E917">
        <v>287.80060437291598</v>
      </c>
      <c r="F917">
        <v>288.85904718739698</v>
      </c>
      <c r="G917">
        <v>280.99844513208302</v>
      </c>
      <c r="H917">
        <v>284.00685207707897</v>
      </c>
      <c r="I917">
        <v>271.03384906201302</v>
      </c>
      <c r="J917">
        <v>287.593258722369</v>
      </c>
      <c r="K917">
        <v>283.88004718877499</v>
      </c>
      <c r="L917">
        <v>277.28797622770202</v>
      </c>
      <c r="M917">
        <v>281.00655869687699</v>
      </c>
      <c r="N917">
        <v>280.520196662079</v>
      </c>
      <c r="O917">
        <v>280.29152842983001</v>
      </c>
      <c r="P917">
        <v>272.59960039693698</v>
      </c>
      <c r="Q917">
        <v>271.82344410589599</v>
      </c>
      <c r="R917">
        <v>275.63362054843401</v>
      </c>
      <c r="S917">
        <v>277.27748326383198</v>
      </c>
      <c r="T917">
        <v>274.32620330276097</v>
      </c>
      <c r="U917">
        <v>270.128306157559</v>
      </c>
      <c r="V917">
        <v>282.02259767931798</v>
      </c>
      <c r="W917">
        <v>280.97267271918997</v>
      </c>
      <c r="X917">
        <v>273.253497026226</v>
      </c>
      <c r="Y917">
        <v>268.02645890899902</v>
      </c>
      <c r="Z917">
        <v>274.12781565181598</v>
      </c>
      <c r="AA917">
        <v>282.93217307866598</v>
      </c>
      <c r="AB917">
        <v>269.16717996449398</v>
      </c>
      <c r="AC917">
        <v>276.280754201695</v>
      </c>
      <c r="AD917">
        <v>266.47375538669002</v>
      </c>
      <c r="AE917">
        <v>280.49203510286799</v>
      </c>
      <c r="AF917">
        <v>284.950487636915</v>
      </c>
      <c r="AG917">
        <v>272.42983250967302</v>
      </c>
      <c r="AH917">
        <v>273.43012891154001</v>
      </c>
      <c r="AI917">
        <v>275.20215089357902</v>
      </c>
      <c r="AJ917">
        <v>282.23667091530501</v>
      </c>
      <c r="AK917">
        <v>270.73881647783901</v>
      </c>
      <c r="AL917">
        <v>273.57138986875498</v>
      </c>
      <c r="AM917">
        <v>279.01780467662797</v>
      </c>
      <c r="AN917">
        <v>266.633616984936</v>
      </c>
      <c r="AO917">
        <v>277.72701493067001</v>
      </c>
      <c r="AP917">
        <v>271.74513274917598</v>
      </c>
      <c r="AQ917">
        <v>281.61969687522497</v>
      </c>
      <c r="AR917">
        <v>273.46491355654001</v>
      </c>
      <c r="AS917">
        <v>273.27623490374401</v>
      </c>
      <c r="AT917">
        <v>277.825069191007</v>
      </c>
      <c r="AU917">
        <v>295.90693894605801</v>
      </c>
      <c r="AV917">
        <v>292.93856421605102</v>
      </c>
      <c r="AW917">
        <v>290.95025388826298</v>
      </c>
      <c r="AX917">
        <v>294.88012247022698</v>
      </c>
      <c r="AY917">
        <v>292.41212781641002</v>
      </c>
      <c r="AZ917">
        <v>290.63065288481499</v>
      </c>
      <c r="BA917">
        <v>294.13320355575701</v>
      </c>
      <c r="BB917">
        <v>298.14951999423403</v>
      </c>
      <c r="BC917">
        <v>292.202801147824</v>
      </c>
      <c r="BD917">
        <v>301.97081111177403</v>
      </c>
      <c r="BE917">
        <v>291.83028901073902</v>
      </c>
      <c r="BF917">
        <v>297.42300866192602</v>
      </c>
      <c r="BG917">
        <v>317.63327131512102</v>
      </c>
      <c r="BH917">
        <v>331.68766400985697</v>
      </c>
      <c r="BI917">
        <v>304.67779814719597</v>
      </c>
      <c r="BJ917">
        <v>300.429278083437</v>
      </c>
      <c r="BK917">
        <v>317.46085676468198</v>
      </c>
      <c r="BL917">
        <v>340.35722696380498</v>
      </c>
      <c r="BM917">
        <v>346.06918825812897</v>
      </c>
      <c r="BN917">
        <v>335.32265262240799</v>
      </c>
      <c r="BO917">
        <v>308.887753923866</v>
      </c>
      <c r="BP917">
        <v>328.34895809884603</v>
      </c>
      <c r="BQ917">
        <v>313.780305109393</v>
      </c>
      <c r="BR917">
        <v>306.39342972466699</v>
      </c>
      <c r="BS917">
        <v>291.95470616826202</v>
      </c>
      <c r="BT917">
        <v>286.44613047827102</v>
      </c>
      <c r="BU917">
        <v>283.294486999068</v>
      </c>
      <c r="BV917">
        <v>291.50246890916202</v>
      </c>
      <c r="BW917">
        <v>272.055162546681</v>
      </c>
      <c r="BX917">
        <v>287.16301939048498</v>
      </c>
      <c r="BY917">
        <v>279.701652053923</v>
      </c>
      <c r="BZ917">
        <v>280.31052726222902</v>
      </c>
      <c r="CA917">
        <v>281.93318638543201</v>
      </c>
      <c r="CB917">
        <v>278.03632137163999</v>
      </c>
      <c r="CC917">
        <v>279.37559752164498</v>
      </c>
      <c r="CD917">
        <v>279.64709015211503</v>
      </c>
      <c r="CE917">
        <v>277.84293295594398</v>
      </c>
      <c r="CF917">
        <v>283.42128520633599</v>
      </c>
      <c r="CG917">
        <v>280.88510152306202</v>
      </c>
      <c r="CH917">
        <v>278.793010867021</v>
      </c>
      <c r="CI917">
        <v>270.01961663569801</v>
      </c>
      <c r="CJ917">
        <v>276.36469146989299</v>
      </c>
      <c r="CK917">
        <v>273.51945036019998</v>
      </c>
      <c r="CL917">
        <v>273.22042644296999</v>
      </c>
      <c r="CM917">
        <v>277.54753645278498</v>
      </c>
      <c r="CN917">
        <v>284.78031630377598</v>
      </c>
      <c r="CO917">
        <v>277.72391736705401</v>
      </c>
      <c r="CP917">
        <v>278.51826035197797</v>
      </c>
      <c r="CQ917">
        <v>269.937958672869</v>
      </c>
      <c r="CR917">
        <v>271.21890399006497</v>
      </c>
      <c r="CS917">
        <v>272.730633744785</v>
      </c>
      <c r="CT917">
        <v>287.333570840736</v>
      </c>
      <c r="CU917">
        <v>279.85236362703898</v>
      </c>
      <c r="CV917">
        <v>272.773569078734</v>
      </c>
      <c r="CW917">
        <v>275.46389095319898</v>
      </c>
      <c r="CX917">
        <v>280.49887332822601</v>
      </c>
      <c r="CY917">
        <v>286.20302563460399</v>
      </c>
      <c r="CZ917">
        <v>287.17881106209398</v>
      </c>
      <c r="DA917">
        <v>286.17437041283398</v>
      </c>
      <c r="DB917">
        <v>277.09961969640699</v>
      </c>
      <c r="DC917">
        <v>287.20851721552202</v>
      </c>
      <c r="DD917">
        <v>269.83778518349999</v>
      </c>
      <c r="DE917">
        <v>276.68163771603099</v>
      </c>
      <c r="DF917">
        <v>282.05675412859802</v>
      </c>
      <c r="DG917">
        <v>288.46544530299298</v>
      </c>
      <c r="DH917">
        <v>282.426690654033</v>
      </c>
      <c r="DI917">
        <v>279.53206145035699</v>
      </c>
      <c r="DJ917">
        <v>277.308287296451</v>
      </c>
      <c r="DK917">
        <v>284.25334105277</v>
      </c>
      <c r="DL917">
        <v>282.01402935984402</v>
      </c>
      <c r="DM917">
        <v>277.88310951809501</v>
      </c>
      <c r="DN917">
        <v>287.68587975240303</v>
      </c>
      <c r="DO917">
        <v>282.071580481289</v>
      </c>
      <c r="DP917">
        <v>279.98365466069998</v>
      </c>
      <c r="DQ917">
        <v>286.92671467192901</v>
      </c>
      <c r="DR917">
        <v>279.048720825381</v>
      </c>
    </row>
    <row r="918" spans="1:122" x14ac:dyDescent="0.25">
      <c r="A918">
        <v>220.133511348464</v>
      </c>
      <c r="B918">
        <v>281.90686053491203</v>
      </c>
      <c r="C918">
        <v>297.548872113659</v>
      </c>
      <c r="D918">
        <v>285.12223319287602</v>
      </c>
      <c r="E918">
        <v>287.829161822407</v>
      </c>
      <c r="F918">
        <v>286.88853253997399</v>
      </c>
      <c r="G918">
        <v>280.36229122552101</v>
      </c>
      <c r="H918">
        <v>284.85500036271497</v>
      </c>
      <c r="I918">
        <v>269.57266869792301</v>
      </c>
      <c r="J918">
        <v>285.74233170518397</v>
      </c>
      <c r="K918">
        <v>284.67858992957702</v>
      </c>
      <c r="L918">
        <v>278.78767543364199</v>
      </c>
      <c r="M918">
        <v>277.68563531287202</v>
      </c>
      <c r="N918">
        <v>281.93906317215402</v>
      </c>
      <c r="O918">
        <v>279.37533061256801</v>
      </c>
      <c r="P918">
        <v>275.36108338063599</v>
      </c>
      <c r="Q918">
        <v>271.16476343050198</v>
      </c>
      <c r="R918">
        <v>276.03840768309698</v>
      </c>
      <c r="S918">
        <v>278.03424653057198</v>
      </c>
      <c r="T918">
        <v>273.13530978587301</v>
      </c>
      <c r="U918">
        <v>266.77824710738599</v>
      </c>
      <c r="V918">
        <v>280.37487965297902</v>
      </c>
      <c r="W918">
        <v>279.00725644149702</v>
      </c>
      <c r="X918">
        <v>274.17470206228398</v>
      </c>
      <c r="Y918">
        <v>269.09092551128498</v>
      </c>
      <c r="Z918">
        <v>276.47036042951402</v>
      </c>
      <c r="AA918">
        <v>281.74989489645401</v>
      </c>
      <c r="AB918">
        <v>272.16383348392702</v>
      </c>
      <c r="AC918">
        <v>278.56353115422201</v>
      </c>
      <c r="AD918">
        <v>266.09621457743799</v>
      </c>
      <c r="AE918">
        <v>280.27869957623</v>
      </c>
      <c r="AF918">
        <v>288.02381275677402</v>
      </c>
      <c r="AG918">
        <v>270.89465075467501</v>
      </c>
      <c r="AH918">
        <v>272.31115650595598</v>
      </c>
      <c r="AI918">
        <v>275.846888034953</v>
      </c>
      <c r="AJ918">
        <v>277.98133069024902</v>
      </c>
      <c r="AK918">
        <v>275.34242667521301</v>
      </c>
      <c r="AL918">
        <v>273.76293527407398</v>
      </c>
      <c r="AM918">
        <v>278.72528118972298</v>
      </c>
      <c r="AN918">
        <v>268.42963426669297</v>
      </c>
      <c r="AO918">
        <v>278.18191040349399</v>
      </c>
      <c r="AP918">
        <v>272.08024169334499</v>
      </c>
      <c r="AQ918">
        <v>282.63174064523201</v>
      </c>
      <c r="AR918">
        <v>274.683611072178</v>
      </c>
      <c r="AS918">
        <v>275.60621309951802</v>
      </c>
      <c r="AT918">
        <v>279.65824312720503</v>
      </c>
      <c r="AU918">
        <v>293.22879352843</v>
      </c>
      <c r="AV918">
        <v>295.85207468229697</v>
      </c>
      <c r="AW918">
        <v>288.17427367304902</v>
      </c>
      <c r="AX918">
        <v>297.48618843070398</v>
      </c>
      <c r="AY918">
        <v>292.74293698805297</v>
      </c>
      <c r="AZ918">
        <v>288.35228493058003</v>
      </c>
      <c r="BA918">
        <v>291.39543030016199</v>
      </c>
      <c r="BB918">
        <v>296.92047944984199</v>
      </c>
      <c r="BC918">
        <v>292.130551646279</v>
      </c>
      <c r="BD918">
        <v>302.21227192601401</v>
      </c>
      <c r="BE918">
        <v>290.49239083589401</v>
      </c>
      <c r="BF918">
        <v>300.124873975632</v>
      </c>
      <c r="BG918">
        <v>318.57109253773802</v>
      </c>
      <c r="BH918">
        <v>334.08487391170098</v>
      </c>
      <c r="BI918">
        <v>305.71436841184698</v>
      </c>
      <c r="BJ918">
        <v>304.71270842958899</v>
      </c>
      <c r="BK918">
        <v>320.26064283212003</v>
      </c>
      <c r="BL918">
        <v>342.19789252540198</v>
      </c>
      <c r="BM918">
        <v>344.069827799454</v>
      </c>
      <c r="BN918">
        <v>336.76404418890297</v>
      </c>
      <c r="BO918">
        <v>309.53992532926401</v>
      </c>
      <c r="BP918">
        <v>330.06371767412497</v>
      </c>
      <c r="BQ918">
        <v>317.258601869573</v>
      </c>
      <c r="BR918">
        <v>305.33149037621803</v>
      </c>
      <c r="BS918">
        <v>290.239584871592</v>
      </c>
      <c r="BT918">
        <v>288.15961249000202</v>
      </c>
      <c r="BU918">
        <v>283.25575379647103</v>
      </c>
      <c r="BV918">
        <v>291.58812010208698</v>
      </c>
      <c r="BW918">
        <v>275.71584337515702</v>
      </c>
      <c r="BX918">
        <v>287.916727579927</v>
      </c>
      <c r="BY918">
        <v>280.48892737752402</v>
      </c>
      <c r="BZ918">
        <v>283.923290532659</v>
      </c>
      <c r="CA918">
        <v>282.66066903362002</v>
      </c>
      <c r="CB918">
        <v>278.69667952994303</v>
      </c>
      <c r="CC918">
        <v>281.92127790416998</v>
      </c>
      <c r="CD918">
        <v>278.51465379816898</v>
      </c>
      <c r="CE918">
        <v>277.82183685682901</v>
      </c>
      <c r="CF918">
        <v>281.166542226746</v>
      </c>
      <c r="CG918">
        <v>282.23587979892</v>
      </c>
      <c r="CH918">
        <v>280.273276899834</v>
      </c>
      <c r="CI918">
        <v>267.229376949374</v>
      </c>
      <c r="CJ918">
        <v>273.97871834787298</v>
      </c>
      <c r="CK918">
        <v>271.38172739088998</v>
      </c>
      <c r="CL918">
        <v>269.82641445093799</v>
      </c>
      <c r="CM918">
        <v>277.685673375394</v>
      </c>
      <c r="CN918">
        <v>283.71916235005602</v>
      </c>
      <c r="CO918">
        <v>277.786371882879</v>
      </c>
      <c r="CP918">
        <v>276.436398086211</v>
      </c>
      <c r="CQ918">
        <v>272.59924101582902</v>
      </c>
      <c r="CR918">
        <v>274.78053608367799</v>
      </c>
      <c r="CS918">
        <v>271.99024119486103</v>
      </c>
      <c r="CT918">
        <v>283.30460943566698</v>
      </c>
      <c r="CU918">
        <v>280.82036218098199</v>
      </c>
      <c r="CV918">
        <v>274.27914296716898</v>
      </c>
      <c r="CW918">
        <v>277.087551622175</v>
      </c>
      <c r="CX918">
        <v>281.14874982811398</v>
      </c>
      <c r="CY918">
        <v>288.87577823732499</v>
      </c>
      <c r="CZ918">
        <v>287.68493128448802</v>
      </c>
      <c r="DA918">
        <v>285.44731210760898</v>
      </c>
      <c r="DB918">
        <v>275.43144580588199</v>
      </c>
      <c r="DC918">
        <v>287.53309584806499</v>
      </c>
      <c r="DD918">
        <v>272.073426087965</v>
      </c>
      <c r="DE918">
        <v>277.51105217172102</v>
      </c>
      <c r="DF918">
        <v>285.68729600345102</v>
      </c>
      <c r="DG918">
        <v>288.258206263369</v>
      </c>
      <c r="DH918">
        <v>281.87811035752298</v>
      </c>
      <c r="DI918">
        <v>280.12818917149099</v>
      </c>
      <c r="DJ918">
        <v>279.32694698993799</v>
      </c>
      <c r="DK918">
        <v>280.87395240735901</v>
      </c>
      <c r="DL918">
        <v>282.59612745854503</v>
      </c>
      <c r="DM918">
        <v>280.89609423546199</v>
      </c>
      <c r="DN918">
        <v>287.60325161877302</v>
      </c>
      <c r="DO918">
        <v>283.93772604717498</v>
      </c>
      <c r="DP918">
        <v>282.68949244818702</v>
      </c>
      <c r="DQ918">
        <v>287.08546055513102</v>
      </c>
      <c r="DR918">
        <v>278.880640501453</v>
      </c>
    </row>
    <row r="919" spans="1:122" x14ac:dyDescent="0.25">
      <c r="A919">
        <v>220.37383177570001</v>
      </c>
      <c r="B919">
        <v>282.69941708429798</v>
      </c>
      <c r="C919">
        <v>300.641419071168</v>
      </c>
      <c r="D919">
        <v>284.62524324792298</v>
      </c>
      <c r="E919">
        <v>287.03509990526601</v>
      </c>
      <c r="F919">
        <v>288.62420641695502</v>
      </c>
      <c r="G919">
        <v>281.99407746646</v>
      </c>
      <c r="H919">
        <v>284.95576469923202</v>
      </c>
      <c r="I919">
        <v>271.78793610934002</v>
      </c>
      <c r="J919">
        <v>284.30720014030197</v>
      </c>
      <c r="K919">
        <v>285.79834391658699</v>
      </c>
      <c r="L919">
        <v>278.23279304441297</v>
      </c>
      <c r="M919">
        <v>280.8807451298</v>
      </c>
      <c r="N919">
        <v>283.068746436786</v>
      </c>
      <c r="O919">
        <v>281.62339973445199</v>
      </c>
      <c r="P919">
        <v>277.05978916608302</v>
      </c>
      <c r="Q919">
        <v>269.464811061376</v>
      </c>
      <c r="R919">
        <v>277.81107553885198</v>
      </c>
      <c r="S919">
        <v>277.35237046216798</v>
      </c>
      <c r="T919">
        <v>270.11473296302597</v>
      </c>
      <c r="U919">
        <v>265.19291742415999</v>
      </c>
      <c r="V919">
        <v>280.26884625839</v>
      </c>
      <c r="W919">
        <v>280.68391495486998</v>
      </c>
      <c r="X919">
        <v>275.32818403508401</v>
      </c>
      <c r="Y919">
        <v>270.10838274818502</v>
      </c>
      <c r="Z919">
        <v>274.47327577583002</v>
      </c>
      <c r="AA919">
        <v>279.36287519220599</v>
      </c>
      <c r="AB919">
        <v>272.95347525089898</v>
      </c>
      <c r="AC919">
        <v>280.50098319994999</v>
      </c>
      <c r="AD919">
        <v>271.119494665643</v>
      </c>
      <c r="AE919">
        <v>281.518166132913</v>
      </c>
      <c r="AF919">
        <v>286.855733801329</v>
      </c>
      <c r="AG919">
        <v>271.35916616233402</v>
      </c>
      <c r="AH919">
        <v>271.05361463197301</v>
      </c>
      <c r="AI919">
        <v>274.99856496734702</v>
      </c>
      <c r="AJ919">
        <v>276.61236636270399</v>
      </c>
      <c r="AK919">
        <v>276.55250222371302</v>
      </c>
      <c r="AL919">
        <v>274.09147320207001</v>
      </c>
      <c r="AM919">
        <v>282.19248577123801</v>
      </c>
      <c r="AN919">
        <v>266.43232979991097</v>
      </c>
      <c r="AO919">
        <v>278.53508513846401</v>
      </c>
      <c r="AP919">
        <v>274.397267882758</v>
      </c>
      <c r="AQ919">
        <v>282.64594966291497</v>
      </c>
      <c r="AR919">
        <v>276.04095805608898</v>
      </c>
      <c r="AS919">
        <v>277.45128351907402</v>
      </c>
      <c r="AT919">
        <v>280.08329506121902</v>
      </c>
      <c r="AU919">
        <v>291.72967352982897</v>
      </c>
      <c r="AV919">
        <v>292.89823229080599</v>
      </c>
      <c r="AW919">
        <v>287.74836908668499</v>
      </c>
      <c r="AX919">
        <v>300.84877857174303</v>
      </c>
      <c r="AY919">
        <v>289.55842065343597</v>
      </c>
      <c r="AZ919">
        <v>286.721098328506</v>
      </c>
      <c r="BA919">
        <v>293.66006958008097</v>
      </c>
      <c r="BB919">
        <v>297.918270807868</v>
      </c>
      <c r="BC919">
        <v>291.50603093789198</v>
      </c>
      <c r="BD919">
        <v>298.33963584182197</v>
      </c>
      <c r="BE919">
        <v>288.98388930366502</v>
      </c>
      <c r="BF919">
        <v>303.68114407909201</v>
      </c>
      <c r="BG919">
        <v>320.11101447033701</v>
      </c>
      <c r="BH919">
        <v>337.58457232213402</v>
      </c>
      <c r="BI919">
        <v>306.886992576941</v>
      </c>
      <c r="BJ919">
        <v>304.25640141338999</v>
      </c>
      <c r="BK919">
        <v>327.12362211855299</v>
      </c>
      <c r="BL919">
        <v>342.26136548040199</v>
      </c>
      <c r="BM919">
        <v>344.20465714541501</v>
      </c>
      <c r="BN919">
        <v>339.21947529331197</v>
      </c>
      <c r="BO919">
        <v>315.37878787179602</v>
      </c>
      <c r="BP919">
        <v>336.22573105463101</v>
      </c>
      <c r="BQ919">
        <v>321.15224671662202</v>
      </c>
      <c r="BR919">
        <v>304.34340782894202</v>
      </c>
      <c r="BS919">
        <v>288.25184618844401</v>
      </c>
      <c r="BT919">
        <v>291.21127058636</v>
      </c>
      <c r="BU919">
        <v>283.23796733186401</v>
      </c>
      <c r="BV919">
        <v>294.01224526965598</v>
      </c>
      <c r="BW919">
        <v>278.50812971516899</v>
      </c>
      <c r="BX919">
        <v>286.748738711996</v>
      </c>
      <c r="BY919">
        <v>278.68879862548101</v>
      </c>
      <c r="BZ919">
        <v>281.22580640163301</v>
      </c>
      <c r="CA919">
        <v>284.05600663142297</v>
      </c>
      <c r="CB919">
        <v>282.10870041770198</v>
      </c>
      <c r="CC919">
        <v>280.87847288031401</v>
      </c>
      <c r="CD919">
        <v>278.37242717577698</v>
      </c>
      <c r="CE919">
        <v>279.89212945243298</v>
      </c>
      <c r="CF919">
        <v>279.84968170467602</v>
      </c>
      <c r="CG919">
        <v>285.98590682935901</v>
      </c>
      <c r="CH919">
        <v>280.11632285944398</v>
      </c>
      <c r="CI919">
        <v>267.956622288777</v>
      </c>
      <c r="CJ919">
        <v>273.45869585103901</v>
      </c>
      <c r="CK919">
        <v>271.48231200461203</v>
      </c>
      <c r="CL919">
        <v>271.41022999702102</v>
      </c>
      <c r="CM919">
        <v>277.95518394336801</v>
      </c>
      <c r="CN919">
        <v>279.02660593440697</v>
      </c>
      <c r="CO919">
        <v>277.09965823669</v>
      </c>
      <c r="CP919">
        <v>273.47070590053102</v>
      </c>
      <c r="CQ919">
        <v>274.86083246815599</v>
      </c>
      <c r="CR919">
        <v>277.24153485679699</v>
      </c>
      <c r="CS919">
        <v>272.192934550823</v>
      </c>
      <c r="CT919">
        <v>277.96759807080798</v>
      </c>
      <c r="CU919">
        <v>279.646184489799</v>
      </c>
      <c r="CV919">
        <v>273.84834996524398</v>
      </c>
      <c r="CW919">
        <v>276.470294503253</v>
      </c>
      <c r="CX919">
        <v>279.462367662791</v>
      </c>
      <c r="CY919">
        <v>286.67796582358699</v>
      </c>
      <c r="CZ919">
        <v>285.97919620876098</v>
      </c>
      <c r="DA919">
        <v>287.277244687257</v>
      </c>
      <c r="DB919">
        <v>276.893934062835</v>
      </c>
      <c r="DC919">
        <v>285.04755860597601</v>
      </c>
      <c r="DD919">
        <v>276.223870103965</v>
      </c>
      <c r="DE919">
        <v>281.406800958735</v>
      </c>
      <c r="DF919">
        <v>285.32057354540098</v>
      </c>
      <c r="DG919">
        <v>286.19683511879703</v>
      </c>
      <c r="DH919">
        <v>280.25943786218602</v>
      </c>
      <c r="DI919">
        <v>279.20365759795499</v>
      </c>
      <c r="DJ919">
        <v>281.06802423969799</v>
      </c>
      <c r="DK919">
        <v>278.471826782383</v>
      </c>
      <c r="DL919">
        <v>281.00131733628399</v>
      </c>
      <c r="DM919">
        <v>284.12719983969498</v>
      </c>
      <c r="DN919">
        <v>287.83746411222199</v>
      </c>
      <c r="DO919">
        <v>282.55221705926999</v>
      </c>
      <c r="DP919">
        <v>280.59927356470598</v>
      </c>
      <c r="DQ919">
        <v>283.19922233785502</v>
      </c>
      <c r="DR919">
        <v>273.59016454597599</v>
      </c>
    </row>
    <row r="920" spans="1:122" x14ac:dyDescent="0.25">
      <c r="A920">
        <v>220.61415220293699</v>
      </c>
      <c r="B920">
        <v>282.32930701041801</v>
      </c>
      <c r="C920">
        <v>300.68908665743902</v>
      </c>
      <c r="D920">
        <v>284.82996639623201</v>
      </c>
      <c r="E920">
        <v>287.753732236703</v>
      </c>
      <c r="F920">
        <v>287.618901715932</v>
      </c>
      <c r="G920">
        <v>282.06706260990899</v>
      </c>
      <c r="H920">
        <v>284.38830977546598</v>
      </c>
      <c r="I920">
        <v>273.511202087237</v>
      </c>
      <c r="J920">
        <v>285.36601884632199</v>
      </c>
      <c r="K920">
        <v>286.14861384200498</v>
      </c>
      <c r="L920">
        <v>276.196253210615</v>
      </c>
      <c r="M920">
        <v>282.68069780552997</v>
      </c>
      <c r="N920">
        <v>283.15727926397898</v>
      </c>
      <c r="O920">
        <v>281.67715838563902</v>
      </c>
      <c r="P920">
        <v>276.846983304638</v>
      </c>
      <c r="Q920">
        <v>271.70497248247699</v>
      </c>
      <c r="R920">
        <v>278.309823228678</v>
      </c>
      <c r="S920">
        <v>276.82689577010899</v>
      </c>
      <c r="T920">
        <v>268.27306420679002</v>
      </c>
      <c r="U920">
        <v>262.89276548660501</v>
      </c>
      <c r="V920">
        <v>276.95924057641901</v>
      </c>
      <c r="W920">
        <v>282.02548197732301</v>
      </c>
      <c r="X920">
        <v>277.04414243422002</v>
      </c>
      <c r="Y920">
        <v>269.17609227983002</v>
      </c>
      <c r="Z920">
        <v>277.02043267272899</v>
      </c>
      <c r="AA920">
        <v>279.73099408252602</v>
      </c>
      <c r="AB920">
        <v>274.64016571457699</v>
      </c>
      <c r="AC920">
        <v>283.18632900883699</v>
      </c>
      <c r="AD920">
        <v>274.67270717835697</v>
      </c>
      <c r="AE920">
        <v>283.56216477753202</v>
      </c>
      <c r="AF920">
        <v>284.519190571715</v>
      </c>
      <c r="AG920">
        <v>271.25458460439103</v>
      </c>
      <c r="AH920">
        <v>274.034023588754</v>
      </c>
      <c r="AI920">
        <v>276.98679409351797</v>
      </c>
      <c r="AJ920">
        <v>275.98135986525</v>
      </c>
      <c r="AK920">
        <v>276.82426282520902</v>
      </c>
      <c r="AL920">
        <v>276.01581178655698</v>
      </c>
      <c r="AM920">
        <v>284.592070743254</v>
      </c>
      <c r="AN920">
        <v>267.859068105083</v>
      </c>
      <c r="AO920">
        <v>278.696535372754</v>
      </c>
      <c r="AP920">
        <v>274.11657446662798</v>
      </c>
      <c r="AQ920">
        <v>280.439409354769</v>
      </c>
      <c r="AR920">
        <v>278.10826091806098</v>
      </c>
      <c r="AS920">
        <v>277.316970702589</v>
      </c>
      <c r="AT920">
        <v>282.14823843454599</v>
      </c>
      <c r="AU920">
        <v>292.05860957772302</v>
      </c>
      <c r="AV920">
        <v>290.48199512596301</v>
      </c>
      <c r="AW920">
        <v>287.19474093182902</v>
      </c>
      <c r="AX920">
        <v>301.14011568319199</v>
      </c>
      <c r="AY920">
        <v>286.47926991365199</v>
      </c>
      <c r="AZ920">
        <v>284.90578319602201</v>
      </c>
      <c r="BA920">
        <v>296.025711728094</v>
      </c>
      <c r="BB920">
        <v>297.494451328808</v>
      </c>
      <c r="BC920">
        <v>289.732626649633</v>
      </c>
      <c r="BD920">
        <v>296.451967622788</v>
      </c>
      <c r="BE920">
        <v>288.82733596000998</v>
      </c>
      <c r="BF920">
        <v>302.36360874167201</v>
      </c>
      <c r="BG920">
        <v>322.83837028276798</v>
      </c>
      <c r="BH920">
        <v>339.45138379413697</v>
      </c>
      <c r="BI920">
        <v>308.252851968095</v>
      </c>
      <c r="BJ920">
        <v>306.17865896945801</v>
      </c>
      <c r="BK920">
        <v>328.06257944553602</v>
      </c>
      <c r="BL920">
        <v>344.87812440784302</v>
      </c>
      <c r="BM920">
        <v>347.63082380422702</v>
      </c>
      <c r="BN920">
        <v>341.81497001343502</v>
      </c>
      <c r="BO920">
        <v>317.79796427524201</v>
      </c>
      <c r="BP920">
        <v>335.60029060655</v>
      </c>
      <c r="BQ920">
        <v>323.49372185208898</v>
      </c>
      <c r="BR920">
        <v>307.617267417714</v>
      </c>
      <c r="BS920">
        <v>289.51137581298099</v>
      </c>
      <c r="BT920">
        <v>290.759765682318</v>
      </c>
      <c r="BU920">
        <v>286.05087098235998</v>
      </c>
      <c r="BV920">
        <v>293.38403524112402</v>
      </c>
      <c r="BW920">
        <v>282.54430884189901</v>
      </c>
      <c r="BX920">
        <v>283.89302574159598</v>
      </c>
      <c r="BY920">
        <v>278.391249129644</v>
      </c>
      <c r="BZ920">
        <v>279.618806475599</v>
      </c>
      <c r="CA920">
        <v>284.34996888594497</v>
      </c>
      <c r="CB920">
        <v>285.019658623846</v>
      </c>
      <c r="CC920">
        <v>277.21623282639302</v>
      </c>
      <c r="CD920">
        <v>279.77646378498002</v>
      </c>
      <c r="CE920">
        <v>279.47086329410399</v>
      </c>
      <c r="CF920">
        <v>280.31941041963597</v>
      </c>
      <c r="CG920">
        <v>286.21439877822303</v>
      </c>
      <c r="CH920">
        <v>279.474159969281</v>
      </c>
      <c r="CI920">
        <v>270.55826269537999</v>
      </c>
      <c r="CJ920">
        <v>275.98466591940598</v>
      </c>
      <c r="CK920">
        <v>271.54476869479703</v>
      </c>
      <c r="CL920">
        <v>272.36031647831499</v>
      </c>
      <c r="CM920">
        <v>278.05362783465398</v>
      </c>
      <c r="CN920">
        <v>280.90451324084</v>
      </c>
      <c r="CO920">
        <v>276.85190327925898</v>
      </c>
      <c r="CP920">
        <v>275.14522713139502</v>
      </c>
      <c r="CQ920">
        <v>277.00671560183201</v>
      </c>
      <c r="CR920">
        <v>278.02602298255999</v>
      </c>
      <c r="CS920">
        <v>274.31131365479899</v>
      </c>
      <c r="CT920">
        <v>278.82497033208398</v>
      </c>
      <c r="CU920">
        <v>278.96544283939602</v>
      </c>
      <c r="CV920">
        <v>276.49422695286302</v>
      </c>
      <c r="CW920">
        <v>277.267822436524</v>
      </c>
      <c r="CX920">
        <v>280.01732414477402</v>
      </c>
      <c r="CY920">
        <v>284.83974148777298</v>
      </c>
      <c r="CZ920">
        <v>284.852025030113</v>
      </c>
      <c r="DA920">
        <v>288.963864627291</v>
      </c>
      <c r="DB920">
        <v>274.61495323954199</v>
      </c>
      <c r="DC920">
        <v>284.46302215405001</v>
      </c>
      <c r="DD920">
        <v>278.69520115314202</v>
      </c>
      <c r="DE920">
        <v>284.388868207803</v>
      </c>
      <c r="DF920">
        <v>282.49351112276099</v>
      </c>
      <c r="DG920">
        <v>288.04274636001799</v>
      </c>
      <c r="DH920">
        <v>282.14257250021302</v>
      </c>
      <c r="DI920">
        <v>277.55896628125703</v>
      </c>
      <c r="DJ920">
        <v>282.41013689985999</v>
      </c>
      <c r="DK920">
        <v>279.56551866971699</v>
      </c>
      <c r="DL920">
        <v>279.95478288631</v>
      </c>
      <c r="DM920">
        <v>284.85211667015301</v>
      </c>
      <c r="DN920">
        <v>286.764245585298</v>
      </c>
      <c r="DO920">
        <v>282.85860942295199</v>
      </c>
      <c r="DP920">
        <v>283.36349479328999</v>
      </c>
      <c r="DQ920">
        <v>283.51838055460502</v>
      </c>
      <c r="DR920">
        <v>272.88509241672699</v>
      </c>
    </row>
    <row r="921" spans="1:122" x14ac:dyDescent="0.25">
      <c r="A921">
        <v>220.85447263017301</v>
      </c>
      <c r="B921">
        <v>281.719737880585</v>
      </c>
      <c r="C921">
        <v>299.95466627057601</v>
      </c>
      <c r="D921">
        <v>284.72349028586501</v>
      </c>
      <c r="E921">
        <v>290.307981623388</v>
      </c>
      <c r="F921">
        <v>288.19454024323102</v>
      </c>
      <c r="G921">
        <v>282.36961075241499</v>
      </c>
      <c r="H921">
        <v>281.63584013223903</v>
      </c>
      <c r="I921">
        <v>273.24174038037</v>
      </c>
      <c r="J921">
        <v>287.87898641438397</v>
      </c>
      <c r="K921">
        <v>287.389707658899</v>
      </c>
      <c r="L921">
        <v>277.47885710863301</v>
      </c>
      <c r="M921">
        <v>282.643499607536</v>
      </c>
      <c r="N921">
        <v>284.03309190570002</v>
      </c>
      <c r="O921">
        <v>282.05117844673799</v>
      </c>
      <c r="P921">
        <v>276.43593420378198</v>
      </c>
      <c r="Q921">
        <v>274.32123231508803</v>
      </c>
      <c r="R921">
        <v>276.46250780893502</v>
      </c>
      <c r="S921">
        <v>277.62168799737799</v>
      </c>
      <c r="T921">
        <v>268.283239823396</v>
      </c>
      <c r="U921">
        <v>261.42032253303103</v>
      </c>
      <c r="V921">
        <v>275.75932075225103</v>
      </c>
      <c r="W921">
        <v>281.223010162599</v>
      </c>
      <c r="X921">
        <v>277.38409716951003</v>
      </c>
      <c r="Y921">
        <v>269.24392595808899</v>
      </c>
      <c r="Z921">
        <v>277.91007950324098</v>
      </c>
      <c r="AA921">
        <v>280.55865928865398</v>
      </c>
      <c r="AB921">
        <v>278.00585205856203</v>
      </c>
      <c r="AC921">
        <v>286.72786156602899</v>
      </c>
      <c r="AD921">
        <v>275.31812608358302</v>
      </c>
      <c r="AE921">
        <v>282.79784346683499</v>
      </c>
      <c r="AF921">
        <v>284.82049559764903</v>
      </c>
      <c r="AG921">
        <v>272.09235502372502</v>
      </c>
      <c r="AH921">
        <v>274.84943752640601</v>
      </c>
      <c r="AI921">
        <v>279.51716202620503</v>
      </c>
      <c r="AJ921">
        <v>273.361889899218</v>
      </c>
      <c r="AK921">
        <v>276.23879863788102</v>
      </c>
      <c r="AL921">
        <v>278.53729300705902</v>
      </c>
      <c r="AM921">
        <v>286.44281745971102</v>
      </c>
      <c r="AN921">
        <v>268.23172182316398</v>
      </c>
      <c r="AO921">
        <v>282.351153205054</v>
      </c>
      <c r="AP921">
        <v>272.778882282849</v>
      </c>
      <c r="AQ921">
        <v>282.38655118390699</v>
      </c>
      <c r="AR921">
        <v>277.08998868946998</v>
      </c>
      <c r="AS921">
        <v>275.444245338933</v>
      </c>
      <c r="AT921">
        <v>284.05411198059602</v>
      </c>
      <c r="AU921">
        <v>289.89918725801402</v>
      </c>
      <c r="AV921">
        <v>287.35571036433402</v>
      </c>
      <c r="AW921">
        <v>288.15920316719598</v>
      </c>
      <c r="AX921">
        <v>301.95711414556899</v>
      </c>
      <c r="AY921">
        <v>286.07080504389398</v>
      </c>
      <c r="AZ921">
        <v>286.53314125199802</v>
      </c>
      <c r="BA921">
        <v>295.40456296696999</v>
      </c>
      <c r="BB921">
        <v>297.984678373728</v>
      </c>
      <c r="BC921">
        <v>289.991554614667</v>
      </c>
      <c r="BD921">
        <v>296.738898086159</v>
      </c>
      <c r="BE921">
        <v>288.54462817753898</v>
      </c>
      <c r="BF921">
        <v>300.90834201320098</v>
      </c>
      <c r="BG921">
        <v>323.71965944519502</v>
      </c>
      <c r="BH921">
        <v>340.46147050528299</v>
      </c>
      <c r="BI921">
        <v>307.82801536385102</v>
      </c>
      <c r="BJ921">
        <v>307.34702836500099</v>
      </c>
      <c r="BK921">
        <v>329.33217753695601</v>
      </c>
      <c r="BL921">
        <v>343.74434965251902</v>
      </c>
      <c r="BM921">
        <v>346.75562762575299</v>
      </c>
      <c r="BN921">
        <v>342.18452155786298</v>
      </c>
      <c r="BO921">
        <v>319.65988946345402</v>
      </c>
      <c r="BP921">
        <v>334.77648738299001</v>
      </c>
      <c r="BQ921">
        <v>326.38860474851401</v>
      </c>
      <c r="BR921">
        <v>307.205406798078</v>
      </c>
      <c r="BS921">
        <v>291.77363872145003</v>
      </c>
      <c r="BT921">
        <v>291.50973463489998</v>
      </c>
      <c r="BU921">
        <v>286.16106365691797</v>
      </c>
      <c r="BV921">
        <v>294.34624633456002</v>
      </c>
      <c r="BW921">
        <v>283.5514500118</v>
      </c>
      <c r="BX921">
        <v>284.74676515511197</v>
      </c>
      <c r="BY921">
        <v>282.29106564747002</v>
      </c>
      <c r="BZ921">
        <v>280.88247798844299</v>
      </c>
      <c r="CA921">
        <v>283.72802659944301</v>
      </c>
      <c r="CB921">
        <v>285.04388546020499</v>
      </c>
      <c r="CC921">
        <v>277.25494378895598</v>
      </c>
      <c r="CD921">
        <v>283.448231587458</v>
      </c>
      <c r="CE921">
        <v>281.69542242158002</v>
      </c>
      <c r="CF921">
        <v>279.36192935110603</v>
      </c>
      <c r="CG921">
        <v>283.58297930256799</v>
      </c>
      <c r="CH921">
        <v>278.97460202595897</v>
      </c>
      <c r="CI921">
        <v>273.71546286141802</v>
      </c>
      <c r="CJ921">
        <v>276.98990609562202</v>
      </c>
      <c r="CK921">
        <v>272.58315538072497</v>
      </c>
      <c r="CL921">
        <v>274.03029789108302</v>
      </c>
      <c r="CM921">
        <v>279.45315746762202</v>
      </c>
      <c r="CN921">
        <v>281.98089460047299</v>
      </c>
      <c r="CO921">
        <v>278.51219438405502</v>
      </c>
      <c r="CP921">
        <v>274.34508485791798</v>
      </c>
      <c r="CQ921">
        <v>276.48049714033698</v>
      </c>
      <c r="CR921">
        <v>278.97054164599001</v>
      </c>
      <c r="CS921">
        <v>276.48138481007697</v>
      </c>
      <c r="CT921">
        <v>279.52105308171002</v>
      </c>
      <c r="CU921">
        <v>277.88208459556398</v>
      </c>
      <c r="CV921">
        <v>276.50124923426802</v>
      </c>
      <c r="CW921">
        <v>277.67297688201501</v>
      </c>
      <c r="CX921">
        <v>280.14705322460401</v>
      </c>
      <c r="CY921">
        <v>285.96636006447301</v>
      </c>
      <c r="CZ921">
        <v>285.00969878232303</v>
      </c>
      <c r="DA921">
        <v>289.89079983883198</v>
      </c>
      <c r="DB921">
        <v>274.72290120605601</v>
      </c>
      <c r="DC921">
        <v>285.45233243294598</v>
      </c>
      <c r="DD921">
        <v>278.556875685715</v>
      </c>
      <c r="DE921">
        <v>286.29083103859102</v>
      </c>
      <c r="DF921">
        <v>284.64759313712301</v>
      </c>
      <c r="DG921">
        <v>288.02212296611202</v>
      </c>
      <c r="DH921">
        <v>281.664352194738</v>
      </c>
      <c r="DI921">
        <v>278.45884791032398</v>
      </c>
      <c r="DJ921">
        <v>283.522769925722</v>
      </c>
      <c r="DK921">
        <v>279.56781578922403</v>
      </c>
      <c r="DL921">
        <v>281.96857047423902</v>
      </c>
      <c r="DM921">
        <v>287.19900817952299</v>
      </c>
      <c r="DN921">
        <v>286.42749005265398</v>
      </c>
      <c r="DO921">
        <v>283.352366603191</v>
      </c>
      <c r="DP921">
        <v>283.24206517436699</v>
      </c>
      <c r="DQ921">
        <v>284.10260259876799</v>
      </c>
      <c r="DR921">
        <v>276.34560195344397</v>
      </c>
    </row>
    <row r="922" spans="1:122" x14ac:dyDescent="0.25">
      <c r="A922">
        <v>221.09479305740899</v>
      </c>
      <c r="B922">
        <v>283.41741542583298</v>
      </c>
      <c r="C922">
        <v>296.89590670903402</v>
      </c>
      <c r="D922">
        <v>284.89598679534799</v>
      </c>
      <c r="E922">
        <v>291.41869660217799</v>
      </c>
      <c r="F922">
        <v>289.74727977937198</v>
      </c>
      <c r="G922">
        <v>282.323846415486</v>
      </c>
      <c r="H922">
        <v>281.37159446619</v>
      </c>
      <c r="I922">
        <v>276.75723554106497</v>
      </c>
      <c r="J922">
        <v>286.81496151528501</v>
      </c>
      <c r="K922">
        <v>288.64261964757299</v>
      </c>
      <c r="L922">
        <v>278.23822297061997</v>
      </c>
      <c r="M922">
        <v>284.740376001058</v>
      </c>
      <c r="N922">
        <v>283.98317399899997</v>
      </c>
      <c r="O922">
        <v>283.454423642927</v>
      </c>
      <c r="P922">
        <v>279.91439037501499</v>
      </c>
      <c r="Q922">
        <v>276.667149665019</v>
      </c>
      <c r="R922">
        <v>275.64206096918201</v>
      </c>
      <c r="S922">
        <v>280.03901945697601</v>
      </c>
      <c r="T922">
        <v>273.476865750135</v>
      </c>
      <c r="U922">
        <v>263.82702119980797</v>
      </c>
      <c r="V922">
        <v>276.87673035428401</v>
      </c>
      <c r="W922">
        <v>284.37820170078197</v>
      </c>
      <c r="X922">
        <v>276.04783880750301</v>
      </c>
      <c r="Y922">
        <v>270.66039921728401</v>
      </c>
      <c r="Z922">
        <v>274.05808917038399</v>
      </c>
      <c r="AA922">
        <v>273.57338638216601</v>
      </c>
      <c r="AB922">
        <v>283.37914684834197</v>
      </c>
      <c r="AC922">
        <v>285.64224400658298</v>
      </c>
      <c r="AD922">
        <v>275.62260799416799</v>
      </c>
      <c r="AE922">
        <v>279.91403306595998</v>
      </c>
      <c r="AF922">
        <v>281.43803982274397</v>
      </c>
      <c r="AG922">
        <v>272.40587918024897</v>
      </c>
      <c r="AH922">
        <v>276.55819372296901</v>
      </c>
      <c r="AI922">
        <v>281.13988076658097</v>
      </c>
      <c r="AJ922">
        <v>269.69509297980198</v>
      </c>
      <c r="AK922">
        <v>277.99007912531499</v>
      </c>
      <c r="AL922">
        <v>278.79153705776901</v>
      </c>
      <c r="AM922">
        <v>287.085781524352</v>
      </c>
      <c r="AN922">
        <v>271.70374907882001</v>
      </c>
      <c r="AO922">
        <v>282.24563987229902</v>
      </c>
      <c r="AP922">
        <v>276.224698744889</v>
      </c>
      <c r="AQ922">
        <v>280.163824950687</v>
      </c>
      <c r="AR922">
        <v>275.53890725041401</v>
      </c>
      <c r="AS922">
        <v>279.54358991492302</v>
      </c>
      <c r="AT922">
        <v>283.36553284188801</v>
      </c>
      <c r="AU922">
        <v>289.68709161111201</v>
      </c>
      <c r="AV922">
        <v>285.91828644602401</v>
      </c>
      <c r="AW922">
        <v>290.75171794516598</v>
      </c>
      <c r="AX922">
        <v>302.950242209794</v>
      </c>
      <c r="AY922">
        <v>287.87713553000998</v>
      </c>
      <c r="AZ922">
        <v>285.721323061828</v>
      </c>
      <c r="BA922">
        <v>293.740952826225</v>
      </c>
      <c r="BB922">
        <v>297.76558933251602</v>
      </c>
      <c r="BC922">
        <v>287.95279265624202</v>
      </c>
      <c r="BD922">
        <v>294.53381626763797</v>
      </c>
      <c r="BE922">
        <v>289.51625652612199</v>
      </c>
      <c r="BF922">
        <v>304.33390127112602</v>
      </c>
      <c r="BG922">
        <v>322.59348268075797</v>
      </c>
      <c r="BH922">
        <v>340.31332822232099</v>
      </c>
      <c r="BI922">
        <v>307.52801383488497</v>
      </c>
      <c r="BJ922">
        <v>303.96011861380401</v>
      </c>
      <c r="BK922">
        <v>335.358001149556</v>
      </c>
      <c r="BL922">
        <v>344.71879159338602</v>
      </c>
      <c r="BM922">
        <v>346.97067803478302</v>
      </c>
      <c r="BN922">
        <v>343.59768791669501</v>
      </c>
      <c r="BO922">
        <v>324.08598533972503</v>
      </c>
      <c r="BP922">
        <v>330.46353881183097</v>
      </c>
      <c r="BQ922">
        <v>329.83452778126798</v>
      </c>
      <c r="BR922">
        <v>304.57042979799701</v>
      </c>
      <c r="BS922">
        <v>298.937565838014</v>
      </c>
      <c r="BT922">
        <v>294.02434509936802</v>
      </c>
      <c r="BU922">
        <v>285.43897227423901</v>
      </c>
      <c r="BV922">
        <v>288.76492053302701</v>
      </c>
      <c r="BW922">
        <v>282.99465678861202</v>
      </c>
      <c r="BX922">
        <v>282.37282558233699</v>
      </c>
      <c r="BY922">
        <v>283.38277971870599</v>
      </c>
      <c r="BZ922">
        <v>275.59203332227702</v>
      </c>
      <c r="CA922">
        <v>279.69397299385201</v>
      </c>
      <c r="CB922">
        <v>283.795708167111</v>
      </c>
      <c r="CC922">
        <v>278.50688986761901</v>
      </c>
      <c r="CD922">
        <v>287.18533038930298</v>
      </c>
      <c r="CE922">
        <v>280.22877862157998</v>
      </c>
      <c r="CF922">
        <v>280.220796023834</v>
      </c>
      <c r="CG922">
        <v>283.357857843354</v>
      </c>
      <c r="CH922">
        <v>280.640198470462</v>
      </c>
      <c r="CI922">
        <v>277.42784348396702</v>
      </c>
      <c r="CJ922">
        <v>274.50762930424099</v>
      </c>
      <c r="CK922">
        <v>277.57752542912601</v>
      </c>
      <c r="CL922">
        <v>277.10822977091101</v>
      </c>
      <c r="CM922">
        <v>285.854237774691</v>
      </c>
      <c r="CN922">
        <v>280.86642623007299</v>
      </c>
      <c r="CO922">
        <v>280.60039321097099</v>
      </c>
      <c r="CP922">
        <v>278.433564774525</v>
      </c>
      <c r="CQ922">
        <v>276.45181747242498</v>
      </c>
      <c r="CR922">
        <v>281.15222661856501</v>
      </c>
      <c r="CS922">
        <v>277.05041760302498</v>
      </c>
      <c r="CT922">
        <v>280.92066955812902</v>
      </c>
      <c r="CU922">
        <v>277.26547106111599</v>
      </c>
      <c r="CV922">
        <v>277.10048760202801</v>
      </c>
      <c r="CW922">
        <v>278.25844748795902</v>
      </c>
      <c r="CX922">
        <v>281.56284834432603</v>
      </c>
      <c r="CY922">
        <v>283.60803829983098</v>
      </c>
      <c r="CZ922">
        <v>283.69874543881798</v>
      </c>
      <c r="DA922">
        <v>286.34366677494103</v>
      </c>
      <c r="DB922">
        <v>277.63274204713798</v>
      </c>
      <c r="DC922">
        <v>284.79557593019001</v>
      </c>
      <c r="DD922">
        <v>281.480054948798</v>
      </c>
      <c r="DE922">
        <v>291.38196517293602</v>
      </c>
      <c r="DF922">
        <v>285.67282015619901</v>
      </c>
      <c r="DG922">
        <v>288.57680370125001</v>
      </c>
      <c r="DH922">
        <v>282.41266346590697</v>
      </c>
      <c r="DI922">
        <v>275.86410917849599</v>
      </c>
      <c r="DJ922">
        <v>283.20522743202503</v>
      </c>
      <c r="DK922">
        <v>278.17925769954002</v>
      </c>
      <c r="DL922">
        <v>281.98131522367601</v>
      </c>
      <c r="DM922">
        <v>286.15349409566102</v>
      </c>
      <c r="DN922">
        <v>282.20111137223</v>
      </c>
      <c r="DO922">
        <v>279.15365749621401</v>
      </c>
      <c r="DP922">
        <v>281.45119355555403</v>
      </c>
      <c r="DQ922">
        <v>285.59157169137302</v>
      </c>
      <c r="DR922">
        <v>282.393665943982</v>
      </c>
    </row>
    <row r="923" spans="1:122" x14ac:dyDescent="0.25">
      <c r="A923">
        <v>221.335113484646</v>
      </c>
      <c r="B923">
        <v>285.99555769175498</v>
      </c>
      <c r="C923">
        <v>296.74983960588497</v>
      </c>
      <c r="D923">
        <v>284.69843363818501</v>
      </c>
      <c r="E923">
        <v>294.38381523322101</v>
      </c>
      <c r="F923">
        <v>285.90341291538402</v>
      </c>
      <c r="G923">
        <v>282.78368465519299</v>
      </c>
      <c r="H923">
        <v>283.80281998383202</v>
      </c>
      <c r="I923">
        <v>277.07574923514301</v>
      </c>
      <c r="J923">
        <v>285.99959584323699</v>
      </c>
      <c r="K923">
        <v>285.06461442413098</v>
      </c>
      <c r="L923">
        <v>278.60717791548097</v>
      </c>
      <c r="M923">
        <v>284.619424625855</v>
      </c>
      <c r="N923">
        <v>284.28983686915899</v>
      </c>
      <c r="O923">
        <v>284.393040666481</v>
      </c>
      <c r="P923">
        <v>282.88972193868199</v>
      </c>
      <c r="Q923">
        <v>278.31553981935701</v>
      </c>
      <c r="R923">
        <v>276.16877446450201</v>
      </c>
      <c r="S923">
        <v>280.82877522260702</v>
      </c>
      <c r="T923">
        <v>279.41929792138598</v>
      </c>
      <c r="U923">
        <v>272.584210812084</v>
      </c>
      <c r="V923">
        <v>279.36430124672398</v>
      </c>
      <c r="W923">
        <v>283.76965552020903</v>
      </c>
      <c r="X923">
        <v>277.23577992408298</v>
      </c>
      <c r="Y923">
        <v>273.86951931538101</v>
      </c>
      <c r="Z923">
        <v>277.91922581663499</v>
      </c>
      <c r="AA923">
        <v>272.40728756630301</v>
      </c>
      <c r="AB923">
        <v>289.644617194143</v>
      </c>
      <c r="AC923">
        <v>286.27984099139701</v>
      </c>
      <c r="AD923">
        <v>279.08241144975602</v>
      </c>
      <c r="AE923">
        <v>280.01782834513699</v>
      </c>
      <c r="AF923">
        <v>281.69699449229199</v>
      </c>
      <c r="AG923">
        <v>271.96717819559802</v>
      </c>
      <c r="AH923">
        <v>275.984816578052</v>
      </c>
      <c r="AI923">
        <v>281.48346112167798</v>
      </c>
      <c r="AJ923">
        <v>269.73096004131497</v>
      </c>
      <c r="AK923">
        <v>281.72382436893798</v>
      </c>
      <c r="AL923">
        <v>278.57041910249802</v>
      </c>
      <c r="AM923">
        <v>288.65475675727401</v>
      </c>
      <c r="AN923">
        <v>276.07962057987203</v>
      </c>
      <c r="AO923">
        <v>284.21972549298602</v>
      </c>
      <c r="AP923">
        <v>280.44496572742298</v>
      </c>
      <c r="AQ923">
        <v>276.42118587089101</v>
      </c>
      <c r="AR923">
        <v>274.84643045962298</v>
      </c>
      <c r="AS923">
        <v>284.14155487478502</v>
      </c>
      <c r="AT923">
        <v>288.70690469307601</v>
      </c>
      <c r="AU923">
        <v>291.67501695628698</v>
      </c>
      <c r="AV923">
        <v>288.86178890194998</v>
      </c>
      <c r="AW923">
        <v>290.73487283304098</v>
      </c>
      <c r="AX923">
        <v>299.13640963339401</v>
      </c>
      <c r="AY923">
        <v>287.24792942873597</v>
      </c>
      <c r="AZ923">
        <v>290.20655068525002</v>
      </c>
      <c r="BA923">
        <v>289.25596596452903</v>
      </c>
      <c r="BB923">
        <v>298.15923910745101</v>
      </c>
      <c r="BC923">
        <v>288.21024151679001</v>
      </c>
      <c r="BD923">
        <v>292.01854261352901</v>
      </c>
      <c r="BE923">
        <v>295.98544800188199</v>
      </c>
      <c r="BF923">
        <v>308.54824895306899</v>
      </c>
      <c r="BG923">
        <v>326.139778983729</v>
      </c>
      <c r="BH923">
        <v>332.80063846816</v>
      </c>
      <c r="BI923">
        <v>305.80912524636898</v>
      </c>
      <c r="BJ923">
        <v>303.03143849753297</v>
      </c>
      <c r="BK923">
        <v>342.25845307794498</v>
      </c>
      <c r="BL923">
        <v>343.46430049203798</v>
      </c>
      <c r="BM923">
        <v>351.24278852053999</v>
      </c>
      <c r="BN923">
        <v>347.956693457874</v>
      </c>
      <c r="BO923">
        <v>328.69029980751401</v>
      </c>
      <c r="BP923">
        <v>332.24391407328699</v>
      </c>
      <c r="BQ923">
        <v>331.03776289162698</v>
      </c>
      <c r="BR923">
        <v>304.52941285918399</v>
      </c>
      <c r="BS923">
        <v>301.71621182962599</v>
      </c>
      <c r="BT923">
        <v>295.65463349447202</v>
      </c>
      <c r="BU923">
        <v>289.338033947204</v>
      </c>
      <c r="BV923">
        <v>284.02177084636497</v>
      </c>
      <c r="BW923">
        <v>286.47516427807602</v>
      </c>
      <c r="BX923">
        <v>276.881548659923</v>
      </c>
      <c r="BY923">
        <v>282.87639327620298</v>
      </c>
      <c r="BZ923">
        <v>273.77242060639799</v>
      </c>
      <c r="CA923">
        <v>282.88949018300502</v>
      </c>
      <c r="CB923">
        <v>281.64482394020098</v>
      </c>
      <c r="CC923">
        <v>276.49630996278898</v>
      </c>
      <c r="CD923">
        <v>289.79979377159799</v>
      </c>
      <c r="CE923">
        <v>278.169354839302</v>
      </c>
      <c r="CF923">
        <v>278.39008451081202</v>
      </c>
      <c r="CG923">
        <v>283.62816421617998</v>
      </c>
      <c r="CH923">
        <v>282.25135360963998</v>
      </c>
      <c r="CI923">
        <v>280.59300313718501</v>
      </c>
      <c r="CJ923">
        <v>277.46138041025603</v>
      </c>
      <c r="CK923">
        <v>278.072996898143</v>
      </c>
      <c r="CL923">
        <v>278.182698432819</v>
      </c>
      <c r="CM923">
        <v>287.24334827194099</v>
      </c>
      <c r="CN923">
        <v>281.01574603753602</v>
      </c>
      <c r="CO923">
        <v>278.16762464228498</v>
      </c>
      <c r="CP923">
        <v>279.17086135410699</v>
      </c>
      <c r="CQ923">
        <v>279.309339816175</v>
      </c>
      <c r="CR923">
        <v>282.04455132707801</v>
      </c>
      <c r="CS923">
        <v>280.04187920695699</v>
      </c>
      <c r="CT923">
        <v>276.90808616687002</v>
      </c>
      <c r="CU923">
        <v>280.576366539481</v>
      </c>
      <c r="CV923">
        <v>278.85959285090098</v>
      </c>
      <c r="CW923">
        <v>280.08584976793702</v>
      </c>
      <c r="CX923">
        <v>277.22854072360798</v>
      </c>
      <c r="CY923">
        <v>282.65283696960699</v>
      </c>
      <c r="CZ923">
        <v>287.10793814851797</v>
      </c>
      <c r="DA923">
        <v>284.26131291437503</v>
      </c>
      <c r="DB923">
        <v>280.57946931555801</v>
      </c>
      <c r="DC923">
        <v>286.47603929112603</v>
      </c>
      <c r="DD923">
        <v>284.75482302810701</v>
      </c>
      <c r="DE923">
        <v>293.08403253956402</v>
      </c>
      <c r="DF923">
        <v>286.20480883552398</v>
      </c>
      <c r="DG923">
        <v>286.27862043802003</v>
      </c>
      <c r="DH923">
        <v>284.68025434224501</v>
      </c>
      <c r="DI923">
        <v>277.95366223236903</v>
      </c>
      <c r="DJ923">
        <v>283.97519860743603</v>
      </c>
      <c r="DK923">
        <v>275.77852698746699</v>
      </c>
      <c r="DL923">
        <v>282.29409701225899</v>
      </c>
      <c r="DM923">
        <v>285.83160958599001</v>
      </c>
      <c r="DN923">
        <v>283.18111417101898</v>
      </c>
      <c r="DO923">
        <v>274.69682819161898</v>
      </c>
      <c r="DP923">
        <v>283.547558962268</v>
      </c>
      <c r="DQ923">
        <v>286.89382448343702</v>
      </c>
      <c r="DR923">
        <v>279.35756676450399</v>
      </c>
    </row>
    <row r="924" spans="1:122" x14ac:dyDescent="0.25">
      <c r="A924">
        <v>221.57543391188199</v>
      </c>
      <c r="B924">
        <v>287.38826099842203</v>
      </c>
      <c r="C924">
        <v>296.87028355807303</v>
      </c>
      <c r="D924">
        <v>282.89254428772301</v>
      </c>
      <c r="E924">
        <v>293.73551517027698</v>
      </c>
      <c r="F924">
        <v>285.05444753585999</v>
      </c>
      <c r="G924">
        <v>282.08276404926198</v>
      </c>
      <c r="H924">
        <v>283.88004905379699</v>
      </c>
      <c r="I924">
        <v>275.66596088086402</v>
      </c>
      <c r="J924">
        <v>285.81490399711902</v>
      </c>
      <c r="K924">
        <v>283.095504177718</v>
      </c>
      <c r="L924">
        <v>279.712297603097</v>
      </c>
      <c r="M924">
        <v>283.68287803095598</v>
      </c>
      <c r="N924">
        <v>282.02177831229301</v>
      </c>
      <c r="O924">
        <v>285.257735908607</v>
      </c>
      <c r="P924">
        <v>283.96412664226398</v>
      </c>
      <c r="Q924">
        <v>277.36781727653999</v>
      </c>
      <c r="R924">
        <v>276.64333669050302</v>
      </c>
      <c r="S924">
        <v>281.501443063865</v>
      </c>
      <c r="T924">
        <v>282.590822709701</v>
      </c>
      <c r="U924">
        <v>273.88325382958499</v>
      </c>
      <c r="V924">
        <v>278.90744060727798</v>
      </c>
      <c r="W924">
        <v>282.82945242671002</v>
      </c>
      <c r="X924">
        <v>276.93863985514702</v>
      </c>
      <c r="Y924">
        <v>274.78434136618301</v>
      </c>
      <c r="Z924">
        <v>277.67362021428403</v>
      </c>
      <c r="AA924">
        <v>273.599679406267</v>
      </c>
      <c r="AB924">
        <v>290.38512656755</v>
      </c>
      <c r="AC924">
        <v>285.98767337030102</v>
      </c>
      <c r="AD924">
        <v>279.52765893442199</v>
      </c>
      <c r="AE924">
        <v>278.38670401608198</v>
      </c>
      <c r="AF924">
        <v>283.09986605009499</v>
      </c>
      <c r="AG924">
        <v>273.36902122354201</v>
      </c>
      <c r="AH924">
        <v>273.36206751879098</v>
      </c>
      <c r="AI924">
        <v>281.35348819313703</v>
      </c>
      <c r="AJ924">
        <v>269.942899134953</v>
      </c>
      <c r="AK924">
        <v>283.67562174722599</v>
      </c>
      <c r="AL924">
        <v>278.18849799536099</v>
      </c>
      <c r="AM924">
        <v>288.36583511131897</v>
      </c>
      <c r="AN924">
        <v>278.341209167263</v>
      </c>
      <c r="AO924">
        <v>284.36501632831602</v>
      </c>
      <c r="AP924">
        <v>282.69079420011099</v>
      </c>
      <c r="AQ924">
        <v>275.66154585805998</v>
      </c>
      <c r="AR924">
        <v>274.76263282660199</v>
      </c>
      <c r="AS924">
        <v>285.89464208010003</v>
      </c>
      <c r="AT924">
        <v>290.34490519132999</v>
      </c>
      <c r="AU924">
        <v>292.226520210459</v>
      </c>
      <c r="AV924">
        <v>289.83473034699699</v>
      </c>
      <c r="AW924">
        <v>290.01158272075099</v>
      </c>
      <c r="AX924">
        <v>296.42288266732999</v>
      </c>
      <c r="AY924">
        <v>286.15112518932301</v>
      </c>
      <c r="AZ924">
        <v>291.46174878289901</v>
      </c>
      <c r="BA924">
        <v>287.82914559335302</v>
      </c>
      <c r="BB924">
        <v>298.15452928062302</v>
      </c>
      <c r="BC924">
        <v>288.80898373093203</v>
      </c>
      <c r="BD924">
        <v>291.29444340135899</v>
      </c>
      <c r="BE924">
        <v>298.58610456498701</v>
      </c>
      <c r="BF924">
        <v>310.02447858409897</v>
      </c>
      <c r="BG924">
        <v>326.37286034890201</v>
      </c>
      <c r="BH924">
        <v>330.76532466720403</v>
      </c>
      <c r="BI924">
        <v>305.28677971644902</v>
      </c>
      <c r="BJ924">
        <v>302.625521406622</v>
      </c>
      <c r="BK924">
        <v>345.333238794294</v>
      </c>
      <c r="BL924">
        <v>345.037745233885</v>
      </c>
      <c r="BM924">
        <v>354.83021249448399</v>
      </c>
      <c r="BN924">
        <v>346.04446964854299</v>
      </c>
      <c r="BO924">
        <v>330.56220522985899</v>
      </c>
      <c r="BP924">
        <v>334.77571474435899</v>
      </c>
      <c r="BQ924">
        <v>332.53244918981602</v>
      </c>
      <c r="BR924">
        <v>304.67955098896402</v>
      </c>
      <c r="BS924">
        <v>302.31065792549998</v>
      </c>
      <c r="BT924">
        <v>297.068849406212</v>
      </c>
      <c r="BU924">
        <v>290.452959786127</v>
      </c>
      <c r="BV924">
        <v>283.12688608253598</v>
      </c>
      <c r="BW924">
        <v>286.757971064093</v>
      </c>
      <c r="BX924">
        <v>274.12113420007501</v>
      </c>
      <c r="BY924">
        <v>284.55834792468403</v>
      </c>
      <c r="BZ924">
        <v>273.65178832807601</v>
      </c>
      <c r="CA924">
        <v>283.54461511505298</v>
      </c>
      <c r="CB924">
        <v>281.05388090805201</v>
      </c>
      <c r="CC924">
        <v>275.559697729427</v>
      </c>
      <c r="CD924">
        <v>289.34197111249102</v>
      </c>
      <c r="CE924">
        <v>277.259323760754</v>
      </c>
      <c r="CF924">
        <v>277.99449873949601</v>
      </c>
      <c r="CG924">
        <v>282.54964655817997</v>
      </c>
      <c r="CH924">
        <v>282.82203217312599</v>
      </c>
      <c r="CI924">
        <v>282.77467716966601</v>
      </c>
      <c r="CJ924">
        <v>278.98286071449502</v>
      </c>
      <c r="CK924">
        <v>279.80116485659101</v>
      </c>
      <c r="CL924">
        <v>277.51132485835097</v>
      </c>
      <c r="CM924">
        <v>288.606998823514</v>
      </c>
      <c r="CN924">
        <v>279.95096059324902</v>
      </c>
      <c r="CO924">
        <v>277.33432996320602</v>
      </c>
      <c r="CP924">
        <v>277.75492740510299</v>
      </c>
      <c r="CQ924">
        <v>279.82163487341001</v>
      </c>
      <c r="CR924">
        <v>282.89682010944102</v>
      </c>
      <c r="CS924">
        <v>282.35822564437098</v>
      </c>
      <c r="CT924">
        <v>276.106457112859</v>
      </c>
      <c r="CU924">
        <v>281.26585626744298</v>
      </c>
      <c r="CV924">
        <v>279.14977374345</v>
      </c>
      <c r="CW924">
        <v>281.47788254059901</v>
      </c>
      <c r="CX924">
        <v>276.60633095522502</v>
      </c>
      <c r="CY924">
        <v>282.27246129406899</v>
      </c>
      <c r="CZ924">
        <v>286.65515834127098</v>
      </c>
      <c r="DA924">
        <v>285.23560005585603</v>
      </c>
      <c r="DB924">
        <v>283.13663732483201</v>
      </c>
      <c r="DC924">
        <v>286.36826466786499</v>
      </c>
      <c r="DD924">
        <v>283.694076544952</v>
      </c>
      <c r="DE924">
        <v>294.12372378917797</v>
      </c>
      <c r="DF924">
        <v>286.32904388424498</v>
      </c>
      <c r="DG924">
        <v>286.62028552934601</v>
      </c>
      <c r="DH924">
        <v>284.756792498604</v>
      </c>
      <c r="DI924">
        <v>279.27570848329498</v>
      </c>
      <c r="DJ924">
        <v>285.52010031702503</v>
      </c>
      <c r="DK924">
        <v>277.18335721949802</v>
      </c>
      <c r="DL924">
        <v>280.61918094413397</v>
      </c>
      <c r="DM924">
        <v>284.93216861481102</v>
      </c>
      <c r="DN924">
        <v>282.43607396686002</v>
      </c>
      <c r="DO924">
        <v>271.95262330374698</v>
      </c>
      <c r="DP924">
        <v>284.271531113104</v>
      </c>
      <c r="DQ924">
        <v>288.44674388665601</v>
      </c>
      <c r="DR924">
        <v>277.54904768486</v>
      </c>
    </row>
    <row r="925" spans="1:122" x14ac:dyDescent="0.25">
      <c r="A925">
        <v>221.815754339118</v>
      </c>
      <c r="B925">
        <v>287.21198368409898</v>
      </c>
      <c r="C925">
        <v>297.08014402720102</v>
      </c>
      <c r="D925">
        <v>283.26497818084903</v>
      </c>
      <c r="E925">
        <v>293.917551169935</v>
      </c>
      <c r="F925">
        <v>285.61413094472601</v>
      </c>
      <c r="G925">
        <v>280.061300558352</v>
      </c>
      <c r="H925">
        <v>282.25868536783003</v>
      </c>
      <c r="I925">
        <v>277.62814639666101</v>
      </c>
      <c r="J925">
        <v>285.82399854463199</v>
      </c>
      <c r="K925">
        <v>281.04406207566399</v>
      </c>
      <c r="L925">
        <v>279.12268111238097</v>
      </c>
      <c r="M925">
        <v>284.84777070654201</v>
      </c>
      <c r="N925">
        <v>284.11411292320599</v>
      </c>
      <c r="O925">
        <v>285.27180454913298</v>
      </c>
      <c r="P925">
        <v>284.44278010043701</v>
      </c>
      <c r="Q925">
        <v>277.39949591247802</v>
      </c>
      <c r="R925">
        <v>278.67980253762897</v>
      </c>
      <c r="S925">
        <v>281.739967739392</v>
      </c>
      <c r="T925">
        <v>282.04372980418401</v>
      </c>
      <c r="U925">
        <v>273.476408551443</v>
      </c>
      <c r="V925">
        <v>277.15357222370301</v>
      </c>
      <c r="W925">
        <v>281.36952900110299</v>
      </c>
      <c r="X925">
        <v>277.40575954515401</v>
      </c>
      <c r="Y925">
        <v>276.02623665735598</v>
      </c>
      <c r="Z925">
        <v>279.70674803854399</v>
      </c>
      <c r="AA925">
        <v>274.58997926595902</v>
      </c>
      <c r="AB925">
        <v>288.29974770326697</v>
      </c>
      <c r="AC925">
        <v>286.73292332482299</v>
      </c>
      <c r="AD925">
        <v>279.83823645425701</v>
      </c>
      <c r="AE925">
        <v>277.66045398871699</v>
      </c>
      <c r="AF925">
        <v>282.12916677160399</v>
      </c>
      <c r="AG925">
        <v>275.50244557494</v>
      </c>
      <c r="AH925">
        <v>273.621404661849</v>
      </c>
      <c r="AI925">
        <v>282.37057369402498</v>
      </c>
      <c r="AJ925">
        <v>270.01439341339801</v>
      </c>
      <c r="AK925">
        <v>281.20005749736902</v>
      </c>
      <c r="AL925">
        <v>279.08480290883</v>
      </c>
      <c r="AM925">
        <v>286.56091457205201</v>
      </c>
      <c r="AN925">
        <v>277.977111542025</v>
      </c>
      <c r="AO925">
        <v>282.90452481987398</v>
      </c>
      <c r="AP925">
        <v>280.258187781088</v>
      </c>
      <c r="AQ925">
        <v>275.012395959922</v>
      </c>
      <c r="AR925">
        <v>273.94284450348698</v>
      </c>
      <c r="AS925">
        <v>285.98612802308003</v>
      </c>
      <c r="AT925">
        <v>290.892321243178</v>
      </c>
      <c r="AU925">
        <v>292.99507103457898</v>
      </c>
      <c r="AV925">
        <v>293.31603040479399</v>
      </c>
      <c r="AW925">
        <v>288.98363042761503</v>
      </c>
      <c r="AX925">
        <v>295.34979892544999</v>
      </c>
      <c r="AY925">
        <v>287.28202655187403</v>
      </c>
      <c r="AZ925">
        <v>291.79825288413502</v>
      </c>
      <c r="BA925">
        <v>289.86932763903502</v>
      </c>
      <c r="BB925">
        <v>297.64183279537298</v>
      </c>
      <c r="BC925">
        <v>288.55677070192701</v>
      </c>
      <c r="BD925">
        <v>292.82846433935202</v>
      </c>
      <c r="BE925">
        <v>301.77078207272803</v>
      </c>
      <c r="BF925">
        <v>309.95207457465898</v>
      </c>
      <c r="BG925">
        <v>326.05962684391699</v>
      </c>
      <c r="BH925">
        <v>332.36315978645399</v>
      </c>
      <c r="BI925">
        <v>305.48643052191102</v>
      </c>
      <c r="BJ925">
        <v>301.93312137063799</v>
      </c>
      <c r="BK925">
        <v>347.56074921136002</v>
      </c>
      <c r="BL925">
        <v>345.51289267529398</v>
      </c>
      <c r="BM925">
        <v>355.93322245125898</v>
      </c>
      <c r="BN925">
        <v>344.24934182508298</v>
      </c>
      <c r="BO925">
        <v>334.11120707440898</v>
      </c>
      <c r="BP925">
        <v>333.85884845817299</v>
      </c>
      <c r="BQ925">
        <v>332.62142893074599</v>
      </c>
      <c r="BR925">
        <v>303.37380172071801</v>
      </c>
      <c r="BS925">
        <v>303.11687778363603</v>
      </c>
      <c r="BT925">
        <v>298.85297060858602</v>
      </c>
      <c r="BU925">
        <v>290.57039727662402</v>
      </c>
      <c r="BV925">
        <v>283.15998918575599</v>
      </c>
      <c r="BW925">
        <v>287.07092828657397</v>
      </c>
      <c r="BX925">
        <v>273.36072754396298</v>
      </c>
      <c r="BY925">
        <v>285.29182196865099</v>
      </c>
      <c r="BZ925">
        <v>273.03570804216201</v>
      </c>
      <c r="CA925">
        <v>282.59922374997097</v>
      </c>
      <c r="CB925">
        <v>281.83785758664101</v>
      </c>
      <c r="CC925">
        <v>276.69838530438</v>
      </c>
      <c r="CD925">
        <v>288.45553000425502</v>
      </c>
      <c r="CE925">
        <v>277.31925979700702</v>
      </c>
      <c r="CF925">
        <v>278.16863211176297</v>
      </c>
      <c r="CG925">
        <v>281.43188567739099</v>
      </c>
      <c r="CH925">
        <v>282.92244693926898</v>
      </c>
      <c r="CI925">
        <v>283.42877280501602</v>
      </c>
      <c r="CJ925">
        <v>278.52500746497202</v>
      </c>
      <c r="CK925">
        <v>280.53243460562601</v>
      </c>
      <c r="CL925">
        <v>280.08388218328702</v>
      </c>
      <c r="CM925">
        <v>287.33944194297902</v>
      </c>
      <c r="CN925">
        <v>278.66559971856401</v>
      </c>
      <c r="CO925">
        <v>278.26016266899899</v>
      </c>
      <c r="CP925">
        <v>277.18199432925002</v>
      </c>
      <c r="CQ925">
        <v>281.71021001945797</v>
      </c>
      <c r="CR925">
        <v>282.85322179889698</v>
      </c>
      <c r="CS925">
        <v>281.274053577453</v>
      </c>
      <c r="CT925">
        <v>277.31631825871102</v>
      </c>
      <c r="CU925">
        <v>280.06509710598198</v>
      </c>
      <c r="CV925">
        <v>281.45031129300997</v>
      </c>
      <c r="CW925">
        <v>281.845282966745</v>
      </c>
      <c r="CX925">
        <v>278.88042924726699</v>
      </c>
      <c r="CY925">
        <v>281.55148083702102</v>
      </c>
      <c r="CZ925">
        <v>286.16743774285197</v>
      </c>
      <c r="DA925">
        <v>286.570787885139</v>
      </c>
      <c r="DB925">
        <v>285.454522633929</v>
      </c>
      <c r="DC925">
        <v>284.725017338621</v>
      </c>
      <c r="DD925">
        <v>286.598708038604</v>
      </c>
      <c r="DE925">
        <v>295.67189135811901</v>
      </c>
      <c r="DF925">
        <v>285.74595385124798</v>
      </c>
      <c r="DG925">
        <v>286.57972390225399</v>
      </c>
      <c r="DH925">
        <v>286.85840428532401</v>
      </c>
      <c r="DI925">
        <v>276.76617236562203</v>
      </c>
      <c r="DJ925">
        <v>285.95602974186698</v>
      </c>
      <c r="DK925">
        <v>277.89276308000302</v>
      </c>
      <c r="DL925">
        <v>278.91845026713798</v>
      </c>
      <c r="DM925">
        <v>285.87130351962702</v>
      </c>
      <c r="DN925">
        <v>281.05682093795099</v>
      </c>
      <c r="DO925">
        <v>273.245058391182</v>
      </c>
      <c r="DP925">
        <v>284.89686221467798</v>
      </c>
      <c r="DQ925">
        <v>286.87404990074998</v>
      </c>
      <c r="DR925">
        <v>276.10019338738999</v>
      </c>
    </row>
    <row r="926" spans="1:122" x14ac:dyDescent="0.25">
      <c r="A926">
        <v>222.05607476635501</v>
      </c>
      <c r="B926">
        <v>290.508422547061</v>
      </c>
      <c r="C926">
        <v>295.20495638544497</v>
      </c>
      <c r="D926">
        <v>284.50279490410298</v>
      </c>
      <c r="E926">
        <v>294.27330409458301</v>
      </c>
      <c r="F926">
        <v>284.24417143783302</v>
      </c>
      <c r="G926">
        <v>279.84087691100302</v>
      </c>
      <c r="H926">
        <v>281.567162955127</v>
      </c>
      <c r="I926">
        <v>279.08312849017398</v>
      </c>
      <c r="J926">
        <v>284.38438147450597</v>
      </c>
      <c r="K926">
        <v>277.07493073315601</v>
      </c>
      <c r="L926">
        <v>280.87431724561702</v>
      </c>
      <c r="M926">
        <v>284.15639670932501</v>
      </c>
      <c r="N926">
        <v>283.99839612604001</v>
      </c>
      <c r="O926">
        <v>285.96100230885997</v>
      </c>
      <c r="P926">
        <v>285.71333884843199</v>
      </c>
      <c r="Q926">
        <v>278.76469121161301</v>
      </c>
      <c r="R926">
        <v>278.33772085866201</v>
      </c>
      <c r="S926">
        <v>281.28204691888999</v>
      </c>
      <c r="T926">
        <v>285.40603087692102</v>
      </c>
      <c r="U926">
        <v>274.878943210464</v>
      </c>
      <c r="V926">
        <v>275.55731512016098</v>
      </c>
      <c r="W926">
        <v>278.64366708044503</v>
      </c>
      <c r="X926">
        <v>278.68553184349599</v>
      </c>
      <c r="Y926">
        <v>279.75092435047998</v>
      </c>
      <c r="Z926">
        <v>280.135842534527</v>
      </c>
      <c r="AA926">
        <v>277.38497129326402</v>
      </c>
      <c r="AB926">
        <v>286.33268410709599</v>
      </c>
      <c r="AC926">
        <v>287.60044535074098</v>
      </c>
      <c r="AD926">
        <v>279.601055875089</v>
      </c>
      <c r="AE926">
        <v>276.24817230241598</v>
      </c>
      <c r="AF926">
        <v>279.22543843229698</v>
      </c>
      <c r="AG926">
        <v>279.29366447912901</v>
      </c>
      <c r="AH926">
        <v>273.55797090390098</v>
      </c>
      <c r="AI926">
        <v>285.91888783584699</v>
      </c>
      <c r="AJ926">
        <v>274.07192639444298</v>
      </c>
      <c r="AK926">
        <v>275.56266671501203</v>
      </c>
      <c r="AL926">
        <v>281.10772786366601</v>
      </c>
      <c r="AM926">
        <v>283.13098851092701</v>
      </c>
      <c r="AN926">
        <v>278.53062360768701</v>
      </c>
      <c r="AO926">
        <v>279.65402872331299</v>
      </c>
      <c r="AP926">
        <v>280.79030399667602</v>
      </c>
      <c r="AQ926">
        <v>274.44698102705701</v>
      </c>
      <c r="AR926">
        <v>271.809076543988</v>
      </c>
      <c r="AS926">
        <v>287.26583485365097</v>
      </c>
      <c r="AT926">
        <v>291.413588835979</v>
      </c>
      <c r="AU926">
        <v>294.47601808319303</v>
      </c>
      <c r="AV926">
        <v>293.80360673442902</v>
      </c>
      <c r="AW926">
        <v>290.70043124629302</v>
      </c>
      <c r="AX926">
        <v>289.77980477682701</v>
      </c>
      <c r="AY926">
        <v>290.824198858562</v>
      </c>
      <c r="AZ926">
        <v>294.958773103998</v>
      </c>
      <c r="BA926">
        <v>293.560288604954</v>
      </c>
      <c r="BB926">
        <v>297.249532272848</v>
      </c>
      <c r="BC926">
        <v>286.12660478758301</v>
      </c>
      <c r="BD926">
        <v>291.15087464408299</v>
      </c>
      <c r="BE926">
        <v>306.48692007884802</v>
      </c>
      <c r="BF926">
        <v>307.34034720685003</v>
      </c>
      <c r="BG926">
        <v>326.82808471864797</v>
      </c>
      <c r="BH926">
        <v>330.33951657832802</v>
      </c>
      <c r="BI926">
        <v>308.25476215241201</v>
      </c>
      <c r="BJ926">
        <v>303.50383409872802</v>
      </c>
      <c r="BK926">
        <v>344.57719134917301</v>
      </c>
      <c r="BL926">
        <v>348.07306117022898</v>
      </c>
      <c r="BM926">
        <v>360.64113326955999</v>
      </c>
      <c r="BN926">
        <v>344.569140403289</v>
      </c>
      <c r="BO926">
        <v>336.58224898621899</v>
      </c>
      <c r="BP926">
        <v>330.76460353580899</v>
      </c>
      <c r="BQ926">
        <v>329.506884594192</v>
      </c>
      <c r="BR926">
        <v>305.62269643671902</v>
      </c>
      <c r="BS926">
        <v>304.59298103112798</v>
      </c>
      <c r="BT926">
        <v>296.25563817570099</v>
      </c>
      <c r="BU926">
        <v>289.81389005883699</v>
      </c>
      <c r="BV926">
        <v>280.04671199904499</v>
      </c>
      <c r="BW926">
        <v>286.50268221878599</v>
      </c>
      <c r="BX926">
        <v>268.17642495215603</v>
      </c>
      <c r="BY926">
        <v>282.71998264711999</v>
      </c>
      <c r="BZ926">
        <v>272.99350117776601</v>
      </c>
      <c r="CA926">
        <v>280.21604745835498</v>
      </c>
      <c r="CB926">
        <v>284.43753199297402</v>
      </c>
      <c r="CC926">
        <v>278.17042018032203</v>
      </c>
      <c r="CD926">
        <v>286.01213664320301</v>
      </c>
      <c r="CE926">
        <v>277.41047436293297</v>
      </c>
      <c r="CF926">
        <v>275.68610378632599</v>
      </c>
      <c r="CG926">
        <v>278.81706513637999</v>
      </c>
      <c r="CH926">
        <v>283.47372003256697</v>
      </c>
      <c r="CI926">
        <v>288.12976935530003</v>
      </c>
      <c r="CJ926">
        <v>278.17536984985298</v>
      </c>
      <c r="CK926">
        <v>279.58102226628301</v>
      </c>
      <c r="CL926">
        <v>282.97552317908202</v>
      </c>
      <c r="CM926">
        <v>286.166570709859</v>
      </c>
      <c r="CN926">
        <v>278.11818698571</v>
      </c>
      <c r="CO926">
        <v>279.36254865236299</v>
      </c>
      <c r="CP926">
        <v>279.145380299664</v>
      </c>
      <c r="CQ926">
        <v>283.90375364335898</v>
      </c>
      <c r="CR926">
        <v>281.266631830584</v>
      </c>
      <c r="CS926">
        <v>279.54432932261398</v>
      </c>
      <c r="CT926">
        <v>284.30544624452699</v>
      </c>
      <c r="CU926">
        <v>276.937444438363</v>
      </c>
      <c r="CV926">
        <v>283.75483812939098</v>
      </c>
      <c r="CW926">
        <v>281.72368663051702</v>
      </c>
      <c r="CX926">
        <v>280.314722787476</v>
      </c>
      <c r="CY926">
        <v>278.276388465445</v>
      </c>
      <c r="CZ926">
        <v>288.421854775827</v>
      </c>
      <c r="DA926">
        <v>285.31187670755003</v>
      </c>
      <c r="DB926">
        <v>286.56409757422102</v>
      </c>
      <c r="DC926">
        <v>282.67976478178502</v>
      </c>
      <c r="DD926">
        <v>285.476594292855</v>
      </c>
      <c r="DE926">
        <v>295.64858267593502</v>
      </c>
      <c r="DF926">
        <v>286.20204909466599</v>
      </c>
      <c r="DG926">
        <v>287.646317454631</v>
      </c>
      <c r="DH926">
        <v>290.019277608398</v>
      </c>
      <c r="DI926">
        <v>276.74924281206103</v>
      </c>
      <c r="DJ926">
        <v>283.37639664955702</v>
      </c>
      <c r="DK926">
        <v>280.25103384746802</v>
      </c>
      <c r="DL926">
        <v>278.43706593540298</v>
      </c>
      <c r="DM926">
        <v>281.708261512467</v>
      </c>
      <c r="DN926">
        <v>275.48348607452698</v>
      </c>
      <c r="DO926">
        <v>275.945137132669</v>
      </c>
      <c r="DP926">
        <v>285.69902462289298</v>
      </c>
      <c r="DQ926">
        <v>285.97303884102001</v>
      </c>
      <c r="DR926">
        <v>277.05858892954802</v>
      </c>
    </row>
    <row r="927" spans="1:122" x14ac:dyDescent="0.25">
      <c r="A927">
        <v>222.296395193591</v>
      </c>
      <c r="B927">
        <v>291.90839130668502</v>
      </c>
      <c r="C927">
        <v>289.37742435126398</v>
      </c>
      <c r="D927">
        <v>282.80925454141601</v>
      </c>
      <c r="E927">
        <v>294.07425598623502</v>
      </c>
      <c r="F927">
        <v>285.69172709267502</v>
      </c>
      <c r="G927">
        <v>283.7445401567</v>
      </c>
      <c r="H927">
        <v>283.18325472646001</v>
      </c>
      <c r="I927">
        <v>277.00486764986101</v>
      </c>
      <c r="J927">
        <v>281.42873690560202</v>
      </c>
      <c r="K927">
        <v>273.370738213918</v>
      </c>
      <c r="L927">
        <v>286.54035139302903</v>
      </c>
      <c r="M927">
        <v>286.31667429062099</v>
      </c>
      <c r="N927">
        <v>283.31172388859</v>
      </c>
      <c r="O927">
        <v>282.84277937895899</v>
      </c>
      <c r="P927">
        <v>285.20947355874102</v>
      </c>
      <c r="Q927">
        <v>280.83027524231102</v>
      </c>
      <c r="R927">
        <v>279.04491944574602</v>
      </c>
      <c r="S927">
        <v>281.47301000368202</v>
      </c>
      <c r="T927">
        <v>285.15531172818697</v>
      </c>
      <c r="U927">
        <v>278.26449544705503</v>
      </c>
      <c r="V927">
        <v>278.67742185590703</v>
      </c>
      <c r="W927">
        <v>275.08192035873799</v>
      </c>
      <c r="X927">
        <v>277.39256096918098</v>
      </c>
      <c r="Y927">
        <v>278.66495529409599</v>
      </c>
      <c r="Z927">
        <v>276.93128764838798</v>
      </c>
      <c r="AA927">
        <v>277.10874473976003</v>
      </c>
      <c r="AB927">
        <v>286.97211181741397</v>
      </c>
      <c r="AC927">
        <v>287.13042842589999</v>
      </c>
      <c r="AD927">
        <v>276.81442137358903</v>
      </c>
      <c r="AE927">
        <v>275.11264739600898</v>
      </c>
      <c r="AF927">
        <v>283.49439952327299</v>
      </c>
      <c r="AG927">
        <v>275.05732887479098</v>
      </c>
      <c r="AH927">
        <v>272.71971335076699</v>
      </c>
      <c r="AI927">
        <v>284.84150810634401</v>
      </c>
      <c r="AJ927">
        <v>274.201211848024</v>
      </c>
      <c r="AK927">
        <v>276.582338132004</v>
      </c>
      <c r="AL927">
        <v>281.33677057729199</v>
      </c>
      <c r="AM927">
        <v>281.78292539574602</v>
      </c>
      <c r="AN927">
        <v>280.24581647036302</v>
      </c>
      <c r="AO927">
        <v>277.733353612087</v>
      </c>
      <c r="AP927">
        <v>282.30639522741501</v>
      </c>
      <c r="AQ927">
        <v>274.48672832543099</v>
      </c>
      <c r="AR927">
        <v>270.46159239918802</v>
      </c>
      <c r="AS927">
        <v>290.37086962085999</v>
      </c>
      <c r="AT927">
        <v>286.529770422703</v>
      </c>
      <c r="AU927">
        <v>297.53741514159901</v>
      </c>
      <c r="AV927">
        <v>297.66881507534799</v>
      </c>
      <c r="AW927">
        <v>288.44687958374902</v>
      </c>
      <c r="AX927">
        <v>287.44018965014197</v>
      </c>
      <c r="AY927">
        <v>293.25862366166803</v>
      </c>
      <c r="AZ927">
        <v>303.06054603512098</v>
      </c>
      <c r="BA927">
        <v>293.03341784826398</v>
      </c>
      <c r="BB927">
        <v>298.63929370790902</v>
      </c>
      <c r="BC927">
        <v>284.05527399921698</v>
      </c>
      <c r="BD927">
        <v>290.44151432567901</v>
      </c>
      <c r="BE927">
        <v>307.84974030345899</v>
      </c>
      <c r="BF927">
        <v>310.83656611751599</v>
      </c>
      <c r="BG927">
        <v>324.76460210267197</v>
      </c>
      <c r="BH927">
        <v>326.57551739153701</v>
      </c>
      <c r="BI927">
        <v>309.13299324123898</v>
      </c>
      <c r="BJ927">
        <v>304.71727362936502</v>
      </c>
      <c r="BK927">
        <v>345.23507760178899</v>
      </c>
      <c r="BL927">
        <v>349.22449378950398</v>
      </c>
      <c r="BM927">
        <v>364.39220397539998</v>
      </c>
      <c r="BN927">
        <v>347.860041406807</v>
      </c>
      <c r="BO927">
        <v>341.36880809260902</v>
      </c>
      <c r="BP927">
        <v>332.41022076782502</v>
      </c>
      <c r="BQ927">
        <v>330.164509224509</v>
      </c>
      <c r="BR927">
        <v>309.622388114584</v>
      </c>
      <c r="BS927">
        <v>306.42092250568697</v>
      </c>
      <c r="BT927">
        <v>296.228492371855</v>
      </c>
      <c r="BU927">
        <v>287.24145476096601</v>
      </c>
      <c r="BV927">
        <v>277.60873467070098</v>
      </c>
      <c r="BW927">
        <v>282.35511290103102</v>
      </c>
      <c r="BX927">
        <v>271.589696975256</v>
      </c>
      <c r="BY927">
        <v>279.67373316414302</v>
      </c>
      <c r="BZ927">
        <v>272.977765557064</v>
      </c>
      <c r="CA927">
        <v>281.39712989243998</v>
      </c>
      <c r="CB927">
        <v>284.430608906185</v>
      </c>
      <c r="CC927">
        <v>281.77345532223302</v>
      </c>
      <c r="CD927">
        <v>284.795048416962</v>
      </c>
      <c r="CE927">
        <v>278.62252826482802</v>
      </c>
      <c r="CF927">
        <v>273.58110004566299</v>
      </c>
      <c r="CG927">
        <v>278.18793588626397</v>
      </c>
      <c r="CH927">
        <v>284.00223010160801</v>
      </c>
      <c r="CI927">
        <v>286.28275626587703</v>
      </c>
      <c r="CJ927">
        <v>277.17481339072299</v>
      </c>
      <c r="CK927">
        <v>282.502336924985</v>
      </c>
      <c r="CL927">
        <v>281.46827086944597</v>
      </c>
      <c r="CM927">
        <v>289.66821079935698</v>
      </c>
      <c r="CN927">
        <v>278.17531200795497</v>
      </c>
      <c r="CO927">
        <v>282.03307329200101</v>
      </c>
      <c r="CP927">
        <v>280.137824988457</v>
      </c>
      <c r="CQ927">
        <v>283.60997213130202</v>
      </c>
      <c r="CR927">
        <v>279.70403627148801</v>
      </c>
      <c r="CS927">
        <v>281.988269372236</v>
      </c>
      <c r="CT927">
        <v>282.942438704106</v>
      </c>
      <c r="CU927">
        <v>273.37290337392699</v>
      </c>
      <c r="CV927">
        <v>281.29410312301098</v>
      </c>
      <c r="CW927">
        <v>279.94957695045099</v>
      </c>
      <c r="CX927">
        <v>281.92244003710601</v>
      </c>
      <c r="CY927">
        <v>276.95721792261003</v>
      </c>
      <c r="CZ927">
        <v>288.82595989836699</v>
      </c>
      <c r="DA927">
        <v>279.68442056519098</v>
      </c>
      <c r="DB927">
        <v>288.92566893501203</v>
      </c>
      <c r="DC927">
        <v>286.68535455917402</v>
      </c>
      <c r="DD927">
        <v>280.76750940669001</v>
      </c>
      <c r="DE927">
        <v>292.34504288957601</v>
      </c>
      <c r="DF927">
        <v>291.38685965134403</v>
      </c>
      <c r="DG927">
        <v>285.61487023626103</v>
      </c>
      <c r="DH927">
        <v>286.01501951369602</v>
      </c>
      <c r="DI927">
        <v>281.93318709604699</v>
      </c>
      <c r="DJ927">
        <v>280.92856024959298</v>
      </c>
      <c r="DK927">
        <v>277.440390196306</v>
      </c>
      <c r="DL927">
        <v>278.97824138520701</v>
      </c>
      <c r="DM927">
        <v>280.87779105190702</v>
      </c>
      <c r="DN927">
        <v>270.97133700436598</v>
      </c>
      <c r="DO927">
        <v>276.371528881073</v>
      </c>
      <c r="DP927">
        <v>286.13622931531899</v>
      </c>
      <c r="DQ927">
        <v>287.47437322742599</v>
      </c>
      <c r="DR927">
        <v>281.986391992611</v>
      </c>
    </row>
    <row r="928" spans="1:122" x14ac:dyDescent="0.25">
      <c r="A928">
        <v>222.53671562082701</v>
      </c>
      <c r="B928">
        <v>292.449335702817</v>
      </c>
      <c r="C928">
        <v>289.37973667686902</v>
      </c>
      <c r="D928">
        <v>282.2920292307</v>
      </c>
      <c r="E928">
        <v>293.99563273500303</v>
      </c>
      <c r="F928">
        <v>285.41566435457497</v>
      </c>
      <c r="G928">
        <v>283.80968585590301</v>
      </c>
      <c r="H928">
        <v>283.02621629838802</v>
      </c>
      <c r="I928">
        <v>276.29094120531198</v>
      </c>
      <c r="J928">
        <v>280.97036237213001</v>
      </c>
      <c r="K928">
        <v>273.19308651276702</v>
      </c>
      <c r="L928">
        <v>286.96870580360599</v>
      </c>
      <c r="M928">
        <v>286.45265418083</v>
      </c>
      <c r="N928">
        <v>282.88435304331801</v>
      </c>
      <c r="O928">
        <v>282.86606255097701</v>
      </c>
      <c r="P928">
        <v>284.87216662504102</v>
      </c>
      <c r="Q928">
        <v>281.540024171862</v>
      </c>
      <c r="R928">
        <v>279.294401090279</v>
      </c>
      <c r="S928">
        <v>281.93294965292898</v>
      </c>
      <c r="T928">
        <v>284.69473424647401</v>
      </c>
      <c r="U928">
        <v>277.993711593238</v>
      </c>
      <c r="V928">
        <v>278.72698715224601</v>
      </c>
      <c r="W928">
        <v>275.02492020691</v>
      </c>
      <c r="X928">
        <v>276.94874653317299</v>
      </c>
      <c r="Y928">
        <v>278.79590597725303</v>
      </c>
      <c r="Z928">
        <v>277.01962108327501</v>
      </c>
      <c r="AA928">
        <v>276.78816733056902</v>
      </c>
      <c r="AB928">
        <v>286.71534325811501</v>
      </c>
      <c r="AC928">
        <v>287.95998956467002</v>
      </c>
      <c r="AD928">
        <v>277.17643605416299</v>
      </c>
      <c r="AE928">
        <v>274.83883499761799</v>
      </c>
      <c r="AF928">
        <v>283.71525387365199</v>
      </c>
      <c r="AG928">
        <v>275.31081053570398</v>
      </c>
      <c r="AH928">
        <v>273.06294200389101</v>
      </c>
      <c r="AI928">
        <v>284.698950070926</v>
      </c>
      <c r="AJ928">
        <v>274.21064318574702</v>
      </c>
      <c r="AK928">
        <v>276.44468231189302</v>
      </c>
      <c r="AL928">
        <v>281.328512831117</v>
      </c>
      <c r="AM928">
        <v>281.85656696659998</v>
      </c>
      <c r="AN928">
        <v>280.300529718973</v>
      </c>
      <c r="AO928">
        <v>277.93209624313999</v>
      </c>
      <c r="AP928">
        <v>282.32020954204103</v>
      </c>
      <c r="AQ928">
        <v>274.75384900817897</v>
      </c>
      <c r="AR928">
        <v>270.442528762672</v>
      </c>
      <c r="AS928">
        <v>290.363473203718</v>
      </c>
      <c r="AT928">
        <v>285.75367966070002</v>
      </c>
      <c r="AU928">
        <v>297.75510041303301</v>
      </c>
      <c r="AV928">
        <v>298.30922199718901</v>
      </c>
      <c r="AW928">
        <v>288.52955062634101</v>
      </c>
      <c r="AX928">
        <v>287.27928253648798</v>
      </c>
      <c r="AY928">
        <v>294.08657701424198</v>
      </c>
      <c r="AZ928">
        <v>303.53130674114902</v>
      </c>
      <c r="BA928">
        <v>293.69636429384002</v>
      </c>
      <c r="BB928">
        <v>299.313944997688</v>
      </c>
      <c r="BC928">
        <v>283.85410282375102</v>
      </c>
      <c r="BD928">
        <v>289.95590759956201</v>
      </c>
      <c r="BE928">
        <v>307.99584611701601</v>
      </c>
      <c r="BF928">
        <v>311.243121958031</v>
      </c>
      <c r="BG928">
        <v>325.11748486889201</v>
      </c>
      <c r="BH928">
        <v>325.97298227071298</v>
      </c>
      <c r="BI928">
        <v>309.60727365291802</v>
      </c>
      <c r="BJ928">
        <v>304.52228451963799</v>
      </c>
      <c r="BK928">
        <v>345.51447284890901</v>
      </c>
      <c r="BL928">
        <v>349.554177220751</v>
      </c>
      <c r="BM928">
        <v>364.19172015204202</v>
      </c>
      <c r="BN928">
        <v>348.16005962142299</v>
      </c>
      <c r="BO928">
        <v>341.32772748846003</v>
      </c>
      <c r="BP928">
        <v>332.87555552945201</v>
      </c>
      <c r="BQ928">
        <v>330.31703435466102</v>
      </c>
      <c r="BR928">
        <v>309.69081566970999</v>
      </c>
      <c r="BS928">
        <v>306.14097040289801</v>
      </c>
      <c r="BT928">
        <v>296.56141504732</v>
      </c>
      <c r="BU928">
        <v>287.09430906227999</v>
      </c>
      <c r="BV928">
        <v>277.55072617191399</v>
      </c>
      <c r="BW928">
        <v>281.95255918671302</v>
      </c>
      <c r="BX928">
        <v>271.32207262798897</v>
      </c>
      <c r="BY928">
        <v>279.58311242097398</v>
      </c>
      <c r="BZ928">
        <v>272.83552851401902</v>
      </c>
      <c r="CA928">
        <v>281.49736773283598</v>
      </c>
      <c r="CB928">
        <v>284.90771012963597</v>
      </c>
      <c r="CC928">
        <v>282.34115366136501</v>
      </c>
      <c r="CD928">
        <v>284.84470367033299</v>
      </c>
      <c r="CE928">
        <v>278.495958349511</v>
      </c>
      <c r="CF928">
        <v>273.372054039175</v>
      </c>
      <c r="CG928">
        <v>278.856104925566</v>
      </c>
      <c r="CH928">
        <v>284.51388651688097</v>
      </c>
      <c r="CI928">
        <v>286.09046381798998</v>
      </c>
      <c r="CJ928">
        <v>277.48604137699601</v>
      </c>
      <c r="CK928">
        <v>282.45989851989498</v>
      </c>
      <c r="CL928">
        <v>281.200819566002</v>
      </c>
      <c r="CM928">
        <v>289.77829557966197</v>
      </c>
      <c r="CN928">
        <v>278.314085958237</v>
      </c>
      <c r="CO928">
        <v>282.25626775827197</v>
      </c>
      <c r="CP928">
        <v>280.12013267492398</v>
      </c>
      <c r="CQ928">
        <v>283.204720199039</v>
      </c>
      <c r="CR928">
        <v>280.14874339174702</v>
      </c>
      <c r="CS928">
        <v>282.09077255986398</v>
      </c>
      <c r="CT928">
        <v>282.47931439539701</v>
      </c>
      <c r="CU928">
        <v>273.15249571576197</v>
      </c>
      <c r="CV928">
        <v>281.27256514832402</v>
      </c>
      <c r="CW928">
        <v>279.632076562024</v>
      </c>
      <c r="CX928">
        <v>282.70228206419699</v>
      </c>
      <c r="CY928">
        <v>277.584250816343</v>
      </c>
      <c r="CZ928">
        <v>288.62770812273197</v>
      </c>
      <c r="DA928">
        <v>279.05348591875799</v>
      </c>
      <c r="DB928">
        <v>289.03512922669</v>
      </c>
      <c r="DC928">
        <v>286.54871944036802</v>
      </c>
      <c r="DD928">
        <v>281.18297182006</v>
      </c>
      <c r="DE928">
        <v>292.428768982637</v>
      </c>
      <c r="DF928">
        <v>290.95795663470301</v>
      </c>
      <c r="DG928">
        <v>285.14936255254099</v>
      </c>
      <c r="DH928">
        <v>285.84215003288699</v>
      </c>
      <c r="DI928">
        <v>282.04457694162301</v>
      </c>
      <c r="DJ928">
        <v>280.84288198514503</v>
      </c>
      <c r="DK928">
        <v>277.74462940391697</v>
      </c>
      <c r="DL928">
        <v>279.15901870687901</v>
      </c>
      <c r="DM928">
        <v>280.67687280662801</v>
      </c>
      <c r="DN928">
        <v>270.68749273066197</v>
      </c>
      <c r="DO928">
        <v>276.117951229092</v>
      </c>
      <c r="DP928">
        <v>286.11258130676998</v>
      </c>
      <c r="DQ928">
        <v>287.48703823389098</v>
      </c>
      <c r="DR928">
        <v>282.07088678367001</v>
      </c>
    </row>
    <row r="929" spans="1:122" x14ac:dyDescent="0.25">
      <c r="A929">
        <v>222.77703604806399</v>
      </c>
      <c r="B929">
        <v>293.07042934081397</v>
      </c>
      <c r="C929">
        <v>289.135090476757</v>
      </c>
      <c r="D929">
        <v>282.254419763778</v>
      </c>
      <c r="E929">
        <v>292.01974126666897</v>
      </c>
      <c r="F929">
        <v>283.22683222538598</v>
      </c>
      <c r="G929">
        <v>284.96252878208298</v>
      </c>
      <c r="H929">
        <v>283.76304008090801</v>
      </c>
      <c r="I929">
        <v>277.81787935319801</v>
      </c>
      <c r="J929">
        <v>279.53092347937599</v>
      </c>
      <c r="K929">
        <v>273.10408974538501</v>
      </c>
      <c r="L929">
        <v>286.976970873732</v>
      </c>
      <c r="M929">
        <v>287.49637503901602</v>
      </c>
      <c r="N929">
        <v>280.95626892732599</v>
      </c>
      <c r="O929">
        <v>282.24342678599203</v>
      </c>
      <c r="P929">
        <v>284.70761652097599</v>
      </c>
      <c r="Q929">
        <v>283.07441300017302</v>
      </c>
      <c r="R929">
        <v>281.26108817883198</v>
      </c>
      <c r="S929">
        <v>281.47042190839898</v>
      </c>
      <c r="T929">
        <v>284.69225185995799</v>
      </c>
      <c r="U929">
        <v>278.14956536189999</v>
      </c>
      <c r="V929">
        <v>280.32131198083101</v>
      </c>
      <c r="W929">
        <v>276.47694027056099</v>
      </c>
      <c r="X929">
        <v>278.05414560202001</v>
      </c>
      <c r="Y929">
        <v>279.757639608658</v>
      </c>
      <c r="Z929">
        <v>275.67929678531198</v>
      </c>
      <c r="AA929">
        <v>276.93496308591898</v>
      </c>
      <c r="AB929">
        <v>286.993135098815</v>
      </c>
      <c r="AC929">
        <v>286.19234525360298</v>
      </c>
      <c r="AD929">
        <v>277.90110184499503</v>
      </c>
      <c r="AE929">
        <v>277.81617204470501</v>
      </c>
      <c r="AF929">
        <v>284.81571700599397</v>
      </c>
      <c r="AG929">
        <v>275.31171235472101</v>
      </c>
      <c r="AH929">
        <v>273.75981002204497</v>
      </c>
      <c r="AI929">
        <v>284.75423813419002</v>
      </c>
      <c r="AJ929">
        <v>276.26351094430203</v>
      </c>
      <c r="AK929">
        <v>276.430371039703</v>
      </c>
      <c r="AL929">
        <v>280.51156343655498</v>
      </c>
      <c r="AM929">
        <v>280.93135048092</v>
      </c>
      <c r="AN929">
        <v>280.96829832209301</v>
      </c>
      <c r="AO929">
        <v>276.15846759704499</v>
      </c>
      <c r="AP929">
        <v>282.85824851583698</v>
      </c>
      <c r="AQ929">
        <v>274.425567923225</v>
      </c>
      <c r="AR929">
        <v>271.91836267667799</v>
      </c>
      <c r="AS929">
        <v>291.140183064913</v>
      </c>
      <c r="AT929">
        <v>287.13036666686997</v>
      </c>
      <c r="AU929">
        <v>299.17041031296799</v>
      </c>
      <c r="AV929">
        <v>299.22364797006202</v>
      </c>
      <c r="AW929">
        <v>289.227193580419</v>
      </c>
      <c r="AX929">
        <v>288.67238201096302</v>
      </c>
      <c r="AY929">
        <v>293.66684845333299</v>
      </c>
      <c r="AZ929">
        <v>303.52910240618297</v>
      </c>
      <c r="BA929">
        <v>293.98976280312598</v>
      </c>
      <c r="BB929">
        <v>297.78544648172902</v>
      </c>
      <c r="BC929">
        <v>284.08229713626599</v>
      </c>
      <c r="BD929">
        <v>290.31546640790202</v>
      </c>
      <c r="BE929">
        <v>307.34192083449301</v>
      </c>
      <c r="BF929">
        <v>310.90518809315802</v>
      </c>
      <c r="BG929">
        <v>327.10513967580999</v>
      </c>
      <c r="BH929">
        <v>326.00563555539497</v>
      </c>
      <c r="BI929">
        <v>311.35459502190702</v>
      </c>
      <c r="BJ929">
        <v>304.97649454043102</v>
      </c>
      <c r="BK929">
        <v>346.097189632744</v>
      </c>
      <c r="BL929">
        <v>349.46745202817499</v>
      </c>
      <c r="BM929">
        <v>365.51551188547</v>
      </c>
      <c r="BN929">
        <v>347.39049629796602</v>
      </c>
      <c r="BO929">
        <v>340.611056087718</v>
      </c>
      <c r="BP929">
        <v>334.253334850165</v>
      </c>
      <c r="BQ929">
        <v>331.47339565722501</v>
      </c>
      <c r="BR929">
        <v>311.39996684729601</v>
      </c>
      <c r="BS929">
        <v>306.96450735448502</v>
      </c>
      <c r="BT929">
        <v>298.076299512665</v>
      </c>
      <c r="BU929">
        <v>288.75938504933998</v>
      </c>
      <c r="BV929">
        <v>278.79727122744902</v>
      </c>
      <c r="BW929">
        <v>282.285702677985</v>
      </c>
      <c r="BX929">
        <v>271.701977130606</v>
      </c>
      <c r="BY929">
        <v>277.886285903653</v>
      </c>
      <c r="BZ929">
        <v>273.73895239818899</v>
      </c>
      <c r="CA929">
        <v>279.793957706534</v>
      </c>
      <c r="CB929">
        <v>285.22172965287501</v>
      </c>
      <c r="CC929">
        <v>283.27778863076099</v>
      </c>
      <c r="CD929">
        <v>283.50515992733199</v>
      </c>
      <c r="CE929">
        <v>278.42261633598201</v>
      </c>
      <c r="CF929">
        <v>272.84538507773999</v>
      </c>
      <c r="CG929">
        <v>281.31150091358899</v>
      </c>
      <c r="CH929">
        <v>283.42288527462102</v>
      </c>
      <c r="CI929">
        <v>286.41899802670099</v>
      </c>
      <c r="CJ929">
        <v>277.385319449804</v>
      </c>
      <c r="CK929">
        <v>283.772247073502</v>
      </c>
      <c r="CL929">
        <v>280.59529678787402</v>
      </c>
      <c r="CM929">
        <v>289.236251978604</v>
      </c>
      <c r="CN929">
        <v>278.51837976818899</v>
      </c>
      <c r="CO929">
        <v>282.430423337663</v>
      </c>
      <c r="CP929">
        <v>282.02581537361999</v>
      </c>
      <c r="CQ929">
        <v>283.67758379956501</v>
      </c>
      <c r="CR929">
        <v>280.11237791537798</v>
      </c>
      <c r="CS929">
        <v>281.13766509509901</v>
      </c>
      <c r="CT929">
        <v>281.82744172034597</v>
      </c>
      <c r="CU929">
        <v>272.75307748635902</v>
      </c>
      <c r="CV929">
        <v>281.51053036867899</v>
      </c>
      <c r="CW929">
        <v>279.57330736291101</v>
      </c>
      <c r="CX929">
        <v>282.59795381842702</v>
      </c>
      <c r="CY929">
        <v>278.49189667024598</v>
      </c>
      <c r="CZ929">
        <v>288.49173201979301</v>
      </c>
      <c r="DA929">
        <v>277.02094333312499</v>
      </c>
      <c r="DB929">
        <v>290.18899423963398</v>
      </c>
      <c r="DC929">
        <v>285.86092998038799</v>
      </c>
      <c r="DD929">
        <v>282.33424442995999</v>
      </c>
      <c r="DE929">
        <v>290.400079560893</v>
      </c>
      <c r="DF929">
        <v>291.45423475169201</v>
      </c>
      <c r="DG929">
        <v>285.46085843572899</v>
      </c>
      <c r="DH929">
        <v>285.734645099712</v>
      </c>
      <c r="DI929">
        <v>283.665420267836</v>
      </c>
      <c r="DJ929">
        <v>281.50136938144402</v>
      </c>
      <c r="DK929">
        <v>278.71329602687399</v>
      </c>
      <c r="DL929">
        <v>279.27272169034097</v>
      </c>
      <c r="DM929">
        <v>282.08501610974002</v>
      </c>
      <c r="DN929">
        <v>270.31952908010601</v>
      </c>
      <c r="DO929">
        <v>277.06756043687199</v>
      </c>
      <c r="DP929">
        <v>286.45220664261399</v>
      </c>
      <c r="DQ929">
        <v>287.43844703162</v>
      </c>
      <c r="DR929">
        <v>281.69621049735798</v>
      </c>
    </row>
    <row r="930" spans="1:122" x14ac:dyDescent="0.25">
      <c r="A930">
        <v>223.01735647530001</v>
      </c>
      <c r="B930">
        <v>287.93554464169898</v>
      </c>
      <c r="C930">
        <v>290.82498657160602</v>
      </c>
      <c r="D930">
        <v>283.38446173824298</v>
      </c>
      <c r="E930">
        <v>288.99110617953897</v>
      </c>
      <c r="F930">
        <v>281.617078312101</v>
      </c>
      <c r="G930">
        <v>286.24017719843698</v>
      </c>
      <c r="H930">
        <v>285.92755230500802</v>
      </c>
      <c r="I930">
        <v>277.608195069109</v>
      </c>
      <c r="J930">
        <v>275.429438807726</v>
      </c>
      <c r="K930">
        <v>275.904545761132</v>
      </c>
      <c r="L930">
        <v>290.64148961766602</v>
      </c>
      <c r="M930">
        <v>288.86308335308098</v>
      </c>
      <c r="N930">
        <v>280.10805003827198</v>
      </c>
      <c r="O930">
        <v>283.88393032522799</v>
      </c>
      <c r="P930">
        <v>283.219305498957</v>
      </c>
      <c r="Q930">
        <v>282.81583251147902</v>
      </c>
      <c r="R930">
        <v>279.61334802664499</v>
      </c>
      <c r="S930">
        <v>279.88734674466298</v>
      </c>
      <c r="T930">
        <v>284.88931444898702</v>
      </c>
      <c r="U930">
        <v>278.21839027976</v>
      </c>
      <c r="V930">
        <v>276.440333597586</v>
      </c>
      <c r="W930">
        <v>278.48565805774803</v>
      </c>
      <c r="X930">
        <v>284.65308278918201</v>
      </c>
      <c r="Y930">
        <v>280.06424042420798</v>
      </c>
      <c r="Z930">
        <v>274.17494679843998</v>
      </c>
      <c r="AA930">
        <v>281.08689880314802</v>
      </c>
      <c r="AB930">
        <v>284.74393190122902</v>
      </c>
      <c r="AC930">
        <v>285.09560349127003</v>
      </c>
      <c r="AD930">
        <v>278.584601996066</v>
      </c>
      <c r="AE930">
        <v>278.77523456579797</v>
      </c>
      <c r="AF930">
        <v>287.40793185182702</v>
      </c>
      <c r="AG930">
        <v>275.91649718450901</v>
      </c>
      <c r="AH930">
        <v>278.43783279292097</v>
      </c>
      <c r="AI930">
        <v>286.80585626189298</v>
      </c>
      <c r="AJ930">
        <v>277.44549266730098</v>
      </c>
      <c r="AK930">
        <v>273.050243798167</v>
      </c>
      <c r="AL930">
        <v>288.42710917181398</v>
      </c>
      <c r="AM930">
        <v>279.81245373255899</v>
      </c>
      <c r="AN930">
        <v>278.03685014677501</v>
      </c>
      <c r="AO930">
        <v>275.67026618917902</v>
      </c>
      <c r="AP930">
        <v>280.06366856621497</v>
      </c>
      <c r="AQ930">
        <v>276.29395147971098</v>
      </c>
      <c r="AR930">
        <v>278.834525845298</v>
      </c>
      <c r="AS930">
        <v>289.64870722564598</v>
      </c>
      <c r="AT930">
        <v>290.15200484357803</v>
      </c>
      <c r="AU930">
        <v>294.54943265706902</v>
      </c>
      <c r="AV930">
        <v>297.57256944482498</v>
      </c>
      <c r="AW930">
        <v>288.15761582559901</v>
      </c>
      <c r="AX930">
        <v>290.56307703218698</v>
      </c>
      <c r="AY930">
        <v>292.07154904692698</v>
      </c>
      <c r="AZ930">
        <v>306.07837596484501</v>
      </c>
      <c r="BA930">
        <v>300.22102016395098</v>
      </c>
      <c r="BB930">
        <v>293.98102576645499</v>
      </c>
      <c r="BC930">
        <v>282.91504493857298</v>
      </c>
      <c r="BD930">
        <v>294.49566792945899</v>
      </c>
      <c r="BE930">
        <v>302.88103708784899</v>
      </c>
      <c r="BF930">
        <v>312.74970271935098</v>
      </c>
      <c r="BG930">
        <v>328.82132190887199</v>
      </c>
      <c r="BH930">
        <v>326.77353606238898</v>
      </c>
      <c r="BI930">
        <v>314.50196282414402</v>
      </c>
      <c r="BJ930">
        <v>313.53295627139101</v>
      </c>
      <c r="BK930">
        <v>343.83432893357599</v>
      </c>
      <c r="BL930">
        <v>354.548437174784</v>
      </c>
      <c r="BM930">
        <v>370.94622052688999</v>
      </c>
      <c r="BN930">
        <v>348.13699909493403</v>
      </c>
      <c r="BO930">
        <v>345.34800447247801</v>
      </c>
      <c r="BP930">
        <v>341.831313141848</v>
      </c>
      <c r="BQ930">
        <v>333.89284834508499</v>
      </c>
      <c r="BR930">
        <v>321.70436302091798</v>
      </c>
      <c r="BS930">
        <v>306.71996112261797</v>
      </c>
      <c r="BT930">
        <v>293.99026483303498</v>
      </c>
      <c r="BU930">
        <v>288.568238633215</v>
      </c>
      <c r="BV930">
        <v>279.93164901696503</v>
      </c>
      <c r="BW930">
        <v>283.44760777093398</v>
      </c>
      <c r="BX930">
        <v>272.13830619909203</v>
      </c>
      <c r="BY930">
        <v>274.08229705680498</v>
      </c>
      <c r="BZ930">
        <v>280.22350178942298</v>
      </c>
      <c r="CA930">
        <v>279.60069918686798</v>
      </c>
      <c r="CB930">
        <v>289.60849235829897</v>
      </c>
      <c r="CC930">
        <v>289.48167519425903</v>
      </c>
      <c r="CD930">
        <v>279.73894451196998</v>
      </c>
      <c r="CE930">
        <v>281.22859608286001</v>
      </c>
      <c r="CF930">
        <v>275.05131778951102</v>
      </c>
      <c r="CG930">
        <v>280.16336595319098</v>
      </c>
      <c r="CH930">
        <v>282.52842649650199</v>
      </c>
      <c r="CI930">
        <v>286.83931818623103</v>
      </c>
      <c r="CJ930">
        <v>280.34047353597202</v>
      </c>
      <c r="CK930">
        <v>279.60391633686402</v>
      </c>
      <c r="CL930">
        <v>281.50196457459703</v>
      </c>
      <c r="CM930">
        <v>287.410369813361</v>
      </c>
      <c r="CN930">
        <v>279.82190146987898</v>
      </c>
      <c r="CO930">
        <v>282.352684033608</v>
      </c>
      <c r="CP930">
        <v>279.65759581483599</v>
      </c>
      <c r="CQ930">
        <v>283.25021890070502</v>
      </c>
      <c r="CR930">
        <v>281.17341327405302</v>
      </c>
      <c r="CS930">
        <v>286.339724189104</v>
      </c>
      <c r="CT930">
        <v>281.61584868612198</v>
      </c>
      <c r="CU930">
        <v>272.748502388904</v>
      </c>
      <c r="CV930">
        <v>280.13266643377699</v>
      </c>
      <c r="CW930">
        <v>276.61511913214599</v>
      </c>
      <c r="CX930">
        <v>281.96041097058003</v>
      </c>
      <c r="CY930">
        <v>283.10501459257</v>
      </c>
      <c r="CZ930">
        <v>287.603129180991</v>
      </c>
      <c r="DA930">
        <v>279.13585346903398</v>
      </c>
      <c r="DB930">
        <v>288.90272251065898</v>
      </c>
      <c r="DC930">
        <v>284.83740770098802</v>
      </c>
      <c r="DD930">
        <v>282.09237596700598</v>
      </c>
      <c r="DE930">
        <v>287.098446503611</v>
      </c>
      <c r="DF930">
        <v>296.52077861182403</v>
      </c>
      <c r="DG930">
        <v>289.34050240359602</v>
      </c>
      <c r="DH930">
        <v>286.529186380505</v>
      </c>
      <c r="DI930">
        <v>290.71326391652002</v>
      </c>
      <c r="DJ930">
        <v>283.48108669438602</v>
      </c>
      <c r="DK930">
        <v>284.86137726153203</v>
      </c>
      <c r="DL930">
        <v>280.46489230252598</v>
      </c>
      <c r="DM930">
        <v>282.73286370873001</v>
      </c>
      <c r="DN930">
        <v>273.04181185583599</v>
      </c>
      <c r="DO930">
        <v>286.72786694505498</v>
      </c>
      <c r="DP930">
        <v>290.921609147445</v>
      </c>
      <c r="DQ930">
        <v>279.68535771285099</v>
      </c>
      <c r="DR930">
        <v>284.72786485904101</v>
      </c>
    </row>
    <row r="931" spans="1:122" x14ac:dyDescent="0.25">
      <c r="A931">
        <v>223.25767690253599</v>
      </c>
      <c r="B931">
        <v>286.03470184404802</v>
      </c>
      <c r="C931">
        <v>290.75028755302901</v>
      </c>
      <c r="D931">
        <v>284.69061151374302</v>
      </c>
      <c r="E931">
        <v>288.395413341584</v>
      </c>
      <c r="F931">
        <v>284.82440783347698</v>
      </c>
      <c r="G931">
        <v>288.30674134811301</v>
      </c>
      <c r="H931">
        <v>288.22068375623502</v>
      </c>
      <c r="I931">
        <v>280.93237000989802</v>
      </c>
      <c r="J931">
        <v>274.998184840411</v>
      </c>
      <c r="K931">
        <v>277.61401608732399</v>
      </c>
      <c r="L931">
        <v>289.76325154757802</v>
      </c>
      <c r="M931">
        <v>287.92181448456398</v>
      </c>
      <c r="N931">
        <v>283.788626953598</v>
      </c>
      <c r="O931">
        <v>284.55838288152898</v>
      </c>
      <c r="P931">
        <v>283.45879382476102</v>
      </c>
      <c r="Q931">
        <v>285.05818156404399</v>
      </c>
      <c r="R931">
        <v>279.45876607333003</v>
      </c>
      <c r="S931">
        <v>280.17180888861202</v>
      </c>
      <c r="T931">
        <v>280.17294596036601</v>
      </c>
      <c r="U931">
        <v>278.80606803640097</v>
      </c>
      <c r="V931">
        <v>274.621699920178</v>
      </c>
      <c r="W931">
        <v>278.28702256720499</v>
      </c>
      <c r="X931">
        <v>285.48033240499097</v>
      </c>
      <c r="Y931">
        <v>280.53253214255</v>
      </c>
      <c r="Z931">
        <v>276.13218360598597</v>
      </c>
      <c r="AA931">
        <v>279.11399431044202</v>
      </c>
      <c r="AB931">
        <v>282.57040617417198</v>
      </c>
      <c r="AC931">
        <v>285.286016770515</v>
      </c>
      <c r="AD931">
        <v>277.48717329478399</v>
      </c>
      <c r="AE931">
        <v>276.24451655973502</v>
      </c>
      <c r="AF931">
        <v>285.31126267356501</v>
      </c>
      <c r="AG931">
        <v>273.56846186189301</v>
      </c>
      <c r="AH931">
        <v>283.12263153812501</v>
      </c>
      <c r="AI931">
        <v>287.35535628685602</v>
      </c>
      <c r="AJ931">
        <v>277.936546982491</v>
      </c>
      <c r="AK931">
        <v>271.52764352457098</v>
      </c>
      <c r="AL931">
        <v>290.718091699551</v>
      </c>
      <c r="AM931">
        <v>280.60497016985101</v>
      </c>
      <c r="AN931">
        <v>273.01113918619001</v>
      </c>
      <c r="AO931">
        <v>279.177506692093</v>
      </c>
      <c r="AP931">
        <v>279.48218743278397</v>
      </c>
      <c r="AQ931">
        <v>277.33198445182899</v>
      </c>
      <c r="AR931">
        <v>279.62507568990799</v>
      </c>
      <c r="AS931">
        <v>289.60250663606797</v>
      </c>
      <c r="AT931">
        <v>288.74348006083301</v>
      </c>
      <c r="AU931">
        <v>290.90212736454498</v>
      </c>
      <c r="AV931">
        <v>293.68280939304498</v>
      </c>
      <c r="AW931">
        <v>288.55052961573602</v>
      </c>
      <c r="AX931">
        <v>292.91386656787103</v>
      </c>
      <c r="AY931">
        <v>292.01740114795001</v>
      </c>
      <c r="AZ931">
        <v>306.72659189154501</v>
      </c>
      <c r="BA931">
        <v>309.01260915573698</v>
      </c>
      <c r="BB931">
        <v>296.03281935132401</v>
      </c>
      <c r="BC931">
        <v>283.67200890211302</v>
      </c>
      <c r="BD931">
        <v>295.633767995288</v>
      </c>
      <c r="BE931">
        <v>299.676770385076</v>
      </c>
      <c r="BF931">
        <v>316.95229101556498</v>
      </c>
      <c r="BG931">
        <v>327.324965606646</v>
      </c>
      <c r="BH931">
        <v>328.66464679255898</v>
      </c>
      <c r="BI931">
        <v>315.82485348525898</v>
      </c>
      <c r="BJ931">
        <v>317.11708658123501</v>
      </c>
      <c r="BK931">
        <v>346.25537268480798</v>
      </c>
      <c r="BL931">
        <v>359.81937396534198</v>
      </c>
      <c r="BM931">
        <v>372.76137465848501</v>
      </c>
      <c r="BN931">
        <v>350.30175672790301</v>
      </c>
      <c r="BO931">
        <v>348.105029087172</v>
      </c>
      <c r="BP931">
        <v>345.35014617028401</v>
      </c>
      <c r="BQ931">
        <v>334.949159073457</v>
      </c>
      <c r="BR931">
        <v>326.61141304373598</v>
      </c>
      <c r="BS931">
        <v>304.800891032099</v>
      </c>
      <c r="BT931">
        <v>292.07476549182098</v>
      </c>
      <c r="BU931">
        <v>287.65671577164397</v>
      </c>
      <c r="BV931">
        <v>278.41569978339299</v>
      </c>
      <c r="BW931">
        <v>282.08685983006399</v>
      </c>
      <c r="BX931">
        <v>273.89926786004202</v>
      </c>
      <c r="BY931">
        <v>273.32708749163498</v>
      </c>
      <c r="BZ931">
        <v>283.24034656713502</v>
      </c>
      <c r="CA931">
        <v>277.574724761781</v>
      </c>
      <c r="CB931">
        <v>290.00810439917501</v>
      </c>
      <c r="CC931">
        <v>294.51698005916103</v>
      </c>
      <c r="CD931">
        <v>281.31046993053002</v>
      </c>
      <c r="CE931">
        <v>283.494658065159</v>
      </c>
      <c r="CF931">
        <v>279.05304395230502</v>
      </c>
      <c r="CG931">
        <v>277.75891868695601</v>
      </c>
      <c r="CH931">
        <v>281.99857807643298</v>
      </c>
      <c r="CI931">
        <v>284.27778764530001</v>
      </c>
      <c r="CJ931">
        <v>277.23219613486202</v>
      </c>
      <c r="CK931">
        <v>276.93429012642002</v>
      </c>
      <c r="CL931">
        <v>281.67038351835998</v>
      </c>
      <c r="CM931">
        <v>284.69575210016399</v>
      </c>
      <c r="CN931">
        <v>280.55861225866101</v>
      </c>
      <c r="CO931">
        <v>284.05339765944399</v>
      </c>
      <c r="CP931">
        <v>281.41275132469502</v>
      </c>
      <c r="CQ931">
        <v>283.65508434772698</v>
      </c>
      <c r="CR931">
        <v>282.51700335369497</v>
      </c>
      <c r="CS931">
        <v>284.72619980852102</v>
      </c>
      <c r="CT931">
        <v>284.62372181548801</v>
      </c>
      <c r="CU931">
        <v>271.62185004757703</v>
      </c>
      <c r="CV931">
        <v>277.91337756900799</v>
      </c>
      <c r="CW931">
        <v>274.21811705158598</v>
      </c>
      <c r="CX931">
        <v>285.391602327491</v>
      </c>
      <c r="CY931">
        <v>285.73442190053402</v>
      </c>
      <c r="CZ931">
        <v>287.72640476645898</v>
      </c>
      <c r="DA931">
        <v>280.72431627043801</v>
      </c>
      <c r="DB931">
        <v>286.271078634194</v>
      </c>
      <c r="DC931">
        <v>282.06152582480502</v>
      </c>
      <c r="DD931">
        <v>281.35968902631799</v>
      </c>
      <c r="DE931">
        <v>286.31970124830502</v>
      </c>
      <c r="DF931">
        <v>299.84194110391797</v>
      </c>
      <c r="DG931">
        <v>291.32002285428501</v>
      </c>
      <c r="DH931">
        <v>284.94221159288998</v>
      </c>
      <c r="DI931">
        <v>291.71122307956801</v>
      </c>
      <c r="DJ931">
        <v>284.95809501867802</v>
      </c>
      <c r="DK931">
        <v>286.97573948478998</v>
      </c>
      <c r="DL931">
        <v>279.27860902784698</v>
      </c>
      <c r="DM931">
        <v>280.80155486071197</v>
      </c>
      <c r="DN931">
        <v>274.33272805421501</v>
      </c>
      <c r="DO931">
        <v>291.26539936138698</v>
      </c>
      <c r="DP931">
        <v>290.13388022882901</v>
      </c>
      <c r="DQ931">
        <v>277.257583076093</v>
      </c>
      <c r="DR931">
        <v>289.75801864301201</v>
      </c>
    </row>
    <row r="932" spans="1:122" x14ac:dyDescent="0.25">
      <c r="A932">
        <v>223.497997329773</v>
      </c>
      <c r="B932">
        <v>286.03470184404802</v>
      </c>
      <c r="C932">
        <v>290.75028755302901</v>
      </c>
      <c r="D932">
        <v>284.69061151374302</v>
      </c>
      <c r="E932">
        <v>288.395413341584</v>
      </c>
      <c r="F932">
        <v>284.82440783347698</v>
      </c>
      <c r="G932">
        <v>288.30674134811301</v>
      </c>
      <c r="H932">
        <v>288.22068375623502</v>
      </c>
      <c r="I932">
        <v>280.93237000989802</v>
      </c>
      <c r="J932">
        <v>274.998184840411</v>
      </c>
      <c r="K932">
        <v>277.61401608732399</v>
      </c>
      <c r="L932">
        <v>289.76325154757802</v>
      </c>
      <c r="M932">
        <v>287.92181448456398</v>
      </c>
      <c r="N932">
        <v>283.788626953598</v>
      </c>
      <c r="O932">
        <v>284.55838288152898</v>
      </c>
      <c r="P932">
        <v>283.45879382476102</v>
      </c>
      <c r="Q932">
        <v>285.05818156404399</v>
      </c>
      <c r="R932">
        <v>279.45876607333003</v>
      </c>
      <c r="S932">
        <v>280.17180888861202</v>
      </c>
      <c r="T932">
        <v>280.17294596036601</v>
      </c>
      <c r="U932">
        <v>278.80606803640097</v>
      </c>
      <c r="V932">
        <v>274.621699920178</v>
      </c>
      <c r="W932">
        <v>278.28702256720499</v>
      </c>
      <c r="X932">
        <v>285.48033240499097</v>
      </c>
      <c r="Y932">
        <v>280.53253214255</v>
      </c>
      <c r="Z932">
        <v>276.13218360598597</v>
      </c>
      <c r="AA932">
        <v>279.11399431044202</v>
      </c>
      <c r="AB932">
        <v>282.57040617417198</v>
      </c>
      <c r="AC932">
        <v>285.286016770515</v>
      </c>
      <c r="AD932">
        <v>277.48717329478399</v>
      </c>
      <c r="AE932">
        <v>276.24451655973502</v>
      </c>
      <c r="AF932">
        <v>285.31126267356501</v>
      </c>
      <c r="AG932">
        <v>273.56846186189301</v>
      </c>
      <c r="AH932">
        <v>283.12263153812501</v>
      </c>
      <c r="AI932">
        <v>287.35535628685602</v>
      </c>
      <c r="AJ932">
        <v>277.936546982491</v>
      </c>
      <c r="AK932">
        <v>271.52764352457098</v>
      </c>
      <c r="AL932">
        <v>290.718091699551</v>
      </c>
      <c r="AM932">
        <v>280.60497016985101</v>
      </c>
      <c r="AN932">
        <v>273.01113918619001</v>
      </c>
      <c r="AO932">
        <v>279.177506692093</v>
      </c>
      <c r="AP932">
        <v>279.48218743278397</v>
      </c>
      <c r="AQ932">
        <v>277.33198445182899</v>
      </c>
      <c r="AR932">
        <v>279.62507568990799</v>
      </c>
      <c r="AS932">
        <v>289.60250663606797</v>
      </c>
      <c r="AT932">
        <v>288.74348006083301</v>
      </c>
      <c r="AU932">
        <v>290.90212736454498</v>
      </c>
      <c r="AV932">
        <v>293.68280939304498</v>
      </c>
      <c r="AW932">
        <v>288.55052961573602</v>
      </c>
      <c r="AX932">
        <v>292.91386656787103</v>
      </c>
      <c r="AY932">
        <v>292.01740114795001</v>
      </c>
      <c r="AZ932">
        <v>306.72659189154501</v>
      </c>
      <c r="BA932">
        <v>309.01260915573698</v>
      </c>
      <c r="BB932">
        <v>296.03281935132401</v>
      </c>
      <c r="BC932">
        <v>283.67200890211302</v>
      </c>
      <c r="BD932">
        <v>295.633767995288</v>
      </c>
      <c r="BE932">
        <v>299.676770385076</v>
      </c>
      <c r="BF932">
        <v>316.95229101556498</v>
      </c>
      <c r="BG932">
        <v>327.324965606646</v>
      </c>
      <c r="BH932">
        <v>328.66464679255898</v>
      </c>
      <c r="BI932">
        <v>315.82485348525898</v>
      </c>
      <c r="BJ932">
        <v>317.11708658123501</v>
      </c>
      <c r="BK932">
        <v>346.25537268480798</v>
      </c>
      <c r="BL932">
        <v>359.81937396534198</v>
      </c>
      <c r="BM932">
        <v>372.76137465848501</v>
      </c>
      <c r="BN932">
        <v>350.30175672790301</v>
      </c>
      <c r="BO932">
        <v>348.105029087172</v>
      </c>
      <c r="BP932">
        <v>345.35014617028401</v>
      </c>
      <c r="BQ932">
        <v>334.949159073457</v>
      </c>
      <c r="BR932">
        <v>326.61141304373598</v>
      </c>
      <c r="BS932">
        <v>304.800891032099</v>
      </c>
      <c r="BT932">
        <v>292.07476549182098</v>
      </c>
      <c r="BU932">
        <v>287.65671577164397</v>
      </c>
      <c r="BV932">
        <v>278.41569978339299</v>
      </c>
      <c r="BW932">
        <v>282.08685983006399</v>
      </c>
      <c r="BX932">
        <v>273.89926786004202</v>
      </c>
      <c r="BY932">
        <v>273.32708749163498</v>
      </c>
      <c r="BZ932">
        <v>283.24034656713502</v>
      </c>
      <c r="CA932">
        <v>277.574724761781</v>
      </c>
      <c r="CB932">
        <v>290.00810439917501</v>
      </c>
      <c r="CC932">
        <v>294.51698005916103</v>
      </c>
      <c r="CD932">
        <v>281.31046993053002</v>
      </c>
      <c r="CE932">
        <v>283.494658065159</v>
      </c>
      <c r="CF932">
        <v>279.05304395230502</v>
      </c>
      <c r="CG932">
        <v>277.75891868695601</v>
      </c>
      <c r="CH932">
        <v>281.99857807643298</v>
      </c>
      <c r="CI932">
        <v>284.27778764530001</v>
      </c>
      <c r="CJ932">
        <v>277.23219613486202</v>
      </c>
      <c r="CK932">
        <v>276.93429012642002</v>
      </c>
      <c r="CL932">
        <v>281.67038351835998</v>
      </c>
      <c r="CM932">
        <v>284.69575210016399</v>
      </c>
      <c r="CN932">
        <v>280.55861225866101</v>
      </c>
      <c r="CO932">
        <v>284.05339765944399</v>
      </c>
      <c r="CP932">
        <v>281.41275132469502</v>
      </c>
      <c r="CQ932">
        <v>283.65508434772698</v>
      </c>
      <c r="CR932">
        <v>282.51700335369497</v>
      </c>
      <c r="CS932">
        <v>284.72619980852102</v>
      </c>
      <c r="CT932">
        <v>284.62372181548801</v>
      </c>
      <c r="CU932">
        <v>271.62185004757703</v>
      </c>
      <c r="CV932">
        <v>277.91337756900799</v>
      </c>
      <c r="CW932">
        <v>274.21811705158598</v>
      </c>
      <c r="CX932">
        <v>285.391602327491</v>
      </c>
      <c r="CY932">
        <v>285.73442190053402</v>
      </c>
      <c r="CZ932">
        <v>287.72640476645898</v>
      </c>
      <c r="DA932">
        <v>280.72431627043801</v>
      </c>
      <c r="DB932">
        <v>286.271078634194</v>
      </c>
      <c r="DC932">
        <v>282.06152582480502</v>
      </c>
      <c r="DD932">
        <v>281.35968902631799</v>
      </c>
      <c r="DE932">
        <v>286.31970124830502</v>
      </c>
      <c r="DF932">
        <v>299.84194110391797</v>
      </c>
      <c r="DG932">
        <v>291.32002285428501</v>
      </c>
      <c r="DH932">
        <v>284.94221159288998</v>
      </c>
      <c r="DI932">
        <v>291.71122307956801</v>
      </c>
      <c r="DJ932">
        <v>284.95809501867802</v>
      </c>
      <c r="DK932">
        <v>286.97573948478998</v>
      </c>
      <c r="DL932">
        <v>279.27860902784698</v>
      </c>
      <c r="DM932">
        <v>280.80155486071197</v>
      </c>
      <c r="DN932">
        <v>274.33272805421501</v>
      </c>
      <c r="DO932">
        <v>291.26539936138698</v>
      </c>
      <c r="DP932">
        <v>290.13388022882901</v>
      </c>
      <c r="DQ932">
        <v>277.257583076093</v>
      </c>
      <c r="DR932">
        <v>289.75801864301201</v>
      </c>
    </row>
    <row r="933" spans="1:122" x14ac:dyDescent="0.25">
      <c r="A933">
        <v>223.73831775700901</v>
      </c>
      <c r="B933">
        <v>286.37890482028399</v>
      </c>
      <c r="C933">
        <v>289.18338079821598</v>
      </c>
      <c r="D933">
        <v>285.45924606661799</v>
      </c>
      <c r="E933">
        <v>287.24629572981598</v>
      </c>
      <c r="F933">
        <v>283.89782122738598</v>
      </c>
      <c r="G933">
        <v>288.50044800686999</v>
      </c>
      <c r="H933">
        <v>287.934351633733</v>
      </c>
      <c r="I933">
        <v>280.90363171844899</v>
      </c>
      <c r="J933">
        <v>274.77299442791502</v>
      </c>
      <c r="K933">
        <v>277.37327134041197</v>
      </c>
      <c r="L933">
        <v>290.07996431684302</v>
      </c>
      <c r="M933">
        <v>289.11654401960601</v>
      </c>
      <c r="N933">
        <v>283.76664420321998</v>
      </c>
      <c r="O933">
        <v>285.68237612970302</v>
      </c>
      <c r="P933">
        <v>283.500354113127</v>
      </c>
      <c r="Q933">
        <v>284.80324746743298</v>
      </c>
      <c r="R933">
        <v>279.420309817982</v>
      </c>
      <c r="S933">
        <v>280.673324318629</v>
      </c>
      <c r="T933">
        <v>280.05473990791103</v>
      </c>
      <c r="U933">
        <v>278.14020370108898</v>
      </c>
      <c r="V933">
        <v>275.248759114314</v>
      </c>
      <c r="W933">
        <v>278.258255516573</v>
      </c>
      <c r="X933">
        <v>285.83695311274897</v>
      </c>
      <c r="Y933">
        <v>280.77552642933301</v>
      </c>
      <c r="Z933">
        <v>276.51470411036098</v>
      </c>
      <c r="AA933">
        <v>278.99708942898701</v>
      </c>
      <c r="AB933">
        <v>284.38675695959301</v>
      </c>
      <c r="AC933">
        <v>284.37242656369301</v>
      </c>
      <c r="AD933">
        <v>277.08300001637099</v>
      </c>
      <c r="AE933">
        <v>276.91541327777901</v>
      </c>
      <c r="AF933">
        <v>285.744701168608</v>
      </c>
      <c r="AG933">
        <v>272.795271053953</v>
      </c>
      <c r="AH933">
        <v>282.20741440970397</v>
      </c>
      <c r="AI933">
        <v>287.57353355567699</v>
      </c>
      <c r="AJ933">
        <v>277.98472177367699</v>
      </c>
      <c r="AK933">
        <v>272.70991355433199</v>
      </c>
      <c r="AL933">
        <v>290.037287517957</v>
      </c>
      <c r="AM933">
        <v>280.58923853560202</v>
      </c>
      <c r="AN933">
        <v>273.840043807163</v>
      </c>
      <c r="AO933">
        <v>278.923793958788</v>
      </c>
      <c r="AP933">
        <v>279.53254079365598</v>
      </c>
      <c r="AQ933">
        <v>276.606627628311</v>
      </c>
      <c r="AR933">
        <v>280.94634364668201</v>
      </c>
      <c r="AS933">
        <v>288.458514227156</v>
      </c>
      <c r="AT933">
        <v>288.81649394125901</v>
      </c>
      <c r="AU933">
        <v>290.30054220292601</v>
      </c>
      <c r="AV933">
        <v>292.92200995826198</v>
      </c>
      <c r="AW933">
        <v>289.05776345059701</v>
      </c>
      <c r="AX933">
        <v>292.73502187618101</v>
      </c>
      <c r="AY933">
        <v>291.662681104765</v>
      </c>
      <c r="AZ933">
        <v>306.388691346222</v>
      </c>
      <c r="BA933">
        <v>309.15363935736599</v>
      </c>
      <c r="BB933">
        <v>295.51392287535299</v>
      </c>
      <c r="BC933">
        <v>285.54199119721</v>
      </c>
      <c r="BD933">
        <v>294.677751042306</v>
      </c>
      <c r="BE933">
        <v>298.028219125134</v>
      </c>
      <c r="BF933">
        <v>316.46143215841698</v>
      </c>
      <c r="BG933">
        <v>328.10140800026301</v>
      </c>
      <c r="BH933">
        <v>328.80346102643898</v>
      </c>
      <c r="BI933">
        <v>316.48300097657102</v>
      </c>
      <c r="BJ933">
        <v>318.56116631301899</v>
      </c>
      <c r="BK933">
        <v>345.327333758431</v>
      </c>
      <c r="BL933">
        <v>359.18829830775798</v>
      </c>
      <c r="BM933">
        <v>372.835302975697</v>
      </c>
      <c r="BN933">
        <v>350.59046082420798</v>
      </c>
      <c r="BO933">
        <v>348.02998913694699</v>
      </c>
      <c r="BP933">
        <v>346.49958886268098</v>
      </c>
      <c r="BQ933">
        <v>335.43612990277597</v>
      </c>
      <c r="BR933">
        <v>327.30588475846002</v>
      </c>
      <c r="BS933">
        <v>306.29039534766201</v>
      </c>
      <c r="BT933">
        <v>291.901741910304</v>
      </c>
      <c r="BU933">
        <v>287.02296243749697</v>
      </c>
      <c r="BV933">
        <v>278.870677127514</v>
      </c>
      <c r="BW933">
        <v>282.37543789096702</v>
      </c>
      <c r="BX933">
        <v>274.68561133210801</v>
      </c>
      <c r="BY933">
        <v>273.390716718058</v>
      </c>
      <c r="BZ933">
        <v>283.23218404457498</v>
      </c>
      <c r="CA933">
        <v>277.59407718003501</v>
      </c>
      <c r="CB933">
        <v>289.97297652720903</v>
      </c>
      <c r="CC933">
        <v>293.85275810987702</v>
      </c>
      <c r="CD933">
        <v>282.64032830695498</v>
      </c>
      <c r="CE933">
        <v>283.35123539359699</v>
      </c>
      <c r="CF933">
        <v>279.773733099673</v>
      </c>
      <c r="CG933">
        <v>277.63346250458602</v>
      </c>
      <c r="CH933">
        <v>282.38968394626198</v>
      </c>
      <c r="CI933">
        <v>284.70328350112999</v>
      </c>
      <c r="CJ933">
        <v>277.63365235963698</v>
      </c>
      <c r="CK933">
        <v>278.43167279120001</v>
      </c>
      <c r="CL933">
        <v>282.45330948692703</v>
      </c>
      <c r="CM933">
        <v>285.485833341437</v>
      </c>
      <c r="CN933">
        <v>281.32760708158997</v>
      </c>
      <c r="CO933">
        <v>284.22491507936201</v>
      </c>
      <c r="CP933">
        <v>281.937251352055</v>
      </c>
      <c r="CQ933">
        <v>283.03791935463403</v>
      </c>
      <c r="CR933">
        <v>282.01975639305402</v>
      </c>
      <c r="CS933">
        <v>285.751614525815</v>
      </c>
      <c r="CT933">
        <v>283.80760272846499</v>
      </c>
      <c r="CU933">
        <v>272.47686863165501</v>
      </c>
      <c r="CV933">
        <v>277.197714010906</v>
      </c>
      <c r="CW933">
        <v>273.652640342935</v>
      </c>
      <c r="CX933">
        <v>285.07608757394399</v>
      </c>
      <c r="CY933">
        <v>285.88083028915599</v>
      </c>
      <c r="CZ933">
        <v>288.55886818333602</v>
      </c>
      <c r="DA933">
        <v>280.06317686827401</v>
      </c>
      <c r="DB933">
        <v>285.72099120043703</v>
      </c>
      <c r="DC933">
        <v>283.28535105226001</v>
      </c>
      <c r="DD933">
        <v>280.74683686972099</v>
      </c>
      <c r="DE933">
        <v>285.44448663127298</v>
      </c>
      <c r="DF933">
        <v>300.066429599103</v>
      </c>
      <c r="DG933">
        <v>291.120282575467</v>
      </c>
      <c r="DH933">
        <v>284.212550920034</v>
      </c>
      <c r="DI933">
        <v>292.24974352194198</v>
      </c>
      <c r="DJ933">
        <v>285.52294608284598</v>
      </c>
      <c r="DK933">
        <v>288.415001715448</v>
      </c>
      <c r="DL933">
        <v>279.71500953791099</v>
      </c>
      <c r="DM933">
        <v>279.811818677894</v>
      </c>
      <c r="DN933">
        <v>275.50939541103401</v>
      </c>
      <c r="DO933">
        <v>291.75315326556199</v>
      </c>
      <c r="DP933">
        <v>290.89185215216401</v>
      </c>
      <c r="DQ933">
        <v>278.34742094177102</v>
      </c>
      <c r="DR933">
        <v>290.80482902135401</v>
      </c>
    </row>
    <row r="934" spans="1:122" x14ac:dyDescent="0.25">
      <c r="A934">
        <v>223.978638184245</v>
      </c>
      <c r="B934">
        <v>286.48525405389603</v>
      </c>
      <c r="C934">
        <v>289.77895065970199</v>
      </c>
      <c r="D934">
        <v>290.36397643204401</v>
      </c>
      <c r="E934">
        <v>283.72881057580798</v>
      </c>
      <c r="F934">
        <v>279.76142851160398</v>
      </c>
      <c r="G934">
        <v>289.31436687229302</v>
      </c>
      <c r="H934">
        <v>280.98558044898601</v>
      </c>
      <c r="I934">
        <v>285.52814880096099</v>
      </c>
      <c r="J934">
        <v>276.32723475148299</v>
      </c>
      <c r="K934">
        <v>277.03428389478302</v>
      </c>
      <c r="L934">
        <v>286.85928526283698</v>
      </c>
      <c r="M934">
        <v>291.62015770120502</v>
      </c>
      <c r="N934">
        <v>283.19174881190099</v>
      </c>
      <c r="O934">
        <v>285.88221296695298</v>
      </c>
      <c r="P934">
        <v>280.27763066894698</v>
      </c>
      <c r="Q934">
        <v>286.565783852013</v>
      </c>
      <c r="R934">
        <v>279.77145383957702</v>
      </c>
      <c r="S934">
        <v>283.73718851485199</v>
      </c>
      <c r="T934">
        <v>282.248215293773</v>
      </c>
      <c r="U934">
        <v>275.44518839242301</v>
      </c>
      <c r="V934">
        <v>274.27221105367897</v>
      </c>
      <c r="W934">
        <v>280.56227528447101</v>
      </c>
      <c r="X934">
        <v>286.90953085137801</v>
      </c>
      <c r="Y934">
        <v>278.71087577184602</v>
      </c>
      <c r="Z934">
        <v>280.91445611634498</v>
      </c>
      <c r="AA934">
        <v>278.714981591482</v>
      </c>
      <c r="AB934">
        <v>288.45270708558502</v>
      </c>
      <c r="AC934">
        <v>282.18911943608902</v>
      </c>
      <c r="AD934">
        <v>277.11136284872498</v>
      </c>
      <c r="AE934">
        <v>279.81306148397999</v>
      </c>
      <c r="AF934">
        <v>280.16470161934598</v>
      </c>
      <c r="AG934">
        <v>273.90122809736101</v>
      </c>
      <c r="AH934">
        <v>284.04025263031701</v>
      </c>
      <c r="AI934">
        <v>285.70118657815101</v>
      </c>
      <c r="AJ934">
        <v>276.38677923667001</v>
      </c>
      <c r="AK934">
        <v>278.85847585017598</v>
      </c>
      <c r="AL934">
        <v>289.23969639870802</v>
      </c>
      <c r="AM934">
        <v>282.15807396683198</v>
      </c>
      <c r="AN934">
        <v>280.09039880355999</v>
      </c>
      <c r="AO934">
        <v>278.797240780999</v>
      </c>
      <c r="AP934">
        <v>281.754621633829</v>
      </c>
      <c r="AQ934">
        <v>275.82061678873299</v>
      </c>
      <c r="AR934">
        <v>286.94535301351499</v>
      </c>
      <c r="AS934">
        <v>280.42692045029798</v>
      </c>
      <c r="AT934">
        <v>286.790955148195</v>
      </c>
      <c r="AU934">
        <v>286.67307231689</v>
      </c>
      <c r="AV934">
        <v>290.210552205346</v>
      </c>
      <c r="AW934">
        <v>287.046124257646</v>
      </c>
      <c r="AX934">
        <v>297.027978686648</v>
      </c>
      <c r="AY934">
        <v>289.63688611167998</v>
      </c>
      <c r="AZ934">
        <v>301.46085861403998</v>
      </c>
      <c r="BA934">
        <v>311.58247860494401</v>
      </c>
      <c r="BB934">
        <v>295.29444949609098</v>
      </c>
      <c r="BC934">
        <v>289.959484886447</v>
      </c>
      <c r="BD934">
        <v>297.79224190061899</v>
      </c>
      <c r="BE934">
        <v>296.85902526497802</v>
      </c>
      <c r="BF934">
        <v>319.45991704124901</v>
      </c>
      <c r="BG934">
        <v>332.230729433043</v>
      </c>
      <c r="BH934">
        <v>331.73707547981797</v>
      </c>
      <c r="BI934">
        <v>314.26087139613901</v>
      </c>
      <c r="BJ934">
        <v>319.93097452108498</v>
      </c>
      <c r="BK934">
        <v>346.65262183772097</v>
      </c>
      <c r="BL934">
        <v>359.96290317329698</v>
      </c>
      <c r="BM934">
        <v>373.29250596187001</v>
      </c>
      <c r="BN934">
        <v>350.327730727431</v>
      </c>
      <c r="BO934">
        <v>349.89500721682299</v>
      </c>
      <c r="BP934">
        <v>356.97189025453201</v>
      </c>
      <c r="BQ934">
        <v>352.04354982582299</v>
      </c>
      <c r="BR934">
        <v>331.90236694754901</v>
      </c>
      <c r="BS934">
        <v>316.01174316312603</v>
      </c>
      <c r="BT934">
        <v>294.691427736702</v>
      </c>
      <c r="BU934">
        <v>282.89758160455602</v>
      </c>
      <c r="BV934">
        <v>286.32812000770298</v>
      </c>
      <c r="BW934">
        <v>281.60587078504699</v>
      </c>
      <c r="BX934">
        <v>275.85016783008098</v>
      </c>
      <c r="BY934">
        <v>276.49780417831198</v>
      </c>
      <c r="BZ934">
        <v>286.40923237383998</v>
      </c>
      <c r="CA934">
        <v>279.460886999352</v>
      </c>
      <c r="CB934">
        <v>285.165123642011</v>
      </c>
      <c r="CC934">
        <v>295.20025920646299</v>
      </c>
      <c r="CD934">
        <v>293.40141257909698</v>
      </c>
      <c r="CE934">
        <v>285.65117416009599</v>
      </c>
      <c r="CF934">
        <v>282.84198263865699</v>
      </c>
      <c r="CG934">
        <v>280.20199668698001</v>
      </c>
      <c r="CH934">
        <v>282.262584903537</v>
      </c>
      <c r="CI934">
        <v>285.12675518377802</v>
      </c>
      <c r="CJ934">
        <v>279.56943952854698</v>
      </c>
      <c r="CK934">
        <v>281.63996520970898</v>
      </c>
      <c r="CL934">
        <v>290.784291693922</v>
      </c>
      <c r="CM934">
        <v>285.06681299088802</v>
      </c>
      <c r="CN934">
        <v>286.620812006569</v>
      </c>
      <c r="CO934">
        <v>283.62521649078201</v>
      </c>
      <c r="CP934">
        <v>280.93281220440201</v>
      </c>
      <c r="CQ934">
        <v>279.39549880769101</v>
      </c>
      <c r="CR934">
        <v>284.46897383353502</v>
      </c>
      <c r="CS934">
        <v>286.48961662793801</v>
      </c>
      <c r="CT934">
        <v>277.58178629590401</v>
      </c>
      <c r="CU934">
        <v>277.50519428947501</v>
      </c>
      <c r="CV934">
        <v>281.034065728977</v>
      </c>
      <c r="CW934">
        <v>272.84124063998598</v>
      </c>
      <c r="CX934">
        <v>293.15805821675002</v>
      </c>
      <c r="CY934">
        <v>285.55415256181698</v>
      </c>
      <c r="CZ934">
        <v>286.46482893675699</v>
      </c>
      <c r="DA934">
        <v>279.65240249849899</v>
      </c>
      <c r="DB934">
        <v>284.61398775655198</v>
      </c>
      <c r="DC934">
        <v>284.60209230014601</v>
      </c>
      <c r="DD934">
        <v>280.05294042860402</v>
      </c>
      <c r="DE934">
        <v>286.44009011792298</v>
      </c>
      <c r="DF934">
        <v>301.33806496140699</v>
      </c>
      <c r="DG934">
        <v>291.61681221003499</v>
      </c>
      <c r="DH934">
        <v>285.41683851538897</v>
      </c>
      <c r="DI934">
        <v>292.27499898090099</v>
      </c>
      <c r="DJ934">
        <v>287.98691646828797</v>
      </c>
      <c r="DK934">
        <v>293.48711043741798</v>
      </c>
      <c r="DL934">
        <v>282.65203966408399</v>
      </c>
      <c r="DM934">
        <v>274.86016385064801</v>
      </c>
      <c r="DN934">
        <v>284.496047007046</v>
      </c>
      <c r="DO934">
        <v>290.67738770883699</v>
      </c>
      <c r="DP934">
        <v>290.77483215389498</v>
      </c>
      <c r="DQ934">
        <v>279.60515580034098</v>
      </c>
      <c r="DR934">
        <v>294.15049910453098</v>
      </c>
    </row>
    <row r="935" spans="1:122" x14ac:dyDescent="0.25">
      <c r="A935">
        <v>224.21895861148101</v>
      </c>
      <c r="B935">
        <v>286.69507741894199</v>
      </c>
      <c r="C935">
        <v>291.108591246392</v>
      </c>
      <c r="D935">
        <v>290.570371422275</v>
      </c>
      <c r="E935">
        <v>283.07474437533801</v>
      </c>
      <c r="F935">
        <v>278.37291981756999</v>
      </c>
      <c r="G935">
        <v>289.46323778323602</v>
      </c>
      <c r="H935">
        <v>280.23218699984898</v>
      </c>
      <c r="I935">
        <v>286.67102293191999</v>
      </c>
      <c r="J935">
        <v>276.92429695139799</v>
      </c>
      <c r="K935">
        <v>276.89312834573502</v>
      </c>
      <c r="L935">
        <v>284.60160543206598</v>
      </c>
      <c r="M935">
        <v>290.986882578826</v>
      </c>
      <c r="N935">
        <v>282.91493848492098</v>
      </c>
      <c r="O935">
        <v>287.21325371917999</v>
      </c>
      <c r="P935">
        <v>279.80753737960799</v>
      </c>
      <c r="Q935">
        <v>287.63015316235197</v>
      </c>
      <c r="R935">
        <v>280.52094668508602</v>
      </c>
      <c r="S935">
        <v>284.72252965488298</v>
      </c>
      <c r="T935">
        <v>283.34833505037102</v>
      </c>
      <c r="U935">
        <v>275.56035449889703</v>
      </c>
      <c r="V935">
        <v>273.92790009327399</v>
      </c>
      <c r="W935">
        <v>280.70615959263898</v>
      </c>
      <c r="X935">
        <v>287.21041600622601</v>
      </c>
      <c r="Y935">
        <v>278.95763493771699</v>
      </c>
      <c r="Z935">
        <v>281.549649518813</v>
      </c>
      <c r="AA935">
        <v>279.84900229714998</v>
      </c>
      <c r="AB935">
        <v>288.26359807805102</v>
      </c>
      <c r="AC935">
        <v>282.39189073261298</v>
      </c>
      <c r="AD935">
        <v>277.01376726082901</v>
      </c>
      <c r="AE935">
        <v>280.39672254864399</v>
      </c>
      <c r="AF935">
        <v>279.31030300335698</v>
      </c>
      <c r="AG935">
        <v>275.64708045999902</v>
      </c>
      <c r="AH935">
        <v>284.35582703675698</v>
      </c>
      <c r="AI935">
        <v>285.925829978347</v>
      </c>
      <c r="AJ935">
        <v>275.901467078385</v>
      </c>
      <c r="AK935">
        <v>279.10865270149401</v>
      </c>
      <c r="AL935">
        <v>288.98997524969002</v>
      </c>
      <c r="AM935">
        <v>282.01661853040503</v>
      </c>
      <c r="AN935">
        <v>281.28012290954302</v>
      </c>
      <c r="AO935">
        <v>278.528213411271</v>
      </c>
      <c r="AP935">
        <v>281.87183806622801</v>
      </c>
      <c r="AQ935">
        <v>277.03417146368997</v>
      </c>
      <c r="AR935">
        <v>287.17763149471801</v>
      </c>
      <c r="AS935">
        <v>279.19959843245999</v>
      </c>
      <c r="AT935">
        <v>286.95321876601002</v>
      </c>
      <c r="AU935">
        <v>285.92122172054502</v>
      </c>
      <c r="AV935">
        <v>289.45028528568099</v>
      </c>
      <c r="AW935">
        <v>287.74697562257398</v>
      </c>
      <c r="AX935">
        <v>297.22649980127397</v>
      </c>
      <c r="AY935">
        <v>288.75206421492197</v>
      </c>
      <c r="AZ935">
        <v>300.57749649412699</v>
      </c>
      <c r="BA935">
        <v>311.04117384678398</v>
      </c>
      <c r="BB935">
        <v>294.07819234408601</v>
      </c>
      <c r="BC935">
        <v>291.593502891399</v>
      </c>
      <c r="BD935">
        <v>298.697189779719</v>
      </c>
      <c r="BE935">
        <v>297.408399210997</v>
      </c>
      <c r="BF935">
        <v>319.90802817270799</v>
      </c>
      <c r="BG935">
        <v>332.404760732135</v>
      </c>
      <c r="BH935">
        <v>332.97112321488299</v>
      </c>
      <c r="BI935">
        <v>313.33925983622902</v>
      </c>
      <c r="BJ935">
        <v>319.453535182954</v>
      </c>
      <c r="BK935">
        <v>347.26734589480202</v>
      </c>
      <c r="BL935">
        <v>360.95244313574898</v>
      </c>
      <c r="BM935">
        <v>373.219496402576</v>
      </c>
      <c r="BN935">
        <v>351.12165667663697</v>
      </c>
      <c r="BO935">
        <v>350.11492733860098</v>
      </c>
      <c r="BP935">
        <v>358.52645023221203</v>
      </c>
      <c r="BQ935">
        <v>353.44752304191002</v>
      </c>
      <c r="BR935">
        <v>332.86548926005099</v>
      </c>
      <c r="BS935">
        <v>317.28205304775503</v>
      </c>
      <c r="BT935">
        <v>295.180951773039</v>
      </c>
      <c r="BU935">
        <v>283.04512125502902</v>
      </c>
      <c r="BV935">
        <v>287.94992611943798</v>
      </c>
      <c r="BW935">
        <v>281.38528133895198</v>
      </c>
      <c r="BX935">
        <v>274.69797741210402</v>
      </c>
      <c r="BY935">
        <v>277.79091301019798</v>
      </c>
      <c r="BZ935">
        <v>287.848895317146</v>
      </c>
      <c r="CA935">
        <v>280.439314969176</v>
      </c>
      <c r="CB935">
        <v>284.63378414950603</v>
      </c>
      <c r="CC935">
        <v>296.49007855459303</v>
      </c>
      <c r="CD935">
        <v>295.116947323391</v>
      </c>
      <c r="CE935">
        <v>287.12670862060997</v>
      </c>
      <c r="CF935">
        <v>282.99019523776298</v>
      </c>
      <c r="CG935">
        <v>279.68381234179901</v>
      </c>
      <c r="CH935">
        <v>281.826139909201</v>
      </c>
      <c r="CI935">
        <v>285.821121290669</v>
      </c>
      <c r="CJ935">
        <v>279.01746172834402</v>
      </c>
      <c r="CK935">
        <v>281.565540338559</v>
      </c>
      <c r="CL935">
        <v>291.870221793224</v>
      </c>
      <c r="CM935">
        <v>284.69862497967398</v>
      </c>
      <c r="CN935">
        <v>286.56450487790897</v>
      </c>
      <c r="CO935">
        <v>283.03739085648698</v>
      </c>
      <c r="CP935">
        <v>280.31999553665202</v>
      </c>
      <c r="CQ935">
        <v>279.35318774044703</v>
      </c>
      <c r="CR935">
        <v>284.43360456004399</v>
      </c>
      <c r="CS935">
        <v>285.29455304574998</v>
      </c>
      <c r="CT935">
        <v>277.731069759246</v>
      </c>
      <c r="CU935">
        <v>278.66346973972799</v>
      </c>
      <c r="CV935">
        <v>282.34610193399101</v>
      </c>
      <c r="CW935">
        <v>273.210254614392</v>
      </c>
      <c r="CX935">
        <v>293.11104455010201</v>
      </c>
      <c r="CY935">
        <v>285.46725210147599</v>
      </c>
      <c r="CZ935">
        <v>285.93131079993299</v>
      </c>
      <c r="DA935">
        <v>281.63872687577202</v>
      </c>
      <c r="DB935">
        <v>284.06853091355799</v>
      </c>
      <c r="DC935">
        <v>283.56316728423502</v>
      </c>
      <c r="DD935">
        <v>279.846007573017</v>
      </c>
      <c r="DE935">
        <v>286.33798087168498</v>
      </c>
      <c r="DF935">
        <v>300.797570655421</v>
      </c>
      <c r="DG935">
        <v>292.12901525566201</v>
      </c>
      <c r="DH935">
        <v>286.85014422052899</v>
      </c>
      <c r="DI935">
        <v>293.061556767235</v>
      </c>
      <c r="DJ935">
        <v>288.28657920944102</v>
      </c>
      <c r="DK935">
        <v>293.87660065742699</v>
      </c>
      <c r="DL935">
        <v>282.44120369817102</v>
      </c>
      <c r="DM935">
        <v>274.218857925865</v>
      </c>
      <c r="DN935">
        <v>285.42649570164502</v>
      </c>
      <c r="DO935">
        <v>290.46015404508103</v>
      </c>
      <c r="DP935">
        <v>290.45782089077198</v>
      </c>
      <c r="DQ935">
        <v>279.601202062021</v>
      </c>
      <c r="DR935">
        <v>293.80414207096999</v>
      </c>
    </row>
    <row r="936" spans="1:122" x14ac:dyDescent="0.25">
      <c r="A936">
        <v>224.45927903871799</v>
      </c>
      <c r="B936">
        <v>286.69507741894199</v>
      </c>
      <c r="C936">
        <v>291.108591246392</v>
      </c>
      <c r="D936">
        <v>290.570371422275</v>
      </c>
      <c r="E936">
        <v>283.07474437533801</v>
      </c>
      <c r="F936">
        <v>278.37291981756999</v>
      </c>
      <c r="G936">
        <v>289.46323778323602</v>
      </c>
      <c r="H936">
        <v>280.23218699984898</v>
      </c>
      <c r="I936">
        <v>286.67102293191999</v>
      </c>
      <c r="J936">
        <v>276.92429695139799</v>
      </c>
      <c r="K936">
        <v>276.89312834573502</v>
      </c>
      <c r="L936">
        <v>284.60160543206598</v>
      </c>
      <c r="M936">
        <v>290.986882578826</v>
      </c>
      <c r="N936">
        <v>282.91493848492098</v>
      </c>
      <c r="O936">
        <v>287.21325371917999</v>
      </c>
      <c r="P936">
        <v>279.80753737960799</v>
      </c>
      <c r="Q936">
        <v>287.63015316235197</v>
      </c>
      <c r="R936">
        <v>280.52094668508602</v>
      </c>
      <c r="S936">
        <v>284.72252965488298</v>
      </c>
      <c r="T936">
        <v>283.34833505037102</v>
      </c>
      <c r="U936">
        <v>275.56035449889703</v>
      </c>
      <c r="V936">
        <v>273.92790009327399</v>
      </c>
      <c r="W936">
        <v>280.70615959263898</v>
      </c>
      <c r="X936">
        <v>287.21041600622601</v>
      </c>
      <c r="Y936">
        <v>278.95763493771699</v>
      </c>
      <c r="Z936">
        <v>281.549649518813</v>
      </c>
      <c r="AA936">
        <v>279.84900229714998</v>
      </c>
      <c r="AB936">
        <v>288.26359807805102</v>
      </c>
      <c r="AC936">
        <v>282.39189073261298</v>
      </c>
      <c r="AD936">
        <v>277.01376726082901</v>
      </c>
      <c r="AE936">
        <v>280.39672254864399</v>
      </c>
      <c r="AF936">
        <v>279.31030300335698</v>
      </c>
      <c r="AG936">
        <v>275.64708045999902</v>
      </c>
      <c r="AH936">
        <v>284.35582703675698</v>
      </c>
      <c r="AI936">
        <v>285.925829978347</v>
      </c>
      <c r="AJ936">
        <v>275.901467078385</v>
      </c>
      <c r="AK936">
        <v>279.10865270149401</v>
      </c>
      <c r="AL936">
        <v>288.98997524969002</v>
      </c>
      <c r="AM936">
        <v>282.01661853040503</v>
      </c>
      <c r="AN936">
        <v>281.28012290954302</v>
      </c>
      <c r="AO936">
        <v>278.528213411271</v>
      </c>
      <c r="AP936">
        <v>281.87183806622801</v>
      </c>
      <c r="AQ936">
        <v>277.03417146368997</v>
      </c>
      <c r="AR936">
        <v>287.17763149471801</v>
      </c>
      <c r="AS936">
        <v>279.19959843245999</v>
      </c>
      <c r="AT936">
        <v>286.95321876601002</v>
      </c>
      <c r="AU936">
        <v>285.92122172054502</v>
      </c>
      <c r="AV936">
        <v>289.45028528568099</v>
      </c>
      <c r="AW936">
        <v>287.74697562257398</v>
      </c>
      <c r="AX936">
        <v>297.22649980127397</v>
      </c>
      <c r="AY936">
        <v>288.75206421492197</v>
      </c>
      <c r="AZ936">
        <v>300.57749649412699</v>
      </c>
      <c r="BA936">
        <v>311.04117384678398</v>
      </c>
      <c r="BB936">
        <v>294.07819234408601</v>
      </c>
      <c r="BC936">
        <v>291.593502891399</v>
      </c>
      <c r="BD936">
        <v>298.697189779719</v>
      </c>
      <c r="BE936">
        <v>297.408399210997</v>
      </c>
      <c r="BF936">
        <v>319.90802817270799</v>
      </c>
      <c r="BG936">
        <v>332.404760732135</v>
      </c>
      <c r="BH936">
        <v>332.97112321488299</v>
      </c>
      <c r="BI936">
        <v>313.33925983622902</v>
      </c>
      <c r="BJ936">
        <v>319.453535182954</v>
      </c>
      <c r="BK936">
        <v>347.26734589480202</v>
      </c>
      <c r="BL936">
        <v>360.95244313574898</v>
      </c>
      <c r="BM936">
        <v>373.219496402576</v>
      </c>
      <c r="BN936">
        <v>351.12165667663697</v>
      </c>
      <c r="BO936">
        <v>350.11492733860098</v>
      </c>
      <c r="BP936">
        <v>358.52645023221203</v>
      </c>
      <c r="BQ936">
        <v>353.44752304191002</v>
      </c>
      <c r="BR936">
        <v>332.86548926005099</v>
      </c>
      <c r="BS936">
        <v>317.28205304775503</v>
      </c>
      <c r="BT936">
        <v>295.180951773039</v>
      </c>
      <c r="BU936">
        <v>283.04512125502902</v>
      </c>
      <c r="BV936">
        <v>287.94992611943798</v>
      </c>
      <c r="BW936">
        <v>281.38528133895198</v>
      </c>
      <c r="BX936">
        <v>274.69797741210402</v>
      </c>
      <c r="BY936">
        <v>277.79091301019798</v>
      </c>
      <c r="BZ936">
        <v>287.848895317146</v>
      </c>
      <c r="CA936">
        <v>280.439314969176</v>
      </c>
      <c r="CB936">
        <v>284.63378414950603</v>
      </c>
      <c r="CC936">
        <v>296.49007855459303</v>
      </c>
      <c r="CD936">
        <v>295.116947323391</v>
      </c>
      <c r="CE936">
        <v>287.12670862060997</v>
      </c>
      <c r="CF936">
        <v>282.99019523776298</v>
      </c>
      <c r="CG936">
        <v>279.68381234179901</v>
      </c>
      <c r="CH936">
        <v>281.826139909201</v>
      </c>
      <c r="CI936">
        <v>285.821121290669</v>
      </c>
      <c r="CJ936">
        <v>279.01746172834402</v>
      </c>
      <c r="CK936">
        <v>281.565540338559</v>
      </c>
      <c r="CL936">
        <v>291.870221793224</v>
      </c>
      <c r="CM936">
        <v>284.69862497967398</v>
      </c>
      <c r="CN936">
        <v>286.56450487790897</v>
      </c>
      <c r="CO936">
        <v>283.03739085648698</v>
      </c>
      <c r="CP936">
        <v>280.31999553665202</v>
      </c>
      <c r="CQ936">
        <v>279.35318774044703</v>
      </c>
      <c r="CR936">
        <v>284.43360456004399</v>
      </c>
      <c r="CS936">
        <v>285.29455304574998</v>
      </c>
      <c r="CT936">
        <v>277.731069759246</v>
      </c>
      <c r="CU936">
        <v>278.66346973972799</v>
      </c>
      <c r="CV936">
        <v>282.34610193399101</v>
      </c>
      <c r="CW936">
        <v>273.210254614392</v>
      </c>
      <c r="CX936">
        <v>293.11104455010201</v>
      </c>
      <c r="CY936">
        <v>285.46725210147599</v>
      </c>
      <c r="CZ936">
        <v>285.93131079993299</v>
      </c>
      <c r="DA936">
        <v>281.63872687577202</v>
      </c>
      <c r="DB936">
        <v>284.06853091355799</v>
      </c>
      <c r="DC936">
        <v>283.56316728423502</v>
      </c>
      <c r="DD936">
        <v>279.846007573017</v>
      </c>
      <c r="DE936">
        <v>286.33798087168498</v>
      </c>
      <c r="DF936">
        <v>300.797570655421</v>
      </c>
      <c r="DG936">
        <v>292.12901525566201</v>
      </c>
      <c r="DH936">
        <v>286.85014422052899</v>
      </c>
      <c r="DI936">
        <v>293.061556767235</v>
      </c>
      <c r="DJ936">
        <v>288.28657920944102</v>
      </c>
      <c r="DK936">
        <v>293.87660065742699</v>
      </c>
      <c r="DL936">
        <v>282.44120369817102</v>
      </c>
      <c r="DM936">
        <v>274.218857925865</v>
      </c>
      <c r="DN936">
        <v>285.42649570164502</v>
      </c>
      <c r="DO936">
        <v>290.46015404508103</v>
      </c>
      <c r="DP936">
        <v>290.45782089077198</v>
      </c>
      <c r="DQ936">
        <v>279.601202062021</v>
      </c>
      <c r="DR936">
        <v>293.80414207096999</v>
      </c>
    </row>
    <row r="937" spans="1:122" x14ac:dyDescent="0.25">
      <c r="A937">
        <v>224.69959946595401</v>
      </c>
      <c r="B937">
        <v>286.31305736110897</v>
      </c>
      <c r="C937">
        <v>291.35832646231</v>
      </c>
      <c r="D937">
        <v>290.11919372036402</v>
      </c>
      <c r="E937">
        <v>282.54395238905897</v>
      </c>
      <c r="F937">
        <v>279.123079470611</v>
      </c>
      <c r="G937">
        <v>289.149738493803</v>
      </c>
      <c r="H937">
        <v>279.87753087865701</v>
      </c>
      <c r="I937">
        <v>286.20936679747001</v>
      </c>
      <c r="J937">
        <v>277.52180973918502</v>
      </c>
      <c r="K937">
        <v>277.24584465245101</v>
      </c>
      <c r="L937">
        <v>283.76153136722297</v>
      </c>
      <c r="M937">
        <v>291.06801412866201</v>
      </c>
      <c r="N937">
        <v>283.32305552609103</v>
      </c>
      <c r="O937">
        <v>287.34482576239299</v>
      </c>
      <c r="P937">
        <v>279.60422827028901</v>
      </c>
      <c r="Q937">
        <v>287.81731512749701</v>
      </c>
      <c r="R937">
        <v>280.33839643520901</v>
      </c>
      <c r="S937">
        <v>285.17693553552198</v>
      </c>
      <c r="T937">
        <v>283.18011417289102</v>
      </c>
      <c r="U937">
        <v>275.19305826462301</v>
      </c>
      <c r="V937">
        <v>273.80633361296498</v>
      </c>
      <c r="W937">
        <v>280.00330389608598</v>
      </c>
      <c r="X937">
        <v>286.50405874117098</v>
      </c>
      <c r="Y937">
        <v>278.84107953601301</v>
      </c>
      <c r="Z937">
        <v>282.37019636621801</v>
      </c>
      <c r="AA937">
        <v>281.22836671882499</v>
      </c>
      <c r="AB937">
        <v>287.32197954450902</v>
      </c>
      <c r="AC937">
        <v>282.50626388277198</v>
      </c>
      <c r="AD937">
        <v>277.21281633481601</v>
      </c>
      <c r="AE937">
        <v>280.63517766674198</v>
      </c>
      <c r="AF937">
        <v>279.01943517245297</v>
      </c>
      <c r="AG937">
        <v>276.04489677500601</v>
      </c>
      <c r="AH937">
        <v>283.60192467879102</v>
      </c>
      <c r="AI937">
        <v>285.95841898620603</v>
      </c>
      <c r="AJ937">
        <v>275.99839135928403</v>
      </c>
      <c r="AK937">
        <v>279.86251267281199</v>
      </c>
      <c r="AL937">
        <v>287.96691070588298</v>
      </c>
      <c r="AM937">
        <v>282.36048978209197</v>
      </c>
      <c r="AN937">
        <v>281.58318043974202</v>
      </c>
      <c r="AO937">
        <v>277.727299872434</v>
      </c>
      <c r="AP937">
        <v>281.35197116358802</v>
      </c>
      <c r="AQ937">
        <v>277.15635031701999</v>
      </c>
      <c r="AR937">
        <v>286.46485021794399</v>
      </c>
      <c r="AS937">
        <v>278.87302338082401</v>
      </c>
      <c r="AT937">
        <v>286.18545314300297</v>
      </c>
      <c r="AU937">
        <v>286.31841947020098</v>
      </c>
      <c r="AV937">
        <v>289.387972151849</v>
      </c>
      <c r="AW937">
        <v>288.26746857995198</v>
      </c>
      <c r="AX937">
        <v>297.43601914410698</v>
      </c>
      <c r="AY937">
        <v>289.464986969027</v>
      </c>
      <c r="AZ937">
        <v>300.940055410252</v>
      </c>
      <c r="BA937">
        <v>311.02924851441998</v>
      </c>
      <c r="BB937">
        <v>294.406048435804</v>
      </c>
      <c r="BC937">
        <v>292.6227180523</v>
      </c>
      <c r="BD937">
        <v>297.244312990992</v>
      </c>
      <c r="BE937">
        <v>297.883993012612</v>
      </c>
      <c r="BF937">
        <v>320.194818462672</v>
      </c>
      <c r="BG937">
        <v>332.08849903115299</v>
      </c>
      <c r="BH937">
        <v>332.87948870615702</v>
      </c>
      <c r="BI937">
        <v>313.02262245470803</v>
      </c>
      <c r="BJ937">
        <v>319.44337368085502</v>
      </c>
      <c r="BK937">
        <v>347.57573834096098</v>
      </c>
      <c r="BL937">
        <v>360.38679287832002</v>
      </c>
      <c r="BM937">
        <v>372.842670252505</v>
      </c>
      <c r="BN937">
        <v>351.89331780777002</v>
      </c>
      <c r="BO937">
        <v>351.439628456165</v>
      </c>
      <c r="BP937">
        <v>358.62398649606399</v>
      </c>
      <c r="BQ937">
        <v>354.59471422736198</v>
      </c>
      <c r="BR937">
        <v>332.97197294414099</v>
      </c>
      <c r="BS937">
        <v>316.97915964192498</v>
      </c>
      <c r="BT937">
        <v>295.22465892119999</v>
      </c>
      <c r="BU937">
        <v>283.288324592381</v>
      </c>
      <c r="BV937">
        <v>287.80325747905903</v>
      </c>
      <c r="BW937">
        <v>281.06766205180202</v>
      </c>
      <c r="BX937">
        <v>274.91619800397501</v>
      </c>
      <c r="BY937">
        <v>278.40394980062098</v>
      </c>
      <c r="BZ937">
        <v>287.627724505743</v>
      </c>
      <c r="CA937">
        <v>280.52667820050198</v>
      </c>
      <c r="CB937">
        <v>284.08067467492901</v>
      </c>
      <c r="CC937">
        <v>296.18339373814098</v>
      </c>
      <c r="CD937">
        <v>294.41460672478701</v>
      </c>
      <c r="CE937">
        <v>287.03803990746002</v>
      </c>
      <c r="CF937">
        <v>282.49713111467099</v>
      </c>
      <c r="CG937">
        <v>280.42823989761501</v>
      </c>
      <c r="CH937">
        <v>281.66236972500002</v>
      </c>
      <c r="CI937">
        <v>285.679830144216</v>
      </c>
      <c r="CJ937">
        <v>278.94490771099498</v>
      </c>
      <c r="CK937">
        <v>281.62186159165799</v>
      </c>
      <c r="CL937">
        <v>291.22651701019601</v>
      </c>
      <c r="CM937">
        <v>284.19722631190399</v>
      </c>
      <c r="CN937">
        <v>286.80225044700501</v>
      </c>
      <c r="CO937">
        <v>283.13804905458102</v>
      </c>
      <c r="CP937">
        <v>279.734047219074</v>
      </c>
      <c r="CQ937">
        <v>279.56629868722302</v>
      </c>
      <c r="CR937">
        <v>284.386216043638</v>
      </c>
      <c r="CS937">
        <v>284.44361266074799</v>
      </c>
      <c r="CT937">
        <v>278.58273560800302</v>
      </c>
      <c r="CU937">
        <v>278.98102435342997</v>
      </c>
      <c r="CV937">
        <v>282.646924807456</v>
      </c>
      <c r="CW937">
        <v>272.98002690122598</v>
      </c>
      <c r="CX937">
        <v>294.25299613054602</v>
      </c>
      <c r="CY937">
        <v>284.83927551280698</v>
      </c>
      <c r="CZ937">
        <v>285.95363115562998</v>
      </c>
      <c r="DA937">
        <v>281.89552601105697</v>
      </c>
      <c r="DB937">
        <v>283.77606308770601</v>
      </c>
      <c r="DC937">
        <v>283.62556085011897</v>
      </c>
      <c r="DD937">
        <v>279.94352714992999</v>
      </c>
      <c r="DE937">
        <v>286.85778993957001</v>
      </c>
      <c r="DF937">
        <v>299.45346571751099</v>
      </c>
      <c r="DG937">
        <v>291.48974681526698</v>
      </c>
      <c r="DH937">
        <v>286.82178083653798</v>
      </c>
      <c r="DI937">
        <v>292.63990301108402</v>
      </c>
      <c r="DJ937">
        <v>288.25799299173298</v>
      </c>
      <c r="DK937">
        <v>293.45357399591097</v>
      </c>
      <c r="DL937">
        <v>282.78203729867897</v>
      </c>
      <c r="DM937">
        <v>274.438459840912</v>
      </c>
      <c r="DN937">
        <v>285.99337890440501</v>
      </c>
      <c r="DO937">
        <v>289.34750054529201</v>
      </c>
      <c r="DP937">
        <v>290.16246155822199</v>
      </c>
      <c r="DQ937">
        <v>280.02533300615301</v>
      </c>
      <c r="DR937">
        <v>292.62864458752398</v>
      </c>
    </row>
    <row r="938" spans="1:122" x14ac:dyDescent="0.25">
      <c r="A938">
        <v>224.93991989318999</v>
      </c>
      <c r="B938">
        <v>283.71200412025701</v>
      </c>
      <c r="C938">
        <v>295.17103599501598</v>
      </c>
      <c r="D938">
        <v>288.01549420423601</v>
      </c>
      <c r="E938">
        <v>276.09998671451802</v>
      </c>
      <c r="F938">
        <v>281.38736218575099</v>
      </c>
      <c r="G938">
        <v>286.04525929773001</v>
      </c>
      <c r="H938">
        <v>276.06515004587902</v>
      </c>
      <c r="I938">
        <v>281.747113991866</v>
      </c>
      <c r="J938">
        <v>282.11787016011601</v>
      </c>
      <c r="K938">
        <v>281.12725003373498</v>
      </c>
      <c r="L938">
        <v>276.96029547400798</v>
      </c>
      <c r="M938">
        <v>292.42147381516901</v>
      </c>
      <c r="N938">
        <v>285.99689728311398</v>
      </c>
      <c r="O938">
        <v>289.912307354213</v>
      </c>
      <c r="P938">
        <v>276.17526128514902</v>
      </c>
      <c r="Q938">
        <v>290.32946854611401</v>
      </c>
      <c r="R938">
        <v>282.12691764196302</v>
      </c>
      <c r="S938">
        <v>284.93438604414899</v>
      </c>
      <c r="T938">
        <v>281.58870385502598</v>
      </c>
      <c r="U938">
        <v>269.61508210978099</v>
      </c>
      <c r="V938">
        <v>276.174723391697</v>
      </c>
      <c r="W938">
        <v>276.55733229695397</v>
      </c>
      <c r="X938">
        <v>282.07456765197799</v>
      </c>
      <c r="Y938">
        <v>277.79265548801698</v>
      </c>
      <c r="Z938">
        <v>288.47566959919402</v>
      </c>
      <c r="AA938">
        <v>290.10881395070197</v>
      </c>
      <c r="AB938">
        <v>282.35586476550901</v>
      </c>
      <c r="AC938">
        <v>285.25274460074002</v>
      </c>
      <c r="AD938">
        <v>281.74747147604501</v>
      </c>
      <c r="AE938">
        <v>287.060904252179</v>
      </c>
      <c r="AF938">
        <v>277.49886845204799</v>
      </c>
      <c r="AG938">
        <v>280.50751855960698</v>
      </c>
      <c r="AH938">
        <v>277.59706329583503</v>
      </c>
      <c r="AI938">
        <v>286.603513071225</v>
      </c>
      <c r="AJ938">
        <v>277.922509177427</v>
      </c>
      <c r="AK938">
        <v>285.76941272864099</v>
      </c>
      <c r="AL938">
        <v>277.47443042374402</v>
      </c>
      <c r="AM938">
        <v>285.75604219022699</v>
      </c>
      <c r="AN938">
        <v>287.90466638166703</v>
      </c>
      <c r="AO938">
        <v>273.39919710191202</v>
      </c>
      <c r="AP938">
        <v>276.20822731630602</v>
      </c>
      <c r="AQ938">
        <v>279.28224248995099</v>
      </c>
      <c r="AR938">
        <v>283.04378385289698</v>
      </c>
      <c r="AS938">
        <v>278.13021479047899</v>
      </c>
      <c r="AT938">
        <v>280.68641446003198</v>
      </c>
      <c r="AU938">
        <v>290.81146019863201</v>
      </c>
      <c r="AV938">
        <v>288.94563610038102</v>
      </c>
      <c r="AW938">
        <v>291.18241771007303</v>
      </c>
      <c r="AX938">
        <v>300.041200378881</v>
      </c>
      <c r="AY938">
        <v>291.25822263919002</v>
      </c>
      <c r="AZ938">
        <v>304.68335616167099</v>
      </c>
      <c r="BA938">
        <v>311.38055263819598</v>
      </c>
      <c r="BB938">
        <v>293.69663328758799</v>
      </c>
      <c r="BC938">
        <v>299.64280301882002</v>
      </c>
      <c r="BD938">
        <v>287.79460126485401</v>
      </c>
      <c r="BE938">
        <v>299.00926115848301</v>
      </c>
      <c r="BF938">
        <v>319.22543735435301</v>
      </c>
      <c r="BG938">
        <v>336.003853636305</v>
      </c>
      <c r="BH938">
        <v>334.49940589677499</v>
      </c>
      <c r="BI938">
        <v>308.79632197018202</v>
      </c>
      <c r="BJ938">
        <v>318.34303489736101</v>
      </c>
      <c r="BK938">
        <v>346.138502234317</v>
      </c>
      <c r="BL938">
        <v>356.406781477631</v>
      </c>
      <c r="BM938">
        <v>368.90843449295699</v>
      </c>
      <c r="BN938">
        <v>359.687579958546</v>
      </c>
      <c r="BO938">
        <v>361.37837283972499</v>
      </c>
      <c r="BP938">
        <v>359.697366573946</v>
      </c>
      <c r="BQ938">
        <v>370.04119978319301</v>
      </c>
      <c r="BR938">
        <v>336.08971923590099</v>
      </c>
      <c r="BS938">
        <v>318.272110568909</v>
      </c>
      <c r="BT938">
        <v>297.38343838276</v>
      </c>
      <c r="BU938">
        <v>287.70401954679699</v>
      </c>
      <c r="BV938">
        <v>285.69273582489598</v>
      </c>
      <c r="BW938">
        <v>278.48589089319103</v>
      </c>
      <c r="BX938">
        <v>278.47220185954501</v>
      </c>
      <c r="BY938">
        <v>284.23264516232098</v>
      </c>
      <c r="BZ938">
        <v>283.56393913544201</v>
      </c>
      <c r="CA938">
        <v>280.86219183834498</v>
      </c>
      <c r="CB938">
        <v>278.97735019148701</v>
      </c>
      <c r="CC938">
        <v>292.79157139322399</v>
      </c>
      <c r="CD938">
        <v>289.64614011092101</v>
      </c>
      <c r="CE938">
        <v>285.67457554956002</v>
      </c>
      <c r="CF938">
        <v>274.87631825277401</v>
      </c>
      <c r="CG938">
        <v>286.87624533901601</v>
      </c>
      <c r="CH938">
        <v>276.90221093966198</v>
      </c>
      <c r="CI938">
        <v>286.63071173218901</v>
      </c>
      <c r="CJ938">
        <v>279.58014412452798</v>
      </c>
      <c r="CK938">
        <v>283.790896120382</v>
      </c>
      <c r="CL938">
        <v>285.921167548021</v>
      </c>
      <c r="CM938">
        <v>280.88073843733503</v>
      </c>
      <c r="CN938">
        <v>285.456626331922</v>
      </c>
      <c r="CO938">
        <v>283.30139391699799</v>
      </c>
      <c r="CP938">
        <v>278.54599909390299</v>
      </c>
      <c r="CQ938">
        <v>280.31629609583803</v>
      </c>
      <c r="CR938">
        <v>283.50018112287302</v>
      </c>
      <c r="CS938">
        <v>277.44008470813202</v>
      </c>
      <c r="CT938">
        <v>282.338552776771</v>
      </c>
      <c r="CU938">
        <v>280.49647669870598</v>
      </c>
      <c r="CV938">
        <v>284.47538773436099</v>
      </c>
      <c r="CW938">
        <v>273.58205439046702</v>
      </c>
      <c r="CX938">
        <v>300.47723455460601</v>
      </c>
      <c r="CY938">
        <v>279.35006616886801</v>
      </c>
      <c r="CZ938">
        <v>283.83053398713702</v>
      </c>
      <c r="DA938">
        <v>282.66913151817698</v>
      </c>
      <c r="DB938">
        <v>282.319314701439</v>
      </c>
      <c r="DC938">
        <v>284.86084405914698</v>
      </c>
      <c r="DD938">
        <v>284.97251264289099</v>
      </c>
      <c r="DE938">
        <v>290.97695280521799</v>
      </c>
      <c r="DF938">
        <v>287.11933446456197</v>
      </c>
      <c r="DG938">
        <v>284.62443622602501</v>
      </c>
      <c r="DH938">
        <v>288.31106087393403</v>
      </c>
      <c r="DI938">
        <v>289.864650992164</v>
      </c>
      <c r="DJ938">
        <v>285.92857141395399</v>
      </c>
      <c r="DK938">
        <v>291.417860770684</v>
      </c>
      <c r="DL938">
        <v>284.67306221804802</v>
      </c>
      <c r="DM938">
        <v>278.56470521172702</v>
      </c>
      <c r="DN938">
        <v>293.02891793544302</v>
      </c>
      <c r="DO938">
        <v>280.14738011084398</v>
      </c>
      <c r="DP938">
        <v>290.009401464598</v>
      </c>
      <c r="DQ938">
        <v>283.48594779147101</v>
      </c>
      <c r="DR938">
        <v>284.352310832976</v>
      </c>
    </row>
    <row r="939" spans="1:122" x14ac:dyDescent="0.25">
      <c r="A939">
        <v>225.180240320427</v>
      </c>
      <c r="B939">
        <v>283.71200412025701</v>
      </c>
      <c r="C939">
        <v>295.17103599501598</v>
      </c>
      <c r="D939">
        <v>288.01549420423601</v>
      </c>
      <c r="E939">
        <v>276.09998671451802</v>
      </c>
      <c r="F939">
        <v>281.38736218575099</v>
      </c>
      <c r="G939">
        <v>286.04525929773001</v>
      </c>
      <c r="H939">
        <v>276.06515004587902</v>
      </c>
      <c r="I939">
        <v>281.747113991866</v>
      </c>
      <c r="J939">
        <v>282.11787016011601</v>
      </c>
      <c r="K939">
        <v>281.12725003373498</v>
      </c>
      <c r="L939">
        <v>276.96029547400798</v>
      </c>
      <c r="M939">
        <v>292.42147381516901</v>
      </c>
      <c r="N939">
        <v>285.99689728311398</v>
      </c>
      <c r="O939">
        <v>289.912307354213</v>
      </c>
      <c r="P939">
        <v>276.17526128514902</v>
      </c>
      <c r="Q939">
        <v>290.32946854611401</v>
      </c>
      <c r="R939">
        <v>282.12691764196302</v>
      </c>
      <c r="S939">
        <v>284.93438604414899</v>
      </c>
      <c r="T939">
        <v>281.58870385502598</v>
      </c>
      <c r="U939">
        <v>269.61508210978099</v>
      </c>
      <c r="V939">
        <v>276.174723391697</v>
      </c>
      <c r="W939">
        <v>276.55733229695397</v>
      </c>
      <c r="X939">
        <v>282.07456765197799</v>
      </c>
      <c r="Y939">
        <v>277.79265548801698</v>
      </c>
      <c r="Z939">
        <v>288.47566959919402</v>
      </c>
      <c r="AA939">
        <v>290.10881395070197</v>
      </c>
      <c r="AB939">
        <v>282.35586476550901</v>
      </c>
      <c r="AC939">
        <v>285.25274460074002</v>
      </c>
      <c r="AD939">
        <v>281.74747147604501</v>
      </c>
      <c r="AE939">
        <v>287.060904252179</v>
      </c>
      <c r="AF939">
        <v>277.49886845204799</v>
      </c>
      <c r="AG939">
        <v>280.50751855960698</v>
      </c>
      <c r="AH939">
        <v>277.59706329583503</v>
      </c>
      <c r="AI939">
        <v>286.603513071225</v>
      </c>
      <c r="AJ939">
        <v>277.922509177427</v>
      </c>
      <c r="AK939">
        <v>285.76941272864099</v>
      </c>
      <c r="AL939">
        <v>277.47443042374402</v>
      </c>
      <c r="AM939">
        <v>285.75604219022699</v>
      </c>
      <c r="AN939">
        <v>287.90466638166703</v>
      </c>
      <c r="AO939">
        <v>273.39919710191202</v>
      </c>
      <c r="AP939">
        <v>276.20822731630602</v>
      </c>
      <c r="AQ939">
        <v>279.28224248995099</v>
      </c>
      <c r="AR939">
        <v>283.04378385289698</v>
      </c>
      <c r="AS939">
        <v>278.13021479047899</v>
      </c>
      <c r="AT939">
        <v>280.68641446003198</v>
      </c>
      <c r="AU939">
        <v>290.81146019863201</v>
      </c>
      <c r="AV939">
        <v>288.94563610038102</v>
      </c>
      <c r="AW939">
        <v>291.18241771007303</v>
      </c>
      <c r="AX939">
        <v>300.041200378881</v>
      </c>
      <c r="AY939">
        <v>291.25822263919002</v>
      </c>
      <c r="AZ939">
        <v>304.68335616167099</v>
      </c>
      <c r="BA939">
        <v>311.38055263819598</v>
      </c>
      <c r="BB939">
        <v>293.69663328758799</v>
      </c>
      <c r="BC939">
        <v>299.64280301882002</v>
      </c>
      <c r="BD939">
        <v>287.79460126485401</v>
      </c>
      <c r="BE939">
        <v>299.00926115848301</v>
      </c>
      <c r="BF939">
        <v>319.22543735435301</v>
      </c>
      <c r="BG939">
        <v>336.003853636305</v>
      </c>
      <c r="BH939">
        <v>334.49940589677499</v>
      </c>
      <c r="BI939">
        <v>308.79632197018202</v>
      </c>
      <c r="BJ939">
        <v>318.34303489736101</v>
      </c>
      <c r="BK939">
        <v>346.138502234317</v>
      </c>
      <c r="BL939">
        <v>356.406781477631</v>
      </c>
      <c r="BM939">
        <v>368.90843449295699</v>
      </c>
      <c r="BN939">
        <v>359.687579958546</v>
      </c>
      <c r="BO939">
        <v>361.37837283972499</v>
      </c>
      <c r="BP939">
        <v>359.697366573946</v>
      </c>
      <c r="BQ939">
        <v>370.04119978319301</v>
      </c>
      <c r="BR939">
        <v>336.08971923590099</v>
      </c>
      <c r="BS939">
        <v>318.272110568909</v>
      </c>
      <c r="BT939">
        <v>297.38343838276</v>
      </c>
      <c r="BU939">
        <v>287.70401954679699</v>
      </c>
      <c r="BV939">
        <v>285.69273582489598</v>
      </c>
      <c r="BW939">
        <v>278.48589089319103</v>
      </c>
      <c r="BX939">
        <v>278.47220185954501</v>
      </c>
      <c r="BY939">
        <v>284.23264516232098</v>
      </c>
      <c r="BZ939">
        <v>283.56393913544201</v>
      </c>
      <c r="CA939">
        <v>280.86219183834498</v>
      </c>
      <c r="CB939">
        <v>278.97735019148701</v>
      </c>
      <c r="CC939">
        <v>292.79157139322399</v>
      </c>
      <c r="CD939">
        <v>289.64614011092101</v>
      </c>
      <c r="CE939">
        <v>285.67457554956002</v>
      </c>
      <c r="CF939">
        <v>274.87631825277401</v>
      </c>
      <c r="CG939">
        <v>286.87624533901601</v>
      </c>
      <c r="CH939">
        <v>276.90221093966198</v>
      </c>
      <c r="CI939">
        <v>286.63071173218901</v>
      </c>
      <c r="CJ939">
        <v>279.58014412452798</v>
      </c>
      <c r="CK939">
        <v>283.790896120382</v>
      </c>
      <c r="CL939">
        <v>285.921167548021</v>
      </c>
      <c r="CM939">
        <v>280.88073843733503</v>
      </c>
      <c r="CN939">
        <v>285.456626331922</v>
      </c>
      <c r="CO939">
        <v>283.30139391699799</v>
      </c>
      <c r="CP939">
        <v>278.54599909390299</v>
      </c>
      <c r="CQ939">
        <v>280.31629609583803</v>
      </c>
      <c r="CR939">
        <v>283.50018112287302</v>
      </c>
      <c r="CS939">
        <v>277.44008470813202</v>
      </c>
      <c r="CT939">
        <v>282.338552776771</v>
      </c>
      <c r="CU939">
        <v>280.49647669870598</v>
      </c>
      <c r="CV939">
        <v>284.47538773436099</v>
      </c>
      <c r="CW939">
        <v>273.58205439046702</v>
      </c>
      <c r="CX939">
        <v>300.47723455460601</v>
      </c>
      <c r="CY939">
        <v>279.35006616886801</v>
      </c>
      <c r="CZ939">
        <v>283.83053398713702</v>
      </c>
      <c r="DA939">
        <v>282.66913151817698</v>
      </c>
      <c r="DB939">
        <v>282.319314701439</v>
      </c>
      <c r="DC939">
        <v>284.86084405914698</v>
      </c>
      <c r="DD939">
        <v>284.97251264289099</v>
      </c>
      <c r="DE939">
        <v>290.97695280521799</v>
      </c>
      <c r="DF939">
        <v>287.11933446456197</v>
      </c>
      <c r="DG939">
        <v>284.62443622602501</v>
      </c>
      <c r="DH939">
        <v>288.31106087393403</v>
      </c>
      <c r="DI939">
        <v>289.864650992164</v>
      </c>
      <c r="DJ939">
        <v>285.92857141395399</v>
      </c>
      <c r="DK939">
        <v>291.417860770684</v>
      </c>
      <c r="DL939">
        <v>284.67306221804802</v>
      </c>
      <c r="DM939">
        <v>278.56470521172702</v>
      </c>
      <c r="DN939">
        <v>293.02891793544302</v>
      </c>
      <c r="DO939">
        <v>280.14738011084398</v>
      </c>
      <c r="DP939">
        <v>290.009401464598</v>
      </c>
      <c r="DQ939">
        <v>283.48594779147101</v>
      </c>
      <c r="DR939">
        <v>284.352310832976</v>
      </c>
    </row>
    <row r="940" spans="1:122" x14ac:dyDescent="0.25">
      <c r="A940">
        <v>225.42056074766299</v>
      </c>
      <c r="B940">
        <v>283.71200412025701</v>
      </c>
      <c r="C940">
        <v>295.17103599501598</v>
      </c>
      <c r="D940">
        <v>288.01549420423601</v>
      </c>
      <c r="E940">
        <v>276.09998671451802</v>
      </c>
      <c r="F940">
        <v>281.38736218575099</v>
      </c>
      <c r="G940">
        <v>286.04525929773001</v>
      </c>
      <c r="H940">
        <v>276.06515004587902</v>
      </c>
      <c r="I940">
        <v>281.747113991866</v>
      </c>
      <c r="J940">
        <v>282.11787016011601</v>
      </c>
      <c r="K940">
        <v>281.12725003373498</v>
      </c>
      <c r="L940">
        <v>276.96029547400798</v>
      </c>
      <c r="M940">
        <v>292.42147381516901</v>
      </c>
      <c r="N940">
        <v>285.99689728311398</v>
      </c>
      <c r="O940">
        <v>289.912307354213</v>
      </c>
      <c r="P940">
        <v>276.17526128514902</v>
      </c>
      <c r="Q940">
        <v>290.32946854611401</v>
      </c>
      <c r="R940">
        <v>282.12691764196302</v>
      </c>
      <c r="S940">
        <v>284.93438604414899</v>
      </c>
      <c r="T940">
        <v>281.58870385502598</v>
      </c>
      <c r="U940">
        <v>269.61508210978099</v>
      </c>
      <c r="V940">
        <v>276.174723391697</v>
      </c>
      <c r="W940">
        <v>276.55733229695397</v>
      </c>
      <c r="X940">
        <v>282.07456765197799</v>
      </c>
      <c r="Y940">
        <v>277.79265548801698</v>
      </c>
      <c r="Z940">
        <v>288.47566959919402</v>
      </c>
      <c r="AA940">
        <v>290.10881395070197</v>
      </c>
      <c r="AB940">
        <v>282.35586476550901</v>
      </c>
      <c r="AC940">
        <v>285.25274460074002</v>
      </c>
      <c r="AD940">
        <v>281.74747147604501</v>
      </c>
      <c r="AE940">
        <v>287.060904252179</v>
      </c>
      <c r="AF940">
        <v>277.49886845204799</v>
      </c>
      <c r="AG940">
        <v>280.50751855960698</v>
      </c>
      <c r="AH940">
        <v>277.59706329583503</v>
      </c>
      <c r="AI940">
        <v>286.603513071225</v>
      </c>
      <c r="AJ940">
        <v>277.922509177427</v>
      </c>
      <c r="AK940">
        <v>285.76941272864099</v>
      </c>
      <c r="AL940">
        <v>277.47443042374402</v>
      </c>
      <c r="AM940">
        <v>285.75604219022699</v>
      </c>
      <c r="AN940">
        <v>287.90466638166703</v>
      </c>
      <c r="AO940">
        <v>273.39919710191202</v>
      </c>
      <c r="AP940">
        <v>276.20822731630602</v>
      </c>
      <c r="AQ940">
        <v>279.28224248995099</v>
      </c>
      <c r="AR940">
        <v>283.04378385289698</v>
      </c>
      <c r="AS940">
        <v>278.13021479047899</v>
      </c>
      <c r="AT940">
        <v>280.68641446003198</v>
      </c>
      <c r="AU940">
        <v>290.81146019863201</v>
      </c>
      <c r="AV940">
        <v>288.94563610038102</v>
      </c>
      <c r="AW940">
        <v>291.18241771007303</v>
      </c>
      <c r="AX940">
        <v>300.041200378881</v>
      </c>
      <c r="AY940">
        <v>291.25822263919002</v>
      </c>
      <c r="AZ940">
        <v>304.68335616167099</v>
      </c>
      <c r="BA940">
        <v>311.38055263819598</v>
      </c>
      <c r="BB940">
        <v>293.69663328758799</v>
      </c>
      <c r="BC940">
        <v>299.64280301882002</v>
      </c>
      <c r="BD940">
        <v>287.79460126485401</v>
      </c>
      <c r="BE940">
        <v>299.00926115848301</v>
      </c>
      <c r="BF940">
        <v>319.22543735435301</v>
      </c>
      <c r="BG940">
        <v>336.003853636305</v>
      </c>
      <c r="BH940">
        <v>334.49940589677499</v>
      </c>
      <c r="BI940">
        <v>308.79632197018202</v>
      </c>
      <c r="BJ940">
        <v>318.34303489736101</v>
      </c>
      <c r="BK940">
        <v>346.138502234317</v>
      </c>
      <c r="BL940">
        <v>356.406781477631</v>
      </c>
      <c r="BM940">
        <v>368.90843449295699</v>
      </c>
      <c r="BN940">
        <v>359.687579958546</v>
      </c>
      <c r="BO940">
        <v>361.37837283972499</v>
      </c>
      <c r="BP940">
        <v>359.697366573946</v>
      </c>
      <c r="BQ940">
        <v>370.04119978319301</v>
      </c>
      <c r="BR940">
        <v>336.08971923590099</v>
      </c>
      <c r="BS940">
        <v>318.272110568909</v>
      </c>
      <c r="BT940">
        <v>297.38343838276</v>
      </c>
      <c r="BU940">
        <v>287.70401954679699</v>
      </c>
      <c r="BV940">
        <v>285.69273582489598</v>
      </c>
      <c r="BW940">
        <v>278.48589089319103</v>
      </c>
      <c r="BX940">
        <v>278.47220185954501</v>
      </c>
      <c r="BY940">
        <v>284.23264516232098</v>
      </c>
      <c r="BZ940">
        <v>283.56393913544201</v>
      </c>
      <c r="CA940">
        <v>280.86219183834498</v>
      </c>
      <c r="CB940">
        <v>278.97735019148701</v>
      </c>
      <c r="CC940">
        <v>292.79157139322399</v>
      </c>
      <c r="CD940">
        <v>289.64614011092101</v>
      </c>
      <c r="CE940">
        <v>285.67457554956002</v>
      </c>
      <c r="CF940">
        <v>274.87631825277401</v>
      </c>
      <c r="CG940">
        <v>286.87624533901601</v>
      </c>
      <c r="CH940">
        <v>276.90221093966198</v>
      </c>
      <c r="CI940">
        <v>286.63071173218901</v>
      </c>
      <c r="CJ940">
        <v>279.58014412452798</v>
      </c>
      <c r="CK940">
        <v>283.790896120382</v>
      </c>
      <c r="CL940">
        <v>285.921167548021</v>
      </c>
      <c r="CM940">
        <v>280.88073843733503</v>
      </c>
      <c r="CN940">
        <v>285.456626331922</v>
      </c>
      <c r="CO940">
        <v>283.30139391699799</v>
      </c>
      <c r="CP940">
        <v>278.54599909390299</v>
      </c>
      <c r="CQ940">
        <v>280.31629609583803</v>
      </c>
      <c r="CR940">
        <v>283.50018112287302</v>
      </c>
      <c r="CS940">
        <v>277.44008470813202</v>
      </c>
      <c r="CT940">
        <v>282.338552776771</v>
      </c>
      <c r="CU940">
        <v>280.49647669870598</v>
      </c>
      <c r="CV940">
        <v>284.47538773436099</v>
      </c>
      <c r="CW940">
        <v>273.58205439046702</v>
      </c>
      <c r="CX940">
        <v>300.47723455460601</v>
      </c>
      <c r="CY940">
        <v>279.35006616886801</v>
      </c>
      <c r="CZ940">
        <v>283.83053398713702</v>
      </c>
      <c r="DA940">
        <v>282.66913151817698</v>
      </c>
      <c r="DB940">
        <v>282.319314701439</v>
      </c>
      <c r="DC940">
        <v>284.86084405914698</v>
      </c>
      <c r="DD940">
        <v>284.97251264289099</v>
      </c>
      <c r="DE940">
        <v>290.97695280521799</v>
      </c>
      <c r="DF940">
        <v>287.11933446456197</v>
      </c>
      <c r="DG940">
        <v>284.62443622602501</v>
      </c>
      <c r="DH940">
        <v>288.31106087393403</v>
      </c>
      <c r="DI940">
        <v>289.864650992164</v>
      </c>
      <c r="DJ940">
        <v>285.92857141395399</v>
      </c>
      <c r="DK940">
        <v>291.417860770684</v>
      </c>
      <c r="DL940">
        <v>284.67306221804802</v>
      </c>
      <c r="DM940">
        <v>278.56470521172702</v>
      </c>
      <c r="DN940">
        <v>293.02891793544302</v>
      </c>
      <c r="DO940">
        <v>280.14738011084398</v>
      </c>
      <c r="DP940">
        <v>290.009401464598</v>
      </c>
      <c r="DQ940">
        <v>283.48594779147101</v>
      </c>
      <c r="DR940">
        <v>284.352310832976</v>
      </c>
    </row>
    <row r="941" spans="1:122" x14ac:dyDescent="0.25">
      <c r="A941">
        <v>225.660881174899</v>
      </c>
      <c r="B941">
        <v>284.55710837315303</v>
      </c>
      <c r="C941">
        <v>294.04651517924799</v>
      </c>
      <c r="D941">
        <v>288.019004626693</v>
      </c>
      <c r="E941">
        <v>275.50210094874302</v>
      </c>
      <c r="F941">
        <v>282.01502643768299</v>
      </c>
      <c r="G941">
        <v>285.98324157477299</v>
      </c>
      <c r="H941">
        <v>277.88745653151699</v>
      </c>
      <c r="I941">
        <v>280.299207140504</v>
      </c>
      <c r="J941">
        <v>281.377183311132</v>
      </c>
      <c r="K941">
        <v>282.875892952416</v>
      </c>
      <c r="L941">
        <v>276.50613001744603</v>
      </c>
      <c r="M941">
        <v>292.37684054314599</v>
      </c>
      <c r="N941">
        <v>286.48849617479601</v>
      </c>
      <c r="O941">
        <v>290.31816815387799</v>
      </c>
      <c r="P941">
        <v>277.67137960747402</v>
      </c>
      <c r="Q941">
        <v>288.10240231948399</v>
      </c>
      <c r="R941">
        <v>280.88112020732302</v>
      </c>
      <c r="S941">
        <v>285.421592887815</v>
      </c>
      <c r="T941">
        <v>281.35624200129399</v>
      </c>
      <c r="U941">
        <v>269.92066003246998</v>
      </c>
      <c r="V941">
        <v>275.851342434336</v>
      </c>
      <c r="W941">
        <v>277.305233186664</v>
      </c>
      <c r="X941">
        <v>281.98827111971502</v>
      </c>
      <c r="Y941">
        <v>278.05210477587201</v>
      </c>
      <c r="Z941">
        <v>288.56163407779502</v>
      </c>
      <c r="AA941">
        <v>289.51726039143398</v>
      </c>
      <c r="AB941">
        <v>283.73002430543102</v>
      </c>
      <c r="AC941">
        <v>283.06433102362899</v>
      </c>
      <c r="AD941">
        <v>281.479065203245</v>
      </c>
      <c r="AE941">
        <v>286.17107403190101</v>
      </c>
      <c r="AF941">
        <v>278.65388115725398</v>
      </c>
      <c r="AG941">
        <v>279.10466654862898</v>
      </c>
      <c r="AH941">
        <v>277.78653945724801</v>
      </c>
      <c r="AI941">
        <v>287.06742649488302</v>
      </c>
      <c r="AJ941">
        <v>278.66022036858902</v>
      </c>
      <c r="AK941">
        <v>285.08666166251197</v>
      </c>
      <c r="AL941">
        <v>276.31841950866698</v>
      </c>
      <c r="AM941">
        <v>286.00097841653201</v>
      </c>
      <c r="AN941">
        <v>286.18248323452099</v>
      </c>
      <c r="AO941">
        <v>273.37967641431601</v>
      </c>
      <c r="AP941">
        <v>276.16184531809199</v>
      </c>
      <c r="AQ941">
        <v>277.98489237703598</v>
      </c>
      <c r="AR941">
        <v>282.56598086147898</v>
      </c>
      <c r="AS941">
        <v>277.77444520505799</v>
      </c>
      <c r="AT941">
        <v>281.40477553427002</v>
      </c>
      <c r="AU941">
        <v>291.46651370421699</v>
      </c>
      <c r="AV941">
        <v>289.14728009025498</v>
      </c>
      <c r="AW941">
        <v>292.36936657172799</v>
      </c>
      <c r="AX941">
        <v>298.06551718304303</v>
      </c>
      <c r="AY941">
        <v>292.00759675852498</v>
      </c>
      <c r="AZ941">
        <v>304.65323602256399</v>
      </c>
      <c r="BA941">
        <v>310.469213616221</v>
      </c>
      <c r="BB941">
        <v>294.58723835268398</v>
      </c>
      <c r="BC941">
        <v>300.19577949875702</v>
      </c>
      <c r="BD941">
        <v>287.00457032840399</v>
      </c>
      <c r="BE941">
        <v>298.30182119768301</v>
      </c>
      <c r="BF941">
        <v>317.66066751372</v>
      </c>
      <c r="BG941">
        <v>337.34540099478198</v>
      </c>
      <c r="BH941">
        <v>332.422564232355</v>
      </c>
      <c r="BI941">
        <v>307.840139509464</v>
      </c>
      <c r="BJ941">
        <v>320.69297889097402</v>
      </c>
      <c r="BK941">
        <v>348.685244713413</v>
      </c>
      <c r="BL941">
        <v>355.07971038092597</v>
      </c>
      <c r="BM941">
        <v>369.27265493937301</v>
      </c>
      <c r="BN941">
        <v>361.65734616775802</v>
      </c>
      <c r="BO941">
        <v>364.693831671098</v>
      </c>
      <c r="BP941">
        <v>362.73551565440999</v>
      </c>
      <c r="BQ941">
        <v>373.395600245644</v>
      </c>
      <c r="BR941">
        <v>339.45932935927499</v>
      </c>
      <c r="BS941">
        <v>318.907406937318</v>
      </c>
      <c r="BT941">
        <v>298.04678601639603</v>
      </c>
      <c r="BU941">
        <v>287.89209869526798</v>
      </c>
      <c r="BV941">
        <v>284.96779265342099</v>
      </c>
      <c r="BW941">
        <v>281.38116941873801</v>
      </c>
      <c r="BX941">
        <v>280.100542171482</v>
      </c>
      <c r="BY941">
        <v>283.30371632115202</v>
      </c>
      <c r="BZ941">
        <v>283.83473988775597</v>
      </c>
      <c r="CA941">
        <v>279.73729384105502</v>
      </c>
      <c r="CB941">
        <v>279.43204028209198</v>
      </c>
      <c r="CC941">
        <v>291.88936753777398</v>
      </c>
      <c r="CD941">
        <v>288.10431284480899</v>
      </c>
      <c r="CE941">
        <v>284.44326908142301</v>
      </c>
      <c r="CF941">
        <v>276.20458043800301</v>
      </c>
      <c r="CG941">
        <v>286.618564422796</v>
      </c>
      <c r="CH941">
        <v>277.175810335373</v>
      </c>
      <c r="CI941">
        <v>288.13446397490901</v>
      </c>
      <c r="CJ941">
        <v>281.19865741274702</v>
      </c>
      <c r="CK941">
        <v>284.20985168503898</v>
      </c>
      <c r="CL941">
        <v>283.72602981798099</v>
      </c>
      <c r="CM941">
        <v>281.62144585369902</v>
      </c>
      <c r="CN941">
        <v>284.07462395100202</v>
      </c>
      <c r="CO941">
        <v>284.416493986825</v>
      </c>
      <c r="CP941">
        <v>280.09066186266301</v>
      </c>
      <c r="CQ941">
        <v>279.292674625838</v>
      </c>
      <c r="CR941">
        <v>285.66766165213602</v>
      </c>
      <c r="CS941">
        <v>278.93265939053299</v>
      </c>
      <c r="CT941">
        <v>283.434238859245</v>
      </c>
      <c r="CU941">
        <v>282.308072040046</v>
      </c>
      <c r="CV941">
        <v>283.380815970024</v>
      </c>
      <c r="CW941">
        <v>275.64249143772702</v>
      </c>
      <c r="CX941">
        <v>298.99785289090698</v>
      </c>
      <c r="CY941">
        <v>280.44317511533001</v>
      </c>
      <c r="CZ941">
        <v>284.45549489270502</v>
      </c>
      <c r="DA941">
        <v>282.09311942878298</v>
      </c>
      <c r="DB941">
        <v>283.22840327677801</v>
      </c>
      <c r="DC941">
        <v>286.51370504753299</v>
      </c>
      <c r="DD941">
        <v>285.72141784363799</v>
      </c>
      <c r="DE941">
        <v>290.68316172417502</v>
      </c>
      <c r="DF941">
        <v>286.54580919609998</v>
      </c>
      <c r="DG941">
        <v>284.46903603265901</v>
      </c>
      <c r="DH941">
        <v>286.73654046432301</v>
      </c>
      <c r="DI941">
        <v>287.73973983212102</v>
      </c>
      <c r="DJ941">
        <v>283.75138994789597</v>
      </c>
      <c r="DK941">
        <v>290.20688881729399</v>
      </c>
      <c r="DL941">
        <v>284.18873541613999</v>
      </c>
      <c r="DM941">
        <v>280.88126559556298</v>
      </c>
      <c r="DN941">
        <v>294.23541399706602</v>
      </c>
      <c r="DO941">
        <v>281.162522535373</v>
      </c>
      <c r="DP941">
        <v>290.35268812656898</v>
      </c>
      <c r="DQ941">
        <v>283.68670983058598</v>
      </c>
      <c r="DR941">
        <v>286.11315702796998</v>
      </c>
    </row>
    <row r="942" spans="1:122" x14ac:dyDescent="0.25">
      <c r="A942">
        <v>225.90120160213601</v>
      </c>
      <c r="B942">
        <v>284.78169866413202</v>
      </c>
      <c r="C942">
        <v>292.998719755477</v>
      </c>
      <c r="D942">
        <v>286.300221505075</v>
      </c>
      <c r="E942">
        <v>275.45106381593803</v>
      </c>
      <c r="F942">
        <v>280.71792971734999</v>
      </c>
      <c r="G942">
        <v>286.96242563084598</v>
      </c>
      <c r="H942">
        <v>282.86594853259601</v>
      </c>
      <c r="I942">
        <v>276.911451381821</v>
      </c>
      <c r="J942">
        <v>280.95678578382598</v>
      </c>
      <c r="K942">
        <v>291.53867097500103</v>
      </c>
      <c r="L942">
        <v>278.62546533522902</v>
      </c>
      <c r="M942">
        <v>289.48292926935699</v>
      </c>
      <c r="N942">
        <v>286.40301374802999</v>
      </c>
      <c r="O942">
        <v>290.46625374622198</v>
      </c>
      <c r="P942">
        <v>281.04509743848303</v>
      </c>
      <c r="Q942">
        <v>286.88814904548502</v>
      </c>
      <c r="R942">
        <v>281.98596302060099</v>
      </c>
      <c r="S942">
        <v>287.23329015997501</v>
      </c>
      <c r="T942">
        <v>280.179736771384</v>
      </c>
      <c r="U942">
        <v>274.38881303736503</v>
      </c>
      <c r="V942">
        <v>273.11221024669697</v>
      </c>
      <c r="W942">
        <v>278.79020772206297</v>
      </c>
      <c r="X942">
        <v>281.53726379614602</v>
      </c>
      <c r="Y942">
        <v>277.87635278480502</v>
      </c>
      <c r="Z942">
        <v>285.36214714548203</v>
      </c>
      <c r="AA942">
        <v>289.10151023961402</v>
      </c>
      <c r="AB942">
        <v>285.952785560324</v>
      </c>
      <c r="AC942">
        <v>278.22190774281597</v>
      </c>
      <c r="AD942">
        <v>280.32223882872</v>
      </c>
      <c r="AE942">
        <v>282.71782759226397</v>
      </c>
      <c r="AF942">
        <v>283.34284201090901</v>
      </c>
      <c r="AG942">
        <v>279.49026404720502</v>
      </c>
      <c r="AH942">
        <v>279.82112631426003</v>
      </c>
      <c r="AI942">
        <v>285.68343502482202</v>
      </c>
      <c r="AJ942">
        <v>279.82761519019999</v>
      </c>
      <c r="AK942">
        <v>284.11218949236502</v>
      </c>
      <c r="AL942">
        <v>275.36165459151698</v>
      </c>
      <c r="AM942">
        <v>286.26544569372902</v>
      </c>
      <c r="AN942">
        <v>282.91835861905702</v>
      </c>
      <c r="AO942">
        <v>276.70665425397402</v>
      </c>
      <c r="AP942">
        <v>276.20746385407898</v>
      </c>
      <c r="AQ942">
        <v>275.76693683690502</v>
      </c>
      <c r="AR942">
        <v>279.25155074266098</v>
      </c>
      <c r="AS942">
        <v>278.408425442809</v>
      </c>
      <c r="AT942">
        <v>285.165505404996</v>
      </c>
      <c r="AU942">
        <v>298.49766451183899</v>
      </c>
      <c r="AV942">
        <v>287.07799282849101</v>
      </c>
      <c r="AW942">
        <v>296.356655211472</v>
      </c>
      <c r="AX942">
        <v>292.90562334231601</v>
      </c>
      <c r="AY942">
        <v>291.51196086313797</v>
      </c>
      <c r="AZ942">
        <v>306.61916135122902</v>
      </c>
      <c r="BA942">
        <v>307.26334415838198</v>
      </c>
      <c r="BB942">
        <v>295.41546540069902</v>
      </c>
      <c r="BC942">
        <v>303.10005046469598</v>
      </c>
      <c r="BD942">
        <v>287.22755163058702</v>
      </c>
      <c r="BE942">
        <v>298.73712265952003</v>
      </c>
      <c r="BF942">
        <v>314.028622900328</v>
      </c>
      <c r="BG942">
        <v>338.524805739388</v>
      </c>
      <c r="BH942">
        <v>326.87725572177402</v>
      </c>
      <c r="BI942">
        <v>305.835771495698</v>
      </c>
      <c r="BJ942">
        <v>322.46436362552299</v>
      </c>
      <c r="BK942">
        <v>361.56408267346097</v>
      </c>
      <c r="BL942">
        <v>354.36109731950802</v>
      </c>
      <c r="BM942">
        <v>373.11205828990899</v>
      </c>
      <c r="BN942">
        <v>366.52169066609298</v>
      </c>
      <c r="BO942">
        <v>370.89446075225698</v>
      </c>
      <c r="BP942">
        <v>364.839477134866</v>
      </c>
      <c r="BQ942">
        <v>376.00117509319</v>
      </c>
      <c r="BR942">
        <v>349.99752728882498</v>
      </c>
      <c r="BS942">
        <v>322.05078619114403</v>
      </c>
      <c r="BT942">
        <v>298.73725246515397</v>
      </c>
      <c r="BU942">
        <v>286.533716006448</v>
      </c>
      <c r="BV942">
        <v>283.278621866425</v>
      </c>
      <c r="BW942">
        <v>282.80165042251701</v>
      </c>
      <c r="BX942">
        <v>282.53613202130401</v>
      </c>
      <c r="BY942">
        <v>284.491714489483</v>
      </c>
      <c r="BZ942">
        <v>285.275320462987</v>
      </c>
      <c r="CA942">
        <v>279.45797289808201</v>
      </c>
      <c r="CB942">
        <v>281.92862381702298</v>
      </c>
      <c r="CC942">
        <v>288.53183670738798</v>
      </c>
      <c r="CD942">
        <v>281.23129180677802</v>
      </c>
      <c r="CE942">
        <v>283.784248224333</v>
      </c>
      <c r="CF942">
        <v>275.982278376696</v>
      </c>
      <c r="CG942">
        <v>285.48000722941202</v>
      </c>
      <c r="CH942">
        <v>276.437807274335</v>
      </c>
      <c r="CI942">
        <v>292.89156743300703</v>
      </c>
      <c r="CJ942">
        <v>284.10631080558397</v>
      </c>
      <c r="CK942">
        <v>282.64083381907102</v>
      </c>
      <c r="CL942">
        <v>278.72818088881201</v>
      </c>
      <c r="CM942">
        <v>281.90527048838999</v>
      </c>
      <c r="CN942">
        <v>282.68249531115902</v>
      </c>
      <c r="CO942">
        <v>286.86357533540303</v>
      </c>
      <c r="CP942">
        <v>281.369961476127</v>
      </c>
      <c r="CQ942">
        <v>276.63185260782899</v>
      </c>
      <c r="CR942">
        <v>292.438004166018</v>
      </c>
      <c r="CS942">
        <v>281.429581521675</v>
      </c>
      <c r="CT942">
        <v>286.110603543492</v>
      </c>
      <c r="CU942">
        <v>284.60191204715397</v>
      </c>
      <c r="CV942">
        <v>283.00983599180302</v>
      </c>
      <c r="CW942">
        <v>281.65816763191498</v>
      </c>
      <c r="CX942">
        <v>293.11210197511798</v>
      </c>
      <c r="CY942">
        <v>285.18958877671002</v>
      </c>
      <c r="CZ942">
        <v>286.59801316042802</v>
      </c>
      <c r="DA942">
        <v>284.936834118756</v>
      </c>
      <c r="DB942">
        <v>284.56807324635298</v>
      </c>
      <c r="DC942">
        <v>287.89256217552202</v>
      </c>
      <c r="DD942">
        <v>284.13823829435898</v>
      </c>
      <c r="DE942">
        <v>288.84063813868198</v>
      </c>
      <c r="DF942">
        <v>284.058304025236</v>
      </c>
      <c r="DG942">
        <v>283.11274697655398</v>
      </c>
      <c r="DH942">
        <v>287.38445915660998</v>
      </c>
      <c r="DI942">
        <v>287.110434427283</v>
      </c>
      <c r="DJ942">
        <v>279.23537216691801</v>
      </c>
      <c r="DK942">
        <v>289.74243206318198</v>
      </c>
      <c r="DL942">
        <v>280.554143704941</v>
      </c>
      <c r="DM942">
        <v>288.27385785857098</v>
      </c>
      <c r="DN942">
        <v>297.81611400111802</v>
      </c>
      <c r="DO942">
        <v>286.76811252943799</v>
      </c>
      <c r="DP942">
        <v>288.42492883720399</v>
      </c>
      <c r="DQ942">
        <v>284.48697399090901</v>
      </c>
      <c r="DR942">
        <v>289.03344660190101</v>
      </c>
    </row>
    <row r="943" spans="1:122" x14ac:dyDescent="0.25">
      <c r="A943">
        <v>226.141522029372</v>
      </c>
      <c r="B943">
        <v>284.78525638569602</v>
      </c>
      <c r="C943">
        <v>293.001998299391</v>
      </c>
      <c r="D943">
        <v>286.28742879273602</v>
      </c>
      <c r="E943">
        <v>275.446773455298</v>
      </c>
      <c r="F943">
        <v>280.71718834646902</v>
      </c>
      <c r="G943">
        <v>286.95449215227097</v>
      </c>
      <c r="H943">
        <v>282.85699258449699</v>
      </c>
      <c r="I943">
        <v>276.912847712911</v>
      </c>
      <c r="J943">
        <v>280.96097002149099</v>
      </c>
      <c r="K943">
        <v>291.53701658048402</v>
      </c>
      <c r="L943">
        <v>278.60830560860001</v>
      </c>
      <c r="M943">
        <v>289.48065686149999</v>
      </c>
      <c r="N943">
        <v>286.40638083443099</v>
      </c>
      <c r="O943">
        <v>290.46244011089198</v>
      </c>
      <c r="P943">
        <v>281.03564573338502</v>
      </c>
      <c r="Q943">
        <v>286.872989511247</v>
      </c>
      <c r="R943">
        <v>281.984508326607</v>
      </c>
      <c r="S943">
        <v>287.21722171363803</v>
      </c>
      <c r="T943">
        <v>280.14937774105198</v>
      </c>
      <c r="U943">
        <v>274.39446719309001</v>
      </c>
      <c r="V943">
        <v>273.10187942485601</v>
      </c>
      <c r="W943">
        <v>278.797072543865</v>
      </c>
      <c r="X943">
        <v>281.533623309917</v>
      </c>
      <c r="Y943">
        <v>277.88462128495098</v>
      </c>
      <c r="Z943">
        <v>285.35404556878302</v>
      </c>
      <c r="AA943">
        <v>289.11596243826301</v>
      </c>
      <c r="AB943">
        <v>285.93709729243398</v>
      </c>
      <c r="AC943">
        <v>278.19412153873901</v>
      </c>
      <c r="AD943">
        <v>280.31653835283902</v>
      </c>
      <c r="AE943">
        <v>282.72035865070097</v>
      </c>
      <c r="AF943">
        <v>283.35753232567401</v>
      </c>
      <c r="AG943">
        <v>279.48595075563298</v>
      </c>
      <c r="AH943">
        <v>279.810423234648</v>
      </c>
      <c r="AI943">
        <v>285.663958747256</v>
      </c>
      <c r="AJ943">
        <v>279.82441603956897</v>
      </c>
      <c r="AK943">
        <v>284.10297446081597</v>
      </c>
      <c r="AL943">
        <v>275.35939778132399</v>
      </c>
      <c r="AM943">
        <v>286.27080481990401</v>
      </c>
      <c r="AN943">
        <v>282.93262484952402</v>
      </c>
      <c r="AO943">
        <v>276.71389777577599</v>
      </c>
      <c r="AP943">
        <v>276.202726144937</v>
      </c>
      <c r="AQ943">
        <v>275.77714862474301</v>
      </c>
      <c r="AR943">
        <v>279.24767784838599</v>
      </c>
      <c r="AS943">
        <v>278.400311950983</v>
      </c>
      <c r="AT943">
        <v>285.16049797439399</v>
      </c>
      <c r="AU943">
        <v>298.50037038997601</v>
      </c>
      <c r="AV943">
        <v>287.09349485582698</v>
      </c>
      <c r="AW943">
        <v>296.35327133050203</v>
      </c>
      <c r="AX943">
        <v>292.91693308070302</v>
      </c>
      <c r="AY943">
        <v>291.51707279674298</v>
      </c>
      <c r="AZ943">
        <v>306.608349669787</v>
      </c>
      <c r="BA943">
        <v>307.26453680129401</v>
      </c>
      <c r="BB943">
        <v>295.43334980762501</v>
      </c>
      <c r="BC943">
        <v>303.090211811877</v>
      </c>
      <c r="BD943">
        <v>287.21451699901297</v>
      </c>
      <c r="BE943">
        <v>298.742609366355</v>
      </c>
      <c r="BF943">
        <v>314.00627271097699</v>
      </c>
      <c r="BG943">
        <v>338.53116638600397</v>
      </c>
      <c r="BH943">
        <v>326.89540694814701</v>
      </c>
      <c r="BI943">
        <v>305.83133882022503</v>
      </c>
      <c r="BJ943">
        <v>322.46512668218099</v>
      </c>
      <c r="BK943">
        <v>361.55387344308099</v>
      </c>
      <c r="BL943">
        <v>354.37111939138202</v>
      </c>
      <c r="BM943">
        <v>373.08443610741898</v>
      </c>
      <c r="BN943">
        <v>366.523322797817</v>
      </c>
      <c r="BO943">
        <v>370.88088890974399</v>
      </c>
      <c r="BP943">
        <v>364.83443411622</v>
      </c>
      <c r="BQ943">
        <v>376.00729815293198</v>
      </c>
      <c r="BR943">
        <v>350.01108063458503</v>
      </c>
      <c r="BS943">
        <v>322.04742376009699</v>
      </c>
      <c r="BT943">
        <v>298.72987433062099</v>
      </c>
      <c r="BU943">
        <v>286.553373879383</v>
      </c>
      <c r="BV943">
        <v>283.28338393080099</v>
      </c>
      <c r="BW943">
        <v>282.78932556583999</v>
      </c>
      <c r="BX943">
        <v>282.55195500533802</v>
      </c>
      <c r="BY943">
        <v>284.49646107323798</v>
      </c>
      <c r="BZ943">
        <v>285.27078951369401</v>
      </c>
      <c r="CA943">
        <v>279.46222129024198</v>
      </c>
      <c r="CB943">
        <v>281.91359365456998</v>
      </c>
      <c r="CC943">
        <v>288.55719898468902</v>
      </c>
      <c r="CD943">
        <v>281.22488500956001</v>
      </c>
      <c r="CE943">
        <v>283.77304139345199</v>
      </c>
      <c r="CF943">
        <v>275.94114967339999</v>
      </c>
      <c r="CG943">
        <v>285.46872284008703</v>
      </c>
      <c r="CH943">
        <v>276.42269969743597</v>
      </c>
      <c r="CI943">
        <v>292.888728011024</v>
      </c>
      <c r="CJ943">
        <v>284.10983274044298</v>
      </c>
      <c r="CK943">
        <v>282.64184333397498</v>
      </c>
      <c r="CL943">
        <v>278.71074475971801</v>
      </c>
      <c r="CM943">
        <v>281.91379249800201</v>
      </c>
      <c r="CN943">
        <v>282.68680766242198</v>
      </c>
      <c r="CO943">
        <v>286.86750240642499</v>
      </c>
      <c r="CP943">
        <v>281.36962088663302</v>
      </c>
      <c r="CQ943">
        <v>276.639533334757</v>
      </c>
      <c r="CR943">
        <v>292.41881072000598</v>
      </c>
      <c r="CS943">
        <v>281.39459005653703</v>
      </c>
      <c r="CT943">
        <v>286.100090646284</v>
      </c>
      <c r="CU943">
        <v>284.58090884550199</v>
      </c>
      <c r="CV943">
        <v>283.017192986726</v>
      </c>
      <c r="CW943">
        <v>281.650045871955</v>
      </c>
      <c r="CX943">
        <v>293.09437116571399</v>
      </c>
      <c r="CY943">
        <v>285.18175469604398</v>
      </c>
      <c r="CZ943">
        <v>286.57370226560499</v>
      </c>
      <c r="DA943">
        <v>284.93428188196702</v>
      </c>
      <c r="DB943">
        <v>284.56821567116401</v>
      </c>
      <c r="DC943">
        <v>287.896865398393</v>
      </c>
      <c r="DD943">
        <v>284.14836058598598</v>
      </c>
      <c r="DE943">
        <v>288.83309424062401</v>
      </c>
      <c r="DF943">
        <v>284.05229339362802</v>
      </c>
      <c r="DG943">
        <v>283.115128443711</v>
      </c>
      <c r="DH943">
        <v>287.39661357335399</v>
      </c>
      <c r="DI943">
        <v>287.09027208587099</v>
      </c>
      <c r="DJ943">
        <v>279.20971104431402</v>
      </c>
      <c r="DK943">
        <v>289.74933284498701</v>
      </c>
      <c r="DL943">
        <v>280.56347063444002</v>
      </c>
      <c r="DM943">
        <v>288.27225541204098</v>
      </c>
      <c r="DN943">
        <v>297.80667982042797</v>
      </c>
      <c r="DO943">
        <v>286.75739241586501</v>
      </c>
      <c r="DP943">
        <v>288.43691961924998</v>
      </c>
      <c r="DQ943">
        <v>284.47770479362202</v>
      </c>
      <c r="DR943">
        <v>289.03814736342798</v>
      </c>
    </row>
    <row r="944" spans="1:122" x14ac:dyDescent="0.25">
      <c r="A944">
        <v>226.38184245660801</v>
      </c>
      <c r="B944">
        <v>284.78426448224201</v>
      </c>
      <c r="C944">
        <v>292.99973502304402</v>
      </c>
      <c r="D944">
        <v>286.285366495814</v>
      </c>
      <c r="E944">
        <v>275.44557732704499</v>
      </c>
      <c r="F944">
        <v>280.71411239930899</v>
      </c>
      <c r="G944">
        <v>286.95253183450802</v>
      </c>
      <c r="H944">
        <v>282.856005069356</v>
      </c>
      <c r="I944">
        <v>276.91051781002602</v>
      </c>
      <c r="J944">
        <v>280.959438310542</v>
      </c>
      <c r="K944">
        <v>291.53527541625499</v>
      </c>
      <c r="L944">
        <v>278.60363250445698</v>
      </c>
      <c r="M944">
        <v>289.479340460125</v>
      </c>
      <c r="N944">
        <v>286.405549272852</v>
      </c>
      <c r="O944">
        <v>290.46265191851597</v>
      </c>
      <c r="P944">
        <v>281.034179763503</v>
      </c>
      <c r="Q944">
        <v>286.87230883935899</v>
      </c>
      <c r="R944">
        <v>281.98487441654402</v>
      </c>
      <c r="S944">
        <v>287.21570567835698</v>
      </c>
      <c r="T944">
        <v>280.14932570599098</v>
      </c>
      <c r="U944">
        <v>274.39198323347802</v>
      </c>
      <c r="V944">
        <v>273.101151581902</v>
      </c>
      <c r="W944">
        <v>278.79687661139201</v>
      </c>
      <c r="X944">
        <v>281.53286070506903</v>
      </c>
      <c r="Y944">
        <v>277.883635459939</v>
      </c>
      <c r="Z944">
        <v>285.353271978637</v>
      </c>
      <c r="AA944">
        <v>289.11425668984998</v>
      </c>
      <c r="AB944">
        <v>285.93623702340301</v>
      </c>
      <c r="AC944">
        <v>278.19327699263602</v>
      </c>
      <c r="AD944">
        <v>280.31472252837398</v>
      </c>
      <c r="AE944">
        <v>282.71862870204399</v>
      </c>
      <c r="AF944">
        <v>283.35688129469202</v>
      </c>
      <c r="AG944">
        <v>279.48549109918798</v>
      </c>
      <c r="AH944">
        <v>279.81004460007199</v>
      </c>
      <c r="AI944">
        <v>285.663081769538</v>
      </c>
      <c r="AJ944">
        <v>279.82428295271302</v>
      </c>
      <c r="AK944">
        <v>284.10194082017398</v>
      </c>
      <c r="AL944">
        <v>275.35727871402202</v>
      </c>
      <c r="AM944">
        <v>286.27020965648097</v>
      </c>
      <c r="AN944">
        <v>282.93145844222698</v>
      </c>
      <c r="AO944">
        <v>276.71290150710598</v>
      </c>
      <c r="AP944">
        <v>276.20157626052901</v>
      </c>
      <c r="AQ944">
        <v>275.77768554868402</v>
      </c>
      <c r="AR944">
        <v>279.24646954087001</v>
      </c>
      <c r="AS944">
        <v>278.39862359706501</v>
      </c>
      <c r="AT944">
        <v>285.16075248426603</v>
      </c>
      <c r="AU944">
        <v>298.50082920964599</v>
      </c>
      <c r="AV944">
        <v>287.09129834952802</v>
      </c>
      <c r="AW944">
        <v>296.35274238473198</v>
      </c>
      <c r="AX944">
        <v>292.916132751102</v>
      </c>
      <c r="AY944">
        <v>291.514535164341</v>
      </c>
      <c r="AZ944">
        <v>306.60636817747201</v>
      </c>
      <c r="BA944">
        <v>307.26430829204799</v>
      </c>
      <c r="BB944">
        <v>295.43135761005499</v>
      </c>
      <c r="BC944">
        <v>303.08917739050599</v>
      </c>
      <c r="BD944">
        <v>287.21324549001599</v>
      </c>
      <c r="BE944">
        <v>298.74069726003398</v>
      </c>
      <c r="BF944">
        <v>314.00596723002297</v>
      </c>
      <c r="BG944">
        <v>338.53040363085802</v>
      </c>
      <c r="BH944">
        <v>326.89117961737998</v>
      </c>
      <c r="BI944">
        <v>305.830288562833</v>
      </c>
      <c r="BJ944">
        <v>322.46252469914799</v>
      </c>
      <c r="BK944">
        <v>361.555130783842</v>
      </c>
      <c r="BL944">
        <v>354.37022449982197</v>
      </c>
      <c r="BM944">
        <v>373.08352367860101</v>
      </c>
      <c r="BN944">
        <v>366.52421123209598</v>
      </c>
      <c r="BO944">
        <v>370.87971933760701</v>
      </c>
      <c r="BP944">
        <v>364.83283349176401</v>
      </c>
      <c r="BQ944">
        <v>376.010173727319</v>
      </c>
      <c r="BR944">
        <v>350.01053075600697</v>
      </c>
      <c r="BS944">
        <v>322.04724314234301</v>
      </c>
      <c r="BT944">
        <v>298.72961311450098</v>
      </c>
      <c r="BU944">
        <v>286.55157254284302</v>
      </c>
      <c r="BV944">
        <v>283.28272836394399</v>
      </c>
      <c r="BW944">
        <v>282.78876212185298</v>
      </c>
      <c r="BX944">
        <v>282.54966419852201</v>
      </c>
      <c r="BY944">
        <v>284.49496211984803</v>
      </c>
      <c r="BZ944">
        <v>285.26866502596403</v>
      </c>
      <c r="CA944">
        <v>279.46035320469502</v>
      </c>
      <c r="CB944">
        <v>281.91413892525401</v>
      </c>
      <c r="CC944">
        <v>288.55564257388102</v>
      </c>
      <c r="CD944">
        <v>281.22459290176198</v>
      </c>
      <c r="CE944">
        <v>283.77247695331499</v>
      </c>
      <c r="CF944">
        <v>275.93802625367698</v>
      </c>
      <c r="CG944">
        <v>285.467956265086</v>
      </c>
      <c r="CH944">
        <v>276.42162444239</v>
      </c>
      <c r="CI944">
        <v>292.88853768538598</v>
      </c>
      <c r="CJ944">
        <v>284.110145323908</v>
      </c>
      <c r="CK944">
        <v>282.641699078611</v>
      </c>
      <c r="CL944">
        <v>278.70932008762401</v>
      </c>
      <c r="CM944">
        <v>281.91427660791499</v>
      </c>
      <c r="CN944">
        <v>282.68580973656998</v>
      </c>
      <c r="CO944">
        <v>286.86639318833198</v>
      </c>
      <c r="CP944">
        <v>281.36866473047002</v>
      </c>
      <c r="CQ944">
        <v>276.63761492297402</v>
      </c>
      <c r="CR944">
        <v>292.418530475213</v>
      </c>
      <c r="CS944">
        <v>281.39339073607198</v>
      </c>
      <c r="CT944">
        <v>286.09954621270998</v>
      </c>
      <c r="CU944">
        <v>284.58094438140103</v>
      </c>
      <c r="CV944">
        <v>283.01566471510102</v>
      </c>
      <c r="CW944">
        <v>281.64910687021103</v>
      </c>
      <c r="CX944">
        <v>293.09468280334897</v>
      </c>
      <c r="CY944">
        <v>285.18274458146902</v>
      </c>
      <c r="CZ944">
        <v>286.56927173641299</v>
      </c>
      <c r="DA944">
        <v>284.93280971136102</v>
      </c>
      <c r="DB944">
        <v>284.56641524253899</v>
      </c>
      <c r="DC944">
        <v>287.89636970586798</v>
      </c>
      <c r="DD944">
        <v>284.14665681946298</v>
      </c>
      <c r="DE944">
        <v>288.832900511704</v>
      </c>
      <c r="DF944">
        <v>284.05235776550398</v>
      </c>
      <c r="DG944">
        <v>283.11440141123802</v>
      </c>
      <c r="DH944">
        <v>287.39565906841301</v>
      </c>
      <c r="DI944">
        <v>287.09027760807999</v>
      </c>
      <c r="DJ944">
        <v>279.20654288034302</v>
      </c>
      <c r="DK944">
        <v>289.74742114996201</v>
      </c>
      <c r="DL944">
        <v>280.560018246308</v>
      </c>
      <c r="DM944">
        <v>288.27263910431299</v>
      </c>
      <c r="DN944">
        <v>297.80526101696398</v>
      </c>
      <c r="DO944">
        <v>286.75499183038801</v>
      </c>
      <c r="DP944">
        <v>288.43535585059999</v>
      </c>
      <c r="DQ944">
        <v>284.47602117405103</v>
      </c>
      <c r="DR944">
        <v>289.03974019331997</v>
      </c>
    </row>
    <row r="945" spans="1:122" x14ac:dyDescent="0.25">
      <c r="A945">
        <v>226.62216288384499</v>
      </c>
      <c r="B945">
        <v>288.16324381364097</v>
      </c>
      <c r="C945">
        <v>284.79418099260101</v>
      </c>
      <c r="D945">
        <v>285.51916837539198</v>
      </c>
      <c r="E945">
        <v>277.14701088466597</v>
      </c>
      <c r="F945">
        <v>282.78481071212798</v>
      </c>
      <c r="G945">
        <v>286.21259084456898</v>
      </c>
      <c r="H945">
        <v>284.61577869136403</v>
      </c>
      <c r="I945">
        <v>277.30656215464597</v>
      </c>
      <c r="J945">
        <v>284.52889681225599</v>
      </c>
      <c r="K945">
        <v>290.48751656323401</v>
      </c>
      <c r="L945">
        <v>279.36541770552799</v>
      </c>
      <c r="M945">
        <v>288.85411000873103</v>
      </c>
      <c r="N945">
        <v>285.51501238872601</v>
      </c>
      <c r="O945">
        <v>286.60287158747599</v>
      </c>
      <c r="P945">
        <v>281.59918867998499</v>
      </c>
      <c r="Q945">
        <v>280.46243340078098</v>
      </c>
      <c r="R945">
        <v>277.74661511210098</v>
      </c>
      <c r="S945">
        <v>292.12835487885798</v>
      </c>
      <c r="T945">
        <v>281.608826190733</v>
      </c>
      <c r="U945">
        <v>276.343147561519</v>
      </c>
      <c r="V945">
        <v>270.50069878218602</v>
      </c>
      <c r="W945">
        <v>278.71097223497799</v>
      </c>
      <c r="X945">
        <v>283.00429131325097</v>
      </c>
      <c r="Y945">
        <v>278.91178725774103</v>
      </c>
      <c r="Z945">
        <v>280.885027283743</v>
      </c>
      <c r="AA945">
        <v>292.06646295439702</v>
      </c>
      <c r="AB945">
        <v>288.60085098763</v>
      </c>
      <c r="AC945">
        <v>275.98918266296499</v>
      </c>
      <c r="AD945">
        <v>279.50793090828898</v>
      </c>
      <c r="AE945">
        <v>280.09687895788801</v>
      </c>
      <c r="AF945">
        <v>284.42926931656098</v>
      </c>
      <c r="AG945">
        <v>282.23546087663402</v>
      </c>
      <c r="AH945">
        <v>282.185997854351</v>
      </c>
      <c r="AI945">
        <v>284.12158933916203</v>
      </c>
      <c r="AJ945">
        <v>279.24228086997499</v>
      </c>
      <c r="AK945">
        <v>288.43902226609703</v>
      </c>
      <c r="AL945">
        <v>274.92402288021998</v>
      </c>
      <c r="AM945">
        <v>284.16688443951</v>
      </c>
      <c r="AN945">
        <v>279.90042219867098</v>
      </c>
      <c r="AO945">
        <v>275.88691796168501</v>
      </c>
      <c r="AP945">
        <v>278.33863795962299</v>
      </c>
      <c r="AQ945">
        <v>277.131380367551</v>
      </c>
      <c r="AR945">
        <v>278.72363213376798</v>
      </c>
      <c r="AS945">
        <v>275.15743681880002</v>
      </c>
      <c r="AT945">
        <v>286.034751720896</v>
      </c>
      <c r="AU945">
        <v>297.93461719374102</v>
      </c>
      <c r="AV945">
        <v>290.746497946516</v>
      </c>
      <c r="AW945">
        <v>297.11887474148</v>
      </c>
      <c r="AX945">
        <v>292.37524710054998</v>
      </c>
      <c r="AY945">
        <v>295.37085366225398</v>
      </c>
      <c r="AZ945">
        <v>304.258515336561</v>
      </c>
      <c r="BA945">
        <v>301.59159098779799</v>
      </c>
      <c r="BB945">
        <v>292.68745851957601</v>
      </c>
      <c r="BC945">
        <v>304.44828633508303</v>
      </c>
      <c r="BD945">
        <v>290.24686278976901</v>
      </c>
      <c r="BE945">
        <v>302.17068040174502</v>
      </c>
      <c r="BF945">
        <v>315.04547656736702</v>
      </c>
      <c r="BG945">
        <v>334.18110125039902</v>
      </c>
      <c r="BH945">
        <v>323.08247449153498</v>
      </c>
      <c r="BI945">
        <v>307.06530469478798</v>
      </c>
      <c r="BJ945">
        <v>321.025558168251</v>
      </c>
      <c r="BK945">
        <v>370.25763909937598</v>
      </c>
      <c r="BL945">
        <v>351.38196773524999</v>
      </c>
      <c r="BM945">
        <v>372.770355940424</v>
      </c>
      <c r="BN945">
        <v>364.43817442063101</v>
      </c>
      <c r="BO945">
        <v>377.18264929526299</v>
      </c>
      <c r="BP945">
        <v>375.11160941130203</v>
      </c>
      <c r="BQ945">
        <v>376.55376412438602</v>
      </c>
      <c r="BR945">
        <v>357.42303422236</v>
      </c>
      <c r="BS945">
        <v>325.84003029499303</v>
      </c>
      <c r="BT945">
        <v>303.26510878050499</v>
      </c>
      <c r="BU945">
        <v>284.89887758433798</v>
      </c>
      <c r="BV945">
        <v>284.57149362407699</v>
      </c>
      <c r="BW945">
        <v>282.436428083078</v>
      </c>
      <c r="BX945">
        <v>283.58431726874898</v>
      </c>
      <c r="BY945">
        <v>281.06927255544298</v>
      </c>
      <c r="BZ945">
        <v>286.09394787041202</v>
      </c>
      <c r="CA945">
        <v>281.12454048238402</v>
      </c>
      <c r="CB945">
        <v>284.48500087888999</v>
      </c>
      <c r="CC945">
        <v>284.36253466230499</v>
      </c>
      <c r="CD945">
        <v>278.69513790302301</v>
      </c>
      <c r="CE945">
        <v>280.89021058946997</v>
      </c>
      <c r="CF945">
        <v>278.62174669119298</v>
      </c>
      <c r="CG945">
        <v>284.107901355031</v>
      </c>
      <c r="CH945">
        <v>284.68383128427899</v>
      </c>
      <c r="CI945">
        <v>289.63346806624003</v>
      </c>
      <c r="CJ945">
        <v>282.88374840559902</v>
      </c>
      <c r="CK945">
        <v>282.15680037441598</v>
      </c>
      <c r="CL945">
        <v>277.39538811374399</v>
      </c>
      <c r="CM945">
        <v>282.41174913559399</v>
      </c>
      <c r="CN945">
        <v>283.78223023009502</v>
      </c>
      <c r="CO945">
        <v>288.72337614494302</v>
      </c>
      <c r="CP945">
        <v>278.668070896323</v>
      </c>
      <c r="CQ945">
        <v>278.21616463824</v>
      </c>
      <c r="CR945">
        <v>290.14230401212598</v>
      </c>
      <c r="CS945">
        <v>284.11819014225802</v>
      </c>
      <c r="CT945">
        <v>282.30546221888397</v>
      </c>
      <c r="CU945">
        <v>289.13963732522302</v>
      </c>
      <c r="CV945">
        <v>284.11460932404901</v>
      </c>
      <c r="CW945">
        <v>281.25586340385598</v>
      </c>
      <c r="CX945">
        <v>292.22638463266702</v>
      </c>
      <c r="CY945">
        <v>284.75682831785099</v>
      </c>
      <c r="CZ945">
        <v>289.95305929513103</v>
      </c>
      <c r="DA945">
        <v>284.94564367402501</v>
      </c>
      <c r="DB945">
        <v>289.59385424226502</v>
      </c>
      <c r="DC945">
        <v>288.08998882093499</v>
      </c>
      <c r="DD945">
        <v>280.978429897495</v>
      </c>
      <c r="DE945">
        <v>286.68671692333299</v>
      </c>
      <c r="DF945">
        <v>286.48223860155298</v>
      </c>
      <c r="DG945">
        <v>283.43256734645797</v>
      </c>
      <c r="DH945">
        <v>289.08401246290498</v>
      </c>
      <c r="DI945">
        <v>288.716976210518</v>
      </c>
      <c r="DJ945">
        <v>283.21674846705798</v>
      </c>
      <c r="DK945">
        <v>288.83474723201101</v>
      </c>
      <c r="DL945">
        <v>287.48446051084397</v>
      </c>
      <c r="DM945">
        <v>287.66616707982303</v>
      </c>
      <c r="DN945">
        <v>292.44399490496397</v>
      </c>
      <c r="DO945">
        <v>289.19932100541001</v>
      </c>
      <c r="DP945">
        <v>287.65651415898702</v>
      </c>
      <c r="DQ945">
        <v>284.24374210171902</v>
      </c>
      <c r="DR945">
        <v>286.64257249413998</v>
      </c>
    </row>
    <row r="946" spans="1:122" x14ac:dyDescent="0.25">
      <c r="A946">
        <v>226.86248331108101</v>
      </c>
      <c r="B946">
        <v>292.06614205946801</v>
      </c>
      <c r="C946">
        <v>282.24322035483402</v>
      </c>
      <c r="D946">
        <v>288.309936362092</v>
      </c>
      <c r="E946">
        <v>279.65646118530202</v>
      </c>
      <c r="F946">
        <v>283.33032086373601</v>
      </c>
      <c r="G946">
        <v>285.12169658851502</v>
      </c>
      <c r="H946">
        <v>288.140991101596</v>
      </c>
      <c r="I946">
        <v>279.25978625305402</v>
      </c>
      <c r="J946">
        <v>287.627487489109</v>
      </c>
      <c r="K946">
        <v>287.723648086975</v>
      </c>
      <c r="L946">
        <v>283.19427374300102</v>
      </c>
      <c r="M946">
        <v>286.51601410054298</v>
      </c>
      <c r="N946">
        <v>283.322193454591</v>
      </c>
      <c r="O946">
        <v>283.89904136611199</v>
      </c>
      <c r="P946">
        <v>282.26112747441903</v>
      </c>
      <c r="Q946">
        <v>275.29287768814402</v>
      </c>
      <c r="R946">
        <v>276.02783728320799</v>
      </c>
      <c r="S946">
        <v>292.21830085499101</v>
      </c>
      <c r="T946">
        <v>283.006165191788</v>
      </c>
      <c r="U946">
        <v>275.62322309894898</v>
      </c>
      <c r="V946">
        <v>273.00256833371901</v>
      </c>
      <c r="W946">
        <v>278.29173157694902</v>
      </c>
      <c r="X946">
        <v>285.66532469613298</v>
      </c>
      <c r="Y946">
        <v>279.03799923229798</v>
      </c>
      <c r="Z946">
        <v>279.52816875982001</v>
      </c>
      <c r="AA946">
        <v>286.39819805609801</v>
      </c>
      <c r="AB946">
        <v>295.43498929054402</v>
      </c>
      <c r="AC946">
        <v>277.95216129739299</v>
      </c>
      <c r="AD946">
        <v>284.01657077187002</v>
      </c>
      <c r="AE946">
        <v>279.33726737267</v>
      </c>
      <c r="AF946">
        <v>287.11824569772398</v>
      </c>
      <c r="AG946">
        <v>281.31703814156202</v>
      </c>
      <c r="AH946">
        <v>286.77373244472801</v>
      </c>
      <c r="AI946">
        <v>281.61576044373902</v>
      </c>
      <c r="AJ946">
        <v>281.55081100696799</v>
      </c>
      <c r="AK946">
        <v>290.89293931127901</v>
      </c>
      <c r="AL946">
        <v>278.28527511162002</v>
      </c>
      <c r="AM946">
        <v>285.754414273132</v>
      </c>
      <c r="AN946">
        <v>275.96616455173398</v>
      </c>
      <c r="AO946">
        <v>283.80871437844797</v>
      </c>
      <c r="AP946">
        <v>279.652276102695</v>
      </c>
      <c r="AQ946">
        <v>281.58722757533201</v>
      </c>
      <c r="AR946">
        <v>279.45857747105703</v>
      </c>
      <c r="AS946">
        <v>278.98555028507798</v>
      </c>
      <c r="AT946">
        <v>284.10979242866199</v>
      </c>
      <c r="AU946">
        <v>299.85051412225698</v>
      </c>
      <c r="AV946">
        <v>293.83774466006201</v>
      </c>
      <c r="AW946">
        <v>293.27834751091501</v>
      </c>
      <c r="AX946">
        <v>290.880718703794</v>
      </c>
      <c r="AY946">
        <v>292.757432902061</v>
      </c>
      <c r="AZ946">
        <v>303.32306565015398</v>
      </c>
      <c r="BA946">
        <v>297.78638921829901</v>
      </c>
      <c r="BB946">
        <v>292.94806501207199</v>
      </c>
      <c r="BC946">
        <v>304.028834215438</v>
      </c>
      <c r="BD946">
        <v>295.506357890066</v>
      </c>
      <c r="BE946">
        <v>300.17252241438598</v>
      </c>
      <c r="BF946">
        <v>318.25193476824302</v>
      </c>
      <c r="BG946">
        <v>331.48650174896198</v>
      </c>
      <c r="BH946">
        <v>318.820797577858</v>
      </c>
      <c r="BI946">
        <v>303.42932901430402</v>
      </c>
      <c r="BJ946">
        <v>322.79908887507997</v>
      </c>
      <c r="BK946">
        <v>377.23868824233898</v>
      </c>
      <c r="BL946">
        <v>350.61963572810402</v>
      </c>
      <c r="BM946">
        <v>372.25514636186898</v>
      </c>
      <c r="BN946">
        <v>363.64299384717299</v>
      </c>
      <c r="BO946">
        <v>374.60290980012201</v>
      </c>
      <c r="BP946">
        <v>379.44564752903699</v>
      </c>
      <c r="BQ946">
        <v>376.07700154466397</v>
      </c>
      <c r="BR946">
        <v>360.49826997957899</v>
      </c>
      <c r="BS946">
        <v>327.99248242977302</v>
      </c>
      <c r="BT946">
        <v>306.53400182537501</v>
      </c>
      <c r="BU946">
        <v>283.59228810931802</v>
      </c>
      <c r="BV946">
        <v>281.54383244464202</v>
      </c>
      <c r="BW946">
        <v>281.14289290364798</v>
      </c>
      <c r="BX946">
        <v>285.06343072981099</v>
      </c>
      <c r="BY946">
        <v>279.67468685117399</v>
      </c>
      <c r="BZ946">
        <v>286.78482599220598</v>
      </c>
      <c r="CA946">
        <v>281.84079068045497</v>
      </c>
      <c r="CB946">
        <v>284.66301499554601</v>
      </c>
      <c r="CC946">
        <v>284.217844953959</v>
      </c>
      <c r="CD946">
        <v>276.07178699990698</v>
      </c>
      <c r="CE946">
        <v>274.94796135399997</v>
      </c>
      <c r="CF946">
        <v>281.62929974774801</v>
      </c>
      <c r="CG946">
        <v>281.808416898887</v>
      </c>
      <c r="CH946">
        <v>292.77245087955203</v>
      </c>
      <c r="CI946">
        <v>288.54763764219501</v>
      </c>
      <c r="CJ946">
        <v>285.23554557544497</v>
      </c>
      <c r="CK946">
        <v>283.99177763589898</v>
      </c>
      <c r="CL946">
        <v>282.39966428363101</v>
      </c>
      <c r="CM946">
        <v>284.83888887051802</v>
      </c>
      <c r="CN946">
        <v>280.41797472592202</v>
      </c>
      <c r="CO946">
        <v>285.719178066675</v>
      </c>
      <c r="CP946">
        <v>280.57998814001002</v>
      </c>
      <c r="CQ946">
        <v>279.24077177425198</v>
      </c>
      <c r="CR946">
        <v>287.84673652489602</v>
      </c>
      <c r="CS946">
        <v>284.415776008178</v>
      </c>
      <c r="CT946">
        <v>280.504679041023</v>
      </c>
      <c r="CU946">
        <v>290.05898877598702</v>
      </c>
      <c r="CV946">
        <v>284.60131463396999</v>
      </c>
      <c r="CW946">
        <v>285.90011303430703</v>
      </c>
      <c r="CX946">
        <v>292.01392749239898</v>
      </c>
      <c r="CY946">
        <v>282.64350823268501</v>
      </c>
      <c r="CZ946">
        <v>295.86449339143502</v>
      </c>
      <c r="DA946">
        <v>284.47618696310099</v>
      </c>
      <c r="DB946">
        <v>292.56627947335602</v>
      </c>
      <c r="DC946">
        <v>288.40713679794999</v>
      </c>
      <c r="DD946">
        <v>280.88309420348997</v>
      </c>
      <c r="DE946">
        <v>288.07197767706998</v>
      </c>
      <c r="DF946">
        <v>291.14950678960702</v>
      </c>
      <c r="DG946">
        <v>281.94645985365599</v>
      </c>
      <c r="DH946">
        <v>290.06745117597598</v>
      </c>
      <c r="DI946">
        <v>289.24390346597801</v>
      </c>
      <c r="DJ946">
        <v>283.78287747476401</v>
      </c>
      <c r="DK946">
        <v>287.55999955357998</v>
      </c>
      <c r="DL946">
        <v>289.57042245708402</v>
      </c>
      <c r="DM946">
        <v>286.513357194712</v>
      </c>
      <c r="DN946">
        <v>289.94067717917699</v>
      </c>
      <c r="DO946">
        <v>292.956363552141</v>
      </c>
      <c r="DP946">
        <v>284.49404892099801</v>
      </c>
      <c r="DQ946">
        <v>284.50958424251598</v>
      </c>
      <c r="DR946">
        <v>288.37943221167399</v>
      </c>
    </row>
    <row r="947" spans="1:122" x14ac:dyDescent="0.25">
      <c r="A947">
        <v>227.10280373831699</v>
      </c>
      <c r="B947">
        <v>292.43920984375598</v>
      </c>
      <c r="C947">
        <v>282.01562144372502</v>
      </c>
      <c r="D947">
        <v>288.09532396794702</v>
      </c>
      <c r="E947">
        <v>279.487948862628</v>
      </c>
      <c r="F947">
        <v>282.75207234408998</v>
      </c>
      <c r="G947">
        <v>285.39774663228002</v>
      </c>
      <c r="H947">
        <v>288.29577817459102</v>
      </c>
      <c r="I947">
        <v>278.98504799840202</v>
      </c>
      <c r="J947">
        <v>288.214565269459</v>
      </c>
      <c r="K947">
        <v>287.21181257578098</v>
      </c>
      <c r="L947">
        <v>283.35114368565002</v>
      </c>
      <c r="M947">
        <v>286.14289031482502</v>
      </c>
      <c r="N947">
        <v>283.45543611628602</v>
      </c>
      <c r="O947">
        <v>283.887757932895</v>
      </c>
      <c r="P947">
        <v>282.55082002511801</v>
      </c>
      <c r="Q947">
        <v>275.20862527060399</v>
      </c>
      <c r="R947">
        <v>276.34828195130899</v>
      </c>
      <c r="S947">
        <v>291.91341561199101</v>
      </c>
      <c r="T947">
        <v>283.155254936056</v>
      </c>
      <c r="U947">
        <v>275.75562231899198</v>
      </c>
      <c r="V947">
        <v>272.71290945212399</v>
      </c>
      <c r="W947">
        <v>278.50136373572099</v>
      </c>
      <c r="X947">
        <v>286.22943988820299</v>
      </c>
      <c r="Y947">
        <v>278.69470873033799</v>
      </c>
      <c r="Z947">
        <v>280.05813114849099</v>
      </c>
      <c r="AA947">
        <v>285.31959012838098</v>
      </c>
      <c r="AB947">
        <v>295.69604720873599</v>
      </c>
      <c r="AC947">
        <v>278.34149602312999</v>
      </c>
      <c r="AD947">
        <v>284.74628229998899</v>
      </c>
      <c r="AE947">
        <v>279.50896293887899</v>
      </c>
      <c r="AF947">
        <v>287.23585748729897</v>
      </c>
      <c r="AG947">
        <v>281.48465580047002</v>
      </c>
      <c r="AH947">
        <v>286.80466627458202</v>
      </c>
      <c r="AI947">
        <v>281.46188385775201</v>
      </c>
      <c r="AJ947">
        <v>282.10561743545298</v>
      </c>
      <c r="AK947">
        <v>291.245488802284</v>
      </c>
      <c r="AL947">
        <v>278.39712630247601</v>
      </c>
      <c r="AM947">
        <v>285.75114934201798</v>
      </c>
      <c r="AN947">
        <v>276.35804528147401</v>
      </c>
      <c r="AO947">
        <v>284.00190939125901</v>
      </c>
      <c r="AP947">
        <v>279.93969703362097</v>
      </c>
      <c r="AQ947">
        <v>281.43402947835</v>
      </c>
      <c r="AR947">
        <v>279.83575348440502</v>
      </c>
      <c r="AS947">
        <v>279.32178389110402</v>
      </c>
      <c r="AT947">
        <v>283.70562972325098</v>
      </c>
      <c r="AU947">
        <v>300.03536671891999</v>
      </c>
      <c r="AV947">
        <v>293.89467388860999</v>
      </c>
      <c r="AW947">
        <v>292.86733954221103</v>
      </c>
      <c r="AX947">
        <v>290.75837927747</v>
      </c>
      <c r="AY947">
        <v>292.58030475681801</v>
      </c>
      <c r="AZ947">
        <v>303.58313786625303</v>
      </c>
      <c r="BA947">
        <v>297.94148313882499</v>
      </c>
      <c r="BB947">
        <v>292.90173598115598</v>
      </c>
      <c r="BC947">
        <v>303.83864788318499</v>
      </c>
      <c r="BD947">
        <v>295.702920611058</v>
      </c>
      <c r="BE947">
        <v>299.87330520320802</v>
      </c>
      <c r="BF947">
        <v>318.552819755428</v>
      </c>
      <c r="BG947">
        <v>331.30461317943599</v>
      </c>
      <c r="BH947">
        <v>318.70169203957198</v>
      </c>
      <c r="BI947">
        <v>303.104684643594</v>
      </c>
      <c r="BJ947">
        <v>322.38323443624199</v>
      </c>
      <c r="BK947">
        <v>377.05369171107299</v>
      </c>
      <c r="BL947">
        <v>350.608530869145</v>
      </c>
      <c r="BM947">
        <v>372.29978376663701</v>
      </c>
      <c r="BN947">
        <v>364.16385763549999</v>
      </c>
      <c r="BO947">
        <v>374.33633233037301</v>
      </c>
      <c r="BP947">
        <v>378.75364807448301</v>
      </c>
      <c r="BQ947">
        <v>376.159001000827</v>
      </c>
      <c r="BR947">
        <v>360.699747871162</v>
      </c>
      <c r="BS947">
        <v>328.17182996616901</v>
      </c>
      <c r="BT947">
        <v>306.27603550832703</v>
      </c>
      <c r="BU947">
        <v>283.35347922787201</v>
      </c>
      <c r="BV947">
        <v>280.95578235249798</v>
      </c>
      <c r="BW947">
        <v>280.962517160517</v>
      </c>
      <c r="BX947">
        <v>285.13482876618502</v>
      </c>
      <c r="BY947">
        <v>280.12252013716198</v>
      </c>
      <c r="BZ947">
        <v>287.00552048333901</v>
      </c>
      <c r="CA947">
        <v>281.12672822983802</v>
      </c>
      <c r="CB947">
        <v>285.00500118813301</v>
      </c>
      <c r="CC947">
        <v>284.19784962571202</v>
      </c>
      <c r="CD947">
        <v>276.01104140303698</v>
      </c>
      <c r="CE947">
        <v>274.806577187264</v>
      </c>
      <c r="CF947">
        <v>281.51423606360902</v>
      </c>
      <c r="CG947">
        <v>281.38766827851299</v>
      </c>
      <c r="CH947">
        <v>293.258864780811</v>
      </c>
      <c r="CI947">
        <v>288.239499571789</v>
      </c>
      <c r="CJ947">
        <v>285.23139265157499</v>
      </c>
      <c r="CK947">
        <v>283.60813429331398</v>
      </c>
      <c r="CL947">
        <v>282.68005815222898</v>
      </c>
      <c r="CM947">
        <v>285.20228316257101</v>
      </c>
      <c r="CN947">
        <v>280.20566502666497</v>
      </c>
      <c r="CO947">
        <v>285.63131849295399</v>
      </c>
      <c r="CP947">
        <v>280.70731211160501</v>
      </c>
      <c r="CQ947">
        <v>279.24913908381802</v>
      </c>
      <c r="CR947">
        <v>288.39842196426002</v>
      </c>
      <c r="CS947">
        <v>284.40944676530398</v>
      </c>
      <c r="CT947">
        <v>280.53307425146699</v>
      </c>
      <c r="CU947">
        <v>290.207107213119</v>
      </c>
      <c r="CV947">
        <v>284.46946451532602</v>
      </c>
      <c r="CW947">
        <v>286.72990777495801</v>
      </c>
      <c r="CX947">
        <v>291.67426481977901</v>
      </c>
      <c r="CY947">
        <v>282.34206034887302</v>
      </c>
      <c r="CZ947">
        <v>296.11456510651198</v>
      </c>
      <c r="DA947">
        <v>284.58849422906798</v>
      </c>
      <c r="DB947">
        <v>292.401918979193</v>
      </c>
      <c r="DC947">
        <v>288.79406355727701</v>
      </c>
      <c r="DD947">
        <v>281.042592792986</v>
      </c>
      <c r="DE947">
        <v>288.24718724081299</v>
      </c>
      <c r="DF947">
        <v>291.24750584098399</v>
      </c>
      <c r="DG947">
        <v>282.01879264460001</v>
      </c>
      <c r="DH947">
        <v>289.90229207094001</v>
      </c>
      <c r="DI947">
        <v>289.28170373506703</v>
      </c>
      <c r="DJ947">
        <v>283.95818478782201</v>
      </c>
      <c r="DK947">
        <v>287.10107214339303</v>
      </c>
      <c r="DL947">
        <v>288.91537388181001</v>
      </c>
      <c r="DM947">
        <v>286.838824568333</v>
      </c>
      <c r="DN947">
        <v>290.36690692351902</v>
      </c>
      <c r="DO947">
        <v>293.30069665857002</v>
      </c>
      <c r="DP947">
        <v>284.15900450084803</v>
      </c>
      <c r="DQ947">
        <v>284.429425816319</v>
      </c>
      <c r="DR947">
        <v>288.698918820345</v>
      </c>
    </row>
    <row r="948" spans="1:122" x14ac:dyDescent="0.25">
      <c r="A948">
        <v>227.343124165554</v>
      </c>
      <c r="B948">
        <v>292.88344880924899</v>
      </c>
      <c r="C948">
        <v>281.46847964197099</v>
      </c>
      <c r="D948">
        <v>288.15802350900401</v>
      </c>
      <c r="E948">
        <v>279.853748885301</v>
      </c>
      <c r="F948">
        <v>282.77105970335299</v>
      </c>
      <c r="G948">
        <v>284.48760524536198</v>
      </c>
      <c r="H948">
        <v>288.31236801614</v>
      </c>
      <c r="I948">
        <v>279.376528175847</v>
      </c>
      <c r="J948">
        <v>287.98673625794697</v>
      </c>
      <c r="K948">
        <v>287.45493597206797</v>
      </c>
      <c r="L948">
        <v>283.75112101951902</v>
      </c>
      <c r="M948">
        <v>286.02927879019501</v>
      </c>
      <c r="N948">
        <v>283.36897420091799</v>
      </c>
      <c r="O948">
        <v>283.30239955031698</v>
      </c>
      <c r="P948">
        <v>281.98433648969899</v>
      </c>
      <c r="Q948">
        <v>274.80902320667502</v>
      </c>
      <c r="R948">
        <v>276.249383450403</v>
      </c>
      <c r="S948">
        <v>291.83774823143398</v>
      </c>
      <c r="T948">
        <v>283.18409842974899</v>
      </c>
      <c r="U948">
        <v>275.80734270691897</v>
      </c>
      <c r="V948">
        <v>272.18683839863502</v>
      </c>
      <c r="W948">
        <v>277.93158444779198</v>
      </c>
      <c r="X948">
        <v>286.45813516743601</v>
      </c>
      <c r="Y948">
        <v>278.38250452794802</v>
      </c>
      <c r="Z948">
        <v>279.498229407596</v>
      </c>
      <c r="AA948">
        <v>285.45211807807198</v>
      </c>
      <c r="AB948">
        <v>295.47326313953101</v>
      </c>
      <c r="AC948">
        <v>278.22023273400498</v>
      </c>
      <c r="AD948">
        <v>284.330334865802</v>
      </c>
      <c r="AE948">
        <v>280.03680846999703</v>
      </c>
      <c r="AF948">
        <v>287.63645721197798</v>
      </c>
      <c r="AG948">
        <v>281.53645919935002</v>
      </c>
      <c r="AH948">
        <v>287.357959196043</v>
      </c>
      <c r="AI948">
        <v>281.51465897369098</v>
      </c>
      <c r="AJ948">
        <v>282.90373677546302</v>
      </c>
      <c r="AK948">
        <v>290.680646012517</v>
      </c>
      <c r="AL948">
        <v>278.36580302182</v>
      </c>
      <c r="AM948">
        <v>285.59875617405299</v>
      </c>
      <c r="AN948">
        <v>276.33347582092102</v>
      </c>
      <c r="AO948">
        <v>284.12512956159702</v>
      </c>
      <c r="AP948">
        <v>280.12980170391899</v>
      </c>
      <c r="AQ948">
        <v>281.46926471448199</v>
      </c>
      <c r="AR948">
        <v>279.47677986008</v>
      </c>
      <c r="AS948">
        <v>279.63904201098302</v>
      </c>
      <c r="AT948">
        <v>283.99108197506303</v>
      </c>
      <c r="AU948">
        <v>300.48437666647999</v>
      </c>
      <c r="AV948">
        <v>294.04924764602299</v>
      </c>
      <c r="AW948">
        <v>293.10434908460201</v>
      </c>
      <c r="AX948">
        <v>290.42906727377903</v>
      </c>
      <c r="AY948">
        <v>292.74284252418897</v>
      </c>
      <c r="AZ948">
        <v>303.66422198384703</v>
      </c>
      <c r="BA948">
        <v>297.67397203099699</v>
      </c>
      <c r="BB948">
        <v>292.996226429025</v>
      </c>
      <c r="BC948">
        <v>304.62887741834498</v>
      </c>
      <c r="BD948">
        <v>295.59375654751602</v>
      </c>
      <c r="BE948">
        <v>300.178948627446</v>
      </c>
      <c r="BF948">
        <v>318.25282266485698</v>
      </c>
      <c r="BG948">
        <v>331.26633038416202</v>
      </c>
      <c r="BH948">
        <v>318.69827158554</v>
      </c>
      <c r="BI948">
        <v>304.07828455251303</v>
      </c>
      <c r="BJ948">
        <v>322.74897274618002</v>
      </c>
      <c r="BK948">
        <v>377.524581984083</v>
      </c>
      <c r="BL948">
        <v>351.31257215171797</v>
      </c>
      <c r="BM948">
        <v>371.70980235176501</v>
      </c>
      <c r="BN948">
        <v>363.78292442025497</v>
      </c>
      <c r="BO948">
        <v>375.81848645098302</v>
      </c>
      <c r="BP948">
        <v>379.76976272545897</v>
      </c>
      <c r="BQ948">
        <v>377.96230185634698</v>
      </c>
      <c r="BR948">
        <v>362.48764460581901</v>
      </c>
      <c r="BS948">
        <v>328.35105760434601</v>
      </c>
      <c r="BT948">
        <v>306.30424882781199</v>
      </c>
      <c r="BU948">
        <v>283.67017755617798</v>
      </c>
      <c r="BV948">
        <v>281.70844823499999</v>
      </c>
      <c r="BW948">
        <v>280.14860074811099</v>
      </c>
      <c r="BX948">
        <v>285.52177665207898</v>
      </c>
      <c r="BY948">
        <v>280.046747963028</v>
      </c>
      <c r="BZ948">
        <v>286.64172227169098</v>
      </c>
      <c r="CA948">
        <v>281.22639534177398</v>
      </c>
      <c r="CB948">
        <v>284.87607828651801</v>
      </c>
      <c r="CC948">
        <v>283.81526200239102</v>
      </c>
      <c r="CD948">
        <v>275.825153163778</v>
      </c>
      <c r="CE948">
        <v>274.54640402712897</v>
      </c>
      <c r="CF948">
        <v>281.78002625964001</v>
      </c>
      <c r="CG948">
        <v>281.85852651424102</v>
      </c>
      <c r="CH948">
        <v>293.66931604388799</v>
      </c>
      <c r="CI948">
        <v>288.04012120626498</v>
      </c>
      <c r="CJ948">
        <v>284.74482922854997</v>
      </c>
      <c r="CK948">
        <v>284.01631972470102</v>
      </c>
      <c r="CL948">
        <v>283.06670075994202</v>
      </c>
      <c r="CM948">
        <v>284.66188984387202</v>
      </c>
      <c r="CN948">
        <v>280.29741382148001</v>
      </c>
      <c r="CO948">
        <v>285.487517184269</v>
      </c>
      <c r="CP948">
        <v>280.38739432375399</v>
      </c>
      <c r="CQ948">
        <v>279.274980301548</v>
      </c>
      <c r="CR948">
        <v>288.31073386073501</v>
      </c>
      <c r="CS948">
        <v>284.23181897417902</v>
      </c>
      <c r="CT948">
        <v>280.30407849499602</v>
      </c>
      <c r="CU948">
        <v>290.02121291590998</v>
      </c>
      <c r="CV948">
        <v>285.07688217779901</v>
      </c>
      <c r="CW948">
        <v>286.96238535380297</v>
      </c>
      <c r="CX948">
        <v>291.27630106296903</v>
      </c>
      <c r="CY948">
        <v>281.84222285786598</v>
      </c>
      <c r="CZ948">
        <v>296.014101990602</v>
      </c>
      <c r="DA948">
        <v>284.81670627933897</v>
      </c>
      <c r="DB948">
        <v>292.22657230124901</v>
      </c>
      <c r="DC948">
        <v>287.892068056075</v>
      </c>
      <c r="DD948">
        <v>281.020201905541</v>
      </c>
      <c r="DE948">
        <v>288.53835858171698</v>
      </c>
      <c r="DF948">
        <v>290.10560955469799</v>
      </c>
      <c r="DG948">
        <v>281.86229147411302</v>
      </c>
      <c r="DH948">
        <v>290.79980933829802</v>
      </c>
      <c r="DI948">
        <v>289.43826952909802</v>
      </c>
      <c r="DJ948">
        <v>285.019506478018</v>
      </c>
      <c r="DK948">
        <v>287.97646093031699</v>
      </c>
      <c r="DL948">
        <v>289.57824425607402</v>
      </c>
      <c r="DM948">
        <v>286.90411006316401</v>
      </c>
      <c r="DN948">
        <v>290.157378936908</v>
      </c>
      <c r="DO948">
        <v>293.37683924942701</v>
      </c>
      <c r="DP948">
        <v>284.01744227098999</v>
      </c>
      <c r="DQ948">
        <v>284.838385566</v>
      </c>
      <c r="DR948">
        <v>287.346909574319</v>
      </c>
    </row>
    <row r="949" spans="1:122" x14ac:dyDescent="0.25">
      <c r="A949">
        <v>227.58344459278999</v>
      </c>
      <c r="B949">
        <v>292.09001785096098</v>
      </c>
      <c r="C949">
        <v>284.14512537435098</v>
      </c>
      <c r="D949">
        <v>286.12485465663599</v>
      </c>
      <c r="E949">
        <v>283.08264578632702</v>
      </c>
      <c r="F949">
        <v>280.10442005228498</v>
      </c>
      <c r="G949">
        <v>282.150056739322</v>
      </c>
      <c r="H949">
        <v>287.28935344765102</v>
      </c>
      <c r="I949">
        <v>281.68368729508097</v>
      </c>
      <c r="J949">
        <v>289.67020229127201</v>
      </c>
      <c r="K949">
        <v>290.02149587613599</v>
      </c>
      <c r="L949">
        <v>286.66906914834999</v>
      </c>
      <c r="M949">
        <v>287.20069894440502</v>
      </c>
      <c r="N949">
        <v>284.858924706484</v>
      </c>
      <c r="O949">
        <v>279.525666953251</v>
      </c>
      <c r="P949">
        <v>280.63592169655902</v>
      </c>
      <c r="Q949">
        <v>277.88134425491302</v>
      </c>
      <c r="R949">
        <v>277.92911413175602</v>
      </c>
      <c r="S949">
        <v>291.16023887007498</v>
      </c>
      <c r="T949">
        <v>281.964751282674</v>
      </c>
      <c r="U949">
        <v>273.37834140457898</v>
      </c>
      <c r="V949">
        <v>270.063495938627</v>
      </c>
      <c r="W949">
        <v>276.48044353126102</v>
      </c>
      <c r="X949">
        <v>287.66531555305897</v>
      </c>
      <c r="Y949">
        <v>280.601097201225</v>
      </c>
      <c r="Z949">
        <v>281.01793740381498</v>
      </c>
      <c r="AA949">
        <v>288.684945072652</v>
      </c>
      <c r="AB949">
        <v>290.99066408507201</v>
      </c>
      <c r="AC949">
        <v>283.40429621301701</v>
      </c>
      <c r="AD949">
        <v>282.90917507137902</v>
      </c>
      <c r="AE949">
        <v>280.50969738606199</v>
      </c>
      <c r="AF949">
        <v>282.93569265228501</v>
      </c>
      <c r="AG949">
        <v>282.216562290041</v>
      </c>
      <c r="AH949">
        <v>286.04496962512701</v>
      </c>
      <c r="AI949">
        <v>279.60865879476199</v>
      </c>
      <c r="AJ949">
        <v>284.98146228918199</v>
      </c>
      <c r="AK949">
        <v>289.584786281405</v>
      </c>
      <c r="AL949">
        <v>281.11715305758202</v>
      </c>
      <c r="AM949">
        <v>283.839271031973</v>
      </c>
      <c r="AN949">
        <v>276.89770835724198</v>
      </c>
      <c r="AO949">
        <v>288.54492889253902</v>
      </c>
      <c r="AP949">
        <v>279.80128078339601</v>
      </c>
      <c r="AQ949">
        <v>281.53020156905302</v>
      </c>
      <c r="AR949">
        <v>282.03158870419401</v>
      </c>
      <c r="AS949">
        <v>279.22067571264398</v>
      </c>
      <c r="AT949">
        <v>285.007322476431</v>
      </c>
      <c r="AU949">
        <v>298.66721542303702</v>
      </c>
      <c r="AV949">
        <v>298.32760930683202</v>
      </c>
      <c r="AW949">
        <v>296.301131687902</v>
      </c>
      <c r="AX949">
        <v>293.24646241082502</v>
      </c>
      <c r="AY949">
        <v>294.72506030248002</v>
      </c>
      <c r="AZ949">
        <v>307.45882063265702</v>
      </c>
      <c r="BA949">
        <v>297.95917928889401</v>
      </c>
      <c r="BB949">
        <v>291.73372916845199</v>
      </c>
      <c r="BC949">
        <v>304.52149265382701</v>
      </c>
      <c r="BD949">
        <v>297.845599208843</v>
      </c>
      <c r="BE949">
        <v>301.38919322200502</v>
      </c>
      <c r="BF949">
        <v>320.862844720868</v>
      </c>
      <c r="BG949">
        <v>326.58187257103202</v>
      </c>
      <c r="BH949">
        <v>319.83806040199698</v>
      </c>
      <c r="BI949">
        <v>306.18748883364202</v>
      </c>
      <c r="BJ949">
        <v>320.89263407054602</v>
      </c>
      <c r="BK949">
        <v>377.78752014047302</v>
      </c>
      <c r="BL949">
        <v>349.42891131094501</v>
      </c>
      <c r="BM949">
        <v>369.01254368466999</v>
      </c>
      <c r="BN949">
        <v>367.89556726689699</v>
      </c>
      <c r="BO949">
        <v>379.87080844404198</v>
      </c>
      <c r="BP949">
        <v>390.66036568540602</v>
      </c>
      <c r="BQ949">
        <v>389.80082981957997</v>
      </c>
      <c r="BR949">
        <v>369.55259996985598</v>
      </c>
      <c r="BS949">
        <v>331.931272597278</v>
      </c>
      <c r="BT949">
        <v>307.75262739103101</v>
      </c>
      <c r="BU949">
        <v>288.21451262719597</v>
      </c>
      <c r="BV949">
        <v>282.797785956003</v>
      </c>
      <c r="BW949">
        <v>275.38780106855802</v>
      </c>
      <c r="BX949">
        <v>288.05697253180898</v>
      </c>
      <c r="BY949">
        <v>280.65530205464802</v>
      </c>
      <c r="BZ949">
        <v>282.81022662327899</v>
      </c>
      <c r="CA949">
        <v>282.63895722115501</v>
      </c>
      <c r="CB949">
        <v>282.61225792235598</v>
      </c>
      <c r="CC949">
        <v>281.57639189527902</v>
      </c>
      <c r="CD949">
        <v>275.52200588326798</v>
      </c>
      <c r="CE949">
        <v>277.05887799414199</v>
      </c>
      <c r="CF949">
        <v>282.31618169606099</v>
      </c>
      <c r="CG949">
        <v>281.541130939033</v>
      </c>
      <c r="CH949">
        <v>294.292415771138</v>
      </c>
      <c r="CI949">
        <v>283.51694611662703</v>
      </c>
      <c r="CJ949">
        <v>282.95046042732298</v>
      </c>
      <c r="CK949">
        <v>287.01090090522098</v>
      </c>
      <c r="CL949">
        <v>288.99278289293397</v>
      </c>
      <c r="CM949">
        <v>282.89502378207902</v>
      </c>
      <c r="CN949">
        <v>281.08874479984502</v>
      </c>
      <c r="CO949">
        <v>285.270602674972</v>
      </c>
      <c r="CP949">
        <v>279.24020161882203</v>
      </c>
      <c r="CQ949">
        <v>283.74254049794098</v>
      </c>
      <c r="CR949">
        <v>288.82084637913999</v>
      </c>
      <c r="CS949">
        <v>283.88328269990302</v>
      </c>
      <c r="CT949">
        <v>280.51804132587699</v>
      </c>
      <c r="CU949">
        <v>290.33271794208599</v>
      </c>
      <c r="CV949">
        <v>286.542106592756</v>
      </c>
      <c r="CW949">
        <v>289.91233292296198</v>
      </c>
      <c r="CX949">
        <v>292.29435698514101</v>
      </c>
      <c r="CY949">
        <v>282.76225193794698</v>
      </c>
      <c r="CZ949">
        <v>300.26668730838799</v>
      </c>
      <c r="DA949">
        <v>288.37949926520901</v>
      </c>
      <c r="DB949">
        <v>293.51548537692298</v>
      </c>
      <c r="DC949">
        <v>286.01358815748603</v>
      </c>
      <c r="DD949">
        <v>282.273033286138</v>
      </c>
      <c r="DE949">
        <v>287.66837177380899</v>
      </c>
      <c r="DF949">
        <v>286.95546612751798</v>
      </c>
      <c r="DG949">
        <v>281.52186764707898</v>
      </c>
      <c r="DH949">
        <v>291.57068089218399</v>
      </c>
      <c r="DI949">
        <v>290.84579625725502</v>
      </c>
      <c r="DJ949">
        <v>291.095553586015</v>
      </c>
      <c r="DK949">
        <v>289.72657157714002</v>
      </c>
      <c r="DL949">
        <v>294.07418207939202</v>
      </c>
      <c r="DM949">
        <v>287.14652612028999</v>
      </c>
      <c r="DN949">
        <v>292.95144752825001</v>
      </c>
      <c r="DO949">
        <v>295.45771581328802</v>
      </c>
      <c r="DP949">
        <v>283.83219934167198</v>
      </c>
      <c r="DQ949">
        <v>288.42745812849699</v>
      </c>
      <c r="DR949">
        <v>280.78329549580201</v>
      </c>
    </row>
    <row r="950" spans="1:122" x14ac:dyDescent="0.25">
      <c r="A950">
        <v>227.823765020026</v>
      </c>
      <c r="B950">
        <v>290.79665934144998</v>
      </c>
      <c r="C950">
        <v>287.00055300700097</v>
      </c>
      <c r="D950">
        <v>288.65581004259701</v>
      </c>
      <c r="E950">
        <v>283.145444060464</v>
      </c>
      <c r="F950">
        <v>282.91521557033099</v>
      </c>
      <c r="G950">
        <v>286.103968429764</v>
      </c>
      <c r="H950">
        <v>287.16093160136001</v>
      </c>
      <c r="I950">
        <v>281.66061969402199</v>
      </c>
      <c r="J950">
        <v>291.65865360785398</v>
      </c>
      <c r="K950">
        <v>287.06013162206699</v>
      </c>
      <c r="L950">
        <v>283.66994957018699</v>
      </c>
      <c r="M950">
        <v>282.976099065477</v>
      </c>
      <c r="N950">
        <v>283.237464186225</v>
      </c>
      <c r="O950">
        <v>280.36305155040799</v>
      </c>
      <c r="P950">
        <v>278.81688882312602</v>
      </c>
      <c r="Q950">
        <v>279.76008691754402</v>
      </c>
      <c r="R950">
        <v>273.823795775463</v>
      </c>
      <c r="S950">
        <v>289.90710808001398</v>
      </c>
      <c r="T950">
        <v>285.60226132100098</v>
      </c>
      <c r="U950">
        <v>274.674661428403</v>
      </c>
      <c r="V950">
        <v>274.05751027703701</v>
      </c>
      <c r="W950">
        <v>278.702223864281</v>
      </c>
      <c r="X950">
        <v>292.14561802410702</v>
      </c>
      <c r="Y950">
        <v>279.36093357773802</v>
      </c>
      <c r="Z950">
        <v>282.77617995837602</v>
      </c>
      <c r="AA950">
        <v>289.32829206345798</v>
      </c>
      <c r="AB950">
        <v>286.26607316047102</v>
      </c>
      <c r="AC950">
        <v>285.06092419489102</v>
      </c>
      <c r="AD950">
        <v>284.80833602881302</v>
      </c>
      <c r="AE950">
        <v>284.13068159360603</v>
      </c>
      <c r="AF950">
        <v>281.42248249279697</v>
      </c>
      <c r="AG950">
        <v>283.24244765644602</v>
      </c>
      <c r="AH950">
        <v>286.90136475302</v>
      </c>
      <c r="AI950">
        <v>280.87795840604798</v>
      </c>
      <c r="AJ950">
        <v>285.37018090265298</v>
      </c>
      <c r="AK950">
        <v>287.61456457597501</v>
      </c>
      <c r="AL950">
        <v>280.21024708488102</v>
      </c>
      <c r="AM950">
        <v>284.64191265275298</v>
      </c>
      <c r="AN950">
        <v>279.16430137849397</v>
      </c>
      <c r="AO950">
        <v>286.04854100354402</v>
      </c>
      <c r="AP950">
        <v>280.232536027957</v>
      </c>
      <c r="AQ950">
        <v>281.45661640793202</v>
      </c>
      <c r="AR950">
        <v>284.56866091778897</v>
      </c>
      <c r="AS950">
        <v>277.172654648194</v>
      </c>
      <c r="AT950">
        <v>285.82332435522102</v>
      </c>
      <c r="AU950">
        <v>296.08600546430898</v>
      </c>
      <c r="AV950">
        <v>305.11884496010202</v>
      </c>
      <c r="AW950">
        <v>297.25883744777599</v>
      </c>
      <c r="AX950">
        <v>298.27681253100502</v>
      </c>
      <c r="AY950">
        <v>296.32662462320297</v>
      </c>
      <c r="AZ950">
        <v>310.34937179899401</v>
      </c>
      <c r="BA950">
        <v>297.74729437134999</v>
      </c>
      <c r="BB950">
        <v>291.64017065353602</v>
      </c>
      <c r="BC950">
        <v>304.54607708812699</v>
      </c>
      <c r="BD950">
        <v>296.71580996894198</v>
      </c>
      <c r="BE950">
        <v>299.79243421343699</v>
      </c>
      <c r="BF950">
        <v>325.454128377328</v>
      </c>
      <c r="BG950">
        <v>323.65710810698499</v>
      </c>
      <c r="BH950">
        <v>314.93121402033199</v>
      </c>
      <c r="BI950">
        <v>307.50818071694403</v>
      </c>
      <c r="BJ950">
        <v>320.09433432125297</v>
      </c>
      <c r="BK950">
        <v>372.29668229773699</v>
      </c>
      <c r="BL950">
        <v>351.917247750694</v>
      </c>
      <c r="BM950">
        <v>362.74664568283703</v>
      </c>
      <c r="BN950">
        <v>368.59944044172602</v>
      </c>
      <c r="BO950">
        <v>379.29304704940103</v>
      </c>
      <c r="BP950">
        <v>397.14040477959401</v>
      </c>
      <c r="BQ950">
        <v>384.33572317085799</v>
      </c>
      <c r="BR950">
        <v>373.74945807426201</v>
      </c>
      <c r="BS950">
        <v>328.84498972929998</v>
      </c>
      <c r="BT950">
        <v>309.111037824981</v>
      </c>
      <c r="BU950">
        <v>296.36552395196298</v>
      </c>
      <c r="BV950">
        <v>282.454408986837</v>
      </c>
      <c r="BW950">
        <v>278.78112973634899</v>
      </c>
      <c r="BX950">
        <v>286.82051929334801</v>
      </c>
      <c r="BY950">
        <v>279.672617155019</v>
      </c>
      <c r="BZ950">
        <v>280.54297427783399</v>
      </c>
      <c r="CA950">
        <v>283.69843260463699</v>
      </c>
      <c r="CB950">
        <v>281.72228107892602</v>
      </c>
      <c r="CC950">
        <v>281.474024073355</v>
      </c>
      <c r="CD950">
        <v>278.38577306400998</v>
      </c>
      <c r="CE950">
        <v>278.64684576553799</v>
      </c>
      <c r="CF950">
        <v>285.49580317007599</v>
      </c>
      <c r="CG950">
        <v>283.317337052661</v>
      </c>
      <c r="CH950">
        <v>293.459515282658</v>
      </c>
      <c r="CI950">
        <v>283.03879952376502</v>
      </c>
      <c r="CJ950">
        <v>280.43019759851802</v>
      </c>
      <c r="CK950">
        <v>286.33031697770201</v>
      </c>
      <c r="CL950">
        <v>289.77619922310299</v>
      </c>
      <c r="CM950">
        <v>286.86048405072302</v>
      </c>
      <c r="CN950">
        <v>276.75317019774798</v>
      </c>
      <c r="CO950">
        <v>285.00554267508602</v>
      </c>
      <c r="CP950">
        <v>281.43341552547997</v>
      </c>
      <c r="CQ950">
        <v>284.64681380877897</v>
      </c>
      <c r="CR950">
        <v>285.076510320122</v>
      </c>
      <c r="CS950">
        <v>279.56322857421702</v>
      </c>
      <c r="CT950">
        <v>283.20971073479001</v>
      </c>
      <c r="CU950">
        <v>290.737452556834</v>
      </c>
      <c r="CV950">
        <v>285.102181694492</v>
      </c>
      <c r="CW950">
        <v>291.09590113432102</v>
      </c>
      <c r="CX950">
        <v>293.96134319847903</v>
      </c>
      <c r="CY950">
        <v>281.33407969037501</v>
      </c>
      <c r="CZ950">
        <v>301.18877620689301</v>
      </c>
      <c r="DA950">
        <v>286.99293581684401</v>
      </c>
      <c r="DB950">
        <v>291.84491057475401</v>
      </c>
      <c r="DC950">
        <v>289.210130372138</v>
      </c>
      <c r="DD950">
        <v>285.04243790120398</v>
      </c>
      <c r="DE950">
        <v>285.55503877517498</v>
      </c>
      <c r="DF950">
        <v>286.66230199676897</v>
      </c>
      <c r="DG950">
        <v>284.54248317676797</v>
      </c>
      <c r="DH950">
        <v>290.92463929498598</v>
      </c>
      <c r="DI950">
        <v>288.82586804759097</v>
      </c>
      <c r="DJ950">
        <v>294.18826781542998</v>
      </c>
      <c r="DK950">
        <v>286.33522947159003</v>
      </c>
      <c r="DL950">
        <v>299.07654597251502</v>
      </c>
      <c r="DM950">
        <v>288.16322210029</v>
      </c>
      <c r="DN950">
        <v>289.51661492808</v>
      </c>
      <c r="DO950">
        <v>291.4422195025</v>
      </c>
      <c r="DP950">
        <v>280.16035261700301</v>
      </c>
      <c r="DQ950">
        <v>289.90934191303302</v>
      </c>
      <c r="DR950">
        <v>276.32668055339701</v>
      </c>
    </row>
    <row r="951" spans="1:122" x14ac:dyDescent="0.25">
      <c r="A951">
        <v>228.06408544726301</v>
      </c>
      <c r="B951">
        <v>290.10739560875498</v>
      </c>
      <c r="C951">
        <v>285.951389661843</v>
      </c>
      <c r="D951">
        <v>288.63280836823799</v>
      </c>
      <c r="E951">
        <v>282.83344611243501</v>
      </c>
      <c r="F951">
        <v>283.78634582580599</v>
      </c>
      <c r="G951">
        <v>286.23022883444702</v>
      </c>
      <c r="H951">
        <v>286.93062283221798</v>
      </c>
      <c r="I951">
        <v>282.15059898807402</v>
      </c>
      <c r="J951">
        <v>291.323494153936</v>
      </c>
      <c r="K951">
        <v>286.56992496166498</v>
      </c>
      <c r="L951">
        <v>282.76766704205397</v>
      </c>
      <c r="M951">
        <v>282.32233607433801</v>
      </c>
      <c r="N951">
        <v>282.27154226589198</v>
      </c>
      <c r="O951">
        <v>280.43106812339403</v>
      </c>
      <c r="P951">
        <v>279.51282486532</v>
      </c>
      <c r="Q951">
        <v>279.92497333444499</v>
      </c>
      <c r="R951">
        <v>274.06863042800001</v>
      </c>
      <c r="S951">
        <v>290.16623883600897</v>
      </c>
      <c r="T951">
        <v>285.988380361005</v>
      </c>
      <c r="U951">
        <v>274.73110841358999</v>
      </c>
      <c r="V951">
        <v>274.64807174836102</v>
      </c>
      <c r="W951">
        <v>278.83916163343503</v>
      </c>
      <c r="X951">
        <v>291.98237267382001</v>
      </c>
      <c r="Y951">
        <v>279.268109484717</v>
      </c>
      <c r="Z951">
        <v>281.46120788275601</v>
      </c>
      <c r="AA951">
        <v>289.66967756884998</v>
      </c>
      <c r="AB951">
        <v>285.33075148655502</v>
      </c>
      <c r="AC951">
        <v>285.26163497635201</v>
      </c>
      <c r="AD951">
        <v>284.46345251002498</v>
      </c>
      <c r="AE951">
        <v>284.76904329374003</v>
      </c>
      <c r="AF951">
        <v>280.68308667806599</v>
      </c>
      <c r="AG951">
        <v>283.38391893673003</v>
      </c>
      <c r="AH951">
        <v>287.61079337571198</v>
      </c>
      <c r="AI951">
        <v>280.61207219134502</v>
      </c>
      <c r="AJ951">
        <v>285.79093316028599</v>
      </c>
      <c r="AK951">
        <v>288.05440900484803</v>
      </c>
      <c r="AL951">
        <v>279.46568100618401</v>
      </c>
      <c r="AM951">
        <v>285.21078874679</v>
      </c>
      <c r="AN951">
        <v>279.28251250910398</v>
      </c>
      <c r="AO951">
        <v>284.90295922059602</v>
      </c>
      <c r="AP951">
        <v>280.18556006505202</v>
      </c>
      <c r="AQ951">
        <v>281.87985217874399</v>
      </c>
      <c r="AR951">
        <v>283.52913815750702</v>
      </c>
      <c r="AS951">
        <v>276.64154503771999</v>
      </c>
      <c r="AT951">
        <v>286.54820872685599</v>
      </c>
      <c r="AU951">
        <v>296.081987833119</v>
      </c>
      <c r="AV951">
        <v>306.51982910008701</v>
      </c>
      <c r="AW951">
        <v>297.48023807476602</v>
      </c>
      <c r="AX951">
        <v>298.11390059215699</v>
      </c>
      <c r="AY951">
        <v>296.485680140726</v>
      </c>
      <c r="AZ951">
        <v>310.34850487190897</v>
      </c>
      <c r="BA951">
        <v>297.46603402989899</v>
      </c>
      <c r="BB951">
        <v>291.61806117223398</v>
      </c>
      <c r="BC951">
        <v>304.51914960670501</v>
      </c>
      <c r="BD951">
        <v>296.27920904262299</v>
      </c>
      <c r="BE951">
        <v>299.25395425640897</v>
      </c>
      <c r="BF951">
        <v>325.35210155323102</v>
      </c>
      <c r="BG951">
        <v>323.227530740482</v>
      </c>
      <c r="BH951">
        <v>313.702710677619</v>
      </c>
      <c r="BI951">
        <v>306.26321682569301</v>
      </c>
      <c r="BJ951">
        <v>320.73852024495699</v>
      </c>
      <c r="BK951">
        <v>372.58886300055701</v>
      </c>
      <c r="BL951">
        <v>351.46958175429597</v>
      </c>
      <c r="BM951">
        <v>362.41983219971598</v>
      </c>
      <c r="BN951">
        <v>368.49816549757901</v>
      </c>
      <c r="BO951">
        <v>379.32638169959102</v>
      </c>
      <c r="BP951">
        <v>397.911707629094</v>
      </c>
      <c r="BQ951">
        <v>383.02782101119999</v>
      </c>
      <c r="BR951">
        <v>374.86194343779499</v>
      </c>
      <c r="BS951">
        <v>327.974522564305</v>
      </c>
      <c r="BT951">
        <v>309.9050123289</v>
      </c>
      <c r="BU951">
        <v>296.50422717131801</v>
      </c>
      <c r="BV951">
        <v>282.203230495068</v>
      </c>
      <c r="BW951">
        <v>279.94537628245098</v>
      </c>
      <c r="BX951">
        <v>286.498359181392</v>
      </c>
      <c r="BY951">
        <v>279.71496842145098</v>
      </c>
      <c r="BZ951">
        <v>280.16601437078799</v>
      </c>
      <c r="CA951">
        <v>283.64788125814698</v>
      </c>
      <c r="CB951">
        <v>281.60196567625297</v>
      </c>
      <c r="CC951">
        <v>282.63048853583899</v>
      </c>
      <c r="CD951">
        <v>279.348461166692</v>
      </c>
      <c r="CE951">
        <v>279.23168378656499</v>
      </c>
      <c r="CF951">
        <v>285.69170565607698</v>
      </c>
      <c r="CG951">
        <v>283.96141741290802</v>
      </c>
      <c r="CH951">
        <v>293.62697372973099</v>
      </c>
      <c r="CI951">
        <v>283.23543313052699</v>
      </c>
      <c r="CJ951">
        <v>280.52891594039301</v>
      </c>
      <c r="CK951">
        <v>286.80204535897701</v>
      </c>
      <c r="CL951">
        <v>289.23864781627901</v>
      </c>
      <c r="CM951">
        <v>287.37390910578699</v>
      </c>
      <c r="CN951">
        <v>276.24796602387897</v>
      </c>
      <c r="CO951">
        <v>284.92306376775298</v>
      </c>
      <c r="CP951">
        <v>281.21306290289499</v>
      </c>
      <c r="CQ951">
        <v>284.39376993920803</v>
      </c>
      <c r="CR951">
        <v>284.77286754125402</v>
      </c>
      <c r="CS951">
        <v>278.19020465680597</v>
      </c>
      <c r="CT951">
        <v>283.134130811445</v>
      </c>
      <c r="CU951">
        <v>290.491399847016</v>
      </c>
      <c r="CV951">
        <v>284.948964364978</v>
      </c>
      <c r="CW951">
        <v>290.83693723756301</v>
      </c>
      <c r="CX951">
        <v>293.32512570495498</v>
      </c>
      <c r="CY951">
        <v>281.12422239689602</v>
      </c>
      <c r="CZ951">
        <v>300.66508998466401</v>
      </c>
      <c r="DA951">
        <v>286.24311838426001</v>
      </c>
      <c r="DB951">
        <v>291.38192268200402</v>
      </c>
      <c r="DC951">
        <v>290.16939559604498</v>
      </c>
      <c r="DD951">
        <v>285.34144573686399</v>
      </c>
      <c r="DE951">
        <v>285.67253215955901</v>
      </c>
      <c r="DF951">
        <v>286.94653699830099</v>
      </c>
      <c r="DG951">
        <v>284.61628346792997</v>
      </c>
      <c r="DH951">
        <v>291.59874517691702</v>
      </c>
      <c r="DI951">
        <v>288.58692808885502</v>
      </c>
      <c r="DJ951">
        <v>294.984245709812</v>
      </c>
      <c r="DK951">
        <v>285.35582750873903</v>
      </c>
      <c r="DL951">
        <v>299.924497064896</v>
      </c>
      <c r="DM951">
        <v>289.31763957466302</v>
      </c>
      <c r="DN951">
        <v>288.55163471387101</v>
      </c>
      <c r="DO951">
        <v>291.59846992210203</v>
      </c>
      <c r="DP951">
        <v>279.95737692634998</v>
      </c>
      <c r="DQ951">
        <v>290.63167392343797</v>
      </c>
      <c r="DR951">
        <v>275.89668836342702</v>
      </c>
    </row>
    <row r="952" spans="1:122" x14ac:dyDescent="0.25">
      <c r="A952">
        <v>228.304405874499</v>
      </c>
      <c r="B952">
        <v>287.37478727929698</v>
      </c>
      <c r="C952">
        <v>286.17909577368499</v>
      </c>
      <c r="D952">
        <v>288.79557762589201</v>
      </c>
      <c r="E952">
        <v>283.47886011121602</v>
      </c>
      <c r="F952">
        <v>283.67017418212203</v>
      </c>
      <c r="G952">
        <v>287.41603080834699</v>
      </c>
      <c r="H952">
        <v>284.48049627108401</v>
      </c>
      <c r="I952">
        <v>282.83651876891901</v>
      </c>
      <c r="J952">
        <v>290.41079799464899</v>
      </c>
      <c r="K952">
        <v>287.63257545472698</v>
      </c>
      <c r="L952">
        <v>282.49828231948999</v>
      </c>
      <c r="M952">
        <v>281.78080846785298</v>
      </c>
      <c r="N952">
        <v>282.59673853718499</v>
      </c>
      <c r="O952">
        <v>280.11599073746402</v>
      </c>
      <c r="P952">
        <v>281.15297291624597</v>
      </c>
      <c r="Q952">
        <v>280.55275214907499</v>
      </c>
      <c r="R952">
        <v>276.69472836748002</v>
      </c>
      <c r="S952">
        <v>289.607244395088</v>
      </c>
      <c r="T952">
        <v>284.54964734299301</v>
      </c>
      <c r="U952">
        <v>273.081374542557</v>
      </c>
      <c r="V952">
        <v>276.31195346483798</v>
      </c>
      <c r="W952">
        <v>280.10750961843399</v>
      </c>
      <c r="X952">
        <v>293.81919528199597</v>
      </c>
      <c r="Y952">
        <v>279.41618268881001</v>
      </c>
      <c r="Z952">
        <v>280.35736956165999</v>
      </c>
      <c r="AA952">
        <v>288.97641224177897</v>
      </c>
      <c r="AB952">
        <v>283.887064440073</v>
      </c>
      <c r="AC952">
        <v>287.26681690061002</v>
      </c>
      <c r="AD952">
        <v>282.01289170140598</v>
      </c>
      <c r="AE952">
        <v>284.401284493974</v>
      </c>
      <c r="AF952">
        <v>281.209485696728</v>
      </c>
      <c r="AG952">
        <v>281.86885806268299</v>
      </c>
      <c r="AH952">
        <v>288.78281607374203</v>
      </c>
      <c r="AI952">
        <v>281.33622341495499</v>
      </c>
      <c r="AJ952">
        <v>285.763866948138</v>
      </c>
      <c r="AK952">
        <v>286.53435624334799</v>
      </c>
      <c r="AL952">
        <v>281.14825369848501</v>
      </c>
      <c r="AM952">
        <v>284.84880347565598</v>
      </c>
      <c r="AN952">
        <v>277.62700774940402</v>
      </c>
      <c r="AO952">
        <v>284.65551774660599</v>
      </c>
      <c r="AP952">
        <v>281.87320946091597</v>
      </c>
      <c r="AQ952">
        <v>281.21699595327499</v>
      </c>
      <c r="AR952">
        <v>283.91479399388697</v>
      </c>
      <c r="AS952">
        <v>277.14375637839299</v>
      </c>
      <c r="AT952">
        <v>287.37335210723398</v>
      </c>
      <c r="AU952">
        <v>297.01488947281899</v>
      </c>
      <c r="AV952">
        <v>306.995058541356</v>
      </c>
      <c r="AW952">
        <v>297.86106751552501</v>
      </c>
      <c r="AX952">
        <v>298.46820605403599</v>
      </c>
      <c r="AY952">
        <v>293.59906312852701</v>
      </c>
      <c r="AZ952">
        <v>309.89604098275203</v>
      </c>
      <c r="BA952">
        <v>298.21489649813901</v>
      </c>
      <c r="BB952">
        <v>295.028366172799</v>
      </c>
      <c r="BC952">
        <v>302.62890969678398</v>
      </c>
      <c r="BD952">
        <v>297.02962420543503</v>
      </c>
      <c r="BE952">
        <v>298.86146038845902</v>
      </c>
      <c r="BF952">
        <v>323.067043077844</v>
      </c>
      <c r="BG952">
        <v>321.197634609521</v>
      </c>
      <c r="BH952">
        <v>313.59584203870099</v>
      </c>
      <c r="BI952">
        <v>306.73764924492099</v>
      </c>
      <c r="BJ952">
        <v>322.91088858176698</v>
      </c>
      <c r="BK952">
        <v>371.90783891060801</v>
      </c>
      <c r="BL952">
        <v>351.21401325016302</v>
      </c>
      <c r="BM952">
        <v>363.26829072975897</v>
      </c>
      <c r="BN952">
        <v>369.08008852881801</v>
      </c>
      <c r="BO952">
        <v>378.837899125229</v>
      </c>
      <c r="BP952">
        <v>400.78155536797999</v>
      </c>
      <c r="BQ952">
        <v>386.31677903680901</v>
      </c>
      <c r="BR952">
        <v>374.62302101248099</v>
      </c>
      <c r="BS952">
        <v>328.436673565033</v>
      </c>
      <c r="BT952">
        <v>308.90898072466098</v>
      </c>
      <c r="BU952">
        <v>296.75308688644998</v>
      </c>
      <c r="BV952">
        <v>283.50043774605399</v>
      </c>
      <c r="BW952">
        <v>280.17061751681302</v>
      </c>
      <c r="BX952">
        <v>287.80100923012998</v>
      </c>
      <c r="BY952">
        <v>281.18262007804799</v>
      </c>
      <c r="BZ952">
        <v>278.41756854177203</v>
      </c>
      <c r="CA952">
        <v>283.93489925652199</v>
      </c>
      <c r="CB952">
        <v>279.32311189195298</v>
      </c>
      <c r="CC952">
        <v>282.49763056519498</v>
      </c>
      <c r="CD952">
        <v>279.77438311186</v>
      </c>
      <c r="CE952">
        <v>278.50796574090299</v>
      </c>
      <c r="CF952">
        <v>286.211003439553</v>
      </c>
      <c r="CG952">
        <v>284.48707253033598</v>
      </c>
      <c r="CH952">
        <v>291.92655718398203</v>
      </c>
      <c r="CI952">
        <v>283.531968992825</v>
      </c>
      <c r="CJ952">
        <v>281.35359979404598</v>
      </c>
      <c r="CK952">
        <v>287.64086713945397</v>
      </c>
      <c r="CL952">
        <v>289.28971986011902</v>
      </c>
      <c r="CM952">
        <v>288.51063715197103</v>
      </c>
      <c r="CN952">
        <v>276.55916030934202</v>
      </c>
      <c r="CO952">
        <v>285.65163153082801</v>
      </c>
      <c r="CP952">
        <v>280.90032592348501</v>
      </c>
      <c r="CQ952">
        <v>283.40534310275001</v>
      </c>
      <c r="CR952">
        <v>288.02889657740201</v>
      </c>
      <c r="CS952">
        <v>277.20177904854597</v>
      </c>
      <c r="CT952">
        <v>284.13792429027399</v>
      </c>
      <c r="CU952">
        <v>288.88970127812797</v>
      </c>
      <c r="CV952">
        <v>284.98192696933103</v>
      </c>
      <c r="CW952">
        <v>291.04184809007398</v>
      </c>
      <c r="CX952">
        <v>293.098898646968</v>
      </c>
      <c r="CY952">
        <v>281.33175668161101</v>
      </c>
      <c r="CZ952">
        <v>299.51939626080701</v>
      </c>
      <c r="DA952">
        <v>284.49315748869901</v>
      </c>
      <c r="DB952">
        <v>288.14020785839</v>
      </c>
      <c r="DC952">
        <v>290.50378425721698</v>
      </c>
      <c r="DD952">
        <v>284.889083800425</v>
      </c>
      <c r="DE952">
        <v>286.520271883943</v>
      </c>
      <c r="DF952">
        <v>288.71051874567797</v>
      </c>
      <c r="DG952">
        <v>284.92979874436799</v>
      </c>
      <c r="DH952">
        <v>292.83436879354701</v>
      </c>
      <c r="DI952">
        <v>288.922923682131</v>
      </c>
      <c r="DJ952">
        <v>294.30495508060699</v>
      </c>
      <c r="DK952">
        <v>285.22119276665899</v>
      </c>
      <c r="DL952">
        <v>295.77908073378597</v>
      </c>
      <c r="DM952">
        <v>290.86438365309101</v>
      </c>
      <c r="DN952">
        <v>289.15862702060201</v>
      </c>
      <c r="DO952">
        <v>291.96864629323801</v>
      </c>
      <c r="DP952">
        <v>278.90554242083499</v>
      </c>
      <c r="DQ952">
        <v>290.90114612298498</v>
      </c>
      <c r="DR952">
        <v>277.083902618286</v>
      </c>
    </row>
    <row r="953" spans="1:122" x14ac:dyDescent="0.25">
      <c r="A953">
        <v>228.54472630173501</v>
      </c>
      <c r="B953">
        <v>286.26937829746299</v>
      </c>
      <c r="C953">
        <v>290.289991606961</v>
      </c>
      <c r="D953">
        <v>287.517657755855</v>
      </c>
      <c r="E953">
        <v>287.15733430973</v>
      </c>
      <c r="F953">
        <v>287.24370037144303</v>
      </c>
      <c r="G953">
        <v>292.13400211058899</v>
      </c>
      <c r="H953">
        <v>282.17460546854699</v>
      </c>
      <c r="I953">
        <v>286.49862166194799</v>
      </c>
      <c r="J953">
        <v>287.57538120760103</v>
      </c>
      <c r="K953">
        <v>282.88141575152201</v>
      </c>
      <c r="L953">
        <v>282.489328719534</v>
      </c>
      <c r="M953">
        <v>282.58463116475502</v>
      </c>
      <c r="N953">
        <v>283.27631951690398</v>
      </c>
      <c r="O953">
        <v>278.738084677936</v>
      </c>
      <c r="P953">
        <v>287.49920759474702</v>
      </c>
      <c r="Q953">
        <v>282.89488937625401</v>
      </c>
      <c r="R953">
        <v>280.89073010517802</v>
      </c>
      <c r="S953">
        <v>288.04209526752402</v>
      </c>
      <c r="T953">
        <v>285.67540930336202</v>
      </c>
      <c r="U953">
        <v>275.41025106769501</v>
      </c>
      <c r="V953">
        <v>275.98567732931002</v>
      </c>
      <c r="W953">
        <v>281.45003832282498</v>
      </c>
      <c r="X953">
        <v>293.03524210946</v>
      </c>
      <c r="Y953">
        <v>282.21906793737298</v>
      </c>
      <c r="Z953">
        <v>280.932384205375</v>
      </c>
      <c r="AA953">
        <v>287.18335267775802</v>
      </c>
      <c r="AB953">
        <v>279.44418343236498</v>
      </c>
      <c r="AC953">
        <v>290.227432144445</v>
      </c>
      <c r="AD953">
        <v>282.12293267426998</v>
      </c>
      <c r="AE953">
        <v>285.57912622902501</v>
      </c>
      <c r="AF953">
        <v>283.83676588954398</v>
      </c>
      <c r="AG953">
        <v>281.40131133757802</v>
      </c>
      <c r="AH953">
        <v>285.86900765981801</v>
      </c>
      <c r="AI953">
        <v>280.0654712347</v>
      </c>
      <c r="AJ953">
        <v>287.60699511161698</v>
      </c>
      <c r="AK953">
        <v>283.012893654957</v>
      </c>
      <c r="AL953">
        <v>284.07956513516501</v>
      </c>
      <c r="AM953">
        <v>282.29052269830402</v>
      </c>
      <c r="AN953">
        <v>278.01033758870801</v>
      </c>
      <c r="AO953">
        <v>280.97611348374897</v>
      </c>
      <c r="AP953">
        <v>282.14719831689303</v>
      </c>
      <c r="AQ953">
        <v>281.37600869089999</v>
      </c>
      <c r="AR953">
        <v>285.833793657184</v>
      </c>
      <c r="AS953">
        <v>275.41276487072798</v>
      </c>
      <c r="AT953">
        <v>290.104321202888</v>
      </c>
      <c r="AU953">
        <v>297.43960510114499</v>
      </c>
      <c r="AV953">
        <v>302.70963338939299</v>
      </c>
      <c r="AW953">
        <v>299.12631797137101</v>
      </c>
      <c r="AX953">
        <v>300.43085936109998</v>
      </c>
      <c r="AY953">
        <v>292.79248987963598</v>
      </c>
      <c r="AZ953">
        <v>308.661496992232</v>
      </c>
      <c r="BA953">
        <v>298.83081364361999</v>
      </c>
      <c r="BB953">
        <v>299.053442937939</v>
      </c>
      <c r="BC953">
        <v>297.60924608698701</v>
      </c>
      <c r="BD953">
        <v>295.57608398478902</v>
      </c>
      <c r="BE953">
        <v>299.61644510440198</v>
      </c>
      <c r="BF953">
        <v>320.742308783211</v>
      </c>
      <c r="BG953">
        <v>320.083134384571</v>
      </c>
      <c r="BH953">
        <v>314.213202627329</v>
      </c>
      <c r="BI953">
        <v>306.83958165864902</v>
      </c>
      <c r="BJ953">
        <v>324.017810614528</v>
      </c>
      <c r="BK953">
        <v>373.13519777047298</v>
      </c>
      <c r="BL953">
        <v>350.25017166355201</v>
      </c>
      <c r="BM953">
        <v>359.04485485320902</v>
      </c>
      <c r="BN953">
        <v>371.54771817091</v>
      </c>
      <c r="BO953">
        <v>380.94684684120398</v>
      </c>
      <c r="BP953">
        <v>403.62019465103901</v>
      </c>
      <c r="BQ953">
        <v>392.052288717534</v>
      </c>
      <c r="BR953">
        <v>376.92653991589401</v>
      </c>
      <c r="BS953">
        <v>335.227318776191</v>
      </c>
      <c r="BT953">
        <v>308.50955245367197</v>
      </c>
      <c r="BU953">
        <v>299.678865609387</v>
      </c>
      <c r="BV953">
        <v>284.270179183788</v>
      </c>
      <c r="BW953">
        <v>284.280160138177</v>
      </c>
      <c r="BX953">
        <v>288.82884672526097</v>
      </c>
      <c r="BY953">
        <v>281.109761946226</v>
      </c>
      <c r="BZ953">
        <v>277.91001420951102</v>
      </c>
      <c r="CA953">
        <v>282.89429917417999</v>
      </c>
      <c r="CB953">
        <v>278.92350359452098</v>
      </c>
      <c r="CC953">
        <v>281.430784368876</v>
      </c>
      <c r="CD953">
        <v>278.928475125837</v>
      </c>
      <c r="CE953">
        <v>280.26091810201899</v>
      </c>
      <c r="CF953">
        <v>286.73744558315798</v>
      </c>
      <c r="CG953">
        <v>285.27415052634302</v>
      </c>
      <c r="CH953">
        <v>287.04951380654899</v>
      </c>
      <c r="CI953">
        <v>281.86586824311399</v>
      </c>
      <c r="CJ953">
        <v>285.35059756288899</v>
      </c>
      <c r="CK953">
        <v>287.48491092413099</v>
      </c>
      <c r="CL953">
        <v>289.43003973912499</v>
      </c>
      <c r="CM953">
        <v>291.10987705141599</v>
      </c>
      <c r="CN953">
        <v>277.77532022212398</v>
      </c>
      <c r="CO953">
        <v>287.13012796763098</v>
      </c>
      <c r="CP953">
        <v>284.77410460611202</v>
      </c>
      <c r="CQ953">
        <v>281.79291691968501</v>
      </c>
      <c r="CR953">
        <v>290.37556321693199</v>
      </c>
      <c r="CS953">
        <v>275.09643773540603</v>
      </c>
      <c r="CT953">
        <v>283.86686453899199</v>
      </c>
      <c r="CU953">
        <v>289.13525079500602</v>
      </c>
      <c r="CV953">
        <v>283.56191114036301</v>
      </c>
      <c r="CW953">
        <v>294.78593723528201</v>
      </c>
      <c r="CX953">
        <v>290.47114336470798</v>
      </c>
      <c r="CY953">
        <v>277.708721503569</v>
      </c>
      <c r="CZ953">
        <v>295.05621961996297</v>
      </c>
      <c r="DA953">
        <v>281.983704836144</v>
      </c>
      <c r="DB953">
        <v>283.69132811495501</v>
      </c>
      <c r="DC953">
        <v>293.20522597522898</v>
      </c>
      <c r="DD953">
        <v>285.81285769569399</v>
      </c>
      <c r="DE953">
        <v>286.15891106943798</v>
      </c>
      <c r="DF953">
        <v>289.73627138691398</v>
      </c>
      <c r="DG953">
        <v>289.14054443374903</v>
      </c>
      <c r="DH953">
        <v>295.88941423649698</v>
      </c>
      <c r="DI953">
        <v>285.11405692448</v>
      </c>
      <c r="DJ953">
        <v>289.13419104630799</v>
      </c>
      <c r="DK953">
        <v>284.37008865016401</v>
      </c>
      <c r="DL953">
        <v>287.73575178719699</v>
      </c>
      <c r="DM953">
        <v>293.59926709757599</v>
      </c>
      <c r="DN953">
        <v>289.66381598148899</v>
      </c>
      <c r="DO953">
        <v>292.108126447068</v>
      </c>
      <c r="DP953">
        <v>279.56388471864898</v>
      </c>
      <c r="DQ953">
        <v>289.19994423630902</v>
      </c>
      <c r="DR953">
        <v>279.77315850999298</v>
      </c>
    </row>
    <row r="954" spans="1:122" x14ac:dyDescent="0.25">
      <c r="A954">
        <v>228.785046728971</v>
      </c>
      <c r="B954">
        <v>283.90306649830097</v>
      </c>
      <c r="C954">
        <v>291.33549138206502</v>
      </c>
      <c r="D954">
        <v>286.683474598055</v>
      </c>
      <c r="E954">
        <v>285.66709431023003</v>
      </c>
      <c r="F954">
        <v>285.54426769038503</v>
      </c>
      <c r="G954">
        <v>291.69664709310399</v>
      </c>
      <c r="H954">
        <v>281.74700480280802</v>
      </c>
      <c r="I954">
        <v>284.60265112743201</v>
      </c>
      <c r="J954">
        <v>286.997333491593</v>
      </c>
      <c r="K954">
        <v>283.97120700545702</v>
      </c>
      <c r="L954">
        <v>282.96240368591202</v>
      </c>
      <c r="M954">
        <v>284.397102153606</v>
      </c>
      <c r="N954">
        <v>286.51698001293101</v>
      </c>
      <c r="O954">
        <v>277.84600663698802</v>
      </c>
      <c r="P954">
        <v>286.12900063271201</v>
      </c>
      <c r="Q954">
        <v>283.68383397181498</v>
      </c>
      <c r="R954">
        <v>281.34432551727099</v>
      </c>
      <c r="S954">
        <v>287.289859085366</v>
      </c>
      <c r="T954">
        <v>284.95787105651902</v>
      </c>
      <c r="U954">
        <v>278.20046008707698</v>
      </c>
      <c r="V954">
        <v>273.25475032378</v>
      </c>
      <c r="W954">
        <v>281.85767847505298</v>
      </c>
      <c r="X954">
        <v>291.45346799801899</v>
      </c>
      <c r="Y954">
        <v>284.22787070468701</v>
      </c>
      <c r="Z954">
        <v>278.46902183309498</v>
      </c>
      <c r="AA954">
        <v>287.468715754389</v>
      </c>
      <c r="AB954">
        <v>276.244714030495</v>
      </c>
      <c r="AC954">
        <v>288.14466551304798</v>
      </c>
      <c r="AD954">
        <v>280.74854411696703</v>
      </c>
      <c r="AE954">
        <v>284.05083986750498</v>
      </c>
      <c r="AF954">
        <v>280.85187230076502</v>
      </c>
      <c r="AG954">
        <v>283.20205813478498</v>
      </c>
      <c r="AH954">
        <v>284.14883014515402</v>
      </c>
      <c r="AI954">
        <v>278.17902816003198</v>
      </c>
      <c r="AJ954">
        <v>286.20367073626602</v>
      </c>
      <c r="AK954">
        <v>283.73782365573402</v>
      </c>
      <c r="AL954">
        <v>283.64841282870401</v>
      </c>
      <c r="AM954">
        <v>280.26042619345498</v>
      </c>
      <c r="AN954">
        <v>281.77751648626798</v>
      </c>
      <c r="AO954">
        <v>277.808110176632</v>
      </c>
      <c r="AP954">
        <v>282.08461899701302</v>
      </c>
      <c r="AQ954">
        <v>278.67654707720902</v>
      </c>
      <c r="AR954">
        <v>282.83737493947802</v>
      </c>
      <c r="AS954">
        <v>273.637249901232</v>
      </c>
      <c r="AT954">
        <v>294.12947726166698</v>
      </c>
      <c r="AU954">
        <v>296.74345385943298</v>
      </c>
      <c r="AV954">
        <v>303.14985375198199</v>
      </c>
      <c r="AW954">
        <v>304.21688994896698</v>
      </c>
      <c r="AX954">
        <v>298.782140923177</v>
      </c>
      <c r="AY954">
        <v>294.87610489164598</v>
      </c>
      <c r="AZ954">
        <v>306.87656008396198</v>
      </c>
      <c r="BA954">
        <v>302.76400783262102</v>
      </c>
      <c r="BB954">
        <v>298.12367396564798</v>
      </c>
      <c r="BC954">
        <v>296.11905297755197</v>
      </c>
      <c r="BD954">
        <v>296.06702406818999</v>
      </c>
      <c r="BE954">
        <v>301.92727862483798</v>
      </c>
      <c r="BF954">
        <v>318.00130954781901</v>
      </c>
      <c r="BG954">
        <v>321.39885878369603</v>
      </c>
      <c r="BH954">
        <v>315.642347710575</v>
      </c>
      <c r="BI954">
        <v>310.650814106155</v>
      </c>
      <c r="BJ954">
        <v>323.80538332923499</v>
      </c>
      <c r="BK954">
        <v>371.69302076270498</v>
      </c>
      <c r="BL954">
        <v>352.76082673219298</v>
      </c>
      <c r="BM954">
        <v>358.48411551145699</v>
      </c>
      <c r="BN954">
        <v>374.06588932692699</v>
      </c>
      <c r="BO954">
        <v>383.225617003102</v>
      </c>
      <c r="BP954">
        <v>409.620527212007</v>
      </c>
      <c r="BQ954">
        <v>394.79446951641103</v>
      </c>
      <c r="BR954">
        <v>377.28051545563</v>
      </c>
      <c r="BS954">
        <v>338.05436042418302</v>
      </c>
      <c r="BT954">
        <v>308.72257955374198</v>
      </c>
      <c r="BU954">
        <v>299.87609212689102</v>
      </c>
      <c r="BV954">
        <v>284.90228258496501</v>
      </c>
      <c r="BW954">
        <v>286.68249725404598</v>
      </c>
      <c r="BX954">
        <v>288.45968492347799</v>
      </c>
      <c r="BY954">
        <v>281.20226088797898</v>
      </c>
      <c r="BZ954">
        <v>277.10416561123202</v>
      </c>
      <c r="CA954">
        <v>284.56749824151598</v>
      </c>
      <c r="CB954">
        <v>277.83957110781898</v>
      </c>
      <c r="CC954">
        <v>281.55153953955198</v>
      </c>
      <c r="CD954">
        <v>278.68009897379102</v>
      </c>
      <c r="CE954">
        <v>283.892647848823</v>
      </c>
      <c r="CF954">
        <v>287.90179372384898</v>
      </c>
      <c r="CG954">
        <v>288.65012884180197</v>
      </c>
      <c r="CH954">
        <v>287.75838027919701</v>
      </c>
      <c r="CI954">
        <v>282.41289692090498</v>
      </c>
      <c r="CJ954">
        <v>284.224384355094</v>
      </c>
      <c r="CK954">
        <v>285.68261074473298</v>
      </c>
      <c r="CL954">
        <v>285.531952610269</v>
      </c>
      <c r="CM954">
        <v>290.69754767408398</v>
      </c>
      <c r="CN954">
        <v>279.49887850498601</v>
      </c>
      <c r="CO954">
        <v>290.657694618101</v>
      </c>
      <c r="CP954">
        <v>285.61438692075001</v>
      </c>
      <c r="CQ954">
        <v>283.68274870414501</v>
      </c>
      <c r="CR954">
        <v>292.65754815961401</v>
      </c>
      <c r="CS954">
        <v>273.59730508081901</v>
      </c>
      <c r="CT954">
        <v>281.74988445332701</v>
      </c>
      <c r="CU954">
        <v>291.24006322782401</v>
      </c>
      <c r="CV954">
        <v>281.33868335372102</v>
      </c>
      <c r="CW954">
        <v>294.04792004906801</v>
      </c>
      <c r="CX954">
        <v>285.43870964147601</v>
      </c>
      <c r="CY954">
        <v>280.37846570109599</v>
      </c>
      <c r="CZ954">
        <v>292.55805674416098</v>
      </c>
      <c r="DA954">
        <v>281.48216402674399</v>
      </c>
      <c r="DB954">
        <v>280.93473933982</v>
      </c>
      <c r="DC954">
        <v>291.83649730648898</v>
      </c>
      <c r="DD954">
        <v>285.647152925245</v>
      </c>
      <c r="DE954">
        <v>285.37621532355399</v>
      </c>
      <c r="DF954">
        <v>288.30591201979797</v>
      </c>
      <c r="DG954">
        <v>291.25759074351498</v>
      </c>
      <c r="DH954">
        <v>294.81689426672</v>
      </c>
      <c r="DI954">
        <v>283.53191404364901</v>
      </c>
      <c r="DJ954">
        <v>291.182651918023</v>
      </c>
      <c r="DK954">
        <v>284.02855224982602</v>
      </c>
      <c r="DL954">
        <v>284.54542960358702</v>
      </c>
      <c r="DM954">
        <v>293.61752733813302</v>
      </c>
      <c r="DN954">
        <v>288.98147233415102</v>
      </c>
      <c r="DO954">
        <v>290.16614098194998</v>
      </c>
      <c r="DP954">
        <v>283.65945862768302</v>
      </c>
      <c r="DQ954">
        <v>289.30796712951701</v>
      </c>
      <c r="DR954">
        <v>281.39521285765397</v>
      </c>
    </row>
    <row r="955" spans="1:122" x14ac:dyDescent="0.25">
      <c r="A955">
        <v>229.02536715620801</v>
      </c>
      <c r="B955">
        <v>282.93149399023702</v>
      </c>
      <c r="C955">
        <v>292.51373590673501</v>
      </c>
      <c r="D955">
        <v>286.08459404379698</v>
      </c>
      <c r="E955">
        <v>285.32893071041201</v>
      </c>
      <c r="F955">
        <v>286.02890683524799</v>
      </c>
      <c r="G955">
        <v>290.62974711155198</v>
      </c>
      <c r="H955">
        <v>280.84018257423298</v>
      </c>
      <c r="I955">
        <v>284.28329956372397</v>
      </c>
      <c r="J955">
        <v>285.39806018508102</v>
      </c>
      <c r="K955">
        <v>284.37970659913998</v>
      </c>
      <c r="L955">
        <v>282.52226544647198</v>
      </c>
      <c r="M955">
        <v>285.65668618575597</v>
      </c>
      <c r="N955">
        <v>287.43664119797802</v>
      </c>
      <c r="O955">
        <v>278.202316038677</v>
      </c>
      <c r="P955">
        <v>283.62924653978098</v>
      </c>
      <c r="Q955">
        <v>284.48719360676802</v>
      </c>
      <c r="R955">
        <v>283.00801656967298</v>
      </c>
      <c r="S955">
        <v>288.395141899576</v>
      </c>
      <c r="T955">
        <v>283.51861607278403</v>
      </c>
      <c r="U955">
        <v>279.92776395292901</v>
      </c>
      <c r="V955">
        <v>273.58406337167003</v>
      </c>
      <c r="W955">
        <v>283.665868514576</v>
      </c>
      <c r="X955">
        <v>290.36567116617499</v>
      </c>
      <c r="Y955">
        <v>284.03106423222403</v>
      </c>
      <c r="Z955">
        <v>277.450282269365</v>
      </c>
      <c r="AA955">
        <v>289.76873321748502</v>
      </c>
      <c r="AB955">
        <v>274.69682987932401</v>
      </c>
      <c r="AC955">
        <v>286.74854413211898</v>
      </c>
      <c r="AD955">
        <v>278.99833817735299</v>
      </c>
      <c r="AE955">
        <v>283.36580832282698</v>
      </c>
      <c r="AF955">
        <v>281.39022406036997</v>
      </c>
      <c r="AG955">
        <v>283.06515100946098</v>
      </c>
      <c r="AH955">
        <v>283.75444485394399</v>
      </c>
      <c r="AI955">
        <v>278.17533540560902</v>
      </c>
      <c r="AJ955">
        <v>285.92673960871298</v>
      </c>
      <c r="AK955">
        <v>285.13085027817101</v>
      </c>
      <c r="AL955">
        <v>283.83563308719101</v>
      </c>
      <c r="AM955">
        <v>279.68323297867897</v>
      </c>
      <c r="AN955">
        <v>281.518255087201</v>
      </c>
      <c r="AO955">
        <v>277.27418707858197</v>
      </c>
      <c r="AP955">
        <v>281.688873554873</v>
      </c>
      <c r="AQ955">
        <v>278.584273454732</v>
      </c>
      <c r="AR955">
        <v>282.65082381709902</v>
      </c>
      <c r="AS955">
        <v>274.01735012461398</v>
      </c>
      <c r="AT955">
        <v>295.01404782323402</v>
      </c>
      <c r="AU955">
        <v>295.78119180545502</v>
      </c>
      <c r="AV955">
        <v>302.92241346480199</v>
      </c>
      <c r="AW955">
        <v>305.45962182031701</v>
      </c>
      <c r="AX955">
        <v>300.25465969504398</v>
      </c>
      <c r="AY955">
        <v>295.05380226989797</v>
      </c>
      <c r="AZ955">
        <v>305.81656525071799</v>
      </c>
      <c r="BA955">
        <v>303.130672905658</v>
      </c>
      <c r="BB955">
        <v>298.31269127498501</v>
      </c>
      <c r="BC955">
        <v>295.35264863047797</v>
      </c>
      <c r="BD955">
        <v>294.85130391417101</v>
      </c>
      <c r="BE955">
        <v>303.25415515688502</v>
      </c>
      <c r="BF955">
        <v>316.88315124595198</v>
      </c>
      <c r="BG955">
        <v>323.67598884189198</v>
      </c>
      <c r="BH955">
        <v>314.75228775105597</v>
      </c>
      <c r="BI955">
        <v>312.42461917271697</v>
      </c>
      <c r="BJ955">
        <v>324.77068935216698</v>
      </c>
      <c r="BK955">
        <v>371.96590849633901</v>
      </c>
      <c r="BL955">
        <v>351.24029602701501</v>
      </c>
      <c r="BM955">
        <v>359.41950911338699</v>
      </c>
      <c r="BN955">
        <v>371.99784519017197</v>
      </c>
      <c r="BO955">
        <v>385.40224451498199</v>
      </c>
      <c r="BP955">
        <v>413.42921701813998</v>
      </c>
      <c r="BQ955">
        <v>394.59260988665397</v>
      </c>
      <c r="BR955">
        <v>377.69776980130803</v>
      </c>
      <c r="BS955">
        <v>337.64862403564598</v>
      </c>
      <c r="BT955">
        <v>308.66240390563001</v>
      </c>
      <c r="BU955">
        <v>301.11430316117202</v>
      </c>
      <c r="BV955">
        <v>284.67612124504001</v>
      </c>
      <c r="BW955">
        <v>287.52660239540199</v>
      </c>
      <c r="BX955">
        <v>289.07222357481299</v>
      </c>
      <c r="BY955">
        <v>280.26732948982601</v>
      </c>
      <c r="BZ955">
        <v>275.43833626585598</v>
      </c>
      <c r="CA955">
        <v>285.53961040525598</v>
      </c>
      <c r="CB955">
        <v>276.70614529184797</v>
      </c>
      <c r="CC955">
        <v>282.33088436450601</v>
      </c>
      <c r="CD955">
        <v>278.43718732219997</v>
      </c>
      <c r="CE955">
        <v>283.58137882997499</v>
      </c>
      <c r="CF955">
        <v>289.08169865268701</v>
      </c>
      <c r="CG955">
        <v>289.47555370789098</v>
      </c>
      <c r="CH955">
        <v>287.095428453549</v>
      </c>
      <c r="CI955">
        <v>284.18233463365601</v>
      </c>
      <c r="CJ955">
        <v>284.12620915889698</v>
      </c>
      <c r="CK955">
        <v>286.20365500463998</v>
      </c>
      <c r="CL955">
        <v>283.83089307126301</v>
      </c>
      <c r="CM955">
        <v>289.54629536108001</v>
      </c>
      <c r="CN955">
        <v>280.10046807969599</v>
      </c>
      <c r="CO955">
        <v>291.70545330904503</v>
      </c>
      <c r="CP955">
        <v>285.36160597742798</v>
      </c>
      <c r="CQ955">
        <v>283.85892287350703</v>
      </c>
      <c r="CR955">
        <v>291.60677612443902</v>
      </c>
      <c r="CS955">
        <v>271.61715418410699</v>
      </c>
      <c r="CT955">
        <v>278.767207030311</v>
      </c>
      <c r="CU955">
        <v>291.90292267136198</v>
      </c>
      <c r="CV955">
        <v>281.70067653828397</v>
      </c>
      <c r="CW955">
        <v>291.27940576580198</v>
      </c>
      <c r="CX955">
        <v>285.366607757743</v>
      </c>
      <c r="CY955">
        <v>280.79708158410102</v>
      </c>
      <c r="CZ955">
        <v>292.01888633917298</v>
      </c>
      <c r="DA955">
        <v>282.30146750772798</v>
      </c>
      <c r="DB955">
        <v>279.699256749038</v>
      </c>
      <c r="DC955">
        <v>291.97201098292999</v>
      </c>
      <c r="DD955">
        <v>284.89803972118</v>
      </c>
      <c r="DE955">
        <v>283.05965252897602</v>
      </c>
      <c r="DF955">
        <v>287.64968988772603</v>
      </c>
      <c r="DG955">
        <v>291.17898879603803</v>
      </c>
      <c r="DH955">
        <v>293.38342965449198</v>
      </c>
      <c r="DI955">
        <v>281.33678934660901</v>
      </c>
      <c r="DJ955">
        <v>291.93667385009002</v>
      </c>
      <c r="DK955">
        <v>283.91770090973</v>
      </c>
      <c r="DL955">
        <v>284.388619346479</v>
      </c>
      <c r="DM955">
        <v>292.13459658158303</v>
      </c>
      <c r="DN955">
        <v>289.81902599236599</v>
      </c>
      <c r="DO955">
        <v>289.48820430129399</v>
      </c>
      <c r="DP955">
        <v>285.37922131675799</v>
      </c>
      <c r="DQ955">
        <v>288.70985486208701</v>
      </c>
      <c r="DR955">
        <v>281.74795253057403</v>
      </c>
    </row>
    <row r="956" spans="1:122" x14ac:dyDescent="0.25">
      <c r="A956">
        <v>229.26568758344399</v>
      </c>
      <c r="B956">
        <v>284.795543516615</v>
      </c>
      <c r="C956">
        <v>291.28588447560401</v>
      </c>
      <c r="D956">
        <v>286.41755908095797</v>
      </c>
      <c r="E956">
        <v>283.769293212626</v>
      </c>
      <c r="F956">
        <v>286.391392129937</v>
      </c>
      <c r="G956">
        <v>290.54798975721599</v>
      </c>
      <c r="H956">
        <v>280.45949165824999</v>
      </c>
      <c r="I956">
        <v>283.82784791659299</v>
      </c>
      <c r="J956">
        <v>288.41594747950199</v>
      </c>
      <c r="K956">
        <v>284.058168940256</v>
      </c>
      <c r="L956">
        <v>283.54489921991899</v>
      </c>
      <c r="M956">
        <v>286.92908416080297</v>
      </c>
      <c r="N956">
        <v>288.92425845098097</v>
      </c>
      <c r="O956">
        <v>278.87547203469899</v>
      </c>
      <c r="P956">
        <v>281.416635896956</v>
      </c>
      <c r="Q956">
        <v>285.61582758657403</v>
      </c>
      <c r="R956">
        <v>280.93044526256699</v>
      </c>
      <c r="S956">
        <v>289.92724343182198</v>
      </c>
      <c r="T956">
        <v>281.64069856617499</v>
      </c>
      <c r="U956">
        <v>284.50644640301101</v>
      </c>
      <c r="V956">
        <v>273.77692255719899</v>
      </c>
      <c r="W956">
        <v>284.40769711698499</v>
      </c>
      <c r="X956">
        <v>286.47610601551798</v>
      </c>
      <c r="Y956">
        <v>282.638193231184</v>
      </c>
      <c r="Z956">
        <v>276.28332246456802</v>
      </c>
      <c r="AA956">
        <v>288.75623509227597</v>
      </c>
      <c r="AB956">
        <v>274.53824475779601</v>
      </c>
      <c r="AC956">
        <v>285.93107113709198</v>
      </c>
      <c r="AD956">
        <v>280.63348654761</v>
      </c>
      <c r="AE956">
        <v>279.16462240729101</v>
      </c>
      <c r="AF956">
        <v>281.92608341170398</v>
      </c>
      <c r="AG956">
        <v>287.08374452135803</v>
      </c>
      <c r="AH956">
        <v>285.88301662678401</v>
      </c>
      <c r="AI956">
        <v>278.00885346980499</v>
      </c>
      <c r="AJ956">
        <v>286.22686938595098</v>
      </c>
      <c r="AK956">
        <v>285.31937997479298</v>
      </c>
      <c r="AL956">
        <v>283.94846985459998</v>
      </c>
      <c r="AM956">
        <v>278.94921075223999</v>
      </c>
      <c r="AN956">
        <v>278.33010389572701</v>
      </c>
      <c r="AO956">
        <v>275.33028841713002</v>
      </c>
      <c r="AP956">
        <v>282.442653178174</v>
      </c>
      <c r="AQ956">
        <v>281.74866150513401</v>
      </c>
      <c r="AR956">
        <v>282.08192159262802</v>
      </c>
      <c r="AS956">
        <v>275.94890928660499</v>
      </c>
      <c r="AT956">
        <v>294.64726423900902</v>
      </c>
      <c r="AU956">
        <v>297.27476041660998</v>
      </c>
      <c r="AV956">
        <v>301.46083047609397</v>
      </c>
      <c r="AW956">
        <v>304.56307793790501</v>
      </c>
      <c r="AX956">
        <v>300.122977825227</v>
      </c>
      <c r="AY956">
        <v>292.73173466017602</v>
      </c>
      <c r="AZ956">
        <v>303.95241771791802</v>
      </c>
      <c r="BA956">
        <v>305.96307748821903</v>
      </c>
      <c r="BB956">
        <v>297.47538727180398</v>
      </c>
      <c r="BC956">
        <v>293.66919050099898</v>
      </c>
      <c r="BD956">
        <v>300.89843443982397</v>
      </c>
      <c r="BE956">
        <v>303.34411724425701</v>
      </c>
      <c r="BF956">
        <v>317.57339460306702</v>
      </c>
      <c r="BG956">
        <v>324.80394576682801</v>
      </c>
      <c r="BH956">
        <v>312.11198149662903</v>
      </c>
      <c r="BI956">
        <v>313.07656799378299</v>
      </c>
      <c r="BJ956">
        <v>322.59046258741699</v>
      </c>
      <c r="BK956">
        <v>373.73973997847099</v>
      </c>
      <c r="BL956">
        <v>349.89073332946799</v>
      </c>
      <c r="BM956">
        <v>362.87042080359601</v>
      </c>
      <c r="BN956">
        <v>371.27997110782599</v>
      </c>
      <c r="BO956">
        <v>387.83698134167298</v>
      </c>
      <c r="BP956">
        <v>413.21771639119498</v>
      </c>
      <c r="BQ956">
        <v>397.55137561052697</v>
      </c>
      <c r="BR956">
        <v>381.18299840333202</v>
      </c>
      <c r="BS956">
        <v>340.27261930153497</v>
      </c>
      <c r="BT956">
        <v>308.232880663336</v>
      </c>
      <c r="BU956">
        <v>298.26547756697403</v>
      </c>
      <c r="BV956">
        <v>281.66715359347802</v>
      </c>
      <c r="BW956">
        <v>287.47090585731701</v>
      </c>
      <c r="BX956">
        <v>286.11596351701399</v>
      </c>
      <c r="BY956">
        <v>281.92929272156499</v>
      </c>
      <c r="BZ956">
        <v>274.365425056915</v>
      </c>
      <c r="CA956">
        <v>284.89647083045003</v>
      </c>
      <c r="CB956">
        <v>278.97066044599899</v>
      </c>
      <c r="CC956">
        <v>284.216061212363</v>
      </c>
      <c r="CD956">
        <v>278.01027790004201</v>
      </c>
      <c r="CE956">
        <v>285.17369468854298</v>
      </c>
      <c r="CF956">
        <v>286.30303426128302</v>
      </c>
      <c r="CG956">
        <v>289.63276064694099</v>
      </c>
      <c r="CH956">
        <v>287.384390065888</v>
      </c>
      <c r="CI956">
        <v>286.88007277485201</v>
      </c>
      <c r="CJ956">
        <v>283.68066563810697</v>
      </c>
      <c r="CK956">
        <v>286.549845789507</v>
      </c>
      <c r="CL956">
        <v>281.74281580792399</v>
      </c>
      <c r="CM956">
        <v>290.18206472071199</v>
      </c>
      <c r="CN956">
        <v>279.74516343661401</v>
      </c>
      <c r="CO956">
        <v>290.198056471234</v>
      </c>
      <c r="CP956">
        <v>287.62263962562002</v>
      </c>
      <c r="CQ956">
        <v>282.27776805605203</v>
      </c>
      <c r="CR956">
        <v>290.92743207535301</v>
      </c>
      <c r="CS956">
        <v>272.04895667890798</v>
      </c>
      <c r="CT956">
        <v>283.625236308806</v>
      </c>
      <c r="CU956">
        <v>294.347901578971</v>
      </c>
      <c r="CV956">
        <v>279.06767786413297</v>
      </c>
      <c r="CW956">
        <v>285.290998163393</v>
      </c>
      <c r="CX956">
        <v>283.67433136293403</v>
      </c>
      <c r="CY956">
        <v>281.19457936209102</v>
      </c>
      <c r="CZ956">
        <v>290.97590661489897</v>
      </c>
      <c r="DA956">
        <v>282.59214422101002</v>
      </c>
      <c r="DB956">
        <v>281.18214650553801</v>
      </c>
      <c r="DC956">
        <v>291.96265451214401</v>
      </c>
      <c r="DD956">
        <v>285.19697125656103</v>
      </c>
      <c r="DE956">
        <v>281.04117464913298</v>
      </c>
      <c r="DF956">
        <v>289.946271387796</v>
      </c>
      <c r="DG956">
        <v>290.50000112358202</v>
      </c>
      <c r="DH956">
        <v>291.75581886565101</v>
      </c>
      <c r="DI956">
        <v>282.26659197029301</v>
      </c>
      <c r="DJ956">
        <v>293.04382560011999</v>
      </c>
      <c r="DK956">
        <v>282.91649948465499</v>
      </c>
      <c r="DL956">
        <v>283.209547205901</v>
      </c>
      <c r="DM956">
        <v>292.32365447424303</v>
      </c>
      <c r="DN956">
        <v>286.61762913632299</v>
      </c>
      <c r="DO956">
        <v>290.08573987133099</v>
      </c>
      <c r="DP956">
        <v>282.23613132221402</v>
      </c>
      <c r="DQ956">
        <v>287.92561176058899</v>
      </c>
      <c r="DR956">
        <v>283.32600309137598</v>
      </c>
    </row>
    <row r="957" spans="1:122" x14ac:dyDescent="0.25">
      <c r="A957">
        <v>229.50600801068001</v>
      </c>
      <c r="B957">
        <v>285.41008597584602</v>
      </c>
      <c r="C957">
        <v>289.57089832632602</v>
      </c>
      <c r="D957">
        <v>289.59997654963001</v>
      </c>
      <c r="E957">
        <v>280.12640879135103</v>
      </c>
      <c r="F957">
        <v>289.32659011941502</v>
      </c>
      <c r="G957">
        <v>288.44869524047698</v>
      </c>
      <c r="H957">
        <v>281.640009969792</v>
      </c>
      <c r="I957">
        <v>282.96738291344502</v>
      </c>
      <c r="J957">
        <v>290.58996849002699</v>
      </c>
      <c r="K957">
        <v>285.81708766152002</v>
      </c>
      <c r="L957">
        <v>282.81193120626699</v>
      </c>
      <c r="M957">
        <v>291.14939318097498</v>
      </c>
      <c r="N957">
        <v>289.31276567897697</v>
      </c>
      <c r="O957">
        <v>279.49910566432197</v>
      </c>
      <c r="P957">
        <v>285.54769801243901</v>
      </c>
      <c r="Q957">
        <v>283.61272193336498</v>
      </c>
      <c r="R957">
        <v>281.65867991614499</v>
      </c>
      <c r="S957">
        <v>289.27990130110101</v>
      </c>
      <c r="T957">
        <v>279.44742637977703</v>
      </c>
      <c r="U957">
        <v>283.43477152331201</v>
      </c>
      <c r="V957">
        <v>277.064612289374</v>
      </c>
      <c r="W957">
        <v>286.48166238468798</v>
      </c>
      <c r="X957">
        <v>285.60585320666701</v>
      </c>
      <c r="Y957">
        <v>281.91756430159302</v>
      </c>
      <c r="Z957">
        <v>273.810637872369</v>
      </c>
      <c r="AA957">
        <v>285.631641789404</v>
      </c>
      <c r="AB957">
        <v>274.872973657638</v>
      </c>
      <c r="AC957">
        <v>286.25902457469903</v>
      </c>
      <c r="AD957">
        <v>281.25381040205798</v>
      </c>
      <c r="AE957">
        <v>280.93538421430799</v>
      </c>
      <c r="AF957">
        <v>284.40488645215203</v>
      </c>
      <c r="AG957">
        <v>287.52113681172602</v>
      </c>
      <c r="AH957">
        <v>287.50825952988703</v>
      </c>
      <c r="AI957">
        <v>279.34039494400702</v>
      </c>
      <c r="AJ957">
        <v>285.87069232142198</v>
      </c>
      <c r="AK957">
        <v>287.57424195011998</v>
      </c>
      <c r="AL957">
        <v>281.68279886420999</v>
      </c>
      <c r="AM957">
        <v>278.89007293265797</v>
      </c>
      <c r="AN957">
        <v>277.09624008568801</v>
      </c>
      <c r="AO957">
        <v>271.826988145992</v>
      </c>
      <c r="AP957">
        <v>281.439499520857</v>
      </c>
      <c r="AQ957">
        <v>284.093398703785</v>
      </c>
      <c r="AR957">
        <v>280.09655775285199</v>
      </c>
      <c r="AS957">
        <v>279.77359397169897</v>
      </c>
      <c r="AT957">
        <v>299.72161360254501</v>
      </c>
      <c r="AU957">
        <v>303.27187162812402</v>
      </c>
      <c r="AV957">
        <v>299.78920061771299</v>
      </c>
      <c r="AW957">
        <v>303.64956072246201</v>
      </c>
      <c r="AX957">
        <v>300.61468894570498</v>
      </c>
      <c r="AY957">
        <v>294.75500271728498</v>
      </c>
      <c r="AZ957">
        <v>298.07965110081602</v>
      </c>
      <c r="BA957">
        <v>308.66891845825199</v>
      </c>
      <c r="BB957">
        <v>297.56418393249101</v>
      </c>
      <c r="BC957">
        <v>296.60845513699701</v>
      </c>
      <c r="BD957">
        <v>303.21056688258801</v>
      </c>
      <c r="BE957">
        <v>303.48477936833302</v>
      </c>
      <c r="BF957">
        <v>316.288024592179</v>
      </c>
      <c r="BG957">
        <v>327.90036707544903</v>
      </c>
      <c r="BH957">
        <v>315.75617736103601</v>
      </c>
      <c r="BI957">
        <v>311.80701681033202</v>
      </c>
      <c r="BJ957">
        <v>327.17712339088098</v>
      </c>
      <c r="BK957">
        <v>376.70906187806497</v>
      </c>
      <c r="BL957">
        <v>352.992465736133</v>
      </c>
      <c r="BM957">
        <v>362.69354065964302</v>
      </c>
      <c r="BN957">
        <v>370.04857948660401</v>
      </c>
      <c r="BO957">
        <v>394.97135214631498</v>
      </c>
      <c r="BP957">
        <v>415.532338508995</v>
      </c>
      <c r="BQ957">
        <v>400.75847979943501</v>
      </c>
      <c r="BR957">
        <v>385.77613628101102</v>
      </c>
      <c r="BS957">
        <v>341.61929879214898</v>
      </c>
      <c r="BT957">
        <v>309.996323539738</v>
      </c>
      <c r="BU957">
        <v>295.88729870094102</v>
      </c>
      <c r="BV957">
        <v>280.71955012552303</v>
      </c>
      <c r="BW957">
        <v>289.68281915327299</v>
      </c>
      <c r="BX957">
        <v>286.03484135005198</v>
      </c>
      <c r="BY957">
        <v>285.50759815102703</v>
      </c>
      <c r="BZ957">
        <v>278.74807467847802</v>
      </c>
      <c r="CA957">
        <v>283.57688388315802</v>
      </c>
      <c r="CB957">
        <v>281.10415223986701</v>
      </c>
      <c r="CC957">
        <v>284.91005676875102</v>
      </c>
      <c r="CD957">
        <v>279.30076036584501</v>
      </c>
      <c r="CE957">
        <v>283.538424496267</v>
      </c>
      <c r="CF957">
        <v>283.73673297691698</v>
      </c>
      <c r="CG957">
        <v>286.47313591406402</v>
      </c>
      <c r="CH957">
        <v>291.36511185785503</v>
      </c>
      <c r="CI957">
        <v>289.453109272424</v>
      </c>
      <c r="CJ957">
        <v>284.91635466631601</v>
      </c>
      <c r="CK957">
        <v>287.00530695086201</v>
      </c>
      <c r="CL957">
        <v>280.72205631948799</v>
      </c>
      <c r="CM957">
        <v>288.37429908227801</v>
      </c>
      <c r="CN957">
        <v>279.695286568276</v>
      </c>
      <c r="CO957">
        <v>290.26780986568599</v>
      </c>
      <c r="CP957">
        <v>287.06264662000001</v>
      </c>
      <c r="CQ957">
        <v>280.20285611890802</v>
      </c>
      <c r="CR957">
        <v>292.40745767217197</v>
      </c>
      <c r="CS957">
        <v>270.00871215268398</v>
      </c>
      <c r="CT957">
        <v>285.538779719373</v>
      </c>
      <c r="CU957">
        <v>291.64436380592502</v>
      </c>
      <c r="CV957">
        <v>277.12135063081001</v>
      </c>
      <c r="CW957">
        <v>282.842731166276</v>
      </c>
      <c r="CX957">
        <v>284.34610861526602</v>
      </c>
      <c r="CY957">
        <v>285.376261447351</v>
      </c>
      <c r="CZ957">
        <v>288.69963020383301</v>
      </c>
      <c r="DA957">
        <v>277.42846921209002</v>
      </c>
      <c r="DB957">
        <v>281.51010323430899</v>
      </c>
      <c r="DC957">
        <v>292.05744726191801</v>
      </c>
      <c r="DD957">
        <v>285.94335457797098</v>
      </c>
      <c r="DE957">
        <v>281.91796941449599</v>
      </c>
      <c r="DF957">
        <v>292.26730302194801</v>
      </c>
      <c r="DG957">
        <v>286.44202487086397</v>
      </c>
      <c r="DH957">
        <v>291.53287468550599</v>
      </c>
      <c r="DI957">
        <v>283.60487734100798</v>
      </c>
      <c r="DJ957">
        <v>290.534140761608</v>
      </c>
      <c r="DK957">
        <v>282.027285193686</v>
      </c>
      <c r="DL957">
        <v>279.96486278382099</v>
      </c>
      <c r="DM957">
        <v>291.50307728987599</v>
      </c>
      <c r="DN957">
        <v>286.12422492606902</v>
      </c>
      <c r="DO957">
        <v>290.27620305158598</v>
      </c>
      <c r="DP957">
        <v>284.75692550446797</v>
      </c>
      <c r="DQ957">
        <v>288.787800562614</v>
      </c>
      <c r="DR957">
        <v>286.03859974999801</v>
      </c>
    </row>
    <row r="958" spans="1:122" x14ac:dyDescent="0.25">
      <c r="A958">
        <v>229.74632843791699</v>
      </c>
      <c r="B958">
        <v>286.38799191110502</v>
      </c>
      <c r="C958">
        <v>286.56051800465298</v>
      </c>
      <c r="D958">
        <v>287.27881570903997</v>
      </c>
      <c r="E958">
        <v>278.97619046624402</v>
      </c>
      <c r="F958">
        <v>286.66667869051298</v>
      </c>
      <c r="G958">
        <v>286.05265151846498</v>
      </c>
      <c r="H958">
        <v>281.25484229228402</v>
      </c>
      <c r="I958">
        <v>283.91128405319603</v>
      </c>
      <c r="J958">
        <v>290.51724899882902</v>
      </c>
      <c r="K958">
        <v>286.83308143763298</v>
      </c>
      <c r="L958">
        <v>284.287876491426</v>
      </c>
      <c r="M958">
        <v>293.193822320229</v>
      </c>
      <c r="N958">
        <v>292.09644364762198</v>
      </c>
      <c r="O958">
        <v>275.17452881748397</v>
      </c>
      <c r="P958">
        <v>288.23739535295198</v>
      </c>
      <c r="Q958">
        <v>282.973699740516</v>
      </c>
      <c r="R958">
        <v>281.626601017057</v>
      </c>
      <c r="S958">
        <v>286.72613628885699</v>
      </c>
      <c r="T958">
        <v>277.97058093613401</v>
      </c>
      <c r="U958">
        <v>282.54672149640498</v>
      </c>
      <c r="V958">
        <v>277.18363769914299</v>
      </c>
      <c r="W958">
        <v>287.220893819661</v>
      </c>
      <c r="X958">
        <v>281.69958308862999</v>
      </c>
      <c r="Y958">
        <v>282.05517008429803</v>
      </c>
      <c r="Z958">
        <v>271.34588383143699</v>
      </c>
      <c r="AA958">
        <v>286.840946269021</v>
      </c>
      <c r="AB958">
        <v>274.77606460313899</v>
      </c>
      <c r="AC958">
        <v>287.59757751160902</v>
      </c>
      <c r="AD958">
        <v>282.052746415846</v>
      </c>
      <c r="AE958">
        <v>280.55563230029099</v>
      </c>
      <c r="AF958">
        <v>285.41562343151702</v>
      </c>
      <c r="AG958">
        <v>285.86907100254001</v>
      </c>
      <c r="AH958">
        <v>287.54817943881602</v>
      </c>
      <c r="AI958">
        <v>280.45452714330099</v>
      </c>
      <c r="AJ958">
        <v>284.58561733195899</v>
      </c>
      <c r="AK958">
        <v>292.99205765833801</v>
      </c>
      <c r="AL958">
        <v>282.66769955212698</v>
      </c>
      <c r="AM958">
        <v>277.46515756089099</v>
      </c>
      <c r="AN958">
        <v>277.019662865513</v>
      </c>
      <c r="AO958">
        <v>271.53196018793699</v>
      </c>
      <c r="AP958">
        <v>281.53431064514302</v>
      </c>
      <c r="AQ958">
        <v>286.62800560568797</v>
      </c>
      <c r="AR958">
        <v>279.93565991057397</v>
      </c>
      <c r="AS958">
        <v>283.209219063516</v>
      </c>
      <c r="AT958">
        <v>302.10296482554003</v>
      </c>
      <c r="AU958">
        <v>303.64346613241997</v>
      </c>
      <c r="AV958">
        <v>299.434519640769</v>
      </c>
      <c r="AW958">
        <v>302.68685765446099</v>
      </c>
      <c r="AX958">
        <v>299.13294358480903</v>
      </c>
      <c r="AY958">
        <v>294.85062303590399</v>
      </c>
      <c r="AZ958">
        <v>296.37750444408499</v>
      </c>
      <c r="BA958">
        <v>307.36218097748599</v>
      </c>
      <c r="BB958">
        <v>296.717825385249</v>
      </c>
      <c r="BC958">
        <v>295.25374173408801</v>
      </c>
      <c r="BD958">
        <v>305.26424556819399</v>
      </c>
      <c r="BE958">
        <v>305.39272976250197</v>
      </c>
      <c r="BF958">
        <v>315.908632780039</v>
      </c>
      <c r="BG958">
        <v>326.49621082116198</v>
      </c>
      <c r="BH958">
        <v>317.24814607457199</v>
      </c>
      <c r="BI958">
        <v>312.48876316388299</v>
      </c>
      <c r="BJ958">
        <v>331.42816645570502</v>
      </c>
      <c r="BK958">
        <v>383.46884922319799</v>
      </c>
      <c r="BL958">
        <v>354.22884064212798</v>
      </c>
      <c r="BM958">
        <v>362.86108734027198</v>
      </c>
      <c r="BN958">
        <v>368.94686950097702</v>
      </c>
      <c r="BO958">
        <v>395.92370305136001</v>
      </c>
      <c r="BP958">
        <v>416.61679248710402</v>
      </c>
      <c r="BQ958">
        <v>409.57558834481398</v>
      </c>
      <c r="BR958">
        <v>384.59825623096901</v>
      </c>
      <c r="BS958">
        <v>342.60695362162801</v>
      </c>
      <c r="BT958">
        <v>311.98137681909299</v>
      </c>
      <c r="BU958">
        <v>294.45741115587799</v>
      </c>
      <c r="BV958">
        <v>280.747551756338</v>
      </c>
      <c r="BW958">
        <v>289.64957771251198</v>
      </c>
      <c r="BX958">
        <v>286.19833536814599</v>
      </c>
      <c r="BY958">
        <v>284.727384445128</v>
      </c>
      <c r="BZ958">
        <v>282.46196256469898</v>
      </c>
      <c r="CA958">
        <v>280.583648187927</v>
      </c>
      <c r="CB958">
        <v>282.132680095718</v>
      </c>
      <c r="CC958">
        <v>286.31814502683102</v>
      </c>
      <c r="CD958">
        <v>278.62798250919701</v>
      </c>
      <c r="CE958">
        <v>282.490595310689</v>
      </c>
      <c r="CF958">
        <v>280.93525832127602</v>
      </c>
      <c r="CG958">
        <v>283.339332350257</v>
      </c>
      <c r="CH958">
        <v>292.71448307396997</v>
      </c>
      <c r="CI958">
        <v>288.86592961122199</v>
      </c>
      <c r="CJ958">
        <v>288.15097343792002</v>
      </c>
      <c r="CK958">
        <v>289.63634026852401</v>
      </c>
      <c r="CL958">
        <v>279.14150839036603</v>
      </c>
      <c r="CM958">
        <v>286.35358061462603</v>
      </c>
      <c r="CN958">
        <v>281.35237374566401</v>
      </c>
      <c r="CO958">
        <v>290.25051491542001</v>
      </c>
      <c r="CP958">
        <v>286.55047008618499</v>
      </c>
      <c r="CQ958">
        <v>283.04439451775198</v>
      </c>
      <c r="CR958">
        <v>295.31253554418998</v>
      </c>
      <c r="CS958">
        <v>268.30824772286599</v>
      </c>
      <c r="CT958">
        <v>285.993733128869</v>
      </c>
      <c r="CU958">
        <v>292.556056020413</v>
      </c>
      <c r="CV958">
        <v>277.79531216375898</v>
      </c>
      <c r="CW958">
        <v>280.38194716830702</v>
      </c>
      <c r="CX958">
        <v>283.96665748871902</v>
      </c>
      <c r="CY958">
        <v>290.52866978647802</v>
      </c>
      <c r="CZ958">
        <v>285.76406171297901</v>
      </c>
      <c r="DA958">
        <v>277.655305214539</v>
      </c>
      <c r="DB958">
        <v>288.24151855887402</v>
      </c>
      <c r="DC958">
        <v>290.596678627774</v>
      </c>
      <c r="DD958">
        <v>284.87036170806698</v>
      </c>
      <c r="DE958">
        <v>285.43279087615099</v>
      </c>
      <c r="DF958">
        <v>292.01834287053703</v>
      </c>
      <c r="DG958">
        <v>284.40893069193299</v>
      </c>
      <c r="DH958">
        <v>291.60391135272903</v>
      </c>
      <c r="DI958">
        <v>284.95784398970397</v>
      </c>
      <c r="DJ958">
        <v>288.33986554188101</v>
      </c>
      <c r="DK958">
        <v>283.46654020220302</v>
      </c>
      <c r="DL958">
        <v>278.50470400487501</v>
      </c>
      <c r="DM958">
        <v>293.172490726467</v>
      </c>
      <c r="DN958">
        <v>288.85325769250102</v>
      </c>
      <c r="DO958">
        <v>292.12316887169999</v>
      </c>
      <c r="DP958">
        <v>284.730575372457</v>
      </c>
      <c r="DQ958">
        <v>286.62571129135898</v>
      </c>
      <c r="DR958">
        <v>284.98366906159799</v>
      </c>
    </row>
    <row r="959" spans="1:122" x14ac:dyDescent="0.25">
      <c r="A959">
        <v>229.986648865153</v>
      </c>
      <c r="B959">
        <v>288.56532672778201</v>
      </c>
      <c r="C959">
        <v>287.40226253187399</v>
      </c>
      <c r="D959">
        <v>285.55809239228199</v>
      </c>
      <c r="E959">
        <v>279.27606957002803</v>
      </c>
      <c r="F959">
        <v>285.94840575010301</v>
      </c>
      <c r="G959">
        <v>284.79601500039399</v>
      </c>
      <c r="H959">
        <v>281.66140028643503</v>
      </c>
      <c r="I959">
        <v>284.25706917694902</v>
      </c>
      <c r="J959">
        <v>291.70786155262698</v>
      </c>
      <c r="K959">
        <v>284.37812998524299</v>
      </c>
      <c r="L959">
        <v>284.57363436237603</v>
      </c>
      <c r="M959">
        <v>294.78021688321701</v>
      </c>
      <c r="N959">
        <v>293.38111152961397</v>
      </c>
      <c r="O959">
        <v>274.79023455257999</v>
      </c>
      <c r="P959">
        <v>287.85680395923902</v>
      </c>
      <c r="Q959">
        <v>282.75961141232898</v>
      </c>
      <c r="R959">
        <v>281.521061420325</v>
      </c>
      <c r="S959">
        <v>285.03670670402602</v>
      </c>
      <c r="T959">
        <v>277.14063093923397</v>
      </c>
      <c r="U959">
        <v>281.12832335038399</v>
      </c>
      <c r="V959">
        <v>277.66084589301698</v>
      </c>
      <c r="W959">
        <v>287.92773859823899</v>
      </c>
      <c r="X959">
        <v>280.63018315225202</v>
      </c>
      <c r="Y959">
        <v>281.42282518620198</v>
      </c>
      <c r="Z959">
        <v>272.42278316396403</v>
      </c>
      <c r="AA959">
        <v>284.55313495423502</v>
      </c>
      <c r="AB959">
        <v>275.95588012361401</v>
      </c>
      <c r="AC959">
        <v>289.81588328523497</v>
      </c>
      <c r="AD959">
        <v>284.31049837205001</v>
      </c>
      <c r="AE959">
        <v>279.71700927478298</v>
      </c>
      <c r="AF959">
        <v>285.70090390735299</v>
      </c>
      <c r="AG959">
        <v>287.25744948788503</v>
      </c>
      <c r="AH959">
        <v>287.49986285054399</v>
      </c>
      <c r="AI959">
        <v>283.18848200326602</v>
      </c>
      <c r="AJ959">
        <v>283.80398045076703</v>
      </c>
      <c r="AK959">
        <v>293.534051009998</v>
      </c>
      <c r="AL959">
        <v>284.90451542564898</v>
      </c>
      <c r="AM959">
        <v>276.63042305768602</v>
      </c>
      <c r="AN959">
        <v>277.59044603463298</v>
      </c>
      <c r="AO959">
        <v>272.654200933867</v>
      </c>
      <c r="AP959">
        <v>280.92356981117098</v>
      </c>
      <c r="AQ959">
        <v>286.56834357574297</v>
      </c>
      <c r="AR959">
        <v>283.68533412630302</v>
      </c>
      <c r="AS959">
        <v>286.99041059880301</v>
      </c>
      <c r="AT959">
        <v>301.65481064021498</v>
      </c>
      <c r="AU959">
        <v>304.22966191292699</v>
      </c>
      <c r="AV959">
        <v>300.513201133238</v>
      </c>
      <c r="AW959">
        <v>303.93621694371097</v>
      </c>
      <c r="AX959">
        <v>300.73304603511298</v>
      </c>
      <c r="AY959">
        <v>294.81360584868997</v>
      </c>
      <c r="AZ959">
        <v>293.22180266717299</v>
      </c>
      <c r="BA959">
        <v>308.16337869410302</v>
      </c>
      <c r="BB959">
        <v>295.983282164412</v>
      </c>
      <c r="BC959">
        <v>297.36714737556701</v>
      </c>
      <c r="BD959">
        <v>304.42640592078402</v>
      </c>
      <c r="BE959">
        <v>307.16186771430199</v>
      </c>
      <c r="BF959">
        <v>316.60494963181401</v>
      </c>
      <c r="BG959">
        <v>325.61634676691301</v>
      </c>
      <c r="BH959">
        <v>319.28898451815002</v>
      </c>
      <c r="BI959">
        <v>313.01258262215703</v>
      </c>
      <c r="BJ959">
        <v>331.44890569049397</v>
      </c>
      <c r="BK959">
        <v>383.059623125364</v>
      </c>
      <c r="BL959">
        <v>353.86045629165102</v>
      </c>
      <c r="BM959">
        <v>363.50783024790297</v>
      </c>
      <c r="BN959">
        <v>369.28663178549903</v>
      </c>
      <c r="BO959">
        <v>396.89941322272801</v>
      </c>
      <c r="BP959">
        <v>413.65725044064499</v>
      </c>
      <c r="BQ959">
        <v>413.12595671301102</v>
      </c>
      <c r="BR959">
        <v>383.34677352334302</v>
      </c>
      <c r="BS959">
        <v>343.92604286872103</v>
      </c>
      <c r="BT959">
        <v>313.35045811043699</v>
      </c>
      <c r="BU959">
        <v>295.43537856021101</v>
      </c>
      <c r="BV959">
        <v>281.38516513833503</v>
      </c>
      <c r="BW959">
        <v>287.65308497018401</v>
      </c>
      <c r="BX959">
        <v>285.67854068166599</v>
      </c>
      <c r="BY959">
        <v>284.06748604669002</v>
      </c>
      <c r="BZ959">
        <v>281.92580549977203</v>
      </c>
      <c r="CA959">
        <v>281.47535380179102</v>
      </c>
      <c r="CB959">
        <v>280.66085192494</v>
      </c>
      <c r="CC959">
        <v>284.86022015505</v>
      </c>
      <c r="CD959">
        <v>280.41926317475702</v>
      </c>
      <c r="CE959">
        <v>282.12828301995899</v>
      </c>
      <c r="CF959">
        <v>282.823149221037</v>
      </c>
      <c r="CG959">
        <v>282.899507569006</v>
      </c>
      <c r="CH959">
        <v>291.35370183950602</v>
      </c>
      <c r="CI959">
        <v>288.30039689620099</v>
      </c>
      <c r="CJ959">
        <v>290.23910553975099</v>
      </c>
      <c r="CK959">
        <v>288.79108055905499</v>
      </c>
      <c r="CL959">
        <v>278.22435396988698</v>
      </c>
      <c r="CM959">
        <v>284.67710374598101</v>
      </c>
      <c r="CN959">
        <v>282.36638805983898</v>
      </c>
      <c r="CO959">
        <v>286.102009567675</v>
      </c>
      <c r="CP959">
        <v>286.428354671931</v>
      </c>
      <c r="CQ959">
        <v>283.64397051028197</v>
      </c>
      <c r="CR959">
        <v>296.23076065266599</v>
      </c>
      <c r="CS959">
        <v>272.68093261599802</v>
      </c>
      <c r="CT959">
        <v>286.013364960834</v>
      </c>
      <c r="CU959">
        <v>292.884107503439</v>
      </c>
      <c r="CV959">
        <v>278.07656603116698</v>
      </c>
      <c r="CW959">
        <v>280.17630157928397</v>
      </c>
      <c r="CX959">
        <v>284.14295215224399</v>
      </c>
      <c r="CY959">
        <v>294.83017085020202</v>
      </c>
      <c r="CZ959">
        <v>288.291408491683</v>
      </c>
      <c r="DA959">
        <v>281.13981187819599</v>
      </c>
      <c r="DB959">
        <v>290.11937055396902</v>
      </c>
      <c r="DC959">
        <v>288.54040754686298</v>
      </c>
      <c r="DD959">
        <v>286.34751249469099</v>
      </c>
      <c r="DE959">
        <v>285.612369897088</v>
      </c>
      <c r="DF959">
        <v>292.17454791609799</v>
      </c>
      <c r="DG959">
        <v>283.84353906993402</v>
      </c>
      <c r="DH959">
        <v>287.83418283333799</v>
      </c>
      <c r="DI959">
        <v>285.60025894182002</v>
      </c>
      <c r="DJ959">
        <v>284.88767213512</v>
      </c>
      <c r="DK959">
        <v>283.50724251832298</v>
      </c>
      <c r="DL959">
        <v>281.33801273179898</v>
      </c>
      <c r="DM959">
        <v>290.27283752668802</v>
      </c>
      <c r="DN959">
        <v>287.03656533647501</v>
      </c>
      <c r="DO959">
        <v>290.86038997445797</v>
      </c>
      <c r="DP959">
        <v>285.14265538443601</v>
      </c>
      <c r="DQ959">
        <v>283.118464505681</v>
      </c>
      <c r="DR959">
        <v>284.838290250157</v>
      </c>
    </row>
    <row r="960" spans="1:122" x14ac:dyDescent="0.25">
      <c r="A960">
        <v>230.22696929238899</v>
      </c>
      <c r="B960">
        <v>288.89901143109103</v>
      </c>
      <c r="C960">
        <v>289.97794358254998</v>
      </c>
      <c r="D960">
        <v>283.84785402957601</v>
      </c>
      <c r="E960">
        <v>276.838908645196</v>
      </c>
      <c r="F960">
        <v>285.42338439295298</v>
      </c>
      <c r="G960">
        <v>280.030032851724</v>
      </c>
      <c r="H960">
        <v>281.29175424047997</v>
      </c>
      <c r="I960">
        <v>285.68909425580802</v>
      </c>
      <c r="J960">
        <v>291.62721032381199</v>
      </c>
      <c r="K960">
        <v>285.06030403564301</v>
      </c>
      <c r="L960">
        <v>284.90255852659197</v>
      </c>
      <c r="M960">
        <v>293.90365160830601</v>
      </c>
      <c r="N960">
        <v>292.16369512630598</v>
      </c>
      <c r="O960">
        <v>275.35660781524501</v>
      </c>
      <c r="P960">
        <v>282.43137480271503</v>
      </c>
      <c r="Q960">
        <v>282.02878995258101</v>
      </c>
      <c r="R960">
        <v>281.74760000741497</v>
      </c>
      <c r="S960">
        <v>284.70497827444802</v>
      </c>
      <c r="T960">
        <v>274.85297953352</v>
      </c>
      <c r="U960">
        <v>279.72434933576699</v>
      </c>
      <c r="V960">
        <v>280.005701505442</v>
      </c>
      <c r="W960">
        <v>286.084587717994</v>
      </c>
      <c r="X960">
        <v>277.23080120788899</v>
      </c>
      <c r="Y960">
        <v>279.89841634672098</v>
      </c>
      <c r="Z960">
        <v>274.02548145818201</v>
      </c>
      <c r="AA960">
        <v>282.32742440676998</v>
      </c>
      <c r="AB960">
        <v>278.47855788800501</v>
      </c>
      <c r="AC960">
        <v>289.09205624072399</v>
      </c>
      <c r="AD960">
        <v>286.36307022176698</v>
      </c>
      <c r="AE960">
        <v>278.446344767965</v>
      </c>
      <c r="AF960">
        <v>281.544324156058</v>
      </c>
      <c r="AG960">
        <v>286.791670037529</v>
      </c>
      <c r="AH960">
        <v>285.69344657090102</v>
      </c>
      <c r="AI960">
        <v>284.80522057436201</v>
      </c>
      <c r="AJ960">
        <v>285.00470217691498</v>
      </c>
      <c r="AK960">
        <v>293.36008780472798</v>
      </c>
      <c r="AL960">
        <v>282.96220031873798</v>
      </c>
      <c r="AM960">
        <v>279.48298728564203</v>
      </c>
      <c r="AN960">
        <v>279.46843910309099</v>
      </c>
      <c r="AO960">
        <v>272.049590926311</v>
      </c>
      <c r="AP960">
        <v>280.067952439213</v>
      </c>
      <c r="AQ960">
        <v>286.45315372156398</v>
      </c>
      <c r="AR960">
        <v>283.29893187011697</v>
      </c>
      <c r="AS960">
        <v>286.97619427181399</v>
      </c>
      <c r="AT960">
        <v>301.36675909619601</v>
      </c>
      <c r="AU960">
        <v>305.03152751159502</v>
      </c>
      <c r="AV960">
        <v>304.45798358262402</v>
      </c>
      <c r="AW960">
        <v>303.38705174101301</v>
      </c>
      <c r="AX960">
        <v>301.34512542244897</v>
      </c>
      <c r="AY960">
        <v>294.99759044961502</v>
      </c>
      <c r="AZ960">
        <v>295.656085146674</v>
      </c>
      <c r="BA960">
        <v>310.645272822008</v>
      </c>
      <c r="BB960">
        <v>294.818412604831</v>
      </c>
      <c r="BC960">
        <v>301.39394300237802</v>
      </c>
      <c r="BD960">
        <v>300.76342589516003</v>
      </c>
      <c r="BE960">
        <v>306.04348891943698</v>
      </c>
      <c r="BF960">
        <v>317.80764825140199</v>
      </c>
      <c r="BG960">
        <v>323.94158799712898</v>
      </c>
      <c r="BH960">
        <v>319.40007295489897</v>
      </c>
      <c r="BI960">
        <v>314.30165298219202</v>
      </c>
      <c r="BJ960">
        <v>330.94685564192997</v>
      </c>
      <c r="BK960">
        <v>380.08376627824202</v>
      </c>
      <c r="BL960">
        <v>354.31709305357799</v>
      </c>
      <c r="BM960">
        <v>364.31557283498398</v>
      </c>
      <c r="BN960">
        <v>373.73052719198699</v>
      </c>
      <c r="BO960">
        <v>397.22482416573098</v>
      </c>
      <c r="BP960">
        <v>416.335384150143</v>
      </c>
      <c r="BQ960">
        <v>414.12679587472002</v>
      </c>
      <c r="BR960">
        <v>383.72212183909301</v>
      </c>
      <c r="BS960">
        <v>347.86217212827</v>
      </c>
      <c r="BT960">
        <v>318.55168371194401</v>
      </c>
      <c r="BU960">
        <v>292.11096708916102</v>
      </c>
      <c r="BV960">
        <v>281.64052431277599</v>
      </c>
      <c r="BW960">
        <v>289.41768308149102</v>
      </c>
      <c r="BX960">
        <v>286.34109652432301</v>
      </c>
      <c r="BY960">
        <v>282.70815692408001</v>
      </c>
      <c r="BZ960">
        <v>284.32306152412798</v>
      </c>
      <c r="CA960">
        <v>281.175469575747</v>
      </c>
      <c r="CB960">
        <v>284.03187944937798</v>
      </c>
      <c r="CC960">
        <v>287.55713054050102</v>
      </c>
      <c r="CD960">
        <v>284.87404736043197</v>
      </c>
      <c r="CE960">
        <v>287.08981534860402</v>
      </c>
      <c r="CF960">
        <v>284.85302724117901</v>
      </c>
      <c r="CG960">
        <v>279.21065139966998</v>
      </c>
      <c r="CH960">
        <v>290.64969946344002</v>
      </c>
      <c r="CI960">
        <v>292.657027573817</v>
      </c>
      <c r="CJ960">
        <v>291.73159397566201</v>
      </c>
      <c r="CK960">
        <v>288.05294721910298</v>
      </c>
      <c r="CL960">
        <v>277.78341615719501</v>
      </c>
      <c r="CM960">
        <v>284.15086453555898</v>
      </c>
      <c r="CN960">
        <v>282.09405244628698</v>
      </c>
      <c r="CO960">
        <v>279.76080037778701</v>
      </c>
      <c r="CP960">
        <v>287.97772433691802</v>
      </c>
      <c r="CQ960">
        <v>285.343619769822</v>
      </c>
      <c r="CR960">
        <v>293.37131289904499</v>
      </c>
      <c r="CS960">
        <v>275.43778402801098</v>
      </c>
      <c r="CT960">
        <v>284.50978640506202</v>
      </c>
      <c r="CU960">
        <v>292.70279223562301</v>
      </c>
      <c r="CV960">
        <v>281.53080242879503</v>
      </c>
      <c r="CW960">
        <v>277.83120141823798</v>
      </c>
      <c r="CX960">
        <v>285.29924209289197</v>
      </c>
      <c r="CY960">
        <v>297.97899189927699</v>
      </c>
      <c r="CZ960">
        <v>287.41806384642098</v>
      </c>
      <c r="DA960">
        <v>282.35438309877901</v>
      </c>
      <c r="DB960">
        <v>293.165056612</v>
      </c>
      <c r="DC960">
        <v>284.28194317109802</v>
      </c>
      <c r="DD960">
        <v>284.402941721177</v>
      </c>
      <c r="DE960">
        <v>285.71972158726197</v>
      </c>
      <c r="DF960">
        <v>290.46020599508898</v>
      </c>
      <c r="DG960">
        <v>282.68727356828902</v>
      </c>
      <c r="DH960">
        <v>286.97840489548997</v>
      </c>
      <c r="DI960">
        <v>285.10707160524902</v>
      </c>
      <c r="DJ960">
        <v>284.82843658333297</v>
      </c>
      <c r="DK960">
        <v>282.38334374989199</v>
      </c>
      <c r="DL960">
        <v>284.47426439004602</v>
      </c>
      <c r="DM960">
        <v>288.42221383706101</v>
      </c>
      <c r="DN960">
        <v>284.87109351951301</v>
      </c>
      <c r="DO960">
        <v>291.73909002750099</v>
      </c>
      <c r="DP960">
        <v>284.52020948753398</v>
      </c>
      <c r="DQ960">
        <v>283.31848917059</v>
      </c>
      <c r="DR960">
        <v>281.37504571833603</v>
      </c>
    </row>
    <row r="961" spans="1:122" x14ac:dyDescent="0.25">
      <c r="A961">
        <v>230.467289719626</v>
      </c>
      <c r="B961">
        <v>289.23072892860199</v>
      </c>
      <c r="C961">
        <v>290.21701394444699</v>
      </c>
      <c r="D961">
        <v>281.65961737692197</v>
      </c>
      <c r="E961">
        <v>275.16049123086998</v>
      </c>
      <c r="F961">
        <v>284.429681348119</v>
      </c>
      <c r="G961">
        <v>282.55822243869198</v>
      </c>
      <c r="H961">
        <v>279.13749422465099</v>
      </c>
      <c r="I961">
        <v>281.31622102995698</v>
      </c>
      <c r="J961">
        <v>287.75939803984602</v>
      </c>
      <c r="K961">
        <v>286.244082038876</v>
      </c>
      <c r="L961">
        <v>282.15586924118202</v>
      </c>
      <c r="M961">
        <v>293.20665078959399</v>
      </c>
      <c r="N961">
        <v>289.79645933388201</v>
      </c>
      <c r="O961">
        <v>278.04634523562498</v>
      </c>
      <c r="P961">
        <v>281.35456451058701</v>
      </c>
      <c r="Q961">
        <v>281.823605361533</v>
      </c>
      <c r="R961">
        <v>280.22780874005599</v>
      </c>
      <c r="S961">
        <v>286.10119389180301</v>
      </c>
      <c r="T961">
        <v>273.36740518011698</v>
      </c>
      <c r="U961">
        <v>277.69255960642403</v>
      </c>
      <c r="V961">
        <v>282.39094065290902</v>
      </c>
      <c r="W961">
        <v>289.88068369589598</v>
      </c>
      <c r="X961">
        <v>279.702960237051</v>
      </c>
      <c r="Y961">
        <v>278.63007024533698</v>
      </c>
      <c r="Z961">
        <v>274.06732568900901</v>
      </c>
      <c r="AA961">
        <v>284.61135485047998</v>
      </c>
      <c r="AB961">
        <v>279.43323408514698</v>
      </c>
      <c r="AC961">
        <v>286.79151695506499</v>
      </c>
      <c r="AD961">
        <v>286.38210107488601</v>
      </c>
      <c r="AE961">
        <v>277.83982527600898</v>
      </c>
      <c r="AF961">
        <v>280.246827064716</v>
      </c>
      <c r="AG961">
        <v>285.334048134716</v>
      </c>
      <c r="AH961">
        <v>287.374579509385</v>
      </c>
      <c r="AI961">
        <v>285.25128155377797</v>
      </c>
      <c r="AJ961">
        <v>284.62361955933397</v>
      </c>
      <c r="AK961">
        <v>292.83120834792101</v>
      </c>
      <c r="AL961">
        <v>281.82352659668197</v>
      </c>
      <c r="AM961">
        <v>283.347523073209</v>
      </c>
      <c r="AN961">
        <v>279.03174906267702</v>
      </c>
      <c r="AO961">
        <v>271.15834633162001</v>
      </c>
      <c r="AP961">
        <v>280.50458180118102</v>
      </c>
      <c r="AQ961">
        <v>284.606724198878</v>
      </c>
      <c r="AR961">
        <v>284.80830019054503</v>
      </c>
      <c r="AS961">
        <v>286.71862068848202</v>
      </c>
      <c r="AT961">
        <v>302.80437665497902</v>
      </c>
      <c r="AU961">
        <v>306.09165353346401</v>
      </c>
      <c r="AV961">
        <v>307.84681307616199</v>
      </c>
      <c r="AW961">
        <v>303.282954445955</v>
      </c>
      <c r="AX961">
        <v>302.33514315692599</v>
      </c>
      <c r="AY961">
        <v>295.08367082945398</v>
      </c>
      <c r="AZ961">
        <v>297.556097446367</v>
      </c>
      <c r="BA961">
        <v>307.91557928861698</v>
      </c>
      <c r="BB961">
        <v>297.76263167185999</v>
      </c>
      <c r="BC961">
        <v>303.11837897478898</v>
      </c>
      <c r="BD961">
        <v>300.42133032155903</v>
      </c>
      <c r="BE961">
        <v>306.13018919072698</v>
      </c>
      <c r="BF961">
        <v>320.30259261846697</v>
      </c>
      <c r="BG961">
        <v>324.877457730706</v>
      </c>
      <c r="BH961">
        <v>318.83120200506198</v>
      </c>
      <c r="BI961">
        <v>311.39993017991901</v>
      </c>
      <c r="BJ961">
        <v>331.70005159478802</v>
      </c>
      <c r="BK961">
        <v>380.29206487396999</v>
      </c>
      <c r="BL961">
        <v>354.34167420341799</v>
      </c>
      <c r="BM961">
        <v>368.121509944921</v>
      </c>
      <c r="BN961">
        <v>375.28494748185898</v>
      </c>
      <c r="BO961">
        <v>403.18454651495898</v>
      </c>
      <c r="BP961">
        <v>417.46009359487698</v>
      </c>
      <c r="BQ961">
        <v>414.58909229554001</v>
      </c>
      <c r="BR961">
        <v>389.19101238110801</v>
      </c>
      <c r="BS961">
        <v>347.92316671767202</v>
      </c>
      <c r="BT961">
        <v>321.247962924582</v>
      </c>
      <c r="BU961">
        <v>293.158319055851</v>
      </c>
      <c r="BV961">
        <v>285.81421307924899</v>
      </c>
      <c r="BW961">
        <v>288.87628735069501</v>
      </c>
      <c r="BX961">
        <v>291.110410998227</v>
      </c>
      <c r="BY961">
        <v>282.01844534812</v>
      </c>
      <c r="BZ961">
        <v>282.49539416637498</v>
      </c>
      <c r="CA961">
        <v>280.96298707750901</v>
      </c>
      <c r="CB961">
        <v>282.23748906039901</v>
      </c>
      <c r="CC961">
        <v>289.57812782764398</v>
      </c>
      <c r="CD961">
        <v>287.31478149508803</v>
      </c>
      <c r="CE961">
        <v>282.26254397890898</v>
      </c>
      <c r="CF961">
        <v>284.16174598124701</v>
      </c>
      <c r="CG961">
        <v>273.509696162387</v>
      </c>
      <c r="CH961">
        <v>291.63246846631199</v>
      </c>
      <c r="CI961">
        <v>291.40458313051403</v>
      </c>
      <c r="CJ961">
        <v>288.69984615086798</v>
      </c>
      <c r="CK961">
        <v>286.44258802436599</v>
      </c>
      <c r="CL961">
        <v>277.71716562031799</v>
      </c>
      <c r="CM961">
        <v>282.33745299121301</v>
      </c>
      <c r="CN961">
        <v>284.49548585077503</v>
      </c>
      <c r="CO961">
        <v>280.32445766449098</v>
      </c>
      <c r="CP961">
        <v>287.38202602797497</v>
      </c>
      <c r="CQ961">
        <v>284.29110338606699</v>
      </c>
      <c r="CR961">
        <v>292.98339588042001</v>
      </c>
      <c r="CS961">
        <v>275.36610402060302</v>
      </c>
      <c r="CT961">
        <v>286.86990821584698</v>
      </c>
      <c r="CU961">
        <v>293.03802174501499</v>
      </c>
      <c r="CV961">
        <v>284.13421644760803</v>
      </c>
      <c r="CW961">
        <v>276.44575953507899</v>
      </c>
      <c r="CX961">
        <v>286.98999217738202</v>
      </c>
      <c r="CY961">
        <v>297.74292172668402</v>
      </c>
      <c r="CZ961">
        <v>287.90270042165599</v>
      </c>
      <c r="DA961">
        <v>282.86365796526201</v>
      </c>
      <c r="DB961">
        <v>291.63295506230202</v>
      </c>
      <c r="DC961">
        <v>282.51751931270201</v>
      </c>
      <c r="DD961">
        <v>282.84954700455302</v>
      </c>
      <c r="DE961">
        <v>288.12513030888698</v>
      </c>
      <c r="DF961">
        <v>287.391075378496</v>
      </c>
      <c r="DG961">
        <v>280.63268043690101</v>
      </c>
      <c r="DH961">
        <v>287.21014235923798</v>
      </c>
      <c r="DI961">
        <v>284.42624454866001</v>
      </c>
      <c r="DJ961">
        <v>285.63784466364899</v>
      </c>
      <c r="DK961">
        <v>281.643746869984</v>
      </c>
      <c r="DL961">
        <v>285.45895264433699</v>
      </c>
      <c r="DM961">
        <v>285.15287283784897</v>
      </c>
      <c r="DN961">
        <v>285.15004772517199</v>
      </c>
      <c r="DO961">
        <v>290.705257006517</v>
      </c>
      <c r="DP961">
        <v>282.19325852737597</v>
      </c>
      <c r="DQ961">
        <v>285.80409157973003</v>
      </c>
      <c r="DR961">
        <v>279.70383260542297</v>
      </c>
    </row>
    <row r="962" spans="1:122" x14ac:dyDescent="0.25">
      <c r="A962">
        <v>230.70761014686201</v>
      </c>
      <c r="B962">
        <v>288.95314758524898</v>
      </c>
      <c r="C962">
        <v>287.35433467705599</v>
      </c>
      <c r="D962">
        <v>279.12426398754201</v>
      </c>
      <c r="E962">
        <v>273.65689745151798</v>
      </c>
      <c r="F962">
        <v>285.08194675689703</v>
      </c>
      <c r="G962">
        <v>282.426155473356</v>
      </c>
      <c r="H962">
        <v>278.30054867964498</v>
      </c>
      <c r="I962">
        <v>282.61502129125398</v>
      </c>
      <c r="J962">
        <v>288.46784820061799</v>
      </c>
      <c r="K962">
        <v>282.32359223168203</v>
      </c>
      <c r="L962">
        <v>280.80250423188801</v>
      </c>
      <c r="M962">
        <v>293.07409282015698</v>
      </c>
      <c r="N962">
        <v>290.97619714593901</v>
      </c>
      <c r="O962">
        <v>280.20525990702902</v>
      </c>
      <c r="P962">
        <v>281.689912814585</v>
      </c>
      <c r="Q962">
        <v>278.88568191896502</v>
      </c>
      <c r="R962">
        <v>280.37649466539199</v>
      </c>
      <c r="S962">
        <v>287.33037775757998</v>
      </c>
      <c r="T962">
        <v>270.94426382296501</v>
      </c>
      <c r="U962">
        <v>275.97810120354097</v>
      </c>
      <c r="V962">
        <v>282.71151562568701</v>
      </c>
      <c r="W962">
        <v>292.08328676065798</v>
      </c>
      <c r="X962">
        <v>282.37069344884799</v>
      </c>
      <c r="Y962">
        <v>274.920171556176</v>
      </c>
      <c r="Z962">
        <v>274.25648287227801</v>
      </c>
      <c r="AA962">
        <v>285.010976851809</v>
      </c>
      <c r="AB962">
        <v>281.176706782964</v>
      </c>
      <c r="AC962">
        <v>288.31166443696299</v>
      </c>
      <c r="AD962">
        <v>284.47610028024599</v>
      </c>
      <c r="AE962">
        <v>277.550503099178</v>
      </c>
      <c r="AF962">
        <v>281.68604275585199</v>
      </c>
      <c r="AG962">
        <v>284.452993648703</v>
      </c>
      <c r="AH962">
        <v>289.56583596931898</v>
      </c>
      <c r="AI962">
        <v>287.42353615761999</v>
      </c>
      <c r="AJ962">
        <v>283.26983449326099</v>
      </c>
      <c r="AK962">
        <v>291.50741884745401</v>
      </c>
      <c r="AL962">
        <v>282.02698233396399</v>
      </c>
      <c r="AM962">
        <v>282.66900653974102</v>
      </c>
      <c r="AN962">
        <v>276.25330001573701</v>
      </c>
      <c r="AO962">
        <v>272.18441253787103</v>
      </c>
      <c r="AP962">
        <v>278.53768583699201</v>
      </c>
      <c r="AQ962">
        <v>287.62148749647298</v>
      </c>
      <c r="AR962">
        <v>288.50600658990902</v>
      </c>
      <c r="AS962">
        <v>288.25413874320799</v>
      </c>
      <c r="AT962">
        <v>302.67242947085299</v>
      </c>
      <c r="AU962">
        <v>305.13206031067102</v>
      </c>
      <c r="AV962">
        <v>307.341576971829</v>
      </c>
      <c r="AW962">
        <v>302.19540187421097</v>
      </c>
      <c r="AX962">
        <v>303.84578521624502</v>
      </c>
      <c r="AY962">
        <v>295.90304484044998</v>
      </c>
      <c r="AZ962">
        <v>299.75240766973201</v>
      </c>
      <c r="BA962">
        <v>306.91163444421301</v>
      </c>
      <c r="BB962">
        <v>299.70182969394898</v>
      </c>
      <c r="BC962">
        <v>301.75984440987901</v>
      </c>
      <c r="BD962">
        <v>302.38379190345103</v>
      </c>
      <c r="BE962">
        <v>308.17439324576497</v>
      </c>
      <c r="BF962">
        <v>316.67865756179702</v>
      </c>
      <c r="BG962">
        <v>324.79963804696501</v>
      </c>
      <c r="BH962">
        <v>317.88490707103301</v>
      </c>
      <c r="BI962">
        <v>307.68868457832798</v>
      </c>
      <c r="BJ962">
        <v>330.36004076460301</v>
      </c>
      <c r="BK962">
        <v>380.67513348614102</v>
      </c>
      <c r="BL962">
        <v>351.99729327968203</v>
      </c>
      <c r="BM962">
        <v>366.86873359990602</v>
      </c>
      <c r="BN962">
        <v>376.08867583717301</v>
      </c>
      <c r="BO962">
        <v>406.17674896635401</v>
      </c>
      <c r="BP962">
        <v>417.86734759849003</v>
      </c>
      <c r="BQ962">
        <v>414.07459402493998</v>
      </c>
      <c r="BR962">
        <v>391.66723251099103</v>
      </c>
      <c r="BS962">
        <v>350.80768397725501</v>
      </c>
      <c r="BT962">
        <v>321.34349092483097</v>
      </c>
      <c r="BU962">
        <v>293.28888684570302</v>
      </c>
      <c r="BV962">
        <v>287.79514234409203</v>
      </c>
      <c r="BW962">
        <v>288.32000611336701</v>
      </c>
      <c r="BX962">
        <v>291.81396454521598</v>
      </c>
      <c r="BY962">
        <v>282.55526767591198</v>
      </c>
      <c r="BZ962">
        <v>283.441852563498</v>
      </c>
      <c r="CA962">
        <v>280.41220264119403</v>
      </c>
      <c r="CB962">
        <v>280.73247568304498</v>
      </c>
      <c r="CC962">
        <v>289.94409067753702</v>
      </c>
      <c r="CD962">
        <v>290.112160095153</v>
      </c>
      <c r="CE962">
        <v>283.88621930122798</v>
      </c>
      <c r="CF962">
        <v>286.21434768442703</v>
      </c>
      <c r="CG962">
        <v>269.27165429924003</v>
      </c>
      <c r="CH962">
        <v>290.89473179924499</v>
      </c>
      <c r="CI962">
        <v>290.03532816396603</v>
      </c>
      <c r="CJ962">
        <v>288.88312301801199</v>
      </c>
      <c r="CK962">
        <v>286.11305238065398</v>
      </c>
      <c r="CL962">
        <v>277.34563112831103</v>
      </c>
      <c r="CM962">
        <v>282.69584006273101</v>
      </c>
      <c r="CN962">
        <v>281.83139141870998</v>
      </c>
      <c r="CO962">
        <v>279.84668692456</v>
      </c>
      <c r="CP962">
        <v>287.43763321186202</v>
      </c>
      <c r="CQ962">
        <v>282.13552303168302</v>
      </c>
      <c r="CR962">
        <v>291.04505894581303</v>
      </c>
      <c r="CS962">
        <v>274.76666522206801</v>
      </c>
      <c r="CT962">
        <v>285.50634575573599</v>
      </c>
      <c r="CU962">
        <v>293.89121354866899</v>
      </c>
      <c r="CV962">
        <v>287.41011270583101</v>
      </c>
      <c r="CW962">
        <v>278.16261969778401</v>
      </c>
      <c r="CX962">
        <v>287.44154741127397</v>
      </c>
      <c r="CY962">
        <v>295.26343780155702</v>
      </c>
      <c r="CZ962">
        <v>287.94868493467902</v>
      </c>
      <c r="DA962">
        <v>280.15740315788901</v>
      </c>
      <c r="DB962">
        <v>292.97781595248199</v>
      </c>
      <c r="DC962">
        <v>283.995243174047</v>
      </c>
      <c r="DD962">
        <v>284.81235467438</v>
      </c>
      <c r="DE962">
        <v>285.04381887620201</v>
      </c>
      <c r="DF962">
        <v>287.47946865589302</v>
      </c>
      <c r="DG962">
        <v>278.21570234614398</v>
      </c>
      <c r="DH962">
        <v>286.72615737797599</v>
      </c>
      <c r="DI962">
        <v>284.57532979833798</v>
      </c>
      <c r="DJ962">
        <v>284.20986699414601</v>
      </c>
      <c r="DK962">
        <v>283.80680091941099</v>
      </c>
      <c r="DL962">
        <v>286.25379178315399</v>
      </c>
      <c r="DM962">
        <v>284.77788915971598</v>
      </c>
      <c r="DN962">
        <v>284.01673944697802</v>
      </c>
      <c r="DO962">
        <v>291.62775859052903</v>
      </c>
      <c r="DP962">
        <v>280.01704342322</v>
      </c>
      <c r="DQ962">
        <v>283.95100937390998</v>
      </c>
      <c r="DR962">
        <v>279.52796491245999</v>
      </c>
    </row>
    <row r="963" spans="1:122" x14ac:dyDescent="0.25">
      <c r="A963">
        <v>230.947930574098</v>
      </c>
      <c r="B963">
        <v>286.14665225210501</v>
      </c>
      <c r="C963">
        <v>285.935498359772</v>
      </c>
      <c r="D963">
        <v>278.750047430179</v>
      </c>
      <c r="E963">
        <v>272.14995017858502</v>
      </c>
      <c r="F963">
        <v>283.77517743596297</v>
      </c>
      <c r="G963">
        <v>282.98178845836497</v>
      </c>
      <c r="H963">
        <v>281.49359580314001</v>
      </c>
      <c r="I963">
        <v>283.48888284688701</v>
      </c>
      <c r="J963">
        <v>289.74724181595201</v>
      </c>
      <c r="K963">
        <v>278.829975982924</v>
      </c>
      <c r="L963">
        <v>280.73640093012801</v>
      </c>
      <c r="M963">
        <v>292.46009840603801</v>
      </c>
      <c r="N963">
        <v>291.621649174119</v>
      </c>
      <c r="O963">
        <v>280.63626190824903</v>
      </c>
      <c r="P963">
        <v>284.32966718523801</v>
      </c>
      <c r="Q963">
        <v>274.81760079863602</v>
      </c>
      <c r="R963">
        <v>282.61325447027599</v>
      </c>
      <c r="S963">
        <v>284.210274547295</v>
      </c>
      <c r="T963">
        <v>271.49288699479303</v>
      </c>
      <c r="U963">
        <v>273.50093328118498</v>
      </c>
      <c r="V963">
        <v>284.05913548159498</v>
      </c>
      <c r="W963">
        <v>293.72327902451502</v>
      </c>
      <c r="X963">
        <v>285.05877978638699</v>
      </c>
      <c r="Y963">
        <v>275.55362568220897</v>
      </c>
      <c r="Z963">
        <v>275.90433705923499</v>
      </c>
      <c r="AA963">
        <v>286.39377271110698</v>
      </c>
      <c r="AB963">
        <v>283.32866541801002</v>
      </c>
      <c r="AC963">
        <v>289.21970049177099</v>
      </c>
      <c r="AD963">
        <v>282.94405036611801</v>
      </c>
      <c r="AE963">
        <v>275.97196454250701</v>
      </c>
      <c r="AF963">
        <v>281.34198849157599</v>
      </c>
      <c r="AG963">
        <v>281.214635825458</v>
      </c>
      <c r="AH963">
        <v>287.38680600120603</v>
      </c>
      <c r="AI963">
        <v>288.777267139017</v>
      </c>
      <c r="AJ963">
        <v>284.10075237261998</v>
      </c>
      <c r="AK963">
        <v>288.68157470008799</v>
      </c>
      <c r="AL963">
        <v>285.05237369692099</v>
      </c>
      <c r="AM963">
        <v>282.63634626865797</v>
      </c>
      <c r="AN963">
        <v>279.29051521268798</v>
      </c>
      <c r="AO963">
        <v>275.23011325747802</v>
      </c>
      <c r="AP963">
        <v>277.67539549930501</v>
      </c>
      <c r="AQ963">
        <v>286.34896906939099</v>
      </c>
      <c r="AR963">
        <v>291.37536285795898</v>
      </c>
      <c r="AS963">
        <v>289.68761051027798</v>
      </c>
      <c r="AT963">
        <v>304.143537949848</v>
      </c>
      <c r="AU963">
        <v>303.95520457063799</v>
      </c>
      <c r="AV963">
        <v>306.78947428337898</v>
      </c>
      <c r="AW963">
        <v>306.39209320342201</v>
      </c>
      <c r="AX963">
        <v>303.99808782821901</v>
      </c>
      <c r="AY963">
        <v>295.27292509533902</v>
      </c>
      <c r="AZ963">
        <v>301.21019975232798</v>
      </c>
      <c r="BA963">
        <v>305.229257598495</v>
      </c>
      <c r="BB963">
        <v>300.101138686669</v>
      </c>
      <c r="BC963">
        <v>303.69113224061601</v>
      </c>
      <c r="BD963">
        <v>300.296261425941</v>
      </c>
      <c r="BE963">
        <v>309.623509942326</v>
      </c>
      <c r="BF963">
        <v>316.563250084873</v>
      </c>
      <c r="BG963">
        <v>320.25352204200402</v>
      </c>
      <c r="BH963">
        <v>320.83559852301801</v>
      </c>
      <c r="BI963">
        <v>305.52695930848802</v>
      </c>
      <c r="BJ963">
        <v>330.83634406467502</v>
      </c>
      <c r="BK963">
        <v>381.28629550367401</v>
      </c>
      <c r="BL963">
        <v>351.947261856534</v>
      </c>
      <c r="BM963">
        <v>365.98277383497901</v>
      </c>
      <c r="BN963">
        <v>380.989723792961</v>
      </c>
      <c r="BO963">
        <v>403.52058001018202</v>
      </c>
      <c r="BP963">
        <v>414.59706667397001</v>
      </c>
      <c r="BQ963">
        <v>410.40910416565202</v>
      </c>
      <c r="BR963">
        <v>392.39857534504301</v>
      </c>
      <c r="BS963">
        <v>354.40259628628399</v>
      </c>
      <c r="BT963">
        <v>322.118090895092</v>
      </c>
      <c r="BU963">
        <v>292.79287714349698</v>
      </c>
      <c r="BV963">
        <v>289.04158976477498</v>
      </c>
      <c r="BW963">
        <v>285.91287293417901</v>
      </c>
      <c r="BX963">
        <v>293.86944259294398</v>
      </c>
      <c r="BY963">
        <v>283.36137722366402</v>
      </c>
      <c r="BZ963">
        <v>286.22923591181802</v>
      </c>
      <c r="CA963">
        <v>279.628805620538</v>
      </c>
      <c r="CB963">
        <v>280.937465654871</v>
      </c>
      <c r="CC963">
        <v>286.34402211410497</v>
      </c>
      <c r="CD963">
        <v>293.34626745551998</v>
      </c>
      <c r="CE963">
        <v>284.20894693284998</v>
      </c>
      <c r="CF963">
        <v>287.152994911316</v>
      </c>
      <c r="CG963">
        <v>272.18687479989501</v>
      </c>
      <c r="CH963">
        <v>286.80769430745602</v>
      </c>
      <c r="CI963">
        <v>291.23879964120601</v>
      </c>
      <c r="CJ963">
        <v>291.821812152544</v>
      </c>
      <c r="CK963">
        <v>284.17773229749599</v>
      </c>
      <c r="CL963">
        <v>275.82556401726202</v>
      </c>
      <c r="CM963">
        <v>285.27411270898602</v>
      </c>
      <c r="CN963">
        <v>281.94951911691601</v>
      </c>
      <c r="CO963">
        <v>279.31866858110499</v>
      </c>
      <c r="CP963">
        <v>285.34206966421402</v>
      </c>
      <c r="CQ963">
        <v>279.58429100557601</v>
      </c>
      <c r="CR963">
        <v>289.58809726334698</v>
      </c>
      <c r="CS963">
        <v>276.530172732062</v>
      </c>
      <c r="CT963">
        <v>282.51502572742999</v>
      </c>
      <c r="CU963">
        <v>291.56246466847199</v>
      </c>
      <c r="CV963">
        <v>286.49562814943698</v>
      </c>
      <c r="CW963">
        <v>282.454578316599</v>
      </c>
      <c r="CX963">
        <v>289.08579261728102</v>
      </c>
      <c r="CY963">
        <v>293.71788990251099</v>
      </c>
      <c r="CZ963">
        <v>290.62141786152102</v>
      </c>
      <c r="DA963">
        <v>276.72570830641001</v>
      </c>
      <c r="DB963">
        <v>292.612515840659</v>
      </c>
      <c r="DC963">
        <v>285.41900804381299</v>
      </c>
      <c r="DD963">
        <v>286.819346490003</v>
      </c>
      <c r="DE963">
        <v>289.39220876418801</v>
      </c>
      <c r="DF963">
        <v>287.47270643015202</v>
      </c>
      <c r="DG963">
        <v>278.74259592878502</v>
      </c>
      <c r="DH963">
        <v>287.74862588865398</v>
      </c>
      <c r="DI963">
        <v>284.40988653284302</v>
      </c>
      <c r="DJ963">
        <v>285.482951834115</v>
      </c>
      <c r="DK963">
        <v>284.50160329166698</v>
      </c>
      <c r="DL963">
        <v>287.23942520870702</v>
      </c>
      <c r="DM963">
        <v>285.80471567288703</v>
      </c>
      <c r="DN963">
        <v>283.29971729922198</v>
      </c>
      <c r="DO963">
        <v>290.62691767002502</v>
      </c>
      <c r="DP963">
        <v>279.08416981731199</v>
      </c>
      <c r="DQ963">
        <v>284.52720295778403</v>
      </c>
      <c r="DR963">
        <v>280.99710819929498</v>
      </c>
    </row>
    <row r="964" spans="1:122" x14ac:dyDescent="0.25">
      <c r="A964">
        <v>231.188251001335</v>
      </c>
      <c r="B964">
        <v>284.07224717320798</v>
      </c>
      <c r="C964">
        <v>284.05484209777399</v>
      </c>
      <c r="D964">
        <v>278.67002788919302</v>
      </c>
      <c r="E964">
        <v>274.57789960034302</v>
      </c>
      <c r="F964">
        <v>285.187306657166</v>
      </c>
      <c r="G964">
        <v>283.66014804953397</v>
      </c>
      <c r="H964">
        <v>284.30588869214102</v>
      </c>
      <c r="I964">
        <v>283.50160859957498</v>
      </c>
      <c r="J964">
        <v>287.88396778498202</v>
      </c>
      <c r="K964">
        <v>276.09109933037598</v>
      </c>
      <c r="L964">
        <v>282.38386815487098</v>
      </c>
      <c r="M964">
        <v>291.223987160251</v>
      </c>
      <c r="N964">
        <v>295.15287239947997</v>
      </c>
      <c r="O964">
        <v>281.17888946393401</v>
      </c>
      <c r="P964">
        <v>286.94081318166297</v>
      </c>
      <c r="Q964">
        <v>276.53094897307602</v>
      </c>
      <c r="R964">
        <v>284.846209881417</v>
      </c>
      <c r="S964">
        <v>282.44171751649901</v>
      </c>
      <c r="T964">
        <v>272.10646993135703</v>
      </c>
      <c r="U964">
        <v>271.873923962964</v>
      </c>
      <c r="V964">
        <v>286.35682147885001</v>
      </c>
      <c r="W964">
        <v>293.729976550733</v>
      </c>
      <c r="X964">
        <v>287.56598943839202</v>
      </c>
      <c r="Y964">
        <v>274.44286877604202</v>
      </c>
      <c r="Z964">
        <v>279.08615733013102</v>
      </c>
      <c r="AA964">
        <v>288.15943168638199</v>
      </c>
      <c r="AB964">
        <v>284.34094120774603</v>
      </c>
      <c r="AC964">
        <v>288.56070681489399</v>
      </c>
      <c r="AD964">
        <v>279.84767919376901</v>
      </c>
      <c r="AE964">
        <v>278.17390313787803</v>
      </c>
      <c r="AF964">
        <v>283.606112901872</v>
      </c>
      <c r="AG964">
        <v>279.34795060293902</v>
      </c>
      <c r="AH964">
        <v>284.97922973201401</v>
      </c>
      <c r="AI964">
        <v>289.71712594231701</v>
      </c>
      <c r="AJ964">
        <v>285.81670548941997</v>
      </c>
      <c r="AK964">
        <v>286.95424821264498</v>
      </c>
      <c r="AL964">
        <v>286.89223593279598</v>
      </c>
      <c r="AM964">
        <v>282.49481670025301</v>
      </c>
      <c r="AN964">
        <v>281.81669643688701</v>
      </c>
      <c r="AO964">
        <v>275.81439883598</v>
      </c>
      <c r="AP964">
        <v>280.68066802507502</v>
      </c>
      <c r="AQ964">
        <v>283.00256079899498</v>
      </c>
      <c r="AR964">
        <v>293.844224104663</v>
      </c>
      <c r="AS964">
        <v>292.45606841883</v>
      </c>
      <c r="AT964">
        <v>302.08111741831902</v>
      </c>
      <c r="AU964">
        <v>300.27321069820499</v>
      </c>
      <c r="AV964">
        <v>306.88096175656102</v>
      </c>
      <c r="AW964">
        <v>309.69630292973602</v>
      </c>
      <c r="AX964">
        <v>304.942527380586</v>
      </c>
      <c r="AY964">
        <v>297.57364147801201</v>
      </c>
      <c r="AZ964">
        <v>302.93223757023202</v>
      </c>
      <c r="BA964">
        <v>302.14711640814602</v>
      </c>
      <c r="BB964">
        <v>304.462698708262</v>
      </c>
      <c r="BC964">
        <v>305.64306780603903</v>
      </c>
      <c r="BD964">
        <v>296.16097887893602</v>
      </c>
      <c r="BE964">
        <v>312.114997133386</v>
      </c>
      <c r="BF964">
        <v>318.86128320918101</v>
      </c>
      <c r="BG964">
        <v>319.09098438524302</v>
      </c>
      <c r="BH964">
        <v>320.06627378263101</v>
      </c>
      <c r="BI964">
        <v>306.64649836554599</v>
      </c>
      <c r="BJ964">
        <v>332.37012332623698</v>
      </c>
      <c r="BK964">
        <v>380.82571552180298</v>
      </c>
      <c r="BL964">
        <v>351.27810969740398</v>
      </c>
      <c r="BM964">
        <v>364.06339827545901</v>
      </c>
      <c r="BN964">
        <v>381.95107567312101</v>
      </c>
      <c r="BO964">
        <v>403.58540376604299</v>
      </c>
      <c r="BP964">
        <v>414.40284356259798</v>
      </c>
      <c r="BQ964">
        <v>410.90837345935103</v>
      </c>
      <c r="BR964">
        <v>395.38515689669401</v>
      </c>
      <c r="BS964">
        <v>359.11898275564897</v>
      </c>
      <c r="BT964">
        <v>323.54264528426802</v>
      </c>
      <c r="BU964">
        <v>292.45788605405397</v>
      </c>
      <c r="BV964">
        <v>291.34270818859699</v>
      </c>
      <c r="BW964">
        <v>284.05312741805102</v>
      </c>
      <c r="BX964">
        <v>294.862509581334</v>
      </c>
      <c r="BY964">
        <v>280.19082728786202</v>
      </c>
      <c r="BZ964">
        <v>284.927818969783</v>
      </c>
      <c r="CA964">
        <v>281.82929990756099</v>
      </c>
      <c r="CB964">
        <v>279.37940630401602</v>
      </c>
      <c r="CC964">
        <v>285.03745145543002</v>
      </c>
      <c r="CD964">
        <v>293.03770155110101</v>
      </c>
      <c r="CE964">
        <v>281.18026319508999</v>
      </c>
      <c r="CF964">
        <v>287.66023402390601</v>
      </c>
      <c r="CG964">
        <v>277.21738849184698</v>
      </c>
      <c r="CH964">
        <v>284.311071997336</v>
      </c>
      <c r="CI964">
        <v>287.99096009430201</v>
      </c>
      <c r="CJ964">
        <v>293.31986436452399</v>
      </c>
      <c r="CK964">
        <v>282.18862562076998</v>
      </c>
      <c r="CL964">
        <v>274.98542541649601</v>
      </c>
      <c r="CM964">
        <v>287.32785808279499</v>
      </c>
      <c r="CN964">
        <v>283.08101514353598</v>
      </c>
      <c r="CO964">
        <v>278.56319515813198</v>
      </c>
      <c r="CP964">
        <v>284.28650734850999</v>
      </c>
      <c r="CQ964">
        <v>278.47541656308198</v>
      </c>
      <c r="CR964">
        <v>288.95915604915598</v>
      </c>
      <c r="CS964">
        <v>277.70673704292102</v>
      </c>
      <c r="CT964">
        <v>282.04555173350201</v>
      </c>
      <c r="CU964">
        <v>290.57791112129098</v>
      </c>
      <c r="CV964">
        <v>287.73733595259802</v>
      </c>
      <c r="CW964">
        <v>284.247866669801</v>
      </c>
      <c r="CX964">
        <v>290.98227620521902</v>
      </c>
      <c r="CY964">
        <v>292.406881102819</v>
      </c>
      <c r="CZ964">
        <v>290.261527469155</v>
      </c>
      <c r="DA964">
        <v>276.76506611628997</v>
      </c>
      <c r="DB964">
        <v>291.67395866442303</v>
      </c>
      <c r="DC964">
        <v>286.87444269836499</v>
      </c>
      <c r="DD964">
        <v>287.96403873912101</v>
      </c>
      <c r="DE964">
        <v>294.04110083391902</v>
      </c>
      <c r="DF964">
        <v>286.38410558512601</v>
      </c>
      <c r="DG964">
        <v>279.24057659969799</v>
      </c>
      <c r="DH964">
        <v>290.95841890804002</v>
      </c>
      <c r="DI964">
        <v>285.191366871301</v>
      </c>
      <c r="DJ964">
        <v>286.33323620147502</v>
      </c>
      <c r="DK964">
        <v>286.31708199973701</v>
      </c>
      <c r="DL964">
        <v>286.12352218184901</v>
      </c>
      <c r="DM964">
        <v>285.92235561439702</v>
      </c>
      <c r="DN964">
        <v>283.51989372169197</v>
      </c>
      <c r="DO964">
        <v>287.38069068162599</v>
      </c>
      <c r="DP964">
        <v>281.09060720414402</v>
      </c>
      <c r="DQ964">
        <v>282.69886627472499</v>
      </c>
      <c r="DR964">
        <v>282.88584943100102</v>
      </c>
    </row>
    <row r="965" spans="1:122" x14ac:dyDescent="0.25">
      <c r="A965">
        <v>231.42857142857099</v>
      </c>
      <c r="B965">
        <v>284.47285559802901</v>
      </c>
      <c r="C965">
        <v>280.82667094970401</v>
      </c>
      <c r="D965">
        <v>275.31943686633201</v>
      </c>
      <c r="E965">
        <v>277.91988504312201</v>
      </c>
      <c r="F965">
        <v>284.67793413854002</v>
      </c>
      <c r="G965">
        <v>284.90029608379803</v>
      </c>
      <c r="H965">
        <v>289.61423605094001</v>
      </c>
      <c r="I965">
        <v>284.019510185039</v>
      </c>
      <c r="J965">
        <v>285.47377235912302</v>
      </c>
      <c r="K965">
        <v>274.15547889464602</v>
      </c>
      <c r="L965">
        <v>281.47161740027201</v>
      </c>
      <c r="M965">
        <v>289.161533706748</v>
      </c>
      <c r="N965">
        <v>295.47594461653398</v>
      </c>
      <c r="O965">
        <v>281.98353018404202</v>
      </c>
      <c r="P965">
        <v>285.385980368633</v>
      </c>
      <c r="Q965">
        <v>278.300985934685</v>
      </c>
      <c r="R965">
        <v>288.06878125515999</v>
      </c>
      <c r="S965">
        <v>283.15352804966898</v>
      </c>
      <c r="T965">
        <v>273.20686795198202</v>
      </c>
      <c r="U965">
        <v>275.396058518649</v>
      </c>
      <c r="V965">
        <v>283.12194375213602</v>
      </c>
      <c r="W965">
        <v>291.78737938803903</v>
      </c>
      <c r="X965">
        <v>286.41344517676799</v>
      </c>
      <c r="Y965">
        <v>274.52526772010901</v>
      </c>
      <c r="Z965">
        <v>281.34908315492402</v>
      </c>
      <c r="AA965">
        <v>290.30937967468202</v>
      </c>
      <c r="AB965">
        <v>286.04115502523501</v>
      </c>
      <c r="AC965">
        <v>285.47426021314402</v>
      </c>
      <c r="AD965">
        <v>280.18705909020599</v>
      </c>
      <c r="AE965">
        <v>278.56494748697799</v>
      </c>
      <c r="AF965">
        <v>287.005033989536</v>
      </c>
      <c r="AG965">
        <v>280.22352495685698</v>
      </c>
      <c r="AH965">
        <v>284.19726003781398</v>
      </c>
      <c r="AI965">
        <v>291.92829514543598</v>
      </c>
      <c r="AJ965">
        <v>285.77541488328001</v>
      </c>
      <c r="AK965">
        <v>286.68571595418501</v>
      </c>
      <c r="AL965">
        <v>287.73468404746598</v>
      </c>
      <c r="AM965">
        <v>281.01444742498899</v>
      </c>
      <c r="AN965">
        <v>281.85531250501202</v>
      </c>
      <c r="AO965">
        <v>273.19087444915999</v>
      </c>
      <c r="AP965">
        <v>280.94990001346298</v>
      </c>
      <c r="AQ965">
        <v>280.40426400168798</v>
      </c>
      <c r="AR965">
        <v>295.55745340991399</v>
      </c>
      <c r="AS965">
        <v>293.15268161826299</v>
      </c>
      <c r="AT965">
        <v>299.83106541148902</v>
      </c>
      <c r="AU965">
        <v>297.86249945652401</v>
      </c>
      <c r="AV965">
        <v>311.78966070304199</v>
      </c>
      <c r="AW965">
        <v>310.62646729219199</v>
      </c>
      <c r="AX965">
        <v>305.34640181626202</v>
      </c>
      <c r="AY965">
        <v>300.24424240747697</v>
      </c>
      <c r="AZ965">
        <v>304.33903192637803</v>
      </c>
      <c r="BA965">
        <v>302.92968941259198</v>
      </c>
      <c r="BB965">
        <v>306.81720070229602</v>
      </c>
      <c r="BC965">
        <v>304.65256459793</v>
      </c>
      <c r="BD965">
        <v>297.71718429817201</v>
      </c>
      <c r="BE965">
        <v>314.90179619618698</v>
      </c>
      <c r="BF965">
        <v>321.09789646091298</v>
      </c>
      <c r="BG965">
        <v>315.85278550626202</v>
      </c>
      <c r="BH965">
        <v>319.23336659060698</v>
      </c>
      <c r="BI965">
        <v>309.97152918683901</v>
      </c>
      <c r="BJ965">
        <v>331.31753968730402</v>
      </c>
      <c r="BK965">
        <v>382.753251695394</v>
      </c>
      <c r="BL965">
        <v>349.23188190503998</v>
      </c>
      <c r="BM965">
        <v>365.11807501028699</v>
      </c>
      <c r="BN965">
        <v>382.26851936172199</v>
      </c>
      <c r="BO965">
        <v>406.82096056538302</v>
      </c>
      <c r="BP965">
        <v>415.14982348535699</v>
      </c>
      <c r="BQ965">
        <v>412.420651483173</v>
      </c>
      <c r="BR965">
        <v>399.26859557828999</v>
      </c>
      <c r="BS965">
        <v>361.25948378781698</v>
      </c>
      <c r="BT965">
        <v>325.68172803112498</v>
      </c>
      <c r="BU965">
        <v>294.566955450298</v>
      </c>
      <c r="BV965">
        <v>291.11664936383801</v>
      </c>
      <c r="BW965">
        <v>284.80214919495597</v>
      </c>
      <c r="BX965">
        <v>294.88917899800202</v>
      </c>
      <c r="BY965">
        <v>277.988520490398</v>
      </c>
      <c r="BZ965">
        <v>278.96032218971601</v>
      </c>
      <c r="CA965">
        <v>286.97780288845797</v>
      </c>
      <c r="CB965">
        <v>278.142823229263</v>
      </c>
      <c r="CC965">
        <v>283.11194308805801</v>
      </c>
      <c r="CD965">
        <v>290.80584404527002</v>
      </c>
      <c r="CE965">
        <v>281.54826644484001</v>
      </c>
      <c r="CF965">
        <v>288.26015781353999</v>
      </c>
      <c r="CG965">
        <v>278.72378867379501</v>
      </c>
      <c r="CH965">
        <v>283.29393262255002</v>
      </c>
      <c r="CI965">
        <v>281.59206221401797</v>
      </c>
      <c r="CJ965">
        <v>293.866672431795</v>
      </c>
      <c r="CK965">
        <v>282.03522370804302</v>
      </c>
      <c r="CL965">
        <v>275.01020854228</v>
      </c>
      <c r="CM965">
        <v>289.94088113500698</v>
      </c>
      <c r="CN965">
        <v>288.17275143547897</v>
      </c>
      <c r="CO965">
        <v>282.30630922178602</v>
      </c>
      <c r="CP965">
        <v>284.25825869127402</v>
      </c>
      <c r="CQ965">
        <v>278.78589037365799</v>
      </c>
      <c r="CR965">
        <v>286.78456048964603</v>
      </c>
      <c r="CS965">
        <v>278.51298500656702</v>
      </c>
      <c r="CT965">
        <v>283.89441323787599</v>
      </c>
      <c r="CU965">
        <v>289.99563916100101</v>
      </c>
      <c r="CV965">
        <v>289.97035680562601</v>
      </c>
      <c r="CW965">
        <v>282.89925628221499</v>
      </c>
      <c r="CX965">
        <v>290.32520537386398</v>
      </c>
      <c r="CY965">
        <v>287.13568412311901</v>
      </c>
      <c r="CZ965">
        <v>293.65588329104997</v>
      </c>
      <c r="DA965">
        <v>280.29827751891003</v>
      </c>
      <c r="DB965">
        <v>290.107030050324</v>
      </c>
      <c r="DC965">
        <v>284.36680235973603</v>
      </c>
      <c r="DD965">
        <v>287.60548100162202</v>
      </c>
      <c r="DE965">
        <v>296.03198524269101</v>
      </c>
      <c r="DF965">
        <v>283.83936649606801</v>
      </c>
      <c r="DG965">
        <v>281.82883399899498</v>
      </c>
      <c r="DH965">
        <v>290.69958679420898</v>
      </c>
      <c r="DI965">
        <v>283.67868866910499</v>
      </c>
      <c r="DJ965">
        <v>289.65657502246398</v>
      </c>
      <c r="DK965">
        <v>289.70766640477802</v>
      </c>
      <c r="DL965">
        <v>285.635855808001</v>
      </c>
      <c r="DM965">
        <v>285.30501482451098</v>
      </c>
      <c r="DN965">
        <v>285.93640557991301</v>
      </c>
      <c r="DO965">
        <v>285.93981502776501</v>
      </c>
      <c r="DP965">
        <v>280.189659028802</v>
      </c>
      <c r="DQ965">
        <v>280.94856606610199</v>
      </c>
      <c r="DR965">
        <v>283.82370604835501</v>
      </c>
    </row>
    <row r="966" spans="1:122" x14ac:dyDescent="0.25">
      <c r="A966">
        <v>231.668891855807</v>
      </c>
      <c r="B966">
        <v>283.85004822464998</v>
      </c>
      <c r="C966">
        <v>280.85549051887699</v>
      </c>
      <c r="D966">
        <v>277.43329853492799</v>
      </c>
      <c r="E966">
        <v>276.35224664817503</v>
      </c>
      <c r="F966">
        <v>285.04884501647501</v>
      </c>
      <c r="G966">
        <v>286.13185340667701</v>
      </c>
      <c r="H966">
        <v>288.72926777254003</v>
      </c>
      <c r="I966">
        <v>284.98116151705199</v>
      </c>
      <c r="J966">
        <v>287.72223176887002</v>
      </c>
      <c r="K966">
        <v>277.09394462697003</v>
      </c>
      <c r="L966">
        <v>279.453034468569</v>
      </c>
      <c r="M966">
        <v>291.29148855208302</v>
      </c>
      <c r="N966">
        <v>293.73475770739901</v>
      </c>
      <c r="O966">
        <v>285.674879685679</v>
      </c>
      <c r="P966">
        <v>285.84482766051599</v>
      </c>
      <c r="Q966">
        <v>277.93631173976098</v>
      </c>
      <c r="R966">
        <v>289.07639255711899</v>
      </c>
      <c r="S966">
        <v>284.91379185202601</v>
      </c>
      <c r="T966">
        <v>275.557095328137</v>
      </c>
      <c r="U966">
        <v>276.55750296878301</v>
      </c>
      <c r="V966">
        <v>282.49751077145601</v>
      </c>
      <c r="W966">
        <v>289.70319377518302</v>
      </c>
      <c r="X966">
        <v>290.041057871953</v>
      </c>
      <c r="Y966">
        <v>274.36869943990303</v>
      </c>
      <c r="Z966">
        <v>286.619133123415</v>
      </c>
      <c r="AA966">
        <v>287.77828033276597</v>
      </c>
      <c r="AB966">
        <v>289.20001513546703</v>
      </c>
      <c r="AC966">
        <v>284.68642646864799</v>
      </c>
      <c r="AD966">
        <v>277.110657289686</v>
      </c>
      <c r="AE966">
        <v>278.67356332008899</v>
      </c>
      <c r="AF966">
        <v>286.89444082857398</v>
      </c>
      <c r="AG966">
        <v>282.73886655003002</v>
      </c>
      <c r="AH966">
        <v>283.92868585085398</v>
      </c>
      <c r="AI966">
        <v>292.797503918291</v>
      </c>
      <c r="AJ966">
        <v>286.99795452526001</v>
      </c>
      <c r="AK966">
        <v>285.31796864812901</v>
      </c>
      <c r="AL966">
        <v>286.55715030651999</v>
      </c>
      <c r="AM966">
        <v>280.92718372083499</v>
      </c>
      <c r="AN966">
        <v>283.995654782624</v>
      </c>
      <c r="AO966">
        <v>275.091724152339</v>
      </c>
      <c r="AP966">
        <v>283.39169875956202</v>
      </c>
      <c r="AQ966">
        <v>280.20319838160202</v>
      </c>
      <c r="AR966">
        <v>296.19956329397797</v>
      </c>
      <c r="AS966">
        <v>293.77345248022903</v>
      </c>
      <c r="AT966">
        <v>298.89910500799402</v>
      </c>
      <c r="AU966">
        <v>299.28402879280702</v>
      </c>
      <c r="AV966">
        <v>312.00176199517898</v>
      </c>
      <c r="AW966">
        <v>310.54847931909001</v>
      </c>
      <c r="AX966">
        <v>306.57566975803201</v>
      </c>
      <c r="AY966">
        <v>300.70304559646399</v>
      </c>
      <c r="AZ966">
        <v>304.58251563037697</v>
      </c>
      <c r="BA966">
        <v>300.40806369497301</v>
      </c>
      <c r="BB966">
        <v>308.55408137634601</v>
      </c>
      <c r="BC966">
        <v>306.90581901770503</v>
      </c>
      <c r="BD966">
        <v>297.36742731112099</v>
      </c>
      <c r="BE966">
        <v>318.02855425528003</v>
      </c>
      <c r="BF966">
        <v>320.40193987659097</v>
      </c>
      <c r="BG966">
        <v>314.46962132161002</v>
      </c>
      <c r="BH966">
        <v>320.09996944838002</v>
      </c>
      <c r="BI966">
        <v>309.62502000491901</v>
      </c>
      <c r="BJ966">
        <v>331.47188786189599</v>
      </c>
      <c r="BK966">
        <v>381.326620123</v>
      </c>
      <c r="BL966">
        <v>345.575315255097</v>
      </c>
      <c r="BM966">
        <v>362.15230650914998</v>
      </c>
      <c r="BN966">
        <v>380.43277573327902</v>
      </c>
      <c r="BO966">
        <v>407.64449064726699</v>
      </c>
      <c r="BP966">
        <v>415.63328383767799</v>
      </c>
      <c r="BQ966">
        <v>408.71848442314501</v>
      </c>
      <c r="BR966">
        <v>398.07959157221399</v>
      </c>
      <c r="BS966">
        <v>358.91016396079499</v>
      </c>
      <c r="BT966">
        <v>324.98468715410598</v>
      </c>
      <c r="BU966">
        <v>293.582830539094</v>
      </c>
      <c r="BV966">
        <v>294.19877606976002</v>
      </c>
      <c r="BW966">
        <v>285.330751689674</v>
      </c>
      <c r="BX966">
        <v>299.54634334732202</v>
      </c>
      <c r="BY966">
        <v>280.486553892968</v>
      </c>
      <c r="BZ966">
        <v>279.56042483312501</v>
      </c>
      <c r="CA966">
        <v>288.942858843024</v>
      </c>
      <c r="CB966">
        <v>278.558319013519</v>
      </c>
      <c r="CC966">
        <v>281.70025390398899</v>
      </c>
      <c r="CD966">
        <v>292.53846126978402</v>
      </c>
      <c r="CE966">
        <v>282.450297633042</v>
      </c>
      <c r="CF966">
        <v>291.140221629932</v>
      </c>
      <c r="CG966">
        <v>279.12376323507198</v>
      </c>
      <c r="CH966">
        <v>283.40936594477199</v>
      </c>
      <c r="CI966">
        <v>280.98768272780097</v>
      </c>
      <c r="CJ966">
        <v>294.50527933926298</v>
      </c>
      <c r="CK966">
        <v>281.51393695598102</v>
      </c>
      <c r="CL966">
        <v>275.17817859408399</v>
      </c>
      <c r="CM966">
        <v>289.93122273673902</v>
      </c>
      <c r="CN966">
        <v>288.22638334341002</v>
      </c>
      <c r="CO966">
        <v>286.17102513476902</v>
      </c>
      <c r="CP966">
        <v>285.43304498954802</v>
      </c>
      <c r="CQ966">
        <v>276.792314926583</v>
      </c>
      <c r="CR966">
        <v>286.01295503469601</v>
      </c>
      <c r="CS966">
        <v>281.346209220437</v>
      </c>
      <c r="CT966">
        <v>285.90930241584698</v>
      </c>
      <c r="CU966">
        <v>293.441385344043</v>
      </c>
      <c r="CV966">
        <v>287.13137364311899</v>
      </c>
      <c r="CW966">
        <v>286.46620784752798</v>
      </c>
      <c r="CX966">
        <v>288.939231783938</v>
      </c>
      <c r="CY966">
        <v>286.82936715377502</v>
      </c>
      <c r="CZ966">
        <v>297.81809036484401</v>
      </c>
      <c r="DA966">
        <v>279.85845855055697</v>
      </c>
      <c r="DB966">
        <v>284.76698077271101</v>
      </c>
      <c r="DC966">
        <v>285.55522847897703</v>
      </c>
      <c r="DD966">
        <v>287.55541873476602</v>
      </c>
      <c r="DE966">
        <v>293.762800260944</v>
      </c>
      <c r="DF966">
        <v>284.07019535389901</v>
      </c>
      <c r="DG966">
        <v>279.84589187759502</v>
      </c>
      <c r="DH966">
        <v>289.03860569751703</v>
      </c>
      <c r="DI966">
        <v>281.97695877116598</v>
      </c>
      <c r="DJ966">
        <v>290.04778558132898</v>
      </c>
      <c r="DK966">
        <v>289.62788206732699</v>
      </c>
      <c r="DL966">
        <v>283.091033433299</v>
      </c>
      <c r="DM966">
        <v>284.62848614901799</v>
      </c>
      <c r="DN966">
        <v>286.49741939905601</v>
      </c>
      <c r="DO966">
        <v>283.84466771861099</v>
      </c>
      <c r="DP966">
        <v>283.07426023473198</v>
      </c>
      <c r="DQ966">
        <v>284.70294955133397</v>
      </c>
      <c r="DR966">
        <v>286.426646064181</v>
      </c>
    </row>
    <row r="967" spans="1:122" x14ac:dyDescent="0.25">
      <c r="A967">
        <v>231.90921228304401</v>
      </c>
      <c r="B967">
        <v>287.79978559425501</v>
      </c>
      <c r="C967">
        <v>278.87610372907699</v>
      </c>
      <c r="D967">
        <v>278.86515847767902</v>
      </c>
      <c r="E967">
        <v>278.65392394977999</v>
      </c>
      <c r="F967">
        <v>283.98656144313497</v>
      </c>
      <c r="G967">
        <v>286.25552802473999</v>
      </c>
      <c r="H967">
        <v>287.015453340747</v>
      </c>
      <c r="I967">
        <v>283.37698364101402</v>
      </c>
      <c r="J967">
        <v>282.70473307550299</v>
      </c>
      <c r="K967">
        <v>281.96081011258701</v>
      </c>
      <c r="L967">
        <v>277.79795732265598</v>
      </c>
      <c r="M967">
        <v>293.59029969194302</v>
      </c>
      <c r="N967">
        <v>289.233836632411</v>
      </c>
      <c r="O967">
        <v>287.25276004171599</v>
      </c>
      <c r="P967">
        <v>289.57380126411499</v>
      </c>
      <c r="Q967">
        <v>281.96495029539398</v>
      </c>
      <c r="R967">
        <v>285.66250664914497</v>
      </c>
      <c r="S967">
        <v>284.72610937693099</v>
      </c>
      <c r="T967">
        <v>277.74131128459601</v>
      </c>
      <c r="U967">
        <v>276.588036092344</v>
      </c>
      <c r="V967">
        <v>284.764057730052</v>
      </c>
      <c r="W967">
        <v>289.13064663720098</v>
      </c>
      <c r="X967">
        <v>289.85258053187698</v>
      </c>
      <c r="Y967">
        <v>274.86205162513301</v>
      </c>
      <c r="Z967">
        <v>287.61272270839999</v>
      </c>
      <c r="AA967">
        <v>287.60848938686598</v>
      </c>
      <c r="AB967">
        <v>291.54978535714599</v>
      </c>
      <c r="AC967">
        <v>278.65716304765698</v>
      </c>
      <c r="AD967">
        <v>275.98324117680397</v>
      </c>
      <c r="AE967">
        <v>279.53092226719298</v>
      </c>
      <c r="AF967">
        <v>291.15012564152801</v>
      </c>
      <c r="AG967">
        <v>280.67294986320798</v>
      </c>
      <c r="AH967">
        <v>283.94530739744602</v>
      </c>
      <c r="AI967">
        <v>291.937641350337</v>
      </c>
      <c r="AJ967">
        <v>287.96862479120801</v>
      </c>
      <c r="AK967">
        <v>279.75193107993999</v>
      </c>
      <c r="AL967">
        <v>284.79226672807198</v>
      </c>
      <c r="AM967">
        <v>283.58075234491099</v>
      </c>
      <c r="AN967">
        <v>284.09950847837501</v>
      </c>
      <c r="AO967">
        <v>279.411129732662</v>
      </c>
      <c r="AP967">
        <v>281.39909803955697</v>
      </c>
      <c r="AQ967">
        <v>280.07970622449301</v>
      </c>
      <c r="AR967">
        <v>293.04037658548202</v>
      </c>
      <c r="AS967">
        <v>293.191978269858</v>
      </c>
      <c r="AT967">
        <v>296.358700557411</v>
      </c>
      <c r="AU967">
        <v>297.46474962339602</v>
      </c>
      <c r="AV967">
        <v>309.87962794650599</v>
      </c>
      <c r="AW967">
        <v>307.17240945121398</v>
      </c>
      <c r="AX967">
        <v>308.84731646203198</v>
      </c>
      <c r="AY967">
        <v>304.14624861139703</v>
      </c>
      <c r="AZ967">
        <v>308.906206769108</v>
      </c>
      <c r="BA967">
        <v>300.07896628349903</v>
      </c>
      <c r="BB967">
        <v>312.03181047804702</v>
      </c>
      <c r="BC967">
        <v>306.66100810934699</v>
      </c>
      <c r="BD967">
        <v>299.20627694097499</v>
      </c>
      <c r="BE967">
        <v>317.97008376648603</v>
      </c>
      <c r="BF967">
        <v>325.67974502725099</v>
      </c>
      <c r="BG967">
        <v>315.73918117322597</v>
      </c>
      <c r="BH967">
        <v>316.62807190187601</v>
      </c>
      <c r="BI967">
        <v>310.585770427368</v>
      </c>
      <c r="BJ967">
        <v>331.40512679829499</v>
      </c>
      <c r="BK967">
        <v>382.39926942184701</v>
      </c>
      <c r="BL967">
        <v>341.574773781901</v>
      </c>
      <c r="BM967">
        <v>357.80726243163502</v>
      </c>
      <c r="BN967">
        <v>378.41180409654402</v>
      </c>
      <c r="BO967">
        <v>410.29700436281701</v>
      </c>
      <c r="BP967">
        <v>417.77791830543799</v>
      </c>
      <c r="BQ967">
        <v>406.98220173888598</v>
      </c>
      <c r="BR967">
        <v>402.94698132581698</v>
      </c>
      <c r="BS967">
        <v>363.553928442151</v>
      </c>
      <c r="BT967">
        <v>324.43788709047698</v>
      </c>
      <c r="BU967">
        <v>293.82914833362997</v>
      </c>
      <c r="BV967">
        <v>294.27375988102898</v>
      </c>
      <c r="BW967">
        <v>287.18810822990997</v>
      </c>
      <c r="BX967">
        <v>303.50558132711802</v>
      </c>
      <c r="BY967">
        <v>281.75867900862499</v>
      </c>
      <c r="BZ967">
        <v>281.63454504481598</v>
      </c>
      <c r="CA967">
        <v>284.56359103705398</v>
      </c>
      <c r="CB967">
        <v>280.71849473530398</v>
      </c>
      <c r="CC967">
        <v>283.44479830217199</v>
      </c>
      <c r="CD967">
        <v>290.38087101736897</v>
      </c>
      <c r="CE967">
        <v>283.16922620739399</v>
      </c>
      <c r="CF967">
        <v>286.62050803825002</v>
      </c>
      <c r="CG967">
        <v>280.62132792120298</v>
      </c>
      <c r="CH967">
        <v>285.62012338586999</v>
      </c>
      <c r="CI967">
        <v>277.41297434399303</v>
      </c>
      <c r="CJ967">
        <v>291.782221628397</v>
      </c>
      <c r="CK967">
        <v>284.11512845636298</v>
      </c>
      <c r="CL967">
        <v>280.03557038048501</v>
      </c>
      <c r="CM967">
        <v>293.01775220076598</v>
      </c>
      <c r="CN967">
        <v>290.26864035948199</v>
      </c>
      <c r="CO967">
        <v>293.51466525681701</v>
      </c>
      <c r="CP967">
        <v>286.29766921039999</v>
      </c>
      <c r="CQ967">
        <v>277.34224419729901</v>
      </c>
      <c r="CR967">
        <v>283.04261605505798</v>
      </c>
      <c r="CS967">
        <v>281.63486556641197</v>
      </c>
      <c r="CT967">
        <v>288.63602556484199</v>
      </c>
      <c r="CU967">
        <v>296.02052752971002</v>
      </c>
      <c r="CV967">
        <v>288.41767357825398</v>
      </c>
      <c r="CW967">
        <v>288.23529150062899</v>
      </c>
      <c r="CX967">
        <v>291.38355524456301</v>
      </c>
      <c r="CY967">
        <v>281.67054793968703</v>
      </c>
      <c r="CZ967">
        <v>297.028187381235</v>
      </c>
      <c r="DA967">
        <v>278.70551150938297</v>
      </c>
      <c r="DB967">
        <v>286.46980593572101</v>
      </c>
      <c r="DC967">
        <v>287.849473275197</v>
      </c>
      <c r="DD967">
        <v>286.67882439250201</v>
      </c>
      <c r="DE967">
        <v>292.12834729815</v>
      </c>
      <c r="DF967">
        <v>282.52405707460503</v>
      </c>
      <c r="DG967">
        <v>279.91053886311198</v>
      </c>
      <c r="DH967">
        <v>290.207839338479</v>
      </c>
      <c r="DI967">
        <v>279.08898605054799</v>
      </c>
      <c r="DJ967">
        <v>291.62485246192603</v>
      </c>
      <c r="DK967">
        <v>294.08509810360698</v>
      </c>
      <c r="DL967">
        <v>278.99321822086898</v>
      </c>
      <c r="DM967">
        <v>285.74138838836598</v>
      </c>
      <c r="DN967">
        <v>290.05738740921902</v>
      </c>
      <c r="DO967">
        <v>283.74222779592901</v>
      </c>
      <c r="DP967">
        <v>285.85973341917497</v>
      </c>
      <c r="DQ967">
        <v>288.88948526888299</v>
      </c>
      <c r="DR967">
        <v>288.248381325715</v>
      </c>
    </row>
    <row r="968" spans="1:122" x14ac:dyDescent="0.25">
      <c r="A968">
        <v>232.14953271028</v>
      </c>
      <c r="B968">
        <v>288.72747810376001</v>
      </c>
      <c r="C968">
        <v>275.60804855706903</v>
      </c>
      <c r="D968">
        <v>278.11789102967998</v>
      </c>
      <c r="E968">
        <v>280.50380187398298</v>
      </c>
      <c r="F968">
        <v>280.474720587219</v>
      </c>
      <c r="G968">
        <v>285.50428753596299</v>
      </c>
      <c r="H968">
        <v>287.339873351672</v>
      </c>
      <c r="I968">
        <v>283.201917220577</v>
      </c>
      <c r="J968">
        <v>283.99493156410398</v>
      </c>
      <c r="K968">
        <v>282.58752881322101</v>
      </c>
      <c r="L968">
        <v>279.86601827273398</v>
      </c>
      <c r="M968">
        <v>296.12150752577401</v>
      </c>
      <c r="N968">
        <v>288.63120379160699</v>
      </c>
      <c r="O968">
        <v>287.312579319105</v>
      </c>
      <c r="P968">
        <v>293.65468611756802</v>
      </c>
      <c r="Q968">
        <v>283.19515081491699</v>
      </c>
      <c r="R968">
        <v>284.573616729116</v>
      </c>
      <c r="S968">
        <v>286.73060744377199</v>
      </c>
      <c r="T968">
        <v>281.17280729757499</v>
      </c>
      <c r="U968">
        <v>277.37699923319099</v>
      </c>
      <c r="V968">
        <v>287.64461564320601</v>
      </c>
      <c r="W968">
        <v>288.35780271406799</v>
      </c>
      <c r="X968">
        <v>290.79219392567501</v>
      </c>
      <c r="Y968">
        <v>275.35133228704399</v>
      </c>
      <c r="Z968">
        <v>286.43529543843698</v>
      </c>
      <c r="AA968">
        <v>284.91418673916701</v>
      </c>
      <c r="AB968">
        <v>294.99607963538602</v>
      </c>
      <c r="AC968">
        <v>281.37233011952401</v>
      </c>
      <c r="AD968">
        <v>278.005482835642</v>
      </c>
      <c r="AE968">
        <v>279.11401004296903</v>
      </c>
      <c r="AF968">
        <v>290.85933673096901</v>
      </c>
      <c r="AG968">
        <v>280.070300382178</v>
      </c>
      <c r="AH968">
        <v>286.04788067427597</v>
      </c>
      <c r="AI968">
        <v>292.514167354763</v>
      </c>
      <c r="AJ968">
        <v>288.15246014722902</v>
      </c>
      <c r="AK968">
        <v>277.97950143315899</v>
      </c>
      <c r="AL968">
        <v>285.20570440479702</v>
      </c>
      <c r="AM968">
        <v>281.36102954492401</v>
      </c>
      <c r="AN968">
        <v>284.49504964623998</v>
      </c>
      <c r="AO968">
        <v>279.689911715802</v>
      </c>
      <c r="AP968">
        <v>280.650574246887</v>
      </c>
      <c r="AQ968">
        <v>282.01344860694599</v>
      </c>
      <c r="AR968">
        <v>291.34463343085702</v>
      </c>
      <c r="AS968">
        <v>294.640423700241</v>
      </c>
      <c r="AT968">
        <v>294.367529280295</v>
      </c>
      <c r="AU968">
        <v>299.24476716107802</v>
      </c>
      <c r="AV968">
        <v>311.29349530890102</v>
      </c>
      <c r="AW968">
        <v>308.71195097886198</v>
      </c>
      <c r="AX968">
        <v>310.281959368814</v>
      </c>
      <c r="AY968">
        <v>304.77982030750201</v>
      </c>
      <c r="AZ968">
        <v>307.45841011339297</v>
      </c>
      <c r="BA968">
        <v>301.261239243212</v>
      </c>
      <c r="BB968">
        <v>312.62521884740198</v>
      </c>
      <c r="BC968">
        <v>308.22412655007702</v>
      </c>
      <c r="BD968">
        <v>302.32006216826699</v>
      </c>
      <c r="BE968">
        <v>319.47788470091899</v>
      </c>
      <c r="BF968">
        <v>326.31720366114303</v>
      </c>
      <c r="BG968">
        <v>313.88378544594099</v>
      </c>
      <c r="BH968">
        <v>314.03957455358801</v>
      </c>
      <c r="BI968">
        <v>314.40398178891098</v>
      </c>
      <c r="BJ968">
        <v>335.03452131735202</v>
      </c>
      <c r="BK968">
        <v>384.503760101517</v>
      </c>
      <c r="BL968">
        <v>340.140533975099</v>
      </c>
      <c r="BM968">
        <v>358.15106654966797</v>
      </c>
      <c r="BN968">
        <v>376.23527278416901</v>
      </c>
      <c r="BO968">
        <v>410.70845399185799</v>
      </c>
      <c r="BP968">
        <v>419.07487098094401</v>
      </c>
      <c r="BQ968">
        <v>405.88066630860499</v>
      </c>
      <c r="BR968">
        <v>408.13339144539202</v>
      </c>
      <c r="BS968">
        <v>368.97950819493502</v>
      </c>
      <c r="BT968">
        <v>325.44328685026898</v>
      </c>
      <c r="BU968">
        <v>295.07439198242099</v>
      </c>
      <c r="BV968">
        <v>292.73815793871</v>
      </c>
      <c r="BW968">
        <v>287.805036530179</v>
      </c>
      <c r="BX968">
        <v>302.37136227016299</v>
      </c>
      <c r="BY968">
        <v>283.48364997697701</v>
      </c>
      <c r="BZ968">
        <v>282.23006744509598</v>
      </c>
      <c r="CA968">
        <v>286.48269396707599</v>
      </c>
      <c r="CB968">
        <v>279.22253803180598</v>
      </c>
      <c r="CC968">
        <v>283.407851726199</v>
      </c>
      <c r="CD968">
        <v>290.23377362012599</v>
      </c>
      <c r="CE968">
        <v>284.52118978468201</v>
      </c>
      <c r="CF968">
        <v>286.675747862582</v>
      </c>
      <c r="CG968">
        <v>284.24461553837699</v>
      </c>
      <c r="CH968">
        <v>287.75342603139399</v>
      </c>
      <c r="CI968">
        <v>278.02014199373798</v>
      </c>
      <c r="CJ968">
        <v>289.829554980296</v>
      </c>
      <c r="CK968">
        <v>285.14289032424398</v>
      </c>
      <c r="CL968">
        <v>281.75085079318097</v>
      </c>
      <c r="CM968">
        <v>292.52510896088802</v>
      </c>
      <c r="CN968">
        <v>291.53600559473102</v>
      </c>
      <c r="CO968">
        <v>294.633689538532</v>
      </c>
      <c r="CP968">
        <v>285.07929061045002</v>
      </c>
      <c r="CQ968">
        <v>274.93830642587398</v>
      </c>
      <c r="CR968">
        <v>283.05415502334898</v>
      </c>
      <c r="CS968">
        <v>282.94648386894198</v>
      </c>
      <c r="CT968">
        <v>289.24075782782302</v>
      </c>
      <c r="CU968">
        <v>294.110645928895</v>
      </c>
      <c r="CV968">
        <v>287.73281654792203</v>
      </c>
      <c r="CW968">
        <v>289.79301671002702</v>
      </c>
      <c r="CX968">
        <v>292.12847257331799</v>
      </c>
      <c r="CY968">
        <v>283.04438793679998</v>
      </c>
      <c r="CZ968">
        <v>299.20170503294003</v>
      </c>
      <c r="DA968">
        <v>280.47005283684098</v>
      </c>
      <c r="DB968">
        <v>286.8823543899</v>
      </c>
      <c r="DC968">
        <v>289.102424707247</v>
      </c>
      <c r="DD968">
        <v>289.71689559134097</v>
      </c>
      <c r="DE968">
        <v>290.52808486923902</v>
      </c>
      <c r="DF968">
        <v>284.17404827027099</v>
      </c>
      <c r="DG968">
        <v>280.82594838728198</v>
      </c>
      <c r="DH968">
        <v>287.99449281096202</v>
      </c>
      <c r="DI968">
        <v>280.75033730995898</v>
      </c>
      <c r="DJ968">
        <v>292.22746641734398</v>
      </c>
      <c r="DK968">
        <v>295.24815177045099</v>
      </c>
      <c r="DL968">
        <v>280.82792759981203</v>
      </c>
      <c r="DM968">
        <v>288.723004947633</v>
      </c>
      <c r="DN968">
        <v>289.027456362019</v>
      </c>
      <c r="DO968">
        <v>283.92675015584598</v>
      </c>
      <c r="DP968">
        <v>287.20235140221303</v>
      </c>
      <c r="DQ968">
        <v>287.94558891425203</v>
      </c>
      <c r="DR968">
        <v>292.06374765528102</v>
      </c>
    </row>
    <row r="969" spans="1:122" x14ac:dyDescent="0.25">
      <c r="A969">
        <v>232.38985313751601</v>
      </c>
      <c r="B969">
        <v>290.88339633328098</v>
      </c>
      <c r="C969">
        <v>274.59970071935697</v>
      </c>
      <c r="D969">
        <v>279.21384934516402</v>
      </c>
      <c r="E969">
        <v>282.06691924385399</v>
      </c>
      <c r="F969">
        <v>281.55792148720298</v>
      </c>
      <c r="G969">
        <v>285.46129570900399</v>
      </c>
      <c r="H969">
        <v>288.850797478419</v>
      </c>
      <c r="I969">
        <v>284.90520777774901</v>
      </c>
      <c r="J969">
        <v>287.110884346305</v>
      </c>
      <c r="K969">
        <v>283.228334053259</v>
      </c>
      <c r="L969">
        <v>280.22302694443999</v>
      </c>
      <c r="M969">
        <v>298.14576996340901</v>
      </c>
      <c r="N969">
        <v>290.02494548644302</v>
      </c>
      <c r="O969">
        <v>286.84531925364399</v>
      </c>
      <c r="P969">
        <v>295.36996895994099</v>
      </c>
      <c r="Q969">
        <v>285.28036377855898</v>
      </c>
      <c r="R969">
        <v>286.00955134363699</v>
      </c>
      <c r="S969">
        <v>285.025353005905</v>
      </c>
      <c r="T969">
        <v>283.84034230081801</v>
      </c>
      <c r="U969">
        <v>277.883930165077</v>
      </c>
      <c r="V969">
        <v>287.70814342688999</v>
      </c>
      <c r="W969">
        <v>285.05933020200399</v>
      </c>
      <c r="X969">
        <v>292.104210965513</v>
      </c>
      <c r="Y969">
        <v>278.92684304207501</v>
      </c>
      <c r="Z969">
        <v>286.84414134398497</v>
      </c>
      <c r="AA969">
        <v>285.18680680803499</v>
      </c>
      <c r="AB969">
        <v>297.09199280507301</v>
      </c>
      <c r="AC969">
        <v>284.18149649285198</v>
      </c>
      <c r="AD969">
        <v>279.35512588356698</v>
      </c>
      <c r="AE969">
        <v>279.14768537170602</v>
      </c>
      <c r="AF969">
        <v>292.67283300676098</v>
      </c>
      <c r="AG969">
        <v>278.02303894348398</v>
      </c>
      <c r="AH969">
        <v>286.02563463648301</v>
      </c>
      <c r="AI969">
        <v>292.08525063213398</v>
      </c>
      <c r="AJ969">
        <v>288.59280299679</v>
      </c>
      <c r="AK969">
        <v>279.19606705415202</v>
      </c>
      <c r="AL969">
        <v>285.98256276406801</v>
      </c>
      <c r="AM969">
        <v>279.77363528313998</v>
      </c>
      <c r="AN969">
        <v>285.75113528557699</v>
      </c>
      <c r="AO969">
        <v>278.70216359310001</v>
      </c>
      <c r="AP969">
        <v>283.37496695694603</v>
      </c>
      <c r="AQ969">
        <v>281.28557530363099</v>
      </c>
      <c r="AR969">
        <v>291.36765566142702</v>
      </c>
      <c r="AS969">
        <v>294.69708912442798</v>
      </c>
      <c r="AT969">
        <v>296.11074382448197</v>
      </c>
      <c r="AU969">
        <v>300.82648472974103</v>
      </c>
      <c r="AV969">
        <v>314.32014379751899</v>
      </c>
      <c r="AW969">
        <v>309.72241719879599</v>
      </c>
      <c r="AX969">
        <v>310.904814794343</v>
      </c>
      <c r="AY969">
        <v>304.99135089840502</v>
      </c>
      <c r="AZ969">
        <v>308.08893800320197</v>
      </c>
      <c r="BA969">
        <v>306.03378316404297</v>
      </c>
      <c r="BB969">
        <v>309.86514510644002</v>
      </c>
      <c r="BC969">
        <v>310.69116953119698</v>
      </c>
      <c r="BD969">
        <v>302.45414504417698</v>
      </c>
      <c r="BE969">
        <v>319.50061091185597</v>
      </c>
      <c r="BF969">
        <v>325.68761820005398</v>
      </c>
      <c r="BG969">
        <v>312.64458782907201</v>
      </c>
      <c r="BH969">
        <v>314.25980973584399</v>
      </c>
      <c r="BI969">
        <v>319.12360126025698</v>
      </c>
      <c r="BJ969">
        <v>336.620204854706</v>
      </c>
      <c r="BK969">
        <v>385.29909281000999</v>
      </c>
      <c r="BL969">
        <v>341.12466035954401</v>
      </c>
      <c r="BM969">
        <v>356.44429107744003</v>
      </c>
      <c r="BN969">
        <v>378.15162067285399</v>
      </c>
      <c r="BO969">
        <v>408.24771507284697</v>
      </c>
      <c r="BP969">
        <v>419.13530337727099</v>
      </c>
      <c r="BQ969">
        <v>405.358208310311</v>
      </c>
      <c r="BR969">
        <v>407.175092710402</v>
      </c>
      <c r="BS969">
        <v>372.43399796550801</v>
      </c>
      <c r="BT969">
        <v>325.78103685067498</v>
      </c>
      <c r="BU969">
        <v>295.48650233497199</v>
      </c>
      <c r="BV969">
        <v>291.894506695487</v>
      </c>
      <c r="BW969">
        <v>287.687276548706</v>
      </c>
      <c r="BX969">
        <v>299.78023788253199</v>
      </c>
      <c r="BY969">
        <v>284.73871328170202</v>
      </c>
      <c r="BZ969">
        <v>280.485230087189</v>
      </c>
      <c r="CA969">
        <v>286.72725203563999</v>
      </c>
      <c r="CB969">
        <v>281.948158271902</v>
      </c>
      <c r="CC969">
        <v>281.04446896091002</v>
      </c>
      <c r="CD969">
        <v>290.99224189797201</v>
      </c>
      <c r="CE969">
        <v>287.04992836650803</v>
      </c>
      <c r="CF969">
        <v>285.50632362145501</v>
      </c>
      <c r="CG969">
        <v>286.69460415455001</v>
      </c>
      <c r="CH969">
        <v>288.78804933258698</v>
      </c>
      <c r="CI969">
        <v>280.872757218564</v>
      </c>
      <c r="CJ969">
        <v>288.61127030490599</v>
      </c>
      <c r="CK969">
        <v>284.89030076242898</v>
      </c>
      <c r="CL969">
        <v>281.97948684230403</v>
      </c>
      <c r="CM969">
        <v>292.819499370865</v>
      </c>
      <c r="CN969">
        <v>290.582688502927</v>
      </c>
      <c r="CO969">
        <v>294.35480172940402</v>
      </c>
      <c r="CP969">
        <v>282.36997741099799</v>
      </c>
      <c r="CQ969">
        <v>274.310227593489</v>
      </c>
      <c r="CR969">
        <v>282.95224256369897</v>
      </c>
      <c r="CS969">
        <v>283.119045604777</v>
      </c>
      <c r="CT969">
        <v>287.61126472511199</v>
      </c>
      <c r="CU969">
        <v>291.95375181843701</v>
      </c>
      <c r="CV969">
        <v>287.40242273805899</v>
      </c>
      <c r="CW969">
        <v>289.507619210082</v>
      </c>
      <c r="CX969">
        <v>293.281903645488</v>
      </c>
      <c r="CY969">
        <v>285.80264739612301</v>
      </c>
      <c r="CZ969">
        <v>300.66577219803401</v>
      </c>
      <c r="DA969">
        <v>284.094509830459</v>
      </c>
      <c r="DB969">
        <v>287.28696164897701</v>
      </c>
      <c r="DC969">
        <v>290.14115090683299</v>
      </c>
      <c r="DD969">
        <v>292.18369373488298</v>
      </c>
      <c r="DE969">
        <v>291.143705437346</v>
      </c>
      <c r="DF969">
        <v>284.77721560243401</v>
      </c>
      <c r="DG969">
        <v>284.201934342215</v>
      </c>
      <c r="DH969">
        <v>287.30515507689302</v>
      </c>
      <c r="DI969">
        <v>280.761074017824</v>
      </c>
      <c r="DJ969">
        <v>293.087001620021</v>
      </c>
      <c r="DK969">
        <v>296.18661832726002</v>
      </c>
      <c r="DL969">
        <v>282.06154124818602</v>
      </c>
      <c r="DM969">
        <v>290.32963654966102</v>
      </c>
      <c r="DN969">
        <v>288.74656520730701</v>
      </c>
      <c r="DO969">
        <v>284.29674816468298</v>
      </c>
      <c r="DP969">
        <v>288.088923060556</v>
      </c>
      <c r="DQ969">
        <v>289.05408555659801</v>
      </c>
      <c r="DR969">
        <v>293.05512160820302</v>
      </c>
    </row>
    <row r="970" spans="1:122" x14ac:dyDescent="0.25">
      <c r="A970">
        <v>232.63017356475299</v>
      </c>
      <c r="B970">
        <v>293.02541785925598</v>
      </c>
      <c r="C970">
        <v>275.75893537696101</v>
      </c>
      <c r="D970">
        <v>280.24790825498502</v>
      </c>
      <c r="E970">
        <v>285.01302978347201</v>
      </c>
      <c r="F970">
        <v>281.15170435725599</v>
      </c>
      <c r="G970">
        <v>285.316160779352</v>
      </c>
      <c r="H970">
        <v>289.77201722539797</v>
      </c>
      <c r="I970">
        <v>286.17434011919499</v>
      </c>
      <c r="J970">
        <v>284.01061127148699</v>
      </c>
      <c r="K970">
        <v>285.67627814155497</v>
      </c>
      <c r="L970">
        <v>280.49594765050102</v>
      </c>
      <c r="M970">
        <v>297.90888832126302</v>
      </c>
      <c r="N970">
        <v>290.87252777160199</v>
      </c>
      <c r="O970">
        <v>285.46211201209098</v>
      </c>
      <c r="P970">
        <v>294.14058800152702</v>
      </c>
      <c r="Q970">
        <v>289.02398615456502</v>
      </c>
      <c r="R970">
        <v>285.92396109616999</v>
      </c>
      <c r="S970">
        <v>284.81793513985798</v>
      </c>
      <c r="T970">
        <v>286.83934106108597</v>
      </c>
      <c r="U970">
        <v>280.762679855393</v>
      </c>
      <c r="V970">
        <v>289.17232631979999</v>
      </c>
      <c r="W970">
        <v>281.53519426793298</v>
      </c>
      <c r="X970">
        <v>291.67609880331901</v>
      </c>
      <c r="Y970">
        <v>281.02203189293198</v>
      </c>
      <c r="Z970">
        <v>286.942732605988</v>
      </c>
      <c r="AA970">
        <v>285.71327169571703</v>
      </c>
      <c r="AB970">
        <v>295.093994270851</v>
      </c>
      <c r="AC970">
        <v>285.626712539815</v>
      </c>
      <c r="AD970">
        <v>280.86776298289499</v>
      </c>
      <c r="AE970">
        <v>280.34683408816898</v>
      </c>
      <c r="AF970">
        <v>293.54328898549102</v>
      </c>
      <c r="AG970">
        <v>278.36932285446699</v>
      </c>
      <c r="AH970">
        <v>286.67601461440199</v>
      </c>
      <c r="AI970">
        <v>290.84207330558002</v>
      </c>
      <c r="AJ970">
        <v>288.21594081731502</v>
      </c>
      <c r="AK970">
        <v>279.53465639236498</v>
      </c>
      <c r="AL970">
        <v>286.81694491517902</v>
      </c>
      <c r="AM970">
        <v>279.58372710517102</v>
      </c>
      <c r="AN970">
        <v>287.12437143393799</v>
      </c>
      <c r="AO970">
        <v>280.96832773805897</v>
      </c>
      <c r="AP970">
        <v>284.56104774885603</v>
      </c>
      <c r="AQ970">
        <v>280.88306441986799</v>
      </c>
      <c r="AR970">
        <v>292.18821010459902</v>
      </c>
      <c r="AS970">
        <v>294.22787748366</v>
      </c>
      <c r="AT970">
        <v>301.040562111729</v>
      </c>
      <c r="AU970">
        <v>304.04569368278402</v>
      </c>
      <c r="AV970">
        <v>317.86375471092998</v>
      </c>
      <c r="AW970">
        <v>310.73087916871202</v>
      </c>
      <c r="AX970">
        <v>312.76324445151198</v>
      </c>
      <c r="AY970">
        <v>307.69757830945002</v>
      </c>
      <c r="AZ970">
        <v>307.73603693865101</v>
      </c>
      <c r="BA970">
        <v>307.34177070648099</v>
      </c>
      <c r="BB970">
        <v>310.74533572028503</v>
      </c>
      <c r="BC970">
        <v>313.33207140386497</v>
      </c>
      <c r="BD970">
        <v>301.51956428532299</v>
      </c>
      <c r="BE970">
        <v>317.99267247307603</v>
      </c>
      <c r="BF970">
        <v>328.99299784015398</v>
      </c>
      <c r="BG970">
        <v>312.693225088048</v>
      </c>
      <c r="BH970">
        <v>315.74244041851898</v>
      </c>
      <c r="BI970">
        <v>323.68059275541799</v>
      </c>
      <c r="BJ970">
        <v>340.29129067500998</v>
      </c>
      <c r="BK970">
        <v>384.66217362948902</v>
      </c>
      <c r="BL970">
        <v>341.26225737561703</v>
      </c>
      <c r="BM970">
        <v>353.20900388522199</v>
      </c>
      <c r="BN970">
        <v>378.96960111718198</v>
      </c>
      <c r="BO970">
        <v>407.80635239891598</v>
      </c>
      <c r="BP970">
        <v>417.19284834740102</v>
      </c>
      <c r="BQ970">
        <v>407.15051642177201</v>
      </c>
      <c r="BR970">
        <v>406.10129106139499</v>
      </c>
      <c r="BS970">
        <v>374.62340375818701</v>
      </c>
      <c r="BT970">
        <v>327.29740234861299</v>
      </c>
      <c r="BU970">
        <v>296.97087317487501</v>
      </c>
      <c r="BV970">
        <v>292.55067583005501</v>
      </c>
      <c r="BW970">
        <v>287.33904363036697</v>
      </c>
      <c r="BX970">
        <v>297.79101066385499</v>
      </c>
      <c r="BY970">
        <v>287.453182258813</v>
      </c>
      <c r="BZ970">
        <v>278.13809233569901</v>
      </c>
      <c r="CA970">
        <v>285.76622051107699</v>
      </c>
      <c r="CB970">
        <v>284.65816219253799</v>
      </c>
      <c r="CC970">
        <v>280.02828545017701</v>
      </c>
      <c r="CD970">
        <v>290.67971503554799</v>
      </c>
      <c r="CE970">
        <v>287.20010389482701</v>
      </c>
      <c r="CF970">
        <v>286.256033724509</v>
      </c>
      <c r="CG970">
        <v>284.80970547144801</v>
      </c>
      <c r="CH970">
        <v>287.74088401007799</v>
      </c>
      <c r="CI970">
        <v>280.964920030418</v>
      </c>
      <c r="CJ970">
        <v>285.77235146093898</v>
      </c>
      <c r="CK970">
        <v>284.41097150350998</v>
      </c>
      <c r="CL970">
        <v>283.43073388345601</v>
      </c>
      <c r="CM970">
        <v>292.735933853701</v>
      </c>
      <c r="CN970">
        <v>289.97443436316303</v>
      </c>
      <c r="CO970">
        <v>292.97103349520802</v>
      </c>
      <c r="CP970">
        <v>282.90484406212403</v>
      </c>
      <c r="CQ970">
        <v>274.06934755148302</v>
      </c>
      <c r="CR970">
        <v>285.12559460788401</v>
      </c>
      <c r="CS970">
        <v>283.486511220659</v>
      </c>
      <c r="CT970">
        <v>289.54303294054199</v>
      </c>
      <c r="CU970">
        <v>290.57520918584203</v>
      </c>
      <c r="CV970">
        <v>290.35289048899</v>
      </c>
      <c r="CW970">
        <v>290.14636672202499</v>
      </c>
      <c r="CX970">
        <v>293.48246818078098</v>
      </c>
      <c r="CY970">
        <v>289.24321704498902</v>
      </c>
      <c r="CZ970">
        <v>299.707509063793</v>
      </c>
      <c r="DA970">
        <v>289.51541332866401</v>
      </c>
      <c r="DB970">
        <v>288.81227029706997</v>
      </c>
      <c r="DC970">
        <v>289.64284153047402</v>
      </c>
      <c r="DD970">
        <v>291.45821869938499</v>
      </c>
      <c r="DE970">
        <v>293.17557974188497</v>
      </c>
      <c r="DF970">
        <v>286.73844386716303</v>
      </c>
      <c r="DG970">
        <v>285.57461018510901</v>
      </c>
      <c r="DH970">
        <v>288.26492154002301</v>
      </c>
      <c r="DI970">
        <v>281.05227024946601</v>
      </c>
      <c r="DJ970">
        <v>291.36701654631401</v>
      </c>
      <c r="DK970">
        <v>297.025606527207</v>
      </c>
      <c r="DL970">
        <v>284.58675530291299</v>
      </c>
      <c r="DM970">
        <v>289.64810812810998</v>
      </c>
      <c r="DN970">
        <v>290.13106617039</v>
      </c>
      <c r="DO970">
        <v>285.25395262178603</v>
      </c>
      <c r="DP970">
        <v>290.77530479942101</v>
      </c>
      <c r="DQ970">
        <v>290.63286267929698</v>
      </c>
      <c r="DR970">
        <v>289.632392125872</v>
      </c>
    </row>
    <row r="971" spans="1:122" x14ac:dyDescent="0.25">
      <c r="A971">
        <v>232.87049399198901</v>
      </c>
      <c r="B971">
        <v>292.359795362809</v>
      </c>
      <c r="C971">
        <v>277.34622494779001</v>
      </c>
      <c r="D971">
        <v>282.46770905855601</v>
      </c>
      <c r="E971">
        <v>287.85634491991101</v>
      </c>
      <c r="F971">
        <v>278.53067987871401</v>
      </c>
      <c r="G971">
        <v>284.99870428448702</v>
      </c>
      <c r="H971">
        <v>287.80496674448102</v>
      </c>
      <c r="I971">
        <v>288.040069600111</v>
      </c>
      <c r="J971">
        <v>281.31747602437099</v>
      </c>
      <c r="K971">
        <v>288.35943398528099</v>
      </c>
      <c r="L971">
        <v>280.59336716084499</v>
      </c>
      <c r="M971">
        <v>295.00000868422399</v>
      </c>
      <c r="N971">
        <v>287.27435704113799</v>
      </c>
      <c r="O971">
        <v>284.11940330656802</v>
      </c>
      <c r="P971">
        <v>291.29291221486898</v>
      </c>
      <c r="Q971">
        <v>290.48802210378398</v>
      </c>
      <c r="R971">
        <v>285.26830915669098</v>
      </c>
      <c r="S971">
        <v>285.29936751013997</v>
      </c>
      <c r="T971">
        <v>288.30135574326499</v>
      </c>
      <c r="U971">
        <v>282.87747991439602</v>
      </c>
      <c r="V971">
        <v>289.64212759191201</v>
      </c>
      <c r="W971">
        <v>279.86645143411903</v>
      </c>
      <c r="X971">
        <v>290.385990322152</v>
      </c>
      <c r="Y971">
        <v>279.07421731917702</v>
      </c>
      <c r="Z971">
        <v>287.25436210486299</v>
      </c>
      <c r="AA971">
        <v>284.90601003405601</v>
      </c>
      <c r="AB971">
        <v>290.75100148607299</v>
      </c>
      <c r="AC971">
        <v>287.240274730902</v>
      </c>
      <c r="AD971">
        <v>282.63563890639301</v>
      </c>
      <c r="AE971">
        <v>282.12223614399699</v>
      </c>
      <c r="AF971">
        <v>292.03112674750599</v>
      </c>
      <c r="AG971">
        <v>279.66958489974098</v>
      </c>
      <c r="AH971">
        <v>289.237026564708</v>
      </c>
      <c r="AI971">
        <v>287.666392880724</v>
      </c>
      <c r="AJ971">
        <v>284.95644087068501</v>
      </c>
      <c r="AK971">
        <v>281.46726111714099</v>
      </c>
      <c r="AL971">
        <v>286.50250462462401</v>
      </c>
      <c r="AM971">
        <v>281.96522440919603</v>
      </c>
      <c r="AN971">
        <v>285.40900393168999</v>
      </c>
      <c r="AO971">
        <v>285.94220504357298</v>
      </c>
      <c r="AP971">
        <v>285.12716847962002</v>
      </c>
      <c r="AQ971">
        <v>283.920041695012</v>
      </c>
      <c r="AR971">
        <v>292.52952635792099</v>
      </c>
      <c r="AS971">
        <v>293.94406635888299</v>
      </c>
      <c r="AT971">
        <v>303.579692974951</v>
      </c>
      <c r="AU971">
        <v>309.47649867950901</v>
      </c>
      <c r="AV971">
        <v>323.01518346489701</v>
      </c>
      <c r="AW971">
        <v>312.21503206508203</v>
      </c>
      <c r="AX971">
        <v>314.89528670020502</v>
      </c>
      <c r="AY971">
        <v>310.775610524505</v>
      </c>
      <c r="AZ971">
        <v>308.00463745297498</v>
      </c>
      <c r="BA971">
        <v>308.86451249657199</v>
      </c>
      <c r="BB971">
        <v>314.751532026083</v>
      </c>
      <c r="BC971">
        <v>311.73057821015601</v>
      </c>
      <c r="BD971">
        <v>300.74079425057897</v>
      </c>
      <c r="BE971">
        <v>317.42820657008298</v>
      </c>
      <c r="BF971">
        <v>330.54530216289697</v>
      </c>
      <c r="BG971">
        <v>312.11903796995898</v>
      </c>
      <c r="BH971">
        <v>314.99088528841997</v>
      </c>
      <c r="BI971">
        <v>327.44996089378998</v>
      </c>
      <c r="BJ971">
        <v>346.88019401131999</v>
      </c>
      <c r="BK971">
        <v>384.699020882274</v>
      </c>
      <c r="BL971">
        <v>340.74459893416503</v>
      </c>
      <c r="BM971">
        <v>349.91192228361899</v>
      </c>
      <c r="BN971">
        <v>378.86638427800602</v>
      </c>
      <c r="BO971">
        <v>409.909694938928</v>
      </c>
      <c r="BP971">
        <v>413.36304790901403</v>
      </c>
      <c r="BQ971">
        <v>407.11770601957602</v>
      </c>
      <c r="BR971">
        <v>405.56446116268302</v>
      </c>
      <c r="BS971">
        <v>378.32317086486103</v>
      </c>
      <c r="BT971">
        <v>331.98913030104399</v>
      </c>
      <c r="BU971">
        <v>299.354612410583</v>
      </c>
      <c r="BV971">
        <v>295.32270339778199</v>
      </c>
      <c r="BW971">
        <v>287.17381998601502</v>
      </c>
      <c r="BX971">
        <v>295.16961509474601</v>
      </c>
      <c r="BY971">
        <v>291.01073696493</v>
      </c>
      <c r="BZ971">
        <v>280.19316534877902</v>
      </c>
      <c r="CA971">
        <v>285.18078620783399</v>
      </c>
      <c r="CB971">
        <v>285.215341665994</v>
      </c>
      <c r="CC971">
        <v>282.02958322312901</v>
      </c>
      <c r="CD971">
        <v>290.86036380888299</v>
      </c>
      <c r="CE971">
        <v>288.71334869929399</v>
      </c>
      <c r="CF971">
        <v>289.42643758466897</v>
      </c>
      <c r="CG971">
        <v>279.00555249098801</v>
      </c>
      <c r="CH971">
        <v>286.17780997706399</v>
      </c>
      <c r="CI971">
        <v>279.83345558353</v>
      </c>
      <c r="CJ971">
        <v>284.52663812989499</v>
      </c>
      <c r="CK971">
        <v>282.41645360765301</v>
      </c>
      <c r="CL971">
        <v>287.41712988963798</v>
      </c>
      <c r="CM971">
        <v>293.919812395468</v>
      </c>
      <c r="CN971">
        <v>291.25899801168299</v>
      </c>
      <c r="CO971">
        <v>290.44935179302598</v>
      </c>
      <c r="CP971">
        <v>284.505538360137</v>
      </c>
      <c r="CQ971">
        <v>275.51217614746002</v>
      </c>
      <c r="CR971">
        <v>287.21922573984102</v>
      </c>
      <c r="CS971">
        <v>283.35272820857301</v>
      </c>
      <c r="CT971">
        <v>289.13882589898498</v>
      </c>
      <c r="CU971">
        <v>290.13398399585498</v>
      </c>
      <c r="CV971">
        <v>292.99288432055101</v>
      </c>
      <c r="CW971">
        <v>290.7957494135</v>
      </c>
      <c r="CX971">
        <v>294.47372216942301</v>
      </c>
      <c r="CY971">
        <v>293.40898894959997</v>
      </c>
      <c r="CZ971">
        <v>297.422468370476</v>
      </c>
      <c r="DA971">
        <v>293.91842326153198</v>
      </c>
      <c r="DB971">
        <v>289.62301827060998</v>
      </c>
      <c r="DC971">
        <v>288.01931156432602</v>
      </c>
      <c r="DD971">
        <v>289.09088706872001</v>
      </c>
      <c r="DE971">
        <v>291.36209183481299</v>
      </c>
      <c r="DF971">
        <v>290.881014368411</v>
      </c>
      <c r="DG971">
        <v>287.09299339803101</v>
      </c>
      <c r="DH971">
        <v>287.983434286462</v>
      </c>
      <c r="DI971">
        <v>284.257891480198</v>
      </c>
      <c r="DJ971">
        <v>287.22913027688901</v>
      </c>
      <c r="DK971">
        <v>296.639126759249</v>
      </c>
      <c r="DL971">
        <v>285.75488218988698</v>
      </c>
      <c r="DM971">
        <v>287.32208703639799</v>
      </c>
      <c r="DN971">
        <v>293.13187090304802</v>
      </c>
      <c r="DO971">
        <v>287.50535298861598</v>
      </c>
      <c r="DP971">
        <v>292.89660194900898</v>
      </c>
      <c r="DQ971">
        <v>292.30529003514999</v>
      </c>
      <c r="DR971">
        <v>284.44730247686903</v>
      </c>
    </row>
    <row r="972" spans="1:122" x14ac:dyDescent="0.25">
      <c r="A972">
        <v>233.11081441922499</v>
      </c>
      <c r="B972">
        <v>289.87856020059098</v>
      </c>
      <c r="C972">
        <v>278.05059124431602</v>
      </c>
      <c r="D972">
        <v>284.66598531146002</v>
      </c>
      <c r="E972">
        <v>288.44419062158198</v>
      </c>
      <c r="F972">
        <v>279.987527274711</v>
      </c>
      <c r="G972">
        <v>285.79530891313999</v>
      </c>
      <c r="H972">
        <v>285.59097956829402</v>
      </c>
      <c r="I972">
        <v>289.47258188479299</v>
      </c>
      <c r="J972">
        <v>283.40324450597302</v>
      </c>
      <c r="K972">
        <v>287.92035351325899</v>
      </c>
      <c r="L972">
        <v>281.92743609510399</v>
      </c>
      <c r="M972">
        <v>292.80594886913502</v>
      </c>
      <c r="N972">
        <v>283.99143253779999</v>
      </c>
      <c r="O972">
        <v>282.917634701635</v>
      </c>
      <c r="P972">
        <v>290.24748119632801</v>
      </c>
      <c r="Q972">
        <v>287.62304582220997</v>
      </c>
      <c r="R972">
        <v>285.87807487714502</v>
      </c>
      <c r="S972">
        <v>284.707674141589</v>
      </c>
      <c r="T972">
        <v>288.20354730650098</v>
      </c>
      <c r="U972">
        <v>281.35768766195002</v>
      </c>
      <c r="V972">
        <v>289.51724433748302</v>
      </c>
      <c r="W972">
        <v>280.16044403144201</v>
      </c>
      <c r="X972">
        <v>289.417903663213</v>
      </c>
      <c r="Y972">
        <v>281.79766151119497</v>
      </c>
      <c r="Z972">
        <v>288.78414670582902</v>
      </c>
      <c r="AA972">
        <v>283.41188078644501</v>
      </c>
      <c r="AB972">
        <v>289.57059990742101</v>
      </c>
      <c r="AC972">
        <v>287.68822171098202</v>
      </c>
      <c r="AD972">
        <v>282.215974457865</v>
      </c>
      <c r="AE972">
        <v>280.47309755526402</v>
      </c>
      <c r="AF972">
        <v>290.68211234530298</v>
      </c>
      <c r="AG972">
        <v>278.66395522566</v>
      </c>
      <c r="AH972">
        <v>291.49037997247899</v>
      </c>
      <c r="AI972">
        <v>286.51459740082998</v>
      </c>
      <c r="AJ972">
        <v>283.21288586760198</v>
      </c>
      <c r="AK972">
        <v>283.304479718702</v>
      </c>
      <c r="AL972">
        <v>284.586970937915</v>
      </c>
      <c r="AM972">
        <v>285.36182264029202</v>
      </c>
      <c r="AN972">
        <v>282.64452846818102</v>
      </c>
      <c r="AO972">
        <v>285.77749018880201</v>
      </c>
      <c r="AP972">
        <v>285.13669158251798</v>
      </c>
      <c r="AQ972">
        <v>286.54950373257702</v>
      </c>
      <c r="AR972">
        <v>290.69371263779499</v>
      </c>
      <c r="AS972">
        <v>295.00371687705501</v>
      </c>
      <c r="AT972">
        <v>305.96997371440699</v>
      </c>
      <c r="AU972">
        <v>314.07550939016602</v>
      </c>
      <c r="AV972">
        <v>326.48693197374001</v>
      </c>
      <c r="AW972">
        <v>312.539442128448</v>
      </c>
      <c r="AX972">
        <v>313.03501933209498</v>
      </c>
      <c r="AY972">
        <v>307.73996668973598</v>
      </c>
      <c r="AZ972">
        <v>309.97726385224502</v>
      </c>
      <c r="BA972">
        <v>310.40657987240002</v>
      </c>
      <c r="BB972">
        <v>316.035160440129</v>
      </c>
      <c r="BC972">
        <v>310.41409555064502</v>
      </c>
      <c r="BD972">
        <v>300.49567761590998</v>
      </c>
      <c r="BE972">
        <v>316.96560126359998</v>
      </c>
      <c r="BF972">
        <v>325.07205709392599</v>
      </c>
      <c r="BG972">
        <v>312.73422881077897</v>
      </c>
      <c r="BH972">
        <v>310.42260092220801</v>
      </c>
      <c r="BI972">
        <v>327.010379495672</v>
      </c>
      <c r="BJ972">
        <v>353.07179929669599</v>
      </c>
      <c r="BK972">
        <v>384.45096802615302</v>
      </c>
      <c r="BL972">
        <v>340.14039055775999</v>
      </c>
      <c r="BM972">
        <v>351.04056622723601</v>
      </c>
      <c r="BN972">
        <v>380.47351376838401</v>
      </c>
      <c r="BO972">
        <v>409.307486729858</v>
      </c>
      <c r="BP972">
        <v>409.97949273320899</v>
      </c>
      <c r="BQ972">
        <v>406.35956209946698</v>
      </c>
      <c r="BR972">
        <v>405.55563183668397</v>
      </c>
      <c r="BS972">
        <v>380.05050657547798</v>
      </c>
      <c r="BT972">
        <v>334.42027073256702</v>
      </c>
      <c r="BU972">
        <v>301.08965844373</v>
      </c>
      <c r="BV972">
        <v>292.967988558184</v>
      </c>
      <c r="BW972">
        <v>286.974941481869</v>
      </c>
      <c r="BX972">
        <v>294.29088798832402</v>
      </c>
      <c r="BY972">
        <v>292.59246739294798</v>
      </c>
      <c r="BZ972">
        <v>283.19610426962299</v>
      </c>
      <c r="CA972">
        <v>282.11092082516097</v>
      </c>
      <c r="CB972">
        <v>285.86858446685301</v>
      </c>
      <c r="CC972">
        <v>282.37184105753602</v>
      </c>
      <c r="CD972">
        <v>290.50663662654603</v>
      </c>
      <c r="CE972">
        <v>290.43540770833499</v>
      </c>
      <c r="CF972">
        <v>292.07362968151</v>
      </c>
      <c r="CG972">
        <v>279.335913279235</v>
      </c>
      <c r="CH972">
        <v>281.90800162294698</v>
      </c>
      <c r="CI972">
        <v>281.02413207912502</v>
      </c>
      <c r="CJ972">
        <v>287.63759755745502</v>
      </c>
      <c r="CK972">
        <v>281.72499667399302</v>
      </c>
      <c r="CL972">
        <v>289.98900357421797</v>
      </c>
      <c r="CM972">
        <v>294.28011273239099</v>
      </c>
      <c r="CN972">
        <v>292.17973752721201</v>
      </c>
      <c r="CO972">
        <v>287.76585211956302</v>
      </c>
      <c r="CP972">
        <v>284.00813436872699</v>
      </c>
      <c r="CQ972">
        <v>276.668863375515</v>
      </c>
      <c r="CR972">
        <v>287.56913339144501</v>
      </c>
      <c r="CS972">
        <v>286.25567462804401</v>
      </c>
      <c r="CT972">
        <v>285.85466653204298</v>
      </c>
      <c r="CU972">
        <v>290.26813480765298</v>
      </c>
      <c r="CV972">
        <v>291.98376803768599</v>
      </c>
      <c r="CW972">
        <v>291.78446395319901</v>
      </c>
      <c r="CX972">
        <v>292.78986419495197</v>
      </c>
      <c r="CY972">
        <v>295.23359925508601</v>
      </c>
      <c r="CZ972">
        <v>296.47943952602998</v>
      </c>
      <c r="DA972">
        <v>293.80235380584799</v>
      </c>
      <c r="DB972">
        <v>288.73674027821198</v>
      </c>
      <c r="DC972">
        <v>288.534990117154</v>
      </c>
      <c r="DD972">
        <v>286.40706169677202</v>
      </c>
      <c r="DE972">
        <v>287.27156283447903</v>
      </c>
      <c r="DF972">
        <v>293.928805935941</v>
      </c>
      <c r="DG972">
        <v>292.211472396825</v>
      </c>
      <c r="DH972">
        <v>286.87421459980902</v>
      </c>
      <c r="DI972">
        <v>284.82019913025698</v>
      </c>
      <c r="DJ972">
        <v>289.55253933784098</v>
      </c>
      <c r="DK972">
        <v>295.09533292212501</v>
      </c>
      <c r="DL972">
        <v>288.73021605224602</v>
      </c>
      <c r="DM972">
        <v>288.78999755789403</v>
      </c>
      <c r="DN972">
        <v>292.62135763781299</v>
      </c>
      <c r="DO972">
        <v>287.81936655473601</v>
      </c>
      <c r="DP972">
        <v>292.23063024763502</v>
      </c>
      <c r="DQ972">
        <v>295.36372552700601</v>
      </c>
      <c r="DR972">
        <v>283.11798895057899</v>
      </c>
    </row>
    <row r="973" spans="1:122" x14ac:dyDescent="0.25">
      <c r="A973">
        <v>233.35113484646101</v>
      </c>
      <c r="B973">
        <v>286.56360023267803</v>
      </c>
      <c r="C973">
        <v>279.90911246456699</v>
      </c>
      <c r="D973">
        <v>284.36110994777198</v>
      </c>
      <c r="E973">
        <v>286.69145305031702</v>
      </c>
      <c r="F973">
        <v>281.77848212394002</v>
      </c>
      <c r="G973">
        <v>288.160909679361</v>
      </c>
      <c r="H973">
        <v>283.56705497688102</v>
      </c>
      <c r="I973">
        <v>292.05961808007601</v>
      </c>
      <c r="J973">
        <v>282.67227037258903</v>
      </c>
      <c r="K973">
        <v>286.91733089363697</v>
      </c>
      <c r="L973">
        <v>284.15890925246902</v>
      </c>
      <c r="M973">
        <v>289.70201331989699</v>
      </c>
      <c r="N973">
        <v>286.20755049921502</v>
      </c>
      <c r="O973">
        <v>278.70562033089499</v>
      </c>
      <c r="P973">
        <v>289.95196213516101</v>
      </c>
      <c r="Q973">
        <v>289.33162807655498</v>
      </c>
      <c r="R973">
        <v>283.907606949468</v>
      </c>
      <c r="S973">
        <v>285.45763236451199</v>
      </c>
      <c r="T973">
        <v>288.037098758691</v>
      </c>
      <c r="U973">
        <v>280.23768268031199</v>
      </c>
      <c r="V973">
        <v>290.42984504717703</v>
      </c>
      <c r="W973">
        <v>281.70453601188098</v>
      </c>
      <c r="X973">
        <v>290.06688433456299</v>
      </c>
      <c r="Y973">
        <v>285.42759514995799</v>
      </c>
      <c r="Z973">
        <v>286.19007492233499</v>
      </c>
      <c r="AA973">
        <v>281.447547800042</v>
      </c>
      <c r="AB973">
        <v>288.56220183269397</v>
      </c>
      <c r="AC973">
        <v>289.86371184768001</v>
      </c>
      <c r="AD973">
        <v>281.95692491515501</v>
      </c>
      <c r="AE973">
        <v>282.98180404636702</v>
      </c>
      <c r="AF973">
        <v>289.68995291129698</v>
      </c>
      <c r="AG973">
        <v>278.357087250652</v>
      </c>
      <c r="AH973">
        <v>291.16357785344002</v>
      </c>
      <c r="AI973">
        <v>284.81168335352902</v>
      </c>
      <c r="AJ973">
        <v>282.81720251214102</v>
      </c>
      <c r="AK973">
        <v>282.71370964462</v>
      </c>
      <c r="AL973">
        <v>283.54458842795401</v>
      </c>
      <c r="AM973">
        <v>285.741783435613</v>
      </c>
      <c r="AN973">
        <v>283.28354867283502</v>
      </c>
      <c r="AO973">
        <v>287.96456235777902</v>
      </c>
      <c r="AP973">
        <v>282.88141155575101</v>
      </c>
      <c r="AQ973">
        <v>289.94031403555999</v>
      </c>
      <c r="AR973">
        <v>289.51345267691602</v>
      </c>
      <c r="AS973">
        <v>295.48133162823899</v>
      </c>
      <c r="AT973">
        <v>305.88077171828701</v>
      </c>
      <c r="AU973">
        <v>316.50736092907999</v>
      </c>
      <c r="AV973">
        <v>326.53910570626402</v>
      </c>
      <c r="AW973">
        <v>315.39751856911198</v>
      </c>
      <c r="AX973">
        <v>310.88286301407902</v>
      </c>
      <c r="AY973">
        <v>306.956957040997</v>
      </c>
      <c r="AZ973">
        <v>310.65404146083</v>
      </c>
      <c r="BA973">
        <v>310.995647559791</v>
      </c>
      <c r="BB973">
        <v>317.08387148018198</v>
      </c>
      <c r="BC973">
        <v>310.19373425128401</v>
      </c>
      <c r="BD973">
        <v>300.47696066971099</v>
      </c>
      <c r="BE973">
        <v>315.50373026962097</v>
      </c>
      <c r="BF973">
        <v>324.81165097731503</v>
      </c>
      <c r="BG973">
        <v>315.83532148141302</v>
      </c>
      <c r="BH973">
        <v>309.740200395724</v>
      </c>
      <c r="BI973">
        <v>326.048499970759</v>
      </c>
      <c r="BJ973">
        <v>355.11321655653899</v>
      </c>
      <c r="BK973">
        <v>380.735188603312</v>
      </c>
      <c r="BL973">
        <v>340.07564206397097</v>
      </c>
      <c r="BM973">
        <v>351.65222641502299</v>
      </c>
      <c r="BN973">
        <v>380.75798030789599</v>
      </c>
      <c r="BO973">
        <v>408.21406756363899</v>
      </c>
      <c r="BP973">
        <v>408.54670013427199</v>
      </c>
      <c r="BQ973">
        <v>404.75120441793899</v>
      </c>
      <c r="BR973">
        <v>406.79782049987602</v>
      </c>
      <c r="BS973">
        <v>384.85896095404701</v>
      </c>
      <c r="BT973">
        <v>334.500971735186</v>
      </c>
      <c r="BU973">
        <v>303.13369445513501</v>
      </c>
      <c r="BV973">
        <v>291.77629756412</v>
      </c>
      <c r="BW973">
        <v>284.39273960155998</v>
      </c>
      <c r="BX973">
        <v>293.34535000113999</v>
      </c>
      <c r="BY973">
        <v>293.74979043666002</v>
      </c>
      <c r="BZ973">
        <v>284.3159255704</v>
      </c>
      <c r="CA973">
        <v>279.72348870664598</v>
      </c>
      <c r="CB973">
        <v>288.19510813096599</v>
      </c>
      <c r="CC973">
        <v>284.61433828676599</v>
      </c>
      <c r="CD973">
        <v>291.37769490865497</v>
      </c>
      <c r="CE973">
        <v>288.18662512818401</v>
      </c>
      <c r="CF973">
        <v>291.51097574273098</v>
      </c>
      <c r="CG973">
        <v>278.74757289871201</v>
      </c>
      <c r="CH973">
        <v>278.80611560606297</v>
      </c>
      <c r="CI973">
        <v>282.16494556240502</v>
      </c>
      <c r="CJ973">
        <v>286.133386996605</v>
      </c>
      <c r="CK973">
        <v>282.86778851423298</v>
      </c>
      <c r="CL973">
        <v>290.97756676511</v>
      </c>
      <c r="CM973">
        <v>292.04651351774902</v>
      </c>
      <c r="CN973">
        <v>290.66069867119899</v>
      </c>
      <c r="CO973">
        <v>283.55461092034199</v>
      </c>
      <c r="CP973">
        <v>284.17272766486298</v>
      </c>
      <c r="CQ973">
        <v>277.23759823774498</v>
      </c>
      <c r="CR973">
        <v>286.71536133235702</v>
      </c>
      <c r="CS973">
        <v>288.04693300314699</v>
      </c>
      <c r="CT973">
        <v>285.67694712846202</v>
      </c>
      <c r="CU973">
        <v>289.31320150352002</v>
      </c>
      <c r="CV973">
        <v>292.67712264374399</v>
      </c>
      <c r="CW973">
        <v>292.987420316201</v>
      </c>
      <c r="CX973">
        <v>289.82842379117199</v>
      </c>
      <c r="CY973">
        <v>295.21491321734499</v>
      </c>
      <c r="CZ973">
        <v>293.89587682836901</v>
      </c>
      <c r="DA973">
        <v>293.57741132029503</v>
      </c>
      <c r="DB973">
        <v>289.12283517565601</v>
      </c>
      <c r="DC973">
        <v>289.98874318067601</v>
      </c>
      <c r="DD973">
        <v>287.68449419979299</v>
      </c>
      <c r="DE973">
        <v>284.20807882870798</v>
      </c>
      <c r="DF973">
        <v>296.00801092177699</v>
      </c>
      <c r="DG973">
        <v>291.02852373251199</v>
      </c>
      <c r="DH973">
        <v>289.31490354980701</v>
      </c>
      <c r="DI973">
        <v>286.88142513136199</v>
      </c>
      <c r="DJ973">
        <v>285.22020738597701</v>
      </c>
      <c r="DK973">
        <v>292.72983985976998</v>
      </c>
      <c r="DL973">
        <v>292.29361547969802</v>
      </c>
      <c r="DM973">
        <v>291.81618337828502</v>
      </c>
      <c r="DN973">
        <v>289.86489281402402</v>
      </c>
      <c r="DO973">
        <v>288.51898341574901</v>
      </c>
      <c r="DP973">
        <v>293.99842627613799</v>
      </c>
      <c r="DQ973">
        <v>294.84830680840798</v>
      </c>
      <c r="DR973">
        <v>282.64075315802899</v>
      </c>
    </row>
    <row r="974" spans="1:122" x14ac:dyDescent="0.25">
      <c r="A974">
        <v>233.59145527369799</v>
      </c>
      <c r="B974">
        <v>284.91094976088499</v>
      </c>
      <c r="C974">
        <v>278.70914688576801</v>
      </c>
      <c r="D974">
        <v>286.06457040625799</v>
      </c>
      <c r="E974">
        <v>288.21421959400197</v>
      </c>
      <c r="F974">
        <v>281.307142337801</v>
      </c>
      <c r="G974">
        <v>285.59625038238403</v>
      </c>
      <c r="H974">
        <v>284.01527963346399</v>
      </c>
      <c r="I974">
        <v>291.50533824672499</v>
      </c>
      <c r="J974">
        <v>280.83127421485</v>
      </c>
      <c r="K974">
        <v>283.58472438411701</v>
      </c>
      <c r="L974">
        <v>284.84158129852398</v>
      </c>
      <c r="M974">
        <v>288.301516191904</v>
      </c>
      <c r="N974">
        <v>291.30838350949</v>
      </c>
      <c r="O974">
        <v>278.04124170640603</v>
      </c>
      <c r="P974">
        <v>287.725651311749</v>
      </c>
      <c r="Q974">
        <v>290.48611903603802</v>
      </c>
      <c r="R974">
        <v>283.77764047820699</v>
      </c>
      <c r="S974">
        <v>288.517407812724</v>
      </c>
      <c r="T974">
        <v>286.54359352913701</v>
      </c>
      <c r="U974">
        <v>280.32541249717002</v>
      </c>
      <c r="V974">
        <v>291.67620098939602</v>
      </c>
      <c r="W974">
        <v>285.00952712419598</v>
      </c>
      <c r="X974">
        <v>291.11185582120601</v>
      </c>
      <c r="Y974">
        <v>290.68687572533599</v>
      </c>
      <c r="Z974">
        <v>284.31220608200698</v>
      </c>
      <c r="AA974">
        <v>284.334302558606</v>
      </c>
      <c r="AB974">
        <v>282.742146446172</v>
      </c>
      <c r="AC974">
        <v>289.83441667050198</v>
      </c>
      <c r="AD974">
        <v>284.35658020182598</v>
      </c>
      <c r="AE974">
        <v>281.732314016261</v>
      </c>
      <c r="AF974">
        <v>288.80212852324701</v>
      </c>
      <c r="AG974">
        <v>278.98830356360799</v>
      </c>
      <c r="AH974">
        <v>291.95182637414501</v>
      </c>
      <c r="AI974">
        <v>283.92725622943499</v>
      </c>
      <c r="AJ974">
        <v>282.74455924163902</v>
      </c>
      <c r="AK974">
        <v>282.97401434772303</v>
      </c>
      <c r="AL974">
        <v>287.44397517716197</v>
      </c>
      <c r="AM974">
        <v>285.83679381262999</v>
      </c>
      <c r="AN974">
        <v>280.47377028350098</v>
      </c>
      <c r="AO974">
        <v>285.50040117101702</v>
      </c>
      <c r="AP974">
        <v>280.36880094927301</v>
      </c>
      <c r="AQ974">
        <v>288.657884447534</v>
      </c>
      <c r="AR974">
        <v>290.02527406404101</v>
      </c>
      <c r="AS974">
        <v>295.56470510859299</v>
      </c>
      <c r="AT974">
        <v>309.21093243565599</v>
      </c>
      <c r="AU974">
        <v>320.70661417649097</v>
      </c>
      <c r="AV974">
        <v>333.48668065194698</v>
      </c>
      <c r="AW974">
        <v>321.57972826843798</v>
      </c>
      <c r="AX974">
        <v>312.895849501702</v>
      </c>
      <c r="AY974">
        <v>311.31989951633602</v>
      </c>
      <c r="AZ974">
        <v>311.44218193209298</v>
      </c>
      <c r="BA974">
        <v>315.40570211198798</v>
      </c>
      <c r="BB974">
        <v>314.68402155110999</v>
      </c>
      <c r="BC974">
        <v>307.45118072325403</v>
      </c>
      <c r="BD974">
        <v>299.36506145130897</v>
      </c>
      <c r="BE974">
        <v>319.65072924120699</v>
      </c>
      <c r="BF974">
        <v>326.30754460853001</v>
      </c>
      <c r="BG974">
        <v>317.49352826158201</v>
      </c>
      <c r="BH974">
        <v>310.684396116362</v>
      </c>
      <c r="BI974">
        <v>327.17254137047797</v>
      </c>
      <c r="BJ974">
        <v>352.00403011101599</v>
      </c>
      <c r="BK974">
        <v>375.36593403186799</v>
      </c>
      <c r="BL974">
        <v>339.371452070467</v>
      </c>
      <c r="BM974">
        <v>355.70561142819599</v>
      </c>
      <c r="BN974">
        <v>382.85376677503899</v>
      </c>
      <c r="BO974">
        <v>406.06872805426002</v>
      </c>
      <c r="BP974">
        <v>405.00537284343199</v>
      </c>
      <c r="BQ974">
        <v>408.76326316133702</v>
      </c>
      <c r="BR974">
        <v>405.35799350175398</v>
      </c>
      <c r="BS974">
        <v>391.23390725925702</v>
      </c>
      <c r="BT974">
        <v>334.58797466764003</v>
      </c>
      <c r="BU974">
        <v>302.02967054130602</v>
      </c>
      <c r="BV974">
        <v>288.89350863625202</v>
      </c>
      <c r="BW974">
        <v>281.42206005267099</v>
      </c>
      <c r="BX974">
        <v>289.72381885936699</v>
      </c>
      <c r="BY974">
        <v>294.31984878854502</v>
      </c>
      <c r="BZ974">
        <v>287.38376909619501</v>
      </c>
      <c r="CA974">
        <v>278.26745692294702</v>
      </c>
      <c r="CB974">
        <v>288.16555128499198</v>
      </c>
      <c r="CC974">
        <v>285.95522311692997</v>
      </c>
      <c r="CD974">
        <v>288.44867689202198</v>
      </c>
      <c r="CE974">
        <v>285.49920410429201</v>
      </c>
      <c r="CF974">
        <v>286.74753244014897</v>
      </c>
      <c r="CG974">
        <v>280.89532045891599</v>
      </c>
      <c r="CH974">
        <v>277.79058184542401</v>
      </c>
      <c r="CI974">
        <v>281.60602795708002</v>
      </c>
      <c r="CJ974">
        <v>283.08420354368002</v>
      </c>
      <c r="CK974">
        <v>282.3638130809</v>
      </c>
      <c r="CL974">
        <v>290.548127832219</v>
      </c>
      <c r="CM974">
        <v>289.64237267737298</v>
      </c>
      <c r="CN974">
        <v>290.54246952959397</v>
      </c>
      <c r="CO974">
        <v>280.42753831541802</v>
      </c>
      <c r="CP974">
        <v>287.76701382076999</v>
      </c>
      <c r="CQ974">
        <v>276.37514870529299</v>
      </c>
      <c r="CR974">
        <v>283.66451621496799</v>
      </c>
      <c r="CS974">
        <v>287.58635332929799</v>
      </c>
      <c r="CT974">
        <v>287.637642119433</v>
      </c>
      <c r="CU974">
        <v>287.01929876301</v>
      </c>
      <c r="CV974">
        <v>294.13318826943402</v>
      </c>
      <c r="CW974">
        <v>289.298807090163</v>
      </c>
      <c r="CX974">
        <v>288.304476618281</v>
      </c>
      <c r="CY974">
        <v>292.81783952188101</v>
      </c>
      <c r="CZ974">
        <v>292.10645536871101</v>
      </c>
      <c r="DA974">
        <v>292.59500840112997</v>
      </c>
      <c r="DB974">
        <v>288.186393493661</v>
      </c>
      <c r="DC974">
        <v>288.61111337585498</v>
      </c>
      <c r="DD974">
        <v>290.22435229601399</v>
      </c>
      <c r="DE974">
        <v>283.12266383776301</v>
      </c>
      <c r="DF974">
        <v>296.60857052914503</v>
      </c>
      <c r="DG974">
        <v>290.566987188025</v>
      </c>
      <c r="DH974">
        <v>293.64635879134198</v>
      </c>
      <c r="DI974">
        <v>287.05962677846202</v>
      </c>
      <c r="DJ974">
        <v>285.386501298616</v>
      </c>
      <c r="DK974">
        <v>292.356526567804</v>
      </c>
      <c r="DL974">
        <v>295.78751265871398</v>
      </c>
      <c r="DM974">
        <v>291.86488886790499</v>
      </c>
      <c r="DN974">
        <v>291.42807341935099</v>
      </c>
      <c r="DO974">
        <v>290.967449851151</v>
      </c>
      <c r="DP974">
        <v>296.40464138844402</v>
      </c>
      <c r="DQ974">
        <v>295.50547703879801</v>
      </c>
      <c r="DR974">
        <v>284.43402551377801</v>
      </c>
    </row>
    <row r="975" spans="1:122" x14ac:dyDescent="0.25">
      <c r="A975">
        <v>233.831775700934</v>
      </c>
      <c r="B975">
        <v>285.11867930660998</v>
      </c>
      <c r="C975">
        <v>282.03348374544998</v>
      </c>
      <c r="D975">
        <v>286.52733134847699</v>
      </c>
      <c r="E975">
        <v>289.56896487666501</v>
      </c>
      <c r="F975">
        <v>283.95884720165901</v>
      </c>
      <c r="G975">
        <v>287.52032825906599</v>
      </c>
      <c r="H975">
        <v>286.86257902007202</v>
      </c>
      <c r="I975">
        <v>292.20497297168203</v>
      </c>
      <c r="J975">
        <v>282.746227993665</v>
      </c>
      <c r="K975">
        <v>280.20646933481697</v>
      </c>
      <c r="L975">
        <v>285.81226320517698</v>
      </c>
      <c r="M975">
        <v>286.94862743968298</v>
      </c>
      <c r="N975">
        <v>295.18173997419399</v>
      </c>
      <c r="O975">
        <v>282.03032530701302</v>
      </c>
      <c r="P975">
        <v>280.844062308736</v>
      </c>
      <c r="Q975">
        <v>290.80447607574803</v>
      </c>
      <c r="R975">
        <v>287.121523361181</v>
      </c>
      <c r="S975">
        <v>286.77633646715401</v>
      </c>
      <c r="T975">
        <v>286.41570755625401</v>
      </c>
      <c r="U975">
        <v>281.28156165195799</v>
      </c>
      <c r="V975">
        <v>289.37355711068102</v>
      </c>
      <c r="W975">
        <v>288.739190718847</v>
      </c>
      <c r="X975">
        <v>295.90439435141599</v>
      </c>
      <c r="Y975">
        <v>288.69657182132403</v>
      </c>
      <c r="Z975">
        <v>285.99450260907599</v>
      </c>
      <c r="AA975">
        <v>287.99487217109998</v>
      </c>
      <c r="AB975">
        <v>281.41630922077502</v>
      </c>
      <c r="AC975">
        <v>292.45867307613702</v>
      </c>
      <c r="AD975">
        <v>282.508775992366</v>
      </c>
      <c r="AE975">
        <v>287.43779538160197</v>
      </c>
      <c r="AF975">
        <v>290.32096746663598</v>
      </c>
      <c r="AG975">
        <v>281.44271827114102</v>
      </c>
      <c r="AH975">
        <v>286.927760182908</v>
      </c>
      <c r="AI975">
        <v>282.249899180076</v>
      </c>
      <c r="AJ975">
        <v>277.51986435277399</v>
      </c>
      <c r="AK975">
        <v>284.82586590519702</v>
      </c>
      <c r="AL975">
        <v>288.90832899938198</v>
      </c>
      <c r="AM975">
        <v>284.820652340089</v>
      </c>
      <c r="AN975">
        <v>276.70176957361798</v>
      </c>
      <c r="AO975">
        <v>285.54497633125698</v>
      </c>
      <c r="AP975">
        <v>282.84785851872698</v>
      </c>
      <c r="AQ975">
        <v>287.14501448585901</v>
      </c>
      <c r="AR975">
        <v>293.13959356652799</v>
      </c>
      <c r="AS975">
        <v>293.78346886790501</v>
      </c>
      <c r="AT975">
        <v>317.637916281944</v>
      </c>
      <c r="AU975">
        <v>325.30938219599398</v>
      </c>
      <c r="AV975">
        <v>335.56040209011701</v>
      </c>
      <c r="AW975">
        <v>324.32816128988298</v>
      </c>
      <c r="AX975">
        <v>312.78583120783202</v>
      </c>
      <c r="AY975">
        <v>309.53188602760298</v>
      </c>
      <c r="AZ975">
        <v>309.78253339129998</v>
      </c>
      <c r="BA975">
        <v>312.590799642028</v>
      </c>
      <c r="BB975">
        <v>313.32126963990402</v>
      </c>
      <c r="BC975">
        <v>307.75896155020502</v>
      </c>
      <c r="BD975">
        <v>299.17029219445698</v>
      </c>
      <c r="BE975">
        <v>322.07167063139502</v>
      </c>
      <c r="BF975">
        <v>322.52617488734802</v>
      </c>
      <c r="BG975">
        <v>314.51811916876301</v>
      </c>
      <c r="BH975">
        <v>317.08514101441199</v>
      </c>
      <c r="BI975">
        <v>327.23350916539101</v>
      </c>
      <c r="BJ975">
        <v>352.406612786393</v>
      </c>
      <c r="BK975">
        <v>374.66238058123298</v>
      </c>
      <c r="BL975">
        <v>339.76685471683197</v>
      </c>
      <c r="BM975">
        <v>357.98954192450702</v>
      </c>
      <c r="BN975">
        <v>384.80636434962599</v>
      </c>
      <c r="BO975">
        <v>402.26831084570301</v>
      </c>
      <c r="BP975">
        <v>399.80244839402701</v>
      </c>
      <c r="BQ975">
        <v>406.34648168977799</v>
      </c>
      <c r="BR975">
        <v>401.02125956029499</v>
      </c>
      <c r="BS975">
        <v>392.35627000856402</v>
      </c>
      <c r="BT975">
        <v>337.67494556048001</v>
      </c>
      <c r="BU975">
        <v>302.40609086793802</v>
      </c>
      <c r="BV975">
        <v>288.745682359885</v>
      </c>
      <c r="BW975">
        <v>279.85766346651099</v>
      </c>
      <c r="BX975">
        <v>284.95092222037403</v>
      </c>
      <c r="BY975">
        <v>290.76900075333901</v>
      </c>
      <c r="BZ975">
        <v>286.04876594600199</v>
      </c>
      <c r="CA975">
        <v>282.93634500949298</v>
      </c>
      <c r="CB975">
        <v>288.88575958597897</v>
      </c>
      <c r="CC975">
        <v>287.39536336478801</v>
      </c>
      <c r="CD975">
        <v>289.17266688895</v>
      </c>
      <c r="CE975">
        <v>289.37560399329197</v>
      </c>
      <c r="CF975">
        <v>288.32008844790403</v>
      </c>
      <c r="CG975">
        <v>279.65169821572499</v>
      </c>
      <c r="CH975">
        <v>281.54598682162998</v>
      </c>
      <c r="CI975">
        <v>282.02196646815599</v>
      </c>
      <c r="CJ975">
        <v>284.380832420535</v>
      </c>
      <c r="CK975">
        <v>279.26787771607201</v>
      </c>
      <c r="CL975">
        <v>288.38873414016501</v>
      </c>
      <c r="CM975">
        <v>287.54397590118799</v>
      </c>
      <c r="CN975">
        <v>287.91828007031103</v>
      </c>
      <c r="CO975">
        <v>279.96177200772598</v>
      </c>
      <c r="CP975">
        <v>286.39844753421198</v>
      </c>
      <c r="CQ975">
        <v>276.936128033957</v>
      </c>
      <c r="CR975">
        <v>287.31366635416299</v>
      </c>
      <c r="CS975">
        <v>280.97742148445298</v>
      </c>
      <c r="CT975">
        <v>288.682636657111</v>
      </c>
      <c r="CU975">
        <v>284.87770650823398</v>
      </c>
      <c r="CV975">
        <v>287.30430067245601</v>
      </c>
      <c r="CW975">
        <v>287.73597728350001</v>
      </c>
      <c r="CX975">
        <v>291.07862398648899</v>
      </c>
      <c r="CY975">
        <v>296.74089952376801</v>
      </c>
      <c r="CZ975">
        <v>291.06296325976899</v>
      </c>
      <c r="DA975">
        <v>295.29593768138102</v>
      </c>
      <c r="DB975">
        <v>288.98048187007601</v>
      </c>
      <c r="DC975">
        <v>289.05782299699302</v>
      </c>
      <c r="DD975">
        <v>293.18098751092202</v>
      </c>
      <c r="DE975">
        <v>285.02688177388802</v>
      </c>
      <c r="DF975">
        <v>299.34112537112998</v>
      </c>
      <c r="DG975">
        <v>289.337107888905</v>
      </c>
      <c r="DH975">
        <v>295.58320676900098</v>
      </c>
      <c r="DI975">
        <v>287.41644219455799</v>
      </c>
      <c r="DJ975">
        <v>287.16416323514198</v>
      </c>
      <c r="DK975">
        <v>291.07975357300802</v>
      </c>
      <c r="DL975">
        <v>296.137360143389</v>
      </c>
      <c r="DM975">
        <v>288.832023959151</v>
      </c>
      <c r="DN975">
        <v>291.51560667392499</v>
      </c>
      <c r="DO975">
        <v>292.12237217380402</v>
      </c>
      <c r="DP975">
        <v>294.50490726441899</v>
      </c>
      <c r="DQ975">
        <v>294.76007783175203</v>
      </c>
      <c r="DR975">
        <v>285.80490741258001</v>
      </c>
    </row>
    <row r="976" spans="1:122" x14ac:dyDescent="0.25">
      <c r="A976">
        <v>234.07209612816999</v>
      </c>
      <c r="B976">
        <v>286.82413745310703</v>
      </c>
      <c r="C976">
        <v>285.70451382774797</v>
      </c>
      <c r="D976">
        <v>289.776399345139</v>
      </c>
      <c r="E976">
        <v>288.68852162813602</v>
      </c>
      <c r="F976">
        <v>290.28162394312699</v>
      </c>
      <c r="G976">
        <v>288.80959265656298</v>
      </c>
      <c r="H976">
        <v>286.75943802959301</v>
      </c>
      <c r="I976">
        <v>294.92833091514302</v>
      </c>
      <c r="J976">
        <v>282.60144627244301</v>
      </c>
      <c r="K976">
        <v>278.76086722745902</v>
      </c>
      <c r="L976">
        <v>286.17318950347902</v>
      </c>
      <c r="M976">
        <v>287.20828247505398</v>
      </c>
      <c r="N976">
        <v>296.122597759423</v>
      </c>
      <c r="O976">
        <v>282.40156882311101</v>
      </c>
      <c r="P976">
        <v>279.23427337173598</v>
      </c>
      <c r="Q976">
        <v>291.98580277851198</v>
      </c>
      <c r="R976">
        <v>288.32396619692599</v>
      </c>
      <c r="S976">
        <v>289.18616495586099</v>
      </c>
      <c r="T976">
        <v>286.96840773216002</v>
      </c>
      <c r="U976">
        <v>284.52727053535398</v>
      </c>
      <c r="V976">
        <v>287.70389274026599</v>
      </c>
      <c r="W976">
        <v>289.11100288412899</v>
      </c>
      <c r="X976">
        <v>295.99587142506499</v>
      </c>
      <c r="Y976">
        <v>284.584396254588</v>
      </c>
      <c r="Z976">
        <v>282.09485421205397</v>
      </c>
      <c r="AA976">
        <v>290.13263136471699</v>
      </c>
      <c r="AB976">
        <v>281.46315746752998</v>
      </c>
      <c r="AC976">
        <v>287.72415361172602</v>
      </c>
      <c r="AD976">
        <v>282.50741148426999</v>
      </c>
      <c r="AE976">
        <v>291.00186491788497</v>
      </c>
      <c r="AF976">
        <v>295.99927554131801</v>
      </c>
      <c r="AG976">
        <v>287.56810481397798</v>
      </c>
      <c r="AH976">
        <v>284.574260123106</v>
      </c>
      <c r="AI976">
        <v>279.21713672991501</v>
      </c>
      <c r="AJ976">
        <v>278.86828111214299</v>
      </c>
      <c r="AK976">
        <v>283.47484790439398</v>
      </c>
      <c r="AL976">
        <v>290.77130753203801</v>
      </c>
      <c r="AM976">
        <v>285.47364252624698</v>
      </c>
      <c r="AN976">
        <v>275.14325904087201</v>
      </c>
      <c r="AO976">
        <v>286.54914766628099</v>
      </c>
      <c r="AP976">
        <v>283.56231510955001</v>
      </c>
      <c r="AQ976">
        <v>287.68044309430701</v>
      </c>
      <c r="AR976">
        <v>296.77703823643202</v>
      </c>
      <c r="AS976">
        <v>294.47459508109699</v>
      </c>
      <c r="AT976">
        <v>320.92992688349301</v>
      </c>
      <c r="AU976">
        <v>323.09196883375103</v>
      </c>
      <c r="AV976">
        <v>338.5908649278</v>
      </c>
      <c r="AW976">
        <v>327.35482481240899</v>
      </c>
      <c r="AX976">
        <v>311.27527776481799</v>
      </c>
      <c r="AY976">
        <v>314.270368156313</v>
      </c>
      <c r="AZ976">
        <v>309.27228521205899</v>
      </c>
      <c r="BA976">
        <v>305.67825150970498</v>
      </c>
      <c r="BB976">
        <v>313.798532856843</v>
      </c>
      <c r="BC976">
        <v>306.43693418481803</v>
      </c>
      <c r="BD976">
        <v>299.87419426924299</v>
      </c>
      <c r="BE976">
        <v>322.05732595348502</v>
      </c>
      <c r="BF976">
        <v>324.31128786625101</v>
      </c>
      <c r="BG976">
        <v>315.58221053417799</v>
      </c>
      <c r="BH976">
        <v>315.86575320295998</v>
      </c>
      <c r="BI976">
        <v>326.13501264046499</v>
      </c>
      <c r="BJ976">
        <v>352.12225245827398</v>
      </c>
      <c r="BK976">
        <v>373.06540582354501</v>
      </c>
      <c r="BL976">
        <v>338.94160803398199</v>
      </c>
      <c r="BM976">
        <v>356.59628051479501</v>
      </c>
      <c r="BN976">
        <v>390.54002771118701</v>
      </c>
      <c r="BO976">
        <v>401.53561527427502</v>
      </c>
      <c r="BP976">
        <v>396.44638585274402</v>
      </c>
      <c r="BQ976">
        <v>404.74898760105299</v>
      </c>
      <c r="BR976">
        <v>399.21162724067102</v>
      </c>
      <c r="BS976">
        <v>393.95808253136698</v>
      </c>
      <c r="BT976">
        <v>336.33299369388902</v>
      </c>
      <c r="BU976">
        <v>303.33998131635099</v>
      </c>
      <c r="BV976">
        <v>290.60047238092397</v>
      </c>
      <c r="BW976">
        <v>278.36513772738999</v>
      </c>
      <c r="BX976">
        <v>286.837485721966</v>
      </c>
      <c r="BY976">
        <v>290.24830878052597</v>
      </c>
      <c r="BZ976">
        <v>286.63200799318901</v>
      </c>
      <c r="CA976">
        <v>282.97081362887701</v>
      </c>
      <c r="CB976">
        <v>287.48314343671598</v>
      </c>
      <c r="CC976">
        <v>288.02096099672201</v>
      </c>
      <c r="CD976">
        <v>285.08766681104697</v>
      </c>
      <c r="CE976">
        <v>288.74941139753798</v>
      </c>
      <c r="CF976">
        <v>289.38592602554098</v>
      </c>
      <c r="CG976">
        <v>282.876294897023</v>
      </c>
      <c r="CH976">
        <v>278.65571496760401</v>
      </c>
      <c r="CI976">
        <v>283.44133834150199</v>
      </c>
      <c r="CJ976">
        <v>287.73620416173901</v>
      </c>
      <c r="CK976">
        <v>279.38512375083002</v>
      </c>
      <c r="CL976">
        <v>287.163194236501</v>
      </c>
      <c r="CM976">
        <v>287.79300330916402</v>
      </c>
      <c r="CN976">
        <v>287.85467845524897</v>
      </c>
      <c r="CO976">
        <v>281.78830269366699</v>
      </c>
      <c r="CP976">
        <v>283.25850787007698</v>
      </c>
      <c r="CQ976">
        <v>280.07734417404401</v>
      </c>
      <c r="CR976">
        <v>289.03094191604703</v>
      </c>
      <c r="CS976">
        <v>282.23894504529301</v>
      </c>
      <c r="CT976">
        <v>290.41908305652902</v>
      </c>
      <c r="CU976">
        <v>291.249726892051</v>
      </c>
      <c r="CV976">
        <v>288.70029284784403</v>
      </c>
      <c r="CW976">
        <v>288.46868822235598</v>
      </c>
      <c r="CX976">
        <v>289.19612065795297</v>
      </c>
      <c r="CY976">
        <v>295.028785141122</v>
      </c>
      <c r="CZ976">
        <v>289.61041828030699</v>
      </c>
      <c r="DA976">
        <v>296.19016914064298</v>
      </c>
      <c r="DB976">
        <v>289.56900827559099</v>
      </c>
      <c r="DC976">
        <v>290.01273737506</v>
      </c>
      <c r="DD976">
        <v>291.54038012542202</v>
      </c>
      <c r="DE976">
        <v>286.82914200733899</v>
      </c>
      <c r="DF976">
        <v>301.042599873151</v>
      </c>
      <c r="DG976">
        <v>288.98480404432001</v>
      </c>
      <c r="DH976">
        <v>296.416011014915</v>
      </c>
      <c r="DI976">
        <v>284.711959262785</v>
      </c>
      <c r="DJ976">
        <v>293.28206608851099</v>
      </c>
      <c r="DK976">
        <v>293.71084140145501</v>
      </c>
      <c r="DL976">
        <v>296.47566050817102</v>
      </c>
      <c r="DM976">
        <v>286.00764812210502</v>
      </c>
      <c r="DN976">
        <v>290.43388306736801</v>
      </c>
      <c r="DO976">
        <v>290.569022148312</v>
      </c>
      <c r="DP976">
        <v>293.04113477698598</v>
      </c>
      <c r="DQ976">
        <v>295.35194199864497</v>
      </c>
      <c r="DR976">
        <v>288.71635553531303</v>
      </c>
    </row>
    <row r="977" spans="1:122" x14ac:dyDescent="0.25">
      <c r="A977">
        <v>234.312416555407</v>
      </c>
      <c r="B977">
        <v>283.93618272517898</v>
      </c>
      <c r="C977">
        <v>287.510798738696</v>
      </c>
      <c r="D977">
        <v>290.80209884380099</v>
      </c>
      <c r="E977">
        <v>289.39882150287099</v>
      </c>
      <c r="F977">
        <v>289.15418033996002</v>
      </c>
      <c r="G977">
        <v>289.14060973230198</v>
      </c>
      <c r="H977">
        <v>286.24976181527501</v>
      </c>
      <c r="I977">
        <v>292.629043443385</v>
      </c>
      <c r="J977">
        <v>282.27084985764901</v>
      </c>
      <c r="K977">
        <v>282.92284268535599</v>
      </c>
      <c r="L977">
        <v>286.42066023484801</v>
      </c>
      <c r="M977">
        <v>287.17955069826701</v>
      </c>
      <c r="N977">
        <v>295.42551911879502</v>
      </c>
      <c r="O977">
        <v>282.37897500278802</v>
      </c>
      <c r="P977">
        <v>279.91204297811902</v>
      </c>
      <c r="Q977">
        <v>292.72402029127198</v>
      </c>
      <c r="R977">
        <v>290.765735821921</v>
      </c>
      <c r="S977">
        <v>289.28105298957303</v>
      </c>
      <c r="T977">
        <v>286.22841692925101</v>
      </c>
      <c r="U977">
        <v>284.752174684002</v>
      </c>
      <c r="V977">
        <v>288.07361675193698</v>
      </c>
      <c r="W977">
        <v>287.84903303191402</v>
      </c>
      <c r="X977">
        <v>296.08129052758699</v>
      </c>
      <c r="Y977">
        <v>283.91700391397802</v>
      </c>
      <c r="Z977">
        <v>284.97558439030701</v>
      </c>
      <c r="AA977">
        <v>288.23283783441502</v>
      </c>
      <c r="AB977">
        <v>276.45753245744999</v>
      </c>
      <c r="AC977">
        <v>286.37940280521701</v>
      </c>
      <c r="AD977">
        <v>279.06052282488901</v>
      </c>
      <c r="AE977">
        <v>290.19090602440701</v>
      </c>
      <c r="AF977">
        <v>292.488798752533</v>
      </c>
      <c r="AG977">
        <v>286.58989795484598</v>
      </c>
      <c r="AH977">
        <v>286.12359387273102</v>
      </c>
      <c r="AI977">
        <v>277.66708427395702</v>
      </c>
      <c r="AJ977">
        <v>280.840017010243</v>
      </c>
      <c r="AK977">
        <v>283.91897445626199</v>
      </c>
      <c r="AL977">
        <v>291.69950652297899</v>
      </c>
      <c r="AM977">
        <v>286.451458739158</v>
      </c>
      <c r="AN977">
        <v>275.48907868694403</v>
      </c>
      <c r="AO977">
        <v>288.00821489743498</v>
      </c>
      <c r="AP977">
        <v>281.95127197663601</v>
      </c>
      <c r="AQ977">
        <v>288.56950660665302</v>
      </c>
      <c r="AR977">
        <v>297.49128411920401</v>
      </c>
      <c r="AS977">
        <v>296.60721612909299</v>
      </c>
      <c r="AT977">
        <v>318.50028330392502</v>
      </c>
      <c r="AU977">
        <v>324.34371611350599</v>
      </c>
      <c r="AV977">
        <v>338.92914625550401</v>
      </c>
      <c r="AW977">
        <v>326.33097090085403</v>
      </c>
      <c r="AX977">
        <v>312.23384932502199</v>
      </c>
      <c r="AY977">
        <v>313.40612427600399</v>
      </c>
      <c r="AZ977">
        <v>308.599969962454</v>
      </c>
      <c r="BA977">
        <v>304.38418692713901</v>
      </c>
      <c r="BB977">
        <v>314.59883222679701</v>
      </c>
      <c r="BC977">
        <v>302.59959509593699</v>
      </c>
      <c r="BD977">
        <v>300.66080223927599</v>
      </c>
      <c r="BE977">
        <v>323.56299617790597</v>
      </c>
      <c r="BF977">
        <v>325.98076809282099</v>
      </c>
      <c r="BG977">
        <v>317.06221981226003</v>
      </c>
      <c r="BH977">
        <v>315.91172002072398</v>
      </c>
      <c r="BI977">
        <v>325.09837426619902</v>
      </c>
      <c r="BJ977">
        <v>352.465062354981</v>
      </c>
      <c r="BK977">
        <v>374.11698625214399</v>
      </c>
      <c r="BL977">
        <v>339.251421574201</v>
      </c>
      <c r="BM977">
        <v>360.55797179924701</v>
      </c>
      <c r="BN977">
        <v>383.38062089870999</v>
      </c>
      <c r="BO977">
        <v>401.10173572244099</v>
      </c>
      <c r="BP977">
        <v>396.18342262620598</v>
      </c>
      <c r="BQ977">
        <v>403.70223497228199</v>
      </c>
      <c r="BR977">
        <v>399.17820468398799</v>
      </c>
      <c r="BS977">
        <v>393.57788224741</v>
      </c>
      <c r="BT977">
        <v>337.027926933581</v>
      </c>
      <c r="BU977">
        <v>303.01243795959198</v>
      </c>
      <c r="BV977">
        <v>292.006375342865</v>
      </c>
      <c r="BW977">
        <v>276.86703061196698</v>
      </c>
      <c r="BX977">
        <v>285.00751589655499</v>
      </c>
      <c r="BY977">
        <v>287.98366017022198</v>
      </c>
      <c r="BZ977">
        <v>287.58677358038602</v>
      </c>
      <c r="CA977">
        <v>284.61257235165198</v>
      </c>
      <c r="CB977">
        <v>286.30859938384799</v>
      </c>
      <c r="CC977">
        <v>291.63762245792901</v>
      </c>
      <c r="CD977">
        <v>287.51072200703697</v>
      </c>
      <c r="CE977">
        <v>285.97791688487899</v>
      </c>
      <c r="CF977">
        <v>289.65690363544098</v>
      </c>
      <c r="CG977">
        <v>282.02857467756201</v>
      </c>
      <c r="CH977">
        <v>276.27713160639399</v>
      </c>
      <c r="CI977">
        <v>283.64984998035197</v>
      </c>
      <c r="CJ977">
        <v>288.89661318499998</v>
      </c>
      <c r="CK977">
        <v>281.32865542305098</v>
      </c>
      <c r="CL977">
        <v>284.28121944804099</v>
      </c>
      <c r="CM977">
        <v>288.07171203574899</v>
      </c>
      <c r="CN977">
        <v>293.43966022563899</v>
      </c>
      <c r="CO977">
        <v>282.45782016234801</v>
      </c>
      <c r="CP977">
        <v>285.40039765679001</v>
      </c>
      <c r="CQ977">
        <v>281.70765230856898</v>
      </c>
      <c r="CR977">
        <v>290.46595734474801</v>
      </c>
      <c r="CS977">
        <v>285.65542128795698</v>
      </c>
      <c r="CT977">
        <v>292.42983898692</v>
      </c>
      <c r="CU977">
        <v>290.93509850797898</v>
      </c>
      <c r="CV977">
        <v>289.84166760719</v>
      </c>
      <c r="CW977">
        <v>287.74578877845698</v>
      </c>
      <c r="CX977">
        <v>289.86147146050098</v>
      </c>
      <c r="CY977">
        <v>296.44366747392598</v>
      </c>
      <c r="CZ977">
        <v>290.58949373298299</v>
      </c>
      <c r="DA977">
        <v>291.31542275099298</v>
      </c>
      <c r="DB977">
        <v>290.05046158569002</v>
      </c>
      <c r="DC977">
        <v>289.457736329309</v>
      </c>
      <c r="DD977">
        <v>291.046627937729</v>
      </c>
      <c r="DE977">
        <v>284.175229410692</v>
      </c>
      <c r="DF977">
        <v>299.52657578161802</v>
      </c>
      <c r="DG977">
        <v>284.81149488928997</v>
      </c>
      <c r="DH977">
        <v>292.85755517086</v>
      </c>
      <c r="DI977">
        <v>284.95701747013902</v>
      </c>
      <c r="DJ977">
        <v>293.462327649977</v>
      </c>
      <c r="DK977">
        <v>290.966045489995</v>
      </c>
      <c r="DL977">
        <v>294.22032391466399</v>
      </c>
      <c r="DM977">
        <v>286.61604418684999</v>
      </c>
      <c r="DN977">
        <v>289.99780336211501</v>
      </c>
      <c r="DO977">
        <v>289.62971131158002</v>
      </c>
      <c r="DP977">
        <v>294.02499834512003</v>
      </c>
      <c r="DQ977">
        <v>295.08494591850302</v>
      </c>
      <c r="DR977">
        <v>289.66037382698102</v>
      </c>
    </row>
    <row r="978" spans="1:122" x14ac:dyDescent="0.25">
      <c r="A978">
        <v>234.55273698264301</v>
      </c>
      <c r="B978">
        <v>284.057702300345</v>
      </c>
      <c r="C978">
        <v>288.68290194869002</v>
      </c>
      <c r="D978">
        <v>294.07134144981302</v>
      </c>
      <c r="E978">
        <v>289.28414624502801</v>
      </c>
      <c r="F978">
        <v>294.04069895806998</v>
      </c>
      <c r="G978">
        <v>291.75381488555797</v>
      </c>
      <c r="H978">
        <v>283.70295539131001</v>
      </c>
      <c r="I978">
        <v>293.51244582848</v>
      </c>
      <c r="J978">
        <v>286.03179956900999</v>
      </c>
      <c r="K978">
        <v>285.19712533299702</v>
      </c>
      <c r="L978">
        <v>285.39495267091303</v>
      </c>
      <c r="M978">
        <v>289.16885417897601</v>
      </c>
      <c r="N978">
        <v>294.58900600084002</v>
      </c>
      <c r="O978">
        <v>286.458216249364</v>
      </c>
      <c r="P978">
        <v>282.87021406330098</v>
      </c>
      <c r="Q978">
        <v>291.06408198653003</v>
      </c>
      <c r="R978">
        <v>290.08868928634098</v>
      </c>
      <c r="S978">
        <v>287.76278881289898</v>
      </c>
      <c r="T978">
        <v>284.24567181372601</v>
      </c>
      <c r="U978">
        <v>287.62964460155098</v>
      </c>
      <c r="V978">
        <v>291.32276937226902</v>
      </c>
      <c r="W978">
        <v>288.42608128310599</v>
      </c>
      <c r="X978">
        <v>295.22251063511402</v>
      </c>
      <c r="Y978">
        <v>290.77181596296299</v>
      </c>
      <c r="Z978">
        <v>286.04056177771099</v>
      </c>
      <c r="AA978">
        <v>287.25445803481301</v>
      </c>
      <c r="AB978">
        <v>277.364129273522</v>
      </c>
      <c r="AC978">
        <v>285.12611924491398</v>
      </c>
      <c r="AD978">
        <v>278.96366414758</v>
      </c>
      <c r="AE978">
        <v>287.82220533185301</v>
      </c>
      <c r="AF978">
        <v>293.75570490365197</v>
      </c>
      <c r="AG978">
        <v>282.52726483730299</v>
      </c>
      <c r="AH978">
        <v>280.96376425480202</v>
      </c>
      <c r="AI978">
        <v>280.45513980957702</v>
      </c>
      <c r="AJ978">
        <v>282.60231054653099</v>
      </c>
      <c r="AK978">
        <v>283.48029076618599</v>
      </c>
      <c r="AL978">
        <v>292.00719840682399</v>
      </c>
      <c r="AM978">
        <v>286.996897616686</v>
      </c>
      <c r="AN978">
        <v>276.68424314002499</v>
      </c>
      <c r="AO978">
        <v>282.71198330124201</v>
      </c>
      <c r="AP978">
        <v>285.17787687730703</v>
      </c>
      <c r="AQ978">
        <v>288.02656737149601</v>
      </c>
      <c r="AR978">
        <v>295.44716447731702</v>
      </c>
      <c r="AS978">
        <v>293.155893385046</v>
      </c>
      <c r="AT978">
        <v>316.70784105638199</v>
      </c>
      <c r="AU978">
        <v>323.03325897304097</v>
      </c>
      <c r="AV978">
        <v>342.43955815044598</v>
      </c>
      <c r="AW978">
        <v>326.58852988693701</v>
      </c>
      <c r="AX978">
        <v>311.447413528521</v>
      </c>
      <c r="AY978">
        <v>313.45252627398497</v>
      </c>
      <c r="AZ978">
        <v>310.12336688040199</v>
      </c>
      <c r="BA978">
        <v>302.64081968749099</v>
      </c>
      <c r="BB978">
        <v>308.87203747589598</v>
      </c>
      <c r="BC978">
        <v>302.24986359639502</v>
      </c>
      <c r="BD978">
        <v>302.610167100041</v>
      </c>
      <c r="BE978">
        <v>323.89644922144998</v>
      </c>
      <c r="BF978">
        <v>327.31948738288298</v>
      </c>
      <c r="BG978">
        <v>317.57572646467401</v>
      </c>
      <c r="BH978">
        <v>309.37882817427197</v>
      </c>
      <c r="BI978">
        <v>324.32594810688602</v>
      </c>
      <c r="BJ978">
        <v>349.64858855117598</v>
      </c>
      <c r="BK978">
        <v>374.29467476696698</v>
      </c>
      <c r="BL978">
        <v>339.28420141056</v>
      </c>
      <c r="BM978">
        <v>364.72462264643599</v>
      </c>
      <c r="BN978">
        <v>377.04408922403297</v>
      </c>
      <c r="BO978">
        <v>396.18661097834899</v>
      </c>
      <c r="BP978">
        <v>400.284733716093</v>
      </c>
      <c r="BQ978">
        <v>398.82145734854601</v>
      </c>
      <c r="BR978">
        <v>401.788724996903</v>
      </c>
      <c r="BS978">
        <v>392.45998565743099</v>
      </c>
      <c r="BT978">
        <v>340.75971328801802</v>
      </c>
      <c r="BU978">
        <v>301.84064572859597</v>
      </c>
      <c r="BV978">
        <v>287.60096244897898</v>
      </c>
      <c r="BW978">
        <v>278.96377759609999</v>
      </c>
      <c r="BX978">
        <v>285.85645848628599</v>
      </c>
      <c r="BY978">
        <v>284.677631707302</v>
      </c>
      <c r="BZ978">
        <v>288.74349051429601</v>
      </c>
      <c r="CA978">
        <v>286.38288089454198</v>
      </c>
      <c r="CB978">
        <v>284.632782514383</v>
      </c>
      <c r="CC978">
        <v>292.196049777962</v>
      </c>
      <c r="CD978">
        <v>288.04919566844097</v>
      </c>
      <c r="CE978">
        <v>282.768952605403</v>
      </c>
      <c r="CF978">
        <v>287.55841780488402</v>
      </c>
      <c r="CG978">
        <v>285.20568085726899</v>
      </c>
      <c r="CH978">
        <v>277.76522989898098</v>
      </c>
      <c r="CI978">
        <v>285.04923583786001</v>
      </c>
      <c r="CJ978">
        <v>287.70437950208901</v>
      </c>
      <c r="CK978">
        <v>283.27827773673403</v>
      </c>
      <c r="CL978">
        <v>278.89052419461501</v>
      </c>
      <c r="CM978">
        <v>288.12779807368997</v>
      </c>
      <c r="CN978">
        <v>294.22626980141899</v>
      </c>
      <c r="CO978">
        <v>283.89197402731401</v>
      </c>
      <c r="CP978">
        <v>284.960553636604</v>
      </c>
      <c r="CQ978">
        <v>284.42356307726197</v>
      </c>
      <c r="CR978">
        <v>290.76879338903802</v>
      </c>
      <c r="CS978">
        <v>290.71531172649702</v>
      </c>
      <c r="CT978">
        <v>296.99847891062899</v>
      </c>
      <c r="CU978">
        <v>290.89524061081198</v>
      </c>
      <c r="CV978">
        <v>290.06768346212999</v>
      </c>
      <c r="CW978">
        <v>288.12727881648402</v>
      </c>
      <c r="CX978">
        <v>288.145553202982</v>
      </c>
      <c r="CY978">
        <v>290.37091448807598</v>
      </c>
      <c r="CZ978">
        <v>291.08763116840402</v>
      </c>
      <c r="DA978">
        <v>289.750022770626</v>
      </c>
      <c r="DB978">
        <v>292.35084376700502</v>
      </c>
      <c r="DC978">
        <v>291.139196404036</v>
      </c>
      <c r="DD978">
        <v>290.47717831529098</v>
      </c>
      <c r="DE978">
        <v>279.57469290933398</v>
      </c>
      <c r="DF978">
        <v>296.763382169257</v>
      </c>
      <c r="DG978">
        <v>285.09631111072702</v>
      </c>
      <c r="DH978">
        <v>292.783254711371</v>
      </c>
      <c r="DI978">
        <v>283.804601352509</v>
      </c>
      <c r="DJ978">
        <v>293.89774964384299</v>
      </c>
      <c r="DK978">
        <v>290.47628171879899</v>
      </c>
      <c r="DL978">
        <v>295.12073345126498</v>
      </c>
      <c r="DM978">
        <v>290.60098426555999</v>
      </c>
      <c r="DN978">
        <v>286.24745832232799</v>
      </c>
      <c r="DO978">
        <v>286.284204557485</v>
      </c>
      <c r="DP978">
        <v>292.38038745067598</v>
      </c>
      <c r="DQ978">
        <v>297.58702391036098</v>
      </c>
      <c r="DR978">
        <v>293.249909897245</v>
      </c>
    </row>
    <row r="979" spans="1:122" x14ac:dyDescent="0.25">
      <c r="A979">
        <v>234.793057409879</v>
      </c>
      <c r="B979">
        <v>287.66518423748198</v>
      </c>
      <c r="C979">
        <v>289.28070070371098</v>
      </c>
      <c r="D979">
        <v>290.45757230042301</v>
      </c>
      <c r="E979">
        <v>289.073137207939</v>
      </c>
      <c r="F979">
        <v>295.49185236620201</v>
      </c>
      <c r="G979">
        <v>293.50893144126599</v>
      </c>
      <c r="H979">
        <v>281.81497221709998</v>
      </c>
      <c r="I979">
        <v>293.859966768064</v>
      </c>
      <c r="J979">
        <v>285.53635387689297</v>
      </c>
      <c r="K979">
        <v>287.08969326885898</v>
      </c>
      <c r="L979">
        <v>284.97732077325998</v>
      </c>
      <c r="M979">
        <v>288.49034411163001</v>
      </c>
      <c r="N979">
        <v>294.90039693834001</v>
      </c>
      <c r="O979">
        <v>286.17435714555</v>
      </c>
      <c r="P979">
        <v>288.73537792094697</v>
      </c>
      <c r="Q979">
        <v>293.546433473555</v>
      </c>
      <c r="R979">
        <v>288.759613332546</v>
      </c>
      <c r="S979">
        <v>291.16207596491302</v>
      </c>
      <c r="T979">
        <v>281.882015908943</v>
      </c>
      <c r="U979">
        <v>288.57707865363301</v>
      </c>
      <c r="V979">
        <v>288.69667641971301</v>
      </c>
      <c r="W979">
        <v>291.457706861303</v>
      </c>
      <c r="X979">
        <v>296.109377833471</v>
      </c>
      <c r="Y979">
        <v>292.533932879075</v>
      </c>
      <c r="Z979">
        <v>285.20801034886301</v>
      </c>
      <c r="AA979">
        <v>285.30961273553999</v>
      </c>
      <c r="AB979">
        <v>275.30469478234602</v>
      </c>
      <c r="AC979">
        <v>285.78618569010001</v>
      </c>
      <c r="AD979">
        <v>282.61740991068001</v>
      </c>
      <c r="AE979">
        <v>290.60315931942802</v>
      </c>
      <c r="AF979">
        <v>294.51736342362801</v>
      </c>
      <c r="AG979">
        <v>283.771692397876</v>
      </c>
      <c r="AH979">
        <v>275.729517351575</v>
      </c>
      <c r="AI979">
        <v>280.70390660471202</v>
      </c>
      <c r="AJ979">
        <v>283.14754641067401</v>
      </c>
      <c r="AK979">
        <v>285.23961154595099</v>
      </c>
      <c r="AL979">
        <v>292.71406246266997</v>
      </c>
      <c r="AM979">
        <v>286.10277922255102</v>
      </c>
      <c r="AN979">
        <v>282.947368765975</v>
      </c>
      <c r="AO979">
        <v>283.027645449197</v>
      </c>
      <c r="AP979">
        <v>286.09437169093201</v>
      </c>
      <c r="AQ979">
        <v>286.411384073558</v>
      </c>
      <c r="AR979">
        <v>295.42110868512498</v>
      </c>
      <c r="AS979">
        <v>290.13611610812598</v>
      </c>
      <c r="AT979">
        <v>315.13740048251202</v>
      </c>
      <c r="AU979">
        <v>323.55941101674199</v>
      </c>
      <c r="AV979">
        <v>341.78242322574602</v>
      </c>
      <c r="AW979">
        <v>329.11381681871899</v>
      </c>
      <c r="AX979">
        <v>312.39246744022398</v>
      </c>
      <c r="AY979">
        <v>313.74650595358798</v>
      </c>
      <c r="AZ979">
        <v>313.34522103338298</v>
      </c>
      <c r="BA979">
        <v>305.031692734687</v>
      </c>
      <c r="BB979">
        <v>305.86688952607699</v>
      </c>
      <c r="BC979">
        <v>302.67641365672199</v>
      </c>
      <c r="BD979">
        <v>303.41331237790598</v>
      </c>
      <c r="BE979">
        <v>323.239728375543</v>
      </c>
      <c r="BF979">
        <v>333.999890839312</v>
      </c>
      <c r="BG979">
        <v>315.271813265444</v>
      </c>
      <c r="BH979">
        <v>311.34035670528198</v>
      </c>
      <c r="BI979">
        <v>322.582597931517</v>
      </c>
      <c r="BJ979">
        <v>345.86595423375297</v>
      </c>
      <c r="BK979">
        <v>368.54410420114198</v>
      </c>
      <c r="BL979">
        <v>337.41756721453498</v>
      </c>
      <c r="BM979">
        <v>368.70737931993398</v>
      </c>
      <c r="BN979">
        <v>371.731839610235</v>
      </c>
      <c r="BO979">
        <v>393.443664833811</v>
      </c>
      <c r="BP979">
        <v>398.73635059603299</v>
      </c>
      <c r="BQ979">
        <v>393.56227520760501</v>
      </c>
      <c r="BR979">
        <v>400.94130158377601</v>
      </c>
      <c r="BS979">
        <v>392.26578047863501</v>
      </c>
      <c r="BT979">
        <v>343.58734868798399</v>
      </c>
      <c r="BU979">
        <v>301.85847292423</v>
      </c>
      <c r="BV979">
        <v>291.82839135521999</v>
      </c>
      <c r="BW979">
        <v>284.634449835704</v>
      </c>
      <c r="BX979">
        <v>288.61329995271802</v>
      </c>
      <c r="BY979">
        <v>285.97843725275197</v>
      </c>
      <c r="BZ979">
        <v>288.537501731232</v>
      </c>
      <c r="CA979">
        <v>289.30932440860101</v>
      </c>
      <c r="CB979">
        <v>286.18085407618997</v>
      </c>
      <c r="CC979">
        <v>294.192575405105</v>
      </c>
      <c r="CD979">
        <v>285.932350577791</v>
      </c>
      <c r="CE979">
        <v>280.02216344303002</v>
      </c>
      <c r="CF979">
        <v>285.67126907778697</v>
      </c>
      <c r="CG979">
        <v>287.823303467595</v>
      </c>
      <c r="CH979">
        <v>281.01749416982699</v>
      </c>
      <c r="CI979">
        <v>288.27105842161899</v>
      </c>
      <c r="CJ979">
        <v>285.719583382319</v>
      </c>
      <c r="CK979">
        <v>290.708706069953</v>
      </c>
      <c r="CL979">
        <v>275.24134773107301</v>
      </c>
      <c r="CM979">
        <v>289.42409362617099</v>
      </c>
      <c r="CN979">
        <v>291.91957282977</v>
      </c>
      <c r="CO979">
        <v>283.58618671993901</v>
      </c>
      <c r="CP979">
        <v>284.25693548374198</v>
      </c>
      <c r="CQ979">
        <v>284.31177867917597</v>
      </c>
      <c r="CR979">
        <v>290.709624290818</v>
      </c>
      <c r="CS979">
        <v>291.03196055639802</v>
      </c>
      <c r="CT979">
        <v>300.87744965298401</v>
      </c>
      <c r="CU979">
        <v>287.70827673933599</v>
      </c>
      <c r="CV979">
        <v>291.07773221959201</v>
      </c>
      <c r="CW979">
        <v>285.10722941139801</v>
      </c>
      <c r="CX979">
        <v>288.98080711799201</v>
      </c>
      <c r="CY979">
        <v>287.08737207390499</v>
      </c>
      <c r="CZ979">
        <v>292.98013344530301</v>
      </c>
      <c r="DA979">
        <v>292.153925476111</v>
      </c>
      <c r="DB979">
        <v>292.37525008261099</v>
      </c>
      <c r="DC979">
        <v>292.58047180815998</v>
      </c>
      <c r="DD979">
        <v>293.12927243758401</v>
      </c>
      <c r="DE979">
        <v>283.92473926260601</v>
      </c>
      <c r="DF979">
        <v>296.73481769763299</v>
      </c>
      <c r="DG979">
        <v>280.87761020985403</v>
      </c>
      <c r="DH979">
        <v>292.69825416998498</v>
      </c>
      <c r="DI979">
        <v>286.30105792785702</v>
      </c>
      <c r="DJ979">
        <v>293.72052680722601</v>
      </c>
      <c r="DK979">
        <v>291.78860452076401</v>
      </c>
      <c r="DL979">
        <v>297.33621201822501</v>
      </c>
      <c r="DM979">
        <v>288.47076684608902</v>
      </c>
      <c r="DN979">
        <v>287.56021481496799</v>
      </c>
      <c r="DO979">
        <v>288.10726436794698</v>
      </c>
      <c r="DP979">
        <v>290.52317230846597</v>
      </c>
      <c r="DQ979">
        <v>298.855955300537</v>
      </c>
      <c r="DR979">
        <v>295.97549756526598</v>
      </c>
    </row>
    <row r="980" spans="1:122" x14ac:dyDescent="0.25">
      <c r="A980">
        <v>235.03337783711601</v>
      </c>
      <c r="B980">
        <v>291.51049289772499</v>
      </c>
      <c r="C980">
        <v>289.94314885686902</v>
      </c>
      <c r="D980">
        <v>292.63801608266101</v>
      </c>
      <c r="E980">
        <v>292.21836464616001</v>
      </c>
      <c r="F980">
        <v>295.44817962521898</v>
      </c>
      <c r="G980">
        <v>291.43115396372599</v>
      </c>
      <c r="H980">
        <v>281.69742688911998</v>
      </c>
      <c r="I980">
        <v>293.28854561251899</v>
      </c>
      <c r="J980">
        <v>279.59362457768799</v>
      </c>
      <c r="K980">
        <v>292.57584007742798</v>
      </c>
      <c r="L980">
        <v>285.29677589848097</v>
      </c>
      <c r="M980">
        <v>291.14671026211499</v>
      </c>
      <c r="N980">
        <v>294.41574220815198</v>
      </c>
      <c r="O980">
        <v>290.70086905368998</v>
      </c>
      <c r="P980">
        <v>290.52424376836001</v>
      </c>
      <c r="Q980">
        <v>291.87997209162597</v>
      </c>
      <c r="R980">
        <v>287.97589738851002</v>
      </c>
      <c r="S980">
        <v>291.59757787247599</v>
      </c>
      <c r="T980">
        <v>283.97571337485402</v>
      </c>
      <c r="U980">
        <v>292.26270550831998</v>
      </c>
      <c r="V980">
        <v>289.59710965041103</v>
      </c>
      <c r="W980">
        <v>291.80790401030202</v>
      </c>
      <c r="X980">
        <v>295.19466871025497</v>
      </c>
      <c r="Y980">
        <v>290.630484093007</v>
      </c>
      <c r="Z980">
        <v>282.862294718334</v>
      </c>
      <c r="AA980">
        <v>285.03490312775102</v>
      </c>
      <c r="AB980">
        <v>274.82103433103703</v>
      </c>
      <c r="AC980">
        <v>283.28716502580801</v>
      </c>
      <c r="AD980">
        <v>285.982846004235</v>
      </c>
      <c r="AE980">
        <v>291.68512644465102</v>
      </c>
      <c r="AF980">
        <v>294.19763917711902</v>
      </c>
      <c r="AG980">
        <v>284.81854393104197</v>
      </c>
      <c r="AH980">
        <v>276.42402925279799</v>
      </c>
      <c r="AI980">
        <v>280.86530752503199</v>
      </c>
      <c r="AJ980">
        <v>285.89059164162597</v>
      </c>
      <c r="AK980">
        <v>285.08365432890002</v>
      </c>
      <c r="AL980">
        <v>291.905025659111</v>
      </c>
      <c r="AM980">
        <v>283.20565584954898</v>
      </c>
      <c r="AN980">
        <v>285.63398934046199</v>
      </c>
      <c r="AO980">
        <v>281.76941320304002</v>
      </c>
      <c r="AP980">
        <v>282.822232589056</v>
      </c>
      <c r="AQ980">
        <v>286.90978381815398</v>
      </c>
      <c r="AR980">
        <v>297.542070381896</v>
      </c>
      <c r="AS980">
        <v>291.93215021375499</v>
      </c>
      <c r="AT980">
        <v>318.35609365360398</v>
      </c>
      <c r="AU980">
        <v>327.07502335353797</v>
      </c>
      <c r="AV980">
        <v>343.64431092106503</v>
      </c>
      <c r="AW980">
        <v>330.06665683165801</v>
      </c>
      <c r="AX980">
        <v>314.375593261365</v>
      </c>
      <c r="AY980">
        <v>317.34294375972502</v>
      </c>
      <c r="AZ980">
        <v>313.48806812354502</v>
      </c>
      <c r="BA980">
        <v>308.48953738597902</v>
      </c>
      <c r="BB980">
        <v>307.21692039430701</v>
      </c>
      <c r="BC980">
        <v>300.56734128672298</v>
      </c>
      <c r="BD980">
        <v>301.21415547381702</v>
      </c>
      <c r="BE980">
        <v>324.91677025890198</v>
      </c>
      <c r="BF980">
        <v>339.869510337409</v>
      </c>
      <c r="BG980">
        <v>313.57519500481499</v>
      </c>
      <c r="BH980">
        <v>313.13020765280402</v>
      </c>
      <c r="BI980">
        <v>322.84463442927898</v>
      </c>
      <c r="BJ980">
        <v>345.99139095441802</v>
      </c>
      <c r="BK980">
        <v>370.19653298966898</v>
      </c>
      <c r="BL980">
        <v>338.50210031689801</v>
      </c>
      <c r="BM980">
        <v>366.58016363278102</v>
      </c>
      <c r="BN980">
        <v>370.87730048793702</v>
      </c>
      <c r="BO980">
        <v>391.01340301903099</v>
      </c>
      <c r="BP980">
        <v>395.79894933761602</v>
      </c>
      <c r="BQ980">
        <v>390.485409321389</v>
      </c>
      <c r="BR980">
        <v>396.38960140771502</v>
      </c>
      <c r="BS980">
        <v>393.41786181620802</v>
      </c>
      <c r="BT980">
        <v>342.09242598274801</v>
      </c>
      <c r="BU980">
        <v>301.822716368648</v>
      </c>
      <c r="BV980">
        <v>292.89664734466101</v>
      </c>
      <c r="BW980">
        <v>288.36028581578302</v>
      </c>
      <c r="BX980">
        <v>285.02100218597798</v>
      </c>
      <c r="BY980">
        <v>287.59131555555098</v>
      </c>
      <c r="BZ980">
        <v>288.538214881074</v>
      </c>
      <c r="CA980">
        <v>286.62531454546598</v>
      </c>
      <c r="CB980">
        <v>285.77169082959102</v>
      </c>
      <c r="CC980">
        <v>294.41850400343401</v>
      </c>
      <c r="CD980">
        <v>285.51006868125103</v>
      </c>
      <c r="CE980">
        <v>281.03384683225801</v>
      </c>
      <c r="CF980">
        <v>286.27955802025502</v>
      </c>
      <c r="CG980">
        <v>287.08834261651998</v>
      </c>
      <c r="CH980">
        <v>283.16182967743299</v>
      </c>
      <c r="CI980">
        <v>291.69043293137202</v>
      </c>
      <c r="CJ980">
        <v>285.42793188543902</v>
      </c>
      <c r="CK980">
        <v>293.36806279339498</v>
      </c>
      <c r="CL980">
        <v>273.70078962435502</v>
      </c>
      <c r="CM980">
        <v>285.63541352611202</v>
      </c>
      <c r="CN980">
        <v>290.88552362369302</v>
      </c>
      <c r="CO980">
        <v>286.01965238738001</v>
      </c>
      <c r="CP980">
        <v>285.96374393236999</v>
      </c>
      <c r="CQ980">
        <v>287.32353042641</v>
      </c>
      <c r="CR980">
        <v>293.22432964994499</v>
      </c>
      <c r="CS980">
        <v>291.07007744458298</v>
      </c>
      <c r="CT980">
        <v>300.64546010345299</v>
      </c>
      <c r="CU980">
        <v>287.42726577334901</v>
      </c>
      <c r="CV980">
        <v>292.81603619746301</v>
      </c>
      <c r="CW980">
        <v>285.542175400286</v>
      </c>
      <c r="CX980">
        <v>290.067287597514</v>
      </c>
      <c r="CY980">
        <v>288.24328004742398</v>
      </c>
      <c r="CZ980">
        <v>293.10825701799303</v>
      </c>
      <c r="DA980">
        <v>291.43645703418798</v>
      </c>
      <c r="DB980">
        <v>294.834728684845</v>
      </c>
      <c r="DC980">
        <v>290.18276068055599</v>
      </c>
      <c r="DD980">
        <v>292.84222928293201</v>
      </c>
      <c r="DE980">
        <v>287.17517299202098</v>
      </c>
      <c r="DF980">
        <v>296.89526914015801</v>
      </c>
      <c r="DG980">
        <v>282.37860394369397</v>
      </c>
      <c r="DH980">
        <v>290.60718594725699</v>
      </c>
      <c r="DI980">
        <v>287.252336492464</v>
      </c>
      <c r="DJ980">
        <v>294.28288875493899</v>
      </c>
      <c r="DK980">
        <v>290.74318455266098</v>
      </c>
      <c r="DL980">
        <v>297.30127826550802</v>
      </c>
      <c r="DM980">
        <v>285.28154943369998</v>
      </c>
      <c r="DN980">
        <v>286.77788210593701</v>
      </c>
      <c r="DO980">
        <v>288.29949902658302</v>
      </c>
      <c r="DP980">
        <v>288.27547532186998</v>
      </c>
      <c r="DQ980">
        <v>297.60661750536599</v>
      </c>
      <c r="DR980">
        <v>299.397820808907</v>
      </c>
    </row>
    <row r="981" spans="1:122" x14ac:dyDescent="0.25">
      <c r="A981">
        <v>235.27369826435199</v>
      </c>
      <c r="B981">
        <v>292.46088273983599</v>
      </c>
      <c r="C981">
        <v>289.26892797468901</v>
      </c>
      <c r="D981">
        <v>293.87503892961701</v>
      </c>
      <c r="E981">
        <v>293.48894146636098</v>
      </c>
      <c r="F981">
        <v>294.93911345518399</v>
      </c>
      <c r="G981">
        <v>289.79635117441302</v>
      </c>
      <c r="H981">
        <v>281.36054084728897</v>
      </c>
      <c r="I981">
        <v>292.04602747521801</v>
      </c>
      <c r="J981">
        <v>279.81323766716798</v>
      </c>
      <c r="K981">
        <v>295.215652699499</v>
      </c>
      <c r="L981">
        <v>286.097892694027</v>
      </c>
      <c r="M981">
        <v>293.919867048122</v>
      </c>
      <c r="N981">
        <v>291.986977984227</v>
      </c>
      <c r="O981">
        <v>292.03373329275303</v>
      </c>
      <c r="P981">
        <v>290.62136169633197</v>
      </c>
      <c r="Q981">
        <v>290.02094970076303</v>
      </c>
      <c r="R981">
        <v>287.22698485684799</v>
      </c>
      <c r="S981">
        <v>290.64665415580998</v>
      </c>
      <c r="T981">
        <v>281.93420515425299</v>
      </c>
      <c r="U981">
        <v>292.521579216627</v>
      </c>
      <c r="V981">
        <v>287.31681153129301</v>
      </c>
      <c r="W981">
        <v>290.83766121006698</v>
      </c>
      <c r="X981">
        <v>294.42240802416399</v>
      </c>
      <c r="Y981">
        <v>288.97240524014001</v>
      </c>
      <c r="Z981">
        <v>282.13770117290898</v>
      </c>
      <c r="AA981">
        <v>286.34673238812098</v>
      </c>
      <c r="AB981">
        <v>277.11723281525599</v>
      </c>
      <c r="AC981">
        <v>283.83557218612202</v>
      </c>
      <c r="AD981">
        <v>286.809570089217</v>
      </c>
      <c r="AE981">
        <v>289.90560202614802</v>
      </c>
      <c r="AF981">
        <v>292.67221158716899</v>
      </c>
      <c r="AG981">
        <v>283.07222666357302</v>
      </c>
      <c r="AH981">
        <v>277.39583217842301</v>
      </c>
      <c r="AI981">
        <v>283.04918539007502</v>
      </c>
      <c r="AJ981">
        <v>285.45556954906402</v>
      </c>
      <c r="AK981">
        <v>284.49307232470102</v>
      </c>
      <c r="AL981">
        <v>291.80990921960398</v>
      </c>
      <c r="AM981">
        <v>282.898768195375</v>
      </c>
      <c r="AN981">
        <v>284.321777210037</v>
      </c>
      <c r="AO981">
        <v>282.81450985308902</v>
      </c>
      <c r="AP981">
        <v>282.64338394261199</v>
      </c>
      <c r="AQ981">
        <v>285.54012600533702</v>
      </c>
      <c r="AR981">
        <v>299.944749710986</v>
      </c>
      <c r="AS981">
        <v>292.80224650879899</v>
      </c>
      <c r="AT981">
        <v>318.95572332445101</v>
      </c>
      <c r="AU981">
        <v>327.49733689970998</v>
      </c>
      <c r="AV981">
        <v>343.64949368282402</v>
      </c>
      <c r="AW981">
        <v>330.24634003434898</v>
      </c>
      <c r="AX981">
        <v>314.67140482396098</v>
      </c>
      <c r="AY981">
        <v>318.60692303542203</v>
      </c>
      <c r="AZ981">
        <v>315.46527434455299</v>
      </c>
      <c r="BA981">
        <v>307.307542504612</v>
      </c>
      <c r="BB981">
        <v>308.32021322129299</v>
      </c>
      <c r="BC981">
        <v>302.89505819883902</v>
      </c>
      <c r="BD981">
        <v>301.21960985585599</v>
      </c>
      <c r="BE981">
        <v>322.90914786374202</v>
      </c>
      <c r="BF981">
        <v>340.22450776937501</v>
      </c>
      <c r="BG981">
        <v>314.53438549495701</v>
      </c>
      <c r="BH981">
        <v>312.01439774752998</v>
      </c>
      <c r="BI981">
        <v>322.47396475795</v>
      </c>
      <c r="BJ981">
        <v>345.54732789066497</v>
      </c>
      <c r="BK981">
        <v>370.37321061924501</v>
      </c>
      <c r="BL981">
        <v>338.299691960193</v>
      </c>
      <c r="BM981">
        <v>365.80991925258598</v>
      </c>
      <c r="BN981">
        <v>370.713319668417</v>
      </c>
      <c r="BO981">
        <v>389.63511529227401</v>
      </c>
      <c r="BP981">
        <v>392.08742856463101</v>
      </c>
      <c r="BQ981">
        <v>387.09975804253003</v>
      </c>
      <c r="BR981">
        <v>393.38104328148597</v>
      </c>
      <c r="BS981">
        <v>389.95823019810899</v>
      </c>
      <c r="BT981">
        <v>344.43129400410601</v>
      </c>
      <c r="BU981">
        <v>301.86161646798399</v>
      </c>
      <c r="BV981">
        <v>293.480462233352</v>
      </c>
      <c r="BW981">
        <v>289.93656379911403</v>
      </c>
      <c r="BX981">
        <v>280.83119727830098</v>
      </c>
      <c r="BY981">
        <v>285.90281843087098</v>
      </c>
      <c r="BZ981">
        <v>290.27230411390002</v>
      </c>
      <c r="CA981">
        <v>285.01937498772003</v>
      </c>
      <c r="CB981">
        <v>285.14229761277301</v>
      </c>
      <c r="CC981">
        <v>293.82299834033103</v>
      </c>
      <c r="CD981">
        <v>285.85190221121201</v>
      </c>
      <c r="CE981">
        <v>280.37129594340001</v>
      </c>
      <c r="CF981">
        <v>285.92503133093197</v>
      </c>
      <c r="CG981">
        <v>285.94270945949103</v>
      </c>
      <c r="CH981">
        <v>286.329483220508</v>
      </c>
      <c r="CI981">
        <v>294.04403201003902</v>
      </c>
      <c r="CJ981">
        <v>289.23101610463499</v>
      </c>
      <c r="CK981">
        <v>291.26198104218798</v>
      </c>
      <c r="CL981">
        <v>273.439779167528</v>
      </c>
      <c r="CM981">
        <v>287.87555830328603</v>
      </c>
      <c r="CN981">
        <v>289.24585789251398</v>
      </c>
      <c r="CO981">
        <v>286.65132629987698</v>
      </c>
      <c r="CP981">
        <v>284.92082095262299</v>
      </c>
      <c r="CQ981">
        <v>288.72425544559297</v>
      </c>
      <c r="CR981">
        <v>294.72746022740199</v>
      </c>
      <c r="CS981">
        <v>291.52893389002497</v>
      </c>
      <c r="CT981">
        <v>298.02038014638902</v>
      </c>
      <c r="CU981">
        <v>287.27216926093502</v>
      </c>
      <c r="CV981">
        <v>294.82446287863701</v>
      </c>
      <c r="CW981">
        <v>287.331824996281</v>
      </c>
      <c r="CX981">
        <v>292.14089092559999</v>
      </c>
      <c r="CY981">
        <v>290.93258159595598</v>
      </c>
      <c r="CZ981">
        <v>295.772614983653</v>
      </c>
      <c r="DA981">
        <v>292.508462429703</v>
      </c>
      <c r="DB981">
        <v>296.10589898216398</v>
      </c>
      <c r="DC981">
        <v>289.29680798136002</v>
      </c>
      <c r="DD981">
        <v>292.27839402765102</v>
      </c>
      <c r="DE981">
        <v>291.03820897677099</v>
      </c>
      <c r="DF981">
        <v>297.519640284942</v>
      </c>
      <c r="DG981">
        <v>284.55148182770301</v>
      </c>
      <c r="DH981">
        <v>288.17287497218803</v>
      </c>
      <c r="DI981">
        <v>288.209985501299</v>
      </c>
      <c r="DJ981">
        <v>294.48867534724502</v>
      </c>
      <c r="DK981">
        <v>289.01425710639501</v>
      </c>
      <c r="DL981">
        <v>295.528014763025</v>
      </c>
      <c r="DM981">
        <v>283.09100978384402</v>
      </c>
      <c r="DN981">
        <v>286.43518349632001</v>
      </c>
      <c r="DO981">
        <v>285.32703741015303</v>
      </c>
      <c r="DP981">
        <v>285.54212535955202</v>
      </c>
      <c r="DQ981">
        <v>297.68258014621603</v>
      </c>
      <c r="DR981">
        <v>300.25098001293799</v>
      </c>
    </row>
    <row r="982" spans="1:122" x14ac:dyDescent="0.25">
      <c r="A982">
        <v>235.51401869158801</v>
      </c>
      <c r="B982">
        <v>291.44159888208497</v>
      </c>
      <c r="C982">
        <v>287.98303687942501</v>
      </c>
      <c r="D982">
        <v>293.41603430968098</v>
      </c>
      <c r="E982">
        <v>293.91016897178099</v>
      </c>
      <c r="F982">
        <v>298.51683428322502</v>
      </c>
      <c r="G982">
        <v>292.97046274287101</v>
      </c>
      <c r="H982">
        <v>282.201821410094</v>
      </c>
      <c r="I982">
        <v>293.02477387666897</v>
      </c>
      <c r="J982">
        <v>283.94466154437799</v>
      </c>
      <c r="K982">
        <v>293.57456427244102</v>
      </c>
      <c r="L982">
        <v>292.06473253789898</v>
      </c>
      <c r="M982">
        <v>291.067849842893</v>
      </c>
      <c r="N982">
        <v>294.78248650309803</v>
      </c>
      <c r="O982">
        <v>290.98478152575501</v>
      </c>
      <c r="P982">
        <v>295.22439497761599</v>
      </c>
      <c r="Q982">
        <v>287.12529808299001</v>
      </c>
      <c r="R982">
        <v>286.74562161950098</v>
      </c>
      <c r="S982">
        <v>291.552569642447</v>
      </c>
      <c r="T982">
        <v>282.52941707347298</v>
      </c>
      <c r="U982">
        <v>293.66115792421402</v>
      </c>
      <c r="V982">
        <v>287.32979828190298</v>
      </c>
      <c r="W982">
        <v>289.131623077619</v>
      </c>
      <c r="X982">
        <v>289.45568639351899</v>
      </c>
      <c r="Y982">
        <v>288.74644553087302</v>
      </c>
      <c r="Z982">
        <v>282.306857144704</v>
      </c>
      <c r="AA982">
        <v>286.48372747279899</v>
      </c>
      <c r="AB982">
        <v>278.12634995682203</v>
      </c>
      <c r="AC982">
        <v>285.86646741095899</v>
      </c>
      <c r="AD982">
        <v>287.80951546278402</v>
      </c>
      <c r="AE982">
        <v>288.26886416854597</v>
      </c>
      <c r="AF982">
        <v>293.85729807553298</v>
      </c>
      <c r="AG982">
        <v>280.95904831671402</v>
      </c>
      <c r="AH982">
        <v>281.09860888854899</v>
      </c>
      <c r="AI982">
        <v>288.02438528244801</v>
      </c>
      <c r="AJ982">
        <v>288.25007885167201</v>
      </c>
      <c r="AK982">
        <v>288.665314905446</v>
      </c>
      <c r="AL982">
        <v>287.41349779374798</v>
      </c>
      <c r="AM982">
        <v>282.07142403395</v>
      </c>
      <c r="AN982">
        <v>284.27141786822699</v>
      </c>
      <c r="AO982">
        <v>284.969247497769</v>
      </c>
      <c r="AP982">
        <v>284.39723428747601</v>
      </c>
      <c r="AQ982">
        <v>285.95500858333497</v>
      </c>
      <c r="AR982">
        <v>298.54895149610201</v>
      </c>
      <c r="AS982">
        <v>295.935822227816</v>
      </c>
      <c r="AT982">
        <v>319.667084409913</v>
      </c>
      <c r="AU982">
        <v>325.55416695538997</v>
      </c>
      <c r="AV982">
        <v>340.936973768315</v>
      </c>
      <c r="AW982">
        <v>333.96871312842097</v>
      </c>
      <c r="AX982">
        <v>321.460845422651</v>
      </c>
      <c r="AY982">
        <v>320.05497346618699</v>
      </c>
      <c r="AZ982">
        <v>321.12995350424899</v>
      </c>
      <c r="BA982">
        <v>310.34602284407902</v>
      </c>
      <c r="BB982">
        <v>311.10319296009902</v>
      </c>
      <c r="BC982">
        <v>305.66389821528298</v>
      </c>
      <c r="BD982">
        <v>305.11811831838901</v>
      </c>
      <c r="BE982">
        <v>320.86680078596697</v>
      </c>
      <c r="BF982">
        <v>332.277092694629</v>
      </c>
      <c r="BG982">
        <v>316.87444788179403</v>
      </c>
      <c r="BH982">
        <v>307.35806625870202</v>
      </c>
      <c r="BI982">
        <v>323.08392568366997</v>
      </c>
      <c r="BJ982">
        <v>347.81607780523802</v>
      </c>
      <c r="BK982">
        <v>371.70928249662302</v>
      </c>
      <c r="BL982">
        <v>336.102039191914</v>
      </c>
      <c r="BM982">
        <v>360.210800193296</v>
      </c>
      <c r="BN982">
        <v>368.396303161319</v>
      </c>
      <c r="BO982">
        <v>388.17629314344703</v>
      </c>
      <c r="BP982">
        <v>392.37919843035598</v>
      </c>
      <c r="BQ982">
        <v>384.20825595441499</v>
      </c>
      <c r="BR982">
        <v>399.70318377496102</v>
      </c>
      <c r="BS982">
        <v>388.68164438791098</v>
      </c>
      <c r="BT982">
        <v>349.29059378676197</v>
      </c>
      <c r="BU982">
        <v>304.51235033908398</v>
      </c>
      <c r="BV982">
        <v>292.04842061555399</v>
      </c>
      <c r="BW982">
        <v>288.85197516615102</v>
      </c>
      <c r="BX982">
        <v>278.95546114992698</v>
      </c>
      <c r="BY982">
        <v>287.54531620594503</v>
      </c>
      <c r="BZ982">
        <v>290.147740253206</v>
      </c>
      <c r="CA982">
        <v>285.022185910735</v>
      </c>
      <c r="CB982">
        <v>290.064543615773</v>
      </c>
      <c r="CC982">
        <v>291.12898990670902</v>
      </c>
      <c r="CD982">
        <v>284.77846521339097</v>
      </c>
      <c r="CE982">
        <v>279.79475425095399</v>
      </c>
      <c r="CF982">
        <v>288.11472779700898</v>
      </c>
      <c r="CG982">
        <v>291.67979047364798</v>
      </c>
      <c r="CH982">
        <v>286.77378441274902</v>
      </c>
      <c r="CI982">
        <v>294.58022215970101</v>
      </c>
      <c r="CJ982">
        <v>291.461284672342</v>
      </c>
      <c r="CK982">
        <v>291.82719059574998</v>
      </c>
      <c r="CL982">
        <v>273.53235695865499</v>
      </c>
      <c r="CM982">
        <v>289.22878508991101</v>
      </c>
      <c r="CN982">
        <v>289.58663844675198</v>
      </c>
      <c r="CO982">
        <v>287.27197288412299</v>
      </c>
      <c r="CP982">
        <v>282.48137595444803</v>
      </c>
      <c r="CQ982">
        <v>288.89857324297998</v>
      </c>
      <c r="CR982">
        <v>292.71123161388999</v>
      </c>
      <c r="CS982">
        <v>294.08993044929798</v>
      </c>
      <c r="CT982">
        <v>293.68469310932397</v>
      </c>
      <c r="CU982">
        <v>284.99670629551201</v>
      </c>
      <c r="CV982">
        <v>297.59942343096799</v>
      </c>
      <c r="CW982">
        <v>289.12410441569898</v>
      </c>
      <c r="CX982">
        <v>288.25970135090603</v>
      </c>
      <c r="CY982">
        <v>288.24702976303598</v>
      </c>
      <c r="CZ982">
        <v>298.08322607328</v>
      </c>
      <c r="DA982">
        <v>296.100399112547</v>
      </c>
      <c r="DB982">
        <v>298.90635329339699</v>
      </c>
      <c r="DC982">
        <v>288.59028574955499</v>
      </c>
      <c r="DD982">
        <v>296.18797332480398</v>
      </c>
      <c r="DE982">
        <v>294.805233506619</v>
      </c>
      <c r="DF982">
        <v>291.997121445917</v>
      </c>
      <c r="DG982">
        <v>287.07166052001298</v>
      </c>
      <c r="DH982">
        <v>286.90304580320202</v>
      </c>
      <c r="DI982">
        <v>286.50191536922199</v>
      </c>
      <c r="DJ982">
        <v>299.47379293696298</v>
      </c>
      <c r="DK982">
        <v>283.74399976579701</v>
      </c>
      <c r="DL982">
        <v>291.901719948888</v>
      </c>
      <c r="DM982">
        <v>288.10930798502199</v>
      </c>
      <c r="DN982">
        <v>286.72885168866799</v>
      </c>
      <c r="DO982">
        <v>282.51519551445</v>
      </c>
      <c r="DP982">
        <v>286.51298188927302</v>
      </c>
      <c r="DQ982">
        <v>294.594897178628</v>
      </c>
      <c r="DR982">
        <v>294.615930205246</v>
      </c>
    </row>
    <row r="983" spans="1:122" x14ac:dyDescent="0.25">
      <c r="A983">
        <v>235.75433911882499</v>
      </c>
      <c r="B983">
        <v>290.677804776176</v>
      </c>
      <c r="C983">
        <v>287.24464814179902</v>
      </c>
      <c r="D983">
        <v>292.695171496429</v>
      </c>
      <c r="E983">
        <v>290.736290945831</v>
      </c>
      <c r="F983">
        <v>298.40704247398298</v>
      </c>
      <c r="G983">
        <v>292.00279359974098</v>
      </c>
      <c r="H983">
        <v>285.16646866476702</v>
      </c>
      <c r="I983">
        <v>292.664571851537</v>
      </c>
      <c r="J983">
        <v>283.36726559571503</v>
      </c>
      <c r="K983">
        <v>294.698048569842</v>
      </c>
      <c r="L983">
        <v>292.04981517681898</v>
      </c>
      <c r="M983">
        <v>291.38620896652299</v>
      </c>
      <c r="N983">
        <v>296.96396287931702</v>
      </c>
      <c r="O983">
        <v>293.88268939422699</v>
      </c>
      <c r="P983">
        <v>296.36812629820599</v>
      </c>
      <c r="Q983">
        <v>288.51469073639799</v>
      </c>
      <c r="R983">
        <v>284.02846957379899</v>
      </c>
      <c r="S983">
        <v>289.28346259767699</v>
      </c>
      <c r="T983">
        <v>282.39076120051902</v>
      </c>
      <c r="U983">
        <v>294.55395370191599</v>
      </c>
      <c r="V983">
        <v>288.25485737153599</v>
      </c>
      <c r="W983">
        <v>288.48933488883199</v>
      </c>
      <c r="X983">
        <v>284.49653035603899</v>
      </c>
      <c r="Y983">
        <v>290.957444341133</v>
      </c>
      <c r="Z983">
        <v>285.70081053406699</v>
      </c>
      <c r="AA983">
        <v>286.89424447104801</v>
      </c>
      <c r="AB983">
        <v>280.03446673959098</v>
      </c>
      <c r="AC983">
        <v>286.49171441543803</v>
      </c>
      <c r="AD983">
        <v>286.175753717303</v>
      </c>
      <c r="AE983">
        <v>287.47741512476199</v>
      </c>
      <c r="AF983">
        <v>290.61035416957202</v>
      </c>
      <c r="AG983">
        <v>280.54751330549499</v>
      </c>
      <c r="AH983">
        <v>284.870558134313</v>
      </c>
      <c r="AI983">
        <v>289.320805086532</v>
      </c>
      <c r="AJ983">
        <v>288.84153545668602</v>
      </c>
      <c r="AK983">
        <v>291.297303023263</v>
      </c>
      <c r="AL983">
        <v>287.88426675384898</v>
      </c>
      <c r="AM983">
        <v>280.51186761272402</v>
      </c>
      <c r="AN983">
        <v>286.67846212180302</v>
      </c>
      <c r="AO983">
        <v>283.93590239069698</v>
      </c>
      <c r="AP983">
        <v>282.59612666858601</v>
      </c>
      <c r="AQ983">
        <v>287.35002487169902</v>
      </c>
      <c r="AR983">
        <v>297.316918058162</v>
      </c>
      <c r="AS983">
        <v>296.53052627661901</v>
      </c>
      <c r="AT983">
        <v>318.17483797562397</v>
      </c>
      <c r="AU983">
        <v>328.23875509779901</v>
      </c>
      <c r="AV983">
        <v>341.93094904095199</v>
      </c>
      <c r="AW983">
        <v>334.82063216790198</v>
      </c>
      <c r="AX983">
        <v>326.35921545090298</v>
      </c>
      <c r="AY983">
        <v>316.905965841343</v>
      </c>
      <c r="AZ983">
        <v>326.666796390135</v>
      </c>
      <c r="BA983">
        <v>314.69239986863698</v>
      </c>
      <c r="BB983">
        <v>314.79033405254597</v>
      </c>
      <c r="BC983">
        <v>307.07636331321402</v>
      </c>
      <c r="BD983">
        <v>307.47965238394403</v>
      </c>
      <c r="BE983">
        <v>323.716764689054</v>
      </c>
      <c r="BF983">
        <v>335.08486860706398</v>
      </c>
      <c r="BG983">
        <v>317.21192452394899</v>
      </c>
      <c r="BH983">
        <v>305.79935680248298</v>
      </c>
      <c r="BI983">
        <v>323.151558517149</v>
      </c>
      <c r="BJ983">
        <v>348.90816727480501</v>
      </c>
      <c r="BK983">
        <v>367.39469866008199</v>
      </c>
      <c r="BL983">
        <v>335.96653455401298</v>
      </c>
      <c r="BM983">
        <v>361.83138709957802</v>
      </c>
      <c r="BN983">
        <v>369.21422550954799</v>
      </c>
      <c r="BO983">
        <v>387.07395136007898</v>
      </c>
      <c r="BP983">
        <v>392.47997314343303</v>
      </c>
      <c r="BQ983">
        <v>385.99374667558698</v>
      </c>
      <c r="BR983">
        <v>399.854750381678</v>
      </c>
      <c r="BS983">
        <v>389.526408983056</v>
      </c>
      <c r="BT983">
        <v>351.77795372246101</v>
      </c>
      <c r="BU983">
        <v>304.28478818100098</v>
      </c>
      <c r="BV983">
        <v>292.18312451935498</v>
      </c>
      <c r="BW983">
        <v>289.60938580189099</v>
      </c>
      <c r="BX983">
        <v>279.99283984207398</v>
      </c>
      <c r="BY983">
        <v>286.25054392519399</v>
      </c>
      <c r="BZ983">
        <v>294.08061981816098</v>
      </c>
      <c r="CA983">
        <v>284.698245418196</v>
      </c>
      <c r="CB983">
        <v>291.09035770645698</v>
      </c>
      <c r="CC983">
        <v>292.00595196307501</v>
      </c>
      <c r="CD983">
        <v>285.84293823052599</v>
      </c>
      <c r="CE983">
        <v>278.73263570907801</v>
      </c>
      <c r="CF983">
        <v>289.96120171993101</v>
      </c>
      <c r="CG983">
        <v>289.18116516048502</v>
      </c>
      <c r="CH983">
        <v>285.78288920718802</v>
      </c>
      <c r="CI983">
        <v>293.761562487633</v>
      </c>
      <c r="CJ983">
        <v>291.71291735776998</v>
      </c>
      <c r="CK983">
        <v>298.22863952958102</v>
      </c>
      <c r="CL983">
        <v>272.72361623394698</v>
      </c>
      <c r="CM983">
        <v>289.944291550608</v>
      </c>
      <c r="CN983">
        <v>289.05472555538398</v>
      </c>
      <c r="CO983">
        <v>287.550831307473</v>
      </c>
      <c r="CP983">
        <v>283.74558713079398</v>
      </c>
      <c r="CQ983">
        <v>287.96304163115798</v>
      </c>
      <c r="CR983">
        <v>290.36277578452399</v>
      </c>
      <c r="CS983">
        <v>295.30045967082702</v>
      </c>
      <c r="CT983">
        <v>292.05342197549902</v>
      </c>
      <c r="CU983">
        <v>282.65748788624097</v>
      </c>
      <c r="CV983">
        <v>298.41709746393298</v>
      </c>
      <c r="CW983">
        <v>289.349792114835</v>
      </c>
      <c r="CX983">
        <v>287.32119966292902</v>
      </c>
      <c r="CY983">
        <v>287.24690693000701</v>
      </c>
      <c r="CZ983">
        <v>296.51626173015399</v>
      </c>
      <c r="DA983">
        <v>295.581454489885</v>
      </c>
      <c r="DB983">
        <v>298.63039767495502</v>
      </c>
      <c r="DC983">
        <v>288.85098443530802</v>
      </c>
      <c r="DD983">
        <v>295.572169004817</v>
      </c>
      <c r="DE983">
        <v>293.089622946482</v>
      </c>
      <c r="DF983">
        <v>294.05003222750702</v>
      </c>
      <c r="DG983">
        <v>290.13929547500902</v>
      </c>
      <c r="DH983">
        <v>286.43108695727602</v>
      </c>
      <c r="DI983">
        <v>289.896329458796</v>
      </c>
      <c r="DJ983">
        <v>296.98645833089103</v>
      </c>
      <c r="DK983">
        <v>283.33676801335099</v>
      </c>
      <c r="DL983">
        <v>292.15954285871601</v>
      </c>
      <c r="DM983">
        <v>291.30009777886698</v>
      </c>
      <c r="DN983">
        <v>284.64041344019199</v>
      </c>
      <c r="DO983">
        <v>283.92050354002401</v>
      </c>
      <c r="DP983">
        <v>288.66818399259301</v>
      </c>
      <c r="DQ983">
        <v>292.79059194470801</v>
      </c>
      <c r="DR983">
        <v>294.44227312117698</v>
      </c>
    </row>
    <row r="984" spans="1:122" x14ac:dyDescent="0.25">
      <c r="A984">
        <v>235.994659546061</v>
      </c>
      <c r="B984">
        <v>290.06852499363401</v>
      </c>
      <c r="C984">
        <v>285.68032768078501</v>
      </c>
      <c r="D984">
        <v>291.75589060515699</v>
      </c>
      <c r="E984">
        <v>289.58875486508799</v>
      </c>
      <c r="F984">
        <v>297.52354268206699</v>
      </c>
      <c r="G984">
        <v>291.66601674965398</v>
      </c>
      <c r="H984">
        <v>286.04027460692799</v>
      </c>
      <c r="I984">
        <v>292.16097626722399</v>
      </c>
      <c r="J984">
        <v>283.178888820731</v>
      </c>
      <c r="K984">
        <v>294.31725974482202</v>
      </c>
      <c r="L984">
        <v>290.81470466778802</v>
      </c>
      <c r="M984">
        <v>290.83365782517097</v>
      </c>
      <c r="N984">
        <v>297.95339693819898</v>
      </c>
      <c r="O984">
        <v>294.92483228562901</v>
      </c>
      <c r="P984">
        <v>297.15160334185998</v>
      </c>
      <c r="Q984">
        <v>288.54312636968399</v>
      </c>
      <c r="R984">
        <v>282.51248159796597</v>
      </c>
      <c r="S984">
        <v>287.34084140173002</v>
      </c>
      <c r="T984">
        <v>282.10496763787103</v>
      </c>
      <c r="U984">
        <v>293.757419567895</v>
      </c>
      <c r="V984">
        <v>288.271381357319</v>
      </c>
      <c r="W984">
        <v>287.48752825265001</v>
      </c>
      <c r="X984">
        <v>282.54112824588998</v>
      </c>
      <c r="Y984">
        <v>291.32382471902997</v>
      </c>
      <c r="Z984">
        <v>287.549502253833</v>
      </c>
      <c r="AA984">
        <v>286.96551448403</v>
      </c>
      <c r="AB984">
        <v>282.793071724745</v>
      </c>
      <c r="AC984">
        <v>287.23743452087598</v>
      </c>
      <c r="AD984">
        <v>286.23268568844702</v>
      </c>
      <c r="AE984">
        <v>288.25633291348402</v>
      </c>
      <c r="AF984">
        <v>288.16590688482802</v>
      </c>
      <c r="AG984">
        <v>279.49090734472401</v>
      </c>
      <c r="AH984">
        <v>286.54634382806802</v>
      </c>
      <c r="AI984">
        <v>290.63442129558803</v>
      </c>
      <c r="AJ984">
        <v>288.85126399528701</v>
      </c>
      <c r="AK984">
        <v>291.90694200508</v>
      </c>
      <c r="AL984">
        <v>287.40580312319298</v>
      </c>
      <c r="AM984">
        <v>279.60815529352698</v>
      </c>
      <c r="AN984">
        <v>287.37790268825898</v>
      </c>
      <c r="AO984">
        <v>284.070349545022</v>
      </c>
      <c r="AP984">
        <v>283.11193040061602</v>
      </c>
      <c r="AQ984">
        <v>288.31440961473601</v>
      </c>
      <c r="AR984">
        <v>295.87915104924502</v>
      </c>
      <c r="AS984">
        <v>296.81481076711702</v>
      </c>
      <c r="AT984">
        <v>317.55955212671103</v>
      </c>
      <c r="AU984">
        <v>330.27982094868798</v>
      </c>
      <c r="AV984">
        <v>342.88929488388101</v>
      </c>
      <c r="AW984">
        <v>335.60055343837701</v>
      </c>
      <c r="AX984">
        <v>329.09015778306002</v>
      </c>
      <c r="AY984">
        <v>316.389875087615</v>
      </c>
      <c r="AZ984">
        <v>328.96719539250103</v>
      </c>
      <c r="BA984">
        <v>316.86705502493999</v>
      </c>
      <c r="BB984">
        <v>316.926769385547</v>
      </c>
      <c r="BC984">
        <v>308.34369626938002</v>
      </c>
      <c r="BD984">
        <v>308.40046750299899</v>
      </c>
      <c r="BE984">
        <v>325.20267438583102</v>
      </c>
      <c r="BF984">
        <v>336.466152071544</v>
      </c>
      <c r="BG984">
        <v>316.70492283799098</v>
      </c>
      <c r="BH984">
        <v>306.04326848714999</v>
      </c>
      <c r="BI984">
        <v>322.837914984652</v>
      </c>
      <c r="BJ984">
        <v>348.46493279865803</v>
      </c>
      <c r="BK984">
        <v>364.448389442863</v>
      </c>
      <c r="BL984">
        <v>335.98895794335198</v>
      </c>
      <c r="BM984">
        <v>362.27821158169297</v>
      </c>
      <c r="BN984">
        <v>369.131857533497</v>
      </c>
      <c r="BO984">
        <v>385.36392432044801</v>
      </c>
      <c r="BP984">
        <v>390.690535723442</v>
      </c>
      <c r="BQ984">
        <v>385.83862472695301</v>
      </c>
      <c r="BR984">
        <v>398.89288126923401</v>
      </c>
      <c r="BS984">
        <v>388.49727805454899</v>
      </c>
      <c r="BT984">
        <v>352.31021019064502</v>
      </c>
      <c r="BU984">
        <v>304.19871030810299</v>
      </c>
      <c r="BV984">
        <v>291.18295503596897</v>
      </c>
      <c r="BW984">
        <v>290.29737583448002</v>
      </c>
      <c r="BX984">
        <v>280.53617845376903</v>
      </c>
      <c r="BY984">
        <v>286.42350018495398</v>
      </c>
      <c r="BZ984">
        <v>295.74414065814898</v>
      </c>
      <c r="CA984">
        <v>285.33223768811803</v>
      </c>
      <c r="CB984">
        <v>291.18841000741901</v>
      </c>
      <c r="CC984">
        <v>291.675978002938</v>
      </c>
      <c r="CD984">
        <v>287.17624338600399</v>
      </c>
      <c r="CE984">
        <v>278.54086482123</v>
      </c>
      <c r="CF984">
        <v>290.62339096116398</v>
      </c>
      <c r="CG984">
        <v>286.74287537230299</v>
      </c>
      <c r="CH984">
        <v>285.83010549493798</v>
      </c>
      <c r="CI984">
        <v>292.42276702223802</v>
      </c>
      <c r="CJ984">
        <v>291.59421243962203</v>
      </c>
      <c r="CK984">
        <v>301.55535351571302</v>
      </c>
      <c r="CL984">
        <v>273.247625003959</v>
      </c>
      <c r="CM984">
        <v>290.721331143062</v>
      </c>
      <c r="CN984">
        <v>287.73449414212701</v>
      </c>
      <c r="CO984">
        <v>287.08658312405902</v>
      </c>
      <c r="CP984">
        <v>284.495406513408</v>
      </c>
      <c r="CQ984">
        <v>287.91037559730199</v>
      </c>
      <c r="CR984">
        <v>289.31435140104901</v>
      </c>
      <c r="CS984">
        <v>294.64618222738801</v>
      </c>
      <c r="CT984">
        <v>291.30640941351498</v>
      </c>
      <c r="CU984">
        <v>281.25067697083102</v>
      </c>
      <c r="CV984">
        <v>297.705913170982</v>
      </c>
      <c r="CW984">
        <v>289.82640215405098</v>
      </c>
      <c r="CX984">
        <v>286.93254436604798</v>
      </c>
      <c r="CY984">
        <v>287.57124402762798</v>
      </c>
      <c r="CZ984">
        <v>296.04585317281197</v>
      </c>
      <c r="DA984">
        <v>295.82678179415598</v>
      </c>
      <c r="DB984">
        <v>298.68012598866198</v>
      </c>
      <c r="DC984">
        <v>289.04872111845799</v>
      </c>
      <c r="DD984">
        <v>294.610681329557</v>
      </c>
      <c r="DE984">
        <v>291.569484577487</v>
      </c>
      <c r="DF984">
        <v>294.66274536814598</v>
      </c>
      <c r="DG984">
        <v>290.79500931841</v>
      </c>
      <c r="DH984">
        <v>287.062954413169</v>
      </c>
      <c r="DI984">
        <v>291.80311273291699</v>
      </c>
      <c r="DJ984">
        <v>294.98725712149599</v>
      </c>
      <c r="DK984">
        <v>283.28370589388697</v>
      </c>
      <c r="DL984">
        <v>292.32896359213299</v>
      </c>
      <c r="DM984">
        <v>293.27342668588199</v>
      </c>
      <c r="DN984">
        <v>283.98148163039701</v>
      </c>
      <c r="DO984">
        <v>284.86580559492501</v>
      </c>
      <c r="DP984">
        <v>290.16922291835698</v>
      </c>
      <c r="DQ984">
        <v>292.03039131532699</v>
      </c>
      <c r="DR984">
        <v>293.87148255549903</v>
      </c>
    </row>
    <row r="985" spans="1:122" x14ac:dyDescent="0.25">
      <c r="A985">
        <v>236.23497997329699</v>
      </c>
      <c r="B985">
        <v>289.85459099872202</v>
      </c>
      <c r="C985">
        <v>284.99901414937301</v>
      </c>
      <c r="D985">
        <v>291.71334633497798</v>
      </c>
      <c r="E985">
        <v>287.28930019847098</v>
      </c>
      <c r="F985">
        <v>296.62831078058002</v>
      </c>
      <c r="G985">
        <v>290.93768043412899</v>
      </c>
      <c r="H985">
        <v>287.91090976164099</v>
      </c>
      <c r="I985">
        <v>294.36320679950899</v>
      </c>
      <c r="J985">
        <v>285.002597280195</v>
      </c>
      <c r="K985">
        <v>292.89797218914202</v>
      </c>
      <c r="L985">
        <v>287.71045962942702</v>
      </c>
      <c r="M985">
        <v>287.68649784155201</v>
      </c>
      <c r="N985">
        <v>294.93145257431797</v>
      </c>
      <c r="O985">
        <v>290.956857490743</v>
      </c>
      <c r="P985">
        <v>297.46227369432398</v>
      </c>
      <c r="Q985">
        <v>285.64516792074102</v>
      </c>
      <c r="R985">
        <v>283.38304311151802</v>
      </c>
      <c r="S985">
        <v>283.441203061159</v>
      </c>
      <c r="T985">
        <v>285.60688897482498</v>
      </c>
      <c r="U985">
        <v>288.77699435370999</v>
      </c>
      <c r="V985">
        <v>282.15699525914698</v>
      </c>
      <c r="W985">
        <v>289.23232705861301</v>
      </c>
      <c r="X985">
        <v>280.17591320049399</v>
      </c>
      <c r="Y985">
        <v>284.414153987774</v>
      </c>
      <c r="Z985">
        <v>288.102645379374</v>
      </c>
      <c r="AA985">
        <v>286.14715911405102</v>
      </c>
      <c r="AB985">
        <v>289.27650739458699</v>
      </c>
      <c r="AC985">
        <v>289.28000880304302</v>
      </c>
      <c r="AD985">
        <v>293.80807112617703</v>
      </c>
      <c r="AE985">
        <v>292.32740738630002</v>
      </c>
      <c r="AF985">
        <v>285.571501896342</v>
      </c>
      <c r="AG985">
        <v>280.272771815174</v>
      </c>
      <c r="AH985">
        <v>290.50744374819101</v>
      </c>
      <c r="AI985">
        <v>291.80164717216297</v>
      </c>
      <c r="AJ985">
        <v>292.77601889661003</v>
      </c>
      <c r="AK985">
        <v>290.63776759704399</v>
      </c>
      <c r="AL985">
        <v>284.44766463936901</v>
      </c>
      <c r="AM985">
        <v>277.57669575528098</v>
      </c>
      <c r="AN985">
        <v>283.60129068043398</v>
      </c>
      <c r="AO985">
        <v>282.72112531693602</v>
      </c>
      <c r="AP985">
        <v>285.86445039111101</v>
      </c>
      <c r="AQ985">
        <v>287.57659416828398</v>
      </c>
      <c r="AR985">
        <v>292.461663003377</v>
      </c>
      <c r="AS985">
        <v>300.671847478431</v>
      </c>
      <c r="AT985">
        <v>319.39398189774801</v>
      </c>
      <c r="AU985">
        <v>332.33979402855198</v>
      </c>
      <c r="AV985">
        <v>344.74761740688899</v>
      </c>
      <c r="AW985">
        <v>335.769427557207</v>
      </c>
      <c r="AX985">
        <v>330.61148367997799</v>
      </c>
      <c r="AY985">
        <v>318.86140807249097</v>
      </c>
      <c r="AZ985">
        <v>330.530235250906</v>
      </c>
      <c r="BA985">
        <v>322.57742602358297</v>
      </c>
      <c r="BB985">
        <v>318.265839610564</v>
      </c>
      <c r="BC985">
        <v>312.15699437935098</v>
      </c>
      <c r="BD985">
        <v>307.95336437586599</v>
      </c>
      <c r="BE985">
        <v>325.62473653707798</v>
      </c>
      <c r="BF985">
        <v>335.54775551116899</v>
      </c>
      <c r="BG985">
        <v>310.93030419490998</v>
      </c>
      <c r="BH985">
        <v>307.38148501033697</v>
      </c>
      <c r="BI985">
        <v>320.76927672376002</v>
      </c>
      <c r="BJ985">
        <v>345.186240188439</v>
      </c>
      <c r="BK985">
        <v>358.03677801219101</v>
      </c>
      <c r="BL985">
        <v>328.76223537231402</v>
      </c>
      <c r="BM985">
        <v>356.63034342405899</v>
      </c>
      <c r="BN985">
        <v>374.639563940203</v>
      </c>
      <c r="BO985">
        <v>380.98668646661503</v>
      </c>
      <c r="BP985">
        <v>376.85880494183499</v>
      </c>
      <c r="BQ985">
        <v>380.29611126362602</v>
      </c>
      <c r="BR985">
        <v>392.194581264134</v>
      </c>
      <c r="BS985">
        <v>386.38363591354101</v>
      </c>
      <c r="BT985">
        <v>347.85103756498899</v>
      </c>
      <c r="BU985">
        <v>305.39020595314298</v>
      </c>
      <c r="BV985">
        <v>288.71636008246298</v>
      </c>
      <c r="BW985">
        <v>292.10897202828397</v>
      </c>
      <c r="BX985">
        <v>285.68314399919899</v>
      </c>
      <c r="BY985">
        <v>293.18490415260698</v>
      </c>
      <c r="BZ985">
        <v>296.57385710422602</v>
      </c>
      <c r="CA985">
        <v>284.24075062848999</v>
      </c>
      <c r="CB985">
        <v>293.99603182253702</v>
      </c>
      <c r="CC985">
        <v>285.58260572862599</v>
      </c>
      <c r="CD985">
        <v>289.694038481799</v>
      </c>
      <c r="CE985">
        <v>281.16947373009202</v>
      </c>
      <c r="CF985">
        <v>290.05046535143703</v>
      </c>
      <c r="CG985">
        <v>287.16233475517203</v>
      </c>
      <c r="CH985">
        <v>290.046298450454</v>
      </c>
      <c r="CI985">
        <v>289.38461020399001</v>
      </c>
      <c r="CJ985">
        <v>291.34620409047801</v>
      </c>
      <c r="CK985">
        <v>301.11949709078698</v>
      </c>
      <c r="CL985">
        <v>279.43423765922103</v>
      </c>
      <c r="CM985">
        <v>289.63244820619298</v>
      </c>
      <c r="CN985">
        <v>285.373115131178</v>
      </c>
      <c r="CO985">
        <v>288.21868031098597</v>
      </c>
      <c r="CP985">
        <v>280.26346506850598</v>
      </c>
      <c r="CQ985">
        <v>288.89901163922798</v>
      </c>
      <c r="CR985">
        <v>287.57917909937601</v>
      </c>
      <c r="CS985">
        <v>287.15632220969201</v>
      </c>
      <c r="CT985">
        <v>290.76640376051898</v>
      </c>
      <c r="CU985">
        <v>283.55932164035102</v>
      </c>
      <c r="CV985">
        <v>294.88567226204401</v>
      </c>
      <c r="CW985">
        <v>288.68990836916601</v>
      </c>
      <c r="CX985">
        <v>287.11973169329298</v>
      </c>
      <c r="CY985">
        <v>290.55509113969703</v>
      </c>
      <c r="CZ985">
        <v>296.69465194509098</v>
      </c>
      <c r="DA985">
        <v>299.69159507763101</v>
      </c>
      <c r="DB985">
        <v>298.67438078144698</v>
      </c>
      <c r="DC985">
        <v>288.80447793555902</v>
      </c>
      <c r="DD985">
        <v>292.63423813844099</v>
      </c>
      <c r="DE985">
        <v>296.80125405456101</v>
      </c>
      <c r="DF985">
        <v>295.39559770631899</v>
      </c>
      <c r="DG985">
        <v>291.97625082474298</v>
      </c>
      <c r="DH985">
        <v>295.34219432695801</v>
      </c>
      <c r="DI985">
        <v>290.43463524057398</v>
      </c>
      <c r="DJ985">
        <v>293.94960885069997</v>
      </c>
      <c r="DK985">
        <v>280.07140937008103</v>
      </c>
      <c r="DL985">
        <v>293.65124697594001</v>
      </c>
      <c r="DM985">
        <v>294.40897054521503</v>
      </c>
      <c r="DN985">
        <v>287.78069182133299</v>
      </c>
      <c r="DO985">
        <v>288.85001157265998</v>
      </c>
      <c r="DP985">
        <v>293.12056630267699</v>
      </c>
      <c r="DQ985">
        <v>289.97326261901497</v>
      </c>
      <c r="DR985">
        <v>293.24438428901902</v>
      </c>
    </row>
    <row r="986" spans="1:122" x14ac:dyDescent="0.25">
      <c r="A986">
        <v>236.475300400534</v>
      </c>
      <c r="B986">
        <v>293.48708987773603</v>
      </c>
      <c r="C986">
        <v>284.01166514350501</v>
      </c>
      <c r="D986">
        <v>291.425563261062</v>
      </c>
      <c r="E986">
        <v>286.03052078167798</v>
      </c>
      <c r="F986">
        <v>293.44642456014498</v>
      </c>
      <c r="G986">
        <v>293.69603517294701</v>
      </c>
      <c r="H986">
        <v>291.01279794545701</v>
      </c>
      <c r="I986">
        <v>294.691624920609</v>
      </c>
      <c r="J986">
        <v>286.22605320200302</v>
      </c>
      <c r="K986">
        <v>294.11189349897802</v>
      </c>
      <c r="L986">
        <v>289.09226797378801</v>
      </c>
      <c r="M986">
        <v>287.619789407474</v>
      </c>
      <c r="N986">
        <v>294.62766205430898</v>
      </c>
      <c r="O986">
        <v>294.05074810238398</v>
      </c>
      <c r="P986">
        <v>293.27397666904602</v>
      </c>
      <c r="Q986">
        <v>284.87288933245901</v>
      </c>
      <c r="R986">
        <v>285.533548289289</v>
      </c>
      <c r="S986">
        <v>282.224297025802</v>
      </c>
      <c r="T986">
        <v>287.77881790466898</v>
      </c>
      <c r="U986">
        <v>288.66996519677599</v>
      </c>
      <c r="V986">
        <v>285.72794891157599</v>
      </c>
      <c r="W986">
        <v>290.49024906359301</v>
      </c>
      <c r="X986">
        <v>279.94764036927802</v>
      </c>
      <c r="Y986">
        <v>285.14274127865201</v>
      </c>
      <c r="Z986">
        <v>286.59177769641599</v>
      </c>
      <c r="AA986">
        <v>287.946692126686</v>
      </c>
      <c r="AB986">
        <v>290.34437617745903</v>
      </c>
      <c r="AC986">
        <v>289.22447770113001</v>
      </c>
      <c r="AD986">
        <v>294.69280875252599</v>
      </c>
      <c r="AE986">
        <v>291.33781820510501</v>
      </c>
      <c r="AF986">
        <v>286.05587856886899</v>
      </c>
      <c r="AG986">
        <v>281.00964170052799</v>
      </c>
      <c r="AH986">
        <v>295.476523862926</v>
      </c>
      <c r="AI986">
        <v>291.44722002614498</v>
      </c>
      <c r="AJ986">
        <v>293.52598850189599</v>
      </c>
      <c r="AK986">
        <v>292.08940402627599</v>
      </c>
      <c r="AL986">
        <v>284.48045305704397</v>
      </c>
      <c r="AM986">
        <v>278.91676268997799</v>
      </c>
      <c r="AN986">
        <v>281.610198897597</v>
      </c>
      <c r="AO986">
        <v>285.18824077758802</v>
      </c>
      <c r="AP986">
        <v>285.44610465328401</v>
      </c>
      <c r="AQ986">
        <v>288.78222738653</v>
      </c>
      <c r="AR986">
        <v>293.67842057253898</v>
      </c>
      <c r="AS986">
        <v>302.21008094292603</v>
      </c>
      <c r="AT986">
        <v>319.91669268705999</v>
      </c>
      <c r="AU986">
        <v>338.65328677028299</v>
      </c>
      <c r="AV986">
        <v>348.35788701006402</v>
      </c>
      <c r="AW986">
        <v>333.98011444868399</v>
      </c>
      <c r="AX986">
        <v>332.84221854110399</v>
      </c>
      <c r="AY986">
        <v>321.38677534155403</v>
      </c>
      <c r="AZ986">
        <v>330.67786911044197</v>
      </c>
      <c r="BA986">
        <v>321.89868516804302</v>
      </c>
      <c r="BB986">
        <v>319.32036839633003</v>
      </c>
      <c r="BC986">
        <v>313.95947814406401</v>
      </c>
      <c r="BD986">
        <v>307.81386101339098</v>
      </c>
      <c r="BE986">
        <v>329.57230490469402</v>
      </c>
      <c r="BF986">
        <v>332.69287219552803</v>
      </c>
      <c r="BG986">
        <v>314.12035904096803</v>
      </c>
      <c r="BH986">
        <v>306.53510604944</v>
      </c>
      <c r="BI986">
        <v>322.46925260548898</v>
      </c>
      <c r="BJ986">
        <v>347.57815742585001</v>
      </c>
      <c r="BK986">
        <v>355.34916286159898</v>
      </c>
      <c r="BL986">
        <v>327.93320140491699</v>
      </c>
      <c r="BM986">
        <v>356.86126527349001</v>
      </c>
      <c r="BN986">
        <v>376.97398196674402</v>
      </c>
      <c r="BO986">
        <v>381.88140096624397</v>
      </c>
      <c r="BP986">
        <v>373.20160561374797</v>
      </c>
      <c r="BQ986">
        <v>378.03728390962101</v>
      </c>
      <c r="BR986">
        <v>390.29122138097699</v>
      </c>
      <c r="BS986">
        <v>385.42519256652798</v>
      </c>
      <c r="BT986">
        <v>349.26911662913102</v>
      </c>
      <c r="BU986">
        <v>307.65191884124499</v>
      </c>
      <c r="BV986">
        <v>287.17064240719702</v>
      </c>
      <c r="BW986">
        <v>289.70573156523</v>
      </c>
      <c r="BX986">
        <v>283.79908625012001</v>
      </c>
      <c r="BY986">
        <v>293.38072102985399</v>
      </c>
      <c r="BZ986">
        <v>296.43167839330198</v>
      </c>
      <c r="CA986">
        <v>285.72466126272201</v>
      </c>
      <c r="CB986">
        <v>294.01874784311599</v>
      </c>
      <c r="CC986">
        <v>284.25389033594303</v>
      </c>
      <c r="CD986">
        <v>287.24118788627499</v>
      </c>
      <c r="CE986">
        <v>281.589981452568</v>
      </c>
      <c r="CF986">
        <v>287.56742516120403</v>
      </c>
      <c r="CG986">
        <v>289.28367290876798</v>
      </c>
      <c r="CH986">
        <v>289.538491647819</v>
      </c>
      <c r="CI986">
        <v>289.636341699029</v>
      </c>
      <c r="CJ986">
        <v>292.24479984422902</v>
      </c>
      <c r="CK986">
        <v>298.02040357536202</v>
      </c>
      <c r="CL986">
        <v>280.870163219929</v>
      </c>
      <c r="CM986">
        <v>289.38178830393002</v>
      </c>
      <c r="CN986">
        <v>288.35322110124201</v>
      </c>
      <c r="CO986">
        <v>291.58982264106299</v>
      </c>
      <c r="CP986">
        <v>283.99064878105298</v>
      </c>
      <c r="CQ986">
        <v>285.44691489257599</v>
      </c>
      <c r="CR986">
        <v>286.902133166439</v>
      </c>
      <c r="CS986">
        <v>288.83138551133499</v>
      </c>
      <c r="CT986">
        <v>289.58181044363403</v>
      </c>
      <c r="CU986">
        <v>285.02908820074498</v>
      </c>
      <c r="CV986">
        <v>295.15903447979701</v>
      </c>
      <c r="CW986">
        <v>290.12635032127201</v>
      </c>
      <c r="CX986">
        <v>285.46402934150098</v>
      </c>
      <c r="CY986">
        <v>292.72347816326601</v>
      </c>
      <c r="CZ986">
        <v>298.877029090478</v>
      </c>
      <c r="DA986">
        <v>298.82740344431102</v>
      </c>
      <c r="DB986">
        <v>301.56681812656399</v>
      </c>
      <c r="DC986">
        <v>287.57957018390903</v>
      </c>
      <c r="DD986">
        <v>291.297051100543</v>
      </c>
      <c r="DE986">
        <v>298.28740982263599</v>
      </c>
      <c r="DF986">
        <v>292.76388449125301</v>
      </c>
      <c r="DG986">
        <v>293.60904817811399</v>
      </c>
      <c r="DH986">
        <v>295.73161313061797</v>
      </c>
      <c r="DI986">
        <v>294.03690292000499</v>
      </c>
      <c r="DJ986">
        <v>294.41633695180599</v>
      </c>
      <c r="DK986">
        <v>281.52985342170098</v>
      </c>
      <c r="DL986">
        <v>286.94230027587997</v>
      </c>
      <c r="DM986">
        <v>297.318391900851</v>
      </c>
      <c r="DN986">
        <v>291.44440054055298</v>
      </c>
      <c r="DO986">
        <v>288.41115906160701</v>
      </c>
      <c r="DP986">
        <v>297.58232647167301</v>
      </c>
      <c r="DQ986">
        <v>287.50353841720897</v>
      </c>
      <c r="DR986">
        <v>292.34648567837201</v>
      </c>
    </row>
    <row r="987" spans="1:122" x14ac:dyDescent="0.25">
      <c r="A987">
        <v>236.71562082777001</v>
      </c>
      <c r="B987">
        <v>295.83794185283898</v>
      </c>
      <c r="C987">
        <v>283.25130330806098</v>
      </c>
      <c r="D987">
        <v>290.74445310641499</v>
      </c>
      <c r="E987">
        <v>284.69400354208199</v>
      </c>
      <c r="F987">
        <v>291.34468103339299</v>
      </c>
      <c r="G987">
        <v>295.31553048934001</v>
      </c>
      <c r="H987">
        <v>293.14981540570602</v>
      </c>
      <c r="I987">
        <v>294.92565090453297</v>
      </c>
      <c r="J987">
        <v>287.37808031297999</v>
      </c>
      <c r="K987">
        <v>294.89810957951198</v>
      </c>
      <c r="L987">
        <v>290.16616820290898</v>
      </c>
      <c r="M987">
        <v>287.483539998276</v>
      </c>
      <c r="N987">
        <v>294.18482536729101</v>
      </c>
      <c r="O987">
        <v>296.253789225476</v>
      </c>
      <c r="P987">
        <v>290.00236686378003</v>
      </c>
      <c r="Q987">
        <v>284.69698370642402</v>
      </c>
      <c r="R987">
        <v>286.95920006523198</v>
      </c>
      <c r="S987">
        <v>280.76738123617599</v>
      </c>
      <c r="T987">
        <v>289.92280018665298</v>
      </c>
      <c r="U987">
        <v>288.50221463898498</v>
      </c>
      <c r="V987">
        <v>288.28717752016303</v>
      </c>
      <c r="W987">
        <v>291.482046724866</v>
      </c>
      <c r="X987">
        <v>280.042626905585</v>
      </c>
      <c r="Y987">
        <v>285.76398147177503</v>
      </c>
      <c r="Z987">
        <v>286.17904937799301</v>
      </c>
      <c r="AA987">
        <v>289.223639564162</v>
      </c>
      <c r="AB987">
        <v>291.18794182954599</v>
      </c>
      <c r="AC987">
        <v>288.71728266470501</v>
      </c>
      <c r="AD987">
        <v>295.131996425323</v>
      </c>
      <c r="AE987">
        <v>291.097308861138</v>
      </c>
      <c r="AF987">
        <v>286.41259398731398</v>
      </c>
      <c r="AG987">
        <v>281.90052428045902</v>
      </c>
      <c r="AH987">
        <v>298.47355710125299</v>
      </c>
      <c r="AI987">
        <v>291.114365265049</v>
      </c>
      <c r="AJ987">
        <v>294.45329128075002</v>
      </c>
      <c r="AK987">
        <v>293.561868741647</v>
      </c>
      <c r="AL987">
        <v>284.89109180042999</v>
      </c>
      <c r="AM987">
        <v>280.04133230756503</v>
      </c>
      <c r="AN987">
        <v>280.65985776908599</v>
      </c>
      <c r="AO987">
        <v>286.972552832855</v>
      </c>
      <c r="AP987">
        <v>285.40396879237102</v>
      </c>
      <c r="AQ987">
        <v>289.95821606773001</v>
      </c>
      <c r="AR987">
        <v>293.83665078752801</v>
      </c>
      <c r="AS987">
        <v>303.161057855347</v>
      </c>
      <c r="AT987">
        <v>320.43133511927601</v>
      </c>
      <c r="AU987">
        <v>342.99627308129902</v>
      </c>
      <c r="AV987">
        <v>351.11357494493802</v>
      </c>
      <c r="AW987">
        <v>332.94305545496002</v>
      </c>
      <c r="AX987">
        <v>335.10300772635497</v>
      </c>
      <c r="AY987">
        <v>322.539741553444</v>
      </c>
      <c r="AZ987">
        <v>331.13697807236701</v>
      </c>
      <c r="BA987">
        <v>322.13306665792197</v>
      </c>
      <c r="BB987">
        <v>320.20733570408299</v>
      </c>
      <c r="BC987">
        <v>315.05889250109601</v>
      </c>
      <c r="BD987">
        <v>307.70436164364799</v>
      </c>
      <c r="BE987">
        <v>332.26386655909897</v>
      </c>
      <c r="BF987">
        <v>330.59330367338299</v>
      </c>
      <c r="BG987">
        <v>315.52707034970899</v>
      </c>
      <c r="BH987">
        <v>306.323767399828</v>
      </c>
      <c r="BI987">
        <v>323.69957592621103</v>
      </c>
      <c r="BJ987">
        <v>349.14976668968001</v>
      </c>
      <c r="BK987">
        <v>353.06644831899598</v>
      </c>
      <c r="BL987">
        <v>326.76041803078903</v>
      </c>
      <c r="BM987">
        <v>357.00079089252398</v>
      </c>
      <c r="BN987">
        <v>377.84756315323</v>
      </c>
      <c r="BO987">
        <v>382.43913344127702</v>
      </c>
      <c r="BP987">
        <v>370.272612355212</v>
      </c>
      <c r="BQ987">
        <v>376.29468832520598</v>
      </c>
      <c r="BR987">
        <v>388.27439165095001</v>
      </c>
      <c r="BS987">
        <v>384.46664463608698</v>
      </c>
      <c r="BT987">
        <v>349.95362002615201</v>
      </c>
      <c r="BU987">
        <v>309.22736834611601</v>
      </c>
      <c r="BV987">
        <v>286.24844039807903</v>
      </c>
      <c r="BW987">
        <v>287.55535833587101</v>
      </c>
      <c r="BX987">
        <v>283.08217800716801</v>
      </c>
      <c r="BY987">
        <v>293.25604785442601</v>
      </c>
      <c r="BZ987">
        <v>295.98262655674398</v>
      </c>
      <c r="CA987">
        <v>286.926763588558</v>
      </c>
      <c r="CB987">
        <v>293.75368449773498</v>
      </c>
      <c r="CC987">
        <v>283.36383236886201</v>
      </c>
      <c r="CD987">
        <v>285.55473251304602</v>
      </c>
      <c r="CE987">
        <v>281.819080678224</v>
      </c>
      <c r="CF987">
        <v>285.387963907668</v>
      </c>
      <c r="CG987">
        <v>291.20053345969598</v>
      </c>
      <c r="CH987">
        <v>288.801910048938</v>
      </c>
      <c r="CI987">
        <v>289.46028925053901</v>
      </c>
      <c r="CJ987">
        <v>292.21804218848001</v>
      </c>
      <c r="CK987">
        <v>296.076370243479</v>
      </c>
      <c r="CL987">
        <v>281.82778421559999</v>
      </c>
      <c r="CM987">
        <v>289.07696687166901</v>
      </c>
      <c r="CN987">
        <v>290.57608198694197</v>
      </c>
      <c r="CO987">
        <v>294.137769014963</v>
      </c>
      <c r="CP987">
        <v>286.330844549554</v>
      </c>
      <c r="CQ987">
        <v>282.76993733154001</v>
      </c>
      <c r="CR987">
        <v>286.17541051467998</v>
      </c>
      <c r="CS987">
        <v>290.11783400807701</v>
      </c>
      <c r="CT987">
        <v>288.43198882823799</v>
      </c>
      <c r="CU987">
        <v>286.22975959866397</v>
      </c>
      <c r="CV987">
        <v>294.65461116071401</v>
      </c>
      <c r="CW987">
        <v>290.59608447941702</v>
      </c>
      <c r="CX987">
        <v>284.50025700027902</v>
      </c>
      <c r="CY987">
        <v>293.853494301919</v>
      </c>
      <c r="CZ987">
        <v>300.08534202595598</v>
      </c>
      <c r="DA987">
        <v>297.81228995660501</v>
      </c>
      <c r="DB987">
        <v>302.921225190158</v>
      </c>
      <c r="DC987">
        <v>287.07331386504399</v>
      </c>
      <c r="DD987">
        <v>290.71358609085001</v>
      </c>
      <c r="DE987">
        <v>299.128637644744</v>
      </c>
      <c r="DF987">
        <v>290.54838352037302</v>
      </c>
      <c r="DG987">
        <v>294.63048983952098</v>
      </c>
      <c r="DH987">
        <v>296.06645037535498</v>
      </c>
      <c r="DI987">
        <v>296.35827019725701</v>
      </c>
      <c r="DJ987">
        <v>294.70764935131001</v>
      </c>
      <c r="DK987">
        <v>282.61453935482098</v>
      </c>
      <c r="DL987">
        <v>282.766958176728</v>
      </c>
      <c r="DM987">
        <v>299.38909716649903</v>
      </c>
      <c r="DN987">
        <v>293.98846802496701</v>
      </c>
      <c r="DO987">
        <v>288.38311612065598</v>
      </c>
      <c r="DP987">
        <v>300.82096262879901</v>
      </c>
      <c r="DQ987">
        <v>285.764778956719</v>
      </c>
      <c r="DR987">
        <v>291.360292131292</v>
      </c>
    </row>
    <row r="988" spans="1:122" x14ac:dyDescent="0.25">
      <c r="A988">
        <v>236.955941255006</v>
      </c>
      <c r="B988">
        <v>293.73428506941099</v>
      </c>
      <c r="C988">
        <v>282.09776732767102</v>
      </c>
      <c r="D988">
        <v>293.31074447715702</v>
      </c>
      <c r="E988">
        <v>282.69780520220598</v>
      </c>
      <c r="F988">
        <v>292.94969908189802</v>
      </c>
      <c r="G988">
        <v>291.95450758118301</v>
      </c>
      <c r="H988">
        <v>294.744276427545</v>
      </c>
      <c r="I988">
        <v>295.07233972985898</v>
      </c>
      <c r="J988">
        <v>296.48207791853099</v>
      </c>
      <c r="K988">
        <v>295.10733649403801</v>
      </c>
      <c r="L988">
        <v>293.93791603488899</v>
      </c>
      <c r="M988">
        <v>289.961639941903</v>
      </c>
      <c r="N988">
        <v>294.02041149599199</v>
      </c>
      <c r="O988">
        <v>296.95105901313298</v>
      </c>
      <c r="P988">
        <v>288.44079390444801</v>
      </c>
      <c r="Q988">
        <v>288.56735411522101</v>
      </c>
      <c r="R988">
        <v>286.85769279712503</v>
      </c>
      <c r="S988">
        <v>278.090292872144</v>
      </c>
      <c r="T988">
        <v>293.75589467662201</v>
      </c>
      <c r="U988">
        <v>288.30396548851201</v>
      </c>
      <c r="V988">
        <v>288.62848828380902</v>
      </c>
      <c r="W988">
        <v>289.25677247353298</v>
      </c>
      <c r="X988">
        <v>283.64883312750197</v>
      </c>
      <c r="Y988">
        <v>287.706302983527</v>
      </c>
      <c r="Z988">
        <v>293.45929514374501</v>
      </c>
      <c r="AA988">
        <v>290.47517315762002</v>
      </c>
      <c r="AB988">
        <v>295.50618274083899</v>
      </c>
      <c r="AC988">
        <v>289.38730462445801</v>
      </c>
      <c r="AD988">
        <v>295.64091033234098</v>
      </c>
      <c r="AE988">
        <v>290.77447672371602</v>
      </c>
      <c r="AF988">
        <v>286.13724592652397</v>
      </c>
      <c r="AG988">
        <v>284.89643143484301</v>
      </c>
      <c r="AH988">
        <v>297.419496355398</v>
      </c>
      <c r="AI988">
        <v>293.86297432864501</v>
      </c>
      <c r="AJ988">
        <v>293.94632762865001</v>
      </c>
      <c r="AK988">
        <v>297.44731704625201</v>
      </c>
      <c r="AL988">
        <v>290.131582502291</v>
      </c>
      <c r="AM988">
        <v>283.43494675247598</v>
      </c>
      <c r="AN988">
        <v>284.70744275418701</v>
      </c>
      <c r="AO988">
        <v>290.06020446551298</v>
      </c>
      <c r="AP988">
        <v>291.35002141552297</v>
      </c>
      <c r="AQ988">
        <v>291.014493829922</v>
      </c>
      <c r="AR988">
        <v>290.911811022265</v>
      </c>
      <c r="AS988">
        <v>299.46949347797198</v>
      </c>
      <c r="AT988">
        <v>321.46542790289101</v>
      </c>
      <c r="AU988">
        <v>337.65649408911798</v>
      </c>
      <c r="AV988">
        <v>349.66479768454099</v>
      </c>
      <c r="AW988">
        <v>334.03820500447</v>
      </c>
      <c r="AX988">
        <v>342.764273994164</v>
      </c>
      <c r="AY988">
        <v>320.687413315208</v>
      </c>
      <c r="AZ988">
        <v>335.73206180628301</v>
      </c>
      <c r="BA988">
        <v>322.315029934086</v>
      </c>
      <c r="BB988">
        <v>323.232689610102</v>
      </c>
      <c r="BC988">
        <v>316.21816811699301</v>
      </c>
      <c r="BD988">
        <v>310.75020585707898</v>
      </c>
      <c r="BE988">
        <v>334.82429786180597</v>
      </c>
      <c r="BF988">
        <v>326.25859674486901</v>
      </c>
      <c r="BG988">
        <v>314.47686549730702</v>
      </c>
      <c r="BH988">
        <v>308.93155465809201</v>
      </c>
      <c r="BI988">
        <v>326.49163257578101</v>
      </c>
      <c r="BJ988">
        <v>346.332340264484</v>
      </c>
      <c r="BK988">
        <v>348.95212431218403</v>
      </c>
      <c r="BL988">
        <v>323.60430664879101</v>
      </c>
      <c r="BM988">
        <v>356.90186359821098</v>
      </c>
      <c r="BN988">
        <v>378.19991195011698</v>
      </c>
      <c r="BO988">
        <v>385.93979108879603</v>
      </c>
      <c r="BP988">
        <v>375.08302656503002</v>
      </c>
      <c r="BQ988">
        <v>376.05077565278299</v>
      </c>
      <c r="BR988">
        <v>387.54502964095298</v>
      </c>
      <c r="BS988">
        <v>379.28064282115099</v>
      </c>
      <c r="BT988">
        <v>352.02675327934003</v>
      </c>
      <c r="BU988">
        <v>309.37713813761599</v>
      </c>
      <c r="BV988">
        <v>284.28456481796002</v>
      </c>
      <c r="BW988">
        <v>285.010084488232</v>
      </c>
      <c r="BX988">
        <v>292.50065272472602</v>
      </c>
      <c r="BY988">
        <v>290.62114836199601</v>
      </c>
      <c r="BZ988">
        <v>294.68943454393798</v>
      </c>
      <c r="CA988">
        <v>290.14406445699598</v>
      </c>
      <c r="CB988">
        <v>294.543071239852</v>
      </c>
      <c r="CC988">
        <v>282.37831019200399</v>
      </c>
      <c r="CD988">
        <v>287.63210092347299</v>
      </c>
      <c r="CE988">
        <v>280.44357937122197</v>
      </c>
      <c r="CF988">
        <v>281.29539827918501</v>
      </c>
      <c r="CG988">
        <v>297.45236706587701</v>
      </c>
      <c r="CH988">
        <v>291.69510038454098</v>
      </c>
      <c r="CI988">
        <v>289.327576447372</v>
      </c>
      <c r="CJ988">
        <v>290.64961380253101</v>
      </c>
      <c r="CK988">
        <v>296.76613501357599</v>
      </c>
      <c r="CL988">
        <v>286.41614609581302</v>
      </c>
      <c r="CM988">
        <v>292.96123952246501</v>
      </c>
      <c r="CN988">
        <v>290.016109331488</v>
      </c>
      <c r="CO988">
        <v>293.71272968406799</v>
      </c>
      <c r="CP988">
        <v>285.45043748497102</v>
      </c>
      <c r="CQ988">
        <v>280.76599032729598</v>
      </c>
      <c r="CR988">
        <v>282.36377307272198</v>
      </c>
      <c r="CS988">
        <v>291.95712258632301</v>
      </c>
      <c r="CT988">
        <v>285.99115980966599</v>
      </c>
      <c r="CU988">
        <v>289.40162272111201</v>
      </c>
      <c r="CV988">
        <v>288.49522866242302</v>
      </c>
      <c r="CW988">
        <v>290.79211335063701</v>
      </c>
      <c r="CX988">
        <v>286.81388379556</v>
      </c>
      <c r="CY988">
        <v>292.173040618801</v>
      </c>
      <c r="CZ988">
        <v>297.82203697285098</v>
      </c>
      <c r="DA988">
        <v>296.56817245083198</v>
      </c>
      <c r="DB988">
        <v>302.20339491948602</v>
      </c>
      <c r="DC988">
        <v>290.06305648985699</v>
      </c>
      <c r="DD988">
        <v>293.83464805955902</v>
      </c>
      <c r="DE988">
        <v>300.35390103341803</v>
      </c>
      <c r="DF988">
        <v>287.54546076775102</v>
      </c>
      <c r="DG988">
        <v>291.96974112966598</v>
      </c>
      <c r="DH988">
        <v>298.21675745364598</v>
      </c>
      <c r="DI988">
        <v>297.52813979386701</v>
      </c>
      <c r="DJ988">
        <v>296.641948307517</v>
      </c>
      <c r="DK988">
        <v>283.37998674104699</v>
      </c>
      <c r="DL988">
        <v>283.85842271821298</v>
      </c>
      <c r="DM988">
        <v>305.035392829991</v>
      </c>
      <c r="DN988">
        <v>292.64560476142702</v>
      </c>
      <c r="DO988">
        <v>288.88464599767099</v>
      </c>
      <c r="DP988">
        <v>303.53054353725503</v>
      </c>
      <c r="DQ988">
        <v>289.34769047638599</v>
      </c>
      <c r="DR988">
        <v>291.15343726293901</v>
      </c>
    </row>
    <row r="989" spans="1:122" x14ac:dyDescent="0.25">
      <c r="A989">
        <v>237.19626168224201</v>
      </c>
      <c r="B989">
        <v>295.66334527170602</v>
      </c>
      <c r="C989">
        <v>285.81309441611</v>
      </c>
      <c r="D989">
        <v>293.90913517149397</v>
      </c>
      <c r="E989">
        <v>286.37898424242502</v>
      </c>
      <c r="F989">
        <v>288.94581507296198</v>
      </c>
      <c r="G989">
        <v>288.44199999110401</v>
      </c>
      <c r="H989">
        <v>295.114901777966</v>
      </c>
      <c r="I989">
        <v>297.25654015894798</v>
      </c>
      <c r="J989">
        <v>293.24062053254698</v>
      </c>
      <c r="K989">
        <v>294.68491187444403</v>
      </c>
      <c r="L989">
        <v>293.85004041508802</v>
      </c>
      <c r="M989">
        <v>293.54112019713898</v>
      </c>
      <c r="N989">
        <v>293.41951837308198</v>
      </c>
      <c r="O989">
        <v>298.81155795458801</v>
      </c>
      <c r="P989">
        <v>288.17923776663997</v>
      </c>
      <c r="Q989">
        <v>291.37863509851798</v>
      </c>
      <c r="R989">
        <v>288.31441755247999</v>
      </c>
      <c r="S989">
        <v>276.38440069757303</v>
      </c>
      <c r="T989">
        <v>292.21450196921802</v>
      </c>
      <c r="U989">
        <v>285.357109132613</v>
      </c>
      <c r="V989">
        <v>289.75488718530499</v>
      </c>
      <c r="W989">
        <v>287.84781848766698</v>
      </c>
      <c r="X989">
        <v>288.60209402304201</v>
      </c>
      <c r="Y989">
        <v>288.97148601586002</v>
      </c>
      <c r="Z989">
        <v>294.68421008091201</v>
      </c>
      <c r="AA989">
        <v>287.679287162663</v>
      </c>
      <c r="AB989">
        <v>296.66629745582497</v>
      </c>
      <c r="AC989">
        <v>288.88790886765099</v>
      </c>
      <c r="AD989">
        <v>297.09684665886101</v>
      </c>
      <c r="AE989">
        <v>292.46393799214002</v>
      </c>
      <c r="AF989">
        <v>287.11518863868702</v>
      </c>
      <c r="AG989">
        <v>281.587727111145</v>
      </c>
      <c r="AH989">
        <v>295.09035548381701</v>
      </c>
      <c r="AI989">
        <v>288.76689662088597</v>
      </c>
      <c r="AJ989">
        <v>291.50092617862401</v>
      </c>
      <c r="AK989">
        <v>293.22610453999198</v>
      </c>
      <c r="AL989">
        <v>291.04632365023298</v>
      </c>
      <c r="AM989">
        <v>285.37030272334601</v>
      </c>
      <c r="AN989">
        <v>284.29893173008497</v>
      </c>
      <c r="AO989">
        <v>288.43502993975801</v>
      </c>
      <c r="AP989">
        <v>292.56424207776303</v>
      </c>
      <c r="AQ989">
        <v>292.74382835467202</v>
      </c>
      <c r="AR989">
        <v>291.105710451927</v>
      </c>
      <c r="AS989">
        <v>298.04926876090002</v>
      </c>
      <c r="AT989">
        <v>321.31258272096699</v>
      </c>
      <c r="AU989">
        <v>341.69173875230803</v>
      </c>
      <c r="AV989">
        <v>354.897602938999</v>
      </c>
      <c r="AW989">
        <v>335.25090233696898</v>
      </c>
      <c r="AX989">
        <v>341.21419804320999</v>
      </c>
      <c r="AY989">
        <v>322.89521712769698</v>
      </c>
      <c r="AZ989">
        <v>334.34048890293298</v>
      </c>
      <c r="BA989">
        <v>323.359303888564</v>
      </c>
      <c r="BB989">
        <v>327.60619752982001</v>
      </c>
      <c r="BC989">
        <v>315.76125598386102</v>
      </c>
      <c r="BD989">
        <v>310.14376439486898</v>
      </c>
      <c r="BE989">
        <v>337.63772891111699</v>
      </c>
      <c r="BF989">
        <v>331.63801697698898</v>
      </c>
      <c r="BG989">
        <v>315.442202048181</v>
      </c>
      <c r="BH989">
        <v>312.32464296641501</v>
      </c>
      <c r="BI989">
        <v>328.812350722666</v>
      </c>
      <c r="BJ989">
        <v>345.96445021456299</v>
      </c>
      <c r="BK989">
        <v>348.32424911495099</v>
      </c>
      <c r="BL989">
        <v>328.13301460019602</v>
      </c>
      <c r="BM989">
        <v>356.54788926330002</v>
      </c>
      <c r="BN989">
        <v>376.54991151605799</v>
      </c>
      <c r="BO989">
        <v>383.56918709179803</v>
      </c>
      <c r="BP989">
        <v>371.766672012595</v>
      </c>
      <c r="BQ989">
        <v>365.690656624025</v>
      </c>
      <c r="BR989">
        <v>384.61424601197501</v>
      </c>
      <c r="BS989">
        <v>379.60529330152099</v>
      </c>
      <c r="BT989">
        <v>349.01838820467702</v>
      </c>
      <c r="BU989">
        <v>311.78721774126598</v>
      </c>
      <c r="BV989">
        <v>285.513155019019</v>
      </c>
      <c r="BW989">
        <v>289.41465233806798</v>
      </c>
      <c r="BX989">
        <v>297.921065948266</v>
      </c>
      <c r="BY989">
        <v>289.61635501974803</v>
      </c>
      <c r="BZ989">
        <v>292.89807480104997</v>
      </c>
      <c r="CA989">
        <v>290.22900181890901</v>
      </c>
      <c r="CB989">
        <v>295.33174499977002</v>
      </c>
      <c r="CC989">
        <v>282.30423177026302</v>
      </c>
      <c r="CD989">
        <v>289.44657396902198</v>
      </c>
      <c r="CE989">
        <v>278.92799742022902</v>
      </c>
      <c r="CF989">
        <v>282.45158132512501</v>
      </c>
      <c r="CG989">
        <v>293.10895216107201</v>
      </c>
      <c r="CH989">
        <v>293.61642007026302</v>
      </c>
      <c r="CI989">
        <v>292.46038628302</v>
      </c>
      <c r="CJ989">
        <v>289.90398770242302</v>
      </c>
      <c r="CK989">
        <v>296.60446461145898</v>
      </c>
      <c r="CL989">
        <v>286.138392906398</v>
      </c>
      <c r="CM989">
        <v>294.43388832501398</v>
      </c>
      <c r="CN989">
        <v>288.21745371086701</v>
      </c>
      <c r="CO989">
        <v>292.48883693610799</v>
      </c>
      <c r="CP989">
        <v>286.221100307565</v>
      </c>
      <c r="CQ989">
        <v>279.95413837846303</v>
      </c>
      <c r="CR989">
        <v>283.67677056553202</v>
      </c>
      <c r="CS989">
        <v>291.67387945623301</v>
      </c>
      <c r="CT989">
        <v>285.71670154614202</v>
      </c>
      <c r="CU989">
        <v>291.03195638190101</v>
      </c>
      <c r="CV989">
        <v>288.91281608566601</v>
      </c>
      <c r="CW989">
        <v>290.18054579500699</v>
      </c>
      <c r="CX989">
        <v>291.71846144027</v>
      </c>
      <c r="CY989">
        <v>295.11982219755799</v>
      </c>
      <c r="CZ989">
        <v>294.17830614644703</v>
      </c>
      <c r="DA989">
        <v>294.771616248253</v>
      </c>
      <c r="DB989">
        <v>301.65853657960997</v>
      </c>
      <c r="DC989">
        <v>290.99231206958899</v>
      </c>
      <c r="DD989">
        <v>289.85524105361901</v>
      </c>
      <c r="DE989">
        <v>293.06669330853902</v>
      </c>
      <c r="DF989">
        <v>289.21446809611598</v>
      </c>
      <c r="DG989">
        <v>288.684751084722</v>
      </c>
      <c r="DH989">
        <v>295.440565425876</v>
      </c>
      <c r="DI989">
        <v>299.49292783412602</v>
      </c>
      <c r="DJ989">
        <v>297.35133109008501</v>
      </c>
      <c r="DK989">
        <v>286.044371926248</v>
      </c>
      <c r="DL989">
        <v>285.42258073698503</v>
      </c>
      <c r="DM989">
        <v>306.02334046274598</v>
      </c>
      <c r="DN989">
        <v>290.04654024880801</v>
      </c>
      <c r="DO989">
        <v>291.04006525487802</v>
      </c>
      <c r="DP989">
        <v>298.55064698594998</v>
      </c>
      <c r="DQ989">
        <v>289.61368934331898</v>
      </c>
      <c r="DR989">
        <v>295.52973164258401</v>
      </c>
    </row>
    <row r="990" spans="1:122" x14ac:dyDescent="0.25">
      <c r="A990">
        <v>237.43658210947899</v>
      </c>
      <c r="B990">
        <v>295.65157717781</v>
      </c>
      <c r="C990">
        <v>287.257478083362</v>
      </c>
      <c r="D990">
        <v>295.01460743614803</v>
      </c>
      <c r="E990">
        <v>289.667810875079</v>
      </c>
      <c r="F990">
        <v>287.41162463920301</v>
      </c>
      <c r="G990">
        <v>286.98527158504697</v>
      </c>
      <c r="H990">
        <v>295.203035918968</v>
      </c>
      <c r="I990">
        <v>297.89371036639602</v>
      </c>
      <c r="J990">
        <v>291.997170262579</v>
      </c>
      <c r="K990">
        <v>294.583107929775</v>
      </c>
      <c r="L990">
        <v>294.00814248435103</v>
      </c>
      <c r="M990">
        <v>294.613982231504</v>
      </c>
      <c r="N990">
        <v>293.405539155925</v>
      </c>
      <c r="O990">
        <v>298.90952079152697</v>
      </c>
      <c r="P990">
        <v>287.56758015210198</v>
      </c>
      <c r="Q990">
        <v>291.98364044587498</v>
      </c>
      <c r="R990">
        <v>289.39413632535798</v>
      </c>
      <c r="S990">
        <v>275.91540354602699</v>
      </c>
      <c r="T990">
        <v>292.70545235454699</v>
      </c>
      <c r="U990">
        <v>284.61036502036302</v>
      </c>
      <c r="V990">
        <v>288.72792123740902</v>
      </c>
      <c r="W990">
        <v>287.67294344323801</v>
      </c>
      <c r="X990">
        <v>289.83804626471903</v>
      </c>
      <c r="Y990">
        <v>289.84747567109298</v>
      </c>
      <c r="Z990">
        <v>296.00009877942603</v>
      </c>
      <c r="AA990">
        <v>286.68305870926099</v>
      </c>
      <c r="AB990">
        <v>295.34729430953001</v>
      </c>
      <c r="AC990">
        <v>288.14827280531301</v>
      </c>
      <c r="AD990">
        <v>296.52102620806102</v>
      </c>
      <c r="AE990">
        <v>293.36604569251301</v>
      </c>
      <c r="AF990">
        <v>289.45576826741501</v>
      </c>
      <c r="AG990">
        <v>280.49717869426797</v>
      </c>
      <c r="AH990">
        <v>294.09574826912097</v>
      </c>
      <c r="AI990">
        <v>285.82404264045698</v>
      </c>
      <c r="AJ990">
        <v>290.14595410252099</v>
      </c>
      <c r="AK990">
        <v>291.07536523746103</v>
      </c>
      <c r="AL990">
        <v>290.231185205445</v>
      </c>
      <c r="AM990">
        <v>286.83668854694997</v>
      </c>
      <c r="AN990">
        <v>284.24620666808102</v>
      </c>
      <c r="AO990">
        <v>286.85095188784499</v>
      </c>
      <c r="AP990">
        <v>293.875746374014</v>
      </c>
      <c r="AQ990">
        <v>291.64593865431698</v>
      </c>
      <c r="AR990">
        <v>290.37012342875403</v>
      </c>
      <c r="AS990">
        <v>297.79009441949199</v>
      </c>
      <c r="AT990">
        <v>322.22279203203499</v>
      </c>
      <c r="AU990">
        <v>344.71227697981999</v>
      </c>
      <c r="AV990">
        <v>357.15676579493402</v>
      </c>
      <c r="AW990">
        <v>335.59719831276101</v>
      </c>
      <c r="AX990">
        <v>339.454923087694</v>
      </c>
      <c r="AY990">
        <v>324.63110081507301</v>
      </c>
      <c r="AZ990">
        <v>332.26235363839999</v>
      </c>
      <c r="BA990">
        <v>325.082537067587</v>
      </c>
      <c r="BB990">
        <v>327.53843941059</v>
      </c>
      <c r="BC990">
        <v>314.578135755993</v>
      </c>
      <c r="BD990">
        <v>309.49355120536899</v>
      </c>
      <c r="BE990">
        <v>338.74513145265399</v>
      </c>
      <c r="BF990">
        <v>332.63566495541698</v>
      </c>
      <c r="BG990">
        <v>314.07064278734401</v>
      </c>
      <c r="BH990">
        <v>313.40595117708199</v>
      </c>
      <c r="BI990">
        <v>330.01987454485698</v>
      </c>
      <c r="BJ990">
        <v>346.18102939321301</v>
      </c>
      <c r="BK990">
        <v>346.98559799287301</v>
      </c>
      <c r="BL990">
        <v>328.641823518899</v>
      </c>
      <c r="BM990">
        <v>356.50633620796702</v>
      </c>
      <c r="BN990">
        <v>374.31755595894901</v>
      </c>
      <c r="BO990">
        <v>383.16590380343399</v>
      </c>
      <c r="BP990">
        <v>367.92432248256102</v>
      </c>
      <c r="BQ990">
        <v>359.30201166149499</v>
      </c>
      <c r="BR990">
        <v>381.85196580406802</v>
      </c>
      <c r="BS990">
        <v>377.72863345149398</v>
      </c>
      <c r="BT990">
        <v>347.274787692975</v>
      </c>
      <c r="BU990">
        <v>312.76995943727599</v>
      </c>
      <c r="BV990">
        <v>286.11276273904798</v>
      </c>
      <c r="BW990">
        <v>289.903656191805</v>
      </c>
      <c r="BX990">
        <v>300.55571638614703</v>
      </c>
      <c r="BY990">
        <v>288.947858753069</v>
      </c>
      <c r="BZ990">
        <v>290.872091728952</v>
      </c>
      <c r="CA990">
        <v>288.480677828571</v>
      </c>
      <c r="CB990">
        <v>295.65590608736198</v>
      </c>
      <c r="CC990">
        <v>281.17555340713801</v>
      </c>
      <c r="CD990">
        <v>290.21909699934503</v>
      </c>
      <c r="CE990">
        <v>279.670025918823</v>
      </c>
      <c r="CF990">
        <v>284.47460284673798</v>
      </c>
      <c r="CG990">
        <v>291.68409847083302</v>
      </c>
      <c r="CH990">
        <v>295.09049129949602</v>
      </c>
      <c r="CI990">
        <v>293.422176225908</v>
      </c>
      <c r="CJ990">
        <v>290.20720521292799</v>
      </c>
      <c r="CK990">
        <v>296.427166972637</v>
      </c>
      <c r="CL990">
        <v>285.87859200997298</v>
      </c>
      <c r="CM990">
        <v>294.26130682489298</v>
      </c>
      <c r="CN990">
        <v>288.54785591982898</v>
      </c>
      <c r="CO990">
        <v>291.25428562689302</v>
      </c>
      <c r="CP990">
        <v>286.22172428376501</v>
      </c>
      <c r="CQ990">
        <v>279.02279231887297</v>
      </c>
      <c r="CR990">
        <v>284.902356092866</v>
      </c>
      <c r="CS990">
        <v>291.36245488201502</v>
      </c>
      <c r="CT990">
        <v>286.59738252364201</v>
      </c>
      <c r="CU990">
        <v>291.46742433800699</v>
      </c>
      <c r="CV990">
        <v>288.98311119647201</v>
      </c>
      <c r="CW990">
        <v>289.54748226262399</v>
      </c>
      <c r="CX990">
        <v>292.45856658325499</v>
      </c>
      <c r="CY990">
        <v>295.38210047597698</v>
      </c>
      <c r="CZ990">
        <v>292.72852024463401</v>
      </c>
      <c r="DA990">
        <v>295.150319202265</v>
      </c>
      <c r="DB990">
        <v>301.41721307039199</v>
      </c>
      <c r="DC990">
        <v>290.578277015911</v>
      </c>
      <c r="DD990">
        <v>287.69889924597101</v>
      </c>
      <c r="DE990">
        <v>289.39992946601001</v>
      </c>
      <c r="DF990">
        <v>289.443428737175</v>
      </c>
      <c r="DG990">
        <v>286.42175366873499</v>
      </c>
      <c r="DH990">
        <v>295.43168546115299</v>
      </c>
      <c r="DI990">
        <v>301.282450254259</v>
      </c>
      <c r="DJ990">
        <v>296.47301704188601</v>
      </c>
      <c r="DK990">
        <v>286.23064878794497</v>
      </c>
      <c r="DL990">
        <v>286.457750091506</v>
      </c>
      <c r="DM990">
        <v>306.89345369745303</v>
      </c>
      <c r="DN990">
        <v>290.26478579511399</v>
      </c>
      <c r="DO990">
        <v>292.63559737757799</v>
      </c>
      <c r="DP990">
        <v>295.553584463574</v>
      </c>
      <c r="DQ990">
        <v>288.55126066295799</v>
      </c>
      <c r="DR990">
        <v>297.085425937097</v>
      </c>
    </row>
    <row r="991" spans="1:122" x14ac:dyDescent="0.25">
      <c r="A991">
        <v>237.676902536715</v>
      </c>
      <c r="B991">
        <v>293.007919222721</v>
      </c>
      <c r="C991">
        <v>288.49391924508598</v>
      </c>
      <c r="D991">
        <v>294.81049890591697</v>
      </c>
      <c r="E991">
        <v>293.66719277637497</v>
      </c>
      <c r="F991">
        <v>287.21000659050799</v>
      </c>
      <c r="G991">
        <v>286.66066911286498</v>
      </c>
      <c r="H991">
        <v>297.27710992522998</v>
      </c>
      <c r="I991">
        <v>299.18810890337602</v>
      </c>
      <c r="J991">
        <v>295.81091203314003</v>
      </c>
      <c r="K991">
        <v>295.01428400135097</v>
      </c>
      <c r="L991">
        <v>295.302916429373</v>
      </c>
      <c r="M991">
        <v>294.70306179306903</v>
      </c>
      <c r="N991">
        <v>290.51882063098401</v>
      </c>
      <c r="O991">
        <v>293.52614678066902</v>
      </c>
      <c r="P991">
        <v>285.24895340669099</v>
      </c>
      <c r="Q991">
        <v>289.97084824416601</v>
      </c>
      <c r="R991">
        <v>291.78309212875598</v>
      </c>
      <c r="S991">
        <v>277.59041695811902</v>
      </c>
      <c r="T991">
        <v>293.88036140188098</v>
      </c>
      <c r="U991">
        <v>284.24061045021</v>
      </c>
      <c r="V991">
        <v>287.47278561687</v>
      </c>
      <c r="W991">
        <v>288.27217100580498</v>
      </c>
      <c r="X991">
        <v>295.12560680040599</v>
      </c>
      <c r="Y991">
        <v>290.21969163050699</v>
      </c>
      <c r="Z991">
        <v>296.33877661911799</v>
      </c>
      <c r="AA991">
        <v>285.16452951303199</v>
      </c>
      <c r="AB991">
        <v>290.88344218520598</v>
      </c>
      <c r="AC991">
        <v>288.75841405491798</v>
      </c>
      <c r="AD991">
        <v>295.33013087112101</v>
      </c>
      <c r="AE991">
        <v>291.895973894995</v>
      </c>
      <c r="AF991">
        <v>290.29986551679002</v>
      </c>
      <c r="AG991">
        <v>278.20319792172501</v>
      </c>
      <c r="AH991">
        <v>294.90145759486501</v>
      </c>
      <c r="AI991">
        <v>285.8456323117</v>
      </c>
      <c r="AJ991">
        <v>292.80253466481798</v>
      </c>
      <c r="AK991">
        <v>291.50125994741302</v>
      </c>
      <c r="AL991">
        <v>288.554808148105</v>
      </c>
      <c r="AM991">
        <v>288.770169545172</v>
      </c>
      <c r="AN991">
        <v>283.50614250151801</v>
      </c>
      <c r="AO991">
        <v>286.84345801255603</v>
      </c>
      <c r="AP991">
        <v>298.53315886392102</v>
      </c>
      <c r="AQ991">
        <v>291.36124665555002</v>
      </c>
      <c r="AR991">
        <v>292.45469245279702</v>
      </c>
      <c r="AS991">
        <v>297.74426786915598</v>
      </c>
      <c r="AT991">
        <v>330.56136196734502</v>
      </c>
      <c r="AU991">
        <v>351.02888456827901</v>
      </c>
      <c r="AV991">
        <v>359.68534757329297</v>
      </c>
      <c r="AW991">
        <v>339.05504705930502</v>
      </c>
      <c r="AX991">
        <v>337.22263691154598</v>
      </c>
      <c r="AY991">
        <v>329.19075936547699</v>
      </c>
      <c r="AZ991">
        <v>329.107403332319</v>
      </c>
      <c r="BA991">
        <v>325.100906998195</v>
      </c>
      <c r="BB991">
        <v>327.23625569063199</v>
      </c>
      <c r="BC991">
        <v>314.879989009403</v>
      </c>
      <c r="BD991">
        <v>307.81942000937801</v>
      </c>
      <c r="BE991">
        <v>336.91437653339199</v>
      </c>
      <c r="BF991">
        <v>327.13569850316497</v>
      </c>
      <c r="BG991">
        <v>312.89205604203403</v>
      </c>
      <c r="BH991">
        <v>314.30892065766398</v>
      </c>
      <c r="BI991">
        <v>332.05142148977097</v>
      </c>
      <c r="BJ991">
        <v>347.67236237290098</v>
      </c>
      <c r="BK991">
        <v>350.21145931995699</v>
      </c>
      <c r="BL991">
        <v>329.273597952275</v>
      </c>
      <c r="BM991">
        <v>356.45471096034601</v>
      </c>
      <c r="BN991">
        <v>372.07040169635502</v>
      </c>
      <c r="BO991">
        <v>383.58687863185799</v>
      </c>
      <c r="BP991">
        <v>364.87676666347397</v>
      </c>
      <c r="BQ991">
        <v>354.91191184984501</v>
      </c>
      <c r="BR991">
        <v>378.05545025265002</v>
      </c>
      <c r="BS991">
        <v>373.88064661214599</v>
      </c>
      <c r="BT991">
        <v>346.49770966451899</v>
      </c>
      <c r="BU991">
        <v>314.801233659606</v>
      </c>
      <c r="BV991">
        <v>287.35085247662897</v>
      </c>
      <c r="BW991">
        <v>287.71259088125402</v>
      </c>
      <c r="BX991">
        <v>298.11799535642399</v>
      </c>
      <c r="BY991">
        <v>291.66646694596602</v>
      </c>
      <c r="BZ991">
        <v>288.41193430708103</v>
      </c>
      <c r="CA991">
        <v>284.88004173028099</v>
      </c>
      <c r="CB991">
        <v>295.857128067882</v>
      </c>
      <c r="CC991">
        <v>279.94512867861499</v>
      </c>
      <c r="CD991">
        <v>292.476084854384</v>
      </c>
      <c r="CE991">
        <v>282.41539095052201</v>
      </c>
      <c r="CF991">
        <v>286.20428965111802</v>
      </c>
      <c r="CG991">
        <v>293.12727512038299</v>
      </c>
      <c r="CH991">
        <v>294.74589078059699</v>
      </c>
      <c r="CI991">
        <v>296.580464440247</v>
      </c>
      <c r="CJ991">
        <v>288.44576744405799</v>
      </c>
      <c r="CK991">
        <v>293.09796502145798</v>
      </c>
      <c r="CL991">
        <v>287.46336167804401</v>
      </c>
      <c r="CM991">
        <v>290.49424675993498</v>
      </c>
      <c r="CN991">
        <v>290.474973692562</v>
      </c>
      <c r="CO991">
        <v>291.05511190277701</v>
      </c>
      <c r="CP991">
        <v>289.96123635773699</v>
      </c>
      <c r="CQ991">
        <v>279.71281814419001</v>
      </c>
      <c r="CR991">
        <v>287.356785881988</v>
      </c>
      <c r="CS991">
        <v>291.34458529059401</v>
      </c>
      <c r="CT991">
        <v>289.83535777638701</v>
      </c>
      <c r="CU991">
        <v>289.75008666676598</v>
      </c>
      <c r="CV991">
        <v>291.38933439570599</v>
      </c>
      <c r="CW991">
        <v>290.57141305953598</v>
      </c>
      <c r="CX991">
        <v>291.53585646263002</v>
      </c>
      <c r="CY991">
        <v>298.000116986183</v>
      </c>
      <c r="CZ991">
        <v>295.60145133627202</v>
      </c>
      <c r="DA991">
        <v>295.59616775921802</v>
      </c>
      <c r="DB991">
        <v>299.94975779512799</v>
      </c>
      <c r="DC991">
        <v>290.40565139594099</v>
      </c>
      <c r="DD991">
        <v>287.648996462696</v>
      </c>
      <c r="DE991">
        <v>289.35808409653799</v>
      </c>
      <c r="DF991">
        <v>289.431537650785</v>
      </c>
      <c r="DG991">
        <v>288.10683255645</v>
      </c>
      <c r="DH991">
        <v>298.18387333069501</v>
      </c>
      <c r="DI991">
        <v>301.557361554127</v>
      </c>
      <c r="DJ991">
        <v>297.05505012525202</v>
      </c>
      <c r="DK991">
        <v>283.94537631747102</v>
      </c>
      <c r="DL991">
        <v>289.02838359127998</v>
      </c>
      <c r="DM991">
        <v>307.77486310111601</v>
      </c>
      <c r="DN991">
        <v>292.00114616640599</v>
      </c>
      <c r="DO991">
        <v>294.96678389235501</v>
      </c>
      <c r="DP991">
        <v>295.36211453733802</v>
      </c>
      <c r="DQ991">
        <v>288.76650769076798</v>
      </c>
      <c r="DR991">
        <v>296.41194172077502</v>
      </c>
    </row>
    <row r="992" spans="1:122" x14ac:dyDescent="0.25">
      <c r="A992">
        <v>237.91722296395099</v>
      </c>
      <c r="B992">
        <v>293.90183975517698</v>
      </c>
      <c r="C992">
        <v>291.235735804228</v>
      </c>
      <c r="D992">
        <v>293.90400911787702</v>
      </c>
      <c r="E992">
        <v>293.962882825419</v>
      </c>
      <c r="F992">
        <v>286.27071348891201</v>
      </c>
      <c r="G992">
        <v>283.97019584791002</v>
      </c>
      <c r="H992">
        <v>296.01373177709098</v>
      </c>
      <c r="I992">
        <v>296.84091288196697</v>
      </c>
      <c r="J992">
        <v>293.67765498653199</v>
      </c>
      <c r="K992">
        <v>294.60211726821501</v>
      </c>
      <c r="L992">
        <v>295.28114874443401</v>
      </c>
      <c r="M992">
        <v>296.26215277478099</v>
      </c>
      <c r="N992">
        <v>292.05394816890998</v>
      </c>
      <c r="O992">
        <v>295.77833420492499</v>
      </c>
      <c r="P992">
        <v>284.10920485052299</v>
      </c>
      <c r="Q992">
        <v>295.49668245281902</v>
      </c>
      <c r="R992">
        <v>294.12830146803401</v>
      </c>
      <c r="S992">
        <v>279.92571271075298</v>
      </c>
      <c r="T992">
        <v>294.452585639505</v>
      </c>
      <c r="U992">
        <v>284.68016700534798</v>
      </c>
      <c r="V992">
        <v>287.49981801243899</v>
      </c>
      <c r="W992">
        <v>288.07183500979397</v>
      </c>
      <c r="X992">
        <v>296.221827214558</v>
      </c>
      <c r="Y992">
        <v>290.21182210530998</v>
      </c>
      <c r="Z992">
        <v>294.86907749649902</v>
      </c>
      <c r="AA992">
        <v>284.72731626478998</v>
      </c>
      <c r="AB992">
        <v>286.27844701106301</v>
      </c>
      <c r="AC992">
        <v>285.51873778146199</v>
      </c>
      <c r="AD992">
        <v>292.21886176327098</v>
      </c>
      <c r="AE992">
        <v>291.62012745176401</v>
      </c>
      <c r="AF992">
        <v>293.301044459156</v>
      </c>
      <c r="AG992">
        <v>280.96328376804701</v>
      </c>
      <c r="AH992">
        <v>293.29271617846399</v>
      </c>
      <c r="AI992">
        <v>288.468228964275</v>
      </c>
      <c r="AJ992">
        <v>290.92316080748799</v>
      </c>
      <c r="AK992">
        <v>293.05651962630998</v>
      </c>
      <c r="AL992">
        <v>289.18778583146002</v>
      </c>
      <c r="AM992">
        <v>288.82481114283001</v>
      </c>
      <c r="AN992">
        <v>283.83373246413697</v>
      </c>
      <c r="AO992">
        <v>287.904854580635</v>
      </c>
      <c r="AP992">
        <v>297.58630284961299</v>
      </c>
      <c r="AQ992">
        <v>291.593899463394</v>
      </c>
      <c r="AR992">
        <v>292.85738212765</v>
      </c>
      <c r="AS992">
        <v>298.24474271947901</v>
      </c>
      <c r="AT992">
        <v>333.70561059601101</v>
      </c>
      <c r="AU992">
        <v>354.64175597672602</v>
      </c>
      <c r="AV992">
        <v>361.63875045428802</v>
      </c>
      <c r="AW992">
        <v>341.39770927071902</v>
      </c>
      <c r="AX992">
        <v>336.35706811592701</v>
      </c>
      <c r="AY992">
        <v>335.16614853273597</v>
      </c>
      <c r="AZ992">
        <v>327.69945004340599</v>
      </c>
      <c r="BA992">
        <v>321.35741534923898</v>
      </c>
      <c r="BB992">
        <v>328.89460954817798</v>
      </c>
      <c r="BC992">
        <v>315.31704885047299</v>
      </c>
      <c r="BD992">
        <v>308.14813581117102</v>
      </c>
      <c r="BE992">
        <v>334.36060339726799</v>
      </c>
      <c r="BF992">
        <v>325.296448559704</v>
      </c>
      <c r="BG992">
        <v>311.49905764997601</v>
      </c>
      <c r="BH992">
        <v>316.05653116462099</v>
      </c>
      <c r="BI992">
        <v>335.44515147689401</v>
      </c>
      <c r="BJ992">
        <v>348.97349748214901</v>
      </c>
      <c r="BK992">
        <v>347.985208548495</v>
      </c>
      <c r="BL992">
        <v>330.93902116343497</v>
      </c>
      <c r="BM992">
        <v>353.61471867738402</v>
      </c>
      <c r="BN992">
        <v>365.76185775632001</v>
      </c>
      <c r="BO992">
        <v>380.57411123611502</v>
      </c>
      <c r="BP992">
        <v>363.24409144941501</v>
      </c>
      <c r="BQ992">
        <v>348.76720483848902</v>
      </c>
      <c r="BR992">
        <v>372.650738714792</v>
      </c>
      <c r="BS992">
        <v>368.575713955092</v>
      </c>
      <c r="BT992">
        <v>346.55077476150501</v>
      </c>
      <c r="BU992">
        <v>315.72736485238403</v>
      </c>
      <c r="BV992">
        <v>288.61456025006299</v>
      </c>
      <c r="BW992">
        <v>286.01176561858301</v>
      </c>
      <c r="BX992">
        <v>299.799262895433</v>
      </c>
      <c r="BY992">
        <v>290.112686617625</v>
      </c>
      <c r="BZ992">
        <v>286.05612234719302</v>
      </c>
      <c r="CA992">
        <v>284.73661018785202</v>
      </c>
      <c r="CB992">
        <v>294.79005716599403</v>
      </c>
      <c r="CC992">
        <v>282.83481034959198</v>
      </c>
      <c r="CD992">
        <v>290.801175320938</v>
      </c>
      <c r="CE992">
        <v>282.62892420019699</v>
      </c>
      <c r="CF992">
        <v>286.57074845020003</v>
      </c>
      <c r="CG992">
        <v>294.67131421020201</v>
      </c>
      <c r="CH992">
        <v>292.397153538032</v>
      </c>
      <c r="CI992">
        <v>297.132598042815</v>
      </c>
      <c r="CJ992">
        <v>290.73567169520499</v>
      </c>
      <c r="CK992">
        <v>293.58480658073699</v>
      </c>
      <c r="CL992">
        <v>285.94863498374298</v>
      </c>
      <c r="CM992">
        <v>290.567875259544</v>
      </c>
      <c r="CN992">
        <v>288.71622749225099</v>
      </c>
      <c r="CO992">
        <v>287.50857253275598</v>
      </c>
      <c r="CP992">
        <v>295.30068336973602</v>
      </c>
      <c r="CQ992">
        <v>282.00234555054902</v>
      </c>
      <c r="CR992">
        <v>286.696643892081</v>
      </c>
      <c r="CS992">
        <v>290.25883717847199</v>
      </c>
      <c r="CT992">
        <v>290.619502285115</v>
      </c>
      <c r="CU992">
        <v>288.410191144988</v>
      </c>
      <c r="CV992">
        <v>293.131601380272</v>
      </c>
      <c r="CW992">
        <v>290.18947198569202</v>
      </c>
      <c r="CX992">
        <v>293.502654598687</v>
      </c>
      <c r="CY992">
        <v>296.32594911663102</v>
      </c>
      <c r="CZ992">
        <v>294.60617906074799</v>
      </c>
      <c r="DA992">
        <v>297.87940726924802</v>
      </c>
      <c r="DB992">
        <v>301.45085882123499</v>
      </c>
      <c r="DC992">
        <v>290.60288714523602</v>
      </c>
      <c r="DD992">
        <v>288.47389940038897</v>
      </c>
      <c r="DE992">
        <v>286.55808078272599</v>
      </c>
      <c r="DF992">
        <v>292.23171435128302</v>
      </c>
      <c r="DG992">
        <v>290.541821010055</v>
      </c>
      <c r="DH992">
        <v>296.091939570433</v>
      </c>
      <c r="DI992">
        <v>301.34108818367503</v>
      </c>
      <c r="DJ992">
        <v>298.269546915528</v>
      </c>
      <c r="DK992">
        <v>287.09914053130001</v>
      </c>
      <c r="DL992">
        <v>289.29878970912603</v>
      </c>
      <c r="DM992">
        <v>305.78685440706698</v>
      </c>
      <c r="DN992">
        <v>291.59537719122397</v>
      </c>
      <c r="DO992">
        <v>294.70974198529399</v>
      </c>
      <c r="DP992">
        <v>293.186609343415</v>
      </c>
      <c r="DQ992">
        <v>289.644442161786</v>
      </c>
      <c r="DR992">
        <v>294.24705182101098</v>
      </c>
    </row>
    <row r="993" spans="1:122" x14ac:dyDescent="0.25">
      <c r="A993">
        <v>238.157543391188</v>
      </c>
      <c r="B993">
        <v>292.08330722200498</v>
      </c>
      <c r="C993">
        <v>295.36214347309999</v>
      </c>
      <c r="D993">
        <v>295.97169208970303</v>
      </c>
      <c r="E993">
        <v>294.40041093091497</v>
      </c>
      <c r="F993">
        <v>288.25708652721801</v>
      </c>
      <c r="G993">
        <v>282.24950867667599</v>
      </c>
      <c r="H993">
        <v>297.42693148094901</v>
      </c>
      <c r="I993">
        <v>296.52367533877799</v>
      </c>
      <c r="J993">
        <v>293.56541033803302</v>
      </c>
      <c r="K993">
        <v>295.71648675268199</v>
      </c>
      <c r="L993">
        <v>297.57366460581898</v>
      </c>
      <c r="M993">
        <v>297.57300113466198</v>
      </c>
      <c r="N993">
        <v>293.58386729684798</v>
      </c>
      <c r="O993">
        <v>296.72156309265802</v>
      </c>
      <c r="P993">
        <v>286.28613683154902</v>
      </c>
      <c r="Q993">
        <v>297.63795761670201</v>
      </c>
      <c r="R993">
        <v>295.46416733475502</v>
      </c>
      <c r="S993">
        <v>280.628320698197</v>
      </c>
      <c r="T993">
        <v>292.266447285673</v>
      </c>
      <c r="U993">
        <v>283.03488239314402</v>
      </c>
      <c r="V993">
        <v>287.15475264291803</v>
      </c>
      <c r="W993">
        <v>289.27528939847798</v>
      </c>
      <c r="X993">
        <v>295.99065971373602</v>
      </c>
      <c r="Y993">
        <v>291.34819477136199</v>
      </c>
      <c r="Z993">
        <v>292.67872592194402</v>
      </c>
      <c r="AA993">
        <v>288.011493081661</v>
      </c>
      <c r="AB993">
        <v>281.57960645961202</v>
      </c>
      <c r="AC993">
        <v>283.984233416444</v>
      </c>
      <c r="AD993">
        <v>292.13171437344698</v>
      </c>
      <c r="AE993">
        <v>292.83022149160399</v>
      </c>
      <c r="AF993">
        <v>293.32001457766501</v>
      </c>
      <c r="AG993">
        <v>282.56083812837102</v>
      </c>
      <c r="AH993">
        <v>294.78523683993598</v>
      </c>
      <c r="AI993">
        <v>289.46749140663502</v>
      </c>
      <c r="AJ993">
        <v>287.48795955607102</v>
      </c>
      <c r="AK993">
        <v>293.35239099313799</v>
      </c>
      <c r="AL993">
        <v>286.95349153588103</v>
      </c>
      <c r="AM993">
        <v>290.124696794268</v>
      </c>
      <c r="AN993">
        <v>283.484036807623</v>
      </c>
      <c r="AO993">
        <v>286.91067502723399</v>
      </c>
      <c r="AP993">
        <v>294.00959631769302</v>
      </c>
      <c r="AQ993">
        <v>290.34881054996799</v>
      </c>
      <c r="AR993">
        <v>294.84463170383901</v>
      </c>
      <c r="AS993">
        <v>297.16517225688699</v>
      </c>
      <c r="AT993">
        <v>338.48135404695</v>
      </c>
      <c r="AU993">
        <v>355.98076222796197</v>
      </c>
      <c r="AV993">
        <v>360.49499364294502</v>
      </c>
      <c r="AW993">
        <v>340.49569289456599</v>
      </c>
      <c r="AX993">
        <v>338.83228851140001</v>
      </c>
      <c r="AY993">
        <v>335.02679125766099</v>
      </c>
      <c r="AZ993">
        <v>328.913990288398</v>
      </c>
      <c r="BA993">
        <v>320.52439333865198</v>
      </c>
      <c r="BB993">
        <v>328.78977799372501</v>
      </c>
      <c r="BC993">
        <v>315.62443375529398</v>
      </c>
      <c r="BD993">
        <v>309.79610959604003</v>
      </c>
      <c r="BE993">
        <v>334.927020391079</v>
      </c>
      <c r="BF993">
        <v>326.91239250357802</v>
      </c>
      <c r="BG993">
        <v>309.15641076571399</v>
      </c>
      <c r="BH993">
        <v>315.46594062128798</v>
      </c>
      <c r="BI993">
        <v>336.84894047041098</v>
      </c>
      <c r="BJ993">
        <v>349.33252986440999</v>
      </c>
      <c r="BK993">
        <v>346.54311586570299</v>
      </c>
      <c r="BL993">
        <v>327.72676458506203</v>
      </c>
      <c r="BM993">
        <v>347.85694997876999</v>
      </c>
      <c r="BN993">
        <v>365.55482247521797</v>
      </c>
      <c r="BO993">
        <v>377.12572210609198</v>
      </c>
      <c r="BP993">
        <v>364.40541297888501</v>
      </c>
      <c r="BQ993">
        <v>343.48516715706103</v>
      </c>
      <c r="BR993">
        <v>368.042629165655</v>
      </c>
      <c r="BS993">
        <v>367.34558956281001</v>
      </c>
      <c r="BT993">
        <v>346.48587578520301</v>
      </c>
      <c r="BU993">
        <v>314.06276782006199</v>
      </c>
      <c r="BV993">
        <v>289.46103348811403</v>
      </c>
      <c r="BW993">
        <v>288.87759262032199</v>
      </c>
      <c r="BX993">
        <v>300.30567181712098</v>
      </c>
      <c r="BY993">
        <v>288.94794013655502</v>
      </c>
      <c r="BZ993">
        <v>288.442806794175</v>
      </c>
      <c r="CA993">
        <v>282.40167374118801</v>
      </c>
      <c r="CB993">
        <v>296.48456970619799</v>
      </c>
      <c r="CC993">
        <v>284.21610200756101</v>
      </c>
      <c r="CD993">
        <v>290.85199810762202</v>
      </c>
      <c r="CE993">
        <v>282.289103635667</v>
      </c>
      <c r="CF993">
        <v>285.22116908786899</v>
      </c>
      <c r="CG993">
        <v>294.869316277748</v>
      </c>
      <c r="CH993">
        <v>290.97074380513902</v>
      </c>
      <c r="CI993">
        <v>295.35026451175298</v>
      </c>
      <c r="CJ993">
        <v>291.95536572692998</v>
      </c>
      <c r="CK993">
        <v>294.66162155045203</v>
      </c>
      <c r="CL993">
        <v>287.18184109566698</v>
      </c>
      <c r="CM993">
        <v>290.560475745308</v>
      </c>
      <c r="CN993">
        <v>287.77688660829398</v>
      </c>
      <c r="CO993">
        <v>287.81693493351099</v>
      </c>
      <c r="CP993">
        <v>295.38352659380502</v>
      </c>
      <c r="CQ993">
        <v>282.81237632836798</v>
      </c>
      <c r="CR993">
        <v>285.51884021251101</v>
      </c>
      <c r="CS993">
        <v>290.12534050068501</v>
      </c>
      <c r="CT993">
        <v>291.48529610230798</v>
      </c>
      <c r="CU993">
        <v>290.91468419011102</v>
      </c>
      <c r="CV993">
        <v>293.83991677905198</v>
      </c>
      <c r="CW993">
        <v>288.861791090498</v>
      </c>
      <c r="CX993">
        <v>295.45513593440103</v>
      </c>
      <c r="CY993">
        <v>296.012435420023</v>
      </c>
      <c r="CZ993">
        <v>292.02740712930802</v>
      </c>
      <c r="DA993">
        <v>298.18828060393099</v>
      </c>
      <c r="DB993">
        <v>300.255592790658</v>
      </c>
      <c r="DC993">
        <v>291.67040700883001</v>
      </c>
      <c r="DD993">
        <v>291.84038525913098</v>
      </c>
      <c r="DE993">
        <v>286.80519429156402</v>
      </c>
      <c r="DF993">
        <v>290.15215518849499</v>
      </c>
      <c r="DG993">
        <v>290.03798408516002</v>
      </c>
      <c r="DH993">
        <v>295.16117199900799</v>
      </c>
      <c r="DI993">
        <v>298.146156756202</v>
      </c>
      <c r="DJ993">
        <v>301.64984084845901</v>
      </c>
      <c r="DK993">
        <v>289.08960231244703</v>
      </c>
      <c r="DL993">
        <v>291.36536935821499</v>
      </c>
      <c r="DM993">
        <v>302.65172355370299</v>
      </c>
      <c r="DN993">
        <v>287.616515532226</v>
      </c>
      <c r="DO993">
        <v>294.882104725592</v>
      </c>
      <c r="DP993">
        <v>291.37661526504201</v>
      </c>
      <c r="DQ993">
        <v>291.68697822672601</v>
      </c>
      <c r="DR993">
        <v>292.30096598366799</v>
      </c>
    </row>
    <row r="994" spans="1:122" x14ac:dyDescent="0.25">
      <c r="A994">
        <v>238.39786381842401</v>
      </c>
      <c r="B994">
        <v>290.72370641945599</v>
      </c>
      <c r="C994">
        <v>298.76987434137902</v>
      </c>
      <c r="D994">
        <v>300.15007262197997</v>
      </c>
      <c r="E994">
        <v>296.176677985401</v>
      </c>
      <c r="F994">
        <v>291.93993918726699</v>
      </c>
      <c r="G994">
        <v>283.97406884124501</v>
      </c>
      <c r="H994">
        <v>298.19972277177402</v>
      </c>
      <c r="I994">
        <v>299.173694641439</v>
      </c>
      <c r="J994">
        <v>292.81514483140302</v>
      </c>
      <c r="K994">
        <v>297.859625393996</v>
      </c>
      <c r="L994">
        <v>295.67832937881599</v>
      </c>
      <c r="M994">
        <v>299.60508358641403</v>
      </c>
      <c r="N994">
        <v>296.37885283010399</v>
      </c>
      <c r="O994">
        <v>295.56792826538299</v>
      </c>
      <c r="P994">
        <v>292.09054087593398</v>
      </c>
      <c r="Q994">
        <v>297.176473975345</v>
      </c>
      <c r="R994">
        <v>292.708393190381</v>
      </c>
      <c r="S994">
        <v>282.41403039840299</v>
      </c>
      <c r="T994">
        <v>292.27546724400202</v>
      </c>
      <c r="U994">
        <v>282.40740589223799</v>
      </c>
      <c r="V994">
        <v>286.93884397801997</v>
      </c>
      <c r="W994">
        <v>289.61224721861601</v>
      </c>
      <c r="X994">
        <v>295.57786912510699</v>
      </c>
      <c r="Y994">
        <v>291.25246223533799</v>
      </c>
      <c r="Z994">
        <v>293.23088304415</v>
      </c>
      <c r="AA994">
        <v>288.34565495665902</v>
      </c>
      <c r="AB994">
        <v>281.70542381321599</v>
      </c>
      <c r="AC994">
        <v>283.59600929570098</v>
      </c>
      <c r="AD994">
        <v>291.79666926605199</v>
      </c>
      <c r="AE994">
        <v>294.96144064745101</v>
      </c>
      <c r="AF994">
        <v>293.12243371510499</v>
      </c>
      <c r="AG994">
        <v>282.81926331271802</v>
      </c>
      <c r="AH994">
        <v>294.93638660358801</v>
      </c>
      <c r="AI994">
        <v>291.91922196187301</v>
      </c>
      <c r="AJ994">
        <v>285.35811429909</v>
      </c>
      <c r="AK994">
        <v>292.49309373014199</v>
      </c>
      <c r="AL994">
        <v>288.886930110229</v>
      </c>
      <c r="AM994">
        <v>291.37117227713901</v>
      </c>
      <c r="AN994">
        <v>283.59316670722399</v>
      </c>
      <c r="AO994">
        <v>285.74108448656102</v>
      </c>
      <c r="AP994">
        <v>294.49800117203603</v>
      </c>
      <c r="AQ994">
        <v>288.96495277022302</v>
      </c>
      <c r="AR994">
        <v>295.65275575585298</v>
      </c>
      <c r="AS994">
        <v>296.14958312410198</v>
      </c>
      <c r="AT994">
        <v>343.38194648324497</v>
      </c>
      <c r="AU994">
        <v>356.02126987265501</v>
      </c>
      <c r="AV994">
        <v>361.41545933055602</v>
      </c>
      <c r="AW994">
        <v>348.806347869023</v>
      </c>
      <c r="AX994">
        <v>343.54719074768599</v>
      </c>
      <c r="AY994">
        <v>333.19928416719398</v>
      </c>
      <c r="AZ994">
        <v>332.57916227766799</v>
      </c>
      <c r="BA994">
        <v>321.61627609711201</v>
      </c>
      <c r="BB994">
        <v>329.58002014358601</v>
      </c>
      <c r="BC994">
        <v>317.67280264266498</v>
      </c>
      <c r="BD994">
        <v>309.84432812614801</v>
      </c>
      <c r="BE994">
        <v>334.62109608691901</v>
      </c>
      <c r="BF994">
        <v>329.07325815244502</v>
      </c>
      <c r="BG994">
        <v>306.89630975723497</v>
      </c>
      <c r="BH994">
        <v>315.12850943569902</v>
      </c>
      <c r="BI994">
        <v>337.87108085882801</v>
      </c>
      <c r="BJ994">
        <v>349.78062678503602</v>
      </c>
      <c r="BK994">
        <v>349.02432805130201</v>
      </c>
      <c r="BL994">
        <v>325.704851090592</v>
      </c>
      <c r="BM994">
        <v>341.23315093154298</v>
      </c>
      <c r="BN994">
        <v>364.74648428055599</v>
      </c>
      <c r="BO994">
        <v>373.57560002914101</v>
      </c>
      <c r="BP994">
        <v>362.24782580192601</v>
      </c>
      <c r="BQ994">
        <v>341.46400018197301</v>
      </c>
      <c r="BR994">
        <v>362.30363998248703</v>
      </c>
      <c r="BS994">
        <v>367.80479235329102</v>
      </c>
      <c r="BT994">
        <v>343.55862994607702</v>
      </c>
      <c r="BU994">
        <v>311.42366688933703</v>
      </c>
      <c r="BV994">
        <v>286.219479024512</v>
      </c>
      <c r="BW994">
        <v>292.61198452082198</v>
      </c>
      <c r="BX994">
        <v>299.852238658972</v>
      </c>
      <c r="BY994">
        <v>287.86362559219401</v>
      </c>
      <c r="BZ994">
        <v>289.43879249552998</v>
      </c>
      <c r="CA994">
        <v>280.25181851245998</v>
      </c>
      <c r="CB994">
        <v>299.51186573957699</v>
      </c>
      <c r="CC994">
        <v>284.16335572514299</v>
      </c>
      <c r="CD994">
        <v>293.78516783567602</v>
      </c>
      <c r="CE994">
        <v>284.09775412171001</v>
      </c>
      <c r="CF994">
        <v>284.71985201579997</v>
      </c>
      <c r="CG994">
        <v>291.90324520504902</v>
      </c>
      <c r="CH994">
        <v>292.98216179001901</v>
      </c>
      <c r="CI994">
        <v>294.97268957345801</v>
      </c>
      <c r="CJ994">
        <v>292.86494613530198</v>
      </c>
      <c r="CK994">
        <v>294.92801677777697</v>
      </c>
      <c r="CL994">
        <v>286.14863842259803</v>
      </c>
      <c r="CM994">
        <v>288.25173087236999</v>
      </c>
      <c r="CN994">
        <v>286.98364630464698</v>
      </c>
      <c r="CO994">
        <v>288.74985510703499</v>
      </c>
      <c r="CP994">
        <v>292.49016614405502</v>
      </c>
      <c r="CQ994">
        <v>288.07202998529198</v>
      </c>
      <c r="CR994">
        <v>287.47398349205798</v>
      </c>
      <c r="CS994">
        <v>287.75916724806399</v>
      </c>
      <c r="CT994">
        <v>290.90366829609502</v>
      </c>
      <c r="CU994">
        <v>291.58006370840002</v>
      </c>
      <c r="CV994">
        <v>293.92101566566799</v>
      </c>
      <c r="CW994">
        <v>288.29008429353701</v>
      </c>
      <c r="CX994">
        <v>295.07991844405598</v>
      </c>
      <c r="CY994">
        <v>298.59381609574399</v>
      </c>
      <c r="CZ994">
        <v>290.01510164381</v>
      </c>
      <c r="DA994">
        <v>298.169430294471</v>
      </c>
      <c r="DB994">
        <v>299.56643112286997</v>
      </c>
      <c r="DC994">
        <v>293.27439117106798</v>
      </c>
      <c r="DD994">
        <v>295.505797969512</v>
      </c>
      <c r="DE994">
        <v>285.58084408651803</v>
      </c>
      <c r="DF994">
        <v>291.93586551431201</v>
      </c>
      <c r="DG994">
        <v>288.22591431321001</v>
      </c>
      <c r="DH994">
        <v>294.50668431734903</v>
      </c>
      <c r="DI994">
        <v>295.370018037438</v>
      </c>
      <c r="DJ994">
        <v>304.35007832064599</v>
      </c>
      <c r="DK994">
        <v>288.485713033455</v>
      </c>
      <c r="DL994">
        <v>294.160473354646</v>
      </c>
      <c r="DM994">
        <v>301.10488742608902</v>
      </c>
      <c r="DN994">
        <v>285.209185898209</v>
      </c>
      <c r="DO994">
        <v>297.19818178955802</v>
      </c>
      <c r="DP994">
        <v>291.538052252223</v>
      </c>
      <c r="DQ994">
        <v>292.23157896344401</v>
      </c>
      <c r="DR994">
        <v>291.28978779023203</v>
      </c>
    </row>
    <row r="995" spans="1:122" x14ac:dyDescent="0.25">
      <c r="A995">
        <v>238.63818424566</v>
      </c>
      <c r="B995">
        <v>291.364221613486</v>
      </c>
      <c r="C995">
        <v>299.90487896726501</v>
      </c>
      <c r="D995">
        <v>302.39074389235299</v>
      </c>
      <c r="E995">
        <v>295.98658769086001</v>
      </c>
      <c r="F995">
        <v>291.80128777489301</v>
      </c>
      <c r="G995">
        <v>286.11553243852501</v>
      </c>
      <c r="H995">
        <v>296.96714119893801</v>
      </c>
      <c r="I995">
        <v>301.02974016002599</v>
      </c>
      <c r="J995">
        <v>293.235052310767</v>
      </c>
      <c r="K995">
        <v>297.21225966989601</v>
      </c>
      <c r="L995">
        <v>291.25326362557399</v>
      </c>
      <c r="M995">
        <v>298.20363591243699</v>
      </c>
      <c r="N995">
        <v>299.32146641520501</v>
      </c>
      <c r="O995">
        <v>294.90687369069298</v>
      </c>
      <c r="P995">
        <v>294.57604235762898</v>
      </c>
      <c r="Q995">
        <v>297.30666471823798</v>
      </c>
      <c r="R995">
        <v>292.97167339853399</v>
      </c>
      <c r="S995">
        <v>286.39834134375599</v>
      </c>
      <c r="T995">
        <v>292.943248898972</v>
      </c>
      <c r="U995">
        <v>284.49953326013599</v>
      </c>
      <c r="V995">
        <v>284.90583966245799</v>
      </c>
      <c r="W995">
        <v>290.58029916367701</v>
      </c>
      <c r="X995">
        <v>295.23541268110301</v>
      </c>
      <c r="Y995">
        <v>292.61140122874002</v>
      </c>
      <c r="Z995">
        <v>290.15127631676103</v>
      </c>
      <c r="AA995">
        <v>287.00286147819901</v>
      </c>
      <c r="AB995">
        <v>281.79304839042499</v>
      </c>
      <c r="AC995">
        <v>282.58790214267202</v>
      </c>
      <c r="AD995">
        <v>292.558176462581</v>
      </c>
      <c r="AE995">
        <v>294.89408432638999</v>
      </c>
      <c r="AF995">
        <v>294.50851274782099</v>
      </c>
      <c r="AG995">
        <v>282.44381010482101</v>
      </c>
      <c r="AH995">
        <v>295.406921966261</v>
      </c>
      <c r="AI995">
        <v>292.30742243579499</v>
      </c>
      <c r="AJ995">
        <v>286.711877233378</v>
      </c>
      <c r="AK995">
        <v>291.16134002322502</v>
      </c>
      <c r="AL995">
        <v>287.43858279430702</v>
      </c>
      <c r="AM995">
        <v>291.85062775501802</v>
      </c>
      <c r="AN995">
        <v>282.28009674670102</v>
      </c>
      <c r="AO995">
        <v>284.01142527263301</v>
      </c>
      <c r="AP995">
        <v>293.75628585346101</v>
      </c>
      <c r="AQ995">
        <v>288.51972515674697</v>
      </c>
      <c r="AR995">
        <v>295.93618832179101</v>
      </c>
      <c r="AS995">
        <v>295.46748666981102</v>
      </c>
      <c r="AT995">
        <v>345.74451132933098</v>
      </c>
      <c r="AU995">
        <v>360.961219257891</v>
      </c>
      <c r="AV995">
        <v>361.131258392539</v>
      </c>
      <c r="AW995">
        <v>351.48074255281199</v>
      </c>
      <c r="AX995">
        <v>344.25449203065301</v>
      </c>
      <c r="AY995">
        <v>333.336399753254</v>
      </c>
      <c r="AZ995">
        <v>331.61112601597802</v>
      </c>
      <c r="BA995">
        <v>323.42765376100101</v>
      </c>
      <c r="BB995">
        <v>327.412993789871</v>
      </c>
      <c r="BC995">
        <v>316.50044871552598</v>
      </c>
      <c r="BD995">
        <v>308.283408109672</v>
      </c>
      <c r="BE995">
        <v>336.87247928194</v>
      </c>
      <c r="BF995">
        <v>328.80649152666803</v>
      </c>
      <c r="BG995">
        <v>306.94325355003002</v>
      </c>
      <c r="BH995">
        <v>314.23394995335502</v>
      </c>
      <c r="BI995">
        <v>335.73725870615499</v>
      </c>
      <c r="BJ995">
        <v>350.676043534472</v>
      </c>
      <c r="BK995">
        <v>349.80245024763599</v>
      </c>
      <c r="BL995">
        <v>325.37142214482401</v>
      </c>
      <c r="BM995">
        <v>339.43479451475997</v>
      </c>
      <c r="BN995">
        <v>364.89448405785799</v>
      </c>
      <c r="BO995">
        <v>369.137228286506</v>
      </c>
      <c r="BP995">
        <v>356.73379952537402</v>
      </c>
      <c r="BQ995">
        <v>338.58819912871701</v>
      </c>
      <c r="BR995">
        <v>363.73280026541403</v>
      </c>
      <c r="BS995">
        <v>364.32357770606598</v>
      </c>
      <c r="BT995">
        <v>341.24720859613302</v>
      </c>
      <c r="BU995">
        <v>312.21171582410199</v>
      </c>
      <c r="BV995">
        <v>284.43368354537699</v>
      </c>
      <c r="BW995">
        <v>295.75072725280103</v>
      </c>
      <c r="BX995">
        <v>301.23028676960303</v>
      </c>
      <c r="BY995">
        <v>289.02904930072799</v>
      </c>
      <c r="BZ995">
        <v>289.15817044076601</v>
      </c>
      <c r="CA995">
        <v>280.96979285421901</v>
      </c>
      <c r="CB995">
        <v>300.17279756723298</v>
      </c>
      <c r="CC995">
        <v>282.296622367873</v>
      </c>
      <c r="CD995">
        <v>293.09018931195902</v>
      </c>
      <c r="CE995">
        <v>287.25530254691699</v>
      </c>
      <c r="CF995">
        <v>288.79284373780501</v>
      </c>
      <c r="CG995">
        <v>291.29208390467102</v>
      </c>
      <c r="CH995">
        <v>293.78416684406</v>
      </c>
      <c r="CI995">
        <v>296.56823648069701</v>
      </c>
      <c r="CJ995">
        <v>292.85897534882997</v>
      </c>
      <c r="CK995">
        <v>295.08378905635902</v>
      </c>
      <c r="CL995">
        <v>285.53590699657201</v>
      </c>
      <c r="CM995">
        <v>287.316639555064</v>
      </c>
      <c r="CN995">
        <v>287.488961613904</v>
      </c>
      <c r="CO995">
        <v>290.622289895356</v>
      </c>
      <c r="CP995">
        <v>290.55669516022499</v>
      </c>
      <c r="CQ995">
        <v>287.60309717653399</v>
      </c>
      <c r="CR995">
        <v>288.31727992664298</v>
      </c>
      <c r="CS995">
        <v>285.69075856967299</v>
      </c>
      <c r="CT995">
        <v>292.13894724502899</v>
      </c>
      <c r="CU995">
        <v>290.22222828941801</v>
      </c>
      <c r="CV995">
        <v>294.52290386625799</v>
      </c>
      <c r="CW995">
        <v>289.50728620194701</v>
      </c>
      <c r="CX995">
        <v>294.48981085009399</v>
      </c>
      <c r="CY995">
        <v>300.31866347225599</v>
      </c>
      <c r="CZ995">
        <v>288.279562415687</v>
      </c>
      <c r="DA995">
        <v>298.865781665805</v>
      </c>
      <c r="DB995">
        <v>297.165005769206</v>
      </c>
      <c r="DC995">
        <v>291.84217941152002</v>
      </c>
      <c r="DD995">
        <v>294.99765625182903</v>
      </c>
      <c r="DE995">
        <v>283.23043548539698</v>
      </c>
      <c r="DF995">
        <v>292.28980894630001</v>
      </c>
      <c r="DG995">
        <v>288.55102652655</v>
      </c>
      <c r="DH995">
        <v>294.53423089572902</v>
      </c>
      <c r="DI995">
        <v>295.36390152933302</v>
      </c>
      <c r="DJ995">
        <v>303.84995692970699</v>
      </c>
      <c r="DK995">
        <v>287.80244927958</v>
      </c>
      <c r="DL995">
        <v>294.36341990891299</v>
      </c>
      <c r="DM995">
        <v>301.12940957030202</v>
      </c>
      <c r="DN995">
        <v>285.67165843318998</v>
      </c>
      <c r="DO995">
        <v>296.49962382106298</v>
      </c>
      <c r="DP995">
        <v>291.92507076002499</v>
      </c>
      <c r="DQ995">
        <v>289.75430927064798</v>
      </c>
      <c r="DR995">
        <v>291.67129046786198</v>
      </c>
    </row>
    <row r="996" spans="1:122" x14ac:dyDescent="0.25">
      <c r="A996">
        <v>238.87850467289701</v>
      </c>
      <c r="B996">
        <v>289.95766728983898</v>
      </c>
      <c r="C996">
        <v>300.08127542055001</v>
      </c>
      <c r="D996">
        <v>303.55074489347697</v>
      </c>
      <c r="E996">
        <v>295.711520604302</v>
      </c>
      <c r="F996">
        <v>293.55121367918002</v>
      </c>
      <c r="G996">
        <v>289.59762984597302</v>
      </c>
      <c r="H996">
        <v>296.42671043348901</v>
      </c>
      <c r="I996">
        <v>301.64449942749297</v>
      </c>
      <c r="J996">
        <v>295.73642646733998</v>
      </c>
      <c r="K996">
        <v>296.11185213375001</v>
      </c>
      <c r="L996">
        <v>288.73070724906</v>
      </c>
      <c r="M996">
        <v>295.752261970174</v>
      </c>
      <c r="N996">
        <v>298.728307263386</v>
      </c>
      <c r="O996">
        <v>292.117869133201</v>
      </c>
      <c r="P996">
        <v>292.69965529231098</v>
      </c>
      <c r="Q996">
        <v>295.99228458167698</v>
      </c>
      <c r="R996">
        <v>295.88665408627799</v>
      </c>
      <c r="S996">
        <v>289.536854500385</v>
      </c>
      <c r="T996">
        <v>295.23200479690303</v>
      </c>
      <c r="U996">
        <v>289.114589681886</v>
      </c>
      <c r="V996">
        <v>282.57681575439699</v>
      </c>
      <c r="W996">
        <v>295.16030486985301</v>
      </c>
      <c r="X996">
        <v>291.597971730067</v>
      </c>
      <c r="Y996">
        <v>292.83340156268002</v>
      </c>
      <c r="Z996">
        <v>291.02089525370798</v>
      </c>
      <c r="AA996">
        <v>289.58560980259301</v>
      </c>
      <c r="AB996">
        <v>281.62082378506301</v>
      </c>
      <c r="AC996">
        <v>282.53753910230398</v>
      </c>
      <c r="AD996">
        <v>291.1677684846</v>
      </c>
      <c r="AE996">
        <v>297.00911288720403</v>
      </c>
      <c r="AF996">
        <v>296.59425863775198</v>
      </c>
      <c r="AG996">
        <v>286.27502152576398</v>
      </c>
      <c r="AH996">
        <v>297.61799721202499</v>
      </c>
      <c r="AI996">
        <v>292.42840069917298</v>
      </c>
      <c r="AJ996">
        <v>290.89329755099999</v>
      </c>
      <c r="AK996">
        <v>291.514878729499</v>
      </c>
      <c r="AL996">
        <v>288.45977161993397</v>
      </c>
      <c r="AM996">
        <v>291.81226754611299</v>
      </c>
      <c r="AN996">
        <v>283.73889920128403</v>
      </c>
      <c r="AO996">
        <v>283.08368012474199</v>
      </c>
      <c r="AP996">
        <v>292.18045823114397</v>
      </c>
      <c r="AQ996">
        <v>287.78744186412598</v>
      </c>
      <c r="AR996">
        <v>293.30063290640902</v>
      </c>
      <c r="AS996">
        <v>299.770851875625</v>
      </c>
      <c r="AT996">
        <v>348.24578639691799</v>
      </c>
      <c r="AU996">
        <v>369.19106351170001</v>
      </c>
      <c r="AV996">
        <v>365.23840202274903</v>
      </c>
      <c r="AW996">
        <v>355.951194243597</v>
      </c>
      <c r="AX996">
        <v>344.76152130469802</v>
      </c>
      <c r="AY996">
        <v>337.76064107774101</v>
      </c>
      <c r="AZ996">
        <v>332.88818020276398</v>
      </c>
      <c r="BA996">
        <v>326.60612835057299</v>
      </c>
      <c r="BB996">
        <v>325.20571858583497</v>
      </c>
      <c r="BC996">
        <v>316.37219079069098</v>
      </c>
      <c r="BD996">
        <v>307.62426110369603</v>
      </c>
      <c r="BE996">
        <v>340.44104770576399</v>
      </c>
      <c r="BF996">
        <v>328.90019991563099</v>
      </c>
      <c r="BG996">
        <v>305.74478381215499</v>
      </c>
      <c r="BH996">
        <v>312.40012959208002</v>
      </c>
      <c r="BI996">
        <v>336.21157830171501</v>
      </c>
      <c r="BJ996">
        <v>352.84353302024999</v>
      </c>
      <c r="BK996">
        <v>348.97786239055199</v>
      </c>
      <c r="BL996">
        <v>323.57238911091702</v>
      </c>
      <c r="BM996">
        <v>341.64199099036301</v>
      </c>
      <c r="BN996">
        <v>359.14844638047703</v>
      </c>
      <c r="BO996">
        <v>365.27544646777699</v>
      </c>
      <c r="BP996">
        <v>347.09738878511098</v>
      </c>
      <c r="BQ996">
        <v>338.642579357871</v>
      </c>
      <c r="BR996">
        <v>362.11480978581397</v>
      </c>
      <c r="BS996">
        <v>361.11787640018002</v>
      </c>
      <c r="BT996">
        <v>344.62665991918101</v>
      </c>
      <c r="BU996">
        <v>311.875086765704</v>
      </c>
      <c r="BV996">
        <v>286.865293741936</v>
      </c>
      <c r="BW996">
        <v>291.949868983709</v>
      </c>
      <c r="BX996">
        <v>298.30476376465202</v>
      </c>
      <c r="BY996">
        <v>290.86299887535699</v>
      </c>
      <c r="BZ996">
        <v>290.70962983617397</v>
      </c>
      <c r="CA996">
        <v>282.23511486972802</v>
      </c>
      <c r="CB996">
        <v>297.917192900781</v>
      </c>
      <c r="CC996">
        <v>284.21432741204302</v>
      </c>
      <c r="CD996">
        <v>292.407834975203</v>
      </c>
      <c r="CE996">
        <v>293.75563327111399</v>
      </c>
      <c r="CF996">
        <v>290.573177778966</v>
      </c>
      <c r="CG996">
        <v>289.33472669390301</v>
      </c>
      <c r="CH996">
        <v>294.80835978815003</v>
      </c>
      <c r="CI996">
        <v>292.57622611617398</v>
      </c>
      <c r="CJ996">
        <v>295.51712894327801</v>
      </c>
      <c r="CK996">
        <v>295.86548269232298</v>
      </c>
      <c r="CL996">
        <v>287.09741215486798</v>
      </c>
      <c r="CM996">
        <v>287.60117813199503</v>
      </c>
      <c r="CN996">
        <v>289.04017071480501</v>
      </c>
      <c r="CO996">
        <v>292.55908493496202</v>
      </c>
      <c r="CP996">
        <v>289.45833388622702</v>
      </c>
      <c r="CQ996">
        <v>288.83099478400402</v>
      </c>
      <c r="CR996">
        <v>290.28758032882598</v>
      </c>
      <c r="CS996">
        <v>283.69431455912201</v>
      </c>
      <c r="CT996">
        <v>296.110728693179</v>
      </c>
      <c r="CU996">
        <v>292.52136011257898</v>
      </c>
      <c r="CV996">
        <v>295.54181955864999</v>
      </c>
      <c r="CW996">
        <v>290.28469939691098</v>
      </c>
      <c r="CX996">
        <v>294.06274778432402</v>
      </c>
      <c r="CY996">
        <v>302.68436636224499</v>
      </c>
      <c r="CZ996">
        <v>290.54738023361301</v>
      </c>
      <c r="DA996">
        <v>301.00779581303698</v>
      </c>
      <c r="DB996">
        <v>293.83664371072598</v>
      </c>
      <c r="DC996">
        <v>292.216694560804</v>
      </c>
      <c r="DD996">
        <v>295.22993019667803</v>
      </c>
      <c r="DE996">
        <v>285.66658909315299</v>
      </c>
      <c r="DF996">
        <v>292.849442827063</v>
      </c>
      <c r="DG996">
        <v>291.99089626914201</v>
      </c>
      <c r="DH996">
        <v>297.46587813329597</v>
      </c>
      <c r="DI996">
        <v>294.74098786599001</v>
      </c>
      <c r="DJ996">
        <v>302.29299023560998</v>
      </c>
      <c r="DK996">
        <v>290.29473244872798</v>
      </c>
      <c r="DL996">
        <v>294.62970924589098</v>
      </c>
      <c r="DM996">
        <v>299.32000144002501</v>
      </c>
      <c r="DN996">
        <v>289.83218409324502</v>
      </c>
      <c r="DO996">
        <v>295.04100299472901</v>
      </c>
      <c r="DP996">
        <v>292.58104166967797</v>
      </c>
      <c r="DQ996">
        <v>288.607569809403</v>
      </c>
      <c r="DR996">
        <v>291.87936031371697</v>
      </c>
    </row>
    <row r="997" spans="1:122" x14ac:dyDescent="0.25">
      <c r="A997">
        <v>239.11882510013299</v>
      </c>
      <c r="B997">
        <v>289.34431063880498</v>
      </c>
      <c r="C997">
        <v>301.499140008469</v>
      </c>
      <c r="D997">
        <v>303.762479775217</v>
      </c>
      <c r="E997">
        <v>294.88206265317501</v>
      </c>
      <c r="F997">
        <v>297.66908531984501</v>
      </c>
      <c r="G997">
        <v>291.82253196100601</v>
      </c>
      <c r="H997">
        <v>296.66811157286099</v>
      </c>
      <c r="I997">
        <v>300.14837754501002</v>
      </c>
      <c r="J997">
        <v>295.68856783313402</v>
      </c>
      <c r="K997">
        <v>297.522974100559</v>
      </c>
      <c r="L997">
        <v>286.50985347258302</v>
      </c>
      <c r="M997">
        <v>295.487243671106</v>
      </c>
      <c r="N997">
        <v>299.52703497922801</v>
      </c>
      <c r="O997">
        <v>292.07569760783599</v>
      </c>
      <c r="P997">
        <v>291.39311734257899</v>
      </c>
      <c r="Q997">
        <v>293.10033506847401</v>
      </c>
      <c r="R997">
        <v>294.91637748579302</v>
      </c>
      <c r="S997">
        <v>290.71047696379401</v>
      </c>
      <c r="T997">
        <v>295.77628441322099</v>
      </c>
      <c r="U997">
        <v>288.65118730516599</v>
      </c>
      <c r="V997">
        <v>282.14752019637399</v>
      </c>
      <c r="W997">
        <v>295.03698120614501</v>
      </c>
      <c r="X997">
        <v>290.42827505908201</v>
      </c>
      <c r="Y997">
        <v>292.77344400926103</v>
      </c>
      <c r="Z997">
        <v>290.25169201962899</v>
      </c>
      <c r="AA997">
        <v>289.614386787304</v>
      </c>
      <c r="AB997">
        <v>281.51681464544799</v>
      </c>
      <c r="AC997">
        <v>284.56748263917501</v>
      </c>
      <c r="AD997">
        <v>291.20001942091898</v>
      </c>
      <c r="AE997">
        <v>298.66912046262399</v>
      </c>
      <c r="AF997">
        <v>295.73959482581</v>
      </c>
      <c r="AG997">
        <v>288.17755040872999</v>
      </c>
      <c r="AH997">
        <v>298.18964704375099</v>
      </c>
      <c r="AI997">
        <v>294.56891617833003</v>
      </c>
      <c r="AJ997">
        <v>290.464140198336</v>
      </c>
      <c r="AK997">
        <v>293.68123324322897</v>
      </c>
      <c r="AL997">
        <v>290.72022187724002</v>
      </c>
      <c r="AM997">
        <v>291.409500642024</v>
      </c>
      <c r="AN997">
        <v>285.26476860057898</v>
      </c>
      <c r="AO997">
        <v>286.619895376366</v>
      </c>
      <c r="AP997">
        <v>291.60898085761801</v>
      </c>
      <c r="AQ997">
        <v>290.417938498002</v>
      </c>
      <c r="AR997">
        <v>291.32652966352401</v>
      </c>
      <c r="AS997">
        <v>300.18596193951498</v>
      </c>
      <c r="AT997">
        <v>346.64981195345001</v>
      </c>
      <c r="AU997">
        <v>370.34417953943</v>
      </c>
      <c r="AV997">
        <v>369.73464846753097</v>
      </c>
      <c r="AW997">
        <v>357.36918747581899</v>
      </c>
      <c r="AX997">
        <v>349.54442142094501</v>
      </c>
      <c r="AY997">
        <v>339.74578978355498</v>
      </c>
      <c r="AZ997">
        <v>337.25654346730897</v>
      </c>
      <c r="BA997">
        <v>328.87137691942598</v>
      </c>
      <c r="BB997">
        <v>326.94019009182603</v>
      </c>
      <c r="BC997">
        <v>319.61158917669297</v>
      </c>
      <c r="BD997">
        <v>310.61946654915101</v>
      </c>
      <c r="BE997">
        <v>342.74989987466898</v>
      </c>
      <c r="BF997">
        <v>329.56164526390597</v>
      </c>
      <c r="BG997">
        <v>307.90043774370997</v>
      </c>
      <c r="BH997">
        <v>311.24370436259301</v>
      </c>
      <c r="BI997">
        <v>337.81995817088301</v>
      </c>
      <c r="BJ997">
        <v>353.68061368213102</v>
      </c>
      <c r="BK997">
        <v>349.77174398863099</v>
      </c>
      <c r="BL997">
        <v>320.85227529188302</v>
      </c>
      <c r="BM997">
        <v>342.37009895153898</v>
      </c>
      <c r="BN997">
        <v>357.50259333264802</v>
      </c>
      <c r="BO997">
        <v>364.38356594263701</v>
      </c>
      <c r="BP997">
        <v>346.17796375791102</v>
      </c>
      <c r="BQ997">
        <v>341.46249617591502</v>
      </c>
      <c r="BR997">
        <v>357.74186022546502</v>
      </c>
      <c r="BS997">
        <v>362.30531560508001</v>
      </c>
      <c r="BT997">
        <v>346.40089474248998</v>
      </c>
      <c r="BU997">
        <v>309.04780532840402</v>
      </c>
      <c r="BV997">
        <v>287.475116145485</v>
      </c>
      <c r="BW997">
        <v>290.24953596568901</v>
      </c>
      <c r="BX997">
        <v>296.11526462649999</v>
      </c>
      <c r="BY997">
        <v>292.32799803411598</v>
      </c>
      <c r="BZ997">
        <v>291.00439859994998</v>
      </c>
      <c r="CA997">
        <v>285.978456448842</v>
      </c>
      <c r="CB997">
        <v>298.499936314004</v>
      </c>
      <c r="CC997">
        <v>288.09710345239603</v>
      </c>
      <c r="CD997">
        <v>293.08582455889302</v>
      </c>
      <c r="CE997">
        <v>295.52753559248998</v>
      </c>
      <c r="CF997">
        <v>290.45303183081302</v>
      </c>
      <c r="CG997">
        <v>287.43313576243202</v>
      </c>
      <c r="CH997">
        <v>292.72899173942301</v>
      </c>
      <c r="CI997">
        <v>290.74494159884301</v>
      </c>
      <c r="CJ997">
        <v>293.33536120989601</v>
      </c>
      <c r="CK997">
        <v>299.57891217949202</v>
      </c>
      <c r="CL997">
        <v>288.92316908026601</v>
      </c>
      <c r="CM997">
        <v>288.385600765937</v>
      </c>
      <c r="CN997">
        <v>291.35339615119102</v>
      </c>
      <c r="CO997">
        <v>293.96625553940402</v>
      </c>
      <c r="CP997">
        <v>289.71446727836002</v>
      </c>
      <c r="CQ997">
        <v>292.21625555131601</v>
      </c>
      <c r="CR997">
        <v>296.14474189384498</v>
      </c>
      <c r="CS997">
        <v>285.043477222104</v>
      </c>
      <c r="CT997">
        <v>297.655499706787</v>
      </c>
      <c r="CU997">
        <v>292.64013242016898</v>
      </c>
      <c r="CV997">
        <v>295.02318120483199</v>
      </c>
      <c r="CW997">
        <v>291.39104625257397</v>
      </c>
      <c r="CX997">
        <v>295.763880499837</v>
      </c>
      <c r="CY997">
        <v>303.79221502139001</v>
      </c>
      <c r="CZ997">
        <v>293.305577411054</v>
      </c>
      <c r="DA997">
        <v>302.10821054390101</v>
      </c>
      <c r="DB997">
        <v>294.53109272126102</v>
      </c>
      <c r="DC997">
        <v>293.87528646794402</v>
      </c>
      <c r="DD997">
        <v>293.75502504646602</v>
      </c>
      <c r="DE997">
        <v>289.233004108545</v>
      </c>
      <c r="DF997">
        <v>294.786820501877</v>
      </c>
      <c r="DG997">
        <v>297.30283416019898</v>
      </c>
      <c r="DH997">
        <v>296.84723903685102</v>
      </c>
      <c r="DI997">
        <v>295.29236215024298</v>
      </c>
      <c r="DJ997">
        <v>305.22293037624098</v>
      </c>
      <c r="DK997">
        <v>291.06711751786401</v>
      </c>
      <c r="DL997">
        <v>294.56219255373298</v>
      </c>
      <c r="DM997">
        <v>297.32752299446901</v>
      </c>
      <c r="DN997">
        <v>289.22324510715703</v>
      </c>
      <c r="DO997">
        <v>294.300039828264</v>
      </c>
      <c r="DP997">
        <v>297.30983095204198</v>
      </c>
      <c r="DQ997">
        <v>289.02746695302699</v>
      </c>
      <c r="DR997">
        <v>290.96691437286597</v>
      </c>
    </row>
    <row r="998" spans="1:122" x14ac:dyDescent="0.25">
      <c r="A998">
        <v>239.35914552736901</v>
      </c>
      <c r="B998">
        <v>290.91164349737301</v>
      </c>
      <c r="C998">
        <v>304.13777974107199</v>
      </c>
      <c r="D998">
        <v>302.665265463541</v>
      </c>
      <c r="E998">
        <v>291.85058428435298</v>
      </c>
      <c r="F998">
        <v>297.74462612943103</v>
      </c>
      <c r="G998">
        <v>295.10820841744697</v>
      </c>
      <c r="H998">
        <v>296.48832189944102</v>
      </c>
      <c r="I998">
        <v>300.52464035114701</v>
      </c>
      <c r="J998">
        <v>294.29024616479199</v>
      </c>
      <c r="K998">
        <v>299.40373974172201</v>
      </c>
      <c r="L998">
        <v>290.24510252010299</v>
      </c>
      <c r="M998">
        <v>296.32314028727899</v>
      </c>
      <c r="N998">
        <v>297.89264233302202</v>
      </c>
      <c r="O998">
        <v>291.88119958452302</v>
      </c>
      <c r="P998">
        <v>292.24269645006098</v>
      </c>
      <c r="Q998">
        <v>292.38376216997801</v>
      </c>
      <c r="R998">
        <v>296.90516468272801</v>
      </c>
      <c r="S998">
        <v>288.22661961244899</v>
      </c>
      <c r="T998">
        <v>295.71572657491498</v>
      </c>
      <c r="U998">
        <v>288.53454520893899</v>
      </c>
      <c r="V998">
        <v>282.96573385813798</v>
      </c>
      <c r="W998">
        <v>292.935381926974</v>
      </c>
      <c r="X998">
        <v>290.33051984562297</v>
      </c>
      <c r="Y998">
        <v>293.78258953319198</v>
      </c>
      <c r="Z998">
        <v>289.36597581390703</v>
      </c>
      <c r="AA998">
        <v>288.17881242419003</v>
      </c>
      <c r="AB998">
        <v>280.45633412081298</v>
      </c>
      <c r="AC998">
        <v>285.70006774326299</v>
      </c>
      <c r="AD998">
        <v>292.46558553010101</v>
      </c>
      <c r="AE998">
        <v>303.09427028646098</v>
      </c>
      <c r="AF998">
        <v>293.24622692100002</v>
      </c>
      <c r="AG998">
        <v>290.439862720191</v>
      </c>
      <c r="AH998">
        <v>296.02461505834401</v>
      </c>
      <c r="AI998">
        <v>294.75596939401697</v>
      </c>
      <c r="AJ998">
        <v>291.82934179158798</v>
      </c>
      <c r="AK998">
        <v>295.001009339794</v>
      </c>
      <c r="AL998">
        <v>290.89437730212597</v>
      </c>
      <c r="AM998">
        <v>291.85660436933802</v>
      </c>
      <c r="AN998">
        <v>286.82509996011601</v>
      </c>
      <c r="AO998">
        <v>288.89626306618499</v>
      </c>
      <c r="AP998">
        <v>289.984766824215</v>
      </c>
      <c r="AQ998">
        <v>292.64843281908497</v>
      </c>
      <c r="AR998">
        <v>290.39911236210202</v>
      </c>
      <c r="AS998">
        <v>300.64644080730699</v>
      </c>
      <c r="AT998">
        <v>341.866896883793</v>
      </c>
      <c r="AU998">
        <v>370.28549782116602</v>
      </c>
      <c r="AV998">
        <v>369.93159177511001</v>
      </c>
      <c r="AW998">
        <v>360.71801561302601</v>
      </c>
      <c r="AX998">
        <v>353.28119375015399</v>
      </c>
      <c r="AY998">
        <v>339.304827746434</v>
      </c>
      <c r="AZ998">
        <v>339.55257940215898</v>
      </c>
      <c r="BA998">
        <v>325.44780389852298</v>
      </c>
      <c r="BB998">
        <v>326.865212408113</v>
      </c>
      <c r="BC998">
        <v>319.63249087079498</v>
      </c>
      <c r="BD998">
        <v>309.00176706310202</v>
      </c>
      <c r="BE998">
        <v>342.08860904129102</v>
      </c>
      <c r="BF998">
        <v>335.38835136792397</v>
      </c>
      <c r="BG998">
        <v>306.41317750981602</v>
      </c>
      <c r="BH998">
        <v>311.84997875287502</v>
      </c>
      <c r="BI998">
        <v>338.32877934477102</v>
      </c>
      <c r="BJ998">
        <v>354.52037896621403</v>
      </c>
      <c r="BK998">
        <v>344.50465080860499</v>
      </c>
      <c r="BL998">
        <v>319.17739664466598</v>
      </c>
      <c r="BM998">
        <v>338.72097653399499</v>
      </c>
      <c r="BN998">
        <v>352.73264586642301</v>
      </c>
      <c r="BO998">
        <v>360.277303679976</v>
      </c>
      <c r="BP998">
        <v>342.52432355912401</v>
      </c>
      <c r="BQ998">
        <v>338.037119948689</v>
      </c>
      <c r="BR998">
        <v>354.527145310658</v>
      </c>
      <c r="BS998">
        <v>362.59304130395702</v>
      </c>
      <c r="BT998">
        <v>345.97114862790397</v>
      </c>
      <c r="BU998">
        <v>307.85480692709598</v>
      </c>
      <c r="BV998">
        <v>285.61219444577102</v>
      </c>
      <c r="BW998">
        <v>289.65782291487301</v>
      </c>
      <c r="BX998">
        <v>294.614228314542</v>
      </c>
      <c r="BY998">
        <v>295.587855910766</v>
      </c>
      <c r="BZ998">
        <v>292.02949696622699</v>
      </c>
      <c r="CA998">
        <v>289.66248184637402</v>
      </c>
      <c r="CB998">
        <v>296.86922195586402</v>
      </c>
      <c r="CC998">
        <v>289.107749827308</v>
      </c>
      <c r="CD998">
        <v>289.97051756637097</v>
      </c>
      <c r="CE998">
        <v>296.059386011615</v>
      </c>
      <c r="CF998">
        <v>287.66159706578799</v>
      </c>
      <c r="CG998">
        <v>288.54032474656998</v>
      </c>
      <c r="CH998">
        <v>293.80833458059999</v>
      </c>
      <c r="CI998">
        <v>292.004292922057</v>
      </c>
      <c r="CJ998">
        <v>296.69165492283202</v>
      </c>
      <c r="CK998">
        <v>297.931873085706</v>
      </c>
      <c r="CL998">
        <v>292.347909640973</v>
      </c>
      <c r="CM998">
        <v>289.23541118644499</v>
      </c>
      <c r="CN998">
        <v>291.48104796409598</v>
      </c>
      <c r="CO998">
        <v>290.381038966049</v>
      </c>
      <c r="CP998">
        <v>289.212299449753</v>
      </c>
      <c r="CQ998">
        <v>293.79885759382501</v>
      </c>
      <c r="CR998">
        <v>296.52679393566802</v>
      </c>
      <c r="CS998">
        <v>284.30312360525801</v>
      </c>
      <c r="CT998">
        <v>298.331078028881</v>
      </c>
      <c r="CU998">
        <v>294.87964870141099</v>
      </c>
      <c r="CV998">
        <v>292.91941989149097</v>
      </c>
      <c r="CW998">
        <v>292.23847358091302</v>
      </c>
      <c r="CX998">
        <v>300.61849142935699</v>
      </c>
      <c r="CY998">
        <v>300.62131061769497</v>
      </c>
      <c r="CZ998">
        <v>292.02787068491801</v>
      </c>
      <c r="DA998">
        <v>297.55601581951601</v>
      </c>
      <c r="DB998">
        <v>294.24942021561901</v>
      </c>
      <c r="DC998">
        <v>296.60321724276901</v>
      </c>
      <c r="DD998">
        <v>294.66162544936702</v>
      </c>
      <c r="DE998">
        <v>290.849477791212</v>
      </c>
      <c r="DF998">
        <v>290.00349454235999</v>
      </c>
      <c r="DG998">
        <v>295.95546952038302</v>
      </c>
      <c r="DH998">
        <v>294.622600922027</v>
      </c>
      <c r="DI998">
        <v>297.065330939445</v>
      </c>
      <c r="DJ998">
        <v>301.33649707204</v>
      </c>
      <c r="DK998">
        <v>293.55853088528397</v>
      </c>
      <c r="DL998">
        <v>296.35153420541599</v>
      </c>
      <c r="DM998">
        <v>292.11553745838802</v>
      </c>
      <c r="DN998">
        <v>291.11845902321301</v>
      </c>
      <c r="DO998">
        <v>293.36463830882502</v>
      </c>
      <c r="DP998">
        <v>297.34311777862803</v>
      </c>
      <c r="DQ998">
        <v>288.64659164516701</v>
      </c>
      <c r="DR998">
        <v>288.06689329611999</v>
      </c>
    </row>
    <row r="999" spans="1:122" x14ac:dyDescent="0.25">
      <c r="A999">
        <v>239.59946595460599</v>
      </c>
      <c r="B999">
        <v>292.61345964954398</v>
      </c>
      <c r="C999">
        <v>303.83549770804098</v>
      </c>
      <c r="D999">
        <v>302.82077242753701</v>
      </c>
      <c r="E999">
        <v>292.03909191923299</v>
      </c>
      <c r="F999">
        <v>297.89713527834499</v>
      </c>
      <c r="G999">
        <v>295.29514217787403</v>
      </c>
      <c r="H999">
        <v>297.320168653868</v>
      </c>
      <c r="I999">
        <v>300.40320168554899</v>
      </c>
      <c r="J999">
        <v>293.255578491363</v>
      </c>
      <c r="K999">
        <v>302.24652100087098</v>
      </c>
      <c r="L999">
        <v>289.02338258586099</v>
      </c>
      <c r="M999">
        <v>298.93983933370703</v>
      </c>
      <c r="N999">
        <v>298.85344452317099</v>
      </c>
      <c r="O999">
        <v>293.97165832802102</v>
      </c>
      <c r="P999">
        <v>296.55737419816398</v>
      </c>
      <c r="Q999">
        <v>289.34291265659999</v>
      </c>
      <c r="R999">
        <v>295.43368775350399</v>
      </c>
      <c r="S999">
        <v>287.74555270849498</v>
      </c>
      <c r="T999">
        <v>296.26834448167398</v>
      </c>
      <c r="U999">
        <v>289.98603055081099</v>
      </c>
      <c r="V999">
        <v>283.34763939790099</v>
      </c>
      <c r="W999">
        <v>293.35075654629702</v>
      </c>
      <c r="X999">
        <v>290.48872375388402</v>
      </c>
      <c r="Y999">
        <v>296.92203945935597</v>
      </c>
      <c r="Z999">
        <v>290.56424896789702</v>
      </c>
      <c r="AA999">
        <v>291.52010807575601</v>
      </c>
      <c r="AB999">
        <v>281.53879618178598</v>
      </c>
      <c r="AC999">
        <v>287.91183597901301</v>
      </c>
      <c r="AD999">
        <v>291.62983550800902</v>
      </c>
      <c r="AE999">
        <v>304.093407087353</v>
      </c>
      <c r="AF999">
        <v>291.83397490249399</v>
      </c>
      <c r="AG999">
        <v>290.47554304181</v>
      </c>
      <c r="AH999">
        <v>295.59147754654703</v>
      </c>
      <c r="AI999">
        <v>296.47388173419898</v>
      </c>
      <c r="AJ999">
        <v>290.35505697497302</v>
      </c>
      <c r="AK999">
        <v>293.26781086722502</v>
      </c>
      <c r="AL999">
        <v>291.55271360261099</v>
      </c>
      <c r="AM999">
        <v>293.39286117213402</v>
      </c>
      <c r="AN999">
        <v>287.04770469650902</v>
      </c>
      <c r="AO999">
        <v>289.87209361317798</v>
      </c>
      <c r="AP999">
        <v>289.56880582044198</v>
      </c>
      <c r="AQ999">
        <v>292.80795417070902</v>
      </c>
      <c r="AR999">
        <v>288.496728148871</v>
      </c>
      <c r="AS999">
        <v>297.20648595353703</v>
      </c>
      <c r="AT999">
        <v>340.15024400548299</v>
      </c>
      <c r="AU999">
        <v>368.627251518587</v>
      </c>
      <c r="AV999">
        <v>367.78330244368698</v>
      </c>
      <c r="AW999">
        <v>363.47845069708097</v>
      </c>
      <c r="AX999">
        <v>357.059352430844</v>
      </c>
      <c r="AY999">
        <v>335.87326725603498</v>
      </c>
      <c r="AZ999">
        <v>343.66531208744402</v>
      </c>
      <c r="BA999">
        <v>329.32282546352002</v>
      </c>
      <c r="BB999">
        <v>324.43625331077402</v>
      </c>
      <c r="BC999">
        <v>321.058012754515</v>
      </c>
      <c r="BD999">
        <v>310.00500228772898</v>
      </c>
      <c r="BE999">
        <v>341.38788257748701</v>
      </c>
      <c r="BF999">
        <v>335.81831140223301</v>
      </c>
      <c r="BG999">
        <v>307.599799741156</v>
      </c>
      <c r="BH999">
        <v>311.74216021669798</v>
      </c>
      <c r="BI999">
        <v>338.60608665830802</v>
      </c>
      <c r="BJ999">
        <v>353.18070038535097</v>
      </c>
      <c r="BK999">
        <v>342.95062161137298</v>
      </c>
      <c r="BL999">
        <v>314.85248403233498</v>
      </c>
      <c r="BM999">
        <v>337.810286598988</v>
      </c>
      <c r="BN999">
        <v>353.44643799890599</v>
      </c>
      <c r="BO999">
        <v>358.31382792850502</v>
      </c>
      <c r="BP999">
        <v>342.59433697264802</v>
      </c>
      <c r="BQ999">
        <v>339.50887929970099</v>
      </c>
      <c r="BR999">
        <v>351.74101117336301</v>
      </c>
      <c r="BS999">
        <v>359.86844313342198</v>
      </c>
      <c r="BT999">
        <v>345.06135136044497</v>
      </c>
      <c r="BU999">
        <v>307.56272072140098</v>
      </c>
      <c r="BV999">
        <v>285.57967763899501</v>
      </c>
      <c r="BW999">
        <v>289.799999559215</v>
      </c>
      <c r="BX999">
        <v>292.12175166419399</v>
      </c>
      <c r="BY999">
        <v>297.08484005357599</v>
      </c>
      <c r="BZ999">
        <v>292.88613448780097</v>
      </c>
      <c r="CA999">
        <v>292.42134713209299</v>
      </c>
      <c r="CB999">
        <v>297.50576566759003</v>
      </c>
      <c r="CC999">
        <v>290.010340633559</v>
      </c>
      <c r="CD999">
        <v>288.93355201576401</v>
      </c>
      <c r="CE999">
        <v>297.14694589570797</v>
      </c>
      <c r="CF999">
        <v>288.32202074528698</v>
      </c>
      <c r="CG999">
        <v>289.09734944674199</v>
      </c>
      <c r="CH999">
        <v>295.06859855087799</v>
      </c>
      <c r="CI999">
        <v>290.820277422316</v>
      </c>
      <c r="CJ999">
        <v>295.17149724866698</v>
      </c>
      <c r="CK999">
        <v>295.41023972838002</v>
      </c>
      <c r="CL999">
        <v>292.694558682935</v>
      </c>
      <c r="CM999">
        <v>291.48311698574702</v>
      </c>
      <c r="CN999">
        <v>290.75950567770502</v>
      </c>
      <c r="CO999">
        <v>291.29029703377802</v>
      </c>
      <c r="CP999">
        <v>287.33969677791998</v>
      </c>
      <c r="CQ999">
        <v>293.38963663900103</v>
      </c>
      <c r="CR999">
        <v>296.29002293995001</v>
      </c>
      <c r="CS999">
        <v>285.71825581298998</v>
      </c>
      <c r="CT999">
        <v>298.50103850455599</v>
      </c>
      <c r="CU999">
        <v>295.75031329851998</v>
      </c>
      <c r="CV999">
        <v>293.35958444955901</v>
      </c>
      <c r="CW999">
        <v>292.55752986353002</v>
      </c>
      <c r="CX999">
        <v>303.26747211018699</v>
      </c>
      <c r="CY999">
        <v>299.65662481148797</v>
      </c>
      <c r="CZ999">
        <v>292.11568731605303</v>
      </c>
      <c r="DA999">
        <v>297.15476169225798</v>
      </c>
      <c r="DB999">
        <v>293.69558435945999</v>
      </c>
      <c r="DC999">
        <v>296.37697128567902</v>
      </c>
      <c r="DD999">
        <v>294.25652126527098</v>
      </c>
      <c r="DE999">
        <v>291.02616233933497</v>
      </c>
      <c r="DF999">
        <v>288.25612074877398</v>
      </c>
      <c r="DG999">
        <v>293.774741474135</v>
      </c>
      <c r="DH999">
        <v>293.89768010859802</v>
      </c>
      <c r="DI999">
        <v>299.67836018550099</v>
      </c>
      <c r="DJ999">
        <v>302.031814840896</v>
      </c>
      <c r="DK999">
        <v>292.78453428867601</v>
      </c>
      <c r="DL999">
        <v>297.32968339606799</v>
      </c>
      <c r="DM999">
        <v>292.73589096015201</v>
      </c>
      <c r="DN999">
        <v>290.29972177928499</v>
      </c>
      <c r="DO999">
        <v>293.55829309116501</v>
      </c>
      <c r="DP999">
        <v>298.66560873466199</v>
      </c>
      <c r="DQ999">
        <v>288.93820831434499</v>
      </c>
      <c r="DR999">
        <v>287.54848345046202</v>
      </c>
    </row>
    <row r="1000" spans="1:122" x14ac:dyDescent="0.25">
      <c r="A1000">
        <v>239.839786381842</v>
      </c>
      <c r="B1000">
        <v>289.85323115826702</v>
      </c>
      <c r="C1000">
        <v>299.24931391688301</v>
      </c>
      <c r="D1000">
        <v>304.10887454802901</v>
      </c>
      <c r="E1000">
        <v>292.35801134245702</v>
      </c>
      <c r="F1000">
        <v>297.97751761189301</v>
      </c>
      <c r="G1000">
        <v>297.68016725834701</v>
      </c>
      <c r="H1000">
        <v>295.26232759585201</v>
      </c>
      <c r="I1000">
        <v>300.98797770292902</v>
      </c>
      <c r="J1000">
        <v>294.56104377974299</v>
      </c>
      <c r="K1000">
        <v>303.992438092589</v>
      </c>
      <c r="L1000">
        <v>289.196551933546</v>
      </c>
      <c r="M1000">
        <v>297.92149923154199</v>
      </c>
      <c r="N1000">
        <v>300.67442199214503</v>
      </c>
      <c r="O1000">
        <v>295.71277569859302</v>
      </c>
      <c r="P1000">
        <v>297.24454010930702</v>
      </c>
      <c r="Q1000">
        <v>288.37967398641501</v>
      </c>
      <c r="R1000">
        <v>292.7225884298</v>
      </c>
      <c r="S1000">
        <v>290.51270904351298</v>
      </c>
      <c r="T1000">
        <v>296.372485164159</v>
      </c>
      <c r="U1000">
        <v>292.96454835443302</v>
      </c>
      <c r="V1000">
        <v>285.94240664472102</v>
      </c>
      <c r="W1000">
        <v>294.89888385099101</v>
      </c>
      <c r="X1000">
        <v>292.84692284770802</v>
      </c>
      <c r="Y1000">
        <v>299.26604651300198</v>
      </c>
      <c r="Z1000">
        <v>294.51324942756901</v>
      </c>
      <c r="AA1000">
        <v>294.12577552255698</v>
      </c>
      <c r="AB1000">
        <v>289.09732802893097</v>
      </c>
      <c r="AC1000">
        <v>290.76715971460499</v>
      </c>
      <c r="AD1000">
        <v>289.92202452642101</v>
      </c>
      <c r="AE1000">
        <v>303.43650185360099</v>
      </c>
      <c r="AF1000">
        <v>292.811164058418</v>
      </c>
      <c r="AG1000">
        <v>293.23532301500302</v>
      </c>
      <c r="AH1000">
        <v>295.63548894376601</v>
      </c>
      <c r="AI1000">
        <v>294.65362790188902</v>
      </c>
      <c r="AJ1000">
        <v>293.79333454376098</v>
      </c>
      <c r="AK1000">
        <v>295.06013485181398</v>
      </c>
      <c r="AL1000">
        <v>292.776829899841</v>
      </c>
      <c r="AM1000">
        <v>294.03608549369397</v>
      </c>
      <c r="AN1000">
        <v>287.84717122025899</v>
      </c>
      <c r="AO1000">
        <v>292.14393587101398</v>
      </c>
      <c r="AP1000">
        <v>291.29393686819401</v>
      </c>
      <c r="AQ1000">
        <v>295.74976183495102</v>
      </c>
      <c r="AR1000">
        <v>291.88928975220801</v>
      </c>
      <c r="AS1000">
        <v>296.29843339400901</v>
      </c>
      <c r="AT1000">
        <v>339.70606360951598</v>
      </c>
      <c r="AU1000">
        <v>370.46349725725099</v>
      </c>
      <c r="AV1000">
        <v>374.77411996754302</v>
      </c>
      <c r="AW1000">
        <v>368.21869407043198</v>
      </c>
      <c r="AX1000">
        <v>361.805688480708</v>
      </c>
      <c r="AY1000">
        <v>335.54630920822098</v>
      </c>
      <c r="AZ1000">
        <v>347.89009510407197</v>
      </c>
      <c r="BA1000">
        <v>329.79246470895902</v>
      </c>
      <c r="BB1000">
        <v>329.13621961054798</v>
      </c>
      <c r="BC1000">
        <v>323.36461802298601</v>
      </c>
      <c r="BD1000">
        <v>310.67993138528999</v>
      </c>
      <c r="BE1000">
        <v>347.47149092977702</v>
      </c>
      <c r="BF1000">
        <v>341.03623973075099</v>
      </c>
      <c r="BG1000">
        <v>313.13776903784901</v>
      </c>
      <c r="BH1000">
        <v>315.05164576547099</v>
      </c>
      <c r="BI1000">
        <v>337.72725600090502</v>
      </c>
      <c r="BJ1000">
        <v>352.31186966501502</v>
      </c>
      <c r="BK1000">
        <v>343.272967984741</v>
      </c>
      <c r="BL1000">
        <v>317.13787002637099</v>
      </c>
      <c r="BM1000">
        <v>339.51683913155</v>
      </c>
      <c r="BN1000">
        <v>351.40327973470301</v>
      </c>
      <c r="BO1000">
        <v>358.79423424358401</v>
      </c>
      <c r="BP1000">
        <v>338.78054596190799</v>
      </c>
      <c r="BQ1000">
        <v>339.48638002203802</v>
      </c>
      <c r="BR1000">
        <v>347.29408932945398</v>
      </c>
      <c r="BS1000">
        <v>357.21221548540302</v>
      </c>
      <c r="BT1000">
        <v>345.14611684725799</v>
      </c>
      <c r="BU1000">
        <v>309.45336202951597</v>
      </c>
      <c r="BV1000">
        <v>285.53255745506402</v>
      </c>
      <c r="BW1000">
        <v>290.00336341983899</v>
      </c>
      <c r="BX1000">
        <v>292.67262453398502</v>
      </c>
      <c r="BY1000">
        <v>292.179828967508</v>
      </c>
      <c r="BZ1000">
        <v>293.72690154827899</v>
      </c>
      <c r="CA1000">
        <v>295.60314045645498</v>
      </c>
      <c r="CB1000">
        <v>296.756296569227</v>
      </c>
      <c r="CC1000">
        <v>288.19414922154903</v>
      </c>
      <c r="CD1000">
        <v>289.71155156290098</v>
      </c>
      <c r="CE1000">
        <v>297.99662280480902</v>
      </c>
      <c r="CF1000">
        <v>289.92078623405303</v>
      </c>
      <c r="CG1000">
        <v>290.07603683994199</v>
      </c>
      <c r="CH1000">
        <v>297.60080217365999</v>
      </c>
      <c r="CI1000">
        <v>291.959400356169</v>
      </c>
      <c r="CJ1000">
        <v>292.59442849058399</v>
      </c>
      <c r="CK1000">
        <v>295.68671493817698</v>
      </c>
      <c r="CL1000">
        <v>293.37751690173798</v>
      </c>
      <c r="CM1000">
        <v>296.26984607930899</v>
      </c>
      <c r="CN1000">
        <v>294.17015756707798</v>
      </c>
      <c r="CO1000">
        <v>295.09397016243003</v>
      </c>
      <c r="CP1000">
        <v>288.82236193525802</v>
      </c>
      <c r="CQ1000">
        <v>293.51659615640801</v>
      </c>
      <c r="CR1000">
        <v>299.50590837439199</v>
      </c>
      <c r="CS1000">
        <v>287.80814228016197</v>
      </c>
      <c r="CT1000">
        <v>299.46898879408701</v>
      </c>
      <c r="CU1000">
        <v>294.52425940848798</v>
      </c>
      <c r="CV1000">
        <v>293.84502415610098</v>
      </c>
      <c r="CW1000">
        <v>293.627887145356</v>
      </c>
      <c r="CX1000">
        <v>301.24291355259197</v>
      </c>
      <c r="CY1000">
        <v>300.793141301557</v>
      </c>
      <c r="CZ1000">
        <v>290.08285807457298</v>
      </c>
      <c r="DA1000">
        <v>295.23523434375801</v>
      </c>
      <c r="DB1000">
        <v>292.204549732065</v>
      </c>
      <c r="DC1000">
        <v>297.338256592059</v>
      </c>
      <c r="DD1000">
        <v>293.723704683275</v>
      </c>
      <c r="DE1000">
        <v>292.25689888719597</v>
      </c>
      <c r="DF1000">
        <v>290.04918451991801</v>
      </c>
      <c r="DG1000">
        <v>291.81273167921699</v>
      </c>
      <c r="DH1000">
        <v>294.42053194639698</v>
      </c>
      <c r="DI1000">
        <v>302.16926068616903</v>
      </c>
      <c r="DJ1000">
        <v>298.842883025106</v>
      </c>
      <c r="DK1000">
        <v>291.55840326300802</v>
      </c>
      <c r="DL1000">
        <v>301.68607962001897</v>
      </c>
      <c r="DM1000">
        <v>294.40277160432902</v>
      </c>
      <c r="DN1000">
        <v>290.12374157858699</v>
      </c>
      <c r="DO1000">
        <v>296.06355921953701</v>
      </c>
      <c r="DP1000">
        <v>301.57747959098202</v>
      </c>
      <c r="DQ1000">
        <v>287.10611916063903</v>
      </c>
      <c r="DR1000">
        <v>289.35319673821903</v>
      </c>
    </row>
    <row r="1001" spans="1:122" x14ac:dyDescent="0.25">
      <c r="A1001">
        <v>240.08010680907799</v>
      </c>
      <c r="B1001">
        <v>290.51039061326401</v>
      </c>
      <c r="C1001">
        <v>297.40114161571103</v>
      </c>
      <c r="D1001">
        <v>301.73323261098199</v>
      </c>
      <c r="E1001">
        <v>292.31451653230198</v>
      </c>
      <c r="F1001">
        <v>298.96380361298498</v>
      </c>
      <c r="G1001">
        <v>294.930308517833</v>
      </c>
      <c r="H1001">
        <v>291.07193739384502</v>
      </c>
      <c r="I1001">
        <v>299.031485249193</v>
      </c>
      <c r="J1001">
        <v>295.44429560222801</v>
      </c>
      <c r="K1001">
        <v>302.67772855287501</v>
      </c>
      <c r="L1001">
        <v>287.90339805280797</v>
      </c>
      <c r="M1001">
        <v>295.73901339393097</v>
      </c>
      <c r="N1001">
        <v>302.019076315897</v>
      </c>
      <c r="O1001">
        <v>299.09535479442098</v>
      </c>
      <c r="P1001">
        <v>296.23897745681899</v>
      </c>
      <c r="Q1001">
        <v>289.21211795668899</v>
      </c>
      <c r="R1001">
        <v>293.53557934943098</v>
      </c>
      <c r="S1001">
        <v>290.20808970564798</v>
      </c>
      <c r="T1001">
        <v>299.98633228572902</v>
      </c>
      <c r="U1001">
        <v>296.73687983504198</v>
      </c>
      <c r="V1001">
        <v>284.727203902432</v>
      </c>
      <c r="W1001">
        <v>297.73323137582798</v>
      </c>
      <c r="X1001">
        <v>292.24032137434699</v>
      </c>
      <c r="Y1001">
        <v>301.194315908791</v>
      </c>
      <c r="Z1001">
        <v>296.50044280291797</v>
      </c>
      <c r="AA1001">
        <v>293.58593900680398</v>
      </c>
      <c r="AB1001">
        <v>294.51975074091501</v>
      </c>
      <c r="AC1001">
        <v>290.94386124872898</v>
      </c>
      <c r="AD1001">
        <v>289.45225525286901</v>
      </c>
      <c r="AE1001">
        <v>306.14142024115199</v>
      </c>
      <c r="AF1001">
        <v>292.79357503787497</v>
      </c>
      <c r="AG1001">
        <v>294.155720467089</v>
      </c>
      <c r="AH1001">
        <v>293.60643614716298</v>
      </c>
      <c r="AI1001">
        <v>292.56873780062801</v>
      </c>
      <c r="AJ1001">
        <v>296.57934419563401</v>
      </c>
      <c r="AK1001">
        <v>295.84700905574903</v>
      </c>
      <c r="AL1001">
        <v>294.59284030332299</v>
      </c>
      <c r="AM1001">
        <v>295.48267651176099</v>
      </c>
      <c r="AN1001">
        <v>286.744745404517</v>
      </c>
      <c r="AO1001">
        <v>293.85445006113798</v>
      </c>
      <c r="AP1001">
        <v>288.44405910341999</v>
      </c>
      <c r="AQ1001">
        <v>296.74597060355001</v>
      </c>
      <c r="AR1001">
        <v>289.05291876629502</v>
      </c>
      <c r="AS1001">
        <v>296.55930120745001</v>
      </c>
      <c r="AT1001">
        <v>338.78708486786297</v>
      </c>
      <c r="AU1001">
        <v>374.696939166959</v>
      </c>
      <c r="AV1001">
        <v>379.36060784238202</v>
      </c>
      <c r="AW1001">
        <v>374.21213208162601</v>
      </c>
      <c r="AX1001">
        <v>363.83182042229498</v>
      </c>
      <c r="AY1001">
        <v>338.112386005399</v>
      </c>
      <c r="AZ1001">
        <v>348.62161748300099</v>
      </c>
      <c r="BA1001">
        <v>331.83950998328402</v>
      </c>
      <c r="BB1001">
        <v>330.54529989984798</v>
      </c>
      <c r="BC1001">
        <v>322.04920628227399</v>
      </c>
      <c r="BD1001">
        <v>311.94412412794799</v>
      </c>
      <c r="BE1001">
        <v>347.869013367452</v>
      </c>
      <c r="BF1001">
        <v>339.85158459814198</v>
      </c>
      <c r="BG1001">
        <v>316.39658706812202</v>
      </c>
      <c r="BH1001">
        <v>320.90254121752503</v>
      </c>
      <c r="BI1001">
        <v>339.01357654562401</v>
      </c>
      <c r="BJ1001">
        <v>352.46474866531503</v>
      </c>
      <c r="BK1001">
        <v>346.20018359672002</v>
      </c>
      <c r="BL1001">
        <v>319.190283102504</v>
      </c>
      <c r="BM1001">
        <v>340.86937368713501</v>
      </c>
      <c r="BN1001">
        <v>346.34366658494099</v>
      </c>
      <c r="BO1001">
        <v>359.79377024352698</v>
      </c>
      <c r="BP1001">
        <v>335.65994202658999</v>
      </c>
      <c r="BQ1001">
        <v>342.09025115256998</v>
      </c>
      <c r="BR1001">
        <v>347.76349934514502</v>
      </c>
      <c r="BS1001">
        <v>353.77011307283198</v>
      </c>
      <c r="BT1001">
        <v>344.92544803582001</v>
      </c>
      <c r="BU1001">
        <v>311.26475132737198</v>
      </c>
      <c r="BV1001">
        <v>290.17072081262802</v>
      </c>
      <c r="BW1001">
        <v>289.02338569544202</v>
      </c>
      <c r="BX1001">
        <v>292.23861344030001</v>
      </c>
      <c r="BY1001">
        <v>290.19192284535802</v>
      </c>
      <c r="BZ1001">
        <v>291.71988339317301</v>
      </c>
      <c r="CA1001">
        <v>297.31670411062697</v>
      </c>
      <c r="CB1001">
        <v>295.66931146556902</v>
      </c>
      <c r="CC1001">
        <v>288.79765104474302</v>
      </c>
      <c r="CD1001">
        <v>290.44620835633401</v>
      </c>
      <c r="CE1001">
        <v>301.76248764171299</v>
      </c>
      <c r="CF1001">
        <v>290.477500605209</v>
      </c>
      <c r="CG1001">
        <v>291.83337496657401</v>
      </c>
      <c r="CH1001">
        <v>300.25370785036898</v>
      </c>
      <c r="CI1001">
        <v>292.26818997924499</v>
      </c>
      <c r="CJ1001">
        <v>287.98517055239398</v>
      </c>
      <c r="CK1001">
        <v>294.82302300355002</v>
      </c>
      <c r="CL1001">
        <v>293.19881004893301</v>
      </c>
      <c r="CM1001">
        <v>296.83657994830298</v>
      </c>
      <c r="CN1001">
        <v>292.68709551869603</v>
      </c>
      <c r="CO1001">
        <v>292.24835288158999</v>
      </c>
      <c r="CP1001">
        <v>289.03990070895401</v>
      </c>
      <c r="CQ1001">
        <v>293.45131264655402</v>
      </c>
      <c r="CR1001">
        <v>302.77381872123601</v>
      </c>
      <c r="CS1001">
        <v>289.93140706743702</v>
      </c>
      <c r="CT1001">
        <v>300.33632378783699</v>
      </c>
      <c r="CU1001">
        <v>292.57243232338402</v>
      </c>
      <c r="CV1001">
        <v>295.40398547228699</v>
      </c>
      <c r="CW1001">
        <v>296.53536968820401</v>
      </c>
      <c r="CX1001">
        <v>303.53834381425798</v>
      </c>
      <c r="CY1001">
        <v>300.53389620480101</v>
      </c>
      <c r="CZ1001">
        <v>292.11470992523999</v>
      </c>
      <c r="DA1001">
        <v>296.98544554331602</v>
      </c>
      <c r="DB1001">
        <v>292.66378398828402</v>
      </c>
      <c r="DC1001">
        <v>297.14410737447702</v>
      </c>
      <c r="DD1001">
        <v>291.38882621754902</v>
      </c>
      <c r="DE1001">
        <v>291.22152829530398</v>
      </c>
      <c r="DF1001">
        <v>293.90114951500402</v>
      </c>
      <c r="DG1001">
        <v>296.761973791446</v>
      </c>
      <c r="DH1001">
        <v>296.12991030125602</v>
      </c>
      <c r="DI1001">
        <v>300.79348083414402</v>
      </c>
      <c r="DJ1001">
        <v>296.94858440000502</v>
      </c>
      <c r="DK1001">
        <v>292.84040572979899</v>
      </c>
      <c r="DL1001">
        <v>299.62898380222998</v>
      </c>
      <c r="DM1001">
        <v>296.07979581786998</v>
      </c>
      <c r="DN1001">
        <v>291.66558297806603</v>
      </c>
      <c r="DO1001">
        <v>294.55953644936602</v>
      </c>
      <c r="DP1001">
        <v>302.23919708681899</v>
      </c>
      <c r="DQ1001">
        <v>285.99268208905602</v>
      </c>
      <c r="DR1001">
        <v>293.29642389283299</v>
      </c>
    </row>
    <row r="1002" spans="1:122" x14ac:dyDescent="0.25">
      <c r="A1002">
        <v>240.320427236315</v>
      </c>
      <c r="B1002">
        <v>292.346728062051</v>
      </c>
      <c r="C1002">
        <v>298.62161924187501</v>
      </c>
      <c r="D1002">
        <v>299.46969189775899</v>
      </c>
      <c r="E1002">
        <v>291.36223350529502</v>
      </c>
      <c r="F1002">
        <v>297.781940219852</v>
      </c>
      <c r="G1002">
        <v>292.77264043574598</v>
      </c>
      <c r="H1002">
        <v>292.42664873298003</v>
      </c>
      <c r="I1002">
        <v>296.885128924105</v>
      </c>
      <c r="J1002">
        <v>297.78344671199801</v>
      </c>
      <c r="K1002">
        <v>299.36335373521899</v>
      </c>
      <c r="L1002">
        <v>292.59289171709497</v>
      </c>
      <c r="M1002">
        <v>293.09466865854301</v>
      </c>
      <c r="N1002">
        <v>303.182408277832</v>
      </c>
      <c r="O1002">
        <v>299.91354456079102</v>
      </c>
      <c r="P1002">
        <v>294.93322674831001</v>
      </c>
      <c r="Q1002">
        <v>289.367139314258</v>
      </c>
      <c r="R1002">
        <v>295.09248448894601</v>
      </c>
      <c r="S1002">
        <v>288.80596330449299</v>
      </c>
      <c r="T1002">
        <v>298.74332446275702</v>
      </c>
      <c r="U1002">
        <v>294.37242635553298</v>
      </c>
      <c r="V1002">
        <v>286.04712651449699</v>
      </c>
      <c r="W1002">
        <v>296.90782354889899</v>
      </c>
      <c r="X1002">
        <v>293.29107139531698</v>
      </c>
      <c r="Y1002">
        <v>301.01768349764899</v>
      </c>
      <c r="Z1002">
        <v>295.12683266621201</v>
      </c>
      <c r="AA1002">
        <v>292.76779509847501</v>
      </c>
      <c r="AB1002">
        <v>295.94535561613901</v>
      </c>
      <c r="AC1002">
        <v>291.74031158235903</v>
      </c>
      <c r="AD1002">
        <v>290.62640810643001</v>
      </c>
      <c r="AE1002">
        <v>307.25176494539897</v>
      </c>
      <c r="AF1002">
        <v>292.27913433817798</v>
      </c>
      <c r="AG1002">
        <v>292.08255335235498</v>
      </c>
      <c r="AH1002">
        <v>291.51901832303798</v>
      </c>
      <c r="AI1002">
        <v>290.65867482861103</v>
      </c>
      <c r="AJ1002">
        <v>295.225003988114</v>
      </c>
      <c r="AK1002">
        <v>296.61023860686601</v>
      </c>
      <c r="AL1002">
        <v>290.64682156123803</v>
      </c>
      <c r="AM1002">
        <v>295.34951416323503</v>
      </c>
      <c r="AN1002">
        <v>287.49386420644902</v>
      </c>
      <c r="AO1002">
        <v>295.559488949414</v>
      </c>
      <c r="AP1002">
        <v>289.37442696703499</v>
      </c>
      <c r="AQ1002">
        <v>297.47741710402801</v>
      </c>
      <c r="AR1002">
        <v>289.032095539007</v>
      </c>
      <c r="AS1002">
        <v>297.84224918222202</v>
      </c>
      <c r="AT1002">
        <v>339.467982613586</v>
      </c>
      <c r="AU1002">
        <v>378.38402077097197</v>
      </c>
      <c r="AV1002">
        <v>384.68170835656201</v>
      </c>
      <c r="AW1002">
        <v>374.55620278170102</v>
      </c>
      <c r="AX1002">
        <v>365.222912887343</v>
      </c>
      <c r="AY1002">
        <v>343.63683431186797</v>
      </c>
      <c r="AZ1002">
        <v>351.42904689575698</v>
      </c>
      <c r="BA1002">
        <v>331.22429137526098</v>
      </c>
      <c r="BB1002">
        <v>333.22411282936201</v>
      </c>
      <c r="BC1002">
        <v>324.10151389802201</v>
      </c>
      <c r="BD1002">
        <v>317.19772263438898</v>
      </c>
      <c r="BE1002">
        <v>350.731790456341</v>
      </c>
      <c r="BF1002">
        <v>341.59145106956601</v>
      </c>
      <c r="BG1002">
        <v>317.57462227736102</v>
      </c>
      <c r="BH1002">
        <v>323.13846693679398</v>
      </c>
      <c r="BI1002">
        <v>341.64828073683299</v>
      </c>
      <c r="BJ1002">
        <v>350.56275353267699</v>
      </c>
      <c r="BK1002">
        <v>344.98842558336003</v>
      </c>
      <c r="BL1002">
        <v>319.10494771539101</v>
      </c>
      <c r="BM1002">
        <v>343.643866600237</v>
      </c>
      <c r="BN1002">
        <v>344.56998054173403</v>
      </c>
      <c r="BO1002">
        <v>360.796544838898</v>
      </c>
      <c r="BP1002">
        <v>337.16835416186899</v>
      </c>
      <c r="BQ1002">
        <v>342.81891276605398</v>
      </c>
      <c r="BR1002">
        <v>348.75012484879699</v>
      </c>
      <c r="BS1002">
        <v>356.117836552847</v>
      </c>
      <c r="BT1002">
        <v>347.84137825754999</v>
      </c>
      <c r="BU1002">
        <v>309.89606803156801</v>
      </c>
      <c r="BV1002">
        <v>294.57542906124303</v>
      </c>
      <c r="BW1002">
        <v>287.58472926931898</v>
      </c>
      <c r="BX1002">
        <v>289.88590686175598</v>
      </c>
      <c r="BY1002">
        <v>290.19777848272798</v>
      </c>
      <c r="BZ1002">
        <v>292.92161604078598</v>
      </c>
      <c r="CA1002">
        <v>297.41829245597501</v>
      </c>
      <c r="CB1002">
        <v>296.29330896680699</v>
      </c>
      <c r="CC1002">
        <v>292.87868591599499</v>
      </c>
      <c r="CD1002">
        <v>292.157972117192</v>
      </c>
      <c r="CE1002">
        <v>303.01102499835099</v>
      </c>
      <c r="CF1002">
        <v>290.91093760505299</v>
      </c>
      <c r="CG1002">
        <v>289.13002505994302</v>
      </c>
      <c r="CH1002">
        <v>299.271679561535</v>
      </c>
      <c r="CI1002">
        <v>291.274481008468</v>
      </c>
      <c r="CJ1002">
        <v>290.52751078223702</v>
      </c>
      <c r="CK1002">
        <v>296.122234683464</v>
      </c>
      <c r="CL1002">
        <v>295.95995287724901</v>
      </c>
      <c r="CM1002">
        <v>299.77732316273602</v>
      </c>
      <c r="CN1002">
        <v>294.46435805298302</v>
      </c>
      <c r="CO1002">
        <v>291.91556070291398</v>
      </c>
      <c r="CP1002">
        <v>291.88207692764701</v>
      </c>
      <c r="CQ1002">
        <v>293.514683401654</v>
      </c>
      <c r="CR1002">
        <v>302.04597864146399</v>
      </c>
      <c r="CS1002">
        <v>290.94387505953603</v>
      </c>
      <c r="CT1002">
        <v>300.52466067109901</v>
      </c>
      <c r="CU1002">
        <v>291.73502449984301</v>
      </c>
      <c r="CV1002">
        <v>296.16804743326099</v>
      </c>
      <c r="CW1002">
        <v>298.78062839069702</v>
      </c>
      <c r="CX1002">
        <v>304.30811207093001</v>
      </c>
      <c r="CY1002">
        <v>299.21157287223002</v>
      </c>
      <c r="CZ1002">
        <v>292.46719632533399</v>
      </c>
      <c r="DA1002">
        <v>299.080094863277</v>
      </c>
      <c r="DB1002">
        <v>292.800230039224</v>
      </c>
      <c r="DC1002">
        <v>297.87342796576399</v>
      </c>
      <c r="DD1002">
        <v>290.696842576672</v>
      </c>
      <c r="DE1002">
        <v>293.10287622495298</v>
      </c>
      <c r="DF1002">
        <v>294.47702507922298</v>
      </c>
      <c r="DG1002">
        <v>296.89169292791098</v>
      </c>
      <c r="DH1002">
        <v>294.48294616200099</v>
      </c>
      <c r="DI1002">
        <v>299.900735988279</v>
      </c>
      <c r="DJ1002">
        <v>295.75768168563798</v>
      </c>
      <c r="DK1002">
        <v>294.59471002876398</v>
      </c>
      <c r="DL1002">
        <v>298.48445093299301</v>
      </c>
      <c r="DM1002">
        <v>296.154275899445</v>
      </c>
      <c r="DN1002">
        <v>291.30798844362198</v>
      </c>
      <c r="DO1002">
        <v>294.89136541756102</v>
      </c>
      <c r="DP1002">
        <v>301.34921298671702</v>
      </c>
      <c r="DQ1002">
        <v>286.30307027774001</v>
      </c>
      <c r="DR1002">
        <v>293.43021061386497</v>
      </c>
    </row>
    <row r="1003" spans="1:122" x14ac:dyDescent="0.25">
      <c r="A1003">
        <v>240.56074766355101</v>
      </c>
      <c r="B1003">
        <v>294.78577002229798</v>
      </c>
      <c r="C1003">
        <v>300.68603403526799</v>
      </c>
      <c r="D1003">
        <v>295.19365381477598</v>
      </c>
      <c r="E1003">
        <v>290.70434973431298</v>
      </c>
      <c r="F1003">
        <v>295.53504650041401</v>
      </c>
      <c r="G1003">
        <v>291.68962434687802</v>
      </c>
      <c r="H1003">
        <v>290.23875324320102</v>
      </c>
      <c r="I1003">
        <v>294.41943495448299</v>
      </c>
      <c r="J1003">
        <v>297.14802937641298</v>
      </c>
      <c r="K1003">
        <v>297.43147387944299</v>
      </c>
      <c r="L1003">
        <v>295.38828974400099</v>
      </c>
      <c r="M1003">
        <v>290.43511229512399</v>
      </c>
      <c r="N1003">
        <v>302.896391392873</v>
      </c>
      <c r="O1003">
        <v>300.77237591905202</v>
      </c>
      <c r="P1003">
        <v>295.87480805112801</v>
      </c>
      <c r="Q1003">
        <v>288.39400120041603</v>
      </c>
      <c r="R1003">
        <v>293.45836465885202</v>
      </c>
      <c r="S1003">
        <v>287.66581043691298</v>
      </c>
      <c r="T1003">
        <v>297.89772163794601</v>
      </c>
      <c r="U1003">
        <v>292.82765331888299</v>
      </c>
      <c r="V1003">
        <v>288.45263979491398</v>
      </c>
      <c r="W1003">
        <v>296.52960322076001</v>
      </c>
      <c r="X1003">
        <v>293.91029696999101</v>
      </c>
      <c r="Y1003">
        <v>300.68603530855</v>
      </c>
      <c r="Z1003">
        <v>294.866542427588</v>
      </c>
      <c r="AA1003">
        <v>292.61062429000702</v>
      </c>
      <c r="AB1003">
        <v>295.59468925524499</v>
      </c>
      <c r="AC1003">
        <v>291.54138309002099</v>
      </c>
      <c r="AD1003">
        <v>292.209320943595</v>
      </c>
      <c r="AE1003">
        <v>307.23718223959997</v>
      </c>
      <c r="AF1003">
        <v>289.65456268144601</v>
      </c>
      <c r="AG1003">
        <v>288.94401269757799</v>
      </c>
      <c r="AH1003">
        <v>288.82426351100798</v>
      </c>
      <c r="AI1003">
        <v>288.90169131273802</v>
      </c>
      <c r="AJ1003">
        <v>295.95829469471403</v>
      </c>
      <c r="AK1003">
        <v>296.95263762885003</v>
      </c>
      <c r="AL1003">
        <v>288.90747926054797</v>
      </c>
      <c r="AM1003">
        <v>296.51271992626198</v>
      </c>
      <c r="AN1003">
        <v>287.81063303732299</v>
      </c>
      <c r="AO1003">
        <v>297.36266517754598</v>
      </c>
      <c r="AP1003">
        <v>289.36856588737402</v>
      </c>
      <c r="AQ1003">
        <v>299.25362984014203</v>
      </c>
      <c r="AR1003">
        <v>289.17298705507</v>
      </c>
      <c r="AS1003">
        <v>296.31897840023697</v>
      </c>
      <c r="AT1003">
        <v>340.640519444478</v>
      </c>
      <c r="AU1003">
        <v>378.42733137714202</v>
      </c>
      <c r="AV1003">
        <v>387.85403779336002</v>
      </c>
      <c r="AW1003">
        <v>376.28044948366397</v>
      </c>
      <c r="AX1003">
        <v>368.006080042946</v>
      </c>
      <c r="AY1003">
        <v>348.99791333245201</v>
      </c>
      <c r="AZ1003">
        <v>354.99639939181498</v>
      </c>
      <c r="BA1003">
        <v>329.38143408281502</v>
      </c>
      <c r="BB1003">
        <v>333.24877452850501</v>
      </c>
      <c r="BC1003">
        <v>325.00856558574702</v>
      </c>
      <c r="BD1003">
        <v>318.55697305839402</v>
      </c>
      <c r="BE1003">
        <v>349.37580268679397</v>
      </c>
      <c r="BF1003">
        <v>342.584536200108</v>
      </c>
      <c r="BG1003">
        <v>317.02163933661399</v>
      </c>
      <c r="BH1003">
        <v>323.88435491876902</v>
      </c>
      <c r="BI1003">
        <v>341.65124906051699</v>
      </c>
      <c r="BJ1003">
        <v>349.27721783578698</v>
      </c>
      <c r="BK1003">
        <v>343.098827979357</v>
      </c>
      <c r="BL1003">
        <v>318.66011038607797</v>
      </c>
      <c r="BM1003">
        <v>340.88518647375798</v>
      </c>
      <c r="BN1003">
        <v>342.92580596985903</v>
      </c>
      <c r="BO1003">
        <v>359.40276281136801</v>
      </c>
      <c r="BP1003">
        <v>338.68175912475198</v>
      </c>
      <c r="BQ1003">
        <v>340.86830318859103</v>
      </c>
      <c r="BR1003">
        <v>343.56807511276998</v>
      </c>
      <c r="BS1003">
        <v>354.05090854267303</v>
      </c>
      <c r="BT1003">
        <v>342.47125715581399</v>
      </c>
      <c r="BU1003">
        <v>310.32877855042801</v>
      </c>
      <c r="BV1003">
        <v>296.62195123642999</v>
      </c>
      <c r="BW1003">
        <v>289.45778851077301</v>
      </c>
      <c r="BX1003">
        <v>288.51567372610901</v>
      </c>
      <c r="BY1003">
        <v>290.02367134959798</v>
      </c>
      <c r="BZ1003">
        <v>291.06762773972798</v>
      </c>
      <c r="CA1003">
        <v>295.23992894235801</v>
      </c>
      <c r="CB1003">
        <v>295.14101998861599</v>
      </c>
      <c r="CC1003">
        <v>294.468092497263</v>
      </c>
      <c r="CD1003">
        <v>291.60860995680702</v>
      </c>
      <c r="CE1003">
        <v>301.50476659043301</v>
      </c>
      <c r="CF1003">
        <v>291.04955872276099</v>
      </c>
      <c r="CG1003">
        <v>289.14677453675</v>
      </c>
      <c r="CH1003">
        <v>299.22280148502398</v>
      </c>
      <c r="CI1003">
        <v>291.347501502429</v>
      </c>
      <c r="CJ1003">
        <v>289.44161684396602</v>
      </c>
      <c r="CK1003">
        <v>294.28970319509301</v>
      </c>
      <c r="CL1003">
        <v>294.68652040530299</v>
      </c>
      <c r="CM1003">
        <v>297.58589600681898</v>
      </c>
      <c r="CN1003">
        <v>295.516543038544</v>
      </c>
      <c r="CO1003">
        <v>290.07364827825899</v>
      </c>
      <c r="CP1003">
        <v>295.48842912434202</v>
      </c>
      <c r="CQ1003">
        <v>295.29414530599303</v>
      </c>
      <c r="CR1003">
        <v>301.87077342135001</v>
      </c>
      <c r="CS1003">
        <v>289.91395866837399</v>
      </c>
      <c r="CT1003">
        <v>299.82450188512502</v>
      </c>
      <c r="CU1003">
        <v>289.03767655610301</v>
      </c>
      <c r="CV1003">
        <v>296.05429601280701</v>
      </c>
      <c r="CW1003">
        <v>299.430472581201</v>
      </c>
      <c r="CX1003">
        <v>303.38954645697402</v>
      </c>
      <c r="CY1003">
        <v>295.055983694443</v>
      </c>
      <c r="CZ1003">
        <v>295.22991912047598</v>
      </c>
      <c r="DA1003">
        <v>299.54677730199199</v>
      </c>
      <c r="DB1003">
        <v>295.46725529858998</v>
      </c>
      <c r="DC1003">
        <v>296.411065060721</v>
      </c>
      <c r="DD1003">
        <v>290.59714829403902</v>
      </c>
      <c r="DE1003">
        <v>293.68653821749899</v>
      </c>
      <c r="DF1003">
        <v>294.29995074825399</v>
      </c>
      <c r="DG1003">
        <v>295.99821642431903</v>
      </c>
      <c r="DH1003">
        <v>294.859994078505</v>
      </c>
      <c r="DI1003">
        <v>299.23735098679703</v>
      </c>
      <c r="DJ1003">
        <v>295.41988471853102</v>
      </c>
      <c r="DK1003">
        <v>291.99640188090598</v>
      </c>
      <c r="DL1003">
        <v>296.74877060578001</v>
      </c>
      <c r="DM1003">
        <v>297.38237702229299</v>
      </c>
      <c r="DN1003">
        <v>290.59801780351302</v>
      </c>
      <c r="DO1003">
        <v>296.42099601841898</v>
      </c>
      <c r="DP1003">
        <v>300.22911479661701</v>
      </c>
      <c r="DQ1003">
        <v>286.33167124729601</v>
      </c>
      <c r="DR1003">
        <v>292.41672419662001</v>
      </c>
    </row>
    <row r="1004" spans="1:122" x14ac:dyDescent="0.25">
      <c r="A1004">
        <v>240.801068090787</v>
      </c>
      <c r="B1004">
        <v>295.96163123318502</v>
      </c>
      <c r="C1004">
        <v>299.49476505628502</v>
      </c>
      <c r="D1004">
        <v>296.14091613678801</v>
      </c>
      <c r="E1004">
        <v>288.811680260684</v>
      </c>
      <c r="F1004">
        <v>292.10400680537799</v>
      </c>
      <c r="G1004">
        <v>291.91851189628602</v>
      </c>
      <c r="H1004">
        <v>289.13827603686201</v>
      </c>
      <c r="I1004">
        <v>292.51090598377999</v>
      </c>
      <c r="J1004">
        <v>296.13109704037299</v>
      </c>
      <c r="K1004">
        <v>298.67548477663001</v>
      </c>
      <c r="L1004">
        <v>295.13274806039698</v>
      </c>
      <c r="M1004">
        <v>291.379556275977</v>
      </c>
      <c r="N1004">
        <v>303.65013665891303</v>
      </c>
      <c r="O1004">
        <v>299.781727321331</v>
      </c>
      <c r="P1004">
        <v>298.54662195425198</v>
      </c>
      <c r="Q1004">
        <v>288.14584387262198</v>
      </c>
      <c r="R1004">
        <v>295.04419607901701</v>
      </c>
      <c r="S1004">
        <v>288.32844870437202</v>
      </c>
      <c r="T1004">
        <v>297.80754005869301</v>
      </c>
      <c r="U1004">
        <v>292.21659253540099</v>
      </c>
      <c r="V1004">
        <v>290.36264626323998</v>
      </c>
      <c r="W1004">
        <v>298.54400118239499</v>
      </c>
      <c r="X1004">
        <v>294.55522359545898</v>
      </c>
      <c r="Y1004">
        <v>301.15383542446398</v>
      </c>
      <c r="Z1004">
        <v>297.16370381309599</v>
      </c>
      <c r="AA1004">
        <v>295.39086708523098</v>
      </c>
      <c r="AB1004">
        <v>294.58161974837901</v>
      </c>
      <c r="AC1004">
        <v>293.324158409706</v>
      </c>
      <c r="AD1004">
        <v>292.411697025281</v>
      </c>
      <c r="AE1004">
        <v>306.77226008857599</v>
      </c>
      <c r="AF1004">
        <v>289.77162038081502</v>
      </c>
      <c r="AG1004">
        <v>288.06930088109698</v>
      </c>
      <c r="AH1004">
        <v>289.52096352879499</v>
      </c>
      <c r="AI1004">
        <v>292.33627282126997</v>
      </c>
      <c r="AJ1004">
        <v>297.19357718035599</v>
      </c>
      <c r="AK1004">
        <v>295.78798176747398</v>
      </c>
      <c r="AL1004">
        <v>289.39060548678901</v>
      </c>
      <c r="AM1004">
        <v>297.14330622745899</v>
      </c>
      <c r="AN1004">
        <v>288.16826759169498</v>
      </c>
      <c r="AO1004">
        <v>297.66287869044999</v>
      </c>
      <c r="AP1004">
        <v>288.57350380086501</v>
      </c>
      <c r="AQ1004">
        <v>298.720025027453</v>
      </c>
      <c r="AR1004">
        <v>290.147053532825</v>
      </c>
      <c r="AS1004">
        <v>294.52012955095103</v>
      </c>
      <c r="AT1004">
        <v>341.04375640042099</v>
      </c>
      <c r="AU1004">
        <v>377.474615254198</v>
      </c>
      <c r="AV1004">
        <v>386.62279282241099</v>
      </c>
      <c r="AW1004">
        <v>377.668113415562</v>
      </c>
      <c r="AX1004">
        <v>369.31355745350498</v>
      </c>
      <c r="AY1004">
        <v>350.75257428807902</v>
      </c>
      <c r="AZ1004">
        <v>358.05848151985901</v>
      </c>
      <c r="BA1004">
        <v>332.136686573075</v>
      </c>
      <c r="BB1004">
        <v>331.39208514142302</v>
      </c>
      <c r="BC1004">
        <v>326.404210964735</v>
      </c>
      <c r="BD1004">
        <v>318.04377443067602</v>
      </c>
      <c r="BE1004">
        <v>349.42209275090801</v>
      </c>
      <c r="BF1004">
        <v>345.43079592207499</v>
      </c>
      <c r="BG1004">
        <v>316.07346756102601</v>
      </c>
      <c r="BH1004">
        <v>324.00153792041999</v>
      </c>
      <c r="BI1004">
        <v>344.21257855619302</v>
      </c>
      <c r="BJ1004">
        <v>346.731589336139</v>
      </c>
      <c r="BK1004">
        <v>341.73320077040597</v>
      </c>
      <c r="BL1004">
        <v>317.53920076972298</v>
      </c>
      <c r="BM1004">
        <v>340.08097229983002</v>
      </c>
      <c r="BN1004">
        <v>343.87967263030203</v>
      </c>
      <c r="BO1004">
        <v>357.95955843048398</v>
      </c>
      <c r="BP1004">
        <v>338.74450771894601</v>
      </c>
      <c r="BQ1004">
        <v>339.715789893514</v>
      </c>
      <c r="BR1004">
        <v>340.41309141898802</v>
      </c>
      <c r="BS1004">
        <v>354.01500709070098</v>
      </c>
      <c r="BT1004">
        <v>342.91962148943202</v>
      </c>
      <c r="BU1004">
        <v>313.33035694685901</v>
      </c>
      <c r="BV1004">
        <v>296.82446983512102</v>
      </c>
      <c r="BW1004">
        <v>291.30616310866401</v>
      </c>
      <c r="BX1004">
        <v>285.61541849423401</v>
      </c>
      <c r="BY1004">
        <v>288.767229251336</v>
      </c>
      <c r="BZ1004">
        <v>290.927802140766</v>
      </c>
      <c r="CA1004">
        <v>296.24655478525398</v>
      </c>
      <c r="CB1004">
        <v>293.71034756906499</v>
      </c>
      <c r="CC1004">
        <v>296.36742550826801</v>
      </c>
      <c r="CD1004">
        <v>291.60697395868402</v>
      </c>
      <c r="CE1004">
        <v>301.52124734789697</v>
      </c>
      <c r="CF1004">
        <v>292.84380255612302</v>
      </c>
      <c r="CG1004">
        <v>292.40811935165402</v>
      </c>
      <c r="CH1004">
        <v>298.829066737174</v>
      </c>
      <c r="CI1004">
        <v>291.02538654515701</v>
      </c>
      <c r="CJ1004">
        <v>289.81697429583699</v>
      </c>
      <c r="CK1004">
        <v>293.084341699302</v>
      </c>
      <c r="CL1004">
        <v>293.07511119124399</v>
      </c>
      <c r="CM1004">
        <v>299.26324399325699</v>
      </c>
      <c r="CN1004">
        <v>296.53927209961802</v>
      </c>
      <c r="CO1004">
        <v>289.61616908193798</v>
      </c>
      <c r="CP1004">
        <v>296.99325936221902</v>
      </c>
      <c r="CQ1004">
        <v>297.74187304801899</v>
      </c>
      <c r="CR1004">
        <v>297.76321536264697</v>
      </c>
      <c r="CS1004">
        <v>289.22159221072502</v>
      </c>
      <c r="CT1004">
        <v>301.21225403606297</v>
      </c>
      <c r="CU1004">
        <v>287.152015581829</v>
      </c>
      <c r="CV1004">
        <v>296.60753808068699</v>
      </c>
      <c r="CW1004">
        <v>298.84069629174098</v>
      </c>
      <c r="CX1004">
        <v>303.423771756137</v>
      </c>
      <c r="CY1004">
        <v>292.36332888590999</v>
      </c>
      <c r="CZ1004">
        <v>294.24292122464999</v>
      </c>
      <c r="DA1004">
        <v>299.219626494772</v>
      </c>
      <c r="DB1004">
        <v>295.06022316281201</v>
      </c>
      <c r="DC1004">
        <v>295.46794257092398</v>
      </c>
      <c r="DD1004">
        <v>290.39221867408003</v>
      </c>
      <c r="DE1004">
        <v>293.16289162991899</v>
      </c>
      <c r="DF1004">
        <v>293.08386194972798</v>
      </c>
      <c r="DG1004">
        <v>293.96886664437199</v>
      </c>
      <c r="DH1004">
        <v>295.91397579195001</v>
      </c>
      <c r="DI1004">
        <v>300.18201007974898</v>
      </c>
      <c r="DJ1004">
        <v>295.19425658311798</v>
      </c>
      <c r="DK1004">
        <v>289.27964987062001</v>
      </c>
      <c r="DL1004">
        <v>298.74568499074297</v>
      </c>
      <c r="DM1004">
        <v>299.07837554164303</v>
      </c>
      <c r="DN1004">
        <v>290.18313228257398</v>
      </c>
      <c r="DO1004">
        <v>298.72313487147602</v>
      </c>
      <c r="DP1004">
        <v>300.47148624280197</v>
      </c>
      <c r="DQ1004">
        <v>286.27744849279401</v>
      </c>
      <c r="DR1004">
        <v>292.81595414695897</v>
      </c>
    </row>
    <row r="1005" spans="1:122" x14ac:dyDescent="0.25">
      <c r="A1005">
        <v>241.04138851802401</v>
      </c>
      <c r="B1005">
        <v>294.9778565089</v>
      </c>
      <c r="C1005">
        <v>297.32905939146798</v>
      </c>
      <c r="D1005">
        <v>296.467043724581</v>
      </c>
      <c r="E1005">
        <v>289.41105089395398</v>
      </c>
      <c r="F1005">
        <v>290.854382052235</v>
      </c>
      <c r="G1005">
        <v>292.11662628396601</v>
      </c>
      <c r="H1005">
        <v>288.29393572494598</v>
      </c>
      <c r="I1005">
        <v>290.43799211786597</v>
      </c>
      <c r="J1005">
        <v>295.74972524457797</v>
      </c>
      <c r="K1005">
        <v>298.22558400453801</v>
      </c>
      <c r="L1005">
        <v>293.45085066648801</v>
      </c>
      <c r="M1005">
        <v>288.38543407053203</v>
      </c>
      <c r="N1005">
        <v>305.56965175208097</v>
      </c>
      <c r="O1005">
        <v>300.44759307351399</v>
      </c>
      <c r="P1005">
        <v>300.67775535465</v>
      </c>
      <c r="Q1005">
        <v>291.55859588546701</v>
      </c>
      <c r="R1005">
        <v>296.61417274623699</v>
      </c>
      <c r="S1005">
        <v>291.26687127193901</v>
      </c>
      <c r="T1005">
        <v>296.87630015093299</v>
      </c>
      <c r="U1005">
        <v>291.86003239415902</v>
      </c>
      <c r="V1005">
        <v>291.839485561343</v>
      </c>
      <c r="W1005">
        <v>303.46625077008002</v>
      </c>
      <c r="X1005">
        <v>293.83911573954998</v>
      </c>
      <c r="Y1005">
        <v>300.82892209256102</v>
      </c>
      <c r="Z1005">
        <v>296.00527945526301</v>
      </c>
      <c r="AA1005">
        <v>298.90126985339401</v>
      </c>
      <c r="AB1005">
        <v>295.32804241904398</v>
      </c>
      <c r="AC1005">
        <v>292.25840507590698</v>
      </c>
      <c r="AD1005">
        <v>293.065702074603</v>
      </c>
      <c r="AE1005">
        <v>302.61026887408002</v>
      </c>
      <c r="AF1005">
        <v>290.94612171791499</v>
      </c>
      <c r="AG1005">
        <v>290.71836522424201</v>
      </c>
      <c r="AH1005">
        <v>289.45393208327602</v>
      </c>
      <c r="AI1005">
        <v>295.153012994633</v>
      </c>
      <c r="AJ1005">
        <v>296.42523851459401</v>
      </c>
      <c r="AK1005">
        <v>293.522627288303</v>
      </c>
      <c r="AL1005">
        <v>291.645198810294</v>
      </c>
      <c r="AM1005">
        <v>295.57661736734201</v>
      </c>
      <c r="AN1005">
        <v>288.30878411780401</v>
      </c>
      <c r="AO1005">
        <v>295.37004280677002</v>
      </c>
      <c r="AP1005">
        <v>287.18105883666999</v>
      </c>
      <c r="AQ1005">
        <v>296.80231734078001</v>
      </c>
      <c r="AR1005">
        <v>289.14416244049198</v>
      </c>
      <c r="AS1005">
        <v>294.58695499789098</v>
      </c>
      <c r="AT1005">
        <v>346.00178954728801</v>
      </c>
      <c r="AU1005">
        <v>381.49115114782001</v>
      </c>
      <c r="AV1005">
        <v>392.28872613658802</v>
      </c>
      <c r="AW1005">
        <v>383.95948234418699</v>
      </c>
      <c r="AX1005">
        <v>373.265774020903</v>
      </c>
      <c r="AY1005">
        <v>360.07722151198101</v>
      </c>
      <c r="AZ1005">
        <v>361.14195259831303</v>
      </c>
      <c r="BA1005">
        <v>334.974165479053</v>
      </c>
      <c r="BB1005">
        <v>331.146187243523</v>
      </c>
      <c r="BC1005">
        <v>328.21720078094</v>
      </c>
      <c r="BD1005">
        <v>319.07994741648298</v>
      </c>
      <c r="BE1005">
        <v>354.019403281856</v>
      </c>
      <c r="BF1005">
        <v>344.82796529368301</v>
      </c>
      <c r="BG1005">
        <v>317.77246340078</v>
      </c>
      <c r="BH1005">
        <v>323.50348974296401</v>
      </c>
      <c r="BI1005">
        <v>346.75841204960398</v>
      </c>
      <c r="BJ1005">
        <v>347.00006750824201</v>
      </c>
      <c r="BK1005">
        <v>340.020877017168</v>
      </c>
      <c r="BL1005">
        <v>318.78255029054498</v>
      </c>
      <c r="BM1005">
        <v>337.14595002632899</v>
      </c>
      <c r="BN1005">
        <v>344.98116319587803</v>
      </c>
      <c r="BO1005">
        <v>358.56412463956798</v>
      </c>
      <c r="BP1005">
        <v>335.69410320448998</v>
      </c>
      <c r="BQ1005">
        <v>339.75344030038701</v>
      </c>
      <c r="BR1005">
        <v>339.00644742970502</v>
      </c>
      <c r="BS1005">
        <v>352.69359373755702</v>
      </c>
      <c r="BT1005">
        <v>340.81822035303702</v>
      </c>
      <c r="BU1005">
        <v>313.64154529176398</v>
      </c>
      <c r="BV1005">
        <v>298.41977961594</v>
      </c>
      <c r="BW1005">
        <v>293.80372494539898</v>
      </c>
      <c r="BX1005">
        <v>287.80264487611902</v>
      </c>
      <c r="BY1005">
        <v>288.38321266998503</v>
      </c>
      <c r="BZ1005">
        <v>290.650181752165</v>
      </c>
      <c r="CA1005">
        <v>293.938427005959</v>
      </c>
      <c r="CB1005">
        <v>296.22241871440002</v>
      </c>
      <c r="CC1005">
        <v>296.51769382372601</v>
      </c>
      <c r="CD1005">
        <v>293.43483381991803</v>
      </c>
      <c r="CE1005">
        <v>300.93889786130597</v>
      </c>
      <c r="CF1005">
        <v>292.850771153388</v>
      </c>
      <c r="CG1005">
        <v>295.36281569339297</v>
      </c>
      <c r="CH1005">
        <v>298.96061448161203</v>
      </c>
      <c r="CI1005">
        <v>290.03182149569398</v>
      </c>
      <c r="CJ1005">
        <v>288.29096559484202</v>
      </c>
      <c r="CK1005">
        <v>292.24542615857598</v>
      </c>
      <c r="CL1005">
        <v>290.75962228470797</v>
      </c>
      <c r="CM1005">
        <v>298.73999996941598</v>
      </c>
      <c r="CN1005">
        <v>295.85626958750498</v>
      </c>
      <c r="CO1005">
        <v>292.46105183403103</v>
      </c>
      <c r="CP1005">
        <v>298.12059774632502</v>
      </c>
      <c r="CQ1005">
        <v>298.881849655206</v>
      </c>
      <c r="CR1005">
        <v>295.771266188943</v>
      </c>
      <c r="CS1005">
        <v>288.59262913534099</v>
      </c>
      <c r="CT1005">
        <v>302.86637270123902</v>
      </c>
      <c r="CU1005">
        <v>287.99201750302501</v>
      </c>
      <c r="CV1005">
        <v>298.14716013133801</v>
      </c>
      <c r="CW1005">
        <v>297.81454673604202</v>
      </c>
      <c r="CX1005">
        <v>303.50755692960098</v>
      </c>
      <c r="CY1005">
        <v>293.228362753444</v>
      </c>
      <c r="CZ1005">
        <v>292.33606189082599</v>
      </c>
      <c r="DA1005">
        <v>301.08563814617401</v>
      </c>
      <c r="DB1005">
        <v>294.83687923986599</v>
      </c>
      <c r="DC1005">
        <v>294.89614827825199</v>
      </c>
      <c r="DD1005">
        <v>294.662724228402</v>
      </c>
      <c r="DE1005">
        <v>291.89184449485703</v>
      </c>
      <c r="DF1005">
        <v>295.69305030807402</v>
      </c>
      <c r="DG1005">
        <v>290.98954446900598</v>
      </c>
      <c r="DH1005">
        <v>299.03797025662601</v>
      </c>
      <c r="DI1005">
        <v>298.41351413338401</v>
      </c>
      <c r="DJ1005">
        <v>297.52873229359602</v>
      </c>
      <c r="DK1005">
        <v>287.69300287281902</v>
      </c>
      <c r="DL1005">
        <v>299.16931612071301</v>
      </c>
      <c r="DM1005">
        <v>297.89747428806101</v>
      </c>
      <c r="DN1005">
        <v>291.49409609627702</v>
      </c>
      <c r="DO1005">
        <v>299.47771898409098</v>
      </c>
      <c r="DP1005">
        <v>299.08645503562099</v>
      </c>
      <c r="DQ1005">
        <v>287.98051229366502</v>
      </c>
      <c r="DR1005">
        <v>295.029014163912</v>
      </c>
    </row>
    <row r="1006" spans="1:122" x14ac:dyDescent="0.25">
      <c r="A1006">
        <v>241.28170894525999</v>
      </c>
      <c r="B1006">
        <v>294.443953535341</v>
      </c>
      <c r="C1006">
        <v>295.24246668388901</v>
      </c>
      <c r="D1006">
        <v>297.49695538109103</v>
      </c>
      <c r="E1006">
        <v>288.76991918329799</v>
      </c>
      <c r="F1006">
        <v>291.09527670587801</v>
      </c>
      <c r="G1006">
        <v>291.10779938136199</v>
      </c>
      <c r="H1006">
        <v>287.67648607613302</v>
      </c>
      <c r="I1006">
        <v>290.76431230903597</v>
      </c>
      <c r="J1006">
        <v>294.35266967575399</v>
      </c>
      <c r="K1006">
        <v>296.82724637437798</v>
      </c>
      <c r="L1006">
        <v>293.508221506518</v>
      </c>
      <c r="M1006">
        <v>286.609602346271</v>
      </c>
      <c r="N1006">
        <v>305.64855537840498</v>
      </c>
      <c r="O1006">
        <v>299.88712073775201</v>
      </c>
      <c r="P1006">
        <v>299.28015216162999</v>
      </c>
      <c r="Q1006">
        <v>291.33434645692699</v>
      </c>
      <c r="R1006">
        <v>295.46072377813499</v>
      </c>
      <c r="S1006">
        <v>290.819190024595</v>
      </c>
      <c r="T1006">
        <v>296.17504362044201</v>
      </c>
      <c r="U1006">
        <v>291.29876612215799</v>
      </c>
      <c r="V1006">
        <v>291.40494977250597</v>
      </c>
      <c r="W1006">
        <v>304.223745562739</v>
      </c>
      <c r="X1006">
        <v>292.59824570954601</v>
      </c>
      <c r="Y1006">
        <v>299.624971680209</v>
      </c>
      <c r="Z1006">
        <v>293.93037571318899</v>
      </c>
      <c r="AA1006">
        <v>298.34802745124</v>
      </c>
      <c r="AB1006">
        <v>295.21134396393899</v>
      </c>
      <c r="AC1006">
        <v>290.49913628940197</v>
      </c>
      <c r="AD1006">
        <v>292.96411292146797</v>
      </c>
      <c r="AE1006">
        <v>300.88387196817501</v>
      </c>
      <c r="AF1006">
        <v>290.16241559349498</v>
      </c>
      <c r="AG1006">
        <v>290.06514847237798</v>
      </c>
      <c r="AH1006">
        <v>289.499750889501</v>
      </c>
      <c r="AI1006">
        <v>295.577335285468</v>
      </c>
      <c r="AJ1006">
        <v>295.935282902864</v>
      </c>
      <c r="AK1006">
        <v>293.59592476216397</v>
      </c>
      <c r="AL1006">
        <v>292.34888058450798</v>
      </c>
      <c r="AM1006">
        <v>294.22960020493002</v>
      </c>
      <c r="AN1006">
        <v>289.93687097578101</v>
      </c>
      <c r="AO1006">
        <v>293.59893558483799</v>
      </c>
      <c r="AP1006">
        <v>286.39852959375702</v>
      </c>
      <c r="AQ1006">
        <v>296.22466316364</v>
      </c>
      <c r="AR1006">
        <v>286.87129356853802</v>
      </c>
      <c r="AS1006">
        <v>295.33808970162801</v>
      </c>
      <c r="AT1006">
        <v>346.61642857357202</v>
      </c>
      <c r="AU1006">
        <v>380.53558415653703</v>
      </c>
      <c r="AV1006">
        <v>392.51070909700002</v>
      </c>
      <c r="AW1006">
        <v>385.08565771839602</v>
      </c>
      <c r="AX1006">
        <v>372.61176583586899</v>
      </c>
      <c r="AY1006">
        <v>360.86311647116099</v>
      </c>
      <c r="AZ1006">
        <v>361.87057031550103</v>
      </c>
      <c r="BA1006">
        <v>334.33421883807699</v>
      </c>
      <c r="BB1006">
        <v>331.352752674226</v>
      </c>
      <c r="BC1006">
        <v>327.52051650745398</v>
      </c>
      <c r="BD1006">
        <v>319.65412774961101</v>
      </c>
      <c r="BE1006">
        <v>353.53569216045798</v>
      </c>
      <c r="BF1006">
        <v>342.52079994357899</v>
      </c>
      <c r="BG1006">
        <v>317.67043622201402</v>
      </c>
      <c r="BH1006">
        <v>322.78887951633101</v>
      </c>
      <c r="BI1006">
        <v>344.94599660317698</v>
      </c>
      <c r="BJ1006">
        <v>343.904697456821</v>
      </c>
      <c r="BK1006">
        <v>337.92533808024803</v>
      </c>
      <c r="BL1006">
        <v>318.21027630344201</v>
      </c>
      <c r="BM1006">
        <v>334.43909624084898</v>
      </c>
      <c r="BN1006">
        <v>343.17907993188197</v>
      </c>
      <c r="BO1006">
        <v>357.22947524743699</v>
      </c>
      <c r="BP1006">
        <v>334.05583765993202</v>
      </c>
      <c r="BQ1006">
        <v>338.75123128729803</v>
      </c>
      <c r="BR1006">
        <v>337.97001765544002</v>
      </c>
      <c r="BS1006">
        <v>351.46547643584103</v>
      </c>
      <c r="BT1006">
        <v>337.60516103245902</v>
      </c>
      <c r="BU1006">
        <v>312.03060964983399</v>
      </c>
      <c r="BV1006">
        <v>297.72137567830703</v>
      </c>
      <c r="BW1006">
        <v>293.54825331561602</v>
      </c>
      <c r="BX1006">
        <v>288.55884080931799</v>
      </c>
      <c r="BY1006">
        <v>288.66148478372401</v>
      </c>
      <c r="BZ1006">
        <v>289.80909423658699</v>
      </c>
      <c r="CA1006">
        <v>293.74808316069101</v>
      </c>
      <c r="CB1006">
        <v>296.43341867526999</v>
      </c>
      <c r="CC1006">
        <v>297.82666985414801</v>
      </c>
      <c r="CD1006">
        <v>292.58037321939003</v>
      </c>
      <c r="CE1006">
        <v>299.25873369448902</v>
      </c>
      <c r="CF1006">
        <v>292.76864889557999</v>
      </c>
      <c r="CG1006">
        <v>296.08240899037997</v>
      </c>
      <c r="CH1006">
        <v>297.65870029093998</v>
      </c>
      <c r="CI1006">
        <v>291.01007078567102</v>
      </c>
      <c r="CJ1006">
        <v>287.18548405015298</v>
      </c>
      <c r="CK1006">
        <v>292.82335082144198</v>
      </c>
      <c r="CL1006">
        <v>290.79226788917401</v>
      </c>
      <c r="CM1006">
        <v>297.61902222750598</v>
      </c>
      <c r="CN1006">
        <v>294.580997699129</v>
      </c>
      <c r="CO1006">
        <v>292.15326154484001</v>
      </c>
      <c r="CP1006">
        <v>298.445517190695</v>
      </c>
      <c r="CQ1006">
        <v>300.446097332318</v>
      </c>
      <c r="CR1006">
        <v>296.37094140017501</v>
      </c>
      <c r="CS1006">
        <v>288.48661336438499</v>
      </c>
      <c r="CT1006">
        <v>301.73626712851001</v>
      </c>
      <c r="CU1006">
        <v>287.01255619829999</v>
      </c>
      <c r="CV1006">
        <v>298.318909259875</v>
      </c>
      <c r="CW1006">
        <v>298.12633069176098</v>
      </c>
      <c r="CX1006">
        <v>302.63425401987502</v>
      </c>
      <c r="CY1006">
        <v>293.51856289270501</v>
      </c>
      <c r="CZ1006">
        <v>292.849714964501</v>
      </c>
      <c r="DA1006">
        <v>302.23798209277498</v>
      </c>
      <c r="DB1006">
        <v>294.626803868168</v>
      </c>
      <c r="DC1006">
        <v>294.36604540291501</v>
      </c>
      <c r="DD1006">
        <v>294.926110367739</v>
      </c>
      <c r="DE1006">
        <v>291.26278963639402</v>
      </c>
      <c r="DF1006">
        <v>297.33252773912199</v>
      </c>
      <c r="DG1006">
        <v>289.92548289629502</v>
      </c>
      <c r="DH1006">
        <v>298.033794671198</v>
      </c>
      <c r="DI1006">
        <v>297.15133840177299</v>
      </c>
      <c r="DJ1006">
        <v>296.92572322708401</v>
      </c>
      <c r="DK1006">
        <v>287.77362744359101</v>
      </c>
      <c r="DL1006">
        <v>297.50090295727301</v>
      </c>
      <c r="DM1006">
        <v>296.220438008342</v>
      </c>
      <c r="DN1006">
        <v>291.468560494614</v>
      </c>
      <c r="DO1006">
        <v>298.46760129299798</v>
      </c>
      <c r="DP1006">
        <v>298.044193034768</v>
      </c>
      <c r="DQ1006">
        <v>287.04849068737599</v>
      </c>
      <c r="DR1006">
        <v>295.15530616806802</v>
      </c>
    </row>
    <row r="1007" spans="1:122" x14ac:dyDescent="0.25">
      <c r="A1007">
        <v>241.52202937249601</v>
      </c>
      <c r="B1007">
        <v>296.89613026773202</v>
      </c>
      <c r="C1007">
        <v>294.900616373464</v>
      </c>
      <c r="D1007">
        <v>296.65904298220102</v>
      </c>
      <c r="E1007">
        <v>287.789611352181</v>
      </c>
      <c r="F1007">
        <v>291.85976959632399</v>
      </c>
      <c r="G1007">
        <v>287.84846593568898</v>
      </c>
      <c r="H1007">
        <v>290.66735231377498</v>
      </c>
      <c r="I1007">
        <v>293.06097495526399</v>
      </c>
      <c r="J1007">
        <v>294.56572607107699</v>
      </c>
      <c r="K1007">
        <v>295.00187934466101</v>
      </c>
      <c r="L1007">
        <v>299.09101133241097</v>
      </c>
      <c r="M1007">
        <v>283.49351393183798</v>
      </c>
      <c r="N1007">
        <v>305.81239876229301</v>
      </c>
      <c r="O1007">
        <v>299.918732193165</v>
      </c>
      <c r="P1007">
        <v>296.50685151992701</v>
      </c>
      <c r="Q1007">
        <v>290.09765731465001</v>
      </c>
      <c r="R1007">
        <v>296.75222030861499</v>
      </c>
      <c r="S1007">
        <v>289.13968649285999</v>
      </c>
      <c r="T1007">
        <v>295.73971585819601</v>
      </c>
      <c r="U1007">
        <v>291.110047822627</v>
      </c>
      <c r="V1007">
        <v>291.92045377758598</v>
      </c>
      <c r="W1007">
        <v>301.11157745617999</v>
      </c>
      <c r="X1007">
        <v>292.38474323600099</v>
      </c>
      <c r="Y1007">
        <v>297.90165286208799</v>
      </c>
      <c r="Z1007">
        <v>290.40524433682799</v>
      </c>
      <c r="AA1007">
        <v>295.60860479561399</v>
      </c>
      <c r="AB1007">
        <v>294.64475739954401</v>
      </c>
      <c r="AC1007">
        <v>288.55683269980898</v>
      </c>
      <c r="AD1007">
        <v>294.19558502085101</v>
      </c>
      <c r="AE1007">
        <v>299.10511024647099</v>
      </c>
      <c r="AF1007">
        <v>288.96044595356898</v>
      </c>
      <c r="AG1007">
        <v>288.27067172433698</v>
      </c>
      <c r="AH1007">
        <v>286.76506448636502</v>
      </c>
      <c r="AI1007">
        <v>294.50313373452502</v>
      </c>
      <c r="AJ1007">
        <v>295.54172605158499</v>
      </c>
      <c r="AK1007">
        <v>294.68310460488101</v>
      </c>
      <c r="AL1007">
        <v>289.71938995322103</v>
      </c>
      <c r="AM1007">
        <v>294.68336930010997</v>
      </c>
      <c r="AN1007">
        <v>292.42730754074103</v>
      </c>
      <c r="AO1007">
        <v>292.83560662280502</v>
      </c>
      <c r="AP1007">
        <v>288.29254030718801</v>
      </c>
      <c r="AQ1007">
        <v>294.54645836837301</v>
      </c>
      <c r="AR1007">
        <v>284.28340918416899</v>
      </c>
      <c r="AS1007">
        <v>297.37770611344399</v>
      </c>
      <c r="AT1007">
        <v>349.02090157296402</v>
      </c>
      <c r="AU1007">
        <v>383.20470184899398</v>
      </c>
      <c r="AV1007">
        <v>393.63915828460301</v>
      </c>
      <c r="AW1007">
        <v>388.886846555673</v>
      </c>
      <c r="AX1007">
        <v>376.15226442676999</v>
      </c>
      <c r="AY1007">
        <v>365.79580519021999</v>
      </c>
      <c r="AZ1007">
        <v>363.80182535390202</v>
      </c>
      <c r="BA1007">
        <v>337.23862938816899</v>
      </c>
      <c r="BB1007">
        <v>331.59016722538399</v>
      </c>
      <c r="BC1007">
        <v>327.52836262411</v>
      </c>
      <c r="BD1007">
        <v>324.516192637784</v>
      </c>
      <c r="BE1007">
        <v>355.08537828871602</v>
      </c>
      <c r="BF1007">
        <v>342.28657605265403</v>
      </c>
      <c r="BG1007">
        <v>317.50565590965198</v>
      </c>
      <c r="BH1007">
        <v>323.04296706598097</v>
      </c>
      <c r="BI1007">
        <v>345.78618492534599</v>
      </c>
      <c r="BJ1007">
        <v>342.68477393075199</v>
      </c>
      <c r="BK1007">
        <v>335.49872692067498</v>
      </c>
      <c r="BL1007">
        <v>318.56362256851497</v>
      </c>
      <c r="BM1007">
        <v>335.60717468726102</v>
      </c>
      <c r="BN1007">
        <v>341.39284642268501</v>
      </c>
      <c r="BO1007">
        <v>353.44375827836598</v>
      </c>
      <c r="BP1007">
        <v>335.09524485914</v>
      </c>
      <c r="BQ1007">
        <v>339.890952506281</v>
      </c>
      <c r="BR1007">
        <v>341.58115992964599</v>
      </c>
      <c r="BS1007">
        <v>350.83362365159002</v>
      </c>
      <c r="BT1007">
        <v>338.58850442562601</v>
      </c>
      <c r="BU1007">
        <v>308.73130525616199</v>
      </c>
      <c r="BV1007">
        <v>300.50740087946701</v>
      </c>
      <c r="BW1007">
        <v>293.03462188752502</v>
      </c>
      <c r="BX1007">
        <v>287.62560055094201</v>
      </c>
      <c r="BY1007">
        <v>293.65905020412998</v>
      </c>
      <c r="BZ1007">
        <v>292.76818203117199</v>
      </c>
      <c r="CA1007">
        <v>293.851118974342</v>
      </c>
      <c r="CB1007">
        <v>297.40538885905198</v>
      </c>
      <c r="CC1007">
        <v>302.20433825992001</v>
      </c>
      <c r="CD1007">
        <v>293.52674590351501</v>
      </c>
      <c r="CE1007">
        <v>298.25221702002102</v>
      </c>
      <c r="CF1007">
        <v>293.23969962812703</v>
      </c>
      <c r="CG1007">
        <v>296.30404291104998</v>
      </c>
      <c r="CH1007">
        <v>297.83906783333799</v>
      </c>
      <c r="CI1007">
        <v>291.17847917999899</v>
      </c>
      <c r="CJ1007">
        <v>291.39268660133098</v>
      </c>
      <c r="CK1007">
        <v>294.08028641078499</v>
      </c>
      <c r="CL1007">
        <v>294.67073319131498</v>
      </c>
      <c r="CM1007">
        <v>294.78342291036398</v>
      </c>
      <c r="CN1007">
        <v>295.31312363932102</v>
      </c>
      <c r="CO1007">
        <v>291.53718477681701</v>
      </c>
      <c r="CP1007">
        <v>298.81615851586997</v>
      </c>
      <c r="CQ1007">
        <v>299.039534385818</v>
      </c>
      <c r="CR1007">
        <v>294.55078529502902</v>
      </c>
      <c r="CS1007">
        <v>290.17226334969303</v>
      </c>
      <c r="CT1007">
        <v>298.43748676891801</v>
      </c>
      <c r="CU1007">
        <v>289.67336574543299</v>
      </c>
      <c r="CV1007">
        <v>298.991984136371</v>
      </c>
      <c r="CW1007">
        <v>300.63364335703398</v>
      </c>
      <c r="CX1007">
        <v>302.50544802885901</v>
      </c>
      <c r="CY1007">
        <v>293.10248271483601</v>
      </c>
      <c r="CZ1007">
        <v>293.57164814478398</v>
      </c>
      <c r="DA1007">
        <v>303.57304368821798</v>
      </c>
      <c r="DB1007">
        <v>294.052599890198</v>
      </c>
      <c r="DC1007">
        <v>294.25223242703697</v>
      </c>
      <c r="DD1007">
        <v>296.05056022705998</v>
      </c>
      <c r="DE1007">
        <v>293.12930329339702</v>
      </c>
      <c r="DF1007">
        <v>299.68669241849199</v>
      </c>
      <c r="DG1007">
        <v>290.32880809689902</v>
      </c>
      <c r="DH1007">
        <v>296.09579886240402</v>
      </c>
      <c r="DI1007">
        <v>297.491456852775</v>
      </c>
      <c r="DJ1007">
        <v>294.50673614146399</v>
      </c>
      <c r="DK1007">
        <v>291.03556459065499</v>
      </c>
      <c r="DL1007">
        <v>296.08980002339598</v>
      </c>
      <c r="DM1007">
        <v>295.09411456983702</v>
      </c>
      <c r="DN1007">
        <v>295.09562589164602</v>
      </c>
      <c r="DO1007">
        <v>296.15511387586099</v>
      </c>
      <c r="DP1007">
        <v>294.64674378106002</v>
      </c>
      <c r="DQ1007">
        <v>285.599679943149</v>
      </c>
      <c r="DR1007">
        <v>294.68480714314302</v>
      </c>
    </row>
    <row r="1008" spans="1:122" x14ac:dyDescent="0.25">
      <c r="A1008">
        <v>241.76234979973299</v>
      </c>
      <c r="B1008">
        <v>297.53603750911901</v>
      </c>
      <c r="C1008">
        <v>295.73682384647998</v>
      </c>
      <c r="D1008">
        <v>296.39899195612401</v>
      </c>
      <c r="E1008">
        <v>289.34951188051599</v>
      </c>
      <c r="F1008">
        <v>291.21816467034802</v>
      </c>
      <c r="G1008">
        <v>287.94226963884898</v>
      </c>
      <c r="H1008">
        <v>293.60830028399499</v>
      </c>
      <c r="I1008">
        <v>294.00559865842598</v>
      </c>
      <c r="J1008">
        <v>293.15718318538501</v>
      </c>
      <c r="K1008">
        <v>293.63343755745598</v>
      </c>
      <c r="L1008">
        <v>300.80117523339999</v>
      </c>
      <c r="M1008">
        <v>283.795753167724</v>
      </c>
      <c r="N1008">
        <v>304.78696163547897</v>
      </c>
      <c r="O1008">
        <v>298.09550268871101</v>
      </c>
      <c r="P1008">
        <v>296.21073154762797</v>
      </c>
      <c r="Q1008">
        <v>288.62698989366203</v>
      </c>
      <c r="R1008">
        <v>298.22461868208001</v>
      </c>
      <c r="S1008">
        <v>288.91439144724001</v>
      </c>
      <c r="T1008">
        <v>294.82599213072803</v>
      </c>
      <c r="U1008">
        <v>290.53888098362302</v>
      </c>
      <c r="V1008">
        <v>292.01365908107198</v>
      </c>
      <c r="W1008">
        <v>300.267005305954</v>
      </c>
      <c r="X1008">
        <v>293.43108328773502</v>
      </c>
      <c r="Y1008">
        <v>297.63640210530502</v>
      </c>
      <c r="Z1008">
        <v>288.389410831286</v>
      </c>
      <c r="AA1008">
        <v>295.10689483285699</v>
      </c>
      <c r="AB1008">
        <v>293.649438422549</v>
      </c>
      <c r="AC1008">
        <v>288.087911613355</v>
      </c>
      <c r="AD1008">
        <v>294.93794128022</v>
      </c>
      <c r="AE1008">
        <v>297.27771637520698</v>
      </c>
      <c r="AF1008">
        <v>288.60257107804301</v>
      </c>
      <c r="AG1008">
        <v>288.69099786565198</v>
      </c>
      <c r="AH1008">
        <v>286.115192740331</v>
      </c>
      <c r="AI1008">
        <v>295.03247986410099</v>
      </c>
      <c r="AJ1008">
        <v>295.33290658161098</v>
      </c>
      <c r="AK1008">
        <v>295.19871593001102</v>
      </c>
      <c r="AL1008">
        <v>289.93322129430601</v>
      </c>
      <c r="AM1008">
        <v>292.66322871585697</v>
      </c>
      <c r="AN1008">
        <v>294.65781876166301</v>
      </c>
      <c r="AO1008">
        <v>292.87519781409799</v>
      </c>
      <c r="AP1008">
        <v>289.88462702011401</v>
      </c>
      <c r="AQ1008">
        <v>294.77005455242602</v>
      </c>
      <c r="AR1008">
        <v>282.99846954684</v>
      </c>
      <c r="AS1008">
        <v>297.59134214982203</v>
      </c>
      <c r="AT1008">
        <v>350.04774524626998</v>
      </c>
      <c r="AU1008">
        <v>384.69053828637902</v>
      </c>
      <c r="AV1008">
        <v>394.86552948013002</v>
      </c>
      <c r="AW1008">
        <v>391.339910554921</v>
      </c>
      <c r="AX1008">
        <v>379.811680459542</v>
      </c>
      <c r="AY1008">
        <v>369.357323039947</v>
      </c>
      <c r="AZ1008">
        <v>365.5607317244</v>
      </c>
      <c r="BA1008">
        <v>338.46172359764699</v>
      </c>
      <c r="BB1008">
        <v>333.28703483775303</v>
      </c>
      <c r="BC1008">
        <v>329.17767941352298</v>
      </c>
      <c r="BD1008">
        <v>326.49184701446501</v>
      </c>
      <c r="BE1008">
        <v>356.04923688153002</v>
      </c>
      <c r="BF1008">
        <v>340.750032841559</v>
      </c>
      <c r="BG1008">
        <v>314.91830901487901</v>
      </c>
      <c r="BH1008">
        <v>322.63826037447399</v>
      </c>
      <c r="BI1008">
        <v>344.09152385990001</v>
      </c>
      <c r="BJ1008">
        <v>344.42690316157899</v>
      </c>
      <c r="BK1008">
        <v>332.889858982985</v>
      </c>
      <c r="BL1008">
        <v>319.48866538470401</v>
      </c>
      <c r="BM1008">
        <v>336.00059997116301</v>
      </c>
      <c r="BN1008">
        <v>343.42415177620899</v>
      </c>
      <c r="BO1008">
        <v>351.61448131064799</v>
      </c>
      <c r="BP1008">
        <v>335.94087308071499</v>
      </c>
      <c r="BQ1008">
        <v>339.42879570695698</v>
      </c>
      <c r="BR1008">
        <v>341.71727475607702</v>
      </c>
      <c r="BS1008">
        <v>349.84635210831601</v>
      </c>
      <c r="BT1008">
        <v>337.114631709543</v>
      </c>
      <c r="BU1008">
        <v>307.593333505045</v>
      </c>
      <c r="BV1008">
        <v>301.58213345023103</v>
      </c>
      <c r="BW1008">
        <v>291.92663123282</v>
      </c>
      <c r="BX1008">
        <v>287.93776686628098</v>
      </c>
      <c r="BY1008">
        <v>297.708745616518</v>
      </c>
      <c r="BZ1008">
        <v>294.48314341440602</v>
      </c>
      <c r="CA1008">
        <v>293.88731955199898</v>
      </c>
      <c r="CB1008">
        <v>297.43945512332903</v>
      </c>
      <c r="CC1008">
        <v>303.77731197811102</v>
      </c>
      <c r="CD1008">
        <v>293.26802017222798</v>
      </c>
      <c r="CE1008">
        <v>296.07354213058397</v>
      </c>
      <c r="CF1008">
        <v>292.612029909493</v>
      </c>
      <c r="CG1008">
        <v>295.39429454718601</v>
      </c>
      <c r="CH1008">
        <v>296.79949952725798</v>
      </c>
      <c r="CI1008">
        <v>291.61605853896299</v>
      </c>
      <c r="CJ1008">
        <v>293.81137469030602</v>
      </c>
      <c r="CK1008">
        <v>295.41203479541502</v>
      </c>
      <c r="CL1008">
        <v>295.14659672059901</v>
      </c>
      <c r="CM1008">
        <v>292.14742240014903</v>
      </c>
      <c r="CN1008">
        <v>295.96512571519099</v>
      </c>
      <c r="CO1008">
        <v>291.07136791361802</v>
      </c>
      <c r="CP1008">
        <v>300.77179198323898</v>
      </c>
      <c r="CQ1008">
        <v>299.12534418198197</v>
      </c>
      <c r="CR1008">
        <v>294.29549533390798</v>
      </c>
      <c r="CS1008">
        <v>288.71954175442102</v>
      </c>
      <c r="CT1008">
        <v>297.90939770620201</v>
      </c>
      <c r="CU1008">
        <v>289.45515834919303</v>
      </c>
      <c r="CV1008">
        <v>299.597261421403</v>
      </c>
      <c r="CW1008">
        <v>300.18218507983698</v>
      </c>
      <c r="CX1008">
        <v>302.07182154956098</v>
      </c>
      <c r="CY1008">
        <v>291.865588815188</v>
      </c>
      <c r="CZ1008">
        <v>292.947329959125</v>
      </c>
      <c r="DA1008">
        <v>303.80386711823002</v>
      </c>
      <c r="DB1008">
        <v>294.491041214316</v>
      </c>
      <c r="DC1008">
        <v>293.31696037165398</v>
      </c>
      <c r="DD1008">
        <v>298.09677990984801</v>
      </c>
      <c r="DE1008">
        <v>292.162990079314</v>
      </c>
      <c r="DF1008">
        <v>299.85110249964703</v>
      </c>
      <c r="DG1008">
        <v>289.47957239113299</v>
      </c>
      <c r="DH1008">
        <v>295.09736633162299</v>
      </c>
      <c r="DI1008">
        <v>300.56339712596002</v>
      </c>
      <c r="DJ1008">
        <v>293.03005031347698</v>
      </c>
      <c r="DK1008">
        <v>290.31973882516002</v>
      </c>
      <c r="DL1008">
        <v>297.76638413314902</v>
      </c>
      <c r="DM1008">
        <v>293.75429481139798</v>
      </c>
      <c r="DN1008">
        <v>296.145916872557</v>
      </c>
      <c r="DO1008">
        <v>295.91967340128502</v>
      </c>
      <c r="DP1008">
        <v>292.28468849801402</v>
      </c>
      <c r="DQ1008">
        <v>286.98295551061</v>
      </c>
      <c r="DR1008">
        <v>293.78575173102899</v>
      </c>
    </row>
    <row r="1009" spans="1:122" x14ac:dyDescent="0.25">
      <c r="A1009">
        <v>242.002670226969</v>
      </c>
      <c r="B1009">
        <v>297.41277939712</v>
      </c>
      <c r="C1009">
        <v>293.51292437058902</v>
      </c>
      <c r="D1009">
        <v>297.39595814323297</v>
      </c>
      <c r="E1009">
        <v>290.60502574351301</v>
      </c>
      <c r="F1009">
        <v>289.68193334154199</v>
      </c>
      <c r="G1009">
        <v>288.45689430083303</v>
      </c>
      <c r="H1009">
        <v>292.49859045935602</v>
      </c>
      <c r="I1009">
        <v>293.426476219937</v>
      </c>
      <c r="J1009">
        <v>293.50196047442802</v>
      </c>
      <c r="K1009">
        <v>297.79150543375602</v>
      </c>
      <c r="L1009">
        <v>300.80348466382799</v>
      </c>
      <c r="M1009">
        <v>284.66177824812797</v>
      </c>
      <c r="N1009">
        <v>305.06802142838097</v>
      </c>
      <c r="O1009">
        <v>297.03871862439399</v>
      </c>
      <c r="P1009">
        <v>298.86459827312302</v>
      </c>
      <c r="Q1009">
        <v>290.44553126629501</v>
      </c>
      <c r="R1009">
        <v>298.88337335083298</v>
      </c>
      <c r="S1009">
        <v>294.47379220253498</v>
      </c>
      <c r="T1009">
        <v>293.87945871095798</v>
      </c>
      <c r="U1009">
        <v>290.60828412052899</v>
      </c>
      <c r="V1009">
        <v>294.21151458606198</v>
      </c>
      <c r="W1009">
        <v>298.40180361487802</v>
      </c>
      <c r="X1009">
        <v>293.621252939859</v>
      </c>
      <c r="Y1009">
        <v>295.85291260861698</v>
      </c>
      <c r="Z1009">
        <v>289.493023938617</v>
      </c>
      <c r="AA1009">
        <v>297.485760590636</v>
      </c>
      <c r="AB1009">
        <v>291.11683197884599</v>
      </c>
      <c r="AC1009">
        <v>286.64136042192501</v>
      </c>
      <c r="AD1009">
        <v>293.84427908468399</v>
      </c>
      <c r="AE1009">
        <v>298.01214323258802</v>
      </c>
      <c r="AF1009">
        <v>289.216022765172</v>
      </c>
      <c r="AG1009">
        <v>290.02954958389199</v>
      </c>
      <c r="AH1009">
        <v>286.64402642669302</v>
      </c>
      <c r="AI1009">
        <v>298.59532826085399</v>
      </c>
      <c r="AJ1009">
        <v>296.26127151802302</v>
      </c>
      <c r="AK1009">
        <v>293.79905943282603</v>
      </c>
      <c r="AL1009">
        <v>291.35639790421902</v>
      </c>
      <c r="AM1009">
        <v>291.06550450008399</v>
      </c>
      <c r="AN1009">
        <v>294.44341541126499</v>
      </c>
      <c r="AO1009">
        <v>292.09465295585898</v>
      </c>
      <c r="AP1009">
        <v>290.991120043698</v>
      </c>
      <c r="AQ1009">
        <v>294.02123578059098</v>
      </c>
      <c r="AR1009">
        <v>285.27889365895601</v>
      </c>
      <c r="AS1009">
        <v>301.14535144625501</v>
      </c>
      <c r="AT1009">
        <v>352.051889113698</v>
      </c>
      <c r="AU1009">
        <v>384.90268405321302</v>
      </c>
      <c r="AV1009">
        <v>401.59562915890899</v>
      </c>
      <c r="AW1009">
        <v>391.64067202960302</v>
      </c>
      <c r="AX1009">
        <v>383.82658612762799</v>
      </c>
      <c r="AY1009">
        <v>373.40098341302098</v>
      </c>
      <c r="AZ1009">
        <v>366.41858657108202</v>
      </c>
      <c r="BA1009">
        <v>342.04808041295701</v>
      </c>
      <c r="BB1009">
        <v>333.66337123483902</v>
      </c>
      <c r="BC1009">
        <v>329.184768672774</v>
      </c>
      <c r="BD1009">
        <v>325.91388909582798</v>
      </c>
      <c r="BE1009">
        <v>357.13863753773802</v>
      </c>
      <c r="BF1009">
        <v>344.15216915772999</v>
      </c>
      <c r="BG1009">
        <v>313.60252885026</v>
      </c>
      <c r="BH1009">
        <v>321.32331315939001</v>
      </c>
      <c r="BI1009">
        <v>347.60650669374201</v>
      </c>
      <c r="BJ1009">
        <v>346.60589065700799</v>
      </c>
      <c r="BK1009">
        <v>334.02254330573697</v>
      </c>
      <c r="BL1009">
        <v>319.23527689071</v>
      </c>
      <c r="BM1009">
        <v>333.969922954727</v>
      </c>
      <c r="BN1009">
        <v>344.616123782942</v>
      </c>
      <c r="BO1009">
        <v>348.96922221769398</v>
      </c>
      <c r="BP1009">
        <v>335.44492946336601</v>
      </c>
      <c r="BQ1009">
        <v>335.43015813346801</v>
      </c>
      <c r="BR1009">
        <v>339.76484543599901</v>
      </c>
      <c r="BS1009">
        <v>351.13688664918101</v>
      </c>
      <c r="BT1009">
        <v>339.612743787738</v>
      </c>
      <c r="BU1009">
        <v>309.72709113072301</v>
      </c>
      <c r="BV1009">
        <v>300.251529582817</v>
      </c>
      <c r="BW1009">
        <v>292.663783216274</v>
      </c>
      <c r="BX1009">
        <v>289.70804012021398</v>
      </c>
      <c r="BY1009">
        <v>298.04218308559098</v>
      </c>
      <c r="BZ1009">
        <v>297.89066553500999</v>
      </c>
      <c r="CA1009">
        <v>295.107113643231</v>
      </c>
      <c r="CB1009">
        <v>297.58355947625699</v>
      </c>
      <c r="CC1009">
        <v>302.74980488252601</v>
      </c>
      <c r="CD1009">
        <v>293.01047275484001</v>
      </c>
      <c r="CE1009">
        <v>297.21032296548498</v>
      </c>
      <c r="CF1009">
        <v>294.44474040901002</v>
      </c>
      <c r="CG1009">
        <v>299.51462248571301</v>
      </c>
      <c r="CH1009">
        <v>299.42918590353003</v>
      </c>
      <c r="CI1009">
        <v>290.73925948777998</v>
      </c>
      <c r="CJ1009">
        <v>295.64434362462498</v>
      </c>
      <c r="CK1009">
        <v>293.68385850696001</v>
      </c>
      <c r="CL1009">
        <v>294.56129122555001</v>
      </c>
      <c r="CM1009">
        <v>294.266978009779</v>
      </c>
      <c r="CN1009">
        <v>295.08486686935203</v>
      </c>
      <c r="CO1009">
        <v>291.65178773743401</v>
      </c>
      <c r="CP1009">
        <v>298.45985534703101</v>
      </c>
      <c r="CQ1009">
        <v>299.65098831430402</v>
      </c>
      <c r="CR1009">
        <v>292.92970902740399</v>
      </c>
      <c r="CS1009">
        <v>288.29834642320799</v>
      </c>
      <c r="CT1009">
        <v>298.724525188911</v>
      </c>
      <c r="CU1009">
        <v>292.145054159003</v>
      </c>
      <c r="CV1009">
        <v>297.33418052503498</v>
      </c>
      <c r="CW1009">
        <v>297.90330784540299</v>
      </c>
      <c r="CX1009">
        <v>302.124456978735</v>
      </c>
      <c r="CY1009">
        <v>295.95700575059101</v>
      </c>
      <c r="CZ1009">
        <v>295.17672142628697</v>
      </c>
      <c r="DA1009">
        <v>303.11721589761697</v>
      </c>
      <c r="DB1009">
        <v>297.17730819688302</v>
      </c>
      <c r="DC1009">
        <v>293.20171361188397</v>
      </c>
      <c r="DD1009">
        <v>300.90427142511902</v>
      </c>
      <c r="DE1009">
        <v>294.15201476589903</v>
      </c>
      <c r="DF1009">
        <v>297.11333189521099</v>
      </c>
      <c r="DG1009">
        <v>289.235452229565</v>
      </c>
      <c r="DH1009">
        <v>296.40300552648</v>
      </c>
      <c r="DI1009">
        <v>301.13533324748198</v>
      </c>
      <c r="DJ1009">
        <v>294.23323208216999</v>
      </c>
      <c r="DK1009">
        <v>288.14598258687198</v>
      </c>
      <c r="DL1009">
        <v>300.15370948773898</v>
      </c>
      <c r="DM1009">
        <v>295.46133298446398</v>
      </c>
      <c r="DN1009">
        <v>295.84480056977401</v>
      </c>
      <c r="DO1009">
        <v>296.93361470585199</v>
      </c>
      <c r="DP1009">
        <v>291.93749351237398</v>
      </c>
      <c r="DQ1009">
        <v>288.18224339991201</v>
      </c>
      <c r="DR1009">
        <v>295.180561836734</v>
      </c>
    </row>
    <row r="1010" spans="1:122" x14ac:dyDescent="0.25">
      <c r="A1010">
        <v>242.24299065420499</v>
      </c>
      <c r="B1010">
        <v>294.86148431811102</v>
      </c>
      <c r="C1010">
        <v>288.84790159895903</v>
      </c>
      <c r="D1010">
        <v>299.56268498861499</v>
      </c>
      <c r="E1010">
        <v>291.47209900408399</v>
      </c>
      <c r="F1010">
        <v>290.34184507267003</v>
      </c>
      <c r="G1010">
        <v>290.35131563545502</v>
      </c>
      <c r="H1010">
        <v>295.69712234503902</v>
      </c>
      <c r="I1010">
        <v>292.67184411157803</v>
      </c>
      <c r="J1010">
        <v>292.19730802649798</v>
      </c>
      <c r="K1010">
        <v>298.89277335129998</v>
      </c>
      <c r="L1010">
        <v>298.94564582438602</v>
      </c>
      <c r="M1010">
        <v>285.97736021595</v>
      </c>
      <c r="N1010">
        <v>306.02635391776801</v>
      </c>
      <c r="O1010">
        <v>295.11552025265303</v>
      </c>
      <c r="P1010">
        <v>300.982584408734</v>
      </c>
      <c r="Q1010">
        <v>290.73423167838803</v>
      </c>
      <c r="R1010">
        <v>299.22605436689901</v>
      </c>
      <c r="S1010">
        <v>296.885507561618</v>
      </c>
      <c r="T1010">
        <v>293.55580539311802</v>
      </c>
      <c r="U1010">
        <v>288.60161898509</v>
      </c>
      <c r="V1010">
        <v>294.70895714485698</v>
      </c>
      <c r="W1010">
        <v>298.22622396198898</v>
      </c>
      <c r="X1010">
        <v>293.753393473779</v>
      </c>
      <c r="Y1010">
        <v>294.41474255128099</v>
      </c>
      <c r="Z1010">
        <v>288.99760244511498</v>
      </c>
      <c r="AA1010">
        <v>298.19321478910899</v>
      </c>
      <c r="AB1010">
        <v>289.23808020233002</v>
      </c>
      <c r="AC1010">
        <v>288.72536692697099</v>
      </c>
      <c r="AD1010">
        <v>291.00577757575797</v>
      </c>
      <c r="AE1010">
        <v>298.21656376834699</v>
      </c>
      <c r="AF1010">
        <v>290.10852436566501</v>
      </c>
      <c r="AG1010">
        <v>292.484499223179</v>
      </c>
      <c r="AH1010">
        <v>288.01811728515401</v>
      </c>
      <c r="AI1010">
        <v>300.83802842473398</v>
      </c>
      <c r="AJ1010">
        <v>295.74154814364698</v>
      </c>
      <c r="AK1010">
        <v>291.813240544557</v>
      </c>
      <c r="AL1010">
        <v>294.73337450048001</v>
      </c>
      <c r="AM1010">
        <v>288.01709056377098</v>
      </c>
      <c r="AN1010">
        <v>292.653820031083</v>
      </c>
      <c r="AO1010">
        <v>290.62607419471101</v>
      </c>
      <c r="AP1010">
        <v>290.65337439759901</v>
      </c>
      <c r="AQ1010">
        <v>292.65253879607701</v>
      </c>
      <c r="AR1010">
        <v>285.653424138297</v>
      </c>
      <c r="AS1010">
        <v>303.59762736706398</v>
      </c>
      <c r="AT1010">
        <v>352.83927401529598</v>
      </c>
      <c r="AU1010">
        <v>388.66816442543399</v>
      </c>
      <c r="AV1010">
        <v>407.44437155449998</v>
      </c>
      <c r="AW1010">
        <v>394.31535073999697</v>
      </c>
      <c r="AX1010">
        <v>389.98156835580698</v>
      </c>
      <c r="AY1010">
        <v>380.13969451007301</v>
      </c>
      <c r="AZ1010">
        <v>366.560160787342</v>
      </c>
      <c r="BA1010">
        <v>344.13508610081198</v>
      </c>
      <c r="BB1010">
        <v>333.60087688590698</v>
      </c>
      <c r="BC1010">
        <v>330.87455343479797</v>
      </c>
      <c r="BD1010">
        <v>326.27909138174698</v>
      </c>
      <c r="BE1010">
        <v>359.60252509664099</v>
      </c>
      <c r="BF1010">
        <v>342.09872256210099</v>
      </c>
      <c r="BG1010">
        <v>309.70034858032398</v>
      </c>
      <c r="BH1010">
        <v>322.002313899456</v>
      </c>
      <c r="BI1010">
        <v>349.13306839594497</v>
      </c>
      <c r="BJ1010">
        <v>349.03479957250897</v>
      </c>
      <c r="BK1010">
        <v>331.83211611918</v>
      </c>
      <c r="BL1010">
        <v>318.76608398456102</v>
      </c>
      <c r="BM1010">
        <v>330.776046656483</v>
      </c>
      <c r="BN1010">
        <v>345.87446676260402</v>
      </c>
      <c r="BO1010">
        <v>345.63449755202498</v>
      </c>
      <c r="BP1010">
        <v>331.30508443793201</v>
      </c>
      <c r="BQ1010">
        <v>332.381701945153</v>
      </c>
      <c r="BR1010">
        <v>336.511543038306</v>
      </c>
      <c r="BS1010">
        <v>350.23367116531199</v>
      </c>
      <c r="BT1010">
        <v>337.57842874606598</v>
      </c>
      <c r="BU1010">
        <v>309.36052020513102</v>
      </c>
      <c r="BV1010">
        <v>299.78033734893103</v>
      </c>
      <c r="BW1010">
        <v>290.82040389110398</v>
      </c>
      <c r="BX1010">
        <v>291.50374271846698</v>
      </c>
      <c r="BY1010">
        <v>299.031588242628</v>
      </c>
      <c r="BZ1010">
        <v>300.49885318959099</v>
      </c>
      <c r="CA1010">
        <v>297.24902549094497</v>
      </c>
      <c r="CB1010">
        <v>297.34362223259899</v>
      </c>
      <c r="CC1010">
        <v>300.76855762328</v>
      </c>
      <c r="CD1010">
        <v>294.37312967303598</v>
      </c>
      <c r="CE1010">
        <v>296.44677731186499</v>
      </c>
      <c r="CF1010">
        <v>292.260209105645</v>
      </c>
      <c r="CG1010">
        <v>302.22529768697098</v>
      </c>
      <c r="CH1010">
        <v>298.24699765488498</v>
      </c>
      <c r="CI1010">
        <v>292.70128866803702</v>
      </c>
      <c r="CJ1010">
        <v>295.98555779879803</v>
      </c>
      <c r="CK1010">
        <v>293.86289963424298</v>
      </c>
      <c r="CL1010">
        <v>294.17859754414502</v>
      </c>
      <c r="CM1010">
        <v>294.28840785398501</v>
      </c>
      <c r="CN1010">
        <v>293.61062893036501</v>
      </c>
      <c r="CO1010">
        <v>292.44387913063099</v>
      </c>
      <c r="CP1010">
        <v>297.22064483313301</v>
      </c>
      <c r="CQ1010">
        <v>300.19755458247101</v>
      </c>
      <c r="CR1010">
        <v>293.50798042497502</v>
      </c>
      <c r="CS1010">
        <v>287.63233058061502</v>
      </c>
      <c r="CT1010">
        <v>299.82749158503901</v>
      </c>
      <c r="CU1010">
        <v>293.23116717447402</v>
      </c>
      <c r="CV1010">
        <v>298.10627895310103</v>
      </c>
      <c r="CW1010">
        <v>294.17488125346398</v>
      </c>
      <c r="CX1010">
        <v>302.10821346435603</v>
      </c>
      <c r="CY1010">
        <v>299.61425127668701</v>
      </c>
      <c r="CZ1010">
        <v>294.64338011611198</v>
      </c>
      <c r="DA1010">
        <v>304.630285677183</v>
      </c>
      <c r="DB1010">
        <v>297.69042796575297</v>
      </c>
      <c r="DC1010">
        <v>293.38244920579803</v>
      </c>
      <c r="DD1010">
        <v>302.82401048175802</v>
      </c>
      <c r="DE1010">
        <v>293.91527922116398</v>
      </c>
      <c r="DF1010">
        <v>297.90311210878298</v>
      </c>
      <c r="DG1010">
        <v>287.38539430118198</v>
      </c>
      <c r="DH1010">
        <v>297.97939309091902</v>
      </c>
      <c r="DI1010">
        <v>301.99885290578499</v>
      </c>
      <c r="DJ1010">
        <v>294.54309661894501</v>
      </c>
      <c r="DK1010">
        <v>288.50347498237102</v>
      </c>
      <c r="DL1010">
        <v>303.170332916105</v>
      </c>
      <c r="DM1010">
        <v>292.50472515922502</v>
      </c>
      <c r="DN1010">
        <v>295.65794479576198</v>
      </c>
      <c r="DO1010">
        <v>297.454563150735</v>
      </c>
      <c r="DP1010">
        <v>289.902232747379</v>
      </c>
      <c r="DQ1010">
        <v>290.03998759879403</v>
      </c>
      <c r="DR1010">
        <v>294.29099724935003</v>
      </c>
    </row>
    <row r="1011" spans="1:122" x14ac:dyDescent="0.25">
      <c r="A1011">
        <v>242.483311081441</v>
      </c>
      <c r="B1011">
        <v>295.361272063429</v>
      </c>
      <c r="C1011">
        <v>288.68373836222599</v>
      </c>
      <c r="D1011">
        <v>299.75218872417099</v>
      </c>
      <c r="E1011">
        <v>291.70868476691498</v>
      </c>
      <c r="F1011">
        <v>290.37264766058399</v>
      </c>
      <c r="G1011">
        <v>290.21885384241801</v>
      </c>
      <c r="H1011">
        <v>296.07930995637298</v>
      </c>
      <c r="I1011">
        <v>292.390945744541</v>
      </c>
      <c r="J1011">
        <v>292.58673257631602</v>
      </c>
      <c r="K1011">
        <v>298.65432728013201</v>
      </c>
      <c r="L1011">
        <v>298.72609024777103</v>
      </c>
      <c r="M1011">
        <v>285.830447974018</v>
      </c>
      <c r="N1011">
        <v>305.83959554117303</v>
      </c>
      <c r="O1011">
        <v>295.63090405400902</v>
      </c>
      <c r="P1011">
        <v>300.93169679573202</v>
      </c>
      <c r="Q1011">
        <v>290.86354740499399</v>
      </c>
      <c r="R1011">
        <v>298.740159347234</v>
      </c>
      <c r="S1011">
        <v>297.33599647189999</v>
      </c>
      <c r="T1011">
        <v>293.26308840466498</v>
      </c>
      <c r="U1011">
        <v>288.65886807034798</v>
      </c>
      <c r="V1011">
        <v>294.61672673994002</v>
      </c>
      <c r="W1011">
        <v>297.75606797537603</v>
      </c>
      <c r="X1011">
        <v>293.336860105212</v>
      </c>
      <c r="Y1011">
        <v>294.35961990617301</v>
      </c>
      <c r="Z1011">
        <v>288.41615458246099</v>
      </c>
      <c r="AA1011">
        <v>297.892392676962</v>
      </c>
      <c r="AB1011">
        <v>289.20926696652703</v>
      </c>
      <c r="AC1011">
        <v>288.336097192956</v>
      </c>
      <c r="AD1011">
        <v>291.12982821131698</v>
      </c>
      <c r="AE1011">
        <v>297.66977263991998</v>
      </c>
      <c r="AF1011">
        <v>290.41668572289802</v>
      </c>
      <c r="AG1011">
        <v>292.232299404093</v>
      </c>
      <c r="AH1011">
        <v>287.90088522264898</v>
      </c>
      <c r="AI1011">
        <v>300.22648723747199</v>
      </c>
      <c r="AJ1011">
        <v>295.58061877048999</v>
      </c>
      <c r="AK1011">
        <v>292.31746496267402</v>
      </c>
      <c r="AL1011">
        <v>294.37686575607501</v>
      </c>
      <c r="AM1011">
        <v>287.67519267083799</v>
      </c>
      <c r="AN1011">
        <v>292.466778807563</v>
      </c>
      <c r="AO1011">
        <v>290.46016456326601</v>
      </c>
      <c r="AP1011">
        <v>290.22214056548302</v>
      </c>
      <c r="AQ1011">
        <v>292.723279503036</v>
      </c>
      <c r="AR1011">
        <v>285.56336982367702</v>
      </c>
      <c r="AS1011">
        <v>303.28584107086198</v>
      </c>
      <c r="AT1011">
        <v>352.92383897488702</v>
      </c>
      <c r="AU1011">
        <v>387.73671069792903</v>
      </c>
      <c r="AV1011">
        <v>406.63402588446098</v>
      </c>
      <c r="AW1011">
        <v>393.75296852254201</v>
      </c>
      <c r="AX1011">
        <v>389.63524228019497</v>
      </c>
      <c r="AY1011">
        <v>379.74890398185897</v>
      </c>
      <c r="AZ1011">
        <v>366.02975587238899</v>
      </c>
      <c r="BA1011">
        <v>343.65796710468499</v>
      </c>
      <c r="BB1011">
        <v>332.88203465398601</v>
      </c>
      <c r="BC1011">
        <v>330.28102415689</v>
      </c>
      <c r="BD1011">
        <v>326.31542069332897</v>
      </c>
      <c r="BE1011">
        <v>359.510799053852</v>
      </c>
      <c r="BF1011">
        <v>340.98627550253099</v>
      </c>
      <c r="BG1011">
        <v>309.44801100936297</v>
      </c>
      <c r="BH1011">
        <v>321.92654893241303</v>
      </c>
      <c r="BI1011">
        <v>348.73028086837098</v>
      </c>
      <c r="BJ1011">
        <v>349.084471319302</v>
      </c>
      <c r="BK1011">
        <v>331.51971173982901</v>
      </c>
      <c r="BL1011">
        <v>318.53855831092699</v>
      </c>
      <c r="BM1011">
        <v>330.52328486840798</v>
      </c>
      <c r="BN1011">
        <v>345.65198211373303</v>
      </c>
      <c r="BO1011">
        <v>344.97435010597502</v>
      </c>
      <c r="BP1011">
        <v>331.16502000645801</v>
      </c>
      <c r="BQ1011">
        <v>332.08768173330299</v>
      </c>
      <c r="BR1011">
        <v>336.28130164976</v>
      </c>
      <c r="BS1011">
        <v>349.14838558682197</v>
      </c>
      <c r="BT1011">
        <v>336.71531190120101</v>
      </c>
      <c r="BU1011">
        <v>308.702296115151</v>
      </c>
      <c r="BV1011">
        <v>298.962461212655</v>
      </c>
      <c r="BW1011">
        <v>290.50019378021102</v>
      </c>
      <c r="BX1011">
        <v>291.93794692108401</v>
      </c>
      <c r="BY1011">
        <v>299.296287243547</v>
      </c>
      <c r="BZ1011">
        <v>300.36892092841202</v>
      </c>
      <c r="CA1011">
        <v>296.792072309746</v>
      </c>
      <c r="CB1011">
        <v>297.55535828615598</v>
      </c>
      <c r="CC1011">
        <v>300.720541286632</v>
      </c>
      <c r="CD1011">
        <v>294.68071122759301</v>
      </c>
      <c r="CE1011">
        <v>296.08788378350903</v>
      </c>
      <c r="CF1011">
        <v>292.05761798950999</v>
      </c>
      <c r="CG1011">
        <v>301.93567243366198</v>
      </c>
      <c r="CH1011">
        <v>298.41372721691903</v>
      </c>
      <c r="CI1011">
        <v>293.13311649310498</v>
      </c>
      <c r="CJ1011">
        <v>295.84277091955698</v>
      </c>
      <c r="CK1011">
        <v>293.83862636667101</v>
      </c>
      <c r="CL1011">
        <v>294.50613127699501</v>
      </c>
      <c r="CM1011">
        <v>294.52296907700401</v>
      </c>
      <c r="CN1011">
        <v>292.86283592375298</v>
      </c>
      <c r="CO1011">
        <v>292.75770607864303</v>
      </c>
      <c r="CP1011">
        <v>296.77071540446099</v>
      </c>
      <c r="CQ1011">
        <v>299.77953020882597</v>
      </c>
      <c r="CR1011">
        <v>293.67996499785301</v>
      </c>
      <c r="CS1011">
        <v>287.59370803987599</v>
      </c>
      <c r="CT1011">
        <v>299.70990343364502</v>
      </c>
      <c r="CU1011">
        <v>293.03204972882702</v>
      </c>
      <c r="CV1011">
        <v>297.95796809530498</v>
      </c>
      <c r="CW1011">
        <v>294.01916430083799</v>
      </c>
      <c r="CX1011">
        <v>301.61491147988102</v>
      </c>
      <c r="CY1011">
        <v>299.645898542314</v>
      </c>
      <c r="CZ1011">
        <v>295.28210112261098</v>
      </c>
      <c r="DA1011">
        <v>304.889551664252</v>
      </c>
      <c r="DB1011">
        <v>297.65167523587502</v>
      </c>
      <c r="DC1011">
        <v>293.66369646950301</v>
      </c>
      <c r="DD1011">
        <v>302.84884998087</v>
      </c>
      <c r="DE1011">
        <v>294.21665545857002</v>
      </c>
      <c r="DF1011">
        <v>298.11331030372099</v>
      </c>
      <c r="DG1011">
        <v>287.24100067157599</v>
      </c>
      <c r="DH1011">
        <v>297.57366795772901</v>
      </c>
      <c r="DI1011">
        <v>302.11027080461599</v>
      </c>
      <c r="DJ1011">
        <v>294.15437904196898</v>
      </c>
      <c r="DK1011">
        <v>288.51561278987202</v>
      </c>
      <c r="DL1011">
        <v>303.064892055705</v>
      </c>
      <c r="DM1011">
        <v>291.80778351891701</v>
      </c>
      <c r="DN1011">
        <v>294.95762124012901</v>
      </c>
      <c r="DO1011">
        <v>297.18400886631701</v>
      </c>
      <c r="DP1011">
        <v>289.439898338646</v>
      </c>
      <c r="DQ1011">
        <v>290.16214615758201</v>
      </c>
      <c r="DR1011">
        <v>293.471900100955</v>
      </c>
    </row>
    <row r="1012" spans="1:122" x14ac:dyDescent="0.25">
      <c r="A1012">
        <v>242.72363150867801</v>
      </c>
      <c r="B1012">
        <v>298.20270444095502</v>
      </c>
      <c r="C1012">
        <v>287.12945985306902</v>
      </c>
      <c r="D1012">
        <v>300.89959882213799</v>
      </c>
      <c r="E1012">
        <v>293.98439141976598</v>
      </c>
      <c r="F1012">
        <v>293.67282536831601</v>
      </c>
      <c r="G1012">
        <v>288.59782359759402</v>
      </c>
      <c r="H1012">
        <v>298.81616985499898</v>
      </c>
      <c r="I1012">
        <v>294.65336189125998</v>
      </c>
      <c r="J1012">
        <v>296.34862088140602</v>
      </c>
      <c r="K1012">
        <v>298.80664525755702</v>
      </c>
      <c r="L1012">
        <v>302.26972502174601</v>
      </c>
      <c r="M1012">
        <v>283.37879689382601</v>
      </c>
      <c r="N1012">
        <v>302.88318776155899</v>
      </c>
      <c r="O1012">
        <v>301.09378336791798</v>
      </c>
      <c r="P1012">
        <v>300.20628818425399</v>
      </c>
      <c r="Q1012">
        <v>290.56950524901498</v>
      </c>
      <c r="R1012">
        <v>298.02731627101502</v>
      </c>
      <c r="S1012">
        <v>301.83153705179097</v>
      </c>
      <c r="T1012">
        <v>288.84422578521901</v>
      </c>
      <c r="U1012">
        <v>290.251478458441</v>
      </c>
      <c r="V1012">
        <v>294.01039916264602</v>
      </c>
      <c r="W1012">
        <v>292.76038475200698</v>
      </c>
      <c r="X1012">
        <v>287.49595345096498</v>
      </c>
      <c r="Y1012">
        <v>295.68738717839199</v>
      </c>
      <c r="Z1012">
        <v>290.36651757229299</v>
      </c>
      <c r="AA1012">
        <v>295.24273588400899</v>
      </c>
      <c r="AB1012">
        <v>290.34796070281402</v>
      </c>
      <c r="AC1012">
        <v>286.38803577764202</v>
      </c>
      <c r="AD1012">
        <v>294.34053528925898</v>
      </c>
      <c r="AE1012">
        <v>296.35059660091099</v>
      </c>
      <c r="AF1012">
        <v>291.76433504390798</v>
      </c>
      <c r="AG1012">
        <v>293.58345322416397</v>
      </c>
      <c r="AH1012">
        <v>287.58050967907599</v>
      </c>
      <c r="AI1012">
        <v>295.33709538087902</v>
      </c>
      <c r="AJ1012">
        <v>295.71769595820302</v>
      </c>
      <c r="AK1012">
        <v>294.74953515297801</v>
      </c>
      <c r="AL1012">
        <v>291.42335379025201</v>
      </c>
      <c r="AM1012">
        <v>290.74544892541599</v>
      </c>
      <c r="AN1012">
        <v>294.63673828842298</v>
      </c>
      <c r="AO1012">
        <v>291.935952457459</v>
      </c>
      <c r="AP1012">
        <v>292.62573274935602</v>
      </c>
      <c r="AQ1012">
        <v>295.04508748878101</v>
      </c>
      <c r="AR1012">
        <v>284.34234229582898</v>
      </c>
      <c r="AS1012">
        <v>302.66493195288501</v>
      </c>
      <c r="AT1012">
        <v>357.10113511676599</v>
      </c>
      <c r="AU1012">
        <v>384.462869487783</v>
      </c>
      <c r="AV1012">
        <v>405.29871318789498</v>
      </c>
      <c r="AW1012">
        <v>395.43102872815001</v>
      </c>
      <c r="AX1012">
        <v>394.87162058443499</v>
      </c>
      <c r="AY1012">
        <v>377.329043925706</v>
      </c>
      <c r="AZ1012">
        <v>365.84199610592799</v>
      </c>
      <c r="BA1012">
        <v>347.99291842239899</v>
      </c>
      <c r="BB1012">
        <v>334.28343602210703</v>
      </c>
      <c r="BC1012">
        <v>329.59360606342</v>
      </c>
      <c r="BD1012">
        <v>329.39083375734799</v>
      </c>
      <c r="BE1012">
        <v>362.84425292838898</v>
      </c>
      <c r="BF1012">
        <v>336.66963796997499</v>
      </c>
      <c r="BG1012">
        <v>311.87353579287901</v>
      </c>
      <c r="BH1012">
        <v>324.942176535729</v>
      </c>
      <c r="BI1012">
        <v>349.00506964963802</v>
      </c>
      <c r="BJ1012">
        <v>352.91037198530501</v>
      </c>
      <c r="BK1012">
        <v>333.528631086644</v>
      </c>
      <c r="BL1012">
        <v>315.05198333548799</v>
      </c>
      <c r="BM1012">
        <v>329.16609070625799</v>
      </c>
      <c r="BN1012">
        <v>345.27425337715198</v>
      </c>
      <c r="BO1012">
        <v>340.19857207954999</v>
      </c>
      <c r="BP1012">
        <v>330.90705974204502</v>
      </c>
      <c r="BQ1012">
        <v>331.379475419051</v>
      </c>
      <c r="BR1012">
        <v>337.26923220523003</v>
      </c>
      <c r="BS1012">
        <v>341.35792672353398</v>
      </c>
      <c r="BT1012">
        <v>334.13007953804998</v>
      </c>
      <c r="BU1012">
        <v>306.53685074625997</v>
      </c>
      <c r="BV1012">
        <v>300.65910963501</v>
      </c>
      <c r="BW1012">
        <v>288.811544869888</v>
      </c>
      <c r="BX1012">
        <v>294.61030952933601</v>
      </c>
      <c r="BY1012">
        <v>300.54903525221602</v>
      </c>
      <c r="BZ1012">
        <v>302.79945171399999</v>
      </c>
      <c r="CA1012">
        <v>296.24860623217</v>
      </c>
      <c r="CB1012">
        <v>297.91119564325197</v>
      </c>
      <c r="CC1012">
        <v>302.87368460916002</v>
      </c>
      <c r="CD1012">
        <v>298.75737610067</v>
      </c>
      <c r="CE1012">
        <v>294.67343019013998</v>
      </c>
      <c r="CF1012">
        <v>294.45022833643498</v>
      </c>
      <c r="CG1012">
        <v>299.96913966094098</v>
      </c>
      <c r="CH1012">
        <v>301.55857766470598</v>
      </c>
      <c r="CI1012">
        <v>295.08840530454802</v>
      </c>
      <c r="CJ1012">
        <v>293.79966385378799</v>
      </c>
      <c r="CK1012">
        <v>295.83207187967702</v>
      </c>
      <c r="CL1012">
        <v>297.745465955518</v>
      </c>
      <c r="CM1012">
        <v>296.45548547720898</v>
      </c>
      <c r="CN1012">
        <v>291.12727786030302</v>
      </c>
      <c r="CO1012">
        <v>292.44660824712798</v>
      </c>
      <c r="CP1012">
        <v>294.34215482318899</v>
      </c>
      <c r="CQ1012">
        <v>299.18872665670398</v>
      </c>
      <c r="CR1012">
        <v>294.45537195282901</v>
      </c>
      <c r="CS1012">
        <v>290.318542842108</v>
      </c>
      <c r="CT1012">
        <v>296.87768437915202</v>
      </c>
      <c r="CU1012">
        <v>297.01432363777297</v>
      </c>
      <c r="CV1012">
        <v>295.881362431311</v>
      </c>
      <c r="CW1012">
        <v>296.34992452616501</v>
      </c>
      <c r="CX1012">
        <v>297.09372846300499</v>
      </c>
      <c r="CY1012">
        <v>300.50971581305299</v>
      </c>
      <c r="CZ1012">
        <v>299.573638173213</v>
      </c>
      <c r="DA1012">
        <v>308.32633207000703</v>
      </c>
      <c r="DB1012">
        <v>300.057625410284</v>
      </c>
      <c r="DC1012">
        <v>296.78430650081799</v>
      </c>
      <c r="DD1012">
        <v>303.51736881240703</v>
      </c>
      <c r="DE1012">
        <v>299.01687228100201</v>
      </c>
      <c r="DF1012">
        <v>300.22275694373502</v>
      </c>
      <c r="DG1012">
        <v>288.84540131252402</v>
      </c>
      <c r="DH1012">
        <v>295.41379576488299</v>
      </c>
      <c r="DI1012">
        <v>299.99111214374602</v>
      </c>
      <c r="DJ1012">
        <v>289.658918938233</v>
      </c>
      <c r="DK1012">
        <v>292.29271248632898</v>
      </c>
      <c r="DL1012">
        <v>301.16525545132902</v>
      </c>
      <c r="DM1012">
        <v>290.44433091953999</v>
      </c>
      <c r="DN1012">
        <v>294.24134058030199</v>
      </c>
      <c r="DO1012">
        <v>293.99693465634698</v>
      </c>
      <c r="DP1012">
        <v>289.08309107712199</v>
      </c>
      <c r="DQ1012">
        <v>289.00751076768802</v>
      </c>
      <c r="DR1012">
        <v>293.05548609615198</v>
      </c>
    </row>
    <row r="1013" spans="1:122" x14ac:dyDescent="0.25">
      <c r="A1013">
        <v>242.963951935914</v>
      </c>
      <c r="B1013">
        <v>298.24954848642</v>
      </c>
      <c r="C1013">
        <v>287.00684037646897</v>
      </c>
      <c r="D1013">
        <v>301.15926444879</v>
      </c>
      <c r="E1013">
        <v>293.77164559380202</v>
      </c>
      <c r="F1013">
        <v>293.77438472941202</v>
      </c>
      <c r="G1013">
        <v>288.295531809061</v>
      </c>
      <c r="H1013">
        <v>298.59933010016601</v>
      </c>
      <c r="I1013">
        <v>295.23949725356499</v>
      </c>
      <c r="J1013">
        <v>296.62022179710402</v>
      </c>
      <c r="K1013">
        <v>298.83924444052201</v>
      </c>
      <c r="L1013">
        <v>302.54279752572199</v>
      </c>
      <c r="M1013">
        <v>283.280846833498</v>
      </c>
      <c r="N1013">
        <v>302.372751764719</v>
      </c>
      <c r="O1013">
        <v>301.32496485506198</v>
      </c>
      <c r="P1013">
        <v>300.17929322298301</v>
      </c>
      <c r="Q1013">
        <v>290.32779511603701</v>
      </c>
      <c r="R1013">
        <v>298.129878752038</v>
      </c>
      <c r="S1013">
        <v>301.90700735304699</v>
      </c>
      <c r="T1013">
        <v>288.67580675435499</v>
      </c>
      <c r="U1013">
        <v>290.39475663699301</v>
      </c>
      <c r="V1013">
        <v>294.15084666178302</v>
      </c>
      <c r="W1013">
        <v>292.70498882714099</v>
      </c>
      <c r="X1013">
        <v>287.27016058954001</v>
      </c>
      <c r="Y1013">
        <v>295.85322489298102</v>
      </c>
      <c r="Z1013">
        <v>290.831080366241</v>
      </c>
      <c r="AA1013">
        <v>295.12621545339499</v>
      </c>
      <c r="AB1013">
        <v>290.51709629877701</v>
      </c>
      <c r="AC1013">
        <v>286.599693544763</v>
      </c>
      <c r="AD1013">
        <v>294.36333832269099</v>
      </c>
      <c r="AE1013">
        <v>296.60207540580899</v>
      </c>
      <c r="AF1013">
        <v>291.82023339015598</v>
      </c>
      <c r="AG1013">
        <v>293.67909787514901</v>
      </c>
      <c r="AH1013">
        <v>288.139410244592</v>
      </c>
      <c r="AI1013">
        <v>294.911018543936</v>
      </c>
      <c r="AJ1013">
        <v>295.94186483137599</v>
      </c>
      <c r="AK1013">
        <v>294.82838723580397</v>
      </c>
      <c r="AL1013">
        <v>291.240042341856</v>
      </c>
      <c r="AM1013">
        <v>291.02869286018301</v>
      </c>
      <c r="AN1013">
        <v>295.03592112852601</v>
      </c>
      <c r="AO1013">
        <v>292.32819368715701</v>
      </c>
      <c r="AP1013">
        <v>292.951906939362</v>
      </c>
      <c r="AQ1013">
        <v>295.278941945837</v>
      </c>
      <c r="AR1013">
        <v>284.877288424494</v>
      </c>
      <c r="AS1013">
        <v>302.85595035222002</v>
      </c>
      <c r="AT1013">
        <v>356.93919360034602</v>
      </c>
      <c r="AU1013">
        <v>384.08328794433601</v>
      </c>
      <c r="AV1013">
        <v>404.94636080953597</v>
      </c>
      <c r="AW1013">
        <v>395.46824130236899</v>
      </c>
      <c r="AX1013">
        <v>395.53934392979698</v>
      </c>
      <c r="AY1013">
        <v>377.33554984542002</v>
      </c>
      <c r="AZ1013">
        <v>366.41807554317501</v>
      </c>
      <c r="BA1013">
        <v>348.66151353740202</v>
      </c>
      <c r="BB1013">
        <v>334.74346109826899</v>
      </c>
      <c r="BC1013">
        <v>329.71349258310897</v>
      </c>
      <c r="BD1013">
        <v>330.00104387197899</v>
      </c>
      <c r="BE1013">
        <v>363.09691369153302</v>
      </c>
      <c r="BF1013">
        <v>336.15636412978603</v>
      </c>
      <c r="BG1013">
        <v>312.191055526767</v>
      </c>
      <c r="BH1013">
        <v>325.36774421764801</v>
      </c>
      <c r="BI1013">
        <v>349.132285233316</v>
      </c>
      <c r="BJ1013">
        <v>352.88245212872602</v>
      </c>
      <c r="BK1013">
        <v>333.38408470717098</v>
      </c>
      <c r="BL1013">
        <v>314.73867202981199</v>
      </c>
      <c r="BM1013">
        <v>329.11281639460498</v>
      </c>
      <c r="BN1013">
        <v>344.87104718448398</v>
      </c>
      <c r="BO1013">
        <v>339.42506945846799</v>
      </c>
      <c r="BP1013">
        <v>330.92599792627198</v>
      </c>
      <c r="BQ1013">
        <v>330.95330773223401</v>
      </c>
      <c r="BR1013">
        <v>337.06410890190801</v>
      </c>
      <c r="BS1013">
        <v>340.63462422379899</v>
      </c>
      <c r="BT1013">
        <v>333.91640580961899</v>
      </c>
      <c r="BU1013">
        <v>306.70900071413303</v>
      </c>
      <c r="BV1013">
        <v>300.90183208263397</v>
      </c>
      <c r="BW1013">
        <v>288.583913857548</v>
      </c>
      <c r="BX1013">
        <v>294.37931310495702</v>
      </c>
      <c r="BY1013">
        <v>300.220287746716</v>
      </c>
      <c r="BZ1013">
        <v>303.03094973302098</v>
      </c>
      <c r="CA1013">
        <v>296.44682703249202</v>
      </c>
      <c r="CB1013">
        <v>297.59658334226998</v>
      </c>
      <c r="CC1013">
        <v>303.38117254261402</v>
      </c>
      <c r="CD1013">
        <v>298.726405059873</v>
      </c>
      <c r="CE1013">
        <v>294.68027663517398</v>
      </c>
      <c r="CF1013">
        <v>294.54475406337502</v>
      </c>
      <c r="CG1013">
        <v>299.94666055947698</v>
      </c>
      <c r="CH1013">
        <v>301.79367011085901</v>
      </c>
      <c r="CI1013">
        <v>295.087280856566</v>
      </c>
      <c r="CJ1013">
        <v>293.84566816201499</v>
      </c>
      <c r="CK1013">
        <v>296.363328683438</v>
      </c>
      <c r="CL1013">
        <v>298.31575100696199</v>
      </c>
      <c r="CM1013">
        <v>296.79637488966898</v>
      </c>
      <c r="CN1013">
        <v>291.53827964082598</v>
      </c>
      <c r="CO1013">
        <v>292.481739295419</v>
      </c>
      <c r="CP1013">
        <v>294.38663486983398</v>
      </c>
      <c r="CQ1013">
        <v>299.359218715233</v>
      </c>
      <c r="CR1013">
        <v>294.29486644095601</v>
      </c>
      <c r="CS1013">
        <v>290.61125548202699</v>
      </c>
      <c r="CT1013">
        <v>296.72568192304601</v>
      </c>
      <c r="CU1013">
        <v>297.12025625416697</v>
      </c>
      <c r="CV1013">
        <v>295.84127617080998</v>
      </c>
      <c r="CW1013">
        <v>296.72554550272702</v>
      </c>
      <c r="CX1013">
        <v>296.39084415291001</v>
      </c>
      <c r="CY1013">
        <v>300.49901141918099</v>
      </c>
      <c r="CZ1013">
        <v>299.78233460095998</v>
      </c>
      <c r="DA1013">
        <v>308.360479283291</v>
      </c>
      <c r="DB1013">
        <v>300.64827474860499</v>
      </c>
      <c r="DC1013">
        <v>296.51481710384599</v>
      </c>
      <c r="DD1013">
        <v>302.93248737547702</v>
      </c>
      <c r="DE1013">
        <v>299.46849049826199</v>
      </c>
      <c r="DF1013">
        <v>300.179951630255</v>
      </c>
      <c r="DG1013">
        <v>289.19079596798298</v>
      </c>
      <c r="DH1013">
        <v>295.20818167067699</v>
      </c>
      <c r="DI1013">
        <v>299.52740353214602</v>
      </c>
      <c r="DJ1013">
        <v>289.43923061666101</v>
      </c>
      <c r="DK1013">
        <v>292.45027738584702</v>
      </c>
      <c r="DL1013">
        <v>301.26710790306998</v>
      </c>
      <c r="DM1013">
        <v>290.86372568330199</v>
      </c>
      <c r="DN1013">
        <v>294.33875085624499</v>
      </c>
      <c r="DO1013">
        <v>293.69032687547298</v>
      </c>
      <c r="DP1013">
        <v>289.41259900687197</v>
      </c>
      <c r="DQ1013">
        <v>288.97223259305002</v>
      </c>
      <c r="DR1013">
        <v>293.08046804435099</v>
      </c>
    </row>
    <row r="1014" spans="1:122" x14ac:dyDescent="0.25">
      <c r="A1014">
        <v>243.20427236315001</v>
      </c>
      <c r="B1014">
        <v>297.50004084717898</v>
      </c>
      <c r="C1014">
        <v>289.04709589763002</v>
      </c>
      <c r="D1014">
        <v>300.975424391503</v>
      </c>
      <c r="E1014">
        <v>295.82001478228102</v>
      </c>
      <c r="F1014">
        <v>294.48851501004299</v>
      </c>
      <c r="G1014">
        <v>288.369577748501</v>
      </c>
      <c r="H1014">
        <v>297.49002367903603</v>
      </c>
      <c r="I1014">
        <v>292.23412156313299</v>
      </c>
      <c r="J1014">
        <v>297.16349136149603</v>
      </c>
      <c r="K1014">
        <v>298.61173146696302</v>
      </c>
      <c r="L1014">
        <v>300.58415667967301</v>
      </c>
      <c r="M1014">
        <v>283.20176461654501</v>
      </c>
      <c r="N1014">
        <v>301.47660231689002</v>
      </c>
      <c r="O1014">
        <v>300.25865777153803</v>
      </c>
      <c r="P1014">
        <v>302.09914643056698</v>
      </c>
      <c r="Q1014">
        <v>289.562059758597</v>
      </c>
      <c r="R1014">
        <v>300.26029975123402</v>
      </c>
      <c r="S1014">
        <v>305.34077267583302</v>
      </c>
      <c r="T1014">
        <v>290.67643699531601</v>
      </c>
      <c r="U1014">
        <v>293.02185336326698</v>
      </c>
      <c r="V1014">
        <v>292.50269897356702</v>
      </c>
      <c r="W1014">
        <v>292.47759010486499</v>
      </c>
      <c r="X1014">
        <v>287.09838131335403</v>
      </c>
      <c r="Y1014">
        <v>296.64965105482497</v>
      </c>
      <c r="Z1014">
        <v>289.44598089209398</v>
      </c>
      <c r="AA1014">
        <v>295.69329037171298</v>
      </c>
      <c r="AB1014">
        <v>291.33923281895198</v>
      </c>
      <c r="AC1014">
        <v>289.17509653043999</v>
      </c>
      <c r="AD1014">
        <v>293.33801398523099</v>
      </c>
      <c r="AE1014">
        <v>298.68041680811501</v>
      </c>
      <c r="AF1014">
        <v>294.09752004722498</v>
      </c>
      <c r="AG1014">
        <v>295.80307892185601</v>
      </c>
      <c r="AH1014">
        <v>290.24420777993703</v>
      </c>
      <c r="AI1014">
        <v>292.13146412538401</v>
      </c>
      <c r="AJ1014">
        <v>296.47566184522901</v>
      </c>
      <c r="AK1014">
        <v>295.74993912848998</v>
      </c>
      <c r="AL1014">
        <v>294.76973786644601</v>
      </c>
      <c r="AM1014">
        <v>291.522273316991</v>
      </c>
      <c r="AN1014">
        <v>294.61944510242199</v>
      </c>
      <c r="AO1014">
        <v>292.25172211046902</v>
      </c>
      <c r="AP1014">
        <v>295.236896810811</v>
      </c>
      <c r="AQ1014">
        <v>297.03443321542102</v>
      </c>
      <c r="AR1014">
        <v>287.20042760226801</v>
      </c>
      <c r="AS1014">
        <v>300.585436498077</v>
      </c>
      <c r="AT1014">
        <v>354.16983660230898</v>
      </c>
      <c r="AU1014">
        <v>386.678649328765</v>
      </c>
      <c r="AV1014">
        <v>408.17812696287501</v>
      </c>
      <c r="AW1014">
        <v>395.59876212993498</v>
      </c>
      <c r="AX1014">
        <v>395.92506897363802</v>
      </c>
      <c r="AY1014">
        <v>380.15731777248101</v>
      </c>
      <c r="AZ1014">
        <v>366.56170110986102</v>
      </c>
      <c r="BA1014">
        <v>349.91012659262299</v>
      </c>
      <c r="BB1014">
        <v>337.60642198221399</v>
      </c>
      <c r="BC1014">
        <v>330.692332689664</v>
      </c>
      <c r="BD1014">
        <v>333.40156623056299</v>
      </c>
      <c r="BE1014">
        <v>365.94499187464697</v>
      </c>
      <c r="BF1014">
        <v>333.12696049104898</v>
      </c>
      <c r="BG1014">
        <v>308.869644485131</v>
      </c>
      <c r="BH1014">
        <v>325.78233398320901</v>
      </c>
      <c r="BI1014">
        <v>354.33407029368402</v>
      </c>
      <c r="BJ1014">
        <v>353.622178154165</v>
      </c>
      <c r="BK1014">
        <v>334.32072347524701</v>
      </c>
      <c r="BL1014">
        <v>310.16722859469502</v>
      </c>
      <c r="BM1014">
        <v>327.76917620662499</v>
      </c>
      <c r="BN1014">
        <v>345.40381311437898</v>
      </c>
      <c r="BO1014">
        <v>337.82293673178498</v>
      </c>
      <c r="BP1014">
        <v>329.18283745925902</v>
      </c>
      <c r="BQ1014">
        <v>328.26253017151703</v>
      </c>
      <c r="BR1014">
        <v>331.75943349568502</v>
      </c>
      <c r="BS1014">
        <v>339.065463044936</v>
      </c>
      <c r="BT1014">
        <v>334.28365605787099</v>
      </c>
      <c r="BU1014">
        <v>308.12040591255698</v>
      </c>
      <c r="BV1014">
        <v>301.88834450313499</v>
      </c>
      <c r="BW1014">
        <v>288.19036502117899</v>
      </c>
      <c r="BX1014">
        <v>293.93736615695002</v>
      </c>
      <c r="BY1014">
        <v>302.338626825836</v>
      </c>
      <c r="BZ1014">
        <v>301.51280321339198</v>
      </c>
      <c r="CA1014">
        <v>298.625019725485</v>
      </c>
      <c r="CB1014">
        <v>298.79256356250602</v>
      </c>
      <c r="CC1014">
        <v>300.06864903254501</v>
      </c>
      <c r="CD1014">
        <v>299.22552368094</v>
      </c>
      <c r="CE1014">
        <v>299.34297175701101</v>
      </c>
      <c r="CF1014">
        <v>295.26532026360297</v>
      </c>
      <c r="CG1014">
        <v>297.85585193875397</v>
      </c>
      <c r="CH1014">
        <v>300.19011810427997</v>
      </c>
      <c r="CI1014">
        <v>292.67585539764798</v>
      </c>
      <c r="CJ1014">
        <v>293.06966329664198</v>
      </c>
      <c r="CK1014">
        <v>296.097278542357</v>
      </c>
      <c r="CL1014">
        <v>296.039421261521</v>
      </c>
      <c r="CM1014">
        <v>299.11685555878</v>
      </c>
      <c r="CN1014">
        <v>292.972007448363</v>
      </c>
      <c r="CO1014">
        <v>293.39732300794401</v>
      </c>
      <c r="CP1014">
        <v>296.12069235024001</v>
      </c>
      <c r="CQ1014">
        <v>298.17930192411802</v>
      </c>
      <c r="CR1014">
        <v>294.86617502249197</v>
      </c>
      <c r="CS1014">
        <v>289.00647278398998</v>
      </c>
      <c r="CT1014">
        <v>296.57396295219701</v>
      </c>
      <c r="CU1014">
        <v>298.49084559214901</v>
      </c>
      <c r="CV1014">
        <v>295.37506257209998</v>
      </c>
      <c r="CW1014">
        <v>296.39924769453597</v>
      </c>
      <c r="CX1014">
        <v>295.085584060739</v>
      </c>
      <c r="CY1014">
        <v>301.84710171012802</v>
      </c>
      <c r="CZ1014">
        <v>300.52131502954302</v>
      </c>
      <c r="DA1014">
        <v>307.21112576724403</v>
      </c>
      <c r="DB1014">
        <v>303.93693365377698</v>
      </c>
      <c r="DC1014">
        <v>295.741776892198</v>
      </c>
      <c r="DD1014">
        <v>302.94863015285898</v>
      </c>
      <c r="DE1014">
        <v>298.89804730155998</v>
      </c>
      <c r="DF1014">
        <v>300.106243310151</v>
      </c>
      <c r="DG1014">
        <v>291.90841041795602</v>
      </c>
      <c r="DH1014">
        <v>297.93505827740398</v>
      </c>
      <c r="DI1014">
        <v>299.405812506681</v>
      </c>
      <c r="DJ1014">
        <v>292.43059375415601</v>
      </c>
      <c r="DK1014">
        <v>292.814637147491</v>
      </c>
      <c r="DL1014">
        <v>302.08099474780403</v>
      </c>
      <c r="DM1014">
        <v>289.81782693702098</v>
      </c>
      <c r="DN1014">
        <v>294.00070226992801</v>
      </c>
      <c r="DO1014">
        <v>293.08710745986099</v>
      </c>
      <c r="DP1014">
        <v>291.62790264557498</v>
      </c>
      <c r="DQ1014">
        <v>292.06552155505398</v>
      </c>
      <c r="DR1014">
        <v>292.48098351814298</v>
      </c>
    </row>
    <row r="1015" spans="1:122" x14ac:dyDescent="0.25">
      <c r="A1015">
        <v>243.44459279038699</v>
      </c>
      <c r="B1015">
        <v>296.63626779971599</v>
      </c>
      <c r="C1015">
        <v>290.68253892527503</v>
      </c>
      <c r="D1015">
        <v>301.134588436</v>
      </c>
      <c r="E1015">
        <v>297.51658302929297</v>
      </c>
      <c r="F1015">
        <v>295.34042063019399</v>
      </c>
      <c r="G1015">
        <v>288.87486070775401</v>
      </c>
      <c r="H1015">
        <v>296.30890859158802</v>
      </c>
      <c r="I1015">
        <v>289.61807999749698</v>
      </c>
      <c r="J1015">
        <v>297.74383920016101</v>
      </c>
      <c r="K1015">
        <v>298.338083702316</v>
      </c>
      <c r="L1015">
        <v>298.86380623606101</v>
      </c>
      <c r="M1015">
        <v>283.45213573290499</v>
      </c>
      <c r="N1015">
        <v>300.296678988395</v>
      </c>
      <c r="O1015">
        <v>299.47853238003302</v>
      </c>
      <c r="P1015">
        <v>303.33905982645001</v>
      </c>
      <c r="Q1015">
        <v>288.92267088666802</v>
      </c>
      <c r="R1015">
        <v>301.942357766893</v>
      </c>
      <c r="S1015">
        <v>308.57719423749597</v>
      </c>
      <c r="T1015">
        <v>292.48881498157402</v>
      </c>
      <c r="U1015">
        <v>295.10597244491402</v>
      </c>
      <c r="V1015">
        <v>291.233646540385</v>
      </c>
      <c r="W1015">
        <v>292.08196643192503</v>
      </c>
      <c r="X1015">
        <v>286.58105992995502</v>
      </c>
      <c r="Y1015">
        <v>297.05114576879902</v>
      </c>
      <c r="Z1015">
        <v>288.03917143662602</v>
      </c>
      <c r="AA1015">
        <v>296.05840651714402</v>
      </c>
      <c r="AB1015">
        <v>292.27316939385702</v>
      </c>
      <c r="AC1015">
        <v>291.96694760919002</v>
      </c>
      <c r="AD1015">
        <v>291.78316180271599</v>
      </c>
      <c r="AE1015">
        <v>300.89232365980598</v>
      </c>
      <c r="AF1015">
        <v>296.04292114597803</v>
      </c>
      <c r="AG1015">
        <v>297.70231099705899</v>
      </c>
      <c r="AH1015">
        <v>292.49460128710399</v>
      </c>
      <c r="AI1015">
        <v>289.79114943800101</v>
      </c>
      <c r="AJ1015">
        <v>297.14775490848803</v>
      </c>
      <c r="AK1015">
        <v>296.44432265532998</v>
      </c>
      <c r="AL1015">
        <v>298.14086570075102</v>
      </c>
      <c r="AM1015">
        <v>291.97864360861502</v>
      </c>
      <c r="AN1015">
        <v>294.14135498022398</v>
      </c>
      <c r="AO1015">
        <v>291.85825936209397</v>
      </c>
      <c r="AP1015">
        <v>297.48250447214798</v>
      </c>
      <c r="AQ1015">
        <v>298.81942706728898</v>
      </c>
      <c r="AR1015">
        <v>289.58803470099298</v>
      </c>
      <c r="AS1015">
        <v>298.781912112822</v>
      </c>
      <c r="AT1015">
        <v>351.153668154191</v>
      </c>
      <c r="AU1015">
        <v>389.20844961669502</v>
      </c>
      <c r="AV1015">
        <v>411.05532118597</v>
      </c>
      <c r="AW1015">
        <v>395.559714616142</v>
      </c>
      <c r="AX1015">
        <v>396.92090275640697</v>
      </c>
      <c r="AY1015">
        <v>383.560595345813</v>
      </c>
      <c r="AZ1015">
        <v>366.98804182769697</v>
      </c>
      <c r="BA1015">
        <v>351.180620570391</v>
      </c>
      <c r="BB1015">
        <v>340.58218378782999</v>
      </c>
      <c r="BC1015">
        <v>331.48674119452699</v>
      </c>
      <c r="BD1015">
        <v>337.268997358288</v>
      </c>
      <c r="BE1015">
        <v>369.05839957885303</v>
      </c>
      <c r="BF1015">
        <v>330.04823616795301</v>
      </c>
      <c r="BG1015">
        <v>305.87758794094998</v>
      </c>
      <c r="BH1015">
        <v>326.55574186752699</v>
      </c>
      <c r="BI1015">
        <v>359.18646375320202</v>
      </c>
      <c r="BJ1015">
        <v>353.87314845336101</v>
      </c>
      <c r="BK1015">
        <v>334.71657364273699</v>
      </c>
      <c r="BL1015">
        <v>305.72489699908999</v>
      </c>
      <c r="BM1015">
        <v>326.02654658059703</v>
      </c>
      <c r="BN1015">
        <v>345.56621675353898</v>
      </c>
      <c r="BO1015">
        <v>335.96545797549197</v>
      </c>
      <c r="BP1015">
        <v>327.47787477627901</v>
      </c>
      <c r="BQ1015">
        <v>325.457908492635</v>
      </c>
      <c r="BR1015">
        <v>326.79560332222297</v>
      </c>
      <c r="BS1015">
        <v>337.09383011006298</v>
      </c>
      <c r="BT1015">
        <v>334.24027772701601</v>
      </c>
      <c r="BU1015">
        <v>309.306454343751</v>
      </c>
      <c r="BV1015">
        <v>302.37189803543498</v>
      </c>
      <c r="BW1015">
        <v>287.68513987776498</v>
      </c>
      <c r="BX1015">
        <v>293.83905510495401</v>
      </c>
      <c r="BY1015">
        <v>303.74490177676</v>
      </c>
      <c r="BZ1015">
        <v>300.23407389391002</v>
      </c>
      <c r="CA1015">
        <v>300.77029299897202</v>
      </c>
      <c r="CB1015">
        <v>299.84707646775098</v>
      </c>
      <c r="CC1015">
        <v>296.80516527795498</v>
      </c>
      <c r="CD1015">
        <v>299.68895037866901</v>
      </c>
      <c r="CE1015">
        <v>303.678815531787</v>
      </c>
      <c r="CF1015">
        <v>295.65408297482702</v>
      </c>
      <c r="CG1015">
        <v>296.13167641017202</v>
      </c>
      <c r="CH1015">
        <v>298.82412042673502</v>
      </c>
      <c r="CI1015">
        <v>290.80851862969303</v>
      </c>
      <c r="CJ1015">
        <v>292.06963550078399</v>
      </c>
      <c r="CK1015">
        <v>295.71394296676903</v>
      </c>
      <c r="CL1015">
        <v>294.47534662388</v>
      </c>
      <c r="CM1015">
        <v>301.65079638093101</v>
      </c>
      <c r="CN1015">
        <v>294.56002651065103</v>
      </c>
      <c r="CO1015">
        <v>294.37103313508402</v>
      </c>
      <c r="CP1015">
        <v>297.67222254891402</v>
      </c>
      <c r="CQ1015">
        <v>297.742847260801</v>
      </c>
      <c r="CR1015">
        <v>295.209410157511</v>
      </c>
      <c r="CS1015">
        <v>287.84105157667301</v>
      </c>
      <c r="CT1015">
        <v>296.59281563379699</v>
      </c>
      <c r="CU1015">
        <v>299.951137466342</v>
      </c>
      <c r="CV1015">
        <v>294.972628090608</v>
      </c>
      <c r="CW1015">
        <v>296.08033053119198</v>
      </c>
      <c r="CX1015">
        <v>293.68038329907802</v>
      </c>
      <c r="CY1015">
        <v>303.71079409983099</v>
      </c>
      <c r="CZ1015">
        <v>301.58220063859301</v>
      </c>
      <c r="DA1015">
        <v>306.61017229680101</v>
      </c>
      <c r="DB1015">
        <v>307.22276363071302</v>
      </c>
      <c r="DC1015">
        <v>295.195534774431</v>
      </c>
      <c r="DD1015">
        <v>302.10046431830199</v>
      </c>
      <c r="DE1015">
        <v>298.99941308569299</v>
      </c>
      <c r="DF1015">
        <v>300.090739039396</v>
      </c>
      <c r="DG1015">
        <v>294.273179505896</v>
      </c>
      <c r="DH1015">
        <v>300.38367711584198</v>
      </c>
      <c r="DI1015">
        <v>299.03411613381502</v>
      </c>
      <c r="DJ1015">
        <v>295.09697838804698</v>
      </c>
      <c r="DK1015">
        <v>293.44260220312702</v>
      </c>
      <c r="DL1015">
        <v>302.90789234722098</v>
      </c>
      <c r="DM1015">
        <v>288.82385394648799</v>
      </c>
      <c r="DN1015">
        <v>293.571677085077</v>
      </c>
      <c r="DO1015">
        <v>292.49479948501499</v>
      </c>
      <c r="DP1015">
        <v>293.94549831780199</v>
      </c>
      <c r="DQ1015">
        <v>294.85802322609499</v>
      </c>
      <c r="DR1015">
        <v>291.956886632482</v>
      </c>
    </row>
    <row r="1016" spans="1:122" x14ac:dyDescent="0.25">
      <c r="A1016">
        <v>243.68491321762301</v>
      </c>
      <c r="B1016">
        <v>296.489294171067</v>
      </c>
      <c r="C1016">
        <v>290.79339894640202</v>
      </c>
      <c r="D1016">
        <v>300.97907748370898</v>
      </c>
      <c r="E1016">
        <v>297.32516363081999</v>
      </c>
      <c r="F1016">
        <v>295.31621821329202</v>
      </c>
      <c r="G1016">
        <v>288.80262383293001</v>
      </c>
      <c r="H1016">
        <v>296.12997247204203</v>
      </c>
      <c r="I1016">
        <v>289.71356621249203</v>
      </c>
      <c r="J1016">
        <v>297.55511114657202</v>
      </c>
      <c r="K1016">
        <v>298.34096782099903</v>
      </c>
      <c r="L1016">
        <v>298.87561536564601</v>
      </c>
      <c r="M1016">
        <v>283.46308835042498</v>
      </c>
      <c r="N1016">
        <v>300.02216612956403</v>
      </c>
      <c r="O1016">
        <v>299.80294902972503</v>
      </c>
      <c r="P1016">
        <v>303.14349311618901</v>
      </c>
      <c r="Q1016">
        <v>289.05676967513102</v>
      </c>
      <c r="R1016">
        <v>301.80324421227698</v>
      </c>
      <c r="S1016">
        <v>308.59671076453901</v>
      </c>
      <c r="T1016">
        <v>292.32094747148398</v>
      </c>
      <c r="U1016">
        <v>295.11568324117599</v>
      </c>
      <c r="V1016">
        <v>291.26013286027398</v>
      </c>
      <c r="W1016">
        <v>291.91876766878499</v>
      </c>
      <c r="X1016">
        <v>286.37394420880401</v>
      </c>
      <c r="Y1016">
        <v>296.89245265061498</v>
      </c>
      <c r="Z1016">
        <v>288.25042255395499</v>
      </c>
      <c r="AA1016">
        <v>296.124221764965</v>
      </c>
      <c r="AB1016">
        <v>292.38195353052799</v>
      </c>
      <c r="AC1016">
        <v>291.99852400251598</v>
      </c>
      <c r="AD1016">
        <v>291.74596002345697</v>
      </c>
      <c r="AE1016">
        <v>300.92670278687399</v>
      </c>
      <c r="AF1016">
        <v>296.13790998764802</v>
      </c>
      <c r="AG1016">
        <v>297.91533903062901</v>
      </c>
      <c r="AH1016">
        <v>292.65575971579398</v>
      </c>
      <c r="AI1016">
        <v>289.730065790325</v>
      </c>
      <c r="AJ1016">
        <v>297.05274661867998</v>
      </c>
      <c r="AK1016">
        <v>296.56478870055201</v>
      </c>
      <c r="AL1016">
        <v>297.88260083823297</v>
      </c>
      <c r="AM1016">
        <v>292.07999479191</v>
      </c>
      <c r="AN1016">
        <v>294.27327421170099</v>
      </c>
      <c r="AO1016">
        <v>291.86814443458297</v>
      </c>
      <c r="AP1016">
        <v>297.693932938655</v>
      </c>
      <c r="AQ1016">
        <v>298.69479812609899</v>
      </c>
      <c r="AR1016">
        <v>289.75010953403199</v>
      </c>
      <c r="AS1016">
        <v>298.65072185027702</v>
      </c>
      <c r="AT1016">
        <v>350.44317746466101</v>
      </c>
      <c r="AU1016">
        <v>388.59865318497202</v>
      </c>
      <c r="AV1016">
        <v>410.24140681258302</v>
      </c>
      <c r="AW1016">
        <v>395.16026036136498</v>
      </c>
      <c r="AX1016">
        <v>396.653776376873</v>
      </c>
      <c r="AY1016">
        <v>383.39534287716901</v>
      </c>
      <c r="AZ1016">
        <v>367.11088300770001</v>
      </c>
      <c r="BA1016">
        <v>351.07313527028401</v>
      </c>
      <c r="BB1016">
        <v>340.674718761907</v>
      </c>
      <c r="BC1016">
        <v>331.43360813491802</v>
      </c>
      <c r="BD1016">
        <v>337.67005654099</v>
      </c>
      <c r="BE1016">
        <v>369.01343824543</v>
      </c>
      <c r="BF1016">
        <v>329.62326808136203</v>
      </c>
      <c r="BG1016">
        <v>305.721513865693</v>
      </c>
      <c r="BH1016">
        <v>326.49638735210198</v>
      </c>
      <c r="BI1016">
        <v>359.237169903113</v>
      </c>
      <c r="BJ1016">
        <v>353.31801440476602</v>
      </c>
      <c r="BK1016">
        <v>334.54274924326899</v>
      </c>
      <c r="BL1016">
        <v>305.44657777027601</v>
      </c>
      <c r="BM1016">
        <v>325.96497474335001</v>
      </c>
      <c r="BN1016">
        <v>345.13848499439598</v>
      </c>
      <c r="BO1016">
        <v>335.54401985616198</v>
      </c>
      <c r="BP1016">
        <v>327.393106100333</v>
      </c>
      <c r="BQ1016">
        <v>325.13923661046499</v>
      </c>
      <c r="BR1016">
        <v>326.46409465555098</v>
      </c>
      <c r="BS1016">
        <v>336.68319712541501</v>
      </c>
      <c r="BT1016">
        <v>334.078190483387</v>
      </c>
      <c r="BU1016">
        <v>309.03310043321102</v>
      </c>
      <c r="BV1016">
        <v>302.32293029306697</v>
      </c>
      <c r="BW1016">
        <v>287.54784304092999</v>
      </c>
      <c r="BX1016">
        <v>293.82003132735798</v>
      </c>
      <c r="BY1016">
        <v>303.52822850285099</v>
      </c>
      <c r="BZ1016">
        <v>300.20616128877498</v>
      </c>
      <c r="CA1016">
        <v>301.07850303667198</v>
      </c>
      <c r="CB1016">
        <v>299.91733506719498</v>
      </c>
      <c r="CC1016">
        <v>296.79942935551401</v>
      </c>
      <c r="CD1016">
        <v>299.658550757189</v>
      </c>
      <c r="CE1016">
        <v>303.71936422066</v>
      </c>
      <c r="CF1016">
        <v>295.71996167169101</v>
      </c>
      <c r="CG1016">
        <v>295.97330499546399</v>
      </c>
      <c r="CH1016">
        <v>298.79148383802402</v>
      </c>
      <c r="CI1016">
        <v>290.73309065013802</v>
      </c>
      <c r="CJ1016">
        <v>291.84349503551698</v>
      </c>
      <c r="CK1016">
        <v>295.783479001042</v>
      </c>
      <c r="CL1016">
        <v>294.44930847285502</v>
      </c>
      <c r="CM1016">
        <v>301.82556690279398</v>
      </c>
      <c r="CN1016">
        <v>294.56726714951202</v>
      </c>
      <c r="CO1016">
        <v>294.40170640013099</v>
      </c>
      <c r="CP1016">
        <v>297.72755760553298</v>
      </c>
      <c r="CQ1016">
        <v>297.70860548461098</v>
      </c>
      <c r="CR1016">
        <v>294.82784506352101</v>
      </c>
      <c r="CS1016">
        <v>287.77229561322599</v>
      </c>
      <c r="CT1016">
        <v>296.27334993479701</v>
      </c>
      <c r="CU1016">
        <v>300.14203613218899</v>
      </c>
      <c r="CV1016">
        <v>294.757036104593</v>
      </c>
      <c r="CW1016">
        <v>296.03462480368302</v>
      </c>
      <c r="CX1016">
        <v>293.43222408869701</v>
      </c>
      <c r="CY1016">
        <v>303.63651261724499</v>
      </c>
      <c r="CZ1016">
        <v>301.66517370589099</v>
      </c>
      <c r="DA1016">
        <v>306.45392910908299</v>
      </c>
      <c r="DB1016">
        <v>307.41704585676001</v>
      </c>
      <c r="DC1016">
        <v>295.11469028264497</v>
      </c>
      <c r="DD1016">
        <v>301.68980648409502</v>
      </c>
      <c r="DE1016">
        <v>299.28532933326198</v>
      </c>
      <c r="DF1016">
        <v>299.8376761989</v>
      </c>
      <c r="DG1016">
        <v>294.23352960483601</v>
      </c>
      <c r="DH1016">
        <v>300.42619004162202</v>
      </c>
      <c r="DI1016">
        <v>298.60070039051902</v>
      </c>
      <c r="DJ1016">
        <v>295.12500012192498</v>
      </c>
      <c r="DK1016">
        <v>293.55234677552397</v>
      </c>
      <c r="DL1016">
        <v>302.50318036497902</v>
      </c>
      <c r="DM1016">
        <v>288.85932632319299</v>
      </c>
      <c r="DN1016">
        <v>293.70453265835198</v>
      </c>
      <c r="DO1016">
        <v>292.33143736358699</v>
      </c>
      <c r="DP1016">
        <v>294.16551057888398</v>
      </c>
      <c r="DQ1016">
        <v>294.75593522490698</v>
      </c>
      <c r="DR1016">
        <v>291.85651956769698</v>
      </c>
    </row>
    <row r="1017" spans="1:122" x14ac:dyDescent="0.25">
      <c r="A1017">
        <v>243.92523364485899</v>
      </c>
      <c r="B1017">
        <v>296.37156755948001</v>
      </c>
      <c r="C1017">
        <v>292.62074893239799</v>
      </c>
      <c r="D1017">
        <v>299.63238818341699</v>
      </c>
      <c r="E1017">
        <v>297.12108554885498</v>
      </c>
      <c r="F1017">
        <v>300.49346968199001</v>
      </c>
      <c r="G1017">
        <v>289.25226268606201</v>
      </c>
      <c r="H1017">
        <v>297.52508968314999</v>
      </c>
      <c r="I1017">
        <v>297.63882551181399</v>
      </c>
      <c r="J1017">
        <v>295.43541707836101</v>
      </c>
      <c r="K1017">
        <v>294.40683625002902</v>
      </c>
      <c r="L1017">
        <v>300.228057140933</v>
      </c>
      <c r="M1017">
        <v>282.78696143374702</v>
      </c>
      <c r="N1017">
        <v>297.70980170687898</v>
      </c>
      <c r="O1017">
        <v>303.97201858373103</v>
      </c>
      <c r="P1017">
        <v>299.45383781153299</v>
      </c>
      <c r="Q1017">
        <v>289.56257152601898</v>
      </c>
      <c r="R1017">
        <v>301.35582081002502</v>
      </c>
      <c r="S1017">
        <v>297.89226455807602</v>
      </c>
      <c r="T1017">
        <v>292.72514882026201</v>
      </c>
      <c r="U1017">
        <v>297.00377651415999</v>
      </c>
      <c r="V1017">
        <v>291.31666628093399</v>
      </c>
      <c r="W1017">
        <v>294.43746069019301</v>
      </c>
      <c r="X1017">
        <v>287.95736122323598</v>
      </c>
      <c r="Y1017">
        <v>301.09832980541</v>
      </c>
      <c r="Z1017">
        <v>290.79828606760401</v>
      </c>
      <c r="AA1017">
        <v>298.27961022365002</v>
      </c>
      <c r="AB1017">
        <v>296.21010652215102</v>
      </c>
      <c r="AC1017">
        <v>298.50636378334201</v>
      </c>
      <c r="AD1017">
        <v>294.82299383601998</v>
      </c>
      <c r="AE1017">
        <v>300.25549284933999</v>
      </c>
      <c r="AF1017">
        <v>299.86793206339303</v>
      </c>
      <c r="AG1017">
        <v>303.65769085838701</v>
      </c>
      <c r="AH1017">
        <v>298.31899732496697</v>
      </c>
      <c r="AI1017">
        <v>288.94274759106401</v>
      </c>
      <c r="AJ1017">
        <v>296.463597598994</v>
      </c>
      <c r="AK1017">
        <v>298.81044480281901</v>
      </c>
      <c r="AL1017">
        <v>294.001956923541</v>
      </c>
      <c r="AM1017">
        <v>296.33831996619</v>
      </c>
      <c r="AN1017">
        <v>297.53219618915602</v>
      </c>
      <c r="AO1017">
        <v>295.33453676247001</v>
      </c>
      <c r="AP1017">
        <v>298.78535885696698</v>
      </c>
      <c r="AQ1017">
        <v>300.10753230821803</v>
      </c>
      <c r="AR1017">
        <v>295.31935241599098</v>
      </c>
      <c r="AS1017">
        <v>297.60092083882199</v>
      </c>
      <c r="AT1017">
        <v>345.864370122227</v>
      </c>
      <c r="AU1017">
        <v>386.78918117378998</v>
      </c>
      <c r="AV1017">
        <v>402.89180918700202</v>
      </c>
      <c r="AW1017">
        <v>397.86520360282401</v>
      </c>
      <c r="AX1017">
        <v>393.453636693124</v>
      </c>
      <c r="AY1017">
        <v>384.254342015649</v>
      </c>
      <c r="AZ1017">
        <v>372.32652647730998</v>
      </c>
      <c r="BA1017">
        <v>352.59933182212899</v>
      </c>
      <c r="BB1017">
        <v>342.42957664887001</v>
      </c>
      <c r="BC1017">
        <v>334.829289317828</v>
      </c>
      <c r="BD1017">
        <v>345.63486517010301</v>
      </c>
      <c r="BE1017">
        <v>367.01956273331098</v>
      </c>
      <c r="BF1017">
        <v>322.42987416383397</v>
      </c>
      <c r="BG1017">
        <v>305.02482364814199</v>
      </c>
      <c r="BH1017">
        <v>325.68156849554902</v>
      </c>
      <c r="BI1017">
        <v>356.17035168540599</v>
      </c>
      <c r="BJ1017">
        <v>348.37736281360202</v>
      </c>
      <c r="BK1017">
        <v>333.08715636740101</v>
      </c>
      <c r="BL1017">
        <v>306.19155232178298</v>
      </c>
      <c r="BM1017">
        <v>328.83560359032901</v>
      </c>
      <c r="BN1017">
        <v>343.51147959440999</v>
      </c>
      <c r="BO1017">
        <v>329.80511068958299</v>
      </c>
      <c r="BP1017">
        <v>326.94629249005999</v>
      </c>
      <c r="BQ1017">
        <v>323.44542195290097</v>
      </c>
      <c r="BR1017">
        <v>326.27245271893401</v>
      </c>
      <c r="BS1017">
        <v>330.817166706438</v>
      </c>
      <c r="BT1017">
        <v>329.44310647779901</v>
      </c>
      <c r="BU1017">
        <v>307.31774798369401</v>
      </c>
      <c r="BV1017">
        <v>307.27441650027902</v>
      </c>
      <c r="BW1017">
        <v>286.37794113065399</v>
      </c>
      <c r="BX1017">
        <v>294.84896257490999</v>
      </c>
      <c r="BY1017">
        <v>303.99184165427198</v>
      </c>
      <c r="BZ1017">
        <v>296.50479346455</v>
      </c>
      <c r="CA1017">
        <v>309.26359715392601</v>
      </c>
      <c r="CB1017">
        <v>301.34023617034302</v>
      </c>
      <c r="CC1017">
        <v>298.16614176392198</v>
      </c>
      <c r="CD1017">
        <v>299.51858185937999</v>
      </c>
      <c r="CE1017">
        <v>300.36274283264601</v>
      </c>
      <c r="CF1017">
        <v>299.84241374464</v>
      </c>
      <c r="CG1017">
        <v>291.836265261096</v>
      </c>
      <c r="CH1017">
        <v>293.32124004585</v>
      </c>
      <c r="CI1017">
        <v>291.80909437991801</v>
      </c>
      <c r="CJ1017">
        <v>290.44598241144701</v>
      </c>
      <c r="CK1017">
        <v>299.31622632106098</v>
      </c>
      <c r="CL1017">
        <v>293.66241585383801</v>
      </c>
      <c r="CM1017">
        <v>302.091888131703</v>
      </c>
      <c r="CN1017">
        <v>292.01566662606803</v>
      </c>
      <c r="CO1017">
        <v>293.99135633612701</v>
      </c>
      <c r="CP1017">
        <v>300.11808971429201</v>
      </c>
      <c r="CQ1017">
        <v>300.46834825591799</v>
      </c>
      <c r="CR1017">
        <v>289.03301117860798</v>
      </c>
      <c r="CS1017">
        <v>288.39034065171199</v>
      </c>
      <c r="CT1017">
        <v>292.07393918705998</v>
      </c>
      <c r="CU1017">
        <v>302.53914196993497</v>
      </c>
      <c r="CV1017">
        <v>292.94653151936501</v>
      </c>
      <c r="CW1017">
        <v>298.70067479637402</v>
      </c>
      <c r="CX1017">
        <v>292.04330827566997</v>
      </c>
      <c r="CY1017">
        <v>296.93781447024099</v>
      </c>
      <c r="CZ1017">
        <v>298.608748727587</v>
      </c>
      <c r="DA1017">
        <v>311.01964530130698</v>
      </c>
      <c r="DB1017">
        <v>307.93477970871601</v>
      </c>
      <c r="DC1017">
        <v>296.95994800685901</v>
      </c>
      <c r="DD1017">
        <v>299.160015101076</v>
      </c>
      <c r="DE1017">
        <v>301.90441619217199</v>
      </c>
      <c r="DF1017">
        <v>299.06906679398497</v>
      </c>
      <c r="DG1017">
        <v>297.92667869095101</v>
      </c>
      <c r="DH1017">
        <v>304.926621397963</v>
      </c>
      <c r="DI1017">
        <v>292.560644075835</v>
      </c>
      <c r="DJ1017">
        <v>293.59555370424101</v>
      </c>
      <c r="DK1017">
        <v>296.579405783249</v>
      </c>
      <c r="DL1017">
        <v>296.63030594664599</v>
      </c>
      <c r="DM1017">
        <v>286.98710577485701</v>
      </c>
      <c r="DN1017">
        <v>294.87242981027703</v>
      </c>
      <c r="DO1017">
        <v>293.89407761749601</v>
      </c>
      <c r="DP1017">
        <v>294.85492894837802</v>
      </c>
      <c r="DQ1017">
        <v>295.45132125862</v>
      </c>
      <c r="DR1017">
        <v>290.300912785805</v>
      </c>
    </row>
    <row r="1018" spans="1:122" x14ac:dyDescent="0.25">
      <c r="A1018">
        <v>244.165554072096</v>
      </c>
      <c r="B1018">
        <v>296.35980932102598</v>
      </c>
      <c r="C1018">
        <v>292.55739721975499</v>
      </c>
      <c r="D1018">
        <v>299.61722919431799</v>
      </c>
      <c r="E1018">
        <v>297.10488480489499</v>
      </c>
      <c r="F1018">
        <v>300.58703811137002</v>
      </c>
      <c r="G1018">
        <v>289.30450813376501</v>
      </c>
      <c r="H1018">
        <v>297.57864449447402</v>
      </c>
      <c r="I1018">
        <v>297.66843277398999</v>
      </c>
      <c r="J1018">
        <v>295.48755897602803</v>
      </c>
      <c r="K1018">
        <v>294.18985598794899</v>
      </c>
      <c r="L1018">
        <v>300.14255945257202</v>
      </c>
      <c r="M1018">
        <v>282.725967661504</v>
      </c>
      <c r="N1018">
        <v>297.770622050371</v>
      </c>
      <c r="O1018">
        <v>303.91481364185398</v>
      </c>
      <c r="P1018">
        <v>299.36983812070002</v>
      </c>
      <c r="Q1018">
        <v>289.545910778451</v>
      </c>
      <c r="R1018">
        <v>301.25975239173999</v>
      </c>
      <c r="S1018">
        <v>297.56691845443498</v>
      </c>
      <c r="T1018">
        <v>292.80866533603199</v>
      </c>
      <c r="U1018">
        <v>296.97320327209002</v>
      </c>
      <c r="V1018">
        <v>291.25999063593298</v>
      </c>
      <c r="W1018">
        <v>294.540848980992</v>
      </c>
      <c r="X1018">
        <v>288.03671291379698</v>
      </c>
      <c r="Y1018">
        <v>301.27287437790801</v>
      </c>
      <c r="Z1018">
        <v>290.70039484097703</v>
      </c>
      <c r="AA1018">
        <v>298.24953002328903</v>
      </c>
      <c r="AB1018">
        <v>296.30127367308</v>
      </c>
      <c r="AC1018">
        <v>298.61014746454498</v>
      </c>
      <c r="AD1018">
        <v>294.90943607279399</v>
      </c>
      <c r="AE1018">
        <v>300.205336845543</v>
      </c>
      <c r="AF1018">
        <v>299.872684829332</v>
      </c>
      <c r="AG1018">
        <v>303.66377710354499</v>
      </c>
      <c r="AH1018">
        <v>298.34435329826999</v>
      </c>
      <c r="AI1018">
        <v>288.87443802846099</v>
      </c>
      <c r="AJ1018">
        <v>296.54825715407799</v>
      </c>
      <c r="AK1018">
        <v>298.8441854948</v>
      </c>
      <c r="AL1018">
        <v>293.95960297530502</v>
      </c>
      <c r="AM1018">
        <v>296.42609785489202</v>
      </c>
      <c r="AN1018">
        <v>297.529690427905</v>
      </c>
      <c r="AO1018">
        <v>295.34401859258799</v>
      </c>
      <c r="AP1018">
        <v>298.666713755589</v>
      </c>
      <c r="AQ1018">
        <v>300.12720723412599</v>
      </c>
      <c r="AR1018">
        <v>295.31017385879801</v>
      </c>
      <c r="AS1018">
        <v>297.62321858272003</v>
      </c>
      <c r="AT1018">
        <v>345.78473313491702</v>
      </c>
      <c r="AU1018">
        <v>386.67416939314302</v>
      </c>
      <c r="AV1018">
        <v>402.62402753098303</v>
      </c>
      <c r="AW1018">
        <v>397.856641035481</v>
      </c>
      <c r="AX1018">
        <v>393.22392252778701</v>
      </c>
      <c r="AY1018">
        <v>384.25214644497999</v>
      </c>
      <c r="AZ1018">
        <v>372.26415032395198</v>
      </c>
      <c r="BA1018">
        <v>352.581357091396</v>
      </c>
      <c r="BB1018">
        <v>342.34579437551099</v>
      </c>
      <c r="BC1018">
        <v>334.97216105732502</v>
      </c>
      <c r="BD1018">
        <v>345.65299061627599</v>
      </c>
      <c r="BE1018">
        <v>366.87953141101002</v>
      </c>
      <c r="BF1018">
        <v>322.27205950845001</v>
      </c>
      <c r="BG1018">
        <v>304.98644854217798</v>
      </c>
      <c r="BH1018">
        <v>325.54687331147602</v>
      </c>
      <c r="BI1018">
        <v>355.90571786772301</v>
      </c>
      <c r="BJ1018">
        <v>348.23427928340999</v>
      </c>
      <c r="BK1018">
        <v>333.04967145932102</v>
      </c>
      <c r="BL1018">
        <v>306.236359672981</v>
      </c>
      <c r="BM1018">
        <v>328.85836710875498</v>
      </c>
      <c r="BN1018">
        <v>343.516435191347</v>
      </c>
      <c r="BO1018">
        <v>329.57575466072501</v>
      </c>
      <c r="BP1018">
        <v>326.94566851514003</v>
      </c>
      <c r="BQ1018">
        <v>323.412176227651</v>
      </c>
      <c r="BR1018">
        <v>326.20994561674098</v>
      </c>
      <c r="BS1018">
        <v>330.65511472738598</v>
      </c>
      <c r="BT1018">
        <v>329.37035770072498</v>
      </c>
      <c r="BU1018">
        <v>307.32044188938301</v>
      </c>
      <c r="BV1018">
        <v>307.41211828678001</v>
      </c>
      <c r="BW1018">
        <v>286.42524050762103</v>
      </c>
      <c r="BX1018">
        <v>294.87323079359601</v>
      </c>
      <c r="BY1018">
        <v>304.08193878427898</v>
      </c>
      <c r="BZ1018">
        <v>296.27466393937698</v>
      </c>
      <c r="CA1018">
        <v>309.31441360704503</v>
      </c>
      <c r="CB1018">
        <v>301.41060652016199</v>
      </c>
      <c r="CC1018">
        <v>298.17425640418202</v>
      </c>
      <c r="CD1018">
        <v>299.54628857532998</v>
      </c>
      <c r="CE1018">
        <v>300.26760306699202</v>
      </c>
      <c r="CF1018">
        <v>299.791121500136</v>
      </c>
      <c r="CG1018">
        <v>291.786755794241</v>
      </c>
      <c r="CH1018">
        <v>293.12065375993001</v>
      </c>
      <c r="CI1018">
        <v>291.75025960116398</v>
      </c>
      <c r="CJ1018">
        <v>290.52002322816298</v>
      </c>
      <c r="CK1018">
        <v>299.333840057065</v>
      </c>
      <c r="CL1018">
        <v>293.65950128159801</v>
      </c>
      <c r="CM1018">
        <v>302.07847280392201</v>
      </c>
      <c r="CN1018">
        <v>291.98770540272801</v>
      </c>
      <c r="CO1018">
        <v>293.92024312688199</v>
      </c>
      <c r="CP1018">
        <v>300.07349956864999</v>
      </c>
      <c r="CQ1018">
        <v>300.54081506009697</v>
      </c>
      <c r="CR1018">
        <v>289.08076931278401</v>
      </c>
      <c r="CS1018">
        <v>288.40397910975798</v>
      </c>
      <c r="CT1018">
        <v>292.07924243006897</v>
      </c>
      <c r="CU1018">
        <v>302.503259787633</v>
      </c>
      <c r="CV1018">
        <v>292.93177430999799</v>
      </c>
      <c r="CW1018">
        <v>298.82756610452401</v>
      </c>
      <c r="CX1018">
        <v>291.983210437472</v>
      </c>
      <c r="CY1018">
        <v>296.72315911225098</v>
      </c>
      <c r="CZ1018">
        <v>298.37742374970702</v>
      </c>
      <c r="DA1018">
        <v>311.11589273549799</v>
      </c>
      <c r="DB1018">
        <v>307.81467162439498</v>
      </c>
      <c r="DC1018">
        <v>297.05250189876898</v>
      </c>
      <c r="DD1018">
        <v>299.099839239478</v>
      </c>
      <c r="DE1018">
        <v>301.84502814466799</v>
      </c>
      <c r="DF1018">
        <v>299.15159836869998</v>
      </c>
      <c r="DG1018">
        <v>297.91526952074003</v>
      </c>
      <c r="DH1018">
        <v>305.01276072210101</v>
      </c>
      <c r="DI1018">
        <v>292.49781765624601</v>
      </c>
      <c r="DJ1018">
        <v>293.60337505111403</v>
      </c>
      <c r="DK1018">
        <v>296.65016705538602</v>
      </c>
      <c r="DL1018">
        <v>296.52225967148399</v>
      </c>
      <c r="DM1018">
        <v>286.78889765030499</v>
      </c>
      <c r="DN1018">
        <v>294.83311168770302</v>
      </c>
      <c r="DO1018">
        <v>293.88880550657399</v>
      </c>
      <c r="DP1018">
        <v>294.86023872469201</v>
      </c>
      <c r="DQ1018">
        <v>295.446105232901</v>
      </c>
      <c r="DR1018">
        <v>290.25358286196001</v>
      </c>
    </row>
    <row r="1019" spans="1:122" x14ac:dyDescent="0.25">
      <c r="A1019">
        <v>244.40587449933199</v>
      </c>
      <c r="B1019">
        <v>297.15618526462401</v>
      </c>
      <c r="C1019">
        <v>295.04277785857101</v>
      </c>
      <c r="D1019">
        <v>297.71990645592803</v>
      </c>
      <c r="E1019">
        <v>296.01381856738999</v>
      </c>
      <c r="F1019">
        <v>299.75197323915597</v>
      </c>
      <c r="G1019">
        <v>291.19085125507098</v>
      </c>
      <c r="H1019">
        <v>296.571063526682</v>
      </c>
      <c r="I1019">
        <v>300.15287889570499</v>
      </c>
      <c r="J1019">
        <v>296.23836671285602</v>
      </c>
      <c r="K1019">
        <v>292.23694590306701</v>
      </c>
      <c r="L1019">
        <v>297.48486194617601</v>
      </c>
      <c r="M1019">
        <v>285.27420297541499</v>
      </c>
      <c r="N1019">
        <v>295.64578338962599</v>
      </c>
      <c r="O1019">
        <v>305.78672003594397</v>
      </c>
      <c r="P1019">
        <v>298.78710864744397</v>
      </c>
      <c r="Q1019">
        <v>291.41317020084102</v>
      </c>
      <c r="R1019">
        <v>301.03239282149798</v>
      </c>
      <c r="S1019">
        <v>297.64050552988601</v>
      </c>
      <c r="T1019">
        <v>294.50722351490799</v>
      </c>
      <c r="U1019">
        <v>300.22781982826098</v>
      </c>
      <c r="V1019">
        <v>294.33587679713901</v>
      </c>
      <c r="W1019">
        <v>296.16756259065102</v>
      </c>
      <c r="X1019">
        <v>291.70328236592502</v>
      </c>
      <c r="Y1019">
        <v>298.36756931703701</v>
      </c>
      <c r="Z1019">
        <v>291.75785465844001</v>
      </c>
      <c r="AA1019">
        <v>299.36169335506003</v>
      </c>
      <c r="AB1019">
        <v>301.205785443281</v>
      </c>
      <c r="AC1019">
        <v>300.254634598937</v>
      </c>
      <c r="AD1019">
        <v>295.31450009849499</v>
      </c>
      <c r="AE1019">
        <v>299.20979399263803</v>
      </c>
      <c r="AF1019">
        <v>299.13100837281502</v>
      </c>
      <c r="AG1019">
        <v>303.22563061538199</v>
      </c>
      <c r="AH1019">
        <v>301.05186943945603</v>
      </c>
      <c r="AI1019">
        <v>292.29894470204999</v>
      </c>
      <c r="AJ1019">
        <v>299.230708528197</v>
      </c>
      <c r="AK1019">
        <v>300.02385687924499</v>
      </c>
      <c r="AL1019">
        <v>293.38626444813701</v>
      </c>
      <c r="AM1019">
        <v>295.02207632457498</v>
      </c>
      <c r="AN1019">
        <v>296.61653188026702</v>
      </c>
      <c r="AO1019">
        <v>297.17063025216498</v>
      </c>
      <c r="AP1019">
        <v>298.61358836406299</v>
      </c>
      <c r="AQ1019">
        <v>298.18569123593801</v>
      </c>
      <c r="AR1019">
        <v>299.65961199911197</v>
      </c>
      <c r="AS1019">
        <v>297.83172154624299</v>
      </c>
      <c r="AT1019">
        <v>338.63421356945599</v>
      </c>
      <c r="AU1019">
        <v>386.35482609691002</v>
      </c>
      <c r="AV1019">
        <v>405.82554531173798</v>
      </c>
      <c r="AW1019">
        <v>402.66790820283001</v>
      </c>
      <c r="AX1019">
        <v>395.11418585191302</v>
      </c>
      <c r="AY1019">
        <v>393.248669030972</v>
      </c>
      <c r="AZ1019">
        <v>377.179521719967</v>
      </c>
      <c r="BA1019">
        <v>353.71773041522101</v>
      </c>
      <c r="BB1019">
        <v>346.71196767299</v>
      </c>
      <c r="BC1019">
        <v>334.37647461529099</v>
      </c>
      <c r="BD1019">
        <v>351.06148536379999</v>
      </c>
      <c r="BE1019">
        <v>368.20052420217098</v>
      </c>
      <c r="BF1019">
        <v>322.23472714443398</v>
      </c>
      <c r="BG1019">
        <v>303.10357664959201</v>
      </c>
      <c r="BH1019">
        <v>327.475718577083</v>
      </c>
      <c r="BI1019">
        <v>359.17171353381701</v>
      </c>
      <c r="BJ1019">
        <v>347.01861044862</v>
      </c>
      <c r="BK1019">
        <v>330.37063135357198</v>
      </c>
      <c r="BL1019">
        <v>307.56953341143497</v>
      </c>
      <c r="BM1019">
        <v>330.745413149314</v>
      </c>
      <c r="BN1019">
        <v>341.01035448789003</v>
      </c>
      <c r="BO1019">
        <v>329.46634787348898</v>
      </c>
      <c r="BP1019">
        <v>324.75957290655901</v>
      </c>
      <c r="BQ1019">
        <v>318.53966389200599</v>
      </c>
      <c r="BR1019">
        <v>322.08522250811899</v>
      </c>
      <c r="BS1019">
        <v>330.28797099945302</v>
      </c>
      <c r="BT1019">
        <v>330.35300772116898</v>
      </c>
      <c r="BU1019">
        <v>304.14876213420001</v>
      </c>
      <c r="BV1019">
        <v>304.70956601619702</v>
      </c>
      <c r="BW1019">
        <v>288.57400464427099</v>
      </c>
      <c r="BX1019">
        <v>296.64781107605597</v>
      </c>
      <c r="BY1019">
        <v>305.17328246509197</v>
      </c>
      <c r="BZ1019">
        <v>295.198704082505</v>
      </c>
      <c r="CA1019">
        <v>308.92506618927899</v>
      </c>
      <c r="CB1019">
        <v>306.92114020738597</v>
      </c>
      <c r="CC1019">
        <v>295.49268031339102</v>
      </c>
      <c r="CD1019">
        <v>300.359574491177</v>
      </c>
      <c r="CE1019">
        <v>301.54465935729201</v>
      </c>
      <c r="CF1019">
        <v>299.41284320527001</v>
      </c>
      <c r="CG1019">
        <v>296.00556304990403</v>
      </c>
      <c r="CH1019">
        <v>292.297188727736</v>
      </c>
      <c r="CI1019">
        <v>291.627391607346</v>
      </c>
      <c r="CJ1019">
        <v>292.86398440831499</v>
      </c>
      <c r="CK1019">
        <v>297.932997774613</v>
      </c>
      <c r="CL1019">
        <v>293.239081494667</v>
      </c>
      <c r="CM1019">
        <v>300.97006452960801</v>
      </c>
      <c r="CN1019">
        <v>294.26256361227701</v>
      </c>
      <c r="CO1019">
        <v>295.21144498384803</v>
      </c>
      <c r="CP1019">
        <v>300.68511239922202</v>
      </c>
      <c r="CQ1019">
        <v>302.386937463442</v>
      </c>
      <c r="CR1019">
        <v>289.28095712108899</v>
      </c>
      <c r="CS1019">
        <v>289.198885413656</v>
      </c>
      <c r="CT1019">
        <v>293.99684087113201</v>
      </c>
      <c r="CU1019">
        <v>301.266117355505</v>
      </c>
      <c r="CV1019">
        <v>293.28553631327998</v>
      </c>
      <c r="CW1019">
        <v>299.14210784312297</v>
      </c>
      <c r="CX1019">
        <v>296.14092275522302</v>
      </c>
      <c r="CY1019">
        <v>298.17739046162302</v>
      </c>
      <c r="CZ1019">
        <v>299.29369177244899</v>
      </c>
      <c r="DA1019">
        <v>307.19337549779902</v>
      </c>
      <c r="DB1019">
        <v>310.32233596980399</v>
      </c>
      <c r="DC1019">
        <v>297.29177728754598</v>
      </c>
      <c r="DD1019">
        <v>297.42478878013702</v>
      </c>
      <c r="DE1019">
        <v>301.93461848813001</v>
      </c>
      <c r="DF1019">
        <v>298.761455328723</v>
      </c>
      <c r="DG1019">
        <v>301.30697003461597</v>
      </c>
      <c r="DH1019">
        <v>306.37864854488498</v>
      </c>
      <c r="DI1019">
        <v>292.63667304568298</v>
      </c>
      <c r="DJ1019">
        <v>297.44337953458398</v>
      </c>
      <c r="DK1019">
        <v>297.88468380107599</v>
      </c>
      <c r="DL1019">
        <v>295.21363613954901</v>
      </c>
      <c r="DM1019">
        <v>289.04487888142302</v>
      </c>
      <c r="DN1019">
        <v>297.38996657554497</v>
      </c>
      <c r="DO1019">
        <v>291.54177306768702</v>
      </c>
      <c r="DP1019">
        <v>296.93904262179399</v>
      </c>
      <c r="DQ1019">
        <v>297.754825768942</v>
      </c>
      <c r="DR1019">
        <v>291.32820605812498</v>
      </c>
    </row>
    <row r="1020" spans="1:122" x14ac:dyDescent="0.25">
      <c r="A1020">
        <v>244.646194926568</v>
      </c>
      <c r="B1020">
        <v>295.99432971512698</v>
      </c>
      <c r="C1020">
        <v>295.63059966696801</v>
      </c>
      <c r="D1020">
        <v>297.72312972621398</v>
      </c>
      <c r="E1020">
        <v>295.68498199345601</v>
      </c>
      <c r="F1020">
        <v>299.17388580210599</v>
      </c>
      <c r="G1020">
        <v>291.818767158892</v>
      </c>
      <c r="H1020">
        <v>295.90461094650499</v>
      </c>
      <c r="I1020">
        <v>303.21447625394899</v>
      </c>
      <c r="J1020">
        <v>295.51156790316202</v>
      </c>
      <c r="K1020">
        <v>291.610017547707</v>
      </c>
      <c r="L1020">
        <v>295.87196502335701</v>
      </c>
      <c r="M1020">
        <v>286.02532728274298</v>
      </c>
      <c r="N1020">
        <v>293.408360783109</v>
      </c>
      <c r="O1020">
        <v>306.44526528458198</v>
      </c>
      <c r="P1020">
        <v>298.62719725473801</v>
      </c>
      <c r="Q1020">
        <v>291.29297520556599</v>
      </c>
      <c r="R1020">
        <v>302.50873265686499</v>
      </c>
      <c r="S1020">
        <v>295.77820359603999</v>
      </c>
      <c r="T1020">
        <v>294.53321513533803</v>
      </c>
      <c r="U1020">
        <v>303.04271383214501</v>
      </c>
      <c r="V1020">
        <v>297.04743491972101</v>
      </c>
      <c r="W1020">
        <v>297.72314171240299</v>
      </c>
      <c r="X1020">
        <v>295.89412435960401</v>
      </c>
      <c r="Y1020">
        <v>296.74911227337401</v>
      </c>
      <c r="Z1020">
        <v>293.57487336238302</v>
      </c>
      <c r="AA1020">
        <v>302.14650744104</v>
      </c>
      <c r="AB1020">
        <v>304.542246012585</v>
      </c>
      <c r="AC1020">
        <v>301.63821119025101</v>
      </c>
      <c r="AD1020">
        <v>294.555427081419</v>
      </c>
      <c r="AE1020">
        <v>298.67541923218403</v>
      </c>
      <c r="AF1020">
        <v>297.44186203463403</v>
      </c>
      <c r="AG1020">
        <v>303.30707907928701</v>
      </c>
      <c r="AH1020">
        <v>301.39927014654398</v>
      </c>
      <c r="AI1020">
        <v>294.728966934288</v>
      </c>
      <c r="AJ1020">
        <v>300.22564788454503</v>
      </c>
      <c r="AK1020">
        <v>300.26564946285401</v>
      </c>
      <c r="AL1020">
        <v>292.79638950517898</v>
      </c>
      <c r="AM1020">
        <v>293.582863883122</v>
      </c>
      <c r="AN1020">
        <v>296.82098985337802</v>
      </c>
      <c r="AO1020">
        <v>298.58221318315702</v>
      </c>
      <c r="AP1020">
        <v>299.52203604784103</v>
      </c>
      <c r="AQ1020">
        <v>295.82554273444401</v>
      </c>
      <c r="AR1020">
        <v>303.76962534892698</v>
      </c>
      <c r="AS1020">
        <v>298.19615707720698</v>
      </c>
      <c r="AT1020">
        <v>334.98258337830998</v>
      </c>
      <c r="AU1020">
        <v>384.912652071617</v>
      </c>
      <c r="AV1020">
        <v>406.31931747754402</v>
      </c>
      <c r="AW1020">
        <v>403.87106453153501</v>
      </c>
      <c r="AX1020">
        <v>392.89534798829999</v>
      </c>
      <c r="AY1020">
        <v>396.58778782905398</v>
      </c>
      <c r="AZ1020">
        <v>378.585909282876</v>
      </c>
      <c r="BA1020">
        <v>355.418141108192</v>
      </c>
      <c r="BB1020">
        <v>349.52579417208898</v>
      </c>
      <c r="BC1020">
        <v>332.57861905821397</v>
      </c>
      <c r="BD1020">
        <v>352.94748959641299</v>
      </c>
      <c r="BE1020">
        <v>365.93891788025797</v>
      </c>
      <c r="BF1020">
        <v>322.21117647272803</v>
      </c>
      <c r="BG1020">
        <v>302.02926165194401</v>
      </c>
      <c r="BH1020">
        <v>327.28426099136999</v>
      </c>
      <c r="BI1020">
        <v>359.72860071016203</v>
      </c>
      <c r="BJ1020">
        <v>346.221413128763</v>
      </c>
      <c r="BK1020">
        <v>326.64474782172198</v>
      </c>
      <c r="BL1020">
        <v>309.63032468199998</v>
      </c>
      <c r="BM1020">
        <v>331.27996694946302</v>
      </c>
      <c r="BN1020">
        <v>336.77280336112398</v>
      </c>
      <c r="BO1020">
        <v>330.25329291285499</v>
      </c>
      <c r="BP1020">
        <v>322.20996557615501</v>
      </c>
      <c r="BQ1020">
        <v>315.69445753518301</v>
      </c>
      <c r="BR1020">
        <v>319.79618838855203</v>
      </c>
      <c r="BS1020">
        <v>330.59512892899698</v>
      </c>
      <c r="BT1020">
        <v>331.33316605387199</v>
      </c>
      <c r="BU1020">
        <v>302.37080517572002</v>
      </c>
      <c r="BV1020">
        <v>305.66339765137297</v>
      </c>
      <c r="BW1020">
        <v>288.82529903598299</v>
      </c>
      <c r="BX1020">
        <v>296.31634608271298</v>
      </c>
      <c r="BY1020">
        <v>305.25151892109898</v>
      </c>
      <c r="BZ1020">
        <v>294.92433243094803</v>
      </c>
      <c r="CA1020">
        <v>308.07647562877099</v>
      </c>
      <c r="CB1020">
        <v>307.837564319271</v>
      </c>
      <c r="CC1020">
        <v>293.06239919196599</v>
      </c>
      <c r="CD1020">
        <v>300.42993122008198</v>
      </c>
      <c r="CE1020">
        <v>301.49180153018199</v>
      </c>
      <c r="CF1020">
        <v>301.14114036465497</v>
      </c>
      <c r="CG1020">
        <v>301.196682255388</v>
      </c>
      <c r="CH1020">
        <v>289.95580487369602</v>
      </c>
      <c r="CI1020">
        <v>290.60851814584902</v>
      </c>
      <c r="CJ1020">
        <v>295.21414791695997</v>
      </c>
      <c r="CK1020">
        <v>297.03104062939599</v>
      </c>
      <c r="CL1020">
        <v>292.55325297149102</v>
      </c>
      <c r="CM1020">
        <v>299.17876686269102</v>
      </c>
      <c r="CN1020">
        <v>297.15977398171702</v>
      </c>
      <c r="CO1020">
        <v>294.72140233339798</v>
      </c>
      <c r="CP1020">
        <v>301.95247322793699</v>
      </c>
      <c r="CQ1020">
        <v>305.22507473124301</v>
      </c>
      <c r="CR1020">
        <v>290.45047949428402</v>
      </c>
      <c r="CS1020">
        <v>290.88421500717698</v>
      </c>
      <c r="CT1020">
        <v>294.90681716510898</v>
      </c>
      <c r="CU1020">
        <v>301.76492643644099</v>
      </c>
      <c r="CV1020">
        <v>293.85695904535601</v>
      </c>
      <c r="CW1020">
        <v>299.32467050671499</v>
      </c>
      <c r="CX1020">
        <v>298.48332133763699</v>
      </c>
      <c r="CY1020">
        <v>298.94902372318103</v>
      </c>
      <c r="CZ1020">
        <v>297.612125090002</v>
      </c>
      <c r="DA1020">
        <v>302.89520115462801</v>
      </c>
      <c r="DB1020">
        <v>311.98560666057699</v>
      </c>
      <c r="DC1020">
        <v>296.81858150920499</v>
      </c>
      <c r="DD1020">
        <v>295.39566322145799</v>
      </c>
      <c r="DE1020">
        <v>300.28819695542501</v>
      </c>
      <c r="DF1020">
        <v>299.48079903539599</v>
      </c>
      <c r="DG1020">
        <v>302.37032631808898</v>
      </c>
      <c r="DH1020">
        <v>308.113034301303</v>
      </c>
      <c r="DI1020">
        <v>292.33492677572599</v>
      </c>
      <c r="DJ1020">
        <v>298.27768802377301</v>
      </c>
      <c r="DK1020">
        <v>298.574620426948</v>
      </c>
      <c r="DL1020">
        <v>294.29492395302799</v>
      </c>
      <c r="DM1020">
        <v>292.12311264578398</v>
      </c>
      <c r="DN1020">
        <v>299.83565807433001</v>
      </c>
      <c r="DO1020">
        <v>290.31396511509502</v>
      </c>
      <c r="DP1020">
        <v>298.86193788690503</v>
      </c>
      <c r="DQ1020">
        <v>299.863641215055</v>
      </c>
      <c r="DR1020">
        <v>294.13296060779902</v>
      </c>
    </row>
    <row r="1021" spans="1:122" x14ac:dyDescent="0.25">
      <c r="A1021">
        <v>244.88651535380501</v>
      </c>
      <c r="B1021">
        <v>296.23754869619</v>
      </c>
      <c r="C1021">
        <v>294.36865782569998</v>
      </c>
      <c r="D1021">
        <v>297.15466450535303</v>
      </c>
      <c r="E1021">
        <v>295.70191533197499</v>
      </c>
      <c r="F1021">
        <v>299.56739136819999</v>
      </c>
      <c r="G1021">
        <v>291.68992153609901</v>
      </c>
      <c r="H1021">
        <v>296.27619853107097</v>
      </c>
      <c r="I1021">
        <v>303.73876905898999</v>
      </c>
      <c r="J1021">
        <v>295.81363083391301</v>
      </c>
      <c r="K1021">
        <v>291.18853230925998</v>
      </c>
      <c r="L1021">
        <v>294.96965377023002</v>
      </c>
      <c r="M1021">
        <v>286.615943297586</v>
      </c>
      <c r="N1021">
        <v>292.62619250309302</v>
      </c>
      <c r="O1021">
        <v>305.718687632345</v>
      </c>
      <c r="P1021">
        <v>298.85270182578199</v>
      </c>
      <c r="Q1021">
        <v>291.98520464847098</v>
      </c>
      <c r="R1021">
        <v>301.93456452843702</v>
      </c>
      <c r="S1021">
        <v>295.75380630435302</v>
      </c>
      <c r="T1021">
        <v>293.84096170716498</v>
      </c>
      <c r="U1021">
        <v>303.00736775382398</v>
      </c>
      <c r="V1021">
        <v>298.17864677686703</v>
      </c>
      <c r="W1021">
        <v>298.26595816744901</v>
      </c>
      <c r="X1021">
        <v>296.55180813523702</v>
      </c>
      <c r="Y1021">
        <v>295.75282124105098</v>
      </c>
      <c r="Z1021">
        <v>294.903948249461</v>
      </c>
      <c r="AA1021">
        <v>302.815015948032</v>
      </c>
      <c r="AB1021">
        <v>304.75058511138002</v>
      </c>
      <c r="AC1021">
        <v>300.66544877351203</v>
      </c>
      <c r="AD1021">
        <v>296.66707622962798</v>
      </c>
      <c r="AE1021">
        <v>297.003467988757</v>
      </c>
      <c r="AF1021">
        <v>296.409078949834</v>
      </c>
      <c r="AG1021">
        <v>302.60254400921798</v>
      </c>
      <c r="AH1021">
        <v>300.53496197977103</v>
      </c>
      <c r="AI1021">
        <v>294.92436534761498</v>
      </c>
      <c r="AJ1021">
        <v>300.40042165147003</v>
      </c>
      <c r="AK1021">
        <v>300.26020121964899</v>
      </c>
      <c r="AL1021">
        <v>292.05777755696801</v>
      </c>
      <c r="AM1021">
        <v>294.24540160938102</v>
      </c>
      <c r="AN1021">
        <v>296.57374067915498</v>
      </c>
      <c r="AO1021">
        <v>297.93156106697899</v>
      </c>
      <c r="AP1021">
        <v>298.33955177420398</v>
      </c>
      <c r="AQ1021">
        <v>295.009582452735</v>
      </c>
      <c r="AR1021">
        <v>304.18379743285999</v>
      </c>
      <c r="AS1021">
        <v>298.86177829957899</v>
      </c>
      <c r="AT1021">
        <v>332.32866074601702</v>
      </c>
      <c r="AU1021">
        <v>378.90673278507097</v>
      </c>
      <c r="AV1021">
        <v>401.22310705659402</v>
      </c>
      <c r="AW1021">
        <v>403.26812728178697</v>
      </c>
      <c r="AX1021">
        <v>391.90646826210099</v>
      </c>
      <c r="AY1021">
        <v>394.53338677119598</v>
      </c>
      <c r="AZ1021">
        <v>378.81984136739101</v>
      </c>
      <c r="BA1021">
        <v>356.80227842656399</v>
      </c>
      <c r="BB1021">
        <v>349.99021545105802</v>
      </c>
      <c r="BC1021">
        <v>333.01030671246798</v>
      </c>
      <c r="BD1021">
        <v>353.78894712203697</v>
      </c>
      <c r="BE1021">
        <v>364.429389647883</v>
      </c>
      <c r="BF1021">
        <v>320.811370912656</v>
      </c>
      <c r="BG1021">
        <v>301.17482012893498</v>
      </c>
      <c r="BH1021">
        <v>326.20441918369102</v>
      </c>
      <c r="BI1021">
        <v>359.447954226121</v>
      </c>
      <c r="BJ1021">
        <v>345.08851996281402</v>
      </c>
      <c r="BK1021">
        <v>325.37409571567298</v>
      </c>
      <c r="BL1021">
        <v>309.92416949512699</v>
      </c>
      <c r="BM1021">
        <v>332.316350969692</v>
      </c>
      <c r="BN1021">
        <v>335.38868885298098</v>
      </c>
      <c r="BO1021">
        <v>329.077563530904</v>
      </c>
      <c r="BP1021">
        <v>320.70997022380999</v>
      </c>
      <c r="BQ1021">
        <v>315.11698493400502</v>
      </c>
      <c r="BR1021">
        <v>317.95621835937999</v>
      </c>
      <c r="BS1021">
        <v>328.305319040717</v>
      </c>
      <c r="BT1021">
        <v>330.24039463692799</v>
      </c>
      <c r="BU1021">
        <v>300.94568896947101</v>
      </c>
      <c r="BV1021">
        <v>305.684027172387</v>
      </c>
      <c r="BW1021">
        <v>289.51156181788201</v>
      </c>
      <c r="BX1021">
        <v>296.862724886357</v>
      </c>
      <c r="BY1021">
        <v>306.32881195416297</v>
      </c>
      <c r="BZ1021">
        <v>295.70205387084098</v>
      </c>
      <c r="CA1021">
        <v>309.114359177616</v>
      </c>
      <c r="CB1021">
        <v>307.63556297226199</v>
      </c>
      <c r="CC1021">
        <v>293.29244618445301</v>
      </c>
      <c r="CD1021">
        <v>300.76887199121597</v>
      </c>
      <c r="CE1021">
        <v>301.48018264219502</v>
      </c>
      <c r="CF1021">
        <v>301.33457014490602</v>
      </c>
      <c r="CG1021">
        <v>301.63317957707102</v>
      </c>
      <c r="CH1021">
        <v>290.29906994941302</v>
      </c>
      <c r="CI1021">
        <v>290.41297050184397</v>
      </c>
      <c r="CJ1021">
        <v>294.77006514245898</v>
      </c>
      <c r="CK1021">
        <v>296.57474556150498</v>
      </c>
      <c r="CL1021">
        <v>292.12340542345902</v>
      </c>
      <c r="CM1021">
        <v>299.27781488051602</v>
      </c>
      <c r="CN1021">
        <v>296.72519891629599</v>
      </c>
      <c r="CO1021">
        <v>295.47083843484103</v>
      </c>
      <c r="CP1021">
        <v>301.48496828793498</v>
      </c>
      <c r="CQ1021">
        <v>304.00500913020602</v>
      </c>
      <c r="CR1021">
        <v>290.46369492419302</v>
      </c>
      <c r="CS1021">
        <v>291.867009582035</v>
      </c>
      <c r="CT1021">
        <v>295.42609518642098</v>
      </c>
      <c r="CU1021">
        <v>301.74446871740298</v>
      </c>
      <c r="CV1021">
        <v>293.46786713133503</v>
      </c>
      <c r="CW1021">
        <v>298.58347985197599</v>
      </c>
      <c r="CX1021">
        <v>298.48149763953103</v>
      </c>
      <c r="CY1021">
        <v>296.30221033833902</v>
      </c>
      <c r="CZ1021">
        <v>297.63283331189501</v>
      </c>
      <c r="DA1021">
        <v>301.15596886905399</v>
      </c>
      <c r="DB1021">
        <v>310.58445165440099</v>
      </c>
      <c r="DC1021">
        <v>297.27205022945202</v>
      </c>
      <c r="DD1021">
        <v>295.89235747262302</v>
      </c>
      <c r="DE1021">
        <v>299.32075335109198</v>
      </c>
      <c r="DF1021">
        <v>298.87190389865998</v>
      </c>
      <c r="DG1021">
        <v>303.37723936314899</v>
      </c>
      <c r="DH1021">
        <v>306.93977687768597</v>
      </c>
      <c r="DI1021">
        <v>291.27233429145002</v>
      </c>
      <c r="DJ1021">
        <v>298.842929000357</v>
      </c>
      <c r="DK1021">
        <v>299.49689832338402</v>
      </c>
      <c r="DL1021">
        <v>293.14079751750802</v>
      </c>
      <c r="DM1021">
        <v>291.98427619230603</v>
      </c>
      <c r="DN1021">
        <v>300.37125055195099</v>
      </c>
      <c r="DO1021">
        <v>289.32188494832099</v>
      </c>
      <c r="DP1021">
        <v>299.35783551560201</v>
      </c>
      <c r="DQ1021">
        <v>299.54025882963498</v>
      </c>
      <c r="DR1021">
        <v>293.73899854441498</v>
      </c>
    </row>
    <row r="1022" spans="1:122" x14ac:dyDescent="0.25">
      <c r="A1022">
        <v>245.126835781041</v>
      </c>
      <c r="B1022">
        <v>296.14970040275603</v>
      </c>
      <c r="C1022">
        <v>292.49852730410601</v>
      </c>
      <c r="D1022">
        <v>298.03384725353402</v>
      </c>
      <c r="E1022">
        <v>295.88493869373099</v>
      </c>
      <c r="F1022">
        <v>300.01731303581602</v>
      </c>
      <c r="G1022">
        <v>294.669603930395</v>
      </c>
      <c r="H1022">
        <v>297.56894023523</v>
      </c>
      <c r="I1022">
        <v>310.61139292558698</v>
      </c>
      <c r="J1022">
        <v>298.00956340522998</v>
      </c>
      <c r="K1022">
        <v>290.46020398470102</v>
      </c>
      <c r="L1022">
        <v>294.236653756301</v>
      </c>
      <c r="M1022">
        <v>290.11993034228999</v>
      </c>
      <c r="N1022">
        <v>292.055847151725</v>
      </c>
      <c r="O1022">
        <v>305.73629761180803</v>
      </c>
      <c r="P1022">
        <v>300.448215809744</v>
      </c>
      <c r="Q1022">
        <v>298.79597253756702</v>
      </c>
      <c r="R1022">
        <v>296.38959828500703</v>
      </c>
      <c r="S1022">
        <v>294.52368044809401</v>
      </c>
      <c r="T1022">
        <v>289.073278984936</v>
      </c>
      <c r="U1022">
        <v>296.64013654643497</v>
      </c>
      <c r="V1022">
        <v>304.19567644908898</v>
      </c>
      <c r="W1022">
        <v>300.91952279351</v>
      </c>
      <c r="X1022">
        <v>302.002576537827</v>
      </c>
      <c r="Y1022">
        <v>296.40895354655697</v>
      </c>
      <c r="Z1022">
        <v>302.22241442019998</v>
      </c>
      <c r="AA1022">
        <v>307.29489947940903</v>
      </c>
      <c r="AB1022">
        <v>309.05179676757803</v>
      </c>
      <c r="AC1022">
        <v>299.04822443804102</v>
      </c>
      <c r="AD1022">
        <v>301.21159054181601</v>
      </c>
      <c r="AE1022">
        <v>292.56752836958299</v>
      </c>
      <c r="AF1022">
        <v>293.21368811065798</v>
      </c>
      <c r="AG1022">
        <v>302.82339531978198</v>
      </c>
      <c r="AH1022">
        <v>298.801989507835</v>
      </c>
      <c r="AI1022">
        <v>300.47172226491898</v>
      </c>
      <c r="AJ1022">
        <v>297.42217385549202</v>
      </c>
      <c r="AK1022">
        <v>299.879952055339</v>
      </c>
      <c r="AL1022">
        <v>285.66820342142699</v>
      </c>
      <c r="AM1022">
        <v>296.05692124391999</v>
      </c>
      <c r="AN1022">
        <v>298.673053671292</v>
      </c>
      <c r="AO1022">
        <v>298.37837897173603</v>
      </c>
      <c r="AP1022">
        <v>293.111530720247</v>
      </c>
      <c r="AQ1022">
        <v>291.519521452373</v>
      </c>
      <c r="AR1022">
        <v>302.74384541608299</v>
      </c>
      <c r="AS1022">
        <v>302.017116684038</v>
      </c>
      <c r="AT1022">
        <v>332.09112624671599</v>
      </c>
      <c r="AU1022">
        <v>372.36138990219803</v>
      </c>
      <c r="AV1022">
        <v>395.11448099890299</v>
      </c>
      <c r="AW1022">
        <v>403.78186753231802</v>
      </c>
      <c r="AX1022">
        <v>396.87143271885799</v>
      </c>
      <c r="AY1022">
        <v>396.20571980167603</v>
      </c>
      <c r="AZ1022">
        <v>380.63594371138203</v>
      </c>
      <c r="BA1022">
        <v>364.785694093985</v>
      </c>
      <c r="BB1022">
        <v>352.52153064485401</v>
      </c>
      <c r="BC1022">
        <v>334.23629172846501</v>
      </c>
      <c r="BD1022">
        <v>353.81587647869299</v>
      </c>
      <c r="BE1022">
        <v>363.17271763790399</v>
      </c>
      <c r="BF1022">
        <v>319.24735398662301</v>
      </c>
      <c r="BG1022">
        <v>302.46743033551599</v>
      </c>
      <c r="BH1022">
        <v>327.44427570547703</v>
      </c>
      <c r="BI1022">
        <v>356.948156771014</v>
      </c>
      <c r="BJ1022">
        <v>346.03863756764099</v>
      </c>
      <c r="BK1022">
        <v>320.52356389062601</v>
      </c>
      <c r="BL1022">
        <v>313.03120820612997</v>
      </c>
      <c r="BM1022">
        <v>337.992945478835</v>
      </c>
      <c r="BN1022">
        <v>336.73659432866401</v>
      </c>
      <c r="BO1022">
        <v>325.986900443011</v>
      </c>
      <c r="BP1022">
        <v>318.16660579122299</v>
      </c>
      <c r="BQ1022">
        <v>316.304484720299</v>
      </c>
      <c r="BR1022">
        <v>314.96496012614898</v>
      </c>
      <c r="BS1022">
        <v>322.80555064973998</v>
      </c>
      <c r="BT1022">
        <v>331.32815924855998</v>
      </c>
      <c r="BU1022">
        <v>300.670350225699</v>
      </c>
      <c r="BV1022">
        <v>306.20685624531802</v>
      </c>
      <c r="BW1022">
        <v>291.44288264001699</v>
      </c>
      <c r="BX1022">
        <v>296.10145737404798</v>
      </c>
      <c r="BY1022">
        <v>303.370351262859</v>
      </c>
      <c r="BZ1022">
        <v>301.03501196290199</v>
      </c>
      <c r="CA1022">
        <v>310.91916728330398</v>
      </c>
      <c r="CB1022">
        <v>307.57704774178501</v>
      </c>
      <c r="CC1022">
        <v>294.39743250440898</v>
      </c>
      <c r="CD1022">
        <v>304.71501919013201</v>
      </c>
      <c r="CE1022">
        <v>297.89311375810303</v>
      </c>
      <c r="CF1022">
        <v>301.72942741427403</v>
      </c>
      <c r="CG1022">
        <v>304.39481330985501</v>
      </c>
      <c r="CH1022">
        <v>295.31191827002999</v>
      </c>
      <c r="CI1022">
        <v>296.77090528869599</v>
      </c>
      <c r="CJ1022">
        <v>293.72247580620399</v>
      </c>
      <c r="CK1022">
        <v>298.692480009495</v>
      </c>
      <c r="CL1022">
        <v>295.61379377824301</v>
      </c>
      <c r="CM1022">
        <v>301.13873163519202</v>
      </c>
      <c r="CN1022">
        <v>297.00104316935602</v>
      </c>
      <c r="CO1022">
        <v>294.509967330905</v>
      </c>
      <c r="CP1022">
        <v>297.30010464464698</v>
      </c>
      <c r="CQ1022">
        <v>302.77703234712601</v>
      </c>
      <c r="CR1022">
        <v>292.355435510821</v>
      </c>
      <c r="CS1022">
        <v>292.74000862365898</v>
      </c>
      <c r="CT1022">
        <v>296.931840497736</v>
      </c>
      <c r="CU1022">
        <v>302.26243104426999</v>
      </c>
      <c r="CV1022">
        <v>293.48852248324698</v>
      </c>
      <c r="CW1022">
        <v>293.85880632512601</v>
      </c>
      <c r="CX1022">
        <v>302.88293477109301</v>
      </c>
      <c r="CY1022">
        <v>294.73084494876503</v>
      </c>
      <c r="CZ1022">
        <v>298.953816994102</v>
      </c>
      <c r="DA1022">
        <v>302.556947525125</v>
      </c>
      <c r="DB1022">
        <v>308.10690896637198</v>
      </c>
      <c r="DC1022">
        <v>296.89844841453697</v>
      </c>
      <c r="DD1022">
        <v>297.63185803992502</v>
      </c>
      <c r="DE1022">
        <v>300.26711568728399</v>
      </c>
      <c r="DF1022">
        <v>296.35965933727198</v>
      </c>
      <c r="DG1022">
        <v>303.81641844707599</v>
      </c>
      <c r="DH1022">
        <v>304.59122503312199</v>
      </c>
      <c r="DI1022">
        <v>287.82331410703199</v>
      </c>
      <c r="DJ1022">
        <v>298.60255799351302</v>
      </c>
      <c r="DK1022">
        <v>299.67335328413998</v>
      </c>
      <c r="DL1022">
        <v>292.09076725138902</v>
      </c>
      <c r="DM1022">
        <v>295.34413259727199</v>
      </c>
      <c r="DN1022">
        <v>301.75391265174801</v>
      </c>
      <c r="DO1022">
        <v>290.86213476816602</v>
      </c>
      <c r="DP1022">
        <v>298.388186400633</v>
      </c>
      <c r="DQ1022">
        <v>296.333237245178</v>
      </c>
      <c r="DR1022">
        <v>293.087511722648</v>
      </c>
    </row>
    <row r="1023" spans="1:122" x14ac:dyDescent="0.25">
      <c r="A1023">
        <v>245.36715620827701</v>
      </c>
      <c r="B1023">
        <v>295.631954004497</v>
      </c>
      <c r="C1023">
        <v>292.47048799730402</v>
      </c>
      <c r="D1023">
        <v>299.06216428619803</v>
      </c>
      <c r="E1023">
        <v>296.570444516652</v>
      </c>
      <c r="F1023">
        <v>301.07206851605201</v>
      </c>
      <c r="G1023">
        <v>294.53592678284002</v>
      </c>
      <c r="H1023">
        <v>297.83126443817298</v>
      </c>
      <c r="I1023">
        <v>311.53613999161797</v>
      </c>
      <c r="J1023">
        <v>298.29876429563899</v>
      </c>
      <c r="K1023">
        <v>290.48234883701599</v>
      </c>
      <c r="L1023">
        <v>294.98516696079599</v>
      </c>
      <c r="M1023">
        <v>290.46091184476001</v>
      </c>
      <c r="N1023">
        <v>291.92707207939799</v>
      </c>
      <c r="O1023">
        <v>304.74301173461703</v>
      </c>
      <c r="P1023">
        <v>300.88679040363701</v>
      </c>
      <c r="Q1023">
        <v>299.30507541026702</v>
      </c>
      <c r="R1023">
        <v>295.53024861288401</v>
      </c>
      <c r="S1023">
        <v>294.17359632185497</v>
      </c>
      <c r="T1023">
        <v>287.88118060895101</v>
      </c>
      <c r="U1023">
        <v>294.73890716256301</v>
      </c>
      <c r="V1023">
        <v>304.97194337162102</v>
      </c>
      <c r="W1023">
        <v>301.06023624638698</v>
      </c>
      <c r="X1023">
        <v>303.28904645718598</v>
      </c>
      <c r="Y1023">
        <v>296.13653965371299</v>
      </c>
      <c r="Z1023">
        <v>303.09307002136001</v>
      </c>
      <c r="AA1023">
        <v>308.45293579055902</v>
      </c>
      <c r="AB1023">
        <v>309.94524786746098</v>
      </c>
      <c r="AC1023">
        <v>299.42666306900003</v>
      </c>
      <c r="AD1023">
        <v>301.22246071146299</v>
      </c>
      <c r="AE1023">
        <v>292.44997847443301</v>
      </c>
      <c r="AF1023">
        <v>292.39144044327901</v>
      </c>
      <c r="AG1023">
        <v>302.31898246859299</v>
      </c>
      <c r="AH1023">
        <v>298.51191750147802</v>
      </c>
      <c r="AI1023">
        <v>301.93290903174699</v>
      </c>
      <c r="AJ1023">
        <v>297.525103344944</v>
      </c>
      <c r="AK1023">
        <v>299.08770179579398</v>
      </c>
      <c r="AL1023">
        <v>286.00414168115401</v>
      </c>
      <c r="AM1023">
        <v>297.21815760746603</v>
      </c>
      <c r="AN1023">
        <v>299.37207064177301</v>
      </c>
      <c r="AO1023">
        <v>298.730659557987</v>
      </c>
      <c r="AP1023">
        <v>292.75755357299698</v>
      </c>
      <c r="AQ1023">
        <v>291.57557464606498</v>
      </c>
      <c r="AR1023">
        <v>303.34032539859999</v>
      </c>
      <c r="AS1023">
        <v>303.24246803033202</v>
      </c>
      <c r="AT1023">
        <v>332.56586562527599</v>
      </c>
      <c r="AU1023">
        <v>370.665644508654</v>
      </c>
      <c r="AV1023">
        <v>394.09477639079699</v>
      </c>
      <c r="AW1023">
        <v>403.76238197219698</v>
      </c>
      <c r="AX1023">
        <v>398.551070538717</v>
      </c>
      <c r="AY1023">
        <v>397.04787914082902</v>
      </c>
      <c r="AZ1023">
        <v>380.52345624245299</v>
      </c>
      <c r="BA1023">
        <v>365.66467249701799</v>
      </c>
      <c r="BB1023">
        <v>353.07278438607801</v>
      </c>
      <c r="BC1023">
        <v>334.42557745958101</v>
      </c>
      <c r="BD1023">
        <v>354.68769797001198</v>
      </c>
      <c r="BE1023">
        <v>363.49487875877298</v>
      </c>
      <c r="BF1023">
        <v>319.39475904270699</v>
      </c>
      <c r="BG1023">
        <v>303.61005708208398</v>
      </c>
      <c r="BH1023">
        <v>327.52876345119398</v>
      </c>
      <c r="BI1023">
        <v>357.11011583008798</v>
      </c>
      <c r="BJ1023">
        <v>345.903605042457</v>
      </c>
      <c r="BK1023">
        <v>320.69123215882598</v>
      </c>
      <c r="BL1023">
        <v>313.52341351789698</v>
      </c>
      <c r="BM1023">
        <v>338.88498305634403</v>
      </c>
      <c r="BN1023">
        <v>336.379754113476</v>
      </c>
      <c r="BO1023">
        <v>325.68456045579001</v>
      </c>
      <c r="BP1023">
        <v>316.75074039238001</v>
      </c>
      <c r="BQ1023">
        <v>316.37062077039798</v>
      </c>
      <c r="BR1023">
        <v>315.62105057925203</v>
      </c>
      <c r="BS1023">
        <v>321.18860918804501</v>
      </c>
      <c r="BT1023">
        <v>332.407605183594</v>
      </c>
      <c r="BU1023">
        <v>300.58827454079199</v>
      </c>
      <c r="BV1023">
        <v>306.69454946448298</v>
      </c>
      <c r="BW1023">
        <v>291.96646863650898</v>
      </c>
      <c r="BX1023">
        <v>296.96780159869098</v>
      </c>
      <c r="BY1023">
        <v>303.58975702366303</v>
      </c>
      <c r="BZ1023">
        <v>302.35710592575799</v>
      </c>
      <c r="CA1023">
        <v>311.33599251133597</v>
      </c>
      <c r="CB1023">
        <v>306.12981444538201</v>
      </c>
      <c r="CC1023">
        <v>294.40398276244298</v>
      </c>
      <c r="CD1023">
        <v>305.43482980838797</v>
      </c>
      <c r="CE1023">
        <v>296.678436262258</v>
      </c>
      <c r="CF1023">
        <v>301.29813716140399</v>
      </c>
      <c r="CG1023">
        <v>304.86365459822503</v>
      </c>
      <c r="CH1023">
        <v>296.92639128951498</v>
      </c>
      <c r="CI1023">
        <v>298.48923025998897</v>
      </c>
      <c r="CJ1023">
        <v>293.339939495365</v>
      </c>
      <c r="CK1023">
        <v>298.361357863612</v>
      </c>
      <c r="CL1023">
        <v>296.79937134740902</v>
      </c>
      <c r="CM1023">
        <v>300.988199273188</v>
      </c>
      <c r="CN1023">
        <v>297.77653537913699</v>
      </c>
      <c r="CO1023">
        <v>294.74229307034</v>
      </c>
      <c r="CP1023">
        <v>296.32093817558098</v>
      </c>
      <c r="CQ1023">
        <v>303.359079578771</v>
      </c>
      <c r="CR1023">
        <v>292.22226684329502</v>
      </c>
      <c r="CS1023">
        <v>293.781203601269</v>
      </c>
      <c r="CT1023">
        <v>297.327399611033</v>
      </c>
      <c r="CU1023">
        <v>302.83251725254797</v>
      </c>
      <c r="CV1023">
        <v>293.76099388289299</v>
      </c>
      <c r="CW1023">
        <v>294.155040307935</v>
      </c>
      <c r="CX1023">
        <v>303.52693027125599</v>
      </c>
      <c r="CY1023">
        <v>294.98484959993101</v>
      </c>
      <c r="CZ1023">
        <v>299.62361351232801</v>
      </c>
      <c r="DA1023">
        <v>303.09246561388602</v>
      </c>
      <c r="DB1023">
        <v>307.45699104116102</v>
      </c>
      <c r="DC1023">
        <v>297.04812669910098</v>
      </c>
      <c r="DD1023">
        <v>296.60369556597198</v>
      </c>
      <c r="DE1023">
        <v>300.610496567437</v>
      </c>
      <c r="DF1023">
        <v>296.38617701673297</v>
      </c>
      <c r="DG1023">
        <v>304.020283461958</v>
      </c>
      <c r="DH1023">
        <v>304.85579765619599</v>
      </c>
      <c r="DI1023">
        <v>288.03804747764099</v>
      </c>
      <c r="DJ1023">
        <v>297.82356777716598</v>
      </c>
      <c r="DK1023">
        <v>299.77228544692201</v>
      </c>
      <c r="DL1023">
        <v>293.00790187686999</v>
      </c>
      <c r="DM1023">
        <v>295.89841909177301</v>
      </c>
      <c r="DN1023">
        <v>302.09214376294398</v>
      </c>
      <c r="DO1023">
        <v>291.314197261537</v>
      </c>
      <c r="DP1023">
        <v>298.32367958408702</v>
      </c>
      <c r="DQ1023">
        <v>295.98525615487898</v>
      </c>
      <c r="DR1023">
        <v>293.111362310782</v>
      </c>
    </row>
    <row r="1024" spans="1:122" x14ac:dyDescent="0.25">
      <c r="A1024">
        <v>245.60747663551399</v>
      </c>
      <c r="B1024">
        <v>294.39153714660301</v>
      </c>
      <c r="C1024">
        <v>291.88431788215303</v>
      </c>
      <c r="D1024">
        <v>301.682839270871</v>
      </c>
      <c r="E1024">
        <v>297.25910183993699</v>
      </c>
      <c r="F1024">
        <v>298.02327816275198</v>
      </c>
      <c r="G1024">
        <v>294.15876501919098</v>
      </c>
      <c r="H1024">
        <v>299.21875956009802</v>
      </c>
      <c r="I1024">
        <v>311.19481132496998</v>
      </c>
      <c r="J1024">
        <v>302.91432396911603</v>
      </c>
      <c r="K1024">
        <v>290.97663146250602</v>
      </c>
      <c r="L1024">
        <v>295.01646295120901</v>
      </c>
      <c r="M1024">
        <v>290.38242696510798</v>
      </c>
      <c r="N1024">
        <v>293.89240151584301</v>
      </c>
      <c r="O1024">
        <v>300.32958929911803</v>
      </c>
      <c r="P1024">
        <v>304.80951389570998</v>
      </c>
      <c r="Q1024">
        <v>300.93161815257099</v>
      </c>
      <c r="R1024">
        <v>293.93272420151402</v>
      </c>
      <c r="S1024">
        <v>298.76529519881802</v>
      </c>
      <c r="T1024">
        <v>285.513888729065</v>
      </c>
      <c r="U1024">
        <v>294.41877551818197</v>
      </c>
      <c r="V1024">
        <v>305.05714619357099</v>
      </c>
      <c r="W1024">
        <v>303.50049115224698</v>
      </c>
      <c r="X1024">
        <v>304.70745801822898</v>
      </c>
      <c r="Y1024">
        <v>294.695601118225</v>
      </c>
      <c r="Z1024">
        <v>303.359286130822</v>
      </c>
      <c r="AA1024">
        <v>308.13250207504399</v>
      </c>
      <c r="AB1024">
        <v>312.73621797360499</v>
      </c>
      <c r="AC1024">
        <v>295.46296662151298</v>
      </c>
      <c r="AD1024">
        <v>301.40207418353901</v>
      </c>
      <c r="AE1024">
        <v>292.56570218418602</v>
      </c>
      <c r="AF1024">
        <v>291.264413747253</v>
      </c>
      <c r="AG1024">
        <v>301.477848808678</v>
      </c>
      <c r="AH1024">
        <v>295.56217239732098</v>
      </c>
      <c r="AI1024">
        <v>300.62119628517598</v>
      </c>
      <c r="AJ1024">
        <v>300.60146284728597</v>
      </c>
      <c r="AK1024">
        <v>301.85571695494201</v>
      </c>
      <c r="AL1024">
        <v>288.33170335659702</v>
      </c>
      <c r="AM1024">
        <v>295.89512574510798</v>
      </c>
      <c r="AN1024">
        <v>294.53703003178498</v>
      </c>
      <c r="AO1024">
        <v>297.94091502906701</v>
      </c>
      <c r="AP1024">
        <v>291.3653800317</v>
      </c>
      <c r="AQ1024">
        <v>290.090530341722</v>
      </c>
      <c r="AR1024">
        <v>300.33639641808099</v>
      </c>
      <c r="AS1024">
        <v>303.08730946987998</v>
      </c>
      <c r="AT1024">
        <v>332.83344438387297</v>
      </c>
      <c r="AU1024">
        <v>362.68807799654701</v>
      </c>
      <c r="AV1024">
        <v>391.37677506693399</v>
      </c>
      <c r="AW1024">
        <v>406.83970437780602</v>
      </c>
      <c r="AX1024">
        <v>403.048855844831</v>
      </c>
      <c r="AY1024">
        <v>398.21872208903102</v>
      </c>
      <c r="AZ1024">
        <v>379.40421696731602</v>
      </c>
      <c r="BA1024">
        <v>371.09604863520599</v>
      </c>
      <c r="BB1024">
        <v>357.98932620873097</v>
      </c>
      <c r="BC1024">
        <v>337.467425515125</v>
      </c>
      <c r="BD1024">
        <v>356.38869885098399</v>
      </c>
      <c r="BE1024">
        <v>366.129304179889</v>
      </c>
      <c r="BF1024">
        <v>320.30418132365998</v>
      </c>
      <c r="BG1024">
        <v>302.88403024432398</v>
      </c>
      <c r="BH1024">
        <v>328.97677117286401</v>
      </c>
      <c r="BI1024">
        <v>361.33689502636099</v>
      </c>
      <c r="BJ1024">
        <v>348.49970569550902</v>
      </c>
      <c r="BK1024">
        <v>321.66581743618298</v>
      </c>
      <c r="BL1024">
        <v>311.425085906329</v>
      </c>
      <c r="BM1024">
        <v>340.40577648283602</v>
      </c>
      <c r="BN1024">
        <v>334.97827799905701</v>
      </c>
      <c r="BO1024">
        <v>324.36597920041902</v>
      </c>
      <c r="BP1024">
        <v>316.80863301711298</v>
      </c>
      <c r="BQ1024">
        <v>319.362085738426</v>
      </c>
      <c r="BR1024">
        <v>316.28415527907902</v>
      </c>
      <c r="BS1024">
        <v>319.31977520965802</v>
      </c>
      <c r="BT1024">
        <v>329.43666216719998</v>
      </c>
      <c r="BU1024">
        <v>301.747787467725</v>
      </c>
      <c r="BV1024">
        <v>307.449280379453</v>
      </c>
      <c r="BW1024">
        <v>297.31738804254701</v>
      </c>
      <c r="BX1024">
        <v>297.73056896883799</v>
      </c>
      <c r="BY1024">
        <v>303.964061496277</v>
      </c>
      <c r="BZ1024">
        <v>304.752806816212</v>
      </c>
      <c r="CA1024">
        <v>308.73706651050298</v>
      </c>
      <c r="CB1024">
        <v>303.14621696814498</v>
      </c>
      <c r="CC1024">
        <v>297.81715735060902</v>
      </c>
      <c r="CD1024">
        <v>305.22642103990898</v>
      </c>
      <c r="CE1024">
        <v>297.325463652167</v>
      </c>
      <c r="CF1024">
        <v>298.74967969800798</v>
      </c>
      <c r="CG1024">
        <v>305.59193937329701</v>
      </c>
      <c r="CH1024">
        <v>299.13171178986198</v>
      </c>
      <c r="CI1024">
        <v>301.98796725831602</v>
      </c>
      <c r="CJ1024">
        <v>296.16295938232201</v>
      </c>
      <c r="CK1024">
        <v>297.50051371200198</v>
      </c>
      <c r="CL1024">
        <v>299.87962723220897</v>
      </c>
      <c r="CM1024">
        <v>302.65797623062599</v>
      </c>
      <c r="CN1024">
        <v>301.71837990153699</v>
      </c>
      <c r="CO1024">
        <v>294.66973185638801</v>
      </c>
      <c r="CP1024">
        <v>294.38667733174202</v>
      </c>
      <c r="CQ1024">
        <v>302.38027309795399</v>
      </c>
      <c r="CR1024">
        <v>295.61474782975699</v>
      </c>
      <c r="CS1024">
        <v>298.35146786750897</v>
      </c>
      <c r="CT1024">
        <v>302.59359332628497</v>
      </c>
      <c r="CU1024">
        <v>302.66967628487203</v>
      </c>
      <c r="CV1024">
        <v>299.20504471483201</v>
      </c>
      <c r="CW1024">
        <v>295.71034149071698</v>
      </c>
      <c r="CX1024">
        <v>304.36916659910798</v>
      </c>
      <c r="CY1024">
        <v>296.26024210722397</v>
      </c>
      <c r="CZ1024">
        <v>298.72428700570703</v>
      </c>
      <c r="DA1024">
        <v>299.686084380588</v>
      </c>
      <c r="DB1024">
        <v>306.15894508589298</v>
      </c>
      <c r="DC1024">
        <v>298.822550590959</v>
      </c>
      <c r="DD1024">
        <v>296.73062731012402</v>
      </c>
      <c r="DE1024">
        <v>297.424473340877</v>
      </c>
      <c r="DF1024">
        <v>297.98737160790898</v>
      </c>
      <c r="DG1024">
        <v>307.69060131408202</v>
      </c>
      <c r="DH1024">
        <v>300.87985365347703</v>
      </c>
      <c r="DI1024">
        <v>293.17317085354603</v>
      </c>
      <c r="DJ1024">
        <v>300.97319708585599</v>
      </c>
      <c r="DK1024">
        <v>301.92712493464501</v>
      </c>
      <c r="DL1024">
        <v>297.871972935109</v>
      </c>
      <c r="DM1024">
        <v>297.05963814907301</v>
      </c>
      <c r="DN1024">
        <v>305.565113261747</v>
      </c>
      <c r="DO1024">
        <v>291.31703160555298</v>
      </c>
      <c r="DP1024">
        <v>298.052574808114</v>
      </c>
      <c r="DQ1024">
        <v>297.00240710588099</v>
      </c>
      <c r="DR1024">
        <v>294.629939901358</v>
      </c>
    </row>
    <row r="1025" spans="1:122" x14ac:dyDescent="0.25">
      <c r="A1025">
        <v>245.84779706275</v>
      </c>
      <c r="B1025">
        <v>291.08027402631598</v>
      </c>
      <c r="C1025">
        <v>293.079381766675</v>
      </c>
      <c r="D1025">
        <v>301.89243085181698</v>
      </c>
      <c r="E1025">
        <v>295.41961431128101</v>
      </c>
      <c r="F1025">
        <v>294.92809112105601</v>
      </c>
      <c r="G1025">
        <v>296.09170671921402</v>
      </c>
      <c r="H1025">
        <v>300.30989975306699</v>
      </c>
      <c r="I1025">
        <v>308.07208033481299</v>
      </c>
      <c r="J1025">
        <v>303.56295492430098</v>
      </c>
      <c r="K1025">
        <v>290.74091518929202</v>
      </c>
      <c r="L1025">
        <v>293.55421476619301</v>
      </c>
      <c r="M1025">
        <v>288.919392891428</v>
      </c>
      <c r="N1025">
        <v>293.667655431497</v>
      </c>
      <c r="O1025">
        <v>297.62849522842703</v>
      </c>
      <c r="P1025">
        <v>305.40051766947403</v>
      </c>
      <c r="Q1025">
        <v>301.95609152957599</v>
      </c>
      <c r="R1025">
        <v>294.00080011704301</v>
      </c>
      <c r="S1025">
        <v>301.63991575754301</v>
      </c>
      <c r="T1025">
        <v>283.183641115657</v>
      </c>
      <c r="U1025">
        <v>295.891040356904</v>
      </c>
      <c r="V1025">
        <v>304.14713110334901</v>
      </c>
      <c r="W1025">
        <v>304.33500516762803</v>
      </c>
      <c r="X1025">
        <v>306.37169887388802</v>
      </c>
      <c r="Y1025">
        <v>290.10697199944201</v>
      </c>
      <c r="Z1025">
        <v>302.95827115338102</v>
      </c>
      <c r="AA1025">
        <v>307.32529122491098</v>
      </c>
      <c r="AB1025">
        <v>310.07660639438899</v>
      </c>
      <c r="AC1025">
        <v>294.133050031327</v>
      </c>
      <c r="AD1025">
        <v>301.65091661200302</v>
      </c>
      <c r="AE1025">
        <v>291.74445235660801</v>
      </c>
      <c r="AF1025">
        <v>292.274491044976</v>
      </c>
      <c r="AG1025">
        <v>298.91783359213298</v>
      </c>
      <c r="AH1025">
        <v>294.92913506037797</v>
      </c>
      <c r="AI1025">
        <v>300.26611504737099</v>
      </c>
      <c r="AJ1025">
        <v>300.57218441886903</v>
      </c>
      <c r="AK1025">
        <v>301.77130430612601</v>
      </c>
      <c r="AL1025">
        <v>287.75077406664201</v>
      </c>
      <c r="AM1025">
        <v>296.54804193574898</v>
      </c>
      <c r="AN1025">
        <v>292.42126958865998</v>
      </c>
      <c r="AO1025">
        <v>298.14367061381</v>
      </c>
      <c r="AP1025">
        <v>293.20863900528798</v>
      </c>
      <c r="AQ1025">
        <v>289.27659070483702</v>
      </c>
      <c r="AR1025">
        <v>299.854252963455</v>
      </c>
      <c r="AS1025">
        <v>300.732669774219</v>
      </c>
      <c r="AT1025">
        <v>330.88543569027701</v>
      </c>
      <c r="AU1025">
        <v>358.37045406578602</v>
      </c>
      <c r="AV1025">
        <v>386.55903367534398</v>
      </c>
      <c r="AW1025">
        <v>400.91294006872999</v>
      </c>
      <c r="AX1025">
        <v>402.33706250462802</v>
      </c>
      <c r="AY1025">
        <v>394.37569694127001</v>
      </c>
      <c r="AZ1025">
        <v>376.72545832606698</v>
      </c>
      <c r="BA1025">
        <v>369.60637337725001</v>
      </c>
      <c r="BB1025">
        <v>357.51682247699199</v>
      </c>
      <c r="BC1025">
        <v>333.40402795799002</v>
      </c>
      <c r="BD1025">
        <v>355.18366806384</v>
      </c>
      <c r="BE1025">
        <v>368.64301563312398</v>
      </c>
      <c r="BF1025">
        <v>320.73139880607198</v>
      </c>
      <c r="BG1025">
        <v>303.57287866477299</v>
      </c>
      <c r="BH1025">
        <v>329.27856974833497</v>
      </c>
      <c r="BI1025">
        <v>363.69141092405499</v>
      </c>
      <c r="BJ1025">
        <v>347.509776125646</v>
      </c>
      <c r="BK1025">
        <v>321.56726548129802</v>
      </c>
      <c r="BL1025">
        <v>307.23110309507501</v>
      </c>
      <c r="BM1025">
        <v>339.92605910842298</v>
      </c>
      <c r="BN1025">
        <v>332.617934836958</v>
      </c>
      <c r="BO1025">
        <v>324.00017210190299</v>
      </c>
      <c r="BP1025">
        <v>316.46159991067498</v>
      </c>
      <c r="BQ1025">
        <v>320.98700929429702</v>
      </c>
      <c r="BR1025">
        <v>315.03398199015697</v>
      </c>
      <c r="BS1025">
        <v>319.23700479577099</v>
      </c>
      <c r="BT1025">
        <v>327.04082239284799</v>
      </c>
      <c r="BU1025">
        <v>302.91038950044998</v>
      </c>
      <c r="BV1025">
        <v>306.757656435238</v>
      </c>
      <c r="BW1025">
        <v>301.04967759687702</v>
      </c>
      <c r="BX1025">
        <v>297.50078765687198</v>
      </c>
      <c r="BY1025">
        <v>302.97151420220598</v>
      </c>
      <c r="BZ1025">
        <v>306.41653553832799</v>
      </c>
      <c r="CA1025">
        <v>305.26913261265901</v>
      </c>
      <c r="CB1025">
        <v>303.65644978023801</v>
      </c>
      <c r="CC1025">
        <v>299.10195306148597</v>
      </c>
      <c r="CD1025">
        <v>304.37941128766101</v>
      </c>
      <c r="CE1025">
        <v>297.07096052217798</v>
      </c>
      <c r="CF1025">
        <v>297.468978925751</v>
      </c>
      <c r="CG1025">
        <v>305.55995032265901</v>
      </c>
      <c r="CH1025">
        <v>298.92457936311303</v>
      </c>
      <c r="CI1025">
        <v>304.76250809685502</v>
      </c>
      <c r="CJ1025">
        <v>296.64013625455999</v>
      </c>
      <c r="CK1025">
        <v>295.90814944981702</v>
      </c>
      <c r="CL1025">
        <v>301.96717268664997</v>
      </c>
      <c r="CM1025">
        <v>303.31215986317</v>
      </c>
      <c r="CN1025">
        <v>303.78984500563001</v>
      </c>
      <c r="CO1025">
        <v>296.84310920121402</v>
      </c>
      <c r="CP1025">
        <v>295.29004354976098</v>
      </c>
      <c r="CQ1025">
        <v>301.07531899452499</v>
      </c>
      <c r="CR1025">
        <v>294.99405849690601</v>
      </c>
      <c r="CS1025">
        <v>299.56699757679598</v>
      </c>
      <c r="CT1025">
        <v>304.79428310770902</v>
      </c>
      <c r="CU1025">
        <v>301.558732859462</v>
      </c>
      <c r="CV1025">
        <v>302.54007096614498</v>
      </c>
      <c r="CW1025">
        <v>294.40884523266601</v>
      </c>
      <c r="CX1025">
        <v>304.03004429287699</v>
      </c>
      <c r="CY1025">
        <v>296.07693971187001</v>
      </c>
      <c r="CZ1025">
        <v>300.34220521673097</v>
      </c>
      <c r="DA1025">
        <v>295.20248166063499</v>
      </c>
      <c r="DB1025">
        <v>303.62950591679299</v>
      </c>
      <c r="DC1025">
        <v>297.94476946011901</v>
      </c>
      <c r="DD1025">
        <v>295.66396194896402</v>
      </c>
      <c r="DE1025">
        <v>294.03578023818699</v>
      </c>
      <c r="DF1025">
        <v>299.82982640081099</v>
      </c>
      <c r="DG1025">
        <v>305.01434128548101</v>
      </c>
      <c r="DH1025">
        <v>296.69398328194802</v>
      </c>
      <c r="DI1025">
        <v>296.29423734948602</v>
      </c>
      <c r="DJ1025">
        <v>302.12198244249998</v>
      </c>
      <c r="DK1025">
        <v>299.38689411244201</v>
      </c>
      <c r="DL1025">
        <v>300.140943828932</v>
      </c>
      <c r="DM1025">
        <v>298.11579274469301</v>
      </c>
      <c r="DN1025">
        <v>306.63874801835999</v>
      </c>
      <c r="DO1025">
        <v>292.62054290727298</v>
      </c>
      <c r="DP1025">
        <v>295.00311325302198</v>
      </c>
      <c r="DQ1025">
        <v>296.60557534646898</v>
      </c>
      <c r="DR1025">
        <v>295.884108633979</v>
      </c>
    </row>
    <row r="1026" spans="1:122" x14ac:dyDescent="0.25">
      <c r="A1026">
        <v>246.08811748998599</v>
      </c>
      <c r="B1026">
        <v>289.20688584527699</v>
      </c>
      <c r="C1026">
        <v>293.12381444616301</v>
      </c>
      <c r="D1026">
        <v>300.202466948731</v>
      </c>
      <c r="E1026">
        <v>296.48798326961702</v>
      </c>
      <c r="F1026">
        <v>295.26441909080501</v>
      </c>
      <c r="G1026">
        <v>295.37440859512799</v>
      </c>
      <c r="H1026">
        <v>300.704933398999</v>
      </c>
      <c r="I1026">
        <v>308.120889069219</v>
      </c>
      <c r="J1026">
        <v>302.84667671895699</v>
      </c>
      <c r="K1026">
        <v>294.56468114321302</v>
      </c>
      <c r="L1026">
        <v>295.20403775728403</v>
      </c>
      <c r="M1026">
        <v>291.08607088544102</v>
      </c>
      <c r="N1026">
        <v>296.88251888137899</v>
      </c>
      <c r="O1026">
        <v>295.91444642420402</v>
      </c>
      <c r="P1026">
        <v>306.01785975093298</v>
      </c>
      <c r="Q1026">
        <v>301.115462292936</v>
      </c>
      <c r="R1026">
        <v>296.72903452033501</v>
      </c>
      <c r="S1026">
        <v>303.019202163231</v>
      </c>
      <c r="T1026">
        <v>283.85652693173699</v>
      </c>
      <c r="U1026">
        <v>295.27496383725702</v>
      </c>
      <c r="V1026">
        <v>303.05676507944003</v>
      </c>
      <c r="W1026">
        <v>305.45938882078502</v>
      </c>
      <c r="X1026">
        <v>308.81084184505602</v>
      </c>
      <c r="Y1026">
        <v>292.76278363603802</v>
      </c>
      <c r="Z1026">
        <v>301.99946526370002</v>
      </c>
      <c r="AA1026">
        <v>307.00799705976601</v>
      </c>
      <c r="AB1026">
        <v>307.09355262297601</v>
      </c>
      <c r="AC1026">
        <v>292.97697880882401</v>
      </c>
      <c r="AD1026">
        <v>301.82395105989701</v>
      </c>
      <c r="AE1026">
        <v>292.54779979454202</v>
      </c>
      <c r="AF1026">
        <v>292.98048670872902</v>
      </c>
      <c r="AG1026">
        <v>299.12553763103102</v>
      </c>
      <c r="AH1026">
        <v>294.16529158350301</v>
      </c>
      <c r="AI1026">
        <v>296.83358078133801</v>
      </c>
      <c r="AJ1026">
        <v>298.38993095476798</v>
      </c>
      <c r="AK1026">
        <v>301.49039896100402</v>
      </c>
      <c r="AL1026">
        <v>290.23781504750002</v>
      </c>
      <c r="AM1026">
        <v>295.398561520751</v>
      </c>
      <c r="AN1026">
        <v>291.459374980711</v>
      </c>
      <c r="AO1026">
        <v>296.21384599949801</v>
      </c>
      <c r="AP1026">
        <v>293.44774042175999</v>
      </c>
      <c r="AQ1026">
        <v>288.37499653849699</v>
      </c>
      <c r="AR1026">
        <v>300.60289122793802</v>
      </c>
      <c r="AS1026">
        <v>298.86846134088802</v>
      </c>
      <c r="AT1026">
        <v>331.42165697675603</v>
      </c>
      <c r="AU1026">
        <v>350.21158733205198</v>
      </c>
      <c r="AV1026">
        <v>376.90981770990197</v>
      </c>
      <c r="AW1026">
        <v>396.55393651679498</v>
      </c>
      <c r="AX1026">
        <v>401.34684429497798</v>
      </c>
      <c r="AY1026">
        <v>393.71463379940099</v>
      </c>
      <c r="AZ1026">
        <v>374.39800564635101</v>
      </c>
      <c r="BA1026">
        <v>372.075891177654</v>
      </c>
      <c r="BB1026">
        <v>357.50991140057198</v>
      </c>
      <c r="BC1026">
        <v>335.57419856488002</v>
      </c>
      <c r="BD1026">
        <v>355.29993241265799</v>
      </c>
      <c r="BE1026">
        <v>367.01863025952701</v>
      </c>
      <c r="BF1026">
        <v>317.41657447697702</v>
      </c>
      <c r="BG1026">
        <v>303.13821937717398</v>
      </c>
      <c r="BH1026">
        <v>327.80108289583399</v>
      </c>
      <c r="BI1026">
        <v>363.56181068930499</v>
      </c>
      <c r="BJ1026">
        <v>345.56206839240599</v>
      </c>
      <c r="BK1026">
        <v>320.67445786042998</v>
      </c>
      <c r="BL1026">
        <v>307.92361283192002</v>
      </c>
      <c r="BM1026">
        <v>335.10111395305501</v>
      </c>
      <c r="BN1026">
        <v>328.80097523442498</v>
      </c>
      <c r="BO1026">
        <v>322.95059541544703</v>
      </c>
      <c r="BP1026">
        <v>317.39103818838498</v>
      </c>
      <c r="BQ1026">
        <v>320.30549661127799</v>
      </c>
      <c r="BR1026">
        <v>315.67339405943699</v>
      </c>
      <c r="BS1026">
        <v>314.78120949641101</v>
      </c>
      <c r="BT1026">
        <v>321.71798207214198</v>
      </c>
      <c r="BU1026">
        <v>303.657449188984</v>
      </c>
      <c r="BV1026">
        <v>308.54787975212798</v>
      </c>
      <c r="BW1026">
        <v>300.90708532976601</v>
      </c>
      <c r="BX1026">
        <v>297.85948338160398</v>
      </c>
      <c r="BY1026">
        <v>302.21553821580198</v>
      </c>
      <c r="BZ1026">
        <v>307.76565327478102</v>
      </c>
      <c r="CA1026">
        <v>307.26365014485799</v>
      </c>
      <c r="CB1026">
        <v>300.37339610619898</v>
      </c>
      <c r="CC1026">
        <v>299.245596246194</v>
      </c>
      <c r="CD1026">
        <v>302.216237397405</v>
      </c>
      <c r="CE1026">
        <v>297.09810328166702</v>
      </c>
      <c r="CF1026">
        <v>300.01445373731298</v>
      </c>
      <c r="CG1026">
        <v>306.26590164648201</v>
      </c>
      <c r="CH1026">
        <v>298.84581973013201</v>
      </c>
      <c r="CI1026">
        <v>303.49666052436601</v>
      </c>
      <c r="CJ1026">
        <v>298.04323071334699</v>
      </c>
      <c r="CK1026">
        <v>297.53583555471499</v>
      </c>
      <c r="CL1026">
        <v>302.43072772557201</v>
      </c>
      <c r="CM1026">
        <v>301.44482443969298</v>
      </c>
      <c r="CN1026">
        <v>303.62612094583699</v>
      </c>
      <c r="CO1026">
        <v>295.768769927775</v>
      </c>
      <c r="CP1026">
        <v>294.804168190128</v>
      </c>
      <c r="CQ1026">
        <v>299.17667011368701</v>
      </c>
      <c r="CR1026">
        <v>295.76324382904698</v>
      </c>
      <c r="CS1026">
        <v>303.06846480834702</v>
      </c>
      <c r="CT1026">
        <v>306.59723488204202</v>
      </c>
      <c r="CU1026">
        <v>301.66114723891002</v>
      </c>
      <c r="CV1026">
        <v>304.31199182074897</v>
      </c>
      <c r="CW1026">
        <v>295.180387685928</v>
      </c>
      <c r="CX1026">
        <v>303.02469573648602</v>
      </c>
      <c r="CY1026">
        <v>294.68935148543801</v>
      </c>
      <c r="CZ1026">
        <v>299.22225911102203</v>
      </c>
      <c r="DA1026">
        <v>294.547181712395</v>
      </c>
      <c r="DB1026">
        <v>302.77721271868501</v>
      </c>
      <c r="DC1026">
        <v>299.914551022936</v>
      </c>
      <c r="DD1026">
        <v>294.063110668337</v>
      </c>
      <c r="DE1026">
        <v>294.88125697255703</v>
      </c>
      <c r="DF1026">
        <v>303.87317563359801</v>
      </c>
      <c r="DG1026">
        <v>303.69341279827398</v>
      </c>
      <c r="DH1026">
        <v>295.65417495389102</v>
      </c>
      <c r="DI1026">
        <v>294.87696877174102</v>
      </c>
      <c r="DJ1026">
        <v>299.56061893738502</v>
      </c>
      <c r="DK1026">
        <v>298.12182340730698</v>
      </c>
      <c r="DL1026">
        <v>299.72319009779102</v>
      </c>
      <c r="DM1026">
        <v>299.17615541792401</v>
      </c>
      <c r="DN1026">
        <v>307.25484672839798</v>
      </c>
      <c r="DO1026">
        <v>296.27063904597202</v>
      </c>
      <c r="DP1026">
        <v>292.72065625822501</v>
      </c>
      <c r="DQ1026">
        <v>296.99768014393197</v>
      </c>
      <c r="DR1026">
        <v>295.60478206703198</v>
      </c>
    </row>
    <row r="1027" spans="1:122" x14ac:dyDescent="0.25">
      <c r="A1027">
        <v>246.328437917222</v>
      </c>
      <c r="B1027">
        <v>286.86977853161102</v>
      </c>
      <c r="C1027">
        <v>296.35871147645901</v>
      </c>
      <c r="D1027">
        <v>301.083966453485</v>
      </c>
      <c r="E1027">
        <v>293.36408092556798</v>
      </c>
      <c r="F1027">
        <v>292.56609346403201</v>
      </c>
      <c r="G1027">
        <v>297.25213746987703</v>
      </c>
      <c r="H1027">
        <v>300.14223314967597</v>
      </c>
      <c r="I1027">
        <v>308.35852195793399</v>
      </c>
      <c r="J1027">
        <v>300.01750058614698</v>
      </c>
      <c r="K1027">
        <v>298.86742416609502</v>
      </c>
      <c r="L1027">
        <v>294.64337463004699</v>
      </c>
      <c r="M1027">
        <v>290.55844637368102</v>
      </c>
      <c r="N1027">
        <v>302.07550668552301</v>
      </c>
      <c r="O1027">
        <v>295.87692162146402</v>
      </c>
      <c r="P1027">
        <v>307.37288042282501</v>
      </c>
      <c r="Q1027">
        <v>303.07603056435897</v>
      </c>
      <c r="R1027">
        <v>292.71210867754502</v>
      </c>
      <c r="S1027">
        <v>299.24083141595599</v>
      </c>
      <c r="T1027">
        <v>288.15286992558401</v>
      </c>
      <c r="U1027">
        <v>293.44189322843101</v>
      </c>
      <c r="V1027">
        <v>299.23061614750497</v>
      </c>
      <c r="W1027">
        <v>304.44932835895497</v>
      </c>
      <c r="X1027">
        <v>308.90128690612602</v>
      </c>
      <c r="Y1027">
        <v>294.06658256073098</v>
      </c>
      <c r="Z1027">
        <v>300.02096584632898</v>
      </c>
      <c r="AA1027">
        <v>307.341539435492</v>
      </c>
      <c r="AB1027">
        <v>305.22920914185403</v>
      </c>
      <c r="AC1027">
        <v>295.44323660701298</v>
      </c>
      <c r="AD1027">
        <v>302.43552259532203</v>
      </c>
      <c r="AE1027">
        <v>290.08371498262602</v>
      </c>
      <c r="AF1027">
        <v>297.138403721141</v>
      </c>
      <c r="AG1027">
        <v>300.64968484299698</v>
      </c>
      <c r="AH1027">
        <v>293.27120510951198</v>
      </c>
      <c r="AI1027">
        <v>296.179364834117</v>
      </c>
      <c r="AJ1027">
        <v>296.11320884953199</v>
      </c>
      <c r="AK1027">
        <v>303.06749238295902</v>
      </c>
      <c r="AL1027">
        <v>293.14960008535201</v>
      </c>
      <c r="AM1027">
        <v>297.52411674652598</v>
      </c>
      <c r="AN1027">
        <v>291.971760688313</v>
      </c>
      <c r="AO1027">
        <v>293.68386666087798</v>
      </c>
      <c r="AP1027">
        <v>295.123583973949</v>
      </c>
      <c r="AQ1027">
        <v>289.905474034262</v>
      </c>
      <c r="AR1027">
        <v>294.34239615688801</v>
      </c>
      <c r="AS1027">
        <v>298.73406846533101</v>
      </c>
      <c r="AT1027">
        <v>328.02963440803501</v>
      </c>
      <c r="AU1027">
        <v>353.50900290457997</v>
      </c>
      <c r="AV1027">
        <v>373.805103619318</v>
      </c>
      <c r="AW1027">
        <v>395.03945039333797</v>
      </c>
      <c r="AX1027">
        <v>402.98613414433999</v>
      </c>
      <c r="AY1027">
        <v>391.32896657595097</v>
      </c>
      <c r="AZ1027">
        <v>370.67760564109699</v>
      </c>
      <c r="BA1027">
        <v>372.37081659848201</v>
      </c>
      <c r="BB1027">
        <v>358.200698713061</v>
      </c>
      <c r="BC1027">
        <v>341.70104774571797</v>
      </c>
      <c r="BD1027">
        <v>359.79750467596801</v>
      </c>
      <c r="BE1027">
        <v>370.82811245274098</v>
      </c>
      <c r="BF1027">
        <v>317.27853111341898</v>
      </c>
      <c r="BG1027">
        <v>301.824326573029</v>
      </c>
      <c r="BH1027">
        <v>328.65880970552001</v>
      </c>
      <c r="BI1027">
        <v>369.090485971058</v>
      </c>
      <c r="BJ1027">
        <v>344.12348145723701</v>
      </c>
      <c r="BK1027">
        <v>322.87975539791199</v>
      </c>
      <c r="BL1027">
        <v>305.873776686854</v>
      </c>
      <c r="BM1027">
        <v>333.41383373672801</v>
      </c>
      <c r="BN1027">
        <v>329.37426136029399</v>
      </c>
      <c r="BO1027">
        <v>320.09864694904502</v>
      </c>
      <c r="BP1027">
        <v>320.75767872455299</v>
      </c>
      <c r="BQ1027">
        <v>323.08880175605799</v>
      </c>
      <c r="BR1027">
        <v>317.20960382050202</v>
      </c>
      <c r="BS1027">
        <v>314.38249387264199</v>
      </c>
      <c r="BT1027">
        <v>317.166025230657</v>
      </c>
      <c r="BU1027">
        <v>303.04859124234298</v>
      </c>
      <c r="BV1027">
        <v>306.95161377032002</v>
      </c>
      <c r="BW1027">
        <v>298.72369378271998</v>
      </c>
      <c r="BX1027">
        <v>298.13902279748203</v>
      </c>
      <c r="BY1027">
        <v>297.44215854167601</v>
      </c>
      <c r="BZ1027">
        <v>306.77347464589002</v>
      </c>
      <c r="CA1027">
        <v>304.163162061658</v>
      </c>
      <c r="CB1027">
        <v>298.45108201379298</v>
      </c>
      <c r="CC1027">
        <v>301.32345378354398</v>
      </c>
      <c r="CD1027">
        <v>298.68410953837002</v>
      </c>
      <c r="CE1027">
        <v>299.842570497861</v>
      </c>
      <c r="CF1027">
        <v>299.16139622352898</v>
      </c>
      <c r="CG1027">
        <v>301.21663178822598</v>
      </c>
      <c r="CH1027">
        <v>297.82328116592902</v>
      </c>
      <c r="CI1027">
        <v>303.34021399348097</v>
      </c>
      <c r="CJ1027">
        <v>297.00148292740101</v>
      </c>
      <c r="CK1027">
        <v>299.31972121752801</v>
      </c>
      <c r="CL1027">
        <v>300.42112395259102</v>
      </c>
      <c r="CM1027">
        <v>302.53696350212698</v>
      </c>
      <c r="CN1027">
        <v>307.29496964052498</v>
      </c>
      <c r="CO1027">
        <v>296.87552537447101</v>
      </c>
      <c r="CP1027">
        <v>298.45948559524498</v>
      </c>
      <c r="CQ1027">
        <v>299.00379197234503</v>
      </c>
      <c r="CR1027">
        <v>295.43830079627799</v>
      </c>
      <c r="CS1027">
        <v>303.62770581536699</v>
      </c>
      <c r="CT1027">
        <v>305.38483282056001</v>
      </c>
      <c r="CU1027">
        <v>308.616923040578</v>
      </c>
      <c r="CV1027">
        <v>308.42428379243103</v>
      </c>
      <c r="CW1027">
        <v>297.35259987504401</v>
      </c>
      <c r="CX1027">
        <v>300.42802856795203</v>
      </c>
      <c r="CY1027">
        <v>292.83144355492999</v>
      </c>
      <c r="CZ1027">
        <v>300.40086724156902</v>
      </c>
      <c r="DA1027">
        <v>295.71998908761799</v>
      </c>
      <c r="DB1027">
        <v>301.82937755923803</v>
      </c>
      <c r="DC1027">
        <v>298.35369283204398</v>
      </c>
      <c r="DD1027">
        <v>297.150820705451</v>
      </c>
      <c r="DE1027">
        <v>291.87170833242902</v>
      </c>
      <c r="DF1027">
        <v>300.78426097046702</v>
      </c>
      <c r="DG1027">
        <v>303.61977049594299</v>
      </c>
      <c r="DH1027">
        <v>297.06767363582799</v>
      </c>
      <c r="DI1027">
        <v>291.22167053289098</v>
      </c>
      <c r="DJ1027">
        <v>301.51062656497902</v>
      </c>
      <c r="DK1027">
        <v>298.309721807828</v>
      </c>
      <c r="DL1027">
        <v>295.39876060697497</v>
      </c>
      <c r="DM1027">
        <v>297.175929993122</v>
      </c>
      <c r="DN1027">
        <v>307.83662393432002</v>
      </c>
      <c r="DO1027">
        <v>297.399742531713</v>
      </c>
      <c r="DP1027">
        <v>295.01735554567699</v>
      </c>
      <c r="DQ1027">
        <v>300.21453560750501</v>
      </c>
      <c r="DR1027">
        <v>291.04086097773302</v>
      </c>
    </row>
    <row r="1028" spans="1:122" x14ac:dyDescent="0.25">
      <c r="A1028">
        <v>246.56875834445901</v>
      </c>
      <c r="B1028">
        <v>287.27447356220199</v>
      </c>
      <c r="C1028">
        <v>298.15591909637601</v>
      </c>
      <c r="D1028">
        <v>297.225632729994</v>
      </c>
      <c r="E1028">
        <v>291.32016569571499</v>
      </c>
      <c r="F1028">
        <v>289.054518029848</v>
      </c>
      <c r="G1028">
        <v>297.85611192364303</v>
      </c>
      <c r="H1028">
        <v>300.71486008279197</v>
      </c>
      <c r="I1028">
        <v>307.93338639579599</v>
      </c>
      <c r="J1028">
        <v>300.895531285792</v>
      </c>
      <c r="K1028">
        <v>301.39468508933902</v>
      </c>
      <c r="L1028">
        <v>296.02595487865301</v>
      </c>
      <c r="M1028">
        <v>290.58123614195102</v>
      </c>
      <c r="N1028">
        <v>305.68378897400601</v>
      </c>
      <c r="O1028">
        <v>294.41550635812598</v>
      </c>
      <c r="P1028">
        <v>308.21605490115297</v>
      </c>
      <c r="Q1028">
        <v>301.837082399243</v>
      </c>
      <c r="R1028">
        <v>291.434151178094</v>
      </c>
      <c r="S1028">
        <v>302.17055023125903</v>
      </c>
      <c r="T1028">
        <v>289.68818695640402</v>
      </c>
      <c r="U1028">
        <v>291.64132779188799</v>
      </c>
      <c r="V1028">
        <v>295.56029038809402</v>
      </c>
      <c r="W1028">
        <v>303.83916975285001</v>
      </c>
      <c r="X1028">
        <v>309.07331969520101</v>
      </c>
      <c r="Y1028">
        <v>293.68410301079598</v>
      </c>
      <c r="Z1028">
        <v>299.151820082016</v>
      </c>
      <c r="AA1028">
        <v>303.24856682086897</v>
      </c>
      <c r="AB1028">
        <v>304.929662631827</v>
      </c>
      <c r="AC1028">
        <v>296.765437536712</v>
      </c>
      <c r="AD1028">
        <v>302.39492346077401</v>
      </c>
      <c r="AE1028">
        <v>290.59812130508698</v>
      </c>
      <c r="AF1028">
        <v>299.66224346853602</v>
      </c>
      <c r="AG1028">
        <v>297.78321982198702</v>
      </c>
      <c r="AH1028">
        <v>295.453040742273</v>
      </c>
      <c r="AI1028">
        <v>293.90807671232199</v>
      </c>
      <c r="AJ1028">
        <v>294.81905485002801</v>
      </c>
      <c r="AK1028">
        <v>302.53797012138199</v>
      </c>
      <c r="AL1028">
        <v>295.52869291758202</v>
      </c>
      <c r="AM1028">
        <v>295.279048468192</v>
      </c>
      <c r="AN1028">
        <v>291.29707234199401</v>
      </c>
      <c r="AO1028">
        <v>291.864600053505</v>
      </c>
      <c r="AP1028">
        <v>293.97557250483601</v>
      </c>
      <c r="AQ1028">
        <v>291.09556502629499</v>
      </c>
      <c r="AR1028">
        <v>292.41579910489702</v>
      </c>
      <c r="AS1028">
        <v>296.24693101261403</v>
      </c>
      <c r="AT1028">
        <v>324.787499656661</v>
      </c>
      <c r="AU1028">
        <v>351.42792380170499</v>
      </c>
      <c r="AV1028">
        <v>367.43452300824202</v>
      </c>
      <c r="AW1028">
        <v>388.52998005307597</v>
      </c>
      <c r="AX1028">
        <v>401.94856291546</v>
      </c>
      <c r="AY1028">
        <v>388.810666166462</v>
      </c>
      <c r="AZ1028">
        <v>366.47982062910597</v>
      </c>
      <c r="BA1028">
        <v>370.40488974477</v>
      </c>
      <c r="BB1028">
        <v>356.54153870350899</v>
      </c>
      <c r="BC1028">
        <v>343.48010055264001</v>
      </c>
      <c r="BD1028">
        <v>360.01495034999402</v>
      </c>
      <c r="BE1028">
        <v>372.89303218825802</v>
      </c>
      <c r="BF1028">
        <v>313.30317467257998</v>
      </c>
      <c r="BG1028">
        <v>301.35405021019301</v>
      </c>
      <c r="BH1028">
        <v>329.23230908143398</v>
      </c>
      <c r="BI1028">
        <v>369.52751254884299</v>
      </c>
      <c r="BJ1028">
        <v>340.164578816664</v>
      </c>
      <c r="BK1028">
        <v>323.17106980909801</v>
      </c>
      <c r="BL1028">
        <v>303.71430341991999</v>
      </c>
      <c r="BM1028">
        <v>330.48715497935802</v>
      </c>
      <c r="BN1028">
        <v>329.91919550077898</v>
      </c>
      <c r="BO1028">
        <v>316.975972655715</v>
      </c>
      <c r="BP1028">
        <v>321.394052700158</v>
      </c>
      <c r="BQ1028">
        <v>317.58493195469401</v>
      </c>
      <c r="BR1028">
        <v>314.26477571024799</v>
      </c>
      <c r="BS1028">
        <v>313.61765411268402</v>
      </c>
      <c r="BT1028">
        <v>313.68163898302498</v>
      </c>
      <c r="BU1028">
        <v>302.76896434793002</v>
      </c>
      <c r="BV1028">
        <v>306.14341517982899</v>
      </c>
      <c r="BW1028">
        <v>300.30743106852299</v>
      </c>
      <c r="BX1028">
        <v>300.275499714045</v>
      </c>
      <c r="BY1028">
        <v>295.63308466776499</v>
      </c>
      <c r="BZ1028">
        <v>307.42811100415298</v>
      </c>
      <c r="CA1028">
        <v>305.15866096939197</v>
      </c>
      <c r="CB1028">
        <v>301.25124122135401</v>
      </c>
      <c r="CC1028">
        <v>302.23536552188</v>
      </c>
      <c r="CD1028">
        <v>296.82917149530999</v>
      </c>
      <c r="CE1028">
        <v>298.58832360841501</v>
      </c>
      <c r="CF1028">
        <v>298.55531012228698</v>
      </c>
      <c r="CG1028">
        <v>297.84730671058497</v>
      </c>
      <c r="CH1028">
        <v>294.20245156040602</v>
      </c>
      <c r="CI1028">
        <v>303.42175258311499</v>
      </c>
      <c r="CJ1028">
        <v>297.318189558001</v>
      </c>
      <c r="CK1028">
        <v>301.25803909827198</v>
      </c>
      <c r="CL1028">
        <v>299.23603814586698</v>
      </c>
      <c r="CM1028">
        <v>303.61472195301798</v>
      </c>
      <c r="CN1028">
        <v>308.54283878434899</v>
      </c>
      <c r="CO1028">
        <v>294.06784193639498</v>
      </c>
      <c r="CP1028">
        <v>296.43630770624401</v>
      </c>
      <c r="CQ1028">
        <v>298.38298457869899</v>
      </c>
      <c r="CR1028">
        <v>295.64699520821802</v>
      </c>
      <c r="CS1028">
        <v>304.45302697830999</v>
      </c>
      <c r="CT1028">
        <v>303.68938382221398</v>
      </c>
      <c r="CU1028">
        <v>307.834175805097</v>
      </c>
      <c r="CV1028">
        <v>308.64839819337698</v>
      </c>
      <c r="CW1028">
        <v>298.920526564564</v>
      </c>
      <c r="CX1028">
        <v>300.16659184775801</v>
      </c>
      <c r="CY1028">
        <v>293.824948948052</v>
      </c>
      <c r="CZ1028">
        <v>298.93277886517001</v>
      </c>
      <c r="DA1028">
        <v>296.13013538488502</v>
      </c>
      <c r="DB1028">
        <v>300.04167721398898</v>
      </c>
      <c r="DC1028">
        <v>297.28345188563799</v>
      </c>
      <c r="DD1028">
        <v>297.26226999939701</v>
      </c>
      <c r="DE1028">
        <v>291.52944983075298</v>
      </c>
      <c r="DF1028">
        <v>300.84079232449898</v>
      </c>
      <c r="DG1028">
        <v>302.19780893126898</v>
      </c>
      <c r="DH1028">
        <v>295.26222215913702</v>
      </c>
      <c r="DI1028">
        <v>290.47052234967299</v>
      </c>
      <c r="DJ1028">
        <v>301.14840901029402</v>
      </c>
      <c r="DK1028">
        <v>298.44767994428503</v>
      </c>
      <c r="DL1028">
        <v>292.91689415046699</v>
      </c>
      <c r="DM1028">
        <v>297.50445230431097</v>
      </c>
      <c r="DN1028">
        <v>305.29972724733801</v>
      </c>
      <c r="DO1028">
        <v>296.97132228825302</v>
      </c>
      <c r="DP1028">
        <v>291.97322807459</v>
      </c>
      <c r="DQ1028">
        <v>299.59562570012298</v>
      </c>
      <c r="DR1028">
        <v>290.31548110945801</v>
      </c>
    </row>
    <row r="1029" spans="1:122" x14ac:dyDescent="0.25">
      <c r="A1029">
        <v>246.809078771695</v>
      </c>
      <c r="B1029">
        <v>288.02387719993698</v>
      </c>
      <c r="C1029">
        <v>299.73968495835601</v>
      </c>
      <c r="D1029">
        <v>296.62656809876802</v>
      </c>
      <c r="E1029">
        <v>291.25797974687299</v>
      </c>
      <c r="F1029">
        <v>289.06578552829097</v>
      </c>
      <c r="G1029">
        <v>297.30842287775499</v>
      </c>
      <c r="H1029">
        <v>301.33799032218701</v>
      </c>
      <c r="I1029">
        <v>306.65559148968401</v>
      </c>
      <c r="J1029">
        <v>301.485380277736</v>
      </c>
      <c r="K1029">
        <v>303.91119607393802</v>
      </c>
      <c r="L1029">
        <v>298.25749332645699</v>
      </c>
      <c r="M1029">
        <v>292.37340981364503</v>
      </c>
      <c r="N1029">
        <v>307.63846510693799</v>
      </c>
      <c r="O1029">
        <v>295.57505444691901</v>
      </c>
      <c r="P1029">
        <v>309.59228990523098</v>
      </c>
      <c r="Q1029">
        <v>303.69987761980701</v>
      </c>
      <c r="R1029">
        <v>293.69146704718003</v>
      </c>
      <c r="S1029">
        <v>302.814927655818</v>
      </c>
      <c r="T1029">
        <v>291.87018808367799</v>
      </c>
      <c r="U1029">
        <v>293.51475082020397</v>
      </c>
      <c r="V1029">
        <v>293.59665621391503</v>
      </c>
      <c r="W1029">
        <v>301.126354330911</v>
      </c>
      <c r="X1029">
        <v>310.72688968524102</v>
      </c>
      <c r="Y1029">
        <v>293.69361065725298</v>
      </c>
      <c r="Z1029">
        <v>298.34985854155502</v>
      </c>
      <c r="AA1029">
        <v>302.19753974936998</v>
      </c>
      <c r="AB1029">
        <v>302.095307844655</v>
      </c>
      <c r="AC1029">
        <v>302.461860696835</v>
      </c>
      <c r="AD1029">
        <v>299.98310228186801</v>
      </c>
      <c r="AE1029">
        <v>293.311757328939</v>
      </c>
      <c r="AF1029">
        <v>301.59625981640897</v>
      </c>
      <c r="AG1029">
        <v>299.69191297509099</v>
      </c>
      <c r="AH1029">
        <v>298.65715067952999</v>
      </c>
      <c r="AI1029">
        <v>295.00576096032501</v>
      </c>
      <c r="AJ1029">
        <v>296.18341016253299</v>
      </c>
      <c r="AK1029">
        <v>302.402716571692</v>
      </c>
      <c r="AL1029">
        <v>301.88852545789803</v>
      </c>
      <c r="AM1029">
        <v>296.14285861651098</v>
      </c>
      <c r="AN1029">
        <v>289.77029609974699</v>
      </c>
      <c r="AO1029">
        <v>293.84025170425099</v>
      </c>
      <c r="AP1029">
        <v>296.32620030310898</v>
      </c>
      <c r="AQ1029">
        <v>291.57790651868203</v>
      </c>
      <c r="AR1029">
        <v>296.59853751033802</v>
      </c>
      <c r="AS1029">
        <v>298.196317666418</v>
      </c>
      <c r="AT1029">
        <v>324.44357068370101</v>
      </c>
      <c r="AU1029">
        <v>346.34459864377101</v>
      </c>
      <c r="AV1029">
        <v>366.067024009406</v>
      </c>
      <c r="AW1029">
        <v>387.683418734376</v>
      </c>
      <c r="AX1029">
        <v>405.00772008803898</v>
      </c>
      <c r="AY1029">
        <v>393.03636981810399</v>
      </c>
      <c r="AZ1029">
        <v>367.32861742363599</v>
      </c>
      <c r="BA1029">
        <v>367.21902669543402</v>
      </c>
      <c r="BB1029">
        <v>354.87151376454398</v>
      </c>
      <c r="BC1029">
        <v>345.09091445629798</v>
      </c>
      <c r="BD1029">
        <v>365.42869506631803</v>
      </c>
      <c r="BE1029">
        <v>377.57480300050599</v>
      </c>
      <c r="BF1029">
        <v>314.94453747865401</v>
      </c>
      <c r="BG1029">
        <v>305.21334187193901</v>
      </c>
      <c r="BH1029">
        <v>332.583728223332</v>
      </c>
      <c r="BI1029">
        <v>373.244265485634</v>
      </c>
      <c r="BJ1029">
        <v>340.06228113777502</v>
      </c>
      <c r="BK1029">
        <v>326.64422409845901</v>
      </c>
      <c r="BL1029">
        <v>307.35639276054701</v>
      </c>
      <c r="BM1029">
        <v>326.19351448769902</v>
      </c>
      <c r="BN1029">
        <v>329.984833881204</v>
      </c>
      <c r="BO1029">
        <v>319.00914346289801</v>
      </c>
      <c r="BP1029">
        <v>321.95102743156099</v>
      </c>
      <c r="BQ1029">
        <v>312.23638859306698</v>
      </c>
      <c r="BR1029">
        <v>316.47408143217302</v>
      </c>
      <c r="BS1029">
        <v>315.13542345907302</v>
      </c>
      <c r="BT1029">
        <v>311.784224457356</v>
      </c>
      <c r="BU1029">
        <v>304.50781176731499</v>
      </c>
      <c r="BV1029">
        <v>304.73254272382502</v>
      </c>
      <c r="BW1029">
        <v>299.39284434124102</v>
      </c>
      <c r="BX1029">
        <v>305.36449511787902</v>
      </c>
      <c r="BY1029">
        <v>295.873979166048</v>
      </c>
      <c r="BZ1029">
        <v>306.322513512748</v>
      </c>
      <c r="CA1029">
        <v>305.01061779908599</v>
      </c>
      <c r="CB1029">
        <v>301.69288957684302</v>
      </c>
      <c r="CC1029">
        <v>303.97945222616698</v>
      </c>
      <c r="CD1029">
        <v>295.572169264303</v>
      </c>
      <c r="CE1029">
        <v>298.52860500916103</v>
      </c>
      <c r="CF1029">
        <v>299.65209183058198</v>
      </c>
      <c r="CG1029">
        <v>298.47238595944202</v>
      </c>
      <c r="CH1029">
        <v>292.44128749750303</v>
      </c>
      <c r="CI1029">
        <v>303.66129690974202</v>
      </c>
      <c r="CJ1029">
        <v>299.10424474032197</v>
      </c>
      <c r="CK1029">
        <v>303.63823760585399</v>
      </c>
      <c r="CL1029">
        <v>299.02354670893197</v>
      </c>
      <c r="CM1029">
        <v>300.32381564628798</v>
      </c>
      <c r="CN1029">
        <v>312.29532241531399</v>
      </c>
      <c r="CO1029">
        <v>297.00309553124202</v>
      </c>
      <c r="CP1029">
        <v>296.53780136954498</v>
      </c>
      <c r="CQ1029">
        <v>299.99101972834097</v>
      </c>
      <c r="CR1029">
        <v>294.85124913496298</v>
      </c>
      <c r="CS1029">
        <v>304.39680038405498</v>
      </c>
      <c r="CT1029">
        <v>303.15846573121303</v>
      </c>
      <c r="CU1029">
        <v>306.91848214323602</v>
      </c>
      <c r="CV1029">
        <v>310.46623826442101</v>
      </c>
      <c r="CW1029">
        <v>302.83878460698702</v>
      </c>
      <c r="CX1029">
        <v>299.58230123066198</v>
      </c>
      <c r="CY1029">
        <v>294.846973506609</v>
      </c>
      <c r="CZ1029">
        <v>297.21091116357701</v>
      </c>
      <c r="DA1029">
        <v>295.70256494184702</v>
      </c>
      <c r="DB1029">
        <v>300.40617932802598</v>
      </c>
      <c r="DC1029">
        <v>299.08249335332698</v>
      </c>
      <c r="DD1029">
        <v>295.73057948680997</v>
      </c>
      <c r="DE1029">
        <v>291.65191031523699</v>
      </c>
      <c r="DF1029">
        <v>301.62736974477599</v>
      </c>
      <c r="DG1029">
        <v>302.48190359741</v>
      </c>
      <c r="DH1029">
        <v>296.13073347520799</v>
      </c>
      <c r="DI1029">
        <v>290.559591924637</v>
      </c>
      <c r="DJ1029">
        <v>299.93756340075402</v>
      </c>
      <c r="DK1029">
        <v>297.34277877370999</v>
      </c>
      <c r="DL1029">
        <v>293.907186154709</v>
      </c>
      <c r="DM1029">
        <v>298.37476057173399</v>
      </c>
      <c r="DN1029">
        <v>307.34397646286101</v>
      </c>
      <c r="DO1029">
        <v>298.426235154469</v>
      </c>
      <c r="DP1029">
        <v>292.68180632440902</v>
      </c>
      <c r="DQ1029">
        <v>299.10085004803801</v>
      </c>
      <c r="DR1029">
        <v>292.68823616170602</v>
      </c>
    </row>
    <row r="1030" spans="1:122" x14ac:dyDescent="0.25">
      <c r="A1030">
        <v>247.04939919893101</v>
      </c>
      <c r="B1030">
        <v>293.38957227515999</v>
      </c>
      <c r="C1030">
        <v>298.96430046796797</v>
      </c>
      <c r="D1030">
        <v>294.90917710408797</v>
      </c>
      <c r="E1030">
        <v>290.87241706015402</v>
      </c>
      <c r="F1030">
        <v>291.38856463080998</v>
      </c>
      <c r="G1030">
        <v>300.23468525914598</v>
      </c>
      <c r="H1030">
        <v>302.81341799017002</v>
      </c>
      <c r="I1030">
        <v>305.98551681174598</v>
      </c>
      <c r="J1030">
        <v>302.10696112057298</v>
      </c>
      <c r="K1030">
        <v>301.94188066693602</v>
      </c>
      <c r="L1030">
        <v>301.90458503189598</v>
      </c>
      <c r="M1030">
        <v>294.31090473095998</v>
      </c>
      <c r="N1030">
        <v>308.99860686926002</v>
      </c>
      <c r="O1030">
        <v>302.19867809108001</v>
      </c>
      <c r="P1030">
        <v>307.31608416028001</v>
      </c>
      <c r="Q1030">
        <v>306.44597386360101</v>
      </c>
      <c r="R1030">
        <v>298.25302613697602</v>
      </c>
      <c r="S1030">
        <v>300.58419130519798</v>
      </c>
      <c r="T1030">
        <v>298.90891171277298</v>
      </c>
      <c r="U1030">
        <v>300.67635313446601</v>
      </c>
      <c r="V1030">
        <v>293.419372773296</v>
      </c>
      <c r="W1030">
        <v>302.01368322137</v>
      </c>
      <c r="X1030">
        <v>309.763078763637</v>
      </c>
      <c r="Y1030">
        <v>295.14892377321002</v>
      </c>
      <c r="Z1030">
        <v>297.54590872300298</v>
      </c>
      <c r="AA1030">
        <v>299.78880896412102</v>
      </c>
      <c r="AB1030">
        <v>298.46505523392898</v>
      </c>
      <c r="AC1030">
        <v>306.63277144370301</v>
      </c>
      <c r="AD1030">
        <v>298.817932182216</v>
      </c>
      <c r="AE1030">
        <v>295.27563254472699</v>
      </c>
      <c r="AF1030">
        <v>307.25575875643898</v>
      </c>
      <c r="AG1030">
        <v>302.08715951959903</v>
      </c>
      <c r="AH1030">
        <v>297.54891407830502</v>
      </c>
      <c r="AI1030">
        <v>291.66184197917602</v>
      </c>
      <c r="AJ1030">
        <v>297.08095775713002</v>
      </c>
      <c r="AK1030">
        <v>303.905113482736</v>
      </c>
      <c r="AL1030">
        <v>306.109153815502</v>
      </c>
      <c r="AM1030">
        <v>294.301115471966</v>
      </c>
      <c r="AN1030">
        <v>287.54038322753598</v>
      </c>
      <c r="AO1030">
        <v>293.70243621735602</v>
      </c>
      <c r="AP1030">
        <v>297.41488487710001</v>
      </c>
      <c r="AQ1030">
        <v>290.47234112756098</v>
      </c>
      <c r="AR1030">
        <v>298.80828811627998</v>
      </c>
      <c r="AS1030">
        <v>297.63013158340402</v>
      </c>
      <c r="AT1030">
        <v>322.77372566987998</v>
      </c>
      <c r="AU1030">
        <v>346.28558508146699</v>
      </c>
      <c r="AV1030">
        <v>368.597633895755</v>
      </c>
      <c r="AW1030">
        <v>387.968295374234</v>
      </c>
      <c r="AX1030">
        <v>401.68818206429398</v>
      </c>
      <c r="AY1030">
        <v>395.505084141042</v>
      </c>
      <c r="AZ1030">
        <v>370.54310210179398</v>
      </c>
      <c r="BA1030">
        <v>367.03273667998201</v>
      </c>
      <c r="BB1030">
        <v>359.84454980579301</v>
      </c>
      <c r="BC1030">
        <v>347.02603281587</v>
      </c>
      <c r="BD1030">
        <v>370.51853344921102</v>
      </c>
      <c r="BE1030">
        <v>377.623215385739</v>
      </c>
      <c r="BF1030">
        <v>321.53405280417797</v>
      </c>
      <c r="BG1030">
        <v>304.13163916905199</v>
      </c>
      <c r="BH1030">
        <v>335.08679081750398</v>
      </c>
      <c r="BI1030">
        <v>373.40320276665102</v>
      </c>
      <c r="BJ1030">
        <v>341.671218965013</v>
      </c>
      <c r="BK1030">
        <v>326.58225275740699</v>
      </c>
      <c r="BL1030">
        <v>310.75344159291598</v>
      </c>
      <c r="BM1030">
        <v>324.52971469653102</v>
      </c>
      <c r="BN1030">
        <v>330.95991066405202</v>
      </c>
      <c r="BO1030">
        <v>324.36332760548402</v>
      </c>
      <c r="BP1030">
        <v>326.39590348594697</v>
      </c>
      <c r="BQ1030">
        <v>312.21481953484999</v>
      </c>
      <c r="BR1030">
        <v>319.35826694797998</v>
      </c>
      <c r="BS1030">
        <v>319.481991025203</v>
      </c>
      <c r="BT1030">
        <v>306.65466543928801</v>
      </c>
      <c r="BU1030">
        <v>307.391580947877</v>
      </c>
      <c r="BV1030">
        <v>302.29299731336698</v>
      </c>
      <c r="BW1030">
        <v>303.089125044252</v>
      </c>
      <c r="BX1030">
        <v>305.05318627396599</v>
      </c>
      <c r="BY1030">
        <v>296.24189956082199</v>
      </c>
      <c r="BZ1030">
        <v>307.40352975464498</v>
      </c>
      <c r="CA1030">
        <v>303.80748579359698</v>
      </c>
      <c r="CB1030">
        <v>306.90718410725901</v>
      </c>
      <c r="CC1030">
        <v>303.02588450303102</v>
      </c>
      <c r="CD1030">
        <v>293.81462406122</v>
      </c>
      <c r="CE1030">
        <v>298.28724372976399</v>
      </c>
      <c r="CF1030">
        <v>301.323369430024</v>
      </c>
      <c r="CG1030">
        <v>296.70074061703201</v>
      </c>
      <c r="CH1030">
        <v>289.75459678613498</v>
      </c>
      <c r="CI1030">
        <v>302.72716161241402</v>
      </c>
      <c r="CJ1030">
        <v>305.05553683500699</v>
      </c>
      <c r="CK1030">
        <v>303.57527354835702</v>
      </c>
      <c r="CL1030">
        <v>298.46628700054703</v>
      </c>
      <c r="CM1030">
        <v>301.255468904037</v>
      </c>
      <c r="CN1030">
        <v>310.67154063372499</v>
      </c>
      <c r="CO1030">
        <v>301.88650447287699</v>
      </c>
      <c r="CP1030">
        <v>301.23884030063999</v>
      </c>
      <c r="CQ1030">
        <v>299.18856055776899</v>
      </c>
      <c r="CR1030">
        <v>297.66215923326303</v>
      </c>
      <c r="CS1030">
        <v>304.84386006635498</v>
      </c>
      <c r="CT1030">
        <v>304.38644484793298</v>
      </c>
      <c r="CU1030">
        <v>302.38648818196202</v>
      </c>
      <c r="CV1030">
        <v>311.76743048995002</v>
      </c>
      <c r="CW1030">
        <v>304.83419731795902</v>
      </c>
      <c r="CX1030">
        <v>298.49589169356398</v>
      </c>
      <c r="CY1030">
        <v>294.50186023516898</v>
      </c>
      <c r="CZ1030">
        <v>298.56170961419502</v>
      </c>
      <c r="DA1030">
        <v>293.235524589107</v>
      </c>
      <c r="DB1030">
        <v>302.390250639881</v>
      </c>
      <c r="DC1030">
        <v>300.194767094567</v>
      </c>
      <c r="DD1030">
        <v>300.772749254286</v>
      </c>
      <c r="DE1030">
        <v>296.384699000507</v>
      </c>
      <c r="DF1030">
        <v>301.76873503751801</v>
      </c>
      <c r="DG1030">
        <v>304.30575666374301</v>
      </c>
      <c r="DH1030">
        <v>292.64657356116101</v>
      </c>
      <c r="DI1030">
        <v>294.02023913558997</v>
      </c>
      <c r="DJ1030">
        <v>302.80532305578299</v>
      </c>
      <c r="DK1030">
        <v>297.53270219512302</v>
      </c>
      <c r="DL1030">
        <v>292.20689293635002</v>
      </c>
      <c r="DM1030">
        <v>300.76766083162198</v>
      </c>
      <c r="DN1030">
        <v>306.994112436813</v>
      </c>
      <c r="DO1030">
        <v>300.38875687196702</v>
      </c>
      <c r="DP1030">
        <v>295.445522256522</v>
      </c>
      <c r="DQ1030">
        <v>302.09929085290099</v>
      </c>
      <c r="DR1030">
        <v>292.910790816428</v>
      </c>
    </row>
    <row r="1031" spans="1:122" x14ac:dyDescent="0.25">
      <c r="A1031">
        <v>247.28971962616799</v>
      </c>
      <c r="B1031">
        <v>295.95241725776998</v>
      </c>
      <c r="C1031">
        <v>300.34478020778198</v>
      </c>
      <c r="D1031">
        <v>294.673161093722</v>
      </c>
      <c r="E1031">
        <v>290.13541077313897</v>
      </c>
      <c r="F1031">
        <v>295.36986459313698</v>
      </c>
      <c r="G1031">
        <v>301.32388863924098</v>
      </c>
      <c r="H1031">
        <v>303.04758759328001</v>
      </c>
      <c r="I1031">
        <v>304.53073060468398</v>
      </c>
      <c r="J1031">
        <v>302.69171557350899</v>
      </c>
      <c r="K1031">
        <v>302.62285587687001</v>
      </c>
      <c r="L1031">
        <v>302.42476622007501</v>
      </c>
      <c r="M1031">
        <v>296.12605534063198</v>
      </c>
      <c r="N1031">
        <v>309.99189169118398</v>
      </c>
      <c r="O1031">
        <v>305.08723681332202</v>
      </c>
      <c r="P1031">
        <v>306.01774018889</v>
      </c>
      <c r="Q1031">
        <v>308.69880035502399</v>
      </c>
      <c r="R1031">
        <v>299.12242327881199</v>
      </c>
      <c r="S1031">
        <v>299.91113353749199</v>
      </c>
      <c r="T1031">
        <v>302.60134191949101</v>
      </c>
      <c r="U1031">
        <v>301.89522380392799</v>
      </c>
      <c r="V1031">
        <v>292.91284080986702</v>
      </c>
      <c r="W1031">
        <v>301.43348354196797</v>
      </c>
      <c r="X1031">
        <v>310.87922593661602</v>
      </c>
      <c r="Y1031">
        <v>296.60459708420098</v>
      </c>
      <c r="Z1031">
        <v>297.60818222330602</v>
      </c>
      <c r="AA1031">
        <v>299.71444314074603</v>
      </c>
      <c r="AB1031">
        <v>297.14792483217002</v>
      </c>
      <c r="AC1031">
        <v>309.95796296383298</v>
      </c>
      <c r="AD1031">
        <v>299.703270040446</v>
      </c>
      <c r="AE1031">
        <v>296.05331049268301</v>
      </c>
      <c r="AF1031">
        <v>308.64819014867197</v>
      </c>
      <c r="AG1031">
        <v>301.74957711915602</v>
      </c>
      <c r="AH1031">
        <v>299.471424605187</v>
      </c>
      <c r="AI1031">
        <v>292.12098904035201</v>
      </c>
      <c r="AJ1031">
        <v>296.351081281836</v>
      </c>
      <c r="AK1031">
        <v>301.31187275573302</v>
      </c>
      <c r="AL1031">
        <v>307.20658111119297</v>
      </c>
      <c r="AM1031">
        <v>296.33530063894801</v>
      </c>
      <c r="AN1031">
        <v>290.35773352705399</v>
      </c>
      <c r="AO1031">
        <v>294.11500725136</v>
      </c>
      <c r="AP1031">
        <v>299.77721659270497</v>
      </c>
      <c r="AQ1031">
        <v>292.63383301323103</v>
      </c>
      <c r="AR1031">
        <v>302.19766789936</v>
      </c>
      <c r="AS1031">
        <v>294.67456929992301</v>
      </c>
      <c r="AT1031">
        <v>320.93219435361402</v>
      </c>
      <c r="AU1031">
        <v>342.91821560381698</v>
      </c>
      <c r="AV1031">
        <v>362.16995891195899</v>
      </c>
      <c r="AW1031">
        <v>383.63958695614099</v>
      </c>
      <c r="AX1031">
        <v>399.20247901306499</v>
      </c>
      <c r="AY1031">
        <v>395.24168638698899</v>
      </c>
      <c r="AZ1031">
        <v>373.30625600368899</v>
      </c>
      <c r="BA1031">
        <v>366.896308303544</v>
      </c>
      <c r="BB1031">
        <v>363.261890570307</v>
      </c>
      <c r="BC1031">
        <v>347.13141879856101</v>
      </c>
      <c r="BD1031">
        <v>374.85051866746198</v>
      </c>
      <c r="BE1031">
        <v>377.81447859550298</v>
      </c>
      <c r="BF1031">
        <v>325.92304811468</v>
      </c>
      <c r="BG1031">
        <v>305.46018506962503</v>
      </c>
      <c r="BH1031">
        <v>336.41815621996199</v>
      </c>
      <c r="BI1031">
        <v>373.43254503557301</v>
      </c>
      <c r="BJ1031">
        <v>338.25746355503099</v>
      </c>
      <c r="BK1031">
        <v>325.81842101351702</v>
      </c>
      <c r="BL1031">
        <v>312.24290951325298</v>
      </c>
      <c r="BM1031">
        <v>321.22579358971302</v>
      </c>
      <c r="BN1031">
        <v>332.93394490824102</v>
      </c>
      <c r="BO1031">
        <v>326.64718060502202</v>
      </c>
      <c r="BP1031">
        <v>326.33048579060198</v>
      </c>
      <c r="BQ1031">
        <v>308.476535405709</v>
      </c>
      <c r="BR1031">
        <v>317.64351738080398</v>
      </c>
      <c r="BS1031">
        <v>321.158582972467</v>
      </c>
      <c r="BT1031">
        <v>307.33527707775602</v>
      </c>
      <c r="BU1031">
        <v>310.035232167309</v>
      </c>
      <c r="BV1031">
        <v>300.562919087404</v>
      </c>
      <c r="BW1031">
        <v>301.52517854060699</v>
      </c>
      <c r="BX1031">
        <v>305.08460556988501</v>
      </c>
      <c r="BY1031">
        <v>296.314746419789</v>
      </c>
      <c r="BZ1031">
        <v>308.46512833700803</v>
      </c>
      <c r="CA1031">
        <v>301.12293924448102</v>
      </c>
      <c r="CB1031">
        <v>309.39254689168803</v>
      </c>
      <c r="CC1031">
        <v>300.310726980879</v>
      </c>
      <c r="CD1031">
        <v>292.63348664441901</v>
      </c>
      <c r="CE1031">
        <v>299.77897472089899</v>
      </c>
      <c r="CF1031">
        <v>302.16917107949899</v>
      </c>
      <c r="CG1031">
        <v>296.02215933876499</v>
      </c>
      <c r="CH1031">
        <v>288.92052117688502</v>
      </c>
      <c r="CI1031">
        <v>301.66638966342799</v>
      </c>
      <c r="CJ1031">
        <v>305.05529281161</v>
      </c>
      <c r="CK1031">
        <v>304.265441377608</v>
      </c>
      <c r="CL1031">
        <v>298.53661324446199</v>
      </c>
      <c r="CM1031">
        <v>301.781324314823</v>
      </c>
      <c r="CN1031">
        <v>309.77775632617801</v>
      </c>
      <c r="CO1031">
        <v>306.73866583911501</v>
      </c>
      <c r="CP1031">
        <v>302.93418245173001</v>
      </c>
      <c r="CQ1031">
        <v>299.22902550459202</v>
      </c>
      <c r="CR1031">
        <v>300.32930427222902</v>
      </c>
      <c r="CS1031">
        <v>302.62984397675501</v>
      </c>
      <c r="CT1031">
        <v>304.05818987200098</v>
      </c>
      <c r="CU1031">
        <v>301.656762303336</v>
      </c>
      <c r="CV1031">
        <v>310.772346880253</v>
      </c>
      <c r="CW1031">
        <v>303.92192508877997</v>
      </c>
      <c r="CX1031">
        <v>295.35941449532601</v>
      </c>
      <c r="CY1031">
        <v>293.765429252057</v>
      </c>
      <c r="CZ1031">
        <v>298.84769092418401</v>
      </c>
      <c r="DA1031">
        <v>291.84889758538702</v>
      </c>
      <c r="DB1031">
        <v>301.45819757277297</v>
      </c>
      <c r="DC1031">
        <v>300.28002061400502</v>
      </c>
      <c r="DD1031">
        <v>302.66015964995898</v>
      </c>
      <c r="DE1031">
        <v>297.19093815782901</v>
      </c>
      <c r="DF1031">
        <v>301.28730790931598</v>
      </c>
      <c r="DG1031">
        <v>302.950827261337</v>
      </c>
      <c r="DH1031">
        <v>293.216107598458</v>
      </c>
      <c r="DI1031">
        <v>294.92259084572601</v>
      </c>
      <c r="DJ1031">
        <v>301.52642741967099</v>
      </c>
      <c r="DK1031">
        <v>297.24441780736299</v>
      </c>
      <c r="DL1031">
        <v>292.37155962462799</v>
      </c>
      <c r="DM1031">
        <v>300.58818985073202</v>
      </c>
      <c r="DN1031">
        <v>303.97338030491602</v>
      </c>
      <c r="DO1031">
        <v>299.79429672508502</v>
      </c>
      <c r="DP1031">
        <v>296.504978778039</v>
      </c>
      <c r="DQ1031">
        <v>302.65905116617603</v>
      </c>
      <c r="DR1031">
        <v>294.39982919706603</v>
      </c>
    </row>
    <row r="1032" spans="1:122" x14ac:dyDescent="0.25">
      <c r="A1032">
        <v>247.53004005340401</v>
      </c>
      <c r="B1032">
        <v>300.65990485226598</v>
      </c>
      <c r="C1032">
        <v>301.89709934312799</v>
      </c>
      <c r="D1032">
        <v>297.63049700915002</v>
      </c>
      <c r="E1032">
        <v>290.04946042568901</v>
      </c>
      <c r="F1032">
        <v>297.68320926435501</v>
      </c>
      <c r="G1032">
        <v>301.63122017981601</v>
      </c>
      <c r="H1032">
        <v>302.621118668907</v>
      </c>
      <c r="I1032">
        <v>301.970216138777</v>
      </c>
      <c r="J1032">
        <v>304.228419521175</v>
      </c>
      <c r="K1032">
        <v>303.65414532612601</v>
      </c>
      <c r="L1032">
        <v>304.79080340074398</v>
      </c>
      <c r="M1032">
        <v>297.75987678626302</v>
      </c>
      <c r="N1032">
        <v>310.86105775286399</v>
      </c>
      <c r="O1032">
        <v>309.71957047045697</v>
      </c>
      <c r="P1032">
        <v>305.09650939098498</v>
      </c>
      <c r="Q1032">
        <v>307.21218049162798</v>
      </c>
      <c r="R1032">
        <v>299.70263891254098</v>
      </c>
      <c r="S1032">
        <v>296.685196923766</v>
      </c>
      <c r="T1032">
        <v>307.60763273443598</v>
      </c>
      <c r="U1032">
        <v>301.22663574188402</v>
      </c>
      <c r="V1032">
        <v>294.58790231181001</v>
      </c>
      <c r="W1032">
        <v>296.75847193036901</v>
      </c>
      <c r="X1032">
        <v>307.16093971477198</v>
      </c>
      <c r="Y1032">
        <v>296.851222483534</v>
      </c>
      <c r="Z1032">
        <v>299.351477080216</v>
      </c>
      <c r="AA1032">
        <v>300.021673246094</v>
      </c>
      <c r="AB1032">
        <v>300.04819176945603</v>
      </c>
      <c r="AC1032">
        <v>309.21344777545198</v>
      </c>
      <c r="AD1032">
        <v>301.965868102885</v>
      </c>
      <c r="AE1032">
        <v>295.05379973932401</v>
      </c>
      <c r="AF1032">
        <v>307.88342808094399</v>
      </c>
      <c r="AG1032">
        <v>300.68991028166198</v>
      </c>
      <c r="AH1032">
        <v>295.74941146157403</v>
      </c>
      <c r="AI1032">
        <v>295.32906359054698</v>
      </c>
      <c r="AJ1032">
        <v>296.55648157015401</v>
      </c>
      <c r="AK1032">
        <v>302.09646418759797</v>
      </c>
      <c r="AL1032">
        <v>307.32922847101901</v>
      </c>
      <c r="AM1032">
        <v>298.03809879109599</v>
      </c>
      <c r="AN1032">
        <v>292.48288082179999</v>
      </c>
      <c r="AO1032">
        <v>295.55652529187603</v>
      </c>
      <c r="AP1032">
        <v>301.60970475151203</v>
      </c>
      <c r="AQ1032">
        <v>291.42094131713299</v>
      </c>
      <c r="AR1032">
        <v>303.08952875441003</v>
      </c>
      <c r="AS1032">
        <v>296.784593424094</v>
      </c>
      <c r="AT1032">
        <v>322.07656886247901</v>
      </c>
      <c r="AU1032">
        <v>341.55149024886299</v>
      </c>
      <c r="AV1032">
        <v>359.44445141934102</v>
      </c>
      <c r="AW1032">
        <v>380.57471398902197</v>
      </c>
      <c r="AX1032">
        <v>397.105334912442</v>
      </c>
      <c r="AY1032">
        <v>394.97831140192602</v>
      </c>
      <c r="AZ1032">
        <v>374.53919932926902</v>
      </c>
      <c r="BA1032">
        <v>371.07964767299802</v>
      </c>
      <c r="BB1032">
        <v>361.85815435987598</v>
      </c>
      <c r="BC1032">
        <v>350.49330344874301</v>
      </c>
      <c r="BD1032">
        <v>378.84526318667002</v>
      </c>
      <c r="BE1032">
        <v>375.87582065144102</v>
      </c>
      <c r="BF1032">
        <v>326.797717298473</v>
      </c>
      <c r="BG1032">
        <v>306.86679630209102</v>
      </c>
      <c r="BH1032">
        <v>336.83814860634601</v>
      </c>
      <c r="BI1032">
        <v>376.72329261933299</v>
      </c>
      <c r="BJ1032">
        <v>338.48234294723397</v>
      </c>
      <c r="BK1032">
        <v>324.85195917621201</v>
      </c>
      <c r="BL1032">
        <v>314.07977644658303</v>
      </c>
      <c r="BM1032">
        <v>318.76768535730997</v>
      </c>
      <c r="BN1032">
        <v>333.73713247051398</v>
      </c>
      <c r="BO1032">
        <v>328.39695675695799</v>
      </c>
      <c r="BP1032">
        <v>324.48219622781602</v>
      </c>
      <c r="BQ1032">
        <v>306.19217385410201</v>
      </c>
      <c r="BR1032">
        <v>317.97046006671701</v>
      </c>
      <c r="BS1032">
        <v>321.49346890873397</v>
      </c>
      <c r="BT1032">
        <v>305.101549769484</v>
      </c>
      <c r="BU1032">
        <v>313.32559370369802</v>
      </c>
      <c r="BV1032">
        <v>299.46636172865101</v>
      </c>
      <c r="BW1032">
        <v>298.96295558136399</v>
      </c>
      <c r="BX1032">
        <v>304.18750582282502</v>
      </c>
      <c r="BY1032">
        <v>299.400497396974</v>
      </c>
      <c r="BZ1032">
        <v>309.591507109237</v>
      </c>
      <c r="CA1032">
        <v>301.49549491656899</v>
      </c>
      <c r="CB1032">
        <v>308.87204296246603</v>
      </c>
      <c r="CC1032">
        <v>300.247825867004</v>
      </c>
      <c r="CD1032">
        <v>294.827441563484</v>
      </c>
      <c r="CE1032">
        <v>302.35178230682698</v>
      </c>
      <c r="CF1032">
        <v>302.29556943672799</v>
      </c>
      <c r="CG1032">
        <v>294.92468103989899</v>
      </c>
      <c r="CH1032">
        <v>292.71385015608399</v>
      </c>
      <c r="CI1032">
        <v>300.077526338616</v>
      </c>
      <c r="CJ1032">
        <v>306.67585876283101</v>
      </c>
      <c r="CK1032">
        <v>306.029431388989</v>
      </c>
      <c r="CL1032">
        <v>296.69391079041901</v>
      </c>
      <c r="CM1032">
        <v>300.40762497602799</v>
      </c>
      <c r="CN1032">
        <v>308.99140876085897</v>
      </c>
      <c r="CO1032">
        <v>306.89211643158598</v>
      </c>
      <c r="CP1032">
        <v>302.995695863869</v>
      </c>
      <c r="CQ1032">
        <v>301.02463954998598</v>
      </c>
      <c r="CR1032">
        <v>302.82689914913101</v>
      </c>
      <c r="CS1032">
        <v>300.44283045386902</v>
      </c>
      <c r="CT1032">
        <v>301.86087392777301</v>
      </c>
      <c r="CU1032">
        <v>302.66103613520602</v>
      </c>
      <c r="CV1032">
        <v>310.116428624251</v>
      </c>
      <c r="CW1032">
        <v>303.41404688900002</v>
      </c>
      <c r="CX1032">
        <v>297.59704018270003</v>
      </c>
      <c r="CY1032">
        <v>295.35001918471499</v>
      </c>
      <c r="CZ1032">
        <v>300.03650616849899</v>
      </c>
      <c r="DA1032">
        <v>296.11087410673002</v>
      </c>
      <c r="DB1032">
        <v>301.877599845779</v>
      </c>
      <c r="DC1032">
        <v>298.217147794543</v>
      </c>
      <c r="DD1032">
        <v>304.10205707958499</v>
      </c>
      <c r="DE1032">
        <v>298.83765478234102</v>
      </c>
      <c r="DF1032">
        <v>302.60962004809898</v>
      </c>
      <c r="DG1032">
        <v>304.20469926900103</v>
      </c>
      <c r="DH1032">
        <v>295.56822373994299</v>
      </c>
      <c r="DI1032">
        <v>292.73922083683698</v>
      </c>
      <c r="DJ1032">
        <v>301.88879386166099</v>
      </c>
      <c r="DK1032">
        <v>297.65065866347197</v>
      </c>
      <c r="DL1032">
        <v>291.978777697417</v>
      </c>
      <c r="DM1032">
        <v>302.171457219187</v>
      </c>
      <c r="DN1032">
        <v>302.56651521581301</v>
      </c>
      <c r="DO1032">
        <v>299.08710186697402</v>
      </c>
      <c r="DP1032">
        <v>299.83537610898702</v>
      </c>
      <c r="DQ1032">
        <v>306.08400405114998</v>
      </c>
      <c r="DR1032">
        <v>292.32070076226501</v>
      </c>
    </row>
    <row r="1033" spans="1:122" x14ac:dyDescent="0.25">
      <c r="A1033">
        <v>247.77036048063999</v>
      </c>
      <c r="B1033">
        <v>299.188379782521</v>
      </c>
      <c r="C1033">
        <v>304.17170048558899</v>
      </c>
      <c r="D1033">
        <v>298.97564598208402</v>
      </c>
      <c r="E1033">
        <v>288.65605453686197</v>
      </c>
      <c r="F1033">
        <v>301.20080109960901</v>
      </c>
      <c r="G1033">
        <v>301.17303465144499</v>
      </c>
      <c r="H1033">
        <v>299.61349078452702</v>
      </c>
      <c r="I1033">
        <v>301.85589676694502</v>
      </c>
      <c r="J1033">
        <v>303.86116216106501</v>
      </c>
      <c r="K1033">
        <v>302.63144603281597</v>
      </c>
      <c r="L1033">
        <v>303.52521000365601</v>
      </c>
      <c r="M1033">
        <v>296.91949209101801</v>
      </c>
      <c r="N1033">
        <v>309.40110416036299</v>
      </c>
      <c r="O1033">
        <v>311.75151241593898</v>
      </c>
      <c r="P1033">
        <v>301.93213561934601</v>
      </c>
      <c r="Q1033">
        <v>307.38124173814703</v>
      </c>
      <c r="R1033">
        <v>297.84600450203902</v>
      </c>
      <c r="S1033">
        <v>295.57270930269402</v>
      </c>
      <c r="T1033">
        <v>310.480265787912</v>
      </c>
      <c r="U1033">
        <v>299.11799096932799</v>
      </c>
      <c r="V1033">
        <v>295.86225466567203</v>
      </c>
      <c r="W1033">
        <v>297.14428448901498</v>
      </c>
      <c r="X1033">
        <v>305.78705139738003</v>
      </c>
      <c r="Y1033">
        <v>296.93032303238101</v>
      </c>
      <c r="Z1033">
        <v>301.39838192989299</v>
      </c>
      <c r="AA1033">
        <v>299.93621545494</v>
      </c>
      <c r="AB1033">
        <v>302.31480854934699</v>
      </c>
      <c r="AC1033">
        <v>307.37226807286902</v>
      </c>
      <c r="AD1033">
        <v>303.10720912149401</v>
      </c>
      <c r="AE1033">
        <v>293.12419498665002</v>
      </c>
      <c r="AF1033">
        <v>306.33754223985198</v>
      </c>
      <c r="AG1033">
        <v>304.20227482592298</v>
      </c>
      <c r="AH1033">
        <v>299.88824525182099</v>
      </c>
      <c r="AI1033">
        <v>296.237277005088</v>
      </c>
      <c r="AJ1033">
        <v>298.836730820936</v>
      </c>
      <c r="AK1033">
        <v>303.526641539899</v>
      </c>
      <c r="AL1033">
        <v>307.313429381677</v>
      </c>
      <c r="AM1033">
        <v>301.38551042232098</v>
      </c>
      <c r="AN1033">
        <v>292.905963773591</v>
      </c>
      <c r="AO1033">
        <v>295.95379172685898</v>
      </c>
      <c r="AP1033">
        <v>304.66115469414802</v>
      </c>
      <c r="AQ1033">
        <v>290.97265902751701</v>
      </c>
      <c r="AR1033">
        <v>306.04576199066798</v>
      </c>
      <c r="AS1033">
        <v>295.58117120554499</v>
      </c>
      <c r="AT1033">
        <v>320.57191898821901</v>
      </c>
      <c r="AU1033">
        <v>337.16016546780099</v>
      </c>
      <c r="AV1033">
        <v>354.64928430810602</v>
      </c>
      <c r="AW1033">
        <v>379.16411600292503</v>
      </c>
      <c r="AX1033">
        <v>393.15240235748399</v>
      </c>
      <c r="AY1033">
        <v>390.317738339313</v>
      </c>
      <c r="AZ1033">
        <v>376.20437322820197</v>
      </c>
      <c r="BA1033">
        <v>369.86816550696102</v>
      </c>
      <c r="BB1033">
        <v>363.92967500866303</v>
      </c>
      <c r="BC1033">
        <v>352.566535094225</v>
      </c>
      <c r="BD1033">
        <v>380.45489761303202</v>
      </c>
      <c r="BE1033">
        <v>372.552514676383</v>
      </c>
      <c r="BF1033">
        <v>329.64356491759702</v>
      </c>
      <c r="BG1033">
        <v>305.06549772295898</v>
      </c>
      <c r="BH1033">
        <v>338.27260736130199</v>
      </c>
      <c r="BI1033">
        <v>376.24721312172699</v>
      </c>
      <c r="BJ1033">
        <v>335.32310865271899</v>
      </c>
      <c r="BK1033">
        <v>323.30549566402101</v>
      </c>
      <c r="BL1033">
        <v>314.98245762154698</v>
      </c>
      <c r="BM1033">
        <v>321.93328634540097</v>
      </c>
      <c r="BN1033">
        <v>330.924078277918</v>
      </c>
      <c r="BO1033">
        <v>326.19864041664101</v>
      </c>
      <c r="BP1033">
        <v>324.30489816159201</v>
      </c>
      <c r="BQ1033">
        <v>303.20388809000002</v>
      </c>
      <c r="BR1033">
        <v>319.164375735291</v>
      </c>
      <c r="BS1033">
        <v>322.58689078553698</v>
      </c>
      <c r="BT1033">
        <v>301.91815668991802</v>
      </c>
      <c r="BU1033">
        <v>316.43084085701702</v>
      </c>
      <c r="BV1033">
        <v>298.00058975409303</v>
      </c>
      <c r="BW1033">
        <v>299.69679690600498</v>
      </c>
      <c r="BX1033">
        <v>302.56398045519302</v>
      </c>
      <c r="BY1033">
        <v>298.55207262052602</v>
      </c>
      <c r="BZ1033">
        <v>310.01127209483599</v>
      </c>
      <c r="CA1033">
        <v>299.36063796697698</v>
      </c>
      <c r="CB1033">
        <v>304.26315177296198</v>
      </c>
      <c r="CC1033">
        <v>297.11979577929498</v>
      </c>
      <c r="CD1033">
        <v>293.19355253426102</v>
      </c>
      <c r="CE1033">
        <v>304.37987340308501</v>
      </c>
      <c r="CF1033">
        <v>302.568010221024</v>
      </c>
      <c r="CG1033">
        <v>295.78524668837503</v>
      </c>
      <c r="CH1033">
        <v>295.546962437113</v>
      </c>
      <c r="CI1033">
        <v>299.81876599882702</v>
      </c>
      <c r="CJ1033">
        <v>306.89068387038498</v>
      </c>
      <c r="CK1033">
        <v>305.86972163622897</v>
      </c>
      <c r="CL1033">
        <v>296.66876859446302</v>
      </c>
      <c r="CM1033">
        <v>300.92839365412198</v>
      </c>
      <c r="CN1033">
        <v>307.103901888135</v>
      </c>
      <c r="CO1033">
        <v>306.76947914623202</v>
      </c>
      <c r="CP1033">
        <v>302.83856025232097</v>
      </c>
      <c r="CQ1033">
        <v>301.10032948280201</v>
      </c>
      <c r="CR1033">
        <v>305.648341610925</v>
      </c>
      <c r="CS1033">
        <v>299.24924511162402</v>
      </c>
      <c r="CT1033">
        <v>301.74304576526902</v>
      </c>
      <c r="CU1033">
        <v>302.76719732759699</v>
      </c>
      <c r="CV1033">
        <v>309.90027231295397</v>
      </c>
      <c r="CW1033">
        <v>302.88747570757198</v>
      </c>
      <c r="CX1033">
        <v>294.93301358916199</v>
      </c>
      <c r="CY1033">
        <v>295.100498042803</v>
      </c>
      <c r="CZ1033">
        <v>301.29916931704798</v>
      </c>
      <c r="DA1033">
        <v>293.92244495659702</v>
      </c>
      <c r="DB1033">
        <v>300.32426646412603</v>
      </c>
      <c r="DC1033">
        <v>295.72182270973298</v>
      </c>
      <c r="DD1033">
        <v>303.37348951217098</v>
      </c>
      <c r="DE1033">
        <v>303.002520266153</v>
      </c>
      <c r="DF1033">
        <v>300.911620416414</v>
      </c>
      <c r="DG1033">
        <v>305.77942191797098</v>
      </c>
      <c r="DH1033">
        <v>298.12700599867901</v>
      </c>
      <c r="DI1033">
        <v>291.254514610233</v>
      </c>
      <c r="DJ1033">
        <v>303.40035844477899</v>
      </c>
      <c r="DK1033">
        <v>299.52957760475402</v>
      </c>
      <c r="DL1033">
        <v>290.16983358413103</v>
      </c>
      <c r="DM1033">
        <v>298.08724134435198</v>
      </c>
      <c r="DN1033">
        <v>296.57204887957897</v>
      </c>
      <c r="DO1033">
        <v>295.91544109863202</v>
      </c>
      <c r="DP1033">
        <v>300.74913880120999</v>
      </c>
      <c r="DQ1033">
        <v>307.02353872903097</v>
      </c>
      <c r="DR1033">
        <v>293.29017465813303</v>
      </c>
    </row>
    <row r="1034" spans="1:122" x14ac:dyDescent="0.25">
      <c r="A1034">
        <v>248.010680907877</v>
      </c>
      <c r="B1034">
        <v>300.92431885094402</v>
      </c>
      <c r="C1034">
        <v>305.47294637527699</v>
      </c>
      <c r="D1034">
        <v>300.41667863924903</v>
      </c>
      <c r="E1034">
        <v>291.65991244566601</v>
      </c>
      <c r="F1034">
        <v>302.851564882486</v>
      </c>
      <c r="G1034">
        <v>299.16079781361202</v>
      </c>
      <c r="H1034">
        <v>300.25321619681</v>
      </c>
      <c r="I1034">
        <v>303.18069654616602</v>
      </c>
      <c r="J1034">
        <v>306.004582024255</v>
      </c>
      <c r="K1034">
        <v>303.26113102862899</v>
      </c>
      <c r="L1034">
        <v>304.844697110818</v>
      </c>
      <c r="M1034">
        <v>298.97887924201399</v>
      </c>
      <c r="N1034">
        <v>308.44611112253398</v>
      </c>
      <c r="O1034">
        <v>310.518909382939</v>
      </c>
      <c r="P1034">
        <v>301.61975804538201</v>
      </c>
      <c r="Q1034">
        <v>307.95395775127702</v>
      </c>
      <c r="R1034">
        <v>296.74304089372202</v>
      </c>
      <c r="S1034">
        <v>296.26843488975902</v>
      </c>
      <c r="T1034">
        <v>312.25849902273399</v>
      </c>
      <c r="U1034">
        <v>297.96207250292798</v>
      </c>
      <c r="V1034">
        <v>295.36417876377402</v>
      </c>
      <c r="W1034">
        <v>298.634844515233</v>
      </c>
      <c r="X1034">
        <v>306.17613118820799</v>
      </c>
      <c r="Y1034">
        <v>298.25131686130999</v>
      </c>
      <c r="Z1034">
        <v>302.86168192787102</v>
      </c>
      <c r="AA1034">
        <v>298.96817504171599</v>
      </c>
      <c r="AB1034">
        <v>303.65342023314997</v>
      </c>
      <c r="AC1034">
        <v>308.53143770033</v>
      </c>
      <c r="AD1034">
        <v>304.77913598365097</v>
      </c>
      <c r="AE1034">
        <v>295.64919906564</v>
      </c>
      <c r="AF1034">
        <v>303.60700123356202</v>
      </c>
      <c r="AG1034">
        <v>307.70119679496997</v>
      </c>
      <c r="AH1034">
        <v>301.28580125686</v>
      </c>
      <c r="AI1034">
        <v>297.37958986172703</v>
      </c>
      <c r="AJ1034">
        <v>300.41260930734398</v>
      </c>
      <c r="AK1034">
        <v>303.88730091215899</v>
      </c>
      <c r="AL1034">
        <v>306.229229927284</v>
      </c>
      <c r="AM1034">
        <v>302.65099500522098</v>
      </c>
      <c r="AN1034">
        <v>292.27063425438399</v>
      </c>
      <c r="AO1034">
        <v>296.709718443165</v>
      </c>
      <c r="AP1034">
        <v>306.81342214455901</v>
      </c>
      <c r="AQ1034">
        <v>293.15041991817299</v>
      </c>
      <c r="AR1034">
        <v>310.48850137981202</v>
      </c>
      <c r="AS1034">
        <v>299.06724137268401</v>
      </c>
      <c r="AT1034">
        <v>322.40734318991599</v>
      </c>
      <c r="AU1034">
        <v>335.684591993487</v>
      </c>
      <c r="AV1034">
        <v>352.15104466461298</v>
      </c>
      <c r="AW1034">
        <v>379.46568359752598</v>
      </c>
      <c r="AX1034">
        <v>394.52322973255201</v>
      </c>
      <c r="AY1034">
        <v>393.186734300767</v>
      </c>
      <c r="AZ1034">
        <v>382.04451710085101</v>
      </c>
      <c r="BA1034">
        <v>372.34138249531799</v>
      </c>
      <c r="BB1034">
        <v>366.184051308275</v>
      </c>
      <c r="BC1034">
        <v>353.385189191905</v>
      </c>
      <c r="BD1034">
        <v>382.65690470154999</v>
      </c>
      <c r="BE1034">
        <v>372.69732101105598</v>
      </c>
      <c r="BF1034">
        <v>332.85072296081398</v>
      </c>
      <c r="BG1034">
        <v>305.79104454484701</v>
      </c>
      <c r="BH1034">
        <v>339.35218660933401</v>
      </c>
      <c r="BI1034">
        <v>375.83455150320202</v>
      </c>
      <c r="BJ1034">
        <v>333.62034952781198</v>
      </c>
      <c r="BK1034">
        <v>324.121773148702</v>
      </c>
      <c r="BL1034">
        <v>316.02480902179099</v>
      </c>
      <c r="BM1034">
        <v>323.49568780947402</v>
      </c>
      <c r="BN1034">
        <v>330.51789183646201</v>
      </c>
      <c r="BO1034">
        <v>325.841371731219</v>
      </c>
      <c r="BP1034">
        <v>322.79711805051801</v>
      </c>
      <c r="BQ1034">
        <v>301.18752561100098</v>
      </c>
      <c r="BR1034">
        <v>319.28900064010202</v>
      </c>
      <c r="BS1034">
        <v>324.877215200965</v>
      </c>
      <c r="BT1034">
        <v>301.32166057517497</v>
      </c>
      <c r="BU1034">
        <v>318.62958171434599</v>
      </c>
      <c r="BV1034">
        <v>298.55908967667602</v>
      </c>
      <c r="BW1034">
        <v>301.42345559978099</v>
      </c>
      <c r="BX1034">
        <v>301.495159082626</v>
      </c>
      <c r="BY1034">
        <v>301.76118022547502</v>
      </c>
      <c r="BZ1034">
        <v>311.96487322032198</v>
      </c>
      <c r="CA1034">
        <v>303.53666862421898</v>
      </c>
      <c r="CB1034">
        <v>303.95611533695097</v>
      </c>
      <c r="CC1034">
        <v>296.76347622233101</v>
      </c>
      <c r="CD1034">
        <v>292.92498792784198</v>
      </c>
      <c r="CE1034">
        <v>304.90278205279799</v>
      </c>
      <c r="CF1034">
        <v>303.53096426129002</v>
      </c>
      <c r="CG1034">
        <v>296.83334730458603</v>
      </c>
      <c r="CH1034">
        <v>296.64427886962198</v>
      </c>
      <c r="CI1034">
        <v>301.66641011094401</v>
      </c>
      <c r="CJ1034">
        <v>307.08786048172698</v>
      </c>
      <c r="CK1034">
        <v>307.53938795140999</v>
      </c>
      <c r="CL1034">
        <v>295.89641194708202</v>
      </c>
      <c r="CM1034">
        <v>303.04973712225802</v>
      </c>
      <c r="CN1034">
        <v>307.03939258469097</v>
      </c>
      <c r="CO1034">
        <v>309.34570252498202</v>
      </c>
      <c r="CP1034">
        <v>303.32027418671697</v>
      </c>
      <c r="CQ1034">
        <v>302.21790624372397</v>
      </c>
      <c r="CR1034">
        <v>306.565333532311</v>
      </c>
      <c r="CS1034">
        <v>302.10335671884098</v>
      </c>
      <c r="CT1034">
        <v>303.73926505383798</v>
      </c>
      <c r="CU1034">
        <v>299.97633580825197</v>
      </c>
      <c r="CV1034">
        <v>308.06841600584198</v>
      </c>
      <c r="CW1034">
        <v>303.06791259284603</v>
      </c>
      <c r="CX1034">
        <v>295.84874844585602</v>
      </c>
      <c r="CY1034">
        <v>296.98127996574499</v>
      </c>
      <c r="CZ1034">
        <v>302.09822102607399</v>
      </c>
      <c r="DA1034">
        <v>294.13394526925401</v>
      </c>
      <c r="DB1034">
        <v>300.57003627377799</v>
      </c>
      <c r="DC1034">
        <v>294.625577752504</v>
      </c>
      <c r="DD1034">
        <v>303.00315355251098</v>
      </c>
      <c r="DE1034">
        <v>304.94403793878098</v>
      </c>
      <c r="DF1034">
        <v>301.48048966613101</v>
      </c>
      <c r="DG1034">
        <v>304.40147788482801</v>
      </c>
      <c r="DH1034">
        <v>297.89655781894601</v>
      </c>
      <c r="DI1034">
        <v>293.05050947361298</v>
      </c>
      <c r="DJ1034">
        <v>304.79168277645999</v>
      </c>
      <c r="DK1034">
        <v>300.571361242168</v>
      </c>
      <c r="DL1034">
        <v>294.81070045838499</v>
      </c>
      <c r="DM1034">
        <v>297.21981615843202</v>
      </c>
      <c r="DN1034">
        <v>294.923573072522</v>
      </c>
      <c r="DO1034">
        <v>294.78613202475498</v>
      </c>
      <c r="DP1034">
        <v>300.34634881019201</v>
      </c>
      <c r="DQ1034">
        <v>306.38616707342499</v>
      </c>
      <c r="DR1034">
        <v>296.78027691245001</v>
      </c>
    </row>
    <row r="1035" spans="1:122" x14ac:dyDescent="0.25">
      <c r="A1035">
        <v>248.25100133511299</v>
      </c>
      <c r="B1035">
        <v>302.42719361003498</v>
      </c>
      <c r="C1035">
        <v>306.442522507278</v>
      </c>
      <c r="D1035">
        <v>304.09260793862001</v>
      </c>
      <c r="E1035">
        <v>295.02275778122402</v>
      </c>
      <c r="F1035">
        <v>306.68181903055398</v>
      </c>
      <c r="G1035">
        <v>299.16438043643501</v>
      </c>
      <c r="H1035">
        <v>297.54740456698698</v>
      </c>
      <c r="I1035">
        <v>303.69861692275299</v>
      </c>
      <c r="J1035">
        <v>307.05370117316102</v>
      </c>
      <c r="K1035">
        <v>299.345486398726</v>
      </c>
      <c r="L1035">
        <v>301.07430151265402</v>
      </c>
      <c r="M1035">
        <v>301.07927867040701</v>
      </c>
      <c r="N1035">
        <v>311.454240840431</v>
      </c>
      <c r="O1035">
        <v>308.57866712574798</v>
      </c>
      <c r="P1035">
        <v>300.03971915694802</v>
      </c>
      <c r="Q1035">
        <v>312.22703642864099</v>
      </c>
      <c r="R1035">
        <v>297.85658214146099</v>
      </c>
      <c r="S1035">
        <v>294.47239843033702</v>
      </c>
      <c r="T1035">
        <v>312.84094231720002</v>
      </c>
      <c r="U1035">
        <v>297.28369244286699</v>
      </c>
      <c r="V1035">
        <v>297.991660431046</v>
      </c>
      <c r="W1035">
        <v>303.35655932117697</v>
      </c>
      <c r="X1035">
        <v>304.94810548296198</v>
      </c>
      <c r="Y1035">
        <v>301.93967014401397</v>
      </c>
      <c r="Z1035">
        <v>302.64417949346802</v>
      </c>
      <c r="AA1035">
        <v>299.69020711987201</v>
      </c>
      <c r="AB1035">
        <v>303.974760385222</v>
      </c>
      <c r="AC1035">
        <v>306.10688832335001</v>
      </c>
      <c r="AD1035">
        <v>307.00883665695699</v>
      </c>
      <c r="AE1035">
        <v>298.90484005931302</v>
      </c>
      <c r="AF1035">
        <v>303.29912633996003</v>
      </c>
      <c r="AG1035">
        <v>308.52609610017998</v>
      </c>
      <c r="AH1035">
        <v>303.40452074388401</v>
      </c>
      <c r="AI1035">
        <v>300.91781715505698</v>
      </c>
      <c r="AJ1035">
        <v>303.18803038152203</v>
      </c>
      <c r="AK1035">
        <v>305.374346123539</v>
      </c>
      <c r="AL1035">
        <v>303.92767568347199</v>
      </c>
      <c r="AM1035">
        <v>305.45153057462301</v>
      </c>
      <c r="AN1035">
        <v>294.962634976397</v>
      </c>
      <c r="AO1035">
        <v>300.22549739217101</v>
      </c>
      <c r="AP1035">
        <v>309.04986493295598</v>
      </c>
      <c r="AQ1035">
        <v>293.58201319916901</v>
      </c>
      <c r="AR1035">
        <v>314.89859658116501</v>
      </c>
      <c r="AS1035">
        <v>302.85814149064402</v>
      </c>
      <c r="AT1035">
        <v>327.55245482847403</v>
      </c>
      <c r="AU1035">
        <v>335.31995933368501</v>
      </c>
      <c r="AV1035">
        <v>355.17491213959897</v>
      </c>
      <c r="AW1035">
        <v>379.81954479236799</v>
      </c>
      <c r="AX1035">
        <v>394.150865266278</v>
      </c>
      <c r="AY1035">
        <v>396.87086897030002</v>
      </c>
      <c r="AZ1035">
        <v>388.458692278662</v>
      </c>
      <c r="BA1035">
        <v>373.35963784873201</v>
      </c>
      <c r="BB1035">
        <v>370.50454894724402</v>
      </c>
      <c r="BC1035">
        <v>354.47681246999502</v>
      </c>
      <c r="BD1035">
        <v>386.23070945381801</v>
      </c>
      <c r="BE1035">
        <v>368.80002373475702</v>
      </c>
      <c r="BF1035">
        <v>336.10821643851102</v>
      </c>
      <c r="BG1035">
        <v>308.30704680306297</v>
      </c>
      <c r="BH1035">
        <v>342.34753427424403</v>
      </c>
      <c r="BI1035">
        <v>376.55562043127497</v>
      </c>
      <c r="BJ1035">
        <v>338.63716243429502</v>
      </c>
      <c r="BK1035">
        <v>324.98481666704299</v>
      </c>
      <c r="BL1035">
        <v>316.441605430859</v>
      </c>
      <c r="BM1035">
        <v>324.791302276838</v>
      </c>
      <c r="BN1035">
        <v>328.80628726448703</v>
      </c>
      <c r="BO1035">
        <v>326.60881170517803</v>
      </c>
      <c r="BP1035">
        <v>319.48774448011397</v>
      </c>
      <c r="BQ1035">
        <v>305.52301782227102</v>
      </c>
      <c r="BR1035">
        <v>323.58923402200799</v>
      </c>
      <c r="BS1035">
        <v>326.151441980546</v>
      </c>
      <c r="BT1035">
        <v>304.91432241344199</v>
      </c>
      <c r="BU1035">
        <v>322.92734293829</v>
      </c>
      <c r="BV1035">
        <v>298.36113827426499</v>
      </c>
      <c r="BW1035">
        <v>302.49317884715401</v>
      </c>
      <c r="BX1035">
        <v>298.64968952725201</v>
      </c>
      <c r="BY1035">
        <v>307.59440443415298</v>
      </c>
      <c r="BZ1035">
        <v>306.60818375157299</v>
      </c>
      <c r="CA1035">
        <v>306.493575880116</v>
      </c>
      <c r="CB1035">
        <v>304.64004974762202</v>
      </c>
      <c r="CC1035">
        <v>297.00835407287099</v>
      </c>
      <c r="CD1035">
        <v>291.87041481170002</v>
      </c>
      <c r="CE1035">
        <v>306.91991368401801</v>
      </c>
      <c r="CF1035">
        <v>306.03353386797698</v>
      </c>
      <c r="CG1035">
        <v>300.76271811255202</v>
      </c>
      <c r="CH1035">
        <v>304.15561020906398</v>
      </c>
      <c r="CI1035">
        <v>304.69583272415599</v>
      </c>
      <c r="CJ1035">
        <v>310.77992737264998</v>
      </c>
      <c r="CK1035">
        <v>305.17806254583599</v>
      </c>
      <c r="CL1035">
        <v>298.89365898574698</v>
      </c>
      <c r="CM1035">
        <v>304.28345890051799</v>
      </c>
      <c r="CN1035">
        <v>302.87591044944003</v>
      </c>
      <c r="CO1035">
        <v>315.216799504535</v>
      </c>
      <c r="CP1035">
        <v>303.04562125044498</v>
      </c>
      <c r="CQ1035">
        <v>302.43169010076599</v>
      </c>
      <c r="CR1035">
        <v>309.88373621236002</v>
      </c>
      <c r="CS1035">
        <v>299.78853766349999</v>
      </c>
      <c r="CT1035">
        <v>306.17357823046001</v>
      </c>
      <c r="CU1035">
        <v>300.36706926742602</v>
      </c>
      <c r="CV1035">
        <v>306.82208338828798</v>
      </c>
      <c r="CW1035">
        <v>304.19779715260199</v>
      </c>
      <c r="CX1035">
        <v>298.80281842225997</v>
      </c>
      <c r="CY1035">
        <v>298.38738516130701</v>
      </c>
      <c r="CZ1035">
        <v>301.19714825238498</v>
      </c>
      <c r="DA1035">
        <v>296.15509299182401</v>
      </c>
      <c r="DB1035">
        <v>306.440553686116</v>
      </c>
      <c r="DC1035">
        <v>295.33371691502498</v>
      </c>
      <c r="DD1035">
        <v>304.39914695623901</v>
      </c>
      <c r="DE1035">
        <v>307.37702383702299</v>
      </c>
      <c r="DF1035">
        <v>301.74488173317798</v>
      </c>
      <c r="DG1035">
        <v>302.46727165075202</v>
      </c>
      <c r="DH1035">
        <v>301.31809401058501</v>
      </c>
      <c r="DI1035">
        <v>294.32274668088701</v>
      </c>
      <c r="DJ1035">
        <v>307.84755254189702</v>
      </c>
      <c r="DK1035">
        <v>299.07955750081902</v>
      </c>
      <c r="DL1035">
        <v>300.93556319907498</v>
      </c>
      <c r="DM1035">
        <v>294.505894964871</v>
      </c>
      <c r="DN1035">
        <v>296.25564889899903</v>
      </c>
      <c r="DO1035">
        <v>295.73587535916499</v>
      </c>
      <c r="DP1035">
        <v>301.87219166249702</v>
      </c>
      <c r="DQ1035">
        <v>308.43336872915501</v>
      </c>
      <c r="DR1035">
        <v>297.89030958709998</v>
      </c>
    </row>
    <row r="1036" spans="1:122" x14ac:dyDescent="0.25">
      <c r="A1036">
        <v>248.491321762349</v>
      </c>
      <c r="B1036">
        <v>301.92174491019</v>
      </c>
      <c r="C1036">
        <v>307.352791928248</v>
      </c>
      <c r="D1036">
        <v>305.888110285192</v>
      </c>
      <c r="E1036">
        <v>297.90117144616198</v>
      </c>
      <c r="F1036">
        <v>308.273691392106</v>
      </c>
      <c r="G1036">
        <v>299.94951731594603</v>
      </c>
      <c r="H1036">
        <v>295.39763975143001</v>
      </c>
      <c r="I1036">
        <v>304.92435988604097</v>
      </c>
      <c r="J1036">
        <v>306.73394219795699</v>
      </c>
      <c r="K1036">
        <v>298.44721700396002</v>
      </c>
      <c r="L1036">
        <v>297.40057700033202</v>
      </c>
      <c r="M1036">
        <v>302.14623435982799</v>
      </c>
      <c r="N1036">
        <v>313.55187095326897</v>
      </c>
      <c r="O1036">
        <v>308.40180738890098</v>
      </c>
      <c r="P1036">
        <v>297.96202747515702</v>
      </c>
      <c r="Q1036">
        <v>311.898897260392</v>
      </c>
      <c r="R1036">
        <v>298.46525232959999</v>
      </c>
      <c r="S1036">
        <v>295.49233870510801</v>
      </c>
      <c r="T1036">
        <v>313.22733202305</v>
      </c>
      <c r="U1036">
        <v>296.31584236402603</v>
      </c>
      <c r="V1036">
        <v>297.97147701739402</v>
      </c>
      <c r="W1036">
        <v>306.43056981626597</v>
      </c>
      <c r="X1036">
        <v>304.06221517191602</v>
      </c>
      <c r="Y1036">
        <v>304.22425817488102</v>
      </c>
      <c r="Z1036">
        <v>303.56338097205997</v>
      </c>
      <c r="AA1036">
        <v>300.012712729334</v>
      </c>
      <c r="AB1036">
        <v>305.62321958990998</v>
      </c>
      <c r="AC1036">
        <v>303.93985353445402</v>
      </c>
      <c r="AD1036">
        <v>309.41801142338898</v>
      </c>
      <c r="AE1036">
        <v>299.78370837726197</v>
      </c>
      <c r="AF1036">
        <v>303.72326850695202</v>
      </c>
      <c r="AG1036">
        <v>309.737761068917</v>
      </c>
      <c r="AH1036">
        <v>302.07921748686903</v>
      </c>
      <c r="AI1036">
        <v>303.10185470570002</v>
      </c>
      <c r="AJ1036">
        <v>303.66157256401402</v>
      </c>
      <c r="AK1036">
        <v>306.62114991430099</v>
      </c>
      <c r="AL1036">
        <v>302.723465110745</v>
      </c>
      <c r="AM1036">
        <v>306.867133019356</v>
      </c>
      <c r="AN1036">
        <v>296.39289328369398</v>
      </c>
      <c r="AO1036">
        <v>302.25374576685999</v>
      </c>
      <c r="AP1036">
        <v>310.608017065784</v>
      </c>
      <c r="AQ1036">
        <v>295.90927652245801</v>
      </c>
      <c r="AR1036">
        <v>315.50717371825698</v>
      </c>
      <c r="AS1036">
        <v>304.36341661738197</v>
      </c>
      <c r="AT1036">
        <v>329.02723258889199</v>
      </c>
      <c r="AU1036">
        <v>336.81831182503998</v>
      </c>
      <c r="AV1036">
        <v>356.02772980815098</v>
      </c>
      <c r="AW1036">
        <v>380.62082537928399</v>
      </c>
      <c r="AX1036">
        <v>393.26424578391499</v>
      </c>
      <c r="AY1036">
        <v>400.24646635666102</v>
      </c>
      <c r="AZ1036">
        <v>391.78673142245702</v>
      </c>
      <c r="BA1036">
        <v>376.51954829374398</v>
      </c>
      <c r="BB1036">
        <v>374.00096596177099</v>
      </c>
      <c r="BC1036">
        <v>355.72804821793198</v>
      </c>
      <c r="BD1036">
        <v>388.31336368902703</v>
      </c>
      <c r="BE1036">
        <v>366.54484193796998</v>
      </c>
      <c r="BF1036">
        <v>338.00776185947097</v>
      </c>
      <c r="BG1036">
        <v>308.195335400555</v>
      </c>
      <c r="BH1036">
        <v>342.28173834172298</v>
      </c>
      <c r="BI1036">
        <v>378.15406777246</v>
      </c>
      <c r="BJ1036">
        <v>340.28177766888501</v>
      </c>
      <c r="BK1036">
        <v>325.121318029924</v>
      </c>
      <c r="BL1036">
        <v>315.91013066550101</v>
      </c>
      <c r="BM1036">
        <v>327.56595432451502</v>
      </c>
      <c r="BN1036">
        <v>327.54614133327499</v>
      </c>
      <c r="BO1036">
        <v>327.27381000710602</v>
      </c>
      <c r="BP1036">
        <v>317.91325681219098</v>
      </c>
      <c r="BQ1036">
        <v>309.14995864014702</v>
      </c>
      <c r="BR1036">
        <v>326.30882269719899</v>
      </c>
      <c r="BS1036">
        <v>325.894281302558</v>
      </c>
      <c r="BT1036">
        <v>307.55842729225998</v>
      </c>
      <c r="BU1036">
        <v>323.79281766724199</v>
      </c>
      <c r="BV1036">
        <v>298.39810734520501</v>
      </c>
      <c r="BW1036">
        <v>303.96787216650898</v>
      </c>
      <c r="BX1036">
        <v>295.86596663867903</v>
      </c>
      <c r="BY1036">
        <v>310.035375075932</v>
      </c>
      <c r="BZ1036">
        <v>304.46418699035797</v>
      </c>
      <c r="CA1036">
        <v>307.26078932718701</v>
      </c>
      <c r="CB1036">
        <v>303.83607757659502</v>
      </c>
      <c r="CC1036">
        <v>297.21062503098898</v>
      </c>
      <c r="CD1036">
        <v>290.90565549982</v>
      </c>
      <c r="CE1036">
        <v>307.52790631450301</v>
      </c>
      <c r="CF1036">
        <v>306.712712209193</v>
      </c>
      <c r="CG1036">
        <v>303.87944459813599</v>
      </c>
      <c r="CH1036">
        <v>307.76802704239401</v>
      </c>
      <c r="CI1036">
        <v>306.84057711019801</v>
      </c>
      <c r="CJ1036">
        <v>312.16078925786002</v>
      </c>
      <c r="CK1036">
        <v>303.37022586329198</v>
      </c>
      <c r="CL1036">
        <v>299.89479416644798</v>
      </c>
      <c r="CM1036">
        <v>305.742076356089</v>
      </c>
      <c r="CN1036">
        <v>301.59144998251202</v>
      </c>
      <c r="CO1036">
        <v>317.50377832082398</v>
      </c>
      <c r="CP1036">
        <v>303.51920195464902</v>
      </c>
      <c r="CQ1036">
        <v>303.10315865070999</v>
      </c>
      <c r="CR1036">
        <v>311.882000921734</v>
      </c>
      <c r="CS1036">
        <v>300.55240343364898</v>
      </c>
      <c r="CT1036">
        <v>308.55818038887202</v>
      </c>
      <c r="CU1036">
        <v>300.86943136000002</v>
      </c>
      <c r="CV1036">
        <v>305.18348642637397</v>
      </c>
      <c r="CW1036">
        <v>304.46471687295798</v>
      </c>
      <c r="CX1036">
        <v>300.58399811149297</v>
      </c>
      <c r="CY1036">
        <v>300.16026739643701</v>
      </c>
      <c r="CZ1036">
        <v>302.20130060565799</v>
      </c>
      <c r="DA1036">
        <v>296.22596961173201</v>
      </c>
      <c r="DB1036">
        <v>308.93117142810303</v>
      </c>
      <c r="DC1036">
        <v>295.684896875341</v>
      </c>
      <c r="DD1036">
        <v>305.18096791317902</v>
      </c>
      <c r="DE1036">
        <v>310.38000057168398</v>
      </c>
      <c r="DF1036">
        <v>303.184785315196</v>
      </c>
      <c r="DG1036">
        <v>301.508089917186</v>
      </c>
      <c r="DH1036">
        <v>303.54531072905098</v>
      </c>
      <c r="DI1036">
        <v>296.379522386308</v>
      </c>
      <c r="DJ1036">
        <v>308.25103763303599</v>
      </c>
      <c r="DK1036">
        <v>299.38761911993703</v>
      </c>
      <c r="DL1036">
        <v>304.37541259430498</v>
      </c>
      <c r="DM1036">
        <v>293.12380429183401</v>
      </c>
      <c r="DN1036">
        <v>295.278208281437</v>
      </c>
      <c r="DO1036">
        <v>296.30212572093501</v>
      </c>
      <c r="DP1036">
        <v>302.58271622785003</v>
      </c>
      <c r="DQ1036">
        <v>311.82175235526802</v>
      </c>
      <c r="DR1036">
        <v>297.98914127505702</v>
      </c>
    </row>
    <row r="1037" spans="1:122" x14ac:dyDescent="0.25">
      <c r="A1037">
        <v>248.73164218958601</v>
      </c>
      <c r="B1037">
        <v>299.482636727993</v>
      </c>
      <c r="C1037">
        <v>307.68740349503599</v>
      </c>
      <c r="D1037">
        <v>304.09259889386601</v>
      </c>
      <c r="E1037">
        <v>299.13614255016103</v>
      </c>
      <c r="F1037">
        <v>303.32929812861403</v>
      </c>
      <c r="G1037">
        <v>300.59875452601699</v>
      </c>
      <c r="H1037">
        <v>294.333467696056</v>
      </c>
      <c r="I1037">
        <v>304.06974581557199</v>
      </c>
      <c r="J1037">
        <v>305.66534688694998</v>
      </c>
      <c r="K1037">
        <v>298.05896377021998</v>
      </c>
      <c r="L1037">
        <v>295.54435703113199</v>
      </c>
      <c r="M1037">
        <v>301.775263668908</v>
      </c>
      <c r="N1037">
        <v>313.76669937993699</v>
      </c>
      <c r="O1037">
        <v>304.96081501696801</v>
      </c>
      <c r="P1037">
        <v>298.30015668994599</v>
      </c>
      <c r="Q1037">
        <v>307.59297689025999</v>
      </c>
      <c r="R1037">
        <v>297.870315915356</v>
      </c>
      <c r="S1037">
        <v>297.85749214823898</v>
      </c>
      <c r="T1037">
        <v>311.75038086062602</v>
      </c>
      <c r="U1037">
        <v>295.92397019696898</v>
      </c>
      <c r="V1037">
        <v>298.94219013044102</v>
      </c>
      <c r="W1037">
        <v>309.30907606340901</v>
      </c>
      <c r="X1037">
        <v>301.37060566862999</v>
      </c>
      <c r="Y1037">
        <v>304.64911509299401</v>
      </c>
      <c r="Z1037">
        <v>303.49453244104899</v>
      </c>
      <c r="AA1037">
        <v>298.62528623757601</v>
      </c>
      <c r="AB1037">
        <v>308.26834846049002</v>
      </c>
      <c r="AC1037">
        <v>301.58540016562199</v>
      </c>
      <c r="AD1037">
        <v>312.024772487419</v>
      </c>
      <c r="AE1037">
        <v>298.751911498494</v>
      </c>
      <c r="AF1037">
        <v>301.66536693016798</v>
      </c>
      <c r="AG1037">
        <v>308.32113897521401</v>
      </c>
      <c r="AH1037">
        <v>303.45337836677697</v>
      </c>
      <c r="AI1037">
        <v>305.631101601936</v>
      </c>
      <c r="AJ1037">
        <v>302.44928730833499</v>
      </c>
      <c r="AK1037">
        <v>306.735682357553</v>
      </c>
      <c r="AL1037">
        <v>298.410156196998</v>
      </c>
      <c r="AM1037">
        <v>305.08231655996798</v>
      </c>
      <c r="AN1037">
        <v>297.10107726600199</v>
      </c>
      <c r="AO1037">
        <v>304.91849236246901</v>
      </c>
      <c r="AP1037">
        <v>311.70330664025698</v>
      </c>
      <c r="AQ1037">
        <v>299.03545522139098</v>
      </c>
      <c r="AR1037">
        <v>312.57532653303099</v>
      </c>
      <c r="AS1037">
        <v>309.23582811161702</v>
      </c>
      <c r="AT1037">
        <v>328.80444330212703</v>
      </c>
      <c r="AU1037">
        <v>335.01214802727702</v>
      </c>
      <c r="AV1037">
        <v>349.97199264375502</v>
      </c>
      <c r="AW1037">
        <v>375.13419806739</v>
      </c>
      <c r="AX1037">
        <v>392.10544782991002</v>
      </c>
      <c r="AY1037">
        <v>396.56855302729798</v>
      </c>
      <c r="AZ1037">
        <v>390.03421209013698</v>
      </c>
      <c r="BA1037">
        <v>372.93344435608702</v>
      </c>
      <c r="BB1037">
        <v>371.21788510426398</v>
      </c>
      <c r="BC1037">
        <v>357.96470642476498</v>
      </c>
      <c r="BD1037">
        <v>387.82554911372301</v>
      </c>
      <c r="BE1037">
        <v>365.87531096405399</v>
      </c>
      <c r="BF1037">
        <v>334.02420689043697</v>
      </c>
      <c r="BG1037">
        <v>307.67697659902899</v>
      </c>
      <c r="BH1037">
        <v>342.59718545104403</v>
      </c>
      <c r="BI1037">
        <v>377.65890873773498</v>
      </c>
      <c r="BJ1037">
        <v>335.872227961921</v>
      </c>
      <c r="BK1037">
        <v>325.06369562600599</v>
      </c>
      <c r="BL1037">
        <v>315.07444712323598</v>
      </c>
      <c r="BM1037">
        <v>327.44488169873102</v>
      </c>
      <c r="BN1037">
        <v>325.60132685153297</v>
      </c>
      <c r="BO1037">
        <v>323.62890874495798</v>
      </c>
      <c r="BP1037">
        <v>317.20124854423699</v>
      </c>
      <c r="BQ1037">
        <v>308.86512066475302</v>
      </c>
      <c r="BR1037">
        <v>326.90067070381201</v>
      </c>
      <c r="BS1037">
        <v>322.318025125904</v>
      </c>
      <c r="BT1037">
        <v>308.72847095863801</v>
      </c>
      <c r="BU1037">
        <v>321.99926085898801</v>
      </c>
      <c r="BV1037">
        <v>301.15399371798702</v>
      </c>
      <c r="BW1037">
        <v>303.61839319671702</v>
      </c>
      <c r="BX1037">
        <v>296.33810084254702</v>
      </c>
      <c r="BY1037">
        <v>310.44842095550001</v>
      </c>
      <c r="BZ1037">
        <v>302.61927269210503</v>
      </c>
      <c r="CA1037">
        <v>307.51706146512601</v>
      </c>
      <c r="CB1037">
        <v>302.66620325962799</v>
      </c>
      <c r="CC1037">
        <v>299.38195034068798</v>
      </c>
      <c r="CD1037">
        <v>291.79949355402903</v>
      </c>
      <c r="CE1037">
        <v>312.20793340429498</v>
      </c>
      <c r="CF1037">
        <v>306.22009241607702</v>
      </c>
      <c r="CG1037">
        <v>306.83482734633799</v>
      </c>
      <c r="CH1037">
        <v>310.91709475979502</v>
      </c>
      <c r="CI1037">
        <v>308.77993052145001</v>
      </c>
      <c r="CJ1037">
        <v>311.50748768618399</v>
      </c>
      <c r="CK1037">
        <v>302.57909854021</v>
      </c>
      <c r="CL1037">
        <v>299.41579573434501</v>
      </c>
      <c r="CM1037">
        <v>305.25204968296998</v>
      </c>
      <c r="CN1037">
        <v>303.34275929308501</v>
      </c>
      <c r="CO1037">
        <v>314.891112482962</v>
      </c>
      <c r="CP1037">
        <v>303.59167489866098</v>
      </c>
      <c r="CQ1037">
        <v>305.847376586905</v>
      </c>
      <c r="CR1037">
        <v>312.65436853770899</v>
      </c>
      <c r="CS1037">
        <v>301.65741619627499</v>
      </c>
      <c r="CT1037">
        <v>307.84387722624598</v>
      </c>
      <c r="CU1037">
        <v>302.284591824085</v>
      </c>
      <c r="CV1037">
        <v>303.22518683574702</v>
      </c>
      <c r="CW1037">
        <v>307.03425470904301</v>
      </c>
      <c r="CX1037">
        <v>305.00607317954899</v>
      </c>
      <c r="CY1037">
        <v>302.20943820032198</v>
      </c>
      <c r="CZ1037">
        <v>304.27557998414699</v>
      </c>
      <c r="DA1037">
        <v>296.57329874376097</v>
      </c>
      <c r="DB1037">
        <v>309.277052098105</v>
      </c>
      <c r="DC1037">
        <v>294.189514587242</v>
      </c>
      <c r="DD1037">
        <v>302.11317058335698</v>
      </c>
      <c r="DE1037">
        <v>307.13426244891201</v>
      </c>
      <c r="DF1037">
        <v>304.942928417546</v>
      </c>
      <c r="DG1037">
        <v>300.27126296505401</v>
      </c>
      <c r="DH1037">
        <v>305.97815715415499</v>
      </c>
      <c r="DI1037">
        <v>293.19664095807701</v>
      </c>
      <c r="DJ1037">
        <v>307.52442296947402</v>
      </c>
      <c r="DK1037">
        <v>300.99441788483102</v>
      </c>
      <c r="DL1037">
        <v>304.95181904323903</v>
      </c>
      <c r="DM1037">
        <v>291.00155651945602</v>
      </c>
      <c r="DN1037">
        <v>294.421156086439</v>
      </c>
      <c r="DO1037">
        <v>295.81646050980902</v>
      </c>
      <c r="DP1037">
        <v>303.60429632212998</v>
      </c>
      <c r="DQ1037">
        <v>310.05555499630901</v>
      </c>
      <c r="DR1037">
        <v>296.13831932532401</v>
      </c>
    </row>
    <row r="1038" spans="1:122" x14ac:dyDescent="0.25">
      <c r="A1038">
        <v>248.971962616822</v>
      </c>
      <c r="B1038">
        <v>296.754283621632</v>
      </c>
      <c r="C1038">
        <v>307.13453836336998</v>
      </c>
      <c r="D1038">
        <v>303.69087773745599</v>
      </c>
      <c r="E1038">
        <v>303.63899172094898</v>
      </c>
      <c r="F1038">
        <v>301.022658900137</v>
      </c>
      <c r="G1038">
        <v>302.31309957603702</v>
      </c>
      <c r="H1038">
        <v>293.21528538263402</v>
      </c>
      <c r="I1038">
        <v>302.31145310238099</v>
      </c>
      <c r="J1038">
        <v>305.42085673789398</v>
      </c>
      <c r="K1038">
        <v>300.14805584050498</v>
      </c>
      <c r="L1038">
        <v>295.58734745465898</v>
      </c>
      <c r="M1038">
        <v>300.91642359721999</v>
      </c>
      <c r="N1038">
        <v>314.85092002416502</v>
      </c>
      <c r="O1038">
        <v>303.20217803812199</v>
      </c>
      <c r="P1038">
        <v>299.84732401310401</v>
      </c>
      <c r="Q1038">
        <v>304.169501727225</v>
      </c>
      <c r="R1038">
        <v>299.09097164988498</v>
      </c>
      <c r="S1038">
        <v>300.41103964216802</v>
      </c>
      <c r="T1038">
        <v>310.50266299264598</v>
      </c>
      <c r="U1038">
        <v>295.27457010246502</v>
      </c>
      <c r="V1038">
        <v>298.65380182515599</v>
      </c>
      <c r="W1038">
        <v>310.529776218596</v>
      </c>
      <c r="X1038">
        <v>299.66581799409602</v>
      </c>
      <c r="Y1038">
        <v>306.02369472810102</v>
      </c>
      <c r="Z1038">
        <v>304.25804746111902</v>
      </c>
      <c r="AA1038">
        <v>297.679625896961</v>
      </c>
      <c r="AB1038">
        <v>309.58150401597999</v>
      </c>
      <c r="AC1038">
        <v>299.460634748779</v>
      </c>
      <c r="AD1038">
        <v>313.57416317028998</v>
      </c>
      <c r="AE1038">
        <v>299.749660603802</v>
      </c>
      <c r="AF1038">
        <v>302.44416776385702</v>
      </c>
      <c r="AG1038">
        <v>307.54668204778397</v>
      </c>
      <c r="AH1038">
        <v>301.10137295259102</v>
      </c>
      <c r="AI1038">
        <v>307.06743569768099</v>
      </c>
      <c r="AJ1038">
        <v>302.15640824501799</v>
      </c>
      <c r="AK1038">
        <v>305.74881725000699</v>
      </c>
      <c r="AL1038">
        <v>295.33472470577499</v>
      </c>
      <c r="AM1038">
        <v>303.10534365649102</v>
      </c>
      <c r="AN1038">
        <v>297.56182162348398</v>
      </c>
      <c r="AO1038">
        <v>307.88802851068101</v>
      </c>
      <c r="AP1038">
        <v>311.34927246420102</v>
      </c>
      <c r="AQ1038">
        <v>302.146123875108</v>
      </c>
      <c r="AR1038">
        <v>310.105930153994</v>
      </c>
      <c r="AS1038">
        <v>312.503079515575</v>
      </c>
      <c r="AT1038">
        <v>330.28188164906697</v>
      </c>
      <c r="AU1038">
        <v>335.06503153812099</v>
      </c>
      <c r="AV1038">
        <v>346.65466976851701</v>
      </c>
      <c r="AW1038">
        <v>372.30510038806898</v>
      </c>
      <c r="AX1038">
        <v>389.67503305109801</v>
      </c>
      <c r="AY1038">
        <v>395.14008635647599</v>
      </c>
      <c r="AZ1038">
        <v>386.75247534143</v>
      </c>
      <c r="BA1038">
        <v>372.55238980662398</v>
      </c>
      <c r="BB1038">
        <v>371.68898401385502</v>
      </c>
      <c r="BC1038">
        <v>359.549434143935</v>
      </c>
      <c r="BD1038">
        <v>388.63459243761702</v>
      </c>
      <c r="BE1038">
        <v>366.83880077411197</v>
      </c>
      <c r="BF1038">
        <v>331.15364234376699</v>
      </c>
      <c r="BG1038">
        <v>308.07155223281501</v>
      </c>
      <c r="BH1038">
        <v>342.41663403921302</v>
      </c>
      <c r="BI1038">
        <v>377.57941393264298</v>
      </c>
      <c r="BJ1038">
        <v>332.63845852535297</v>
      </c>
      <c r="BK1038">
        <v>323.971654075792</v>
      </c>
      <c r="BL1038">
        <v>315.13796335609999</v>
      </c>
      <c r="BM1038">
        <v>328.829302863561</v>
      </c>
      <c r="BN1038">
        <v>326.26277519097101</v>
      </c>
      <c r="BO1038">
        <v>320.28741595737398</v>
      </c>
      <c r="BP1038">
        <v>317.11121419227499</v>
      </c>
      <c r="BQ1038">
        <v>310.36070845531202</v>
      </c>
      <c r="BR1038">
        <v>328.15753116122198</v>
      </c>
      <c r="BS1038">
        <v>318.83746840000998</v>
      </c>
      <c r="BT1038">
        <v>310.62208816835602</v>
      </c>
      <c r="BU1038">
        <v>320.65978407525398</v>
      </c>
      <c r="BV1038">
        <v>302.30400646941001</v>
      </c>
      <c r="BW1038">
        <v>305.68665439032497</v>
      </c>
      <c r="BX1038">
        <v>296.55267351539698</v>
      </c>
      <c r="BY1038">
        <v>310.18262363731498</v>
      </c>
      <c r="BZ1038">
        <v>301.52849057991898</v>
      </c>
      <c r="CA1038">
        <v>307.58390667944502</v>
      </c>
      <c r="CB1038">
        <v>301.847827908912</v>
      </c>
      <c r="CC1038">
        <v>302.08463379952201</v>
      </c>
      <c r="CD1038">
        <v>292.58495373062402</v>
      </c>
      <c r="CE1038">
        <v>316.12933661128801</v>
      </c>
      <c r="CF1038">
        <v>305.835648228992</v>
      </c>
      <c r="CG1038">
        <v>308.45102999745802</v>
      </c>
      <c r="CH1038">
        <v>311.57926712044701</v>
      </c>
      <c r="CI1038">
        <v>310.64084625321499</v>
      </c>
      <c r="CJ1038">
        <v>310.22813489065197</v>
      </c>
      <c r="CK1038">
        <v>301.15105793890598</v>
      </c>
      <c r="CL1038">
        <v>299.44899914174101</v>
      </c>
      <c r="CM1038">
        <v>307.60825033072501</v>
      </c>
      <c r="CN1038">
        <v>304.30978379803003</v>
      </c>
      <c r="CO1038">
        <v>315.64193421634502</v>
      </c>
      <c r="CP1038">
        <v>302.23276269124199</v>
      </c>
      <c r="CQ1038">
        <v>304.86735791721998</v>
      </c>
      <c r="CR1038">
        <v>312.20178303739698</v>
      </c>
      <c r="CS1038">
        <v>302.10644907617501</v>
      </c>
      <c r="CT1038">
        <v>307.838857170484</v>
      </c>
      <c r="CU1038">
        <v>303.71306282721901</v>
      </c>
      <c r="CV1038">
        <v>302.35732617531698</v>
      </c>
      <c r="CW1038">
        <v>306.73320427640402</v>
      </c>
      <c r="CX1038">
        <v>308.39540671780799</v>
      </c>
      <c r="CY1038">
        <v>304.44477938330698</v>
      </c>
      <c r="CZ1038">
        <v>305.50435596304499</v>
      </c>
      <c r="DA1038">
        <v>297.17203259989702</v>
      </c>
      <c r="DB1038">
        <v>309.07270166676398</v>
      </c>
      <c r="DC1038">
        <v>293.78220905849503</v>
      </c>
      <c r="DD1038">
        <v>300.49710863604997</v>
      </c>
      <c r="DE1038">
        <v>306.44413272912902</v>
      </c>
      <c r="DF1038">
        <v>307.87050785738398</v>
      </c>
      <c r="DG1038">
        <v>301.10580103987098</v>
      </c>
      <c r="DH1038">
        <v>306.86651323584999</v>
      </c>
      <c r="DI1038">
        <v>294.12551409811402</v>
      </c>
      <c r="DJ1038">
        <v>305.07704893569002</v>
      </c>
      <c r="DK1038">
        <v>302.915978502916</v>
      </c>
      <c r="DL1038">
        <v>305.97107641126098</v>
      </c>
      <c r="DM1038">
        <v>291.11153693680302</v>
      </c>
      <c r="DN1038">
        <v>293.90865859323998</v>
      </c>
      <c r="DO1038">
        <v>298.05169883821202</v>
      </c>
      <c r="DP1038">
        <v>303.88113073978798</v>
      </c>
      <c r="DQ1038">
        <v>310.83597426467401</v>
      </c>
      <c r="DR1038">
        <v>295.35575287073499</v>
      </c>
    </row>
    <row r="1039" spans="1:122" x14ac:dyDescent="0.25">
      <c r="A1039">
        <v>249.21228304405801</v>
      </c>
      <c r="B1039">
        <v>297.13536622802599</v>
      </c>
      <c r="C1039">
        <v>305.00444278503699</v>
      </c>
      <c r="D1039">
        <v>300.53442492595201</v>
      </c>
      <c r="E1039">
        <v>304.28795506520402</v>
      </c>
      <c r="F1039">
        <v>300.03765171847101</v>
      </c>
      <c r="G1039">
        <v>302.1749071799</v>
      </c>
      <c r="H1039">
        <v>292.00443504444701</v>
      </c>
      <c r="I1039">
        <v>302.79129517650802</v>
      </c>
      <c r="J1039">
        <v>303.06446827045602</v>
      </c>
      <c r="K1039">
        <v>298.77120259382701</v>
      </c>
      <c r="L1039">
        <v>296.71435991542302</v>
      </c>
      <c r="M1039">
        <v>299.77516905829901</v>
      </c>
      <c r="N1039">
        <v>316.24466825667099</v>
      </c>
      <c r="O1039">
        <v>300.76460405440201</v>
      </c>
      <c r="P1039">
        <v>299.80150977720098</v>
      </c>
      <c r="Q1039">
        <v>303.123180527508</v>
      </c>
      <c r="R1039">
        <v>300.11178611901801</v>
      </c>
      <c r="S1039">
        <v>303.74824766850202</v>
      </c>
      <c r="T1039">
        <v>308.72608608357001</v>
      </c>
      <c r="U1039">
        <v>292.51663915133003</v>
      </c>
      <c r="V1039">
        <v>296.598315568678</v>
      </c>
      <c r="W1039">
        <v>310.64218526047603</v>
      </c>
      <c r="X1039">
        <v>300.14909623639699</v>
      </c>
      <c r="Y1039">
        <v>305.22061780513201</v>
      </c>
      <c r="Z1039">
        <v>304.42458144844602</v>
      </c>
      <c r="AA1039">
        <v>295.71576508711598</v>
      </c>
      <c r="AB1039">
        <v>308.72006707311198</v>
      </c>
      <c r="AC1039">
        <v>298.67384763932301</v>
      </c>
      <c r="AD1039">
        <v>310.66604551529298</v>
      </c>
      <c r="AE1039">
        <v>302.74827303513598</v>
      </c>
      <c r="AF1039">
        <v>300.88578454264501</v>
      </c>
      <c r="AG1039">
        <v>309.12379260896603</v>
      </c>
      <c r="AH1039">
        <v>302.48874712851801</v>
      </c>
      <c r="AI1039">
        <v>305.38751112138601</v>
      </c>
      <c r="AJ1039">
        <v>302.01491350410203</v>
      </c>
      <c r="AK1039">
        <v>307.201788878804</v>
      </c>
      <c r="AL1039">
        <v>295.09185020497398</v>
      </c>
      <c r="AM1039">
        <v>301.36623879118503</v>
      </c>
      <c r="AN1039">
        <v>294.87952452743099</v>
      </c>
      <c r="AO1039">
        <v>307.24729265710903</v>
      </c>
      <c r="AP1039">
        <v>308.53244150548397</v>
      </c>
      <c r="AQ1039">
        <v>303.711846790599</v>
      </c>
      <c r="AR1039">
        <v>308.12089007480898</v>
      </c>
      <c r="AS1039">
        <v>313.30887075311102</v>
      </c>
      <c r="AT1039">
        <v>331.32433176861099</v>
      </c>
      <c r="AU1039">
        <v>333.97961817059399</v>
      </c>
      <c r="AV1039">
        <v>346.14776916666</v>
      </c>
      <c r="AW1039">
        <v>372.19350902378301</v>
      </c>
      <c r="AX1039">
        <v>385.51837260353898</v>
      </c>
      <c r="AY1039">
        <v>390.859236971754</v>
      </c>
      <c r="AZ1039">
        <v>383.85519340509302</v>
      </c>
      <c r="BA1039">
        <v>370.16668124352299</v>
      </c>
      <c r="BB1039">
        <v>372.17453048944799</v>
      </c>
      <c r="BC1039">
        <v>360.174238126175</v>
      </c>
      <c r="BD1039">
        <v>386.03715159453702</v>
      </c>
      <c r="BE1039">
        <v>364.24242398424298</v>
      </c>
      <c r="BF1039">
        <v>328.81469623279202</v>
      </c>
      <c r="BG1039">
        <v>307.84597875063901</v>
      </c>
      <c r="BH1039">
        <v>340.613481084375</v>
      </c>
      <c r="BI1039">
        <v>372.971670659974</v>
      </c>
      <c r="BJ1039">
        <v>328.61676295227801</v>
      </c>
      <c r="BK1039">
        <v>322.39357916421397</v>
      </c>
      <c r="BL1039">
        <v>317.79319577963599</v>
      </c>
      <c r="BM1039">
        <v>330.60942672581899</v>
      </c>
      <c r="BN1039">
        <v>325.90299491699699</v>
      </c>
      <c r="BO1039">
        <v>317.61367123577202</v>
      </c>
      <c r="BP1039">
        <v>316.14927946480299</v>
      </c>
      <c r="BQ1039">
        <v>309.84615932598803</v>
      </c>
      <c r="BR1039">
        <v>326.11371802746601</v>
      </c>
      <c r="BS1039">
        <v>318.84189848565501</v>
      </c>
      <c r="BT1039">
        <v>311.65154153110802</v>
      </c>
      <c r="BU1039">
        <v>318.21319557274097</v>
      </c>
      <c r="BV1039">
        <v>300.42515377680598</v>
      </c>
      <c r="BW1039">
        <v>306.47096019841399</v>
      </c>
      <c r="BX1039">
        <v>297.86006989377802</v>
      </c>
      <c r="BY1039">
        <v>306.62084174650499</v>
      </c>
      <c r="BZ1039">
        <v>300.17400124390002</v>
      </c>
      <c r="CA1039">
        <v>307.03609616210099</v>
      </c>
      <c r="CB1039">
        <v>299.73423598659798</v>
      </c>
      <c r="CC1039">
        <v>299.716823280997</v>
      </c>
      <c r="CD1039">
        <v>292.05789110879698</v>
      </c>
      <c r="CE1039">
        <v>315.88655524387002</v>
      </c>
      <c r="CF1039">
        <v>303.83904185634901</v>
      </c>
      <c r="CG1039">
        <v>306.33882736057802</v>
      </c>
      <c r="CH1039">
        <v>309.14172351342398</v>
      </c>
      <c r="CI1039">
        <v>309.71259271414601</v>
      </c>
      <c r="CJ1039">
        <v>310.26014657876601</v>
      </c>
      <c r="CK1039">
        <v>299.98739300782398</v>
      </c>
      <c r="CL1039">
        <v>298.19588695733501</v>
      </c>
      <c r="CM1039">
        <v>308.420910680931</v>
      </c>
      <c r="CN1039">
        <v>304.086652322546</v>
      </c>
      <c r="CO1039">
        <v>315.17901775966999</v>
      </c>
      <c r="CP1039">
        <v>301.569906965992</v>
      </c>
      <c r="CQ1039">
        <v>303.08349721490902</v>
      </c>
      <c r="CR1039">
        <v>312.330713316112</v>
      </c>
      <c r="CS1039">
        <v>303.38606453761003</v>
      </c>
      <c r="CT1039">
        <v>309.56655948849902</v>
      </c>
      <c r="CU1039">
        <v>302.08978266021001</v>
      </c>
      <c r="CV1039">
        <v>301.80174000584401</v>
      </c>
      <c r="CW1039">
        <v>304.85643136474698</v>
      </c>
      <c r="CX1039">
        <v>308.99432496688797</v>
      </c>
      <c r="CY1039">
        <v>302.77657495310598</v>
      </c>
      <c r="CZ1039">
        <v>305.10214509434599</v>
      </c>
      <c r="DA1039">
        <v>296.24809771422099</v>
      </c>
      <c r="DB1039">
        <v>308.08385762920199</v>
      </c>
      <c r="DC1039">
        <v>293.78178780695998</v>
      </c>
      <c r="DD1039">
        <v>299.01725222431497</v>
      </c>
      <c r="DE1039">
        <v>305.70295093454598</v>
      </c>
      <c r="DF1039">
        <v>307.69187668388099</v>
      </c>
      <c r="DG1039">
        <v>301.30301426400001</v>
      </c>
      <c r="DH1039">
        <v>306.06755749552502</v>
      </c>
      <c r="DI1039">
        <v>294.30415551999101</v>
      </c>
      <c r="DJ1039">
        <v>305.69872922448297</v>
      </c>
      <c r="DK1039">
        <v>302.38158006706999</v>
      </c>
      <c r="DL1039">
        <v>305.22440746824498</v>
      </c>
      <c r="DM1039">
        <v>290.95588106876397</v>
      </c>
      <c r="DN1039">
        <v>294.35446323896002</v>
      </c>
      <c r="DO1039">
        <v>298.73683032218401</v>
      </c>
      <c r="DP1039">
        <v>303.85928885699599</v>
      </c>
      <c r="DQ1039">
        <v>311.12318368419699</v>
      </c>
      <c r="DR1039">
        <v>296.36170480481201</v>
      </c>
    </row>
    <row r="1040" spans="1:122" x14ac:dyDescent="0.25">
      <c r="A1040">
        <v>249.45260347129499</v>
      </c>
      <c r="B1040">
        <v>300.21736486487998</v>
      </c>
      <c r="C1040">
        <v>299.502172693136</v>
      </c>
      <c r="D1040">
        <v>299.27052271598001</v>
      </c>
      <c r="E1040">
        <v>306.87418974857002</v>
      </c>
      <c r="F1040">
        <v>302.20601068620903</v>
      </c>
      <c r="G1040">
        <v>303.77043967327501</v>
      </c>
      <c r="H1040">
        <v>292.75231371984898</v>
      </c>
      <c r="I1040">
        <v>307.60610434003502</v>
      </c>
      <c r="J1040">
        <v>301.901646824843</v>
      </c>
      <c r="K1040">
        <v>300.79019904812702</v>
      </c>
      <c r="L1040">
        <v>302.67308585839902</v>
      </c>
      <c r="M1040">
        <v>300.68023225710698</v>
      </c>
      <c r="N1040">
        <v>319.70003456597999</v>
      </c>
      <c r="O1040">
        <v>300.92672391756503</v>
      </c>
      <c r="P1040">
        <v>301.49562493088001</v>
      </c>
      <c r="Q1040">
        <v>303.607818658089</v>
      </c>
      <c r="R1040">
        <v>303.129929179805</v>
      </c>
      <c r="S1040">
        <v>305.07918591086002</v>
      </c>
      <c r="T1040">
        <v>310.00986002186698</v>
      </c>
      <c r="U1040">
        <v>293.53840757334399</v>
      </c>
      <c r="V1040">
        <v>297.97671950273201</v>
      </c>
      <c r="W1040">
        <v>311.91729124608298</v>
      </c>
      <c r="X1040">
        <v>302.31982696825997</v>
      </c>
      <c r="Y1040">
        <v>302.75159535870603</v>
      </c>
      <c r="Z1040">
        <v>306.49456028065998</v>
      </c>
      <c r="AA1040">
        <v>294.71753818770401</v>
      </c>
      <c r="AB1040">
        <v>309.18230776203598</v>
      </c>
      <c r="AC1040">
        <v>300.421497514382</v>
      </c>
      <c r="AD1040">
        <v>308.17811627238598</v>
      </c>
      <c r="AE1040">
        <v>305.93534117174403</v>
      </c>
      <c r="AF1040">
        <v>301.63321390459703</v>
      </c>
      <c r="AG1040">
        <v>308.699140742547</v>
      </c>
      <c r="AH1040">
        <v>300.14620576386397</v>
      </c>
      <c r="AI1040">
        <v>305.00600248766602</v>
      </c>
      <c r="AJ1040">
        <v>308.439727658484</v>
      </c>
      <c r="AK1040">
        <v>308.69972167597001</v>
      </c>
      <c r="AL1040">
        <v>299.33962535871098</v>
      </c>
      <c r="AM1040">
        <v>298.10549937124102</v>
      </c>
      <c r="AN1040">
        <v>292.84369326368602</v>
      </c>
      <c r="AO1040">
        <v>307.49938398029298</v>
      </c>
      <c r="AP1040">
        <v>305.29098333947002</v>
      </c>
      <c r="AQ1040">
        <v>306.76692307285902</v>
      </c>
      <c r="AR1040">
        <v>305.46150537656803</v>
      </c>
      <c r="AS1040">
        <v>316.02421168946898</v>
      </c>
      <c r="AT1040">
        <v>334.09503444814902</v>
      </c>
      <c r="AU1040">
        <v>336.86032846781302</v>
      </c>
      <c r="AV1040">
        <v>345.04492069721698</v>
      </c>
      <c r="AW1040">
        <v>373.07208994528702</v>
      </c>
      <c r="AX1040">
        <v>385.556954068332</v>
      </c>
      <c r="AY1040">
        <v>392.079132032963</v>
      </c>
      <c r="AZ1040">
        <v>381.342573647829</v>
      </c>
      <c r="BA1040">
        <v>373.625303214143</v>
      </c>
      <c r="BB1040">
        <v>375.79170584126899</v>
      </c>
      <c r="BC1040">
        <v>367.23416436624598</v>
      </c>
      <c r="BD1040">
        <v>388.61243145839302</v>
      </c>
      <c r="BE1040">
        <v>365.70322845424403</v>
      </c>
      <c r="BF1040">
        <v>329.75645374228901</v>
      </c>
      <c r="BG1040">
        <v>305.76434104626901</v>
      </c>
      <c r="BH1040">
        <v>342.89746365255002</v>
      </c>
      <c r="BI1040">
        <v>374.00947931947297</v>
      </c>
      <c r="BJ1040">
        <v>331.70538959690799</v>
      </c>
      <c r="BK1040">
        <v>322.016893816795</v>
      </c>
      <c r="BL1040">
        <v>323.03958464105102</v>
      </c>
      <c r="BM1040">
        <v>336.31032421589703</v>
      </c>
      <c r="BN1040">
        <v>331.27598475559603</v>
      </c>
      <c r="BO1040">
        <v>319.26178613162301</v>
      </c>
      <c r="BP1040">
        <v>315.289813349121</v>
      </c>
      <c r="BQ1040">
        <v>311.79445416427097</v>
      </c>
      <c r="BR1040">
        <v>324.73574178873997</v>
      </c>
      <c r="BS1040">
        <v>316.50119852829101</v>
      </c>
      <c r="BT1040">
        <v>317.82010430036701</v>
      </c>
      <c r="BU1040">
        <v>316.412475254215</v>
      </c>
      <c r="BV1040">
        <v>298.33431312190299</v>
      </c>
      <c r="BW1040">
        <v>308.02895417757702</v>
      </c>
      <c r="BX1040">
        <v>299.61280092634797</v>
      </c>
      <c r="BY1040">
        <v>305.98064565667897</v>
      </c>
      <c r="BZ1040">
        <v>298.617040242472</v>
      </c>
      <c r="CA1040">
        <v>309.961005623858</v>
      </c>
      <c r="CB1040">
        <v>303.83244328388503</v>
      </c>
      <c r="CC1040">
        <v>303.16051362052502</v>
      </c>
      <c r="CD1040">
        <v>297.02507003410102</v>
      </c>
      <c r="CE1040">
        <v>317.16878414113</v>
      </c>
      <c r="CF1040">
        <v>302.01826676608198</v>
      </c>
      <c r="CG1040">
        <v>303.95537718146699</v>
      </c>
      <c r="CH1040">
        <v>306.71950291531198</v>
      </c>
      <c r="CI1040">
        <v>312.17697837372299</v>
      </c>
      <c r="CJ1040">
        <v>310.79853641590103</v>
      </c>
      <c r="CK1040">
        <v>298.38458441959602</v>
      </c>
      <c r="CL1040">
        <v>302.76530414121498</v>
      </c>
      <c r="CM1040">
        <v>310.00797241822301</v>
      </c>
      <c r="CN1040">
        <v>305.28315833298001</v>
      </c>
      <c r="CO1040">
        <v>315.037134064106</v>
      </c>
      <c r="CP1040">
        <v>300.93032899551002</v>
      </c>
      <c r="CQ1040">
        <v>301.12056935245801</v>
      </c>
      <c r="CR1040">
        <v>311.33935180643999</v>
      </c>
      <c r="CS1040">
        <v>305.38004388495</v>
      </c>
      <c r="CT1040">
        <v>304.51634174241701</v>
      </c>
      <c r="CU1040">
        <v>300.25400302630402</v>
      </c>
      <c r="CV1040">
        <v>302.74938588292798</v>
      </c>
      <c r="CW1040">
        <v>304.97493888872702</v>
      </c>
      <c r="CX1040">
        <v>312.38595371549098</v>
      </c>
      <c r="CY1040">
        <v>305.95886601988201</v>
      </c>
      <c r="CZ1040">
        <v>306.35844867743901</v>
      </c>
      <c r="DA1040">
        <v>296.76322046353698</v>
      </c>
      <c r="DB1040">
        <v>307.874752630297</v>
      </c>
      <c r="DC1040">
        <v>296.497385117715</v>
      </c>
      <c r="DD1040">
        <v>299.24494221084598</v>
      </c>
      <c r="DE1040">
        <v>303.43203588892999</v>
      </c>
      <c r="DF1040">
        <v>310.083458378915</v>
      </c>
      <c r="DG1040">
        <v>300.26225828806099</v>
      </c>
      <c r="DH1040">
        <v>304.41030443093598</v>
      </c>
      <c r="DI1040">
        <v>297.76973461586601</v>
      </c>
      <c r="DJ1040">
        <v>306.47456134586002</v>
      </c>
      <c r="DK1040">
        <v>302.24216843076101</v>
      </c>
      <c r="DL1040">
        <v>306.32600579411599</v>
      </c>
      <c r="DM1040">
        <v>291.01503318697502</v>
      </c>
      <c r="DN1040">
        <v>299.82578382987901</v>
      </c>
      <c r="DO1040">
        <v>297.73641735231098</v>
      </c>
      <c r="DP1040">
        <v>308.519121354422</v>
      </c>
      <c r="DQ1040">
        <v>309.93586182220599</v>
      </c>
      <c r="DR1040">
        <v>297.276309404926</v>
      </c>
    </row>
    <row r="1041" spans="1:122" x14ac:dyDescent="0.25">
      <c r="A1041">
        <v>249.69292389853101</v>
      </c>
      <c r="B1041">
        <v>304.99492059315702</v>
      </c>
      <c r="C1041">
        <v>299.15182774507798</v>
      </c>
      <c r="D1041">
        <v>300.09861507248502</v>
      </c>
      <c r="E1041">
        <v>307.13573011337297</v>
      </c>
      <c r="F1041">
        <v>301.52216242511298</v>
      </c>
      <c r="G1041">
        <v>303.36536134597299</v>
      </c>
      <c r="H1041">
        <v>295.979170700623</v>
      </c>
      <c r="I1041">
        <v>307.74582139000103</v>
      </c>
      <c r="J1041">
        <v>301.94159422214102</v>
      </c>
      <c r="K1041">
        <v>297.778368553196</v>
      </c>
      <c r="L1041">
        <v>304.19753399954197</v>
      </c>
      <c r="M1041">
        <v>300.88662411923599</v>
      </c>
      <c r="N1041">
        <v>324.05888308184001</v>
      </c>
      <c r="O1041">
        <v>304.11655683738502</v>
      </c>
      <c r="P1041">
        <v>303.96563321084</v>
      </c>
      <c r="Q1041">
        <v>302.24828878066103</v>
      </c>
      <c r="R1041">
        <v>304.87305577382199</v>
      </c>
      <c r="S1041">
        <v>307.65974474095998</v>
      </c>
      <c r="T1041">
        <v>308.49167218518301</v>
      </c>
      <c r="U1041">
        <v>293.14657669877499</v>
      </c>
      <c r="V1041">
        <v>301.14181595494603</v>
      </c>
      <c r="W1041">
        <v>311.91856191927297</v>
      </c>
      <c r="X1041">
        <v>301.79426286407897</v>
      </c>
      <c r="Y1041">
        <v>303.55459217094398</v>
      </c>
      <c r="Z1041">
        <v>307.51840786481199</v>
      </c>
      <c r="AA1041">
        <v>295.71166438960398</v>
      </c>
      <c r="AB1041">
        <v>310.75936808427701</v>
      </c>
      <c r="AC1041">
        <v>300.50092249693199</v>
      </c>
      <c r="AD1041">
        <v>309.90801418289499</v>
      </c>
      <c r="AE1041">
        <v>308.05419775847503</v>
      </c>
      <c r="AF1041">
        <v>301.71510427560099</v>
      </c>
      <c r="AG1041">
        <v>307.07755188917099</v>
      </c>
      <c r="AH1041">
        <v>296.88218082932701</v>
      </c>
      <c r="AI1041">
        <v>308.58631027812299</v>
      </c>
      <c r="AJ1041">
        <v>309.38357561597797</v>
      </c>
      <c r="AK1041">
        <v>305.02191074189898</v>
      </c>
      <c r="AL1041">
        <v>300.36527491961101</v>
      </c>
      <c r="AM1041">
        <v>296.60898093914699</v>
      </c>
      <c r="AN1041">
        <v>294.94057196170399</v>
      </c>
      <c r="AO1041">
        <v>310.509296946142</v>
      </c>
      <c r="AP1041">
        <v>303.746562974433</v>
      </c>
      <c r="AQ1041">
        <v>305.06366722532999</v>
      </c>
      <c r="AR1041">
        <v>302.19524079434302</v>
      </c>
      <c r="AS1041">
        <v>317.387606588621</v>
      </c>
      <c r="AT1041">
        <v>334.58615094130897</v>
      </c>
      <c r="AU1041">
        <v>337.70627930804</v>
      </c>
      <c r="AV1041">
        <v>342.54255653621101</v>
      </c>
      <c r="AW1041">
        <v>369.16808307795998</v>
      </c>
      <c r="AX1041">
        <v>381.94969638071399</v>
      </c>
      <c r="AY1041">
        <v>392.09115228793399</v>
      </c>
      <c r="AZ1041">
        <v>381.16056256344399</v>
      </c>
      <c r="BA1041">
        <v>377.225791765937</v>
      </c>
      <c r="BB1041">
        <v>377.21557418737501</v>
      </c>
      <c r="BC1041">
        <v>370.75789261057997</v>
      </c>
      <c r="BD1041">
        <v>391.51012773564202</v>
      </c>
      <c r="BE1041">
        <v>365.15293808588802</v>
      </c>
      <c r="BF1041">
        <v>329.288786853148</v>
      </c>
      <c r="BG1041">
        <v>307.11513947611797</v>
      </c>
      <c r="BH1041">
        <v>340.77664763252602</v>
      </c>
      <c r="BI1041">
        <v>374.89954258139301</v>
      </c>
      <c r="BJ1041">
        <v>335.465342172649</v>
      </c>
      <c r="BK1041">
        <v>323.197886504991</v>
      </c>
      <c r="BL1041">
        <v>325.68541232204097</v>
      </c>
      <c r="BM1041">
        <v>333.35907865614098</v>
      </c>
      <c r="BN1041">
        <v>336.199275790294</v>
      </c>
      <c r="BO1041">
        <v>322.412618162331</v>
      </c>
      <c r="BP1041">
        <v>313.47743768765099</v>
      </c>
      <c r="BQ1041">
        <v>315.78840336791598</v>
      </c>
      <c r="BR1041">
        <v>325.04667588584601</v>
      </c>
      <c r="BS1041">
        <v>316.78802857137998</v>
      </c>
      <c r="BT1041">
        <v>317.49805380124201</v>
      </c>
      <c r="BU1041">
        <v>315.24752375940398</v>
      </c>
      <c r="BV1041">
        <v>300.83116463135502</v>
      </c>
      <c r="BW1041">
        <v>307.09125665746302</v>
      </c>
      <c r="BX1041">
        <v>299.37827243412301</v>
      </c>
      <c r="BY1041">
        <v>303.65462746837602</v>
      </c>
      <c r="BZ1041">
        <v>297.59555875365402</v>
      </c>
      <c r="CA1041">
        <v>313.30335413553098</v>
      </c>
      <c r="CB1041">
        <v>306.13972284601601</v>
      </c>
      <c r="CC1041">
        <v>302.926833235917</v>
      </c>
      <c r="CD1041">
        <v>300.681393378986</v>
      </c>
      <c r="CE1041">
        <v>317.45363384083703</v>
      </c>
      <c r="CF1041">
        <v>299.429278323483</v>
      </c>
      <c r="CG1041">
        <v>301.55067525368401</v>
      </c>
      <c r="CH1041">
        <v>306.29881608961699</v>
      </c>
      <c r="CI1041">
        <v>312.60498937702801</v>
      </c>
      <c r="CJ1041">
        <v>311.80505395733502</v>
      </c>
      <c r="CK1041">
        <v>298.96625826958598</v>
      </c>
      <c r="CL1041">
        <v>306.240770451304</v>
      </c>
      <c r="CM1041">
        <v>308.34225535125898</v>
      </c>
      <c r="CN1041">
        <v>304.57498147082799</v>
      </c>
      <c r="CO1041">
        <v>315.115873786912</v>
      </c>
      <c r="CP1041">
        <v>302.50528983730698</v>
      </c>
      <c r="CQ1041">
        <v>301.61257305522901</v>
      </c>
      <c r="CR1041">
        <v>314.05945889183602</v>
      </c>
      <c r="CS1041">
        <v>305.16244234746802</v>
      </c>
      <c r="CT1041">
        <v>302.39911815098901</v>
      </c>
      <c r="CU1041">
        <v>300.55966336180597</v>
      </c>
      <c r="CV1041">
        <v>303.12793830374801</v>
      </c>
      <c r="CW1041">
        <v>304.80604021941599</v>
      </c>
      <c r="CX1041">
        <v>313.35115821731699</v>
      </c>
      <c r="CY1041">
        <v>311.24765039541899</v>
      </c>
      <c r="CZ1041">
        <v>308.39620635739197</v>
      </c>
      <c r="DA1041">
        <v>298.77765186289201</v>
      </c>
      <c r="DB1041">
        <v>307.00917281124998</v>
      </c>
      <c r="DC1041">
        <v>298.4234889526</v>
      </c>
      <c r="DD1041">
        <v>301.39659663394201</v>
      </c>
      <c r="DE1041">
        <v>298.94661785630399</v>
      </c>
      <c r="DF1041">
        <v>313.41743634196501</v>
      </c>
      <c r="DG1041">
        <v>303.97795141508402</v>
      </c>
      <c r="DH1041">
        <v>306.51346294563098</v>
      </c>
      <c r="DI1041">
        <v>301.19575451948202</v>
      </c>
      <c r="DJ1041">
        <v>305.29017916468598</v>
      </c>
      <c r="DK1041">
        <v>302.22657539624601</v>
      </c>
      <c r="DL1041">
        <v>306.29526916738598</v>
      </c>
      <c r="DM1041">
        <v>292.35307613204901</v>
      </c>
      <c r="DN1041">
        <v>304.48124851766102</v>
      </c>
      <c r="DO1041">
        <v>296.54783297481902</v>
      </c>
      <c r="DP1041">
        <v>307.79881092996601</v>
      </c>
      <c r="DQ1041">
        <v>310.68039905025501</v>
      </c>
      <c r="DR1041">
        <v>296.03067854186202</v>
      </c>
    </row>
    <row r="1042" spans="1:122" x14ac:dyDescent="0.25">
      <c r="A1042">
        <v>249.93324432576699</v>
      </c>
      <c r="B1042">
        <v>306.63096317936601</v>
      </c>
      <c r="C1042">
        <v>299.37891707344698</v>
      </c>
      <c r="D1042">
        <v>297.358531409938</v>
      </c>
      <c r="E1042">
        <v>307.26349274585402</v>
      </c>
      <c r="F1042">
        <v>301.53669499902298</v>
      </c>
      <c r="G1042">
        <v>304.26276399885899</v>
      </c>
      <c r="H1042">
        <v>300.11682640694198</v>
      </c>
      <c r="I1042">
        <v>307.51278768908497</v>
      </c>
      <c r="J1042">
        <v>302.000709836206</v>
      </c>
      <c r="K1042">
        <v>298.03681938011601</v>
      </c>
      <c r="L1042">
        <v>310.07560699644</v>
      </c>
      <c r="M1042">
        <v>300.33130107006201</v>
      </c>
      <c r="N1042">
        <v>322.25008201327302</v>
      </c>
      <c r="O1042">
        <v>310.706829269634</v>
      </c>
      <c r="P1042">
        <v>304.01009950967</v>
      </c>
      <c r="Q1042">
        <v>302.85332973619597</v>
      </c>
      <c r="R1042">
        <v>308.012748501364</v>
      </c>
      <c r="S1042">
        <v>309.397837386437</v>
      </c>
      <c r="T1042">
        <v>309.42847953889702</v>
      </c>
      <c r="U1042">
        <v>296.60403160769999</v>
      </c>
      <c r="V1042">
        <v>302.62349627518398</v>
      </c>
      <c r="W1042">
        <v>310.52260603592498</v>
      </c>
      <c r="X1042">
        <v>302.77559848475499</v>
      </c>
      <c r="Y1042">
        <v>300.35831618454398</v>
      </c>
      <c r="Z1042">
        <v>307.090167982553</v>
      </c>
      <c r="AA1042">
        <v>301.96228871984198</v>
      </c>
      <c r="AB1042">
        <v>309.38711073142298</v>
      </c>
      <c r="AC1042">
        <v>304.55718978210399</v>
      </c>
      <c r="AD1042">
        <v>309.83372645611098</v>
      </c>
      <c r="AE1042">
        <v>307.83860303600801</v>
      </c>
      <c r="AF1042">
        <v>299.56423822604802</v>
      </c>
      <c r="AG1042">
        <v>313.47075676008802</v>
      </c>
      <c r="AH1042">
        <v>295.63268396950298</v>
      </c>
      <c r="AI1042">
        <v>306.70969071152001</v>
      </c>
      <c r="AJ1042">
        <v>309.92713449249902</v>
      </c>
      <c r="AK1042">
        <v>301.69295024126302</v>
      </c>
      <c r="AL1042">
        <v>300.99506122598802</v>
      </c>
      <c r="AM1042">
        <v>299.35589662551899</v>
      </c>
      <c r="AN1042">
        <v>293.78635555461199</v>
      </c>
      <c r="AO1042">
        <v>309.87623100064098</v>
      </c>
      <c r="AP1042">
        <v>302.534062418806</v>
      </c>
      <c r="AQ1042">
        <v>304.46369922720999</v>
      </c>
      <c r="AR1042">
        <v>298.705476324193</v>
      </c>
      <c r="AS1042">
        <v>320.10032310133101</v>
      </c>
      <c r="AT1042">
        <v>334.53473067162901</v>
      </c>
      <c r="AU1042">
        <v>336.90825212773302</v>
      </c>
      <c r="AV1042">
        <v>336.67133101231099</v>
      </c>
      <c r="AW1042">
        <v>367.83051506179498</v>
      </c>
      <c r="AX1042">
        <v>376.05816637428899</v>
      </c>
      <c r="AY1042">
        <v>384.30097058783298</v>
      </c>
      <c r="AZ1042">
        <v>376.77065228444502</v>
      </c>
      <c r="BA1042">
        <v>379.42786305226502</v>
      </c>
      <c r="BB1042">
        <v>375.40505299455299</v>
      </c>
      <c r="BC1042">
        <v>373.12394651229999</v>
      </c>
      <c r="BD1042">
        <v>391.96428311694001</v>
      </c>
      <c r="BE1042">
        <v>365.707154269689</v>
      </c>
      <c r="BF1042">
        <v>330.25207183387801</v>
      </c>
      <c r="BG1042">
        <v>305.084256534264</v>
      </c>
      <c r="BH1042">
        <v>334.49498312736699</v>
      </c>
      <c r="BI1042">
        <v>376.60274756414702</v>
      </c>
      <c r="BJ1042">
        <v>329.93848115028999</v>
      </c>
      <c r="BK1042">
        <v>321.22801319378999</v>
      </c>
      <c r="BL1042">
        <v>326.62115836013299</v>
      </c>
      <c r="BM1042">
        <v>335.05930144101501</v>
      </c>
      <c r="BN1042">
        <v>340.15299489340401</v>
      </c>
      <c r="BO1042">
        <v>327.164001869564</v>
      </c>
      <c r="BP1042">
        <v>318.86237113375</v>
      </c>
      <c r="BQ1042">
        <v>315.40848887081597</v>
      </c>
      <c r="BR1042">
        <v>322.80819869573799</v>
      </c>
      <c r="BS1042">
        <v>315.09981718337798</v>
      </c>
      <c r="BT1042">
        <v>316.82561016544201</v>
      </c>
      <c r="BU1042">
        <v>316.65932357897202</v>
      </c>
      <c r="BV1042">
        <v>305.37643982142203</v>
      </c>
      <c r="BW1042">
        <v>306.54259493677199</v>
      </c>
      <c r="BX1042">
        <v>301.78724246027298</v>
      </c>
      <c r="BY1042">
        <v>301.62646073755701</v>
      </c>
      <c r="BZ1042">
        <v>303.42653440076498</v>
      </c>
      <c r="CA1042">
        <v>309.20933804896998</v>
      </c>
      <c r="CB1042">
        <v>305.30679488357299</v>
      </c>
      <c r="CC1042">
        <v>301.61291161019</v>
      </c>
      <c r="CD1042">
        <v>304.14160693489703</v>
      </c>
      <c r="CE1042">
        <v>318.61468903415403</v>
      </c>
      <c r="CF1042">
        <v>296.50287896818298</v>
      </c>
      <c r="CG1042">
        <v>299.83916138928601</v>
      </c>
      <c r="CH1042">
        <v>304.55171402840301</v>
      </c>
      <c r="CI1042">
        <v>314.84834939196401</v>
      </c>
      <c r="CJ1042">
        <v>313.07379822484899</v>
      </c>
      <c r="CK1042">
        <v>301.261435825847</v>
      </c>
      <c r="CL1042">
        <v>309.98902276436399</v>
      </c>
      <c r="CM1042">
        <v>307.951243058881</v>
      </c>
      <c r="CN1042">
        <v>303.16207941109502</v>
      </c>
      <c r="CO1042">
        <v>314.78721301764898</v>
      </c>
      <c r="CP1042">
        <v>303.86830763638801</v>
      </c>
      <c r="CQ1042">
        <v>299.98526838883498</v>
      </c>
      <c r="CR1042">
        <v>313.95360155461901</v>
      </c>
      <c r="CS1042">
        <v>307.447920161745</v>
      </c>
      <c r="CT1042">
        <v>304.27223817766298</v>
      </c>
      <c r="CU1042">
        <v>299.84872468667498</v>
      </c>
      <c r="CV1042">
        <v>304.17477849068098</v>
      </c>
      <c r="CW1042">
        <v>303.281494876507</v>
      </c>
      <c r="CX1042">
        <v>313.00003525165801</v>
      </c>
      <c r="CY1042">
        <v>313.82916578314803</v>
      </c>
      <c r="CZ1042">
        <v>313.501248248651</v>
      </c>
      <c r="DA1042">
        <v>299.50327527519499</v>
      </c>
      <c r="DB1042">
        <v>301.77396006252002</v>
      </c>
      <c r="DC1042">
        <v>298.633806209824</v>
      </c>
      <c r="DD1042">
        <v>303.63331237481299</v>
      </c>
      <c r="DE1042">
        <v>299.36724820872899</v>
      </c>
      <c r="DF1042">
        <v>317.33698598764801</v>
      </c>
      <c r="DG1042">
        <v>306.73578902128497</v>
      </c>
      <c r="DH1042">
        <v>304.074003899866</v>
      </c>
      <c r="DI1042">
        <v>302.11821849127602</v>
      </c>
      <c r="DJ1042">
        <v>304.86775612743901</v>
      </c>
      <c r="DK1042">
        <v>305.773424275026</v>
      </c>
      <c r="DL1042">
        <v>304.73610321753301</v>
      </c>
      <c r="DM1042">
        <v>296.53674103221903</v>
      </c>
      <c r="DN1042">
        <v>305.20792664432201</v>
      </c>
      <c r="DO1042">
        <v>296.90264107193298</v>
      </c>
      <c r="DP1042">
        <v>304.86381662085802</v>
      </c>
      <c r="DQ1042">
        <v>309.00175419384999</v>
      </c>
      <c r="DR1042">
        <v>294.69077819661999</v>
      </c>
    </row>
    <row r="1043" spans="1:122" x14ac:dyDescent="0.25">
      <c r="A1043">
        <v>250.173564753004</v>
      </c>
      <c r="B1043">
        <v>305.127228033346</v>
      </c>
      <c r="C1043">
        <v>298.59197231969</v>
      </c>
      <c r="D1043">
        <v>299.16389490195297</v>
      </c>
      <c r="E1043">
        <v>304.31195256339703</v>
      </c>
      <c r="F1043">
        <v>304.040846774101</v>
      </c>
      <c r="G1043">
        <v>306.30332190078502</v>
      </c>
      <c r="H1043">
        <v>300.32186010397902</v>
      </c>
      <c r="I1043">
        <v>305.78498392688698</v>
      </c>
      <c r="J1043">
        <v>304.45855163502199</v>
      </c>
      <c r="K1043">
        <v>298.59762100726601</v>
      </c>
      <c r="L1043">
        <v>314.58847245285801</v>
      </c>
      <c r="M1043">
        <v>299.49889729072299</v>
      </c>
      <c r="N1043">
        <v>319.69500940919499</v>
      </c>
      <c r="O1043">
        <v>315.69608402454901</v>
      </c>
      <c r="P1043">
        <v>310.60857534963799</v>
      </c>
      <c r="Q1043">
        <v>300.985134466018</v>
      </c>
      <c r="R1043">
        <v>305.26925559254403</v>
      </c>
      <c r="S1043">
        <v>307.79257214522102</v>
      </c>
      <c r="T1043">
        <v>313.02775527282103</v>
      </c>
      <c r="U1043">
        <v>299.00543442465801</v>
      </c>
      <c r="V1043">
        <v>307.72338741652698</v>
      </c>
      <c r="W1043">
        <v>310.09066304208898</v>
      </c>
      <c r="X1043">
        <v>303.450106067322</v>
      </c>
      <c r="Y1043">
        <v>300.14349833656701</v>
      </c>
      <c r="Z1043">
        <v>309.16549603067</v>
      </c>
      <c r="AA1043">
        <v>310.15980869747699</v>
      </c>
      <c r="AB1043">
        <v>306.96460575909299</v>
      </c>
      <c r="AC1043">
        <v>305.25089380315097</v>
      </c>
      <c r="AD1043">
        <v>308.275366612634</v>
      </c>
      <c r="AE1043">
        <v>307.25897290872302</v>
      </c>
      <c r="AF1043">
        <v>301.76337787748201</v>
      </c>
      <c r="AG1043">
        <v>313.892384047132</v>
      </c>
      <c r="AH1043">
        <v>297.10775559755098</v>
      </c>
      <c r="AI1043">
        <v>307.12358504148301</v>
      </c>
      <c r="AJ1043">
        <v>310.25524860849299</v>
      </c>
      <c r="AK1043">
        <v>299.526014167097</v>
      </c>
      <c r="AL1043">
        <v>302.25412307747001</v>
      </c>
      <c r="AM1043">
        <v>299.70899041249299</v>
      </c>
      <c r="AN1043">
        <v>297.24049599201498</v>
      </c>
      <c r="AO1043">
        <v>311.98764495856102</v>
      </c>
      <c r="AP1043">
        <v>301.379151050693</v>
      </c>
      <c r="AQ1043">
        <v>303.339853096144</v>
      </c>
      <c r="AR1043">
        <v>299.11877816985401</v>
      </c>
      <c r="AS1043">
        <v>319.16650735618202</v>
      </c>
      <c r="AT1043">
        <v>332.01451966648199</v>
      </c>
      <c r="AU1043">
        <v>339.19358593666601</v>
      </c>
      <c r="AV1043">
        <v>332.87860935938897</v>
      </c>
      <c r="AW1043">
        <v>366.042120735791</v>
      </c>
      <c r="AX1043">
        <v>373.65315072570201</v>
      </c>
      <c r="AY1043">
        <v>378.18370074159498</v>
      </c>
      <c r="AZ1043">
        <v>378.51696709837</v>
      </c>
      <c r="BA1043">
        <v>377.76927779006201</v>
      </c>
      <c r="BB1043">
        <v>375.97423985265999</v>
      </c>
      <c r="BC1043">
        <v>373.921555929352</v>
      </c>
      <c r="BD1043">
        <v>390.46601021699098</v>
      </c>
      <c r="BE1043">
        <v>366.84816540175598</v>
      </c>
      <c r="BF1043">
        <v>331.08069973913399</v>
      </c>
      <c r="BG1043">
        <v>304.587290048515</v>
      </c>
      <c r="BH1043">
        <v>333.37453972925601</v>
      </c>
      <c r="BI1043">
        <v>377.64768694329803</v>
      </c>
      <c r="BJ1043">
        <v>328.462499652041</v>
      </c>
      <c r="BK1043">
        <v>320.44811502993099</v>
      </c>
      <c r="BL1043">
        <v>324.518369063119</v>
      </c>
      <c r="BM1043">
        <v>334.999756668283</v>
      </c>
      <c r="BN1043">
        <v>340.15228276135701</v>
      </c>
      <c r="BO1043">
        <v>327.645815046542</v>
      </c>
      <c r="BP1043">
        <v>321.24042619152698</v>
      </c>
      <c r="BQ1043">
        <v>319.25855921136002</v>
      </c>
      <c r="BR1043">
        <v>315.53394092152399</v>
      </c>
      <c r="BS1043">
        <v>316.94644906837101</v>
      </c>
      <c r="BT1043">
        <v>314.26177414149799</v>
      </c>
      <c r="BU1043">
        <v>315.52925680526602</v>
      </c>
      <c r="BV1043">
        <v>302.91493518003398</v>
      </c>
      <c r="BW1043">
        <v>308.157813620838</v>
      </c>
      <c r="BX1043">
        <v>303.08639546275498</v>
      </c>
      <c r="BY1043">
        <v>299.43004254821199</v>
      </c>
      <c r="BZ1043">
        <v>308.06848434412802</v>
      </c>
      <c r="CA1043">
        <v>310.27199904545301</v>
      </c>
      <c r="CB1043">
        <v>307.96879636393902</v>
      </c>
      <c r="CC1043">
        <v>303.36214627199598</v>
      </c>
      <c r="CD1043">
        <v>305.865613461718</v>
      </c>
      <c r="CE1043">
        <v>318.84562788988097</v>
      </c>
      <c r="CF1043">
        <v>294.35414061931903</v>
      </c>
      <c r="CG1043">
        <v>300.67834522800399</v>
      </c>
      <c r="CH1043">
        <v>302.27177514848501</v>
      </c>
      <c r="CI1043">
        <v>313.31785321006203</v>
      </c>
      <c r="CJ1043">
        <v>315.42210587506202</v>
      </c>
      <c r="CK1043">
        <v>300.89066359529699</v>
      </c>
      <c r="CL1043">
        <v>309.88976783825598</v>
      </c>
      <c r="CM1043">
        <v>307.88467051542898</v>
      </c>
      <c r="CN1043">
        <v>306.814328568105</v>
      </c>
      <c r="CO1043">
        <v>310.68018459163</v>
      </c>
      <c r="CP1043">
        <v>305.19207852578103</v>
      </c>
      <c r="CQ1043">
        <v>303.23956386415603</v>
      </c>
      <c r="CR1043">
        <v>313.71733268003999</v>
      </c>
      <c r="CS1043">
        <v>309.286335381762</v>
      </c>
      <c r="CT1043">
        <v>307.51512982888801</v>
      </c>
      <c r="CU1043">
        <v>299.50950853388201</v>
      </c>
      <c r="CV1043">
        <v>306.71690338737301</v>
      </c>
      <c r="CW1043">
        <v>306.22540284223902</v>
      </c>
      <c r="CX1043">
        <v>312.32008963504501</v>
      </c>
      <c r="CY1043">
        <v>311.720402485195</v>
      </c>
      <c r="CZ1043">
        <v>313.32346891418098</v>
      </c>
      <c r="DA1043">
        <v>303.17456686283703</v>
      </c>
      <c r="DB1043">
        <v>301.89784912500102</v>
      </c>
      <c r="DC1043">
        <v>299.88897854636002</v>
      </c>
      <c r="DD1043">
        <v>304.218858644769</v>
      </c>
      <c r="DE1043">
        <v>298.10964575489999</v>
      </c>
      <c r="DF1043">
        <v>317.537209773048</v>
      </c>
      <c r="DG1043">
        <v>307.51929642151703</v>
      </c>
      <c r="DH1043">
        <v>306.08154121913401</v>
      </c>
      <c r="DI1043">
        <v>303.84759524946401</v>
      </c>
      <c r="DJ1043">
        <v>303.80585639191497</v>
      </c>
      <c r="DK1043">
        <v>306.29207670960602</v>
      </c>
      <c r="DL1043">
        <v>301.86744200092699</v>
      </c>
      <c r="DM1043">
        <v>296.42821975791298</v>
      </c>
      <c r="DN1043">
        <v>302.08057661567</v>
      </c>
      <c r="DO1043">
        <v>295.880195799945</v>
      </c>
      <c r="DP1043">
        <v>307.11589882976199</v>
      </c>
      <c r="DQ1043">
        <v>309.31688772546897</v>
      </c>
      <c r="DR1043">
        <v>297.726400632729</v>
      </c>
    </row>
    <row r="1044" spans="1:122" x14ac:dyDescent="0.25">
      <c r="A1044">
        <v>250.41388518023999</v>
      </c>
      <c r="B1044">
        <v>303.65694672710799</v>
      </c>
      <c r="C1044">
        <v>299.19211713660701</v>
      </c>
      <c r="D1044">
        <v>298.73694889015297</v>
      </c>
      <c r="E1044">
        <v>302.53889022570701</v>
      </c>
      <c r="F1044">
        <v>302.79301482861803</v>
      </c>
      <c r="G1044">
        <v>304.94053195413602</v>
      </c>
      <c r="H1044">
        <v>299.345845464955</v>
      </c>
      <c r="I1044">
        <v>304.80387513890997</v>
      </c>
      <c r="J1044">
        <v>302.56988692990501</v>
      </c>
      <c r="K1044">
        <v>300.65348660360002</v>
      </c>
      <c r="L1044">
        <v>313.38156357207902</v>
      </c>
      <c r="M1044">
        <v>300.77165592518799</v>
      </c>
      <c r="N1044">
        <v>318.487515763423</v>
      </c>
      <c r="O1044">
        <v>317.55993954680002</v>
      </c>
      <c r="P1044">
        <v>309.76322497439799</v>
      </c>
      <c r="Q1044">
        <v>301.83023497843197</v>
      </c>
      <c r="R1044">
        <v>305.21397399537</v>
      </c>
      <c r="S1044">
        <v>305.867459276864</v>
      </c>
      <c r="T1044">
        <v>312.68667777873901</v>
      </c>
      <c r="U1044">
        <v>296.37089594784499</v>
      </c>
      <c r="V1044">
        <v>308.89970941899901</v>
      </c>
      <c r="W1044">
        <v>310.28340184291102</v>
      </c>
      <c r="X1044">
        <v>303.38330043510001</v>
      </c>
      <c r="Y1044">
        <v>300.24202300606902</v>
      </c>
      <c r="Z1044">
        <v>309.23638973289098</v>
      </c>
      <c r="AA1044">
        <v>311.122729064613</v>
      </c>
      <c r="AB1044">
        <v>305.40197644134599</v>
      </c>
      <c r="AC1044">
        <v>304.08095184979197</v>
      </c>
      <c r="AD1044">
        <v>306.52088599904999</v>
      </c>
      <c r="AE1044">
        <v>306.28159768388599</v>
      </c>
      <c r="AF1044">
        <v>302.228344025929</v>
      </c>
      <c r="AG1044">
        <v>314.93227681151097</v>
      </c>
      <c r="AH1044">
        <v>296.91221908492798</v>
      </c>
      <c r="AI1044">
        <v>308.19016881827298</v>
      </c>
      <c r="AJ1044">
        <v>311.18786537447301</v>
      </c>
      <c r="AK1044">
        <v>299.60911046375401</v>
      </c>
      <c r="AL1044">
        <v>302.20477166731399</v>
      </c>
      <c r="AM1044">
        <v>301.87540155208001</v>
      </c>
      <c r="AN1044">
        <v>298.725040263484</v>
      </c>
      <c r="AO1044">
        <v>310.58951510540902</v>
      </c>
      <c r="AP1044">
        <v>300.65947984250101</v>
      </c>
      <c r="AQ1044">
        <v>302.141669424518</v>
      </c>
      <c r="AR1044">
        <v>299.07092802346699</v>
      </c>
      <c r="AS1044">
        <v>316.66562973246198</v>
      </c>
      <c r="AT1044">
        <v>330.611812123535</v>
      </c>
      <c r="AU1044">
        <v>338.83232190932301</v>
      </c>
      <c r="AV1044">
        <v>330.36031254380401</v>
      </c>
      <c r="AW1044">
        <v>361.87099714222501</v>
      </c>
      <c r="AX1044">
        <v>368.350812525018</v>
      </c>
      <c r="AY1044">
        <v>373.25696545790902</v>
      </c>
      <c r="AZ1044">
        <v>375.37530063502999</v>
      </c>
      <c r="BA1044">
        <v>375.99822017179201</v>
      </c>
      <c r="BB1044">
        <v>373.40854642719302</v>
      </c>
      <c r="BC1044">
        <v>373.40859132099098</v>
      </c>
      <c r="BD1044">
        <v>386.60644909072198</v>
      </c>
      <c r="BE1044">
        <v>363.19903020049998</v>
      </c>
      <c r="BF1044">
        <v>329.33335313204202</v>
      </c>
      <c r="BG1044">
        <v>305.38206430983098</v>
      </c>
      <c r="BH1044">
        <v>331.20854538750302</v>
      </c>
      <c r="BI1044">
        <v>375.09130670989998</v>
      </c>
      <c r="BJ1044">
        <v>328.13954192533902</v>
      </c>
      <c r="BK1044">
        <v>320.38649001999403</v>
      </c>
      <c r="BL1044">
        <v>323.77250704716897</v>
      </c>
      <c r="BM1044">
        <v>335.65601060745001</v>
      </c>
      <c r="BN1044">
        <v>337.50206655021202</v>
      </c>
      <c r="BO1044">
        <v>325.89158221839301</v>
      </c>
      <c r="BP1044">
        <v>319.190946496935</v>
      </c>
      <c r="BQ1044">
        <v>318.82834667366001</v>
      </c>
      <c r="BR1044">
        <v>313.32967494153303</v>
      </c>
      <c r="BS1044">
        <v>315.57004239113201</v>
      </c>
      <c r="BT1044">
        <v>313.38102744597899</v>
      </c>
      <c r="BU1044">
        <v>314.778012183214</v>
      </c>
      <c r="BV1044">
        <v>301.73251492857298</v>
      </c>
      <c r="BW1044">
        <v>308.07018232059801</v>
      </c>
      <c r="BX1044">
        <v>302.70579597110998</v>
      </c>
      <c r="BY1044">
        <v>299.04832107660798</v>
      </c>
      <c r="BZ1044">
        <v>306.4235473315</v>
      </c>
      <c r="CA1044">
        <v>310.93147151012198</v>
      </c>
      <c r="CB1044">
        <v>306.79078389416799</v>
      </c>
      <c r="CC1044">
        <v>301.86146931976498</v>
      </c>
      <c r="CD1044">
        <v>306.14073430930603</v>
      </c>
      <c r="CE1044">
        <v>316.82917561472698</v>
      </c>
      <c r="CF1044">
        <v>294.26984158801997</v>
      </c>
      <c r="CG1044">
        <v>299.78615306819302</v>
      </c>
      <c r="CH1044">
        <v>301.43705274053002</v>
      </c>
      <c r="CI1044">
        <v>312.91556057450401</v>
      </c>
      <c r="CJ1044">
        <v>315.150063019166</v>
      </c>
      <c r="CK1044">
        <v>299.93994087208603</v>
      </c>
      <c r="CL1044">
        <v>308.00598681771203</v>
      </c>
      <c r="CM1044">
        <v>307.80770388280399</v>
      </c>
      <c r="CN1044">
        <v>305.90888419910999</v>
      </c>
      <c r="CO1044">
        <v>308.12328486991902</v>
      </c>
      <c r="CP1044">
        <v>305.853953866457</v>
      </c>
      <c r="CQ1044">
        <v>303.623966759881</v>
      </c>
      <c r="CR1044">
        <v>311.95965121691199</v>
      </c>
      <c r="CS1044">
        <v>309.309889297317</v>
      </c>
      <c r="CT1044">
        <v>309.77873620682197</v>
      </c>
      <c r="CU1044">
        <v>299.46537180555401</v>
      </c>
      <c r="CV1044">
        <v>307.61637846662597</v>
      </c>
      <c r="CW1044">
        <v>305.78546554526798</v>
      </c>
      <c r="CX1044">
        <v>310.83833842879301</v>
      </c>
      <c r="CY1044">
        <v>310.66756389385898</v>
      </c>
      <c r="CZ1044">
        <v>310.679741397535</v>
      </c>
      <c r="DA1044">
        <v>303.89908074264798</v>
      </c>
      <c r="DB1044">
        <v>301.833239355383</v>
      </c>
      <c r="DC1044">
        <v>301.536895361154</v>
      </c>
      <c r="DD1044">
        <v>304.06792989671698</v>
      </c>
      <c r="DE1044">
        <v>298.35273610279</v>
      </c>
      <c r="DF1044">
        <v>318.20190991351302</v>
      </c>
      <c r="DG1044">
        <v>306.16538757011</v>
      </c>
      <c r="DH1044">
        <v>304.61343024540002</v>
      </c>
      <c r="DI1044">
        <v>305.66373647687402</v>
      </c>
      <c r="DJ1044">
        <v>303.32260120737499</v>
      </c>
      <c r="DK1044">
        <v>304.75570979701502</v>
      </c>
      <c r="DL1044">
        <v>300.456055072727</v>
      </c>
      <c r="DM1044">
        <v>295.60860565760697</v>
      </c>
      <c r="DN1044">
        <v>302.13023829521802</v>
      </c>
      <c r="DO1044">
        <v>292.16930388629299</v>
      </c>
      <c r="DP1044">
        <v>304.49738288480501</v>
      </c>
      <c r="DQ1044">
        <v>309.44739469030998</v>
      </c>
      <c r="DR1044">
        <v>299.51781473640102</v>
      </c>
    </row>
    <row r="1045" spans="1:122" x14ac:dyDescent="0.25">
      <c r="A1045">
        <v>250.654205607476</v>
      </c>
      <c r="B1045">
        <v>306.30149190200899</v>
      </c>
      <c r="C1045">
        <v>300.98394271811799</v>
      </c>
      <c r="D1045">
        <v>298.40115464321798</v>
      </c>
      <c r="E1045">
        <v>297.51432652937098</v>
      </c>
      <c r="F1045">
        <v>302.11122040876103</v>
      </c>
      <c r="G1045">
        <v>306.89765385754703</v>
      </c>
      <c r="H1045">
        <v>297.00132589622001</v>
      </c>
      <c r="I1045">
        <v>307.72148820792</v>
      </c>
      <c r="J1045">
        <v>302.93669060075302</v>
      </c>
      <c r="K1045">
        <v>302.67408790998502</v>
      </c>
      <c r="L1045">
        <v>311.61907078518101</v>
      </c>
      <c r="M1045">
        <v>304.60576087722899</v>
      </c>
      <c r="N1045">
        <v>318.79773479319903</v>
      </c>
      <c r="O1045">
        <v>318.93153903682202</v>
      </c>
      <c r="P1045">
        <v>309.404378591691</v>
      </c>
      <c r="Q1045">
        <v>303.43016269007597</v>
      </c>
      <c r="R1045">
        <v>306.17475535904703</v>
      </c>
      <c r="S1045">
        <v>307.05176826152098</v>
      </c>
      <c r="T1045">
        <v>312.95206688515799</v>
      </c>
      <c r="U1045">
        <v>294.69132452113899</v>
      </c>
      <c r="V1045">
        <v>309.26391138318797</v>
      </c>
      <c r="W1045">
        <v>309.04275062820398</v>
      </c>
      <c r="X1045">
        <v>305.56141604726901</v>
      </c>
      <c r="Y1045">
        <v>295.90381299817801</v>
      </c>
      <c r="Z1045">
        <v>307.17205715298701</v>
      </c>
      <c r="AA1045">
        <v>312.89138693373098</v>
      </c>
      <c r="AB1045">
        <v>308.88923821358401</v>
      </c>
      <c r="AC1045">
        <v>303.43630180986901</v>
      </c>
      <c r="AD1045">
        <v>301.92038811956598</v>
      </c>
      <c r="AE1045">
        <v>306.09756118655201</v>
      </c>
      <c r="AF1045">
        <v>302.16345920634302</v>
      </c>
      <c r="AG1045">
        <v>312.52376647461</v>
      </c>
      <c r="AH1045">
        <v>302.22971664124299</v>
      </c>
      <c r="AI1045">
        <v>309.23737227535702</v>
      </c>
      <c r="AJ1045">
        <v>315.42898479388401</v>
      </c>
      <c r="AK1045">
        <v>305.97366131279102</v>
      </c>
      <c r="AL1045">
        <v>305.14709800489197</v>
      </c>
      <c r="AM1045">
        <v>306.01367514069199</v>
      </c>
      <c r="AN1045">
        <v>300.14741780346401</v>
      </c>
      <c r="AO1045">
        <v>309.07831563784902</v>
      </c>
      <c r="AP1045">
        <v>302.44892187680102</v>
      </c>
      <c r="AQ1045">
        <v>304.915739217767</v>
      </c>
      <c r="AR1045">
        <v>301.17675684807898</v>
      </c>
      <c r="AS1045">
        <v>310.28630871801499</v>
      </c>
      <c r="AT1045">
        <v>325.91333154549</v>
      </c>
      <c r="AU1045">
        <v>339.55534474471699</v>
      </c>
      <c r="AV1045">
        <v>333.22948700877703</v>
      </c>
      <c r="AW1045">
        <v>359.33943973979302</v>
      </c>
      <c r="AX1045">
        <v>368.87091729532602</v>
      </c>
      <c r="AY1045">
        <v>371.13873496031601</v>
      </c>
      <c r="AZ1045">
        <v>380.59894252894202</v>
      </c>
      <c r="BA1045">
        <v>380.53526683697697</v>
      </c>
      <c r="BB1045">
        <v>373.894786678532</v>
      </c>
      <c r="BC1045">
        <v>380.92865393553001</v>
      </c>
      <c r="BD1045">
        <v>385.02335809735899</v>
      </c>
      <c r="BE1045">
        <v>367.80357342795799</v>
      </c>
      <c r="BF1045">
        <v>328.37638009849701</v>
      </c>
      <c r="BG1045">
        <v>304.35879702292999</v>
      </c>
      <c r="BH1045">
        <v>338.29753082051599</v>
      </c>
      <c r="BI1045">
        <v>378.00956917689598</v>
      </c>
      <c r="BJ1045">
        <v>329.38159928412898</v>
      </c>
      <c r="BK1045">
        <v>323.09615534440502</v>
      </c>
      <c r="BL1045">
        <v>323.84945115026801</v>
      </c>
      <c r="BM1045">
        <v>335.56195030638798</v>
      </c>
      <c r="BN1045">
        <v>337.18918347789401</v>
      </c>
      <c r="BO1045">
        <v>327.14217355870898</v>
      </c>
      <c r="BP1045">
        <v>316.01539589958901</v>
      </c>
      <c r="BQ1045">
        <v>314.84410540311302</v>
      </c>
      <c r="BR1045">
        <v>309.096842713358</v>
      </c>
      <c r="BS1045">
        <v>313.33038998103001</v>
      </c>
      <c r="BT1045">
        <v>317.58003493475002</v>
      </c>
      <c r="BU1045">
        <v>314.229142059411</v>
      </c>
      <c r="BV1045">
        <v>303.76555122751301</v>
      </c>
      <c r="BW1045">
        <v>309.96140793220798</v>
      </c>
      <c r="BX1045">
        <v>307.02289989333201</v>
      </c>
      <c r="BY1045">
        <v>300.13225908125702</v>
      </c>
      <c r="BZ1045">
        <v>306.627059998959</v>
      </c>
      <c r="CA1045">
        <v>311.16100582793302</v>
      </c>
      <c r="CB1045">
        <v>303.39140054895802</v>
      </c>
      <c r="CC1045">
        <v>300.61963173564499</v>
      </c>
      <c r="CD1045">
        <v>306.277927917093</v>
      </c>
      <c r="CE1045">
        <v>309.459362787033</v>
      </c>
      <c r="CF1045">
        <v>295.11433485216401</v>
      </c>
      <c r="CG1045">
        <v>298.91396980766098</v>
      </c>
      <c r="CH1045">
        <v>299.150165784536</v>
      </c>
      <c r="CI1045">
        <v>311.192171715293</v>
      </c>
      <c r="CJ1045">
        <v>315.90914333002797</v>
      </c>
      <c r="CK1045">
        <v>301.07554511227102</v>
      </c>
      <c r="CL1045">
        <v>310.783450937238</v>
      </c>
      <c r="CM1045">
        <v>303.24283940864001</v>
      </c>
      <c r="CN1045">
        <v>307.04401443840698</v>
      </c>
      <c r="CO1045">
        <v>304.93863518764402</v>
      </c>
      <c r="CP1045">
        <v>306.39491846344902</v>
      </c>
      <c r="CQ1045">
        <v>308.76417748135202</v>
      </c>
      <c r="CR1045">
        <v>312.48412130560899</v>
      </c>
      <c r="CS1045">
        <v>313.33415563340202</v>
      </c>
      <c r="CT1045">
        <v>312.89934315038403</v>
      </c>
      <c r="CU1045">
        <v>300.66085091828501</v>
      </c>
      <c r="CV1045">
        <v>307.012043192617</v>
      </c>
      <c r="CW1045">
        <v>306.88636180951698</v>
      </c>
      <c r="CX1045">
        <v>310.402679784523</v>
      </c>
      <c r="CY1045">
        <v>306.97624017319998</v>
      </c>
      <c r="CZ1045">
        <v>307.28471575881298</v>
      </c>
      <c r="DA1045">
        <v>304.07023840211002</v>
      </c>
      <c r="DB1045">
        <v>305.18108899469797</v>
      </c>
      <c r="DC1045">
        <v>305.63496332307398</v>
      </c>
      <c r="DD1045">
        <v>304.82530627676101</v>
      </c>
      <c r="DE1045">
        <v>298.781616810412</v>
      </c>
      <c r="DF1045">
        <v>315.43003538723701</v>
      </c>
      <c r="DG1045">
        <v>304.15469786128199</v>
      </c>
      <c r="DH1045">
        <v>299.08964047462098</v>
      </c>
      <c r="DI1045">
        <v>305.27382826638899</v>
      </c>
      <c r="DJ1045">
        <v>309.88057350044602</v>
      </c>
      <c r="DK1045">
        <v>306.71547976374598</v>
      </c>
      <c r="DL1045">
        <v>296.70584724588002</v>
      </c>
      <c r="DM1045">
        <v>294.89751416866898</v>
      </c>
      <c r="DN1045">
        <v>302.51067975359899</v>
      </c>
      <c r="DO1045">
        <v>289.43945566712398</v>
      </c>
      <c r="DP1045">
        <v>306.47914404211502</v>
      </c>
      <c r="DQ1045">
        <v>311.668544363102</v>
      </c>
      <c r="DR1045">
        <v>305.73601816536598</v>
      </c>
    </row>
    <row r="1046" spans="1:122" x14ac:dyDescent="0.25">
      <c r="A1046">
        <v>250.89452603471199</v>
      </c>
      <c r="B1046">
        <v>305.00956393825601</v>
      </c>
      <c r="C1046">
        <v>304.01158970080598</v>
      </c>
      <c r="D1046">
        <v>299.56168481043198</v>
      </c>
      <c r="E1046">
        <v>297.20169702295402</v>
      </c>
      <c r="F1046">
        <v>301.83852248218801</v>
      </c>
      <c r="G1046">
        <v>306.544173043726</v>
      </c>
      <c r="H1046">
        <v>298.421323941624</v>
      </c>
      <c r="I1046">
        <v>305.99216077720899</v>
      </c>
      <c r="J1046">
        <v>303.09235472292801</v>
      </c>
      <c r="K1046">
        <v>304.30072578977803</v>
      </c>
      <c r="L1046">
        <v>310.14931138692202</v>
      </c>
      <c r="M1046">
        <v>306.116167212584</v>
      </c>
      <c r="N1046">
        <v>316.46827741261598</v>
      </c>
      <c r="O1046">
        <v>317.63979003488402</v>
      </c>
      <c r="P1046">
        <v>309.28090623091799</v>
      </c>
      <c r="Q1046">
        <v>304.00683776686901</v>
      </c>
      <c r="R1046">
        <v>305.55297774069498</v>
      </c>
      <c r="S1046">
        <v>310.21795473592402</v>
      </c>
      <c r="T1046">
        <v>311.40378383400599</v>
      </c>
      <c r="U1046">
        <v>299.47421880970398</v>
      </c>
      <c r="V1046">
        <v>310.611715170119</v>
      </c>
      <c r="W1046">
        <v>307.38567103006102</v>
      </c>
      <c r="X1046">
        <v>307.88083841863101</v>
      </c>
      <c r="Y1046">
        <v>297.77739925646</v>
      </c>
      <c r="Z1046">
        <v>308.16985245132599</v>
      </c>
      <c r="AA1046">
        <v>314.88940149178597</v>
      </c>
      <c r="AB1046">
        <v>308.256301387554</v>
      </c>
      <c r="AC1046">
        <v>305.21720820702097</v>
      </c>
      <c r="AD1046">
        <v>300.456819138637</v>
      </c>
      <c r="AE1046">
        <v>305.17812546702203</v>
      </c>
      <c r="AF1046">
        <v>302.83524631633497</v>
      </c>
      <c r="AG1046">
        <v>310.80533601501298</v>
      </c>
      <c r="AH1046">
        <v>303.17276154506999</v>
      </c>
      <c r="AI1046">
        <v>309.67281476562601</v>
      </c>
      <c r="AJ1046">
        <v>314.48318137184998</v>
      </c>
      <c r="AK1046">
        <v>305.61766727550997</v>
      </c>
      <c r="AL1046">
        <v>305.33044102401999</v>
      </c>
      <c r="AM1046">
        <v>306.56740129755798</v>
      </c>
      <c r="AN1046">
        <v>302.870042575833</v>
      </c>
      <c r="AO1046">
        <v>310.36898158973599</v>
      </c>
      <c r="AP1046">
        <v>301.42957156703199</v>
      </c>
      <c r="AQ1046">
        <v>305.501368723246</v>
      </c>
      <c r="AR1046">
        <v>303.283459749386</v>
      </c>
      <c r="AS1046">
        <v>308.69809814410701</v>
      </c>
      <c r="AT1046">
        <v>323.57441457748399</v>
      </c>
      <c r="AU1046">
        <v>339.59645262373601</v>
      </c>
      <c r="AV1046">
        <v>332.57282934478798</v>
      </c>
      <c r="AW1046">
        <v>356.130980109034</v>
      </c>
      <c r="AX1046">
        <v>366.20966344963102</v>
      </c>
      <c r="AY1046">
        <v>370.111094509091</v>
      </c>
      <c r="AZ1046">
        <v>379.23830517998601</v>
      </c>
      <c r="BA1046">
        <v>380.17743363360597</v>
      </c>
      <c r="BB1046">
        <v>373.88072055249302</v>
      </c>
      <c r="BC1046">
        <v>381.89215035983602</v>
      </c>
      <c r="BD1046">
        <v>385.016417231871</v>
      </c>
      <c r="BE1046">
        <v>367.24702064514599</v>
      </c>
      <c r="BF1046">
        <v>326.47252742639301</v>
      </c>
      <c r="BG1046">
        <v>307.61372999784601</v>
      </c>
      <c r="BH1046">
        <v>340.709482283174</v>
      </c>
      <c r="BI1046">
        <v>379.152712208445</v>
      </c>
      <c r="BJ1046">
        <v>329.50898136939099</v>
      </c>
      <c r="BK1046">
        <v>324.41296486975898</v>
      </c>
      <c r="BL1046">
        <v>320.55842926599797</v>
      </c>
      <c r="BM1046">
        <v>332.29820271147997</v>
      </c>
      <c r="BN1046">
        <v>336.44390355442101</v>
      </c>
      <c r="BO1046">
        <v>327.26322140981102</v>
      </c>
      <c r="BP1046">
        <v>312.916994976333</v>
      </c>
      <c r="BQ1046">
        <v>315.100077420655</v>
      </c>
      <c r="BR1046">
        <v>309.59767191737501</v>
      </c>
      <c r="BS1046">
        <v>311.58576151078</v>
      </c>
      <c r="BT1046">
        <v>318.635293457496</v>
      </c>
      <c r="BU1046">
        <v>315.02456518784902</v>
      </c>
      <c r="BV1046">
        <v>304.77611469439398</v>
      </c>
      <c r="BW1046">
        <v>309.91281357523599</v>
      </c>
      <c r="BX1046">
        <v>307.596148095378</v>
      </c>
      <c r="BY1046">
        <v>302.507659736204</v>
      </c>
      <c r="BZ1046">
        <v>308.15535891031499</v>
      </c>
      <c r="CA1046">
        <v>309.31126740252802</v>
      </c>
      <c r="CB1046">
        <v>305.29378072891302</v>
      </c>
      <c r="CC1046">
        <v>302.06383541264199</v>
      </c>
      <c r="CD1046">
        <v>306.315655789397</v>
      </c>
      <c r="CE1046">
        <v>306.96932254533402</v>
      </c>
      <c r="CF1046">
        <v>298.80537209544099</v>
      </c>
      <c r="CG1046">
        <v>301.68076168656501</v>
      </c>
      <c r="CH1046">
        <v>299.39312966621702</v>
      </c>
      <c r="CI1046">
        <v>309.99631922609098</v>
      </c>
      <c r="CJ1046">
        <v>315.32127446090902</v>
      </c>
      <c r="CK1046">
        <v>302.73609248243702</v>
      </c>
      <c r="CL1046">
        <v>311.06452849428399</v>
      </c>
      <c r="CM1046">
        <v>305.15670533056101</v>
      </c>
      <c r="CN1046">
        <v>307.10145859040801</v>
      </c>
      <c r="CO1046">
        <v>304.25299621423699</v>
      </c>
      <c r="CP1046">
        <v>308.32766026076098</v>
      </c>
      <c r="CQ1046">
        <v>311.44352669582298</v>
      </c>
      <c r="CR1046">
        <v>312.36680263849502</v>
      </c>
      <c r="CS1046">
        <v>312.77471605036902</v>
      </c>
      <c r="CT1046">
        <v>314.89861617947901</v>
      </c>
      <c r="CU1046">
        <v>303.35610378186902</v>
      </c>
      <c r="CV1046">
        <v>304.839201622936</v>
      </c>
      <c r="CW1046">
        <v>307.57615926655802</v>
      </c>
      <c r="CX1046">
        <v>310.090522950327</v>
      </c>
      <c r="CY1046">
        <v>308.78289290404302</v>
      </c>
      <c r="CZ1046">
        <v>305.88495853840999</v>
      </c>
      <c r="DA1046">
        <v>304.36401092352497</v>
      </c>
      <c r="DB1046">
        <v>307.42736156441703</v>
      </c>
      <c r="DC1046">
        <v>306.98688273761798</v>
      </c>
      <c r="DD1046">
        <v>304.928814036397</v>
      </c>
      <c r="DE1046">
        <v>298.34690303147602</v>
      </c>
      <c r="DF1046">
        <v>312.24228670785197</v>
      </c>
      <c r="DG1046">
        <v>305.67835280387197</v>
      </c>
      <c r="DH1046">
        <v>299.21520498260202</v>
      </c>
      <c r="DI1046">
        <v>303.57082778917498</v>
      </c>
      <c r="DJ1046">
        <v>309.48453856775302</v>
      </c>
      <c r="DK1046">
        <v>307.60588637094702</v>
      </c>
      <c r="DL1046">
        <v>299.15034792817499</v>
      </c>
      <c r="DM1046">
        <v>294.25191489019198</v>
      </c>
      <c r="DN1046">
        <v>303.45617165927501</v>
      </c>
      <c r="DO1046">
        <v>290.45836304480099</v>
      </c>
      <c r="DP1046">
        <v>306.14185308919002</v>
      </c>
      <c r="DQ1046">
        <v>310.22533297695901</v>
      </c>
      <c r="DR1046">
        <v>308.22174189597501</v>
      </c>
    </row>
    <row r="1047" spans="1:122" x14ac:dyDescent="0.25">
      <c r="A1047">
        <v>251.134846461949</v>
      </c>
      <c r="B1047">
        <v>303.51283601135202</v>
      </c>
      <c r="C1047">
        <v>310.18896771073702</v>
      </c>
      <c r="D1047">
        <v>301.54722131892299</v>
      </c>
      <c r="E1047">
        <v>296.32938682672301</v>
      </c>
      <c r="F1047">
        <v>302.126351267475</v>
      </c>
      <c r="G1047">
        <v>304.22113407344102</v>
      </c>
      <c r="H1047">
        <v>300.92736582682602</v>
      </c>
      <c r="I1047">
        <v>302.09280316025399</v>
      </c>
      <c r="J1047">
        <v>303.92296484720703</v>
      </c>
      <c r="K1047">
        <v>305.41264915148201</v>
      </c>
      <c r="L1047">
        <v>306.10022294585099</v>
      </c>
      <c r="M1047">
        <v>307.42672635879001</v>
      </c>
      <c r="N1047">
        <v>311.99292614936701</v>
      </c>
      <c r="O1047">
        <v>314.723886241</v>
      </c>
      <c r="P1047">
        <v>307.78394477998302</v>
      </c>
      <c r="Q1047">
        <v>305.980738421068</v>
      </c>
      <c r="R1047">
        <v>302.82074455692799</v>
      </c>
      <c r="S1047">
        <v>314.66915678113099</v>
      </c>
      <c r="T1047">
        <v>308.83368543619002</v>
      </c>
      <c r="U1047">
        <v>304.53120310511798</v>
      </c>
      <c r="V1047">
        <v>312.80462880479598</v>
      </c>
      <c r="W1047">
        <v>304.26616813315098</v>
      </c>
      <c r="X1047">
        <v>311.01493283706901</v>
      </c>
      <c r="Y1047">
        <v>302.92686242657101</v>
      </c>
      <c r="Z1047">
        <v>308.34291949358499</v>
      </c>
      <c r="AA1047">
        <v>317.79567536643702</v>
      </c>
      <c r="AB1047">
        <v>304.82085677407599</v>
      </c>
      <c r="AC1047">
        <v>308.99107402549402</v>
      </c>
      <c r="AD1047">
        <v>299.764673410721</v>
      </c>
      <c r="AE1047">
        <v>306.14380734243099</v>
      </c>
      <c r="AF1047">
        <v>301.68404536386299</v>
      </c>
      <c r="AG1047">
        <v>308.04926500280101</v>
      </c>
      <c r="AH1047">
        <v>305.72187240084003</v>
      </c>
      <c r="AI1047">
        <v>309.08392956960103</v>
      </c>
      <c r="AJ1047">
        <v>310.30024333683002</v>
      </c>
      <c r="AK1047">
        <v>304.02761477773498</v>
      </c>
      <c r="AL1047">
        <v>302.01890829841102</v>
      </c>
      <c r="AM1047">
        <v>306.577852434026</v>
      </c>
      <c r="AN1047">
        <v>308.808056136571</v>
      </c>
      <c r="AO1047">
        <v>312.41134201324002</v>
      </c>
      <c r="AP1047">
        <v>299.846884679347</v>
      </c>
      <c r="AQ1047">
        <v>306.45957324838298</v>
      </c>
      <c r="AR1047">
        <v>306.89026409624501</v>
      </c>
      <c r="AS1047">
        <v>307.71117654966298</v>
      </c>
      <c r="AT1047">
        <v>318.938331548463</v>
      </c>
      <c r="AU1047">
        <v>339.88810208963099</v>
      </c>
      <c r="AV1047">
        <v>330.49031035065599</v>
      </c>
      <c r="AW1047">
        <v>349.91549580244902</v>
      </c>
      <c r="AX1047">
        <v>363.46314644230102</v>
      </c>
      <c r="AY1047">
        <v>366.53687363860598</v>
      </c>
      <c r="AZ1047">
        <v>377.555269544395</v>
      </c>
      <c r="BA1047">
        <v>381.10551971822503</v>
      </c>
      <c r="BB1047">
        <v>372.96996416449099</v>
      </c>
      <c r="BC1047">
        <v>384.35838368780799</v>
      </c>
      <c r="BD1047">
        <v>384.26413151800699</v>
      </c>
      <c r="BE1047">
        <v>366.588425253114</v>
      </c>
      <c r="BF1047">
        <v>324.27863952403601</v>
      </c>
      <c r="BG1047">
        <v>312.15385648005201</v>
      </c>
      <c r="BH1047">
        <v>344.20119011156902</v>
      </c>
      <c r="BI1047">
        <v>381.15505800014398</v>
      </c>
      <c r="BJ1047">
        <v>328.08046035148499</v>
      </c>
      <c r="BK1047">
        <v>326.69848045344401</v>
      </c>
      <c r="BL1047">
        <v>314.28652290807599</v>
      </c>
      <c r="BM1047">
        <v>327.224076008395</v>
      </c>
      <c r="BN1047">
        <v>333.36193527037898</v>
      </c>
      <c r="BO1047">
        <v>326.04052096599202</v>
      </c>
      <c r="BP1047">
        <v>308.38461439772499</v>
      </c>
      <c r="BQ1047">
        <v>314.93167361616702</v>
      </c>
      <c r="BR1047">
        <v>311.83442597252298</v>
      </c>
      <c r="BS1047">
        <v>309.64795198048199</v>
      </c>
      <c r="BT1047">
        <v>319.04079867319598</v>
      </c>
      <c r="BU1047">
        <v>316.97795003038402</v>
      </c>
      <c r="BV1047">
        <v>306.50319328413502</v>
      </c>
      <c r="BW1047">
        <v>308.33840532632502</v>
      </c>
      <c r="BX1047">
        <v>307.29305100584901</v>
      </c>
      <c r="BY1047">
        <v>304.53999085392502</v>
      </c>
      <c r="BZ1047">
        <v>309.84897697000099</v>
      </c>
      <c r="CA1047">
        <v>305.99827336751002</v>
      </c>
      <c r="CB1047">
        <v>307.10699267057498</v>
      </c>
      <c r="CC1047">
        <v>302.79325135305299</v>
      </c>
      <c r="CD1047">
        <v>304.88943578170898</v>
      </c>
      <c r="CE1047">
        <v>302.78593504504897</v>
      </c>
      <c r="CF1047">
        <v>304.26773074597497</v>
      </c>
      <c r="CG1047">
        <v>307.29909877595998</v>
      </c>
      <c r="CH1047">
        <v>299.66230776034502</v>
      </c>
      <c r="CI1047">
        <v>309.16331523598302</v>
      </c>
      <c r="CJ1047">
        <v>316.86188362903602</v>
      </c>
      <c r="CK1047">
        <v>306.07276631119697</v>
      </c>
      <c r="CL1047">
        <v>310.31590368794201</v>
      </c>
      <c r="CM1047">
        <v>307.720513223605</v>
      </c>
      <c r="CN1047">
        <v>306.86349928243999</v>
      </c>
      <c r="CO1047">
        <v>305.25423933691297</v>
      </c>
      <c r="CP1047">
        <v>310.60030533999202</v>
      </c>
      <c r="CQ1047">
        <v>315.48574112964798</v>
      </c>
      <c r="CR1047">
        <v>312.72133293354699</v>
      </c>
      <c r="CS1047">
        <v>311.53913134995503</v>
      </c>
      <c r="CT1047">
        <v>320.58065216032497</v>
      </c>
      <c r="CU1047">
        <v>308.93053821151199</v>
      </c>
      <c r="CV1047">
        <v>303.25937877834298</v>
      </c>
      <c r="CW1047">
        <v>311.06865129502103</v>
      </c>
      <c r="CX1047">
        <v>309.34146698121401</v>
      </c>
      <c r="CY1047">
        <v>309.36182553656499</v>
      </c>
      <c r="CZ1047">
        <v>303.740318197558</v>
      </c>
      <c r="DA1047">
        <v>304.87082425640898</v>
      </c>
      <c r="DB1047">
        <v>310.15521159638899</v>
      </c>
      <c r="DC1047">
        <v>308.60008883513302</v>
      </c>
      <c r="DD1047">
        <v>304.69735911145</v>
      </c>
      <c r="DE1047">
        <v>298.911985094133</v>
      </c>
      <c r="DF1047">
        <v>308.15845133522203</v>
      </c>
      <c r="DG1047">
        <v>308.13900818276898</v>
      </c>
      <c r="DH1047">
        <v>299.95340261823799</v>
      </c>
      <c r="DI1047">
        <v>300.21782590715299</v>
      </c>
      <c r="DJ1047">
        <v>311.131691769577</v>
      </c>
      <c r="DK1047">
        <v>308.24050954405499</v>
      </c>
      <c r="DL1047">
        <v>303.51148461416801</v>
      </c>
      <c r="DM1047">
        <v>293.38869410916698</v>
      </c>
      <c r="DN1047">
        <v>302.987995527507</v>
      </c>
      <c r="DO1047">
        <v>294.887808986739</v>
      </c>
      <c r="DP1047">
        <v>306.40000099014702</v>
      </c>
      <c r="DQ1047">
        <v>309.10523109405602</v>
      </c>
      <c r="DR1047">
        <v>312.67067272536099</v>
      </c>
    </row>
    <row r="1048" spans="1:122" x14ac:dyDescent="0.25">
      <c r="A1048">
        <v>251.37516688918501</v>
      </c>
      <c r="B1048">
        <v>302.390620441235</v>
      </c>
      <c r="C1048">
        <v>308.26410251993002</v>
      </c>
      <c r="D1048">
        <v>301.694695636267</v>
      </c>
      <c r="E1048">
        <v>298.32815091481098</v>
      </c>
      <c r="F1048">
        <v>303.431487261298</v>
      </c>
      <c r="G1048">
        <v>305.73311263522902</v>
      </c>
      <c r="H1048">
        <v>301.70051822196598</v>
      </c>
      <c r="I1048">
        <v>301.331932893962</v>
      </c>
      <c r="J1048">
        <v>304.19555091342397</v>
      </c>
      <c r="K1048">
        <v>307.418707671356</v>
      </c>
      <c r="L1048">
        <v>305.69261063992099</v>
      </c>
      <c r="M1048">
        <v>307.52421423504501</v>
      </c>
      <c r="N1048">
        <v>307.44948279753601</v>
      </c>
      <c r="O1048">
        <v>313.02907396999501</v>
      </c>
      <c r="P1048">
        <v>308.31289159460903</v>
      </c>
      <c r="Q1048">
        <v>305.95041969689902</v>
      </c>
      <c r="R1048">
        <v>304.667079498558</v>
      </c>
      <c r="S1048">
        <v>314.53213370988698</v>
      </c>
      <c r="T1048">
        <v>306.56806015152398</v>
      </c>
      <c r="U1048">
        <v>307.16251205788598</v>
      </c>
      <c r="V1048">
        <v>311.66010837396402</v>
      </c>
      <c r="W1048">
        <v>307.48483971624199</v>
      </c>
      <c r="X1048">
        <v>312.18295770457797</v>
      </c>
      <c r="Y1048">
        <v>303.70363777837201</v>
      </c>
      <c r="Z1048">
        <v>308.22582175810697</v>
      </c>
      <c r="AA1048">
        <v>316.23105202296199</v>
      </c>
      <c r="AB1048">
        <v>309.09309263405299</v>
      </c>
      <c r="AC1048">
        <v>308.08507994115399</v>
      </c>
      <c r="AD1048">
        <v>299.11326905085798</v>
      </c>
      <c r="AE1048">
        <v>304.547397374166</v>
      </c>
      <c r="AF1048">
        <v>303.86719672282499</v>
      </c>
      <c r="AG1048">
        <v>308.71556283664199</v>
      </c>
      <c r="AH1048">
        <v>308.68984225109</v>
      </c>
      <c r="AI1048">
        <v>309.72049162009898</v>
      </c>
      <c r="AJ1048">
        <v>311.70724887549699</v>
      </c>
      <c r="AK1048">
        <v>307.59581063251301</v>
      </c>
      <c r="AL1048">
        <v>301.01312490891502</v>
      </c>
      <c r="AM1048">
        <v>307.42085134489099</v>
      </c>
      <c r="AN1048">
        <v>309.57082962736303</v>
      </c>
      <c r="AO1048">
        <v>310.80898104104</v>
      </c>
      <c r="AP1048">
        <v>299.20578848481603</v>
      </c>
      <c r="AQ1048">
        <v>310.20561071429597</v>
      </c>
      <c r="AR1048">
        <v>309.02054705936598</v>
      </c>
      <c r="AS1048">
        <v>306.273977052796</v>
      </c>
      <c r="AT1048">
        <v>319.77159356352098</v>
      </c>
      <c r="AU1048">
        <v>338.20889992004402</v>
      </c>
      <c r="AV1048">
        <v>333.96675378045802</v>
      </c>
      <c r="AW1048">
        <v>345.18469907813198</v>
      </c>
      <c r="AX1048">
        <v>362.07865286331401</v>
      </c>
      <c r="AY1048">
        <v>364.77027424106399</v>
      </c>
      <c r="AZ1048">
        <v>378.50344938740102</v>
      </c>
      <c r="BA1048">
        <v>378.61347951915798</v>
      </c>
      <c r="BB1048">
        <v>370.02204606166703</v>
      </c>
      <c r="BC1048">
        <v>385.55565109166298</v>
      </c>
      <c r="BD1048">
        <v>382.94911629441702</v>
      </c>
      <c r="BE1048">
        <v>364.09954068412799</v>
      </c>
      <c r="BF1048">
        <v>319.84785129780101</v>
      </c>
      <c r="BG1048">
        <v>310.86990731213598</v>
      </c>
      <c r="BH1048">
        <v>346.65608345499402</v>
      </c>
      <c r="BI1048">
        <v>376.32650414556099</v>
      </c>
      <c r="BJ1048">
        <v>328.38628659938797</v>
      </c>
      <c r="BK1048">
        <v>327.40972612870797</v>
      </c>
      <c r="BL1048">
        <v>314.62333542778902</v>
      </c>
      <c r="BM1048">
        <v>326.90719773334399</v>
      </c>
      <c r="BN1048">
        <v>333.61884091838101</v>
      </c>
      <c r="BO1048">
        <v>323.94326336577802</v>
      </c>
      <c r="BP1048">
        <v>307.94926193990801</v>
      </c>
      <c r="BQ1048">
        <v>314.69504652197702</v>
      </c>
      <c r="BR1048">
        <v>312.176956427199</v>
      </c>
      <c r="BS1048">
        <v>308.08351626623602</v>
      </c>
      <c r="BT1048">
        <v>319.67618510614</v>
      </c>
      <c r="BU1048">
        <v>317.88739365180902</v>
      </c>
      <c r="BV1048">
        <v>306.274598102347</v>
      </c>
      <c r="BW1048">
        <v>308.79621455866999</v>
      </c>
      <c r="BX1048">
        <v>313.879381388409</v>
      </c>
      <c r="BY1048">
        <v>307.62899880361101</v>
      </c>
      <c r="BZ1048">
        <v>313.27329084199403</v>
      </c>
      <c r="CA1048">
        <v>306.19418631430102</v>
      </c>
      <c r="CB1048">
        <v>307.693714722641</v>
      </c>
      <c r="CC1048">
        <v>309.42317374776002</v>
      </c>
      <c r="CD1048">
        <v>303.73382236265098</v>
      </c>
      <c r="CE1048">
        <v>301.36273025436498</v>
      </c>
      <c r="CF1048">
        <v>305.878498838638</v>
      </c>
      <c r="CG1048">
        <v>309.65711781616301</v>
      </c>
      <c r="CH1048">
        <v>297.04871660809499</v>
      </c>
      <c r="CI1048">
        <v>306.52994423762198</v>
      </c>
      <c r="CJ1048">
        <v>315.72049024221798</v>
      </c>
      <c r="CK1048">
        <v>308.11817558793399</v>
      </c>
      <c r="CL1048">
        <v>307.77198800338698</v>
      </c>
      <c r="CM1048">
        <v>306.678436871918</v>
      </c>
      <c r="CN1048">
        <v>306.82259533987701</v>
      </c>
      <c r="CO1048">
        <v>304.84057697319798</v>
      </c>
      <c r="CP1048">
        <v>309.88530126290101</v>
      </c>
      <c r="CQ1048">
        <v>312.172962740412</v>
      </c>
      <c r="CR1048">
        <v>312.77213429210002</v>
      </c>
      <c r="CS1048">
        <v>308.29164998367099</v>
      </c>
      <c r="CT1048">
        <v>322.36389019081798</v>
      </c>
      <c r="CU1048">
        <v>311.47634925142199</v>
      </c>
      <c r="CV1048">
        <v>302.67098222749303</v>
      </c>
      <c r="CW1048">
        <v>312.97930065368098</v>
      </c>
      <c r="CX1048">
        <v>309.02368455651998</v>
      </c>
      <c r="CY1048">
        <v>302.529168095692</v>
      </c>
      <c r="CZ1048">
        <v>301.875097272218</v>
      </c>
      <c r="DA1048">
        <v>306.41704896031501</v>
      </c>
      <c r="DB1048">
        <v>312.11395769489599</v>
      </c>
      <c r="DC1048">
        <v>309.59474163105301</v>
      </c>
      <c r="DD1048">
        <v>301.14958549580899</v>
      </c>
      <c r="DE1048">
        <v>298.411870121829</v>
      </c>
      <c r="DF1048">
        <v>305.18609828963099</v>
      </c>
      <c r="DG1048">
        <v>311.363280195502</v>
      </c>
      <c r="DH1048">
        <v>300.856796999175</v>
      </c>
      <c r="DI1048">
        <v>301.528807833082</v>
      </c>
      <c r="DJ1048">
        <v>312.21646099840598</v>
      </c>
      <c r="DK1048">
        <v>305.916815312099</v>
      </c>
      <c r="DL1048">
        <v>305.07005202801798</v>
      </c>
      <c r="DM1048">
        <v>294.06962865413101</v>
      </c>
      <c r="DN1048">
        <v>304.73739107397898</v>
      </c>
      <c r="DO1048">
        <v>299.23355860453199</v>
      </c>
      <c r="DP1048">
        <v>309.34263452946499</v>
      </c>
      <c r="DQ1048">
        <v>308.85293833661802</v>
      </c>
      <c r="DR1048">
        <v>314.70777676189698</v>
      </c>
    </row>
    <row r="1049" spans="1:122" x14ac:dyDescent="0.25">
      <c r="A1049">
        <v>251.615487316421</v>
      </c>
      <c r="B1049">
        <v>301.80035985658799</v>
      </c>
      <c r="C1049">
        <v>307.46201964110202</v>
      </c>
      <c r="D1049">
        <v>302.07382542073299</v>
      </c>
      <c r="E1049">
        <v>298.88118292032902</v>
      </c>
      <c r="F1049">
        <v>304.17173999855402</v>
      </c>
      <c r="G1049">
        <v>306.18382366866302</v>
      </c>
      <c r="H1049">
        <v>302.21508291406002</v>
      </c>
      <c r="I1049">
        <v>300.79835131898102</v>
      </c>
      <c r="J1049">
        <v>304.08973040090501</v>
      </c>
      <c r="K1049">
        <v>308.31154656175499</v>
      </c>
      <c r="L1049">
        <v>305.30191427577199</v>
      </c>
      <c r="M1049">
        <v>307.75815364657598</v>
      </c>
      <c r="N1049">
        <v>305.15274628890802</v>
      </c>
      <c r="O1049">
        <v>311.93180107953901</v>
      </c>
      <c r="P1049">
        <v>308.43742116412199</v>
      </c>
      <c r="Q1049">
        <v>305.58399439064698</v>
      </c>
      <c r="R1049">
        <v>305.546532037747</v>
      </c>
      <c r="S1049">
        <v>314.52676813567302</v>
      </c>
      <c r="T1049">
        <v>305.581834581826</v>
      </c>
      <c r="U1049">
        <v>308.50094394621499</v>
      </c>
      <c r="V1049">
        <v>311.04160787013899</v>
      </c>
      <c r="W1049">
        <v>308.73804993983902</v>
      </c>
      <c r="X1049">
        <v>312.51110857486401</v>
      </c>
      <c r="Y1049">
        <v>304.30486043967602</v>
      </c>
      <c r="Z1049">
        <v>308.60198551462599</v>
      </c>
      <c r="AA1049">
        <v>315.07654237396599</v>
      </c>
      <c r="AB1049">
        <v>311.36278886268701</v>
      </c>
      <c r="AC1049">
        <v>307.08823143663301</v>
      </c>
      <c r="AD1049">
        <v>298.94196928209499</v>
      </c>
      <c r="AE1049">
        <v>303.83620148177403</v>
      </c>
      <c r="AF1049">
        <v>305.030425000761</v>
      </c>
      <c r="AG1049">
        <v>308.58622474926801</v>
      </c>
      <c r="AH1049">
        <v>310.24115030173698</v>
      </c>
      <c r="AI1049">
        <v>310.03201707628602</v>
      </c>
      <c r="AJ1049">
        <v>312.681153838564</v>
      </c>
      <c r="AK1049">
        <v>309.65229844292298</v>
      </c>
      <c r="AL1049">
        <v>300.25983596502903</v>
      </c>
      <c r="AM1049">
        <v>307.277229019792</v>
      </c>
      <c r="AN1049">
        <v>309.74186627425701</v>
      </c>
      <c r="AO1049">
        <v>310.31945376132398</v>
      </c>
      <c r="AP1049">
        <v>298.77533735127099</v>
      </c>
      <c r="AQ1049">
        <v>312.148228519393</v>
      </c>
      <c r="AR1049">
        <v>309.816404901515</v>
      </c>
      <c r="AS1049">
        <v>305.30825521888897</v>
      </c>
      <c r="AT1049">
        <v>319.99654604870301</v>
      </c>
      <c r="AU1049">
        <v>337.19369131497001</v>
      </c>
      <c r="AV1049">
        <v>335.65213182189899</v>
      </c>
      <c r="AW1049">
        <v>342.110193548832</v>
      </c>
      <c r="AX1049">
        <v>360.77524851832999</v>
      </c>
      <c r="AY1049">
        <v>363.576618013011</v>
      </c>
      <c r="AZ1049">
        <v>378.76202623067599</v>
      </c>
      <c r="BA1049">
        <v>376.74054549117699</v>
      </c>
      <c r="BB1049">
        <v>368.299129955159</v>
      </c>
      <c r="BC1049">
        <v>385.66832598714097</v>
      </c>
      <c r="BD1049">
        <v>381.820354238552</v>
      </c>
      <c r="BE1049">
        <v>362.26726386638302</v>
      </c>
      <c r="BF1049">
        <v>317.27005852652599</v>
      </c>
      <c r="BG1049">
        <v>310.19934029961598</v>
      </c>
      <c r="BH1049">
        <v>348.11367432533001</v>
      </c>
      <c r="BI1049">
        <v>373.39339695202801</v>
      </c>
      <c r="BJ1049">
        <v>328.75670962062298</v>
      </c>
      <c r="BK1049">
        <v>327.82199009196802</v>
      </c>
      <c r="BL1049">
        <v>315.10885934821499</v>
      </c>
      <c r="BM1049">
        <v>326.02782784331998</v>
      </c>
      <c r="BN1049">
        <v>333.49659088673297</v>
      </c>
      <c r="BO1049">
        <v>322.37106710507197</v>
      </c>
      <c r="BP1049">
        <v>306.86155593507698</v>
      </c>
      <c r="BQ1049">
        <v>314.61373278758998</v>
      </c>
      <c r="BR1049">
        <v>312.91445216859898</v>
      </c>
      <c r="BS1049">
        <v>307.45828450274598</v>
      </c>
      <c r="BT1049">
        <v>319.410900630394</v>
      </c>
      <c r="BU1049">
        <v>317.872252841717</v>
      </c>
      <c r="BV1049">
        <v>305.83325507255199</v>
      </c>
      <c r="BW1049">
        <v>309.17026866343798</v>
      </c>
      <c r="BX1049">
        <v>317.24252369644501</v>
      </c>
      <c r="BY1049">
        <v>308.68235296856699</v>
      </c>
      <c r="BZ1049">
        <v>314.49948794001</v>
      </c>
      <c r="CA1049">
        <v>306.24594705463602</v>
      </c>
      <c r="CB1049">
        <v>308.01111694559103</v>
      </c>
      <c r="CC1049">
        <v>312.56254885796199</v>
      </c>
      <c r="CD1049">
        <v>303.06395350490698</v>
      </c>
      <c r="CE1049">
        <v>300.67236712756898</v>
      </c>
      <c r="CF1049">
        <v>306.79393793864199</v>
      </c>
      <c r="CG1049">
        <v>310.65521819052401</v>
      </c>
      <c r="CH1049">
        <v>295.69109204501098</v>
      </c>
      <c r="CI1049">
        <v>304.80205400174901</v>
      </c>
      <c r="CJ1049">
        <v>314.737774496599</v>
      </c>
      <c r="CK1049">
        <v>309.17754838353699</v>
      </c>
      <c r="CL1049">
        <v>306.42418249061802</v>
      </c>
      <c r="CM1049">
        <v>305.963296082179</v>
      </c>
      <c r="CN1049">
        <v>306.61291535871499</v>
      </c>
      <c r="CO1049">
        <v>304.63347930096103</v>
      </c>
      <c r="CP1049">
        <v>309.35281867698302</v>
      </c>
      <c r="CQ1049">
        <v>310.413911332586</v>
      </c>
      <c r="CR1049">
        <v>312.85347962998901</v>
      </c>
      <c r="CS1049">
        <v>306.58249199789401</v>
      </c>
      <c r="CT1049">
        <v>322.56919384849903</v>
      </c>
      <c r="CU1049">
        <v>312.41875659456701</v>
      </c>
      <c r="CV1049">
        <v>302.30277900026698</v>
      </c>
      <c r="CW1049">
        <v>313.492508573907</v>
      </c>
      <c r="CX1049">
        <v>308.49767843671202</v>
      </c>
      <c r="CY1049">
        <v>299.516446993557</v>
      </c>
      <c r="CZ1049">
        <v>301.02172867773498</v>
      </c>
      <c r="DA1049">
        <v>307.077977806798</v>
      </c>
      <c r="DB1049">
        <v>312.93303867640202</v>
      </c>
      <c r="DC1049">
        <v>310.27305077091302</v>
      </c>
      <c r="DD1049">
        <v>299.01419706547</v>
      </c>
      <c r="DE1049">
        <v>298.158513515104</v>
      </c>
      <c r="DF1049">
        <v>303.52365198114501</v>
      </c>
      <c r="DG1049">
        <v>313.17725272269502</v>
      </c>
      <c r="DH1049">
        <v>301.39866624119799</v>
      </c>
      <c r="DI1049">
        <v>302.34118202541401</v>
      </c>
      <c r="DJ1049">
        <v>312.60425110341998</v>
      </c>
      <c r="DK1049">
        <v>304.49598279775</v>
      </c>
      <c r="DL1049">
        <v>305.81450798574002</v>
      </c>
      <c r="DM1049">
        <v>293.85891076178001</v>
      </c>
      <c r="DN1049">
        <v>305.45797272526897</v>
      </c>
      <c r="DO1049">
        <v>301.11422454563802</v>
      </c>
      <c r="DP1049">
        <v>310.53928672067701</v>
      </c>
      <c r="DQ1049">
        <v>308.27141146638002</v>
      </c>
      <c r="DR1049">
        <v>315.60612978670298</v>
      </c>
    </row>
    <row r="1050" spans="1:122" x14ac:dyDescent="0.25">
      <c r="A1050">
        <v>251.855807743658</v>
      </c>
      <c r="B1050">
        <v>302.90885983936101</v>
      </c>
      <c r="C1050">
        <v>306.02148392261603</v>
      </c>
      <c r="D1050">
        <v>298.12585951370198</v>
      </c>
      <c r="E1050">
        <v>303.53940322523499</v>
      </c>
      <c r="F1050">
        <v>302.601396594368</v>
      </c>
      <c r="G1050">
        <v>302.52783655105497</v>
      </c>
      <c r="H1050">
        <v>300.60901077762298</v>
      </c>
      <c r="I1050">
        <v>301.36204967848198</v>
      </c>
      <c r="J1050">
        <v>305.35646764866499</v>
      </c>
      <c r="K1050">
        <v>308.74557286754299</v>
      </c>
      <c r="L1050">
        <v>305.644407011135</v>
      </c>
      <c r="M1050">
        <v>311.652300522112</v>
      </c>
      <c r="N1050">
        <v>310.72004600087399</v>
      </c>
      <c r="O1050">
        <v>308.76877655743101</v>
      </c>
      <c r="P1050">
        <v>305.12836556145197</v>
      </c>
      <c r="Q1050">
        <v>305.18077136772598</v>
      </c>
      <c r="R1050">
        <v>305.23054861998702</v>
      </c>
      <c r="S1050">
        <v>311.81696905573699</v>
      </c>
      <c r="T1050">
        <v>301.70524104332299</v>
      </c>
      <c r="U1050">
        <v>313.64122866218202</v>
      </c>
      <c r="V1050">
        <v>308.88176453591001</v>
      </c>
      <c r="W1050">
        <v>304.96408622659101</v>
      </c>
      <c r="X1050">
        <v>314.78073251844398</v>
      </c>
      <c r="Y1050">
        <v>304.627340510458</v>
      </c>
      <c r="Z1050">
        <v>307.44402626366798</v>
      </c>
      <c r="AA1050">
        <v>305.72777229600098</v>
      </c>
      <c r="AB1050">
        <v>315.94996569988899</v>
      </c>
      <c r="AC1050">
        <v>302.18922100827501</v>
      </c>
      <c r="AD1050">
        <v>297.715318910473</v>
      </c>
      <c r="AE1050">
        <v>307.70671320611802</v>
      </c>
      <c r="AF1050">
        <v>302.95588801892899</v>
      </c>
      <c r="AG1050">
        <v>304.83676133218501</v>
      </c>
      <c r="AH1050">
        <v>311.58889616294402</v>
      </c>
      <c r="AI1050">
        <v>306.72931140242599</v>
      </c>
      <c r="AJ1050">
        <v>312.17417962038098</v>
      </c>
      <c r="AK1050">
        <v>312.53849378275697</v>
      </c>
      <c r="AL1050">
        <v>302.46781700308401</v>
      </c>
      <c r="AM1050">
        <v>305.05969834416402</v>
      </c>
      <c r="AN1050">
        <v>310.93043433276</v>
      </c>
      <c r="AO1050">
        <v>308.78581553214099</v>
      </c>
      <c r="AP1050">
        <v>297.70850514877401</v>
      </c>
      <c r="AQ1050">
        <v>316.25654551887601</v>
      </c>
      <c r="AR1050">
        <v>312.78102002976198</v>
      </c>
      <c r="AS1050">
        <v>308.81533552932399</v>
      </c>
      <c r="AT1050">
        <v>318.63833323284501</v>
      </c>
      <c r="AU1050">
        <v>333.139812363533</v>
      </c>
      <c r="AV1050">
        <v>336.56691501562102</v>
      </c>
      <c r="AW1050">
        <v>339.16889384810003</v>
      </c>
      <c r="AX1050">
        <v>362.79514523984199</v>
      </c>
      <c r="AY1050">
        <v>366.80686370825401</v>
      </c>
      <c r="AZ1050">
        <v>377.80611102289498</v>
      </c>
      <c r="BA1050">
        <v>380.27046869222499</v>
      </c>
      <c r="BB1050">
        <v>373.05448745937002</v>
      </c>
      <c r="BC1050">
        <v>398.02075054168301</v>
      </c>
      <c r="BD1050">
        <v>388.39302140743098</v>
      </c>
      <c r="BE1050">
        <v>362.90331506960501</v>
      </c>
      <c r="BF1050">
        <v>316.69748083640701</v>
      </c>
      <c r="BG1050">
        <v>312.09096818965003</v>
      </c>
      <c r="BH1050">
        <v>355.07869496992998</v>
      </c>
      <c r="BI1050">
        <v>375.03318600408102</v>
      </c>
      <c r="BJ1050">
        <v>331.31024331743799</v>
      </c>
      <c r="BK1050">
        <v>327.414883431107</v>
      </c>
      <c r="BL1050">
        <v>312.62901231915498</v>
      </c>
      <c r="BM1050">
        <v>335.29906006100498</v>
      </c>
      <c r="BN1050">
        <v>332.153591279588</v>
      </c>
      <c r="BO1050">
        <v>320.889261855489</v>
      </c>
      <c r="BP1050">
        <v>302.72827257101602</v>
      </c>
      <c r="BQ1050">
        <v>311.82651067356602</v>
      </c>
      <c r="BR1050">
        <v>315.919978173488</v>
      </c>
      <c r="BS1050">
        <v>303.80263714377799</v>
      </c>
      <c r="BT1050">
        <v>318.64831343776501</v>
      </c>
      <c r="BU1050">
        <v>314.68749876057001</v>
      </c>
      <c r="BV1050">
        <v>314.760964344238</v>
      </c>
      <c r="BW1050">
        <v>309.628680266809</v>
      </c>
      <c r="BX1050">
        <v>315.70154507465497</v>
      </c>
      <c r="BY1050">
        <v>310.96469173453897</v>
      </c>
      <c r="BZ1050">
        <v>313.39788395021401</v>
      </c>
      <c r="CA1050">
        <v>302.91028097619102</v>
      </c>
      <c r="CB1050">
        <v>306.14726176491803</v>
      </c>
      <c r="CC1050">
        <v>312.87246698327698</v>
      </c>
      <c r="CD1050">
        <v>303.63374866786899</v>
      </c>
      <c r="CE1050">
        <v>297.32407583718202</v>
      </c>
      <c r="CF1050">
        <v>307.64945594221302</v>
      </c>
      <c r="CG1050">
        <v>313.56233840237297</v>
      </c>
      <c r="CH1050">
        <v>298.35650846137003</v>
      </c>
      <c r="CI1050">
        <v>307.199109006649</v>
      </c>
      <c r="CJ1050">
        <v>313.30337318715402</v>
      </c>
      <c r="CK1050">
        <v>309.24763817819701</v>
      </c>
      <c r="CL1050">
        <v>308.55813321461397</v>
      </c>
      <c r="CM1050">
        <v>308.63702534028897</v>
      </c>
      <c r="CN1050">
        <v>309.255822055181</v>
      </c>
      <c r="CO1050">
        <v>302.685376993067</v>
      </c>
      <c r="CP1050">
        <v>305.85264054921299</v>
      </c>
      <c r="CQ1050">
        <v>311.15443506856201</v>
      </c>
      <c r="CR1050">
        <v>312.443132444968</v>
      </c>
      <c r="CS1050">
        <v>303.94187090230997</v>
      </c>
      <c r="CT1050">
        <v>318.15062258427702</v>
      </c>
      <c r="CU1050">
        <v>313.42897735869201</v>
      </c>
      <c r="CV1050">
        <v>303.00269438428199</v>
      </c>
      <c r="CW1050">
        <v>312.21833272263001</v>
      </c>
      <c r="CX1050">
        <v>311.81795573076897</v>
      </c>
      <c r="CY1050">
        <v>301.35585528769201</v>
      </c>
      <c r="CZ1050">
        <v>300.41173848607298</v>
      </c>
      <c r="DA1050">
        <v>302.88581641807099</v>
      </c>
      <c r="DB1050">
        <v>313.12215284323202</v>
      </c>
      <c r="DC1050">
        <v>311.62539601061002</v>
      </c>
      <c r="DD1050">
        <v>294.87599319703497</v>
      </c>
      <c r="DE1050">
        <v>298.19931357807201</v>
      </c>
      <c r="DF1050">
        <v>302.70164659211798</v>
      </c>
      <c r="DG1050">
        <v>310.53178545890898</v>
      </c>
      <c r="DH1050">
        <v>305.44581717020401</v>
      </c>
      <c r="DI1050">
        <v>304.47643778214803</v>
      </c>
      <c r="DJ1050">
        <v>312.24140025458502</v>
      </c>
      <c r="DK1050">
        <v>306.86164593292801</v>
      </c>
      <c r="DL1050">
        <v>308.09942457240999</v>
      </c>
      <c r="DM1050">
        <v>299.32929867349998</v>
      </c>
      <c r="DN1050">
        <v>312.69289814375298</v>
      </c>
      <c r="DO1050">
        <v>310.28571936411799</v>
      </c>
      <c r="DP1050">
        <v>308.30678473907602</v>
      </c>
      <c r="DQ1050">
        <v>310.01173288615797</v>
      </c>
      <c r="DR1050">
        <v>315.605893621333</v>
      </c>
    </row>
    <row r="1051" spans="1:122" x14ac:dyDescent="0.25">
      <c r="A1051">
        <v>252.09612817089399</v>
      </c>
      <c r="B1051">
        <v>304.87921577041902</v>
      </c>
      <c r="C1051">
        <v>304.57676526987302</v>
      </c>
      <c r="D1051">
        <v>296.45247460527202</v>
      </c>
      <c r="E1051">
        <v>304.97519437240601</v>
      </c>
      <c r="F1051">
        <v>303.313000165402</v>
      </c>
      <c r="G1051">
        <v>301.65678921918999</v>
      </c>
      <c r="H1051">
        <v>303.02493353804402</v>
      </c>
      <c r="I1051">
        <v>301.42494488971101</v>
      </c>
      <c r="J1051">
        <v>305.39066086261602</v>
      </c>
      <c r="K1051">
        <v>308.698862842523</v>
      </c>
      <c r="L1051">
        <v>305.65061704885198</v>
      </c>
      <c r="M1051">
        <v>311.475994816362</v>
      </c>
      <c r="N1051">
        <v>311.49542119276799</v>
      </c>
      <c r="O1051">
        <v>307.36980636547702</v>
      </c>
      <c r="P1051">
        <v>304.76192019992101</v>
      </c>
      <c r="Q1051">
        <v>304.301239045692</v>
      </c>
      <c r="R1051">
        <v>305.17550034337597</v>
      </c>
      <c r="S1051">
        <v>311.556030915424</v>
      </c>
      <c r="T1051">
        <v>301.35456747223901</v>
      </c>
      <c r="U1051">
        <v>314.26476189373602</v>
      </c>
      <c r="V1051">
        <v>311.247204635993</v>
      </c>
      <c r="W1051">
        <v>304.47839100650299</v>
      </c>
      <c r="X1051">
        <v>313.01819504843598</v>
      </c>
      <c r="Y1051">
        <v>306.11455769916398</v>
      </c>
      <c r="Z1051">
        <v>307.93199897795398</v>
      </c>
      <c r="AA1051">
        <v>304.01592325046101</v>
      </c>
      <c r="AB1051">
        <v>315.29467188880199</v>
      </c>
      <c r="AC1051">
        <v>302.75427893931499</v>
      </c>
      <c r="AD1051">
        <v>299.46825688281098</v>
      </c>
      <c r="AE1051">
        <v>308.91911927846701</v>
      </c>
      <c r="AF1051">
        <v>302.50954165626501</v>
      </c>
      <c r="AG1051">
        <v>305.92106066882099</v>
      </c>
      <c r="AH1051">
        <v>311.08165989267297</v>
      </c>
      <c r="AI1051">
        <v>306.49425982391602</v>
      </c>
      <c r="AJ1051">
        <v>310.95987159372498</v>
      </c>
      <c r="AK1051">
        <v>312.31348133101397</v>
      </c>
      <c r="AL1051">
        <v>303.05325582246297</v>
      </c>
      <c r="AM1051">
        <v>304.512812815404</v>
      </c>
      <c r="AN1051">
        <v>310.21887154100801</v>
      </c>
      <c r="AO1051">
        <v>309.04775671027102</v>
      </c>
      <c r="AP1051">
        <v>297.11540067689401</v>
      </c>
      <c r="AQ1051">
        <v>314.89721790035202</v>
      </c>
      <c r="AR1051">
        <v>313.078173997428</v>
      </c>
      <c r="AS1051">
        <v>311.72856469450102</v>
      </c>
      <c r="AT1051">
        <v>320.67685176704902</v>
      </c>
      <c r="AU1051">
        <v>331.56927523267399</v>
      </c>
      <c r="AV1051">
        <v>336.009737500754</v>
      </c>
      <c r="AW1051">
        <v>336.32595121657999</v>
      </c>
      <c r="AX1051">
        <v>362.07501077992998</v>
      </c>
      <c r="AY1051">
        <v>366.46481962059102</v>
      </c>
      <c r="AZ1051">
        <v>377.02086506942902</v>
      </c>
      <c r="BA1051">
        <v>380.59789579794898</v>
      </c>
      <c r="BB1051">
        <v>375.32018721186603</v>
      </c>
      <c r="BC1051">
        <v>399.564483007592</v>
      </c>
      <c r="BD1051">
        <v>390.62432656073997</v>
      </c>
      <c r="BE1051">
        <v>361.91353264334901</v>
      </c>
      <c r="BF1051">
        <v>316.91732633070899</v>
      </c>
      <c r="BG1051">
        <v>312.40115383164499</v>
      </c>
      <c r="BH1051">
        <v>355.78731607652003</v>
      </c>
      <c r="BI1051">
        <v>376.19494589542802</v>
      </c>
      <c r="BJ1051">
        <v>333.519756048901</v>
      </c>
      <c r="BK1051">
        <v>327.42993647549599</v>
      </c>
      <c r="BL1051">
        <v>312.15793492218103</v>
      </c>
      <c r="BM1051">
        <v>336.89481336392703</v>
      </c>
      <c r="BN1051">
        <v>330.802560853768</v>
      </c>
      <c r="BO1051">
        <v>321.86529157517299</v>
      </c>
      <c r="BP1051">
        <v>303.28714265517198</v>
      </c>
      <c r="BQ1051">
        <v>311.28074557633403</v>
      </c>
      <c r="BR1051">
        <v>317.164125253262</v>
      </c>
      <c r="BS1051">
        <v>304.83449000187198</v>
      </c>
      <c r="BT1051">
        <v>317.00288396236698</v>
      </c>
      <c r="BU1051">
        <v>315.91712633003999</v>
      </c>
      <c r="BV1051">
        <v>314.99490040650602</v>
      </c>
      <c r="BW1051">
        <v>309.42299490783898</v>
      </c>
      <c r="BX1051">
        <v>316.48549897960498</v>
      </c>
      <c r="BY1051">
        <v>311.267455918775</v>
      </c>
      <c r="BZ1051">
        <v>314.099261313331</v>
      </c>
      <c r="CA1051">
        <v>302.605950128904</v>
      </c>
      <c r="CB1051">
        <v>306.15672078261701</v>
      </c>
      <c r="CC1051">
        <v>313.226144742847</v>
      </c>
      <c r="CD1051">
        <v>304.40905829294502</v>
      </c>
      <c r="CE1051">
        <v>299.247466119818</v>
      </c>
      <c r="CF1051">
        <v>307.816812182766</v>
      </c>
      <c r="CG1051">
        <v>314.14421055436401</v>
      </c>
      <c r="CH1051">
        <v>299.85552231842797</v>
      </c>
      <c r="CI1051">
        <v>308.984969003586</v>
      </c>
      <c r="CJ1051">
        <v>313.99619920742401</v>
      </c>
      <c r="CK1051">
        <v>310.15041751973001</v>
      </c>
      <c r="CL1051">
        <v>308.57836410085002</v>
      </c>
      <c r="CM1051">
        <v>308.57368827132598</v>
      </c>
      <c r="CN1051">
        <v>309.31031388188001</v>
      </c>
      <c r="CO1051">
        <v>302.37243114513802</v>
      </c>
      <c r="CP1051">
        <v>304.61820752173003</v>
      </c>
      <c r="CQ1051">
        <v>310.13740944102</v>
      </c>
      <c r="CR1051">
        <v>312.41565245870697</v>
      </c>
      <c r="CS1051">
        <v>303.50648038336101</v>
      </c>
      <c r="CT1051">
        <v>317.08940611870798</v>
      </c>
      <c r="CU1051">
        <v>313.99582253536101</v>
      </c>
      <c r="CV1051">
        <v>304.68872641307797</v>
      </c>
      <c r="CW1051">
        <v>312.45584991820698</v>
      </c>
      <c r="CX1051">
        <v>311.547667194719</v>
      </c>
      <c r="CY1051">
        <v>301.67563085837003</v>
      </c>
      <c r="CZ1051">
        <v>302.86241357809098</v>
      </c>
      <c r="DA1051">
        <v>303.70668765731898</v>
      </c>
      <c r="DB1051">
        <v>312.03833304570099</v>
      </c>
      <c r="DC1051">
        <v>311.38991565998299</v>
      </c>
      <c r="DD1051">
        <v>294.78894465575502</v>
      </c>
      <c r="DE1051">
        <v>298.66144383498499</v>
      </c>
      <c r="DF1051">
        <v>303.74067636103803</v>
      </c>
      <c r="DG1051">
        <v>310.19329655914402</v>
      </c>
      <c r="DH1051">
        <v>309.191331873374</v>
      </c>
      <c r="DI1051">
        <v>305.10469635129101</v>
      </c>
      <c r="DJ1051">
        <v>310.84388380724801</v>
      </c>
      <c r="DK1051">
        <v>304.42922009367197</v>
      </c>
      <c r="DL1051">
        <v>309.54950434176698</v>
      </c>
      <c r="DM1051">
        <v>300.92253058639199</v>
      </c>
      <c r="DN1051">
        <v>312.70955590851702</v>
      </c>
      <c r="DO1051">
        <v>311.507567045244</v>
      </c>
      <c r="DP1051">
        <v>308.44498040192201</v>
      </c>
      <c r="DQ1051">
        <v>309.42130649018299</v>
      </c>
      <c r="DR1051">
        <v>315.452195829213</v>
      </c>
    </row>
    <row r="1052" spans="1:122" x14ac:dyDescent="0.25">
      <c r="A1052">
        <v>252.33644859813</v>
      </c>
      <c r="B1052">
        <v>310.806492844952</v>
      </c>
      <c r="C1052">
        <v>301.37396211925397</v>
      </c>
      <c r="D1052">
        <v>295.65095481155799</v>
      </c>
      <c r="E1052">
        <v>306.367676898421</v>
      </c>
      <c r="F1052">
        <v>307.49905889099801</v>
      </c>
      <c r="G1052">
        <v>301.23240126102598</v>
      </c>
      <c r="H1052">
        <v>310.642011797583</v>
      </c>
      <c r="I1052">
        <v>303.92189108570199</v>
      </c>
      <c r="J1052">
        <v>307.04043052815001</v>
      </c>
      <c r="K1052">
        <v>306.03733153265199</v>
      </c>
      <c r="L1052">
        <v>306.10339521032103</v>
      </c>
      <c r="M1052">
        <v>308.06466566304101</v>
      </c>
      <c r="N1052">
        <v>313.378736575895</v>
      </c>
      <c r="O1052">
        <v>302.44971779774602</v>
      </c>
      <c r="P1052">
        <v>305.51207452570702</v>
      </c>
      <c r="Q1052">
        <v>301.56653108638602</v>
      </c>
      <c r="R1052">
        <v>305.47216044887602</v>
      </c>
      <c r="S1052">
        <v>310.26837338666201</v>
      </c>
      <c r="T1052">
        <v>300.03749984316102</v>
      </c>
      <c r="U1052">
        <v>318.34605898210202</v>
      </c>
      <c r="V1052">
        <v>313.59632968996902</v>
      </c>
      <c r="W1052">
        <v>304.251665463873</v>
      </c>
      <c r="X1052">
        <v>308.67805335404603</v>
      </c>
      <c r="Y1052">
        <v>308.29569606866602</v>
      </c>
      <c r="Z1052">
        <v>310.51702404552702</v>
      </c>
      <c r="AA1052">
        <v>300.00390383057601</v>
      </c>
      <c r="AB1052">
        <v>314.04070393422802</v>
      </c>
      <c r="AC1052">
        <v>301.46406493231098</v>
      </c>
      <c r="AD1052">
        <v>303.933692991736</v>
      </c>
      <c r="AE1052">
        <v>312.609901700264</v>
      </c>
      <c r="AF1052">
        <v>299.86899073920301</v>
      </c>
      <c r="AG1052">
        <v>306.91578945492103</v>
      </c>
      <c r="AH1052">
        <v>313.13273277102797</v>
      </c>
      <c r="AI1052">
        <v>301.32661805684899</v>
      </c>
      <c r="AJ1052">
        <v>307.71169592449297</v>
      </c>
      <c r="AK1052">
        <v>310.072274306108</v>
      </c>
      <c r="AL1052">
        <v>302.46850511628497</v>
      </c>
      <c r="AM1052">
        <v>302.84521727236199</v>
      </c>
      <c r="AN1052">
        <v>307.780002323232</v>
      </c>
      <c r="AO1052">
        <v>308.78618802530798</v>
      </c>
      <c r="AP1052">
        <v>297.79521775775299</v>
      </c>
      <c r="AQ1052">
        <v>311.05226330707097</v>
      </c>
      <c r="AR1052">
        <v>314.37141097257103</v>
      </c>
      <c r="AS1052">
        <v>317.399404132516</v>
      </c>
      <c r="AT1052">
        <v>324.50549322301902</v>
      </c>
      <c r="AU1052">
        <v>326.210630782652</v>
      </c>
      <c r="AV1052">
        <v>334.30569378320803</v>
      </c>
      <c r="AW1052">
        <v>333.09019802091598</v>
      </c>
      <c r="AX1052">
        <v>357.38107380811101</v>
      </c>
      <c r="AY1052">
        <v>366.57214352462699</v>
      </c>
      <c r="AZ1052">
        <v>370.98061820996497</v>
      </c>
      <c r="BA1052">
        <v>376.82585553469897</v>
      </c>
      <c r="BB1052">
        <v>377.04267837085303</v>
      </c>
      <c r="BC1052">
        <v>397.019917266579</v>
      </c>
      <c r="BD1052">
        <v>393.96681462353399</v>
      </c>
      <c r="BE1052">
        <v>355.58358916519302</v>
      </c>
      <c r="BF1052">
        <v>317.80219100317697</v>
      </c>
      <c r="BG1052">
        <v>310.68508211661401</v>
      </c>
      <c r="BH1052">
        <v>356.91653698359602</v>
      </c>
      <c r="BI1052">
        <v>376.30257749772102</v>
      </c>
      <c r="BJ1052">
        <v>335.48547862061702</v>
      </c>
      <c r="BK1052">
        <v>323.46953637815</v>
      </c>
      <c r="BL1052">
        <v>311.02004502337002</v>
      </c>
      <c r="BM1052">
        <v>335.11261565238198</v>
      </c>
      <c r="BN1052">
        <v>327.31107724863801</v>
      </c>
      <c r="BO1052">
        <v>324.54944032767997</v>
      </c>
      <c r="BP1052">
        <v>306.275598635942</v>
      </c>
      <c r="BQ1052">
        <v>310.51098084336297</v>
      </c>
      <c r="BR1052">
        <v>318.23794651566402</v>
      </c>
      <c r="BS1052">
        <v>308.28794011002998</v>
      </c>
      <c r="BT1052">
        <v>312.57651191970098</v>
      </c>
      <c r="BU1052">
        <v>316.79438224492901</v>
      </c>
      <c r="BV1052">
        <v>312.91456839027899</v>
      </c>
      <c r="BW1052">
        <v>307.02933275548799</v>
      </c>
      <c r="BX1052">
        <v>316.23475504282902</v>
      </c>
      <c r="BY1052">
        <v>310.20639641911998</v>
      </c>
      <c r="BZ1052">
        <v>315.197016276623</v>
      </c>
      <c r="CA1052">
        <v>301.83884033691299</v>
      </c>
      <c r="CB1052">
        <v>307.578582387685</v>
      </c>
      <c r="CC1052">
        <v>315.75960030725003</v>
      </c>
      <c r="CD1052">
        <v>303.69763209077098</v>
      </c>
      <c r="CE1052">
        <v>302.54655536220298</v>
      </c>
      <c r="CF1052">
        <v>306.73987104829303</v>
      </c>
      <c r="CG1052">
        <v>316.407141294143</v>
      </c>
      <c r="CH1052">
        <v>301.729805442692</v>
      </c>
      <c r="CI1052">
        <v>311.69658968385301</v>
      </c>
      <c r="CJ1052">
        <v>313.67026552875302</v>
      </c>
      <c r="CK1052">
        <v>310.05698653769099</v>
      </c>
      <c r="CL1052">
        <v>310.22935644102103</v>
      </c>
      <c r="CM1052">
        <v>311.29279951113602</v>
      </c>
      <c r="CN1052">
        <v>308.56038772848399</v>
      </c>
      <c r="CO1052">
        <v>302.50903938238702</v>
      </c>
      <c r="CP1052">
        <v>300.96866535945702</v>
      </c>
      <c r="CQ1052">
        <v>308.78522326231501</v>
      </c>
      <c r="CR1052">
        <v>314.42012262974799</v>
      </c>
      <c r="CS1052">
        <v>305.74645627765</v>
      </c>
      <c r="CT1052">
        <v>316.111073337314</v>
      </c>
      <c r="CU1052">
        <v>312.885889389103</v>
      </c>
      <c r="CV1052">
        <v>309.69959463686598</v>
      </c>
      <c r="CW1052">
        <v>314.138166503653</v>
      </c>
      <c r="CX1052">
        <v>309.06398409198999</v>
      </c>
      <c r="CY1052">
        <v>301.94408837352398</v>
      </c>
      <c r="CZ1052">
        <v>308.35510899331899</v>
      </c>
      <c r="DA1052">
        <v>304.582370780811</v>
      </c>
      <c r="DB1052">
        <v>311.06017754857498</v>
      </c>
      <c r="DC1052">
        <v>308.13584967397497</v>
      </c>
      <c r="DD1052">
        <v>294.43498410767597</v>
      </c>
      <c r="DE1052">
        <v>301.49074264093599</v>
      </c>
      <c r="DF1052">
        <v>303.99464636859801</v>
      </c>
      <c r="DG1052">
        <v>309.471452891247</v>
      </c>
      <c r="DH1052">
        <v>317.87566509602902</v>
      </c>
      <c r="DI1052">
        <v>303.35075614054603</v>
      </c>
      <c r="DJ1052">
        <v>305.88860309923803</v>
      </c>
      <c r="DK1052">
        <v>299.79847479489399</v>
      </c>
      <c r="DL1052">
        <v>309.02598577143402</v>
      </c>
      <c r="DM1052">
        <v>305.47248639878097</v>
      </c>
      <c r="DN1052">
        <v>311.41821428224898</v>
      </c>
      <c r="DO1052">
        <v>319.69849358386301</v>
      </c>
      <c r="DP1052">
        <v>311.84319014416099</v>
      </c>
      <c r="DQ1052">
        <v>310.811388685324</v>
      </c>
      <c r="DR1052">
        <v>314.10259967415499</v>
      </c>
    </row>
    <row r="1053" spans="1:122" x14ac:dyDescent="0.25">
      <c r="A1053">
        <v>252.57676902536701</v>
      </c>
      <c r="B1053">
        <v>311.81114900449103</v>
      </c>
      <c r="C1053">
        <v>298.654004692635</v>
      </c>
      <c r="D1053">
        <v>295.14141245024899</v>
      </c>
      <c r="E1053">
        <v>309.01325475668398</v>
      </c>
      <c r="F1053">
        <v>307.082503271088</v>
      </c>
      <c r="G1053">
        <v>302.74848101979097</v>
      </c>
      <c r="H1053">
        <v>309.57982148562598</v>
      </c>
      <c r="I1053">
        <v>305.42137073953302</v>
      </c>
      <c r="J1053">
        <v>308.457733534802</v>
      </c>
      <c r="K1053">
        <v>306.31605627623298</v>
      </c>
      <c r="L1053">
        <v>307.43522974670401</v>
      </c>
      <c r="M1053">
        <v>310.77383751588098</v>
      </c>
      <c r="N1053">
        <v>316.01875753866102</v>
      </c>
      <c r="O1053">
        <v>302.92272256469602</v>
      </c>
      <c r="P1053">
        <v>310.540673148373</v>
      </c>
      <c r="Q1053">
        <v>301.19016984474501</v>
      </c>
      <c r="R1053">
        <v>307.96285383344798</v>
      </c>
      <c r="S1053">
        <v>306.66533079282101</v>
      </c>
      <c r="T1053">
        <v>301.64542131625399</v>
      </c>
      <c r="U1053">
        <v>317.97361059791501</v>
      </c>
      <c r="V1053">
        <v>312.22983169580903</v>
      </c>
      <c r="W1053">
        <v>304.94089679205399</v>
      </c>
      <c r="X1053">
        <v>306.31073911399398</v>
      </c>
      <c r="Y1053">
        <v>307.40039256877299</v>
      </c>
      <c r="Z1053">
        <v>308.33563433273298</v>
      </c>
      <c r="AA1053">
        <v>300.41795982853</v>
      </c>
      <c r="AB1053">
        <v>315.13181826126998</v>
      </c>
      <c r="AC1053">
        <v>299.77647215339999</v>
      </c>
      <c r="AD1053">
        <v>306.40296188406103</v>
      </c>
      <c r="AE1053">
        <v>309.868440699659</v>
      </c>
      <c r="AF1053">
        <v>299.728896834262</v>
      </c>
      <c r="AG1053">
        <v>309.71460641842901</v>
      </c>
      <c r="AH1053">
        <v>311.89118859691098</v>
      </c>
      <c r="AI1053">
        <v>302.56282516218198</v>
      </c>
      <c r="AJ1053">
        <v>309.70745990210997</v>
      </c>
      <c r="AK1053">
        <v>307.57822885934399</v>
      </c>
      <c r="AL1053">
        <v>306.496109319374</v>
      </c>
      <c r="AM1053">
        <v>304.404218149656</v>
      </c>
      <c r="AN1053">
        <v>306.528573709721</v>
      </c>
      <c r="AO1053">
        <v>307.15799047907001</v>
      </c>
      <c r="AP1053">
        <v>299.782081427626</v>
      </c>
      <c r="AQ1053">
        <v>310.84960991466897</v>
      </c>
      <c r="AR1053">
        <v>312.83760447939102</v>
      </c>
      <c r="AS1053">
        <v>317.55013530139303</v>
      </c>
      <c r="AT1053">
        <v>324.95561704843198</v>
      </c>
      <c r="AU1053">
        <v>323.80835269475898</v>
      </c>
      <c r="AV1053">
        <v>336.122979328307</v>
      </c>
      <c r="AW1053">
        <v>332.44986802092598</v>
      </c>
      <c r="AX1053">
        <v>352.842002620784</v>
      </c>
      <c r="AY1053">
        <v>364.58771338540799</v>
      </c>
      <c r="AZ1053">
        <v>368.60466651030401</v>
      </c>
      <c r="BA1053">
        <v>371.888358523568</v>
      </c>
      <c r="BB1053">
        <v>378.44018897693797</v>
      </c>
      <c r="BC1053">
        <v>393.15043833432298</v>
      </c>
      <c r="BD1053">
        <v>394.18659121813499</v>
      </c>
      <c r="BE1053">
        <v>357.14555702118298</v>
      </c>
      <c r="BF1053">
        <v>316.67580821569999</v>
      </c>
      <c r="BG1053">
        <v>309.77796369763001</v>
      </c>
      <c r="BH1053">
        <v>355.61329701895602</v>
      </c>
      <c r="BI1053">
        <v>375.73590573709998</v>
      </c>
      <c r="BJ1053">
        <v>334.16386091171199</v>
      </c>
      <c r="BK1053">
        <v>320.74364488427199</v>
      </c>
      <c r="BL1053">
        <v>310.73232033966002</v>
      </c>
      <c r="BM1053">
        <v>333.83653903494701</v>
      </c>
      <c r="BN1053">
        <v>325.82033218786898</v>
      </c>
      <c r="BO1053">
        <v>325.15323868302897</v>
      </c>
      <c r="BP1053">
        <v>311.63094508660703</v>
      </c>
      <c r="BQ1053">
        <v>310.46246911612099</v>
      </c>
      <c r="BR1053">
        <v>315.77058750445502</v>
      </c>
      <c r="BS1053">
        <v>309.81447756497403</v>
      </c>
      <c r="BT1053">
        <v>309.54044997839799</v>
      </c>
      <c r="BU1053">
        <v>315.80555061730598</v>
      </c>
      <c r="BV1053">
        <v>315.424334420984</v>
      </c>
      <c r="BW1053">
        <v>308.75335779246501</v>
      </c>
      <c r="BX1053">
        <v>315.147911888095</v>
      </c>
      <c r="BY1053">
        <v>310.08161947655498</v>
      </c>
      <c r="BZ1053">
        <v>312.63516228447702</v>
      </c>
      <c r="CA1053">
        <v>304.15632512236601</v>
      </c>
      <c r="CB1053">
        <v>306.34383829444101</v>
      </c>
      <c r="CC1053">
        <v>315.96962931799197</v>
      </c>
      <c r="CD1053">
        <v>303.37296894616497</v>
      </c>
      <c r="CE1053">
        <v>304.14725653155602</v>
      </c>
      <c r="CF1053">
        <v>304.29651961395501</v>
      </c>
      <c r="CG1053">
        <v>314.41119258841701</v>
      </c>
      <c r="CH1053">
        <v>304.063959236747</v>
      </c>
      <c r="CI1053">
        <v>312.33612756374401</v>
      </c>
      <c r="CJ1053">
        <v>312.80176834295401</v>
      </c>
      <c r="CK1053">
        <v>308.611842096234</v>
      </c>
      <c r="CL1053">
        <v>308.604372492587</v>
      </c>
      <c r="CM1053">
        <v>310.00840079913399</v>
      </c>
      <c r="CN1053">
        <v>311.66224059999797</v>
      </c>
      <c r="CO1053">
        <v>301.92426726452999</v>
      </c>
      <c r="CP1053">
        <v>299.92217003862299</v>
      </c>
      <c r="CQ1053">
        <v>307.02368627549299</v>
      </c>
      <c r="CR1053">
        <v>315.68834895989602</v>
      </c>
      <c r="CS1053">
        <v>307.679226828011</v>
      </c>
      <c r="CT1053">
        <v>316.00057247433699</v>
      </c>
      <c r="CU1053">
        <v>312.36592067418098</v>
      </c>
      <c r="CV1053">
        <v>311.59555408799997</v>
      </c>
      <c r="CW1053">
        <v>311.59107590362601</v>
      </c>
      <c r="CX1053">
        <v>311.21863871501301</v>
      </c>
      <c r="CY1053">
        <v>301.98378964975001</v>
      </c>
      <c r="CZ1053">
        <v>311.35662574875801</v>
      </c>
      <c r="DA1053">
        <v>305.92524882690901</v>
      </c>
      <c r="DB1053">
        <v>311.48503451317799</v>
      </c>
      <c r="DC1053">
        <v>309.65361795863402</v>
      </c>
      <c r="DD1053">
        <v>295.58630394768397</v>
      </c>
      <c r="DE1053">
        <v>302.31346333316498</v>
      </c>
      <c r="DF1053">
        <v>302.56505415298</v>
      </c>
      <c r="DG1053">
        <v>307.44658587376699</v>
      </c>
      <c r="DH1053">
        <v>319.98284201945199</v>
      </c>
      <c r="DI1053">
        <v>306.13210578544101</v>
      </c>
      <c r="DJ1053">
        <v>303.12352118802698</v>
      </c>
      <c r="DK1053">
        <v>297.65922925953498</v>
      </c>
      <c r="DL1053">
        <v>307.321714183349</v>
      </c>
      <c r="DM1053">
        <v>306.73503728212302</v>
      </c>
      <c r="DN1053">
        <v>310.31673149519099</v>
      </c>
      <c r="DO1053">
        <v>318.09324269633402</v>
      </c>
      <c r="DP1053">
        <v>307.37200455512999</v>
      </c>
      <c r="DQ1053">
        <v>311.09547286247101</v>
      </c>
      <c r="DR1053">
        <v>310.82638367250098</v>
      </c>
    </row>
    <row r="1054" spans="1:122" x14ac:dyDescent="0.25">
      <c r="A1054">
        <v>252.817089452603</v>
      </c>
      <c r="B1054">
        <v>313.939902307811</v>
      </c>
      <c r="C1054">
        <v>297.223126980438</v>
      </c>
      <c r="D1054">
        <v>295.31368697072702</v>
      </c>
      <c r="E1054">
        <v>310.37386836326402</v>
      </c>
      <c r="F1054">
        <v>309.32817727751399</v>
      </c>
      <c r="G1054">
        <v>301.95299032964698</v>
      </c>
      <c r="H1054">
        <v>313.56330929327203</v>
      </c>
      <c r="I1054">
        <v>309.19569370645399</v>
      </c>
      <c r="J1054">
        <v>311.46292791379801</v>
      </c>
      <c r="K1054">
        <v>306.02386107490997</v>
      </c>
      <c r="L1054">
        <v>308.63659000952299</v>
      </c>
      <c r="M1054">
        <v>311.94027688959801</v>
      </c>
      <c r="N1054">
        <v>317.82611826064499</v>
      </c>
      <c r="O1054">
        <v>304.45129934852599</v>
      </c>
      <c r="P1054">
        <v>312.937625638952</v>
      </c>
      <c r="Q1054">
        <v>304.80111311904602</v>
      </c>
      <c r="R1054">
        <v>307.47666417917901</v>
      </c>
      <c r="S1054">
        <v>303.24867197481097</v>
      </c>
      <c r="T1054">
        <v>301.913153032396</v>
      </c>
      <c r="U1054">
        <v>318.58928705130802</v>
      </c>
      <c r="V1054">
        <v>315.16849224486799</v>
      </c>
      <c r="W1054">
        <v>305.247061277135</v>
      </c>
      <c r="X1054">
        <v>302.45326049245898</v>
      </c>
      <c r="Y1054">
        <v>309.398170126916</v>
      </c>
      <c r="Z1054">
        <v>306.52339933702001</v>
      </c>
      <c r="AA1054">
        <v>301.51427193717802</v>
      </c>
      <c r="AB1054">
        <v>315.12444794711803</v>
      </c>
      <c r="AC1054">
        <v>300.19895923453203</v>
      </c>
      <c r="AD1054">
        <v>310.68279655309499</v>
      </c>
      <c r="AE1054">
        <v>308.561185870401</v>
      </c>
      <c r="AF1054">
        <v>299.70253624590299</v>
      </c>
      <c r="AG1054">
        <v>310.48724737102998</v>
      </c>
      <c r="AH1054">
        <v>312.24087709328501</v>
      </c>
      <c r="AI1054">
        <v>305.81460164191299</v>
      </c>
      <c r="AJ1054">
        <v>312.44255744822902</v>
      </c>
      <c r="AK1054">
        <v>302.32721376705598</v>
      </c>
      <c r="AL1054">
        <v>307.408743319378</v>
      </c>
      <c r="AM1054">
        <v>304.16302493729199</v>
      </c>
      <c r="AN1054">
        <v>309.037511747118</v>
      </c>
      <c r="AO1054">
        <v>304.71555545917897</v>
      </c>
      <c r="AP1054">
        <v>300.78306714071601</v>
      </c>
      <c r="AQ1054">
        <v>312.13202022668798</v>
      </c>
      <c r="AR1054">
        <v>311.18425191683002</v>
      </c>
      <c r="AS1054">
        <v>318.67044791108299</v>
      </c>
      <c r="AT1054">
        <v>323.48542061991202</v>
      </c>
      <c r="AU1054">
        <v>323.86150762118399</v>
      </c>
      <c r="AV1054">
        <v>335.37690399869899</v>
      </c>
      <c r="AW1054">
        <v>332.47821764629799</v>
      </c>
      <c r="AX1054">
        <v>353.41036475327201</v>
      </c>
      <c r="AY1054">
        <v>363.823161752869</v>
      </c>
      <c r="AZ1054">
        <v>368.19916030207202</v>
      </c>
      <c r="BA1054">
        <v>369.518656502071</v>
      </c>
      <c r="BB1054">
        <v>376.623251074834</v>
      </c>
      <c r="BC1054">
        <v>389.21370681433598</v>
      </c>
      <c r="BD1054">
        <v>392.411103892254</v>
      </c>
      <c r="BE1054">
        <v>361.75292033590301</v>
      </c>
      <c r="BF1054">
        <v>319.43865419272998</v>
      </c>
      <c r="BG1054">
        <v>306.94942270254103</v>
      </c>
      <c r="BH1054">
        <v>354.273449279928</v>
      </c>
      <c r="BI1054">
        <v>376.26801267627098</v>
      </c>
      <c r="BJ1054">
        <v>334.92542844532301</v>
      </c>
      <c r="BK1054">
        <v>318.37717315570899</v>
      </c>
      <c r="BL1054">
        <v>310.45894619670599</v>
      </c>
      <c r="BM1054">
        <v>335.43942845651998</v>
      </c>
      <c r="BN1054">
        <v>324.747933691154</v>
      </c>
      <c r="BO1054">
        <v>325.63113717252702</v>
      </c>
      <c r="BP1054">
        <v>317.17980373007299</v>
      </c>
      <c r="BQ1054">
        <v>309.83774423495902</v>
      </c>
      <c r="BR1054">
        <v>313.87352356494699</v>
      </c>
      <c r="BS1054">
        <v>310.73171630559102</v>
      </c>
      <c r="BT1054">
        <v>309.02430763643599</v>
      </c>
      <c r="BU1054">
        <v>315.77525463677199</v>
      </c>
      <c r="BV1054">
        <v>317.56083304662098</v>
      </c>
      <c r="BW1054">
        <v>306.97223168967201</v>
      </c>
      <c r="BX1054">
        <v>313.98327013675703</v>
      </c>
      <c r="BY1054">
        <v>310.54373956923001</v>
      </c>
      <c r="BZ1054">
        <v>309.04730281612302</v>
      </c>
      <c r="CA1054">
        <v>307.24366805013199</v>
      </c>
      <c r="CB1054">
        <v>305.95466403880602</v>
      </c>
      <c r="CC1054">
        <v>319.14431426733103</v>
      </c>
      <c r="CD1054">
        <v>304.66171408309202</v>
      </c>
      <c r="CE1054">
        <v>305.96971489718902</v>
      </c>
      <c r="CF1054">
        <v>300.11235165670098</v>
      </c>
      <c r="CG1054">
        <v>314.52541206638102</v>
      </c>
      <c r="CH1054">
        <v>307.70826611002599</v>
      </c>
      <c r="CI1054">
        <v>313.49224302564699</v>
      </c>
      <c r="CJ1054">
        <v>313.56416799609502</v>
      </c>
      <c r="CK1054">
        <v>308.30502384394299</v>
      </c>
      <c r="CL1054">
        <v>309.23431807329899</v>
      </c>
      <c r="CM1054">
        <v>309.64843333044399</v>
      </c>
      <c r="CN1054">
        <v>314.68037628070698</v>
      </c>
      <c r="CO1054">
        <v>304.237981418093</v>
      </c>
      <c r="CP1054">
        <v>300.208579763275</v>
      </c>
      <c r="CQ1054">
        <v>305.64815499224102</v>
      </c>
      <c r="CR1054">
        <v>316.90531560870397</v>
      </c>
      <c r="CS1054">
        <v>309.85000134731803</v>
      </c>
      <c r="CT1054">
        <v>316.46451377253698</v>
      </c>
      <c r="CU1054">
        <v>310.398776742005</v>
      </c>
      <c r="CV1054">
        <v>314.05738426034497</v>
      </c>
      <c r="CW1054">
        <v>314.26366718713899</v>
      </c>
      <c r="CX1054">
        <v>311.54482380634897</v>
      </c>
      <c r="CY1054">
        <v>302.03261265168601</v>
      </c>
      <c r="CZ1054">
        <v>313.13902349526501</v>
      </c>
      <c r="DA1054">
        <v>307.48530297961997</v>
      </c>
      <c r="DB1054">
        <v>311.09677822508502</v>
      </c>
      <c r="DC1054">
        <v>311.78434997506599</v>
      </c>
      <c r="DD1054">
        <v>297.85147795669002</v>
      </c>
      <c r="DE1054">
        <v>304.22010369682602</v>
      </c>
      <c r="DF1054">
        <v>303.06011064495198</v>
      </c>
      <c r="DG1054">
        <v>303.38499491564397</v>
      </c>
      <c r="DH1054">
        <v>322.95483925350902</v>
      </c>
      <c r="DI1054">
        <v>308.24309570011201</v>
      </c>
      <c r="DJ1054">
        <v>302.74818322572099</v>
      </c>
      <c r="DK1054">
        <v>296.82443117930302</v>
      </c>
      <c r="DL1054">
        <v>307.96592404294501</v>
      </c>
      <c r="DM1054">
        <v>305.72947459793198</v>
      </c>
      <c r="DN1054">
        <v>309.737784717365</v>
      </c>
      <c r="DO1054">
        <v>319.04148097081401</v>
      </c>
      <c r="DP1054">
        <v>305.27469254653698</v>
      </c>
      <c r="DQ1054">
        <v>310.07340627070198</v>
      </c>
      <c r="DR1054">
        <v>310.78740504809099</v>
      </c>
    </row>
    <row r="1055" spans="1:122" x14ac:dyDescent="0.25">
      <c r="A1055">
        <v>253.05740987983901</v>
      </c>
      <c r="B1055">
        <v>310.98450905200298</v>
      </c>
      <c r="C1055">
        <v>298.79236527058902</v>
      </c>
      <c r="D1055">
        <v>299.854122827693</v>
      </c>
      <c r="E1055">
        <v>309.63869949033898</v>
      </c>
      <c r="F1055">
        <v>308.52592073867999</v>
      </c>
      <c r="G1055">
        <v>301.922590510497</v>
      </c>
      <c r="H1055">
        <v>317.52637018867301</v>
      </c>
      <c r="I1055">
        <v>313.33021457793001</v>
      </c>
      <c r="J1055">
        <v>313.68782262537201</v>
      </c>
      <c r="K1055">
        <v>308.17380685692098</v>
      </c>
      <c r="L1055">
        <v>306.79835153608599</v>
      </c>
      <c r="M1055">
        <v>311.61737310473001</v>
      </c>
      <c r="N1055">
        <v>319.87719020087201</v>
      </c>
      <c r="O1055">
        <v>306.22946868975902</v>
      </c>
      <c r="P1055">
        <v>310.50583476835601</v>
      </c>
      <c r="Q1055">
        <v>302.83503308098</v>
      </c>
      <c r="R1055">
        <v>305.476308006343</v>
      </c>
      <c r="S1055">
        <v>303.90631177556202</v>
      </c>
      <c r="T1055">
        <v>302.19657745282302</v>
      </c>
      <c r="U1055">
        <v>316.02379962791099</v>
      </c>
      <c r="V1055">
        <v>310.84490950467</v>
      </c>
      <c r="W1055">
        <v>302.18125976206397</v>
      </c>
      <c r="X1055">
        <v>304.13749240757602</v>
      </c>
      <c r="Y1055">
        <v>310.10070341379298</v>
      </c>
      <c r="Z1055">
        <v>310.97234951456898</v>
      </c>
      <c r="AA1055">
        <v>301.03740382641899</v>
      </c>
      <c r="AB1055">
        <v>312.65535557963699</v>
      </c>
      <c r="AC1055">
        <v>302.80218999719801</v>
      </c>
      <c r="AD1055">
        <v>312.48127378537703</v>
      </c>
      <c r="AE1055">
        <v>313.330024968234</v>
      </c>
      <c r="AF1055">
        <v>300.15997080174401</v>
      </c>
      <c r="AG1055">
        <v>309.88048135900999</v>
      </c>
      <c r="AH1055">
        <v>312.93737797696201</v>
      </c>
      <c r="AI1055">
        <v>306.48173121435502</v>
      </c>
      <c r="AJ1055">
        <v>312.20530733673598</v>
      </c>
      <c r="AK1055">
        <v>298.195290566724</v>
      </c>
      <c r="AL1055">
        <v>307.747019204943</v>
      </c>
      <c r="AM1055">
        <v>306.16608962226798</v>
      </c>
      <c r="AN1055">
        <v>306.85899116665598</v>
      </c>
      <c r="AO1055">
        <v>301.182295642437</v>
      </c>
      <c r="AP1055">
        <v>303.92617880227999</v>
      </c>
      <c r="AQ1055">
        <v>315.71715370359198</v>
      </c>
      <c r="AR1055">
        <v>310.76330137864198</v>
      </c>
      <c r="AS1055">
        <v>314.10651427479701</v>
      </c>
      <c r="AT1055">
        <v>322.87694487991399</v>
      </c>
      <c r="AU1055">
        <v>323.06641173990801</v>
      </c>
      <c r="AV1055">
        <v>334.80631311986798</v>
      </c>
      <c r="AW1055">
        <v>335.155320338531</v>
      </c>
      <c r="AX1055">
        <v>351.67640773294198</v>
      </c>
      <c r="AY1055">
        <v>365.39422822869602</v>
      </c>
      <c r="AZ1055">
        <v>366.833375062843</v>
      </c>
      <c r="BA1055">
        <v>369.70505177056299</v>
      </c>
      <c r="BB1055">
        <v>382.758356046671</v>
      </c>
      <c r="BC1055">
        <v>391.615410811</v>
      </c>
      <c r="BD1055">
        <v>394.80670489777202</v>
      </c>
      <c r="BE1055">
        <v>367.313999070492</v>
      </c>
      <c r="BF1055">
        <v>326.30339130907402</v>
      </c>
      <c r="BG1055">
        <v>307.784335688429</v>
      </c>
      <c r="BH1055">
        <v>359.97829619525498</v>
      </c>
      <c r="BI1055">
        <v>379.01027773210001</v>
      </c>
      <c r="BJ1055">
        <v>331.98393958560098</v>
      </c>
      <c r="BK1055">
        <v>313.229693683763</v>
      </c>
      <c r="BL1055">
        <v>310.11551159550203</v>
      </c>
      <c r="BM1055">
        <v>333.48506994101302</v>
      </c>
      <c r="BN1055">
        <v>324.748696205133</v>
      </c>
      <c r="BO1055">
        <v>324.81583560185499</v>
      </c>
      <c r="BP1055">
        <v>313.23721444307199</v>
      </c>
      <c r="BQ1055">
        <v>312.10271369174302</v>
      </c>
      <c r="BR1055">
        <v>309.84112965940102</v>
      </c>
      <c r="BS1055">
        <v>316.07264851853199</v>
      </c>
      <c r="BT1055">
        <v>314.92281371765102</v>
      </c>
      <c r="BU1055">
        <v>309.10420549110597</v>
      </c>
      <c r="BV1055">
        <v>316.87239099713003</v>
      </c>
      <c r="BW1055">
        <v>306.88808409308899</v>
      </c>
      <c r="BX1055">
        <v>309.21801771960003</v>
      </c>
      <c r="BY1055">
        <v>307.85376472759202</v>
      </c>
      <c r="BZ1055">
        <v>310.25678348595699</v>
      </c>
      <c r="CA1055">
        <v>306.12616568998999</v>
      </c>
      <c r="CB1055">
        <v>307.323617369636</v>
      </c>
      <c r="CC1055">
        <v>320.98832743616202</v>
      </c>
      <c r="CD1055">
        <v>308.25732282981397</v>
      </c>
      <c r="CE1055">
        <v>311.56495799955798</v>
      </c>
      <c r="CF1055">
        <v>300.90708977583398</v>
      </c>
      <c r="CG1055">
        <v>311.79453626053402</v>
      </c>
      <c r="CH1055">
        <v>310.12737798531498</v>
      </c>
      <c r="CI1055">
        <v>317.11906434114201</v>
      </c>
      <c r="CJ1055">
        <v>311.55618113950402</v>
      </c>
      <c r="CK1055">
        <v>307.37573118883898</v>
      </c>
      <c r="CL1055">
        <v>312.234974289202</v>
      </c>
      <c r="CM1055">
        <v>311.04386148868201</v>
      </c>
      <c r="CN1055">
        <v>320.14887401840502</v>
      </c>
      <c r="CO1055">
        <v>306.35644634056899</v>
      </c>
      <c r="CP1055">
        <v>304.82456618683602</v>
      </c>
      <c r="CQ1055">
        <v>306.62738451984501</v>
      </c>
      <c r="CR1055">
        <v>314.95014309393201</v>
      </c>
      <c r="CS1055">
        <v>313.99815710762698</v>
      </c>
      <c r="CT1055">
        <v>316.36463938956001</v>
      </c>
      <c r="CU1055">
        <v>310.37348103315099</v>
      </c>
      <c r="CV1055">
        <v>315.33716650899601</v>
      </c>
      <c r="CW1055">
        <v>316.995165240115</v>
      </c>
      <c r="CX1055">
        <v>311.38940617549201</v>
      </c>
      <c r="CY1055">
        <v>303.75738208904102</v>
      </c>
      <c r="CZ1055">
        <v>316.21608525957998</v>
      </c>
      <c r="DA1055">
        <v>307.44365364668101</v>
      </c>
      <c r="DB1055">
        <v>313.65999650852302</v>
      </c>
      <c r="DC1055">
        <v>314.67568120011498</v>
      </c>
      <c r="DD1055">
        <v>301.83149770318499</v>
      </c>
      <c r="DE1055">
        <v>309.01875323430301</v>
      </c>
      <c r="DF1055">
        <v>310.14346476813603</v>
      </c>
      <c r="DG1055">
        <v>300.00621570343299</v>
      </c>
      <c r="DH1055">
        <v>320.22974492176701</v>
      </c>
      <c r="DI1055">
        <v>311.68702146033701</v>
      </c>
      <c r="DJ1055">
        <v>304.057955504456</v>
      </c>
      <c r="DK1055">
        <v>298.93450813420498</v>
      </c>
      <c r="DL1055">
        <v>308.67867826390301</v>
      </c>
      <c r="DM1055">
        <v>304.66978870147</v>
      </c>
      <c r="DN1055">
        <v>307.42534856338</v>
      </c>
      <c r="DO1055">
        <v>322.16190989954703</v>
      </c>
      <c r="DP1055">
        <v>303.70492764225401</v>
      </c>
      <c r="DQ1055">
        <v>312.894744463314</v>
      </c>
      <c r="DR1055">
        <v>307.03870465833199</v>
      </c>
    </row>
    <row r="1056" spans="1:122" x14ac:dyDescent="0.25">
      <c r="A1056">
        <v>253.29773030707599</v>
      </c>
      <c r="B1056">
        <v>313.46002984936803</v>
      </c>
      <c r="C1056">
        <v>301.164964205741</v>
      </c>
      <c r="D1056">
        <v>301.13298725036202</v>
      </c>
      <c r="E1056">
        <v>308.10417188426601</v>
      </c>
      <c r="F1056">
        <v>309.04409480393798</v>
      </c>
      <c r="G1056">
        <v>302.77717581807099</v>
      </c>
      <c r="H1056">
        <v>319.449915824193</v>
      </c>
      <c r="I1056">
        <v>314.30350449956501</v>
      </c>
      <c r="J1056">
        <v>313.98808007372099</v>
      </c>
      <c r="K1056">
        <v>309.40967192445203</v>
      </c>
      <c r="L1056">
        <v>306.78391112266098</v>
      </c>
      <c r="M1056">
        <v>311.22167599885501</v>
      </c>
      <c r="N1056">
        <v>319.56159810458098</v>
      </c>
      <c r="O1056">
        <v>307.01816661511702</v>
      </c>
      <c r="P1056">
        <v>311.90760682827101</v>
      </c>
      <c r="Q1056">
        <v>304.481917779139</v>
      </c>
      <c r="R1056">
        <v>306.62480574768801</v>
      </c>
      <c r="S1056">
        <v>305.05278675216499</v>
      </c>
      <c r="T1056">
        <v>306.34829684617199</v>
      </c>
      <c r="U1056">
        <v>315.34129047875001</v>
      </c>
      <c r="V1056">
        <v>310.27279300470099</v>
      </c>
      <c r="W1056">
        <v>302.22109824787299</v>
      </c>
      <c r="X1056">
        <v>302.96242625547598</v>
      </c>
      <c r="Y1056">
        <v>309.57824394057201</v>
      </c>
      <c r="Z1056">
        <v>312.34014476111099</v>
      </c>
      <c r="AA1056">
        <v>301.64406085140598</v>
      </c>
      <c r="AB1056">
        <v>308.58109111775099</v>
      </c>
      <c r="AC1056">
        <v>304.93320914824102</v>
      </c>
      <c r="AD1056">
        <v>314.32544231684398</v>
      </c>
      <c r="AE1056">
        <v>317.25535583779799</v>
      </c>
      <c r="AF1056">
        <v>301.07644779161899</v>
      </c>
      <c r="AG1056">
        <v>308.29576345222301</v>
      </c>
      <c r="AH1056">
        <v>312.54967726489298</v>
      </c>
      <c r="AI1056">
        <v>307.53914421928403</v>
      </c>
      <c r="AJ1056">
        <v>312.26643493402901</v>
      </c>
      <c r="AK1056">
        <v>298.85910481162301</v>
      </c>
      <c r="AL1056">
        <v>307.48651842204202</v>
      </c>
      <c r="AM1056">
        <v>306.093694237975</v>
      </c>
      <c r="AN1056">
        <v>305.44189335752401</v>
      </c>
      <c r="AO1056">
        <v>302.117979534938</v>
      </c>
      <c r="AP1056">
        <v>305.06268441417501</v>
      </c>
      <c r="AQ1056">
        <v>315.13477336787599</v>
      </c>
      <c r="AR1056">
        <v>310.30212246962998</v>
      </c>
      <c r="AS1056">
        <v>312.24562611927598</v>
      </c>
      <c r="AT1056">
        <v>323.74183891861401</v>
      </c>
      <c r="AU1056">
        <v>322.51890315083602</v>
      </c>
      <c r="AV1056">
        <v>334.25372767194102</v>
      </c>
      <c r="AW1056">
        <v>336.631687770383</v>
      </c>
      <c r="AX1056">
        <v>349.522031235361</v>
      </c>
      <c r="AY1056">
        <v>368.37753522870202</v>
      </c>
      <c r="AZ1056">
        <v>367.11294926269898</v>
      </c>
      <c r="BA1056">
        <v>370.94626243796301</v>
      </c>
      <c r="BB1056">
        <v>381.40895211600099</v>
      </c>
      <c r="BC1056">
        <v>389.81246865927602</v>
      </c>
      <c r="BD1056">
        <v>397.17294612518401</v>
      </c>
      <c r="BE1056">
        <v>369.75873084700203</v>
      </c>
      <c r="BF1056">
        <v>327.80516912557999</v>
      </c>
      <c r="BG1056">
        <v>310.80471604586899</v>
      </c>
      <c r="BH1056">
        <v>362.65894291412502</v>
      </c>
      <c r="BI1056">
        <v>381.14682336735598</v>
      </c>
      <c r="BJ1056">
        <v>329.67003936480302</v>
      </c>
      <c r="BK1056">
        <v>313.64860509944401</v>
      </c>
      <c r="BL1056">
        <v>310.53151810185199</v>
      </c>
      <c r="BM1056">
        <v>333.94300831443002</v>
      </c>
      <c r="BN1056">
        <v>325.91392013016701</v>
      </c>
      <c r="BO1056">
        <v>326.99197164130101</v>
      </c>
      <c r="BP1056">
        <v>314.66408208646999</v>
      </c>
      <c r="BQ1056">
        <v>312.869008498391</v>
      </c>
      <c r="BR1056">
        <v>311.76814861232498</v>
      </c>
      <c r="BS1056">
        <v>318.03765182495698</v>
      </c>
      <c r="BT1056">
        <v>317.046173736941</v>
      </c>
      <c r="BU1056">
        <v>307.62072380311201</v>
      </c>
      <c r="BV1056">
        <v>314.83803292284301</v>
      </c>
      <c r="BW1056">
        <v>307.71762661387902</v>
      </c>
      <c r="BX1056">
        <v>309.50686614783098</v>
      </c>
      <c r="BY1056">
        <v>307.49739220294498</v>
      </c>
      <c r="BZ1056">
        <v>312.04888916920498</v>
      </c>
      <c r="CA1056">
        <v>305.277234688438</v>
      </c>
      <c r="CB1056">
        <v>308.824203657672</v>
      </c>
      <c r="CC1056">
        <v>320.18620415234699</v>
      </c>
      <c r="CD1056">
        <v>308.39286010510102</v>
      </c>
      <c r="CE1056">
        <v>313.52925416443497</v>
      </c>
      <c r="CF1056">
        <v>302.54862669644598</v>
      </c>
      <c r="CG1056">
        <v>311.35155053673299</v>
      </c>
      <c r="CH1056">
        <v>313.45347784568401</v>
      </c>
      <c r="CI1056">
        <v>317.59694029973002</v>
      </c>
      <c r="CJ1056">
        <v>308.25061082391898</v>
      </c>
      <c r="CK1056">
        <v>306.74914030162603</v>
      </c>
      <c r="CL1056">
        <v>315.47559018276201</v>
      </c>
      <c r="CM1056">
        <v>311.998921477154</v>
      </c>
      <c r="CN1056">
        <v>321.280062758312</v>
      </c>
      <c r="CO1056">
        <v>308.18360368707403</v>
      </c>
      <c r="CP1056">
        <v>307.31393405246598</v>
      </c>
      <c r="CQ1056">
        <v>307.73395819507198</v>
      </c>
      <c r="CR1056">
        <v>313.38743600639401</v>
      </c>
      <c r="CS1056">
        <v>315.28345644087898</v>
      </c>
      <c r="CT1056">
        <v>315.53346658271698</v>
      </c>
      <c r="CU1056">
        <v>311.53627724889202</v>
      </c>
      <c r="CV1056">
        <v>318.63852001909902</v>
      </c>
      <c r="CW1056">
        <v>316.53635211424199</v>
      </c>
      <c r="CX1056">
        <v>311.675362849853</v>
      </c>
      <c r="CY1056">
        <v>303.460982095183</v>
      </c>
      <c r="CZ1056">
        <v>316.474727217549</v>
      </c>
      <c r="DA1056">
        <v>310.85319093834698</v>
      </c>
      <c r="DB1056">
        <v>314.70918848785999</v>
      </c>
      <c r="DC1056">
        <v>315.67302297204702</v>
      </c>
      <c r="DD1056">
        <v>305.274509602264</v>
      </c>
      <c r="DE1056">
        <v>313.78107755230297</v>
      </c>
      <c r="DF1056">
        <v>309.014960063243</v>
      </c>
      <c r="DG1056">
        <v>302.198642021328</v>
      </c>
      <c r="DH1056">
        <v>317.31341609805099</v>
      </c>
      <c r="DI1056">
        <v>312.68814469725203</v>
      </c>
      <c r="DJ1056">
        <v>301.90563465436901</v>
      </c>
      <c r="DK1056">
        <v>302.07467293993102</v>
      </c>
      <c r="DL1056">
        <v>305.376252951053</v>
      </c>
      <c r="DM1056">
        <v>304.95967554484599</v>
      </c>
      <c r="DN1056">
        <v>306.43740136806002</v>
      </c>
      <c r="DO1056">
        <v>323.48916063909098</v>
      </c>
      <c r="DP1056">
        <v>302.805159386978</v>
      </c>
      <c r="DQ1056">
        <v>311.38144403729802</v>
      </c>
      <c r="DR1056">
        <v>307.30231496808801</v>
      </c>
    </row>
    <row r="1057" spans="1:122" x14ac:dyDescent="0.25">
      <c r="A1057">
        <v>253.53805073431201</v>
      </c>
      <c r="B1057">
        <v>316.89532033411001</v>
      </c>
      <c r="C1057">
        <v>304.010263727959</v>
      </c>
      <c r="D1057">
        <v>304.51973329101401</v>
      </c>
      <c r="E1057">
        <v>305.82830009623598</v>
      </c>
      <c r="F1057">
        <v>307.47029972889101</v>
      </c>
      <c r="G1057">
        <v>305.79672265264202</v>
      </c>
      <c r="H1057">
        <v>321.06652255911598</v>
      </c>
      <c r="I1057">
        <v>315.02012174874397</v>
      </c>
      <c r="J1057">
        <v>310.93275500820903</v>
      </c>
      <c r="K1057">
        <v>309.05830508444899</v>
      </c>
      <c r="L1057">
        <v>306.82477861828198</v>
      </c>
      <c r="M1057">
        <v>307.09159120978597</v>
      </c>
      <c r="N1057">
        <v>316.87277282500202</v>
      </c>
      <c r="O1057">
        <v>311.04217712066702</v>
      </c>
      <c r="P1057">
        <v>313.80174016802403</v>
      </c>
      <c r="Q1057">
        <v>306.66849768845799</v>
      </c>
      <c r="R1057">
        <v>309.94420733501499</v>
      </c>
      <c r="S1057">
        <v>308.01633841694098</v>
      </c>
      <c r="T1057">
        <v>309.68241143483903</v>
      </c>
      <c r="U1057">
        <v>312.39178457872902</v>
      </c>
      <c r="V1057">
        <v>308.72943217580303</v>
      </c>
      <c r="W1057">
        <v>303.079019859791</v>
      </c>
      <c r="X1057">
        <v>302.966701390325</v>
      </c>
      <c r="Y1057">
        <v>307.57265007477997</v>
      </c>
      <c r="Z1057">
        <v>312.64548017930201</v>
      </c>
      <c r="AA1057">
        <v>302.26717184526501</v>
      </c>
      <c r="AB1057">
        <v>304.86611442663298</v>
      </c>
      <c r="AC1057">
        <v>308.49314708322999</v>
      </c>
      <c r="AD1057">
        <v>314.93314998174998</v>
      </c>
      <c r="AE1057">
        <v>319.343707363107</v>
      </c>
      <c r="AF1057">
        <v>301.31789119784099</v>
      </c>
      <c r="AG1057">
        <v>309.17078209580399</v>
      </c>
      <c r="AH1057">
        <v>309.21819952293498</v>
      </c>
      <c r="AI1057">
        <v>313.69020789371501</v>
      </c>
      <c r="AJ1057">
        <v>313.27794862387299</v>
      </c>
      <c r="AK1057">
        <v>298.032192501758</v>
      </c>
      <c r="AL1057">
        <v>307.06156250364501</v>
      </c>
      <c r="AM1057">
        <v>307.261528064206</v>
      </c>
      <c r="AN1057">
        <v>304.36789140949401</v>
      </c>
      <c r="AO1057">
        <v>302.93508206760299</v>
      </c>
      <c r="AP1057">
        <v>309.01137757238399</v>
      </c>
      <c r="AQ1057">
        <v>312.57597966601003</v>
      </c>
      <c r="AR1057">
        <v>310.71572574708</v>
      </c>
      <c r="AS1057">
        <v>308.00223178035998</v>
      </c>
      <c r="AT1057">
        <v>324.14232850515401</v>
      </c>
      <c r="AU1057">
        <v>321.44586453729801</v>
      </c>
      <c r="AV1057">
        <v>332.43566960225297</v>
      </c>
      <c r="AW1057">
        <v>336.600671338859</v>
      </c>
      <c r="AX1057">
        <v>346.55773391306701</v>
      </c>
      <c r="AY1057">
        <v>369.62767540155198</v>
      </c>
      <c r="AZ1057">
        <v>364.56729189539902</v>
      </c>
      <c r="BA1057">
        <v>371.88810024643698</v>
      </c>
      <c r="BB1057">
        <v>379.59307202373299</v>
      </c>
      <c r="BC1057">
        <v>385.39482530152299</v>
      </c>
      <c r="BD1057">
        <v>399.69810417786402</v>
      </c>
      <c r="BE1057">
        <v>370.67660279451599</v>
      </c>
      <c r="BF1057">
        <v>329.568401475901</v>
      </c>
      <c r="BG1057">
        <v>314.08955978415901</v>
      </c>
      <c r="BH1057">
        <v>361.66919273884798</v>
      </c>
      <c r="BI1057">
        <v>382.25591654026101</v>
      </c>
      <c r="BJ1057">
        <v>325.51775352974403</v>
      </c>
      <c r="BK1057">
        <v>317.52514326585998</v>
      </c>
      <c r="BL1057">
        <v>313.084392432085</v>
      </c>
      <c r="BM1057">
        <v>331.50937217044299</v>
      </c>
      <c r="BN1057">
        <v>330.39160058955599</v>
      </c>
      <c r="BO1057">
        <v>330.41252391235599</v>
      </c>
      <c r="BP1057">
        <v>316.51288674218898</v>
      </c>
      <c r="BQ1057">
        <v>313.081257905146</v>
      </c>
      <c r="BR1057">
        <v>314.25449156595897</v>
      </c>
      <c r="BS1057">
        <v>319.43309011970399</v>
      </c>
      <c r="BT1057">
        <v>320.14691564214002</v>
      </c>
      <c r="BU1057">
        <v>310.88344632921297</v>
      </c>
      <c r="BV1057">
        <v>310.41117753833402</v>
      </c>
      <c r="BW1057">
        <v>307.54366514800199</v>
      </c>
      <c r="BX1057">
        <v>308.54096225296502</v>
      </c>
      <c r="BY1057">
        <v>309.63926743330802</v>
      </c>
      <c r="BZ1057">
        <v>316.434796220105</v>
      </c>
      <c r="CA1057">
        <v>307.716717106781</v>
      </c>
      <c r="CB1057">
        <v>310.47952270528998</v>
      </c>
      <c r="CC1057">
        <v>317.25803007844598</v>
      </c>
      <c r="CD1057">
        <v>310.42830820247798</v>
      </c>
      <c r="CE1057">
        <v>315.56976414299402</v>
      </c>
      <c r="CF1057">
        <v>303.248646832124</v>
      </c>
      <c r="CG1057">
        <v>309.25618737009398</v>
      </c>
      <c r="CH1057">
        <v>315.14747933251903</v>
      </c>
      <c r="CI1057">
        <v>316.73711228584898</v>
      </c>
      <c r="CJ1057">
        <v>306.16026751816503</v>
      </c>
      <c r="CK1057">
        <v>308.18700842339001</v>
      </c>
      <c r="CL1057">
        <v>316.82788539049699</v>
      </c>
      <c r="CM1057">
        <v>311.2503176395</v>
      </c>
      <c r="CN1057">
        <v>322.11550940292199</v>
      </c>
      <c r="CO1057">
        <v>311.78528108351099</v>
      </c>
      <c r="CP1057">
        <v>313.86102756808702</v>
      </c>
      <c r="CQ1057">
        <v>307.79039475767001</v>
      </c>
      <c r="CR1057">
        <v>311.83041193134699</v>
      </c>
      <c r="CS1057">
        <v>317.27535534402699</v>
      </c>
      <c r="CT1057">
        <v>317.02398554075</v>
      </c>
      <c r="CU1057">
        <v>313.57743731895198</v>
      </c>
      <c r="CV1057">
        <v>322.00403579539397</v>
      </c>
      <c r="CW1057">
        <v>317.74353838905103</v>
      </c>
      <c r="CX1057">
        <v>312.31305661413302</v>
      </c>
      <c r="CY1057">
        <v>300.88470856156198</v>
      </c>
      <c r="CZ1057">
        <v>315.11861775352202</v>
      </c>
      <c r="DA1057">
        <v>316.37770133079101</v>
      </c>
      <c r="DB1057">
        <v>314.631659799555</v>
      </c>
      <c r="DC1057">
        <v>316.11605984018797</v>
      </c>
      <c r="DD1057">
        <v>308.42126099877601</v>
      </c>
      <c r="DE1057">
        <v>316.60928989772702</v>
      </c>
      <c r="DF1057">
        <v>305.59651235927402</v>
      </c>
      <c r="DG1057">
        <v>307.97441995069602</v>
      </c>
      <c r="DH1057">
        <v>311.88516630870799</v>
      </c>
      <c r="DI1057">
        <v>312.00547672713702</v>
      </c>
      <c r="DJ1057">
        <v>300.05788311263598</v>
      </c>
      <c r="DK1057">
        <v>304.15389725743103</v>
      </c>
      <c r="DL1057">
        <v>303.62896356776099</v>
      </c>
      <c r="DM1057">
        <v>305.77611528769199</v>
      </c>
      <c r="DN1057">
        <v>305.106438836655</v>
      </c>
      <c r="DO1057">
        <v>322.014165358821</v>
      </c>
      <c r="DP1057">
        <v>302.90641189350998</v>
      </c>
      <c r="DQ1057">
        <v>308.36957999921202</v>
      </c>
      <c r="DR1057">
        <v>306.348516589094</v>
      </c>
    </row>
    <row r="1058" spans="1:122" x14ac:dyDescent="0.25">
      <c r="A1058">
        <v>253.77837116154799</v>
      </c>
      <c r="B1058">
        <v>315.04022809641901</v>
      </c>
      <c r="C1058">
        <v>306.20016455777397</v>
      </c>
      <c r="D1058">
        <v>308.09222082732902</v>
      </c>
      <c r="E1058">
        <v>303.27836575325699</v>
      </c>
      <c r="F1058">
        <v>305.926198448854</v>
      </c>
      <c r="G1058">
        <v>304.34211341954602</v>
      </c>
      <c r="H1058">
        <v>319.07699966392801</v>
      </c>
      <c r="I1058">
        <v>312.53002179340501</v>
      </c>
      <c r="J1058">
        <v>310.951179323335</v>
      </c>
      <c r="K1058">
        <v>304.93987646346699</v>
      </c>
      <c r="L1058">
        <v>308.416771947727</v>
      </c>
      <c r="M1058">
        <v>307.71639763982103</v>
      </c>
      <c r="N1058">
        <v>314.45556598847298</v>
      </c>
      <c r="O1058">
        <v>317.77614889819102</v>
      </c>
      <c r="P1058">
        <v>311.47115408487298</v>
      </c>
      <c r="Q1058">
        <v>309.69771132763901</v>
      </c>
      <c r="R1058">
        <v>310.41293398252901</v>
      </c>
      <c r="S1058">
        <v>305.13103712112297</v>
      </c>
      <c r="T1058">
        <v>314.22141775698401</v>
      </c>
      <c r="U1058">
        <v>316.212437931816</v>
      </c>
      <c r="V1058">
        <v>305.08640372078702</v>
      </c>
      <c r="W1058">
        <v>303.62126303536201</v>
      </c>
      <c r="X1058">
        <v>308.11751220187898</v>
      </c>
      <c r="Y1058">
        <v>308.95799067929403</v>
      </c>
      <c r="Z1058">
        <v>313.50188965671902</v>
      </c>
      <c r="AA1058">
        <v>304.56240134347001</v>
      </c>
      <c r="AB1058">
        <v>305.40694552530101</v>
      </c>
      <c r="AC1058">
        <v>307.04301317156001</v>
      </c>
      <c r="AD1058">
        <v>314.28273715654001</v>
      </c>
      <c r="AE1058">
        <v>319.24112477992799</v>
      </c>
      <c r="AF1058">
        <v>302.879201415441</v>
      </c>
      <c r="AG1058">
        <v>307.04837166021701</v>
      </c>
      <c r="AH1058">
        <v>306.73816028056098</v>
      </c>
      <c r="AI1058">
        <v>315.266978308403</v>
      </c>
      <c r="AJ1058">
        <v>312.72676260387402</v>
      </c>
      <c r="AK1058">
        <v>296.53068120472398</v>
      </c>
      <c r="AL1058">
        <v>308.28262269951699</v>
      </c>
      <c r="AM1058">
        <v>306.67136011858997</v>
      </c>
      <c r="AN1058">
        <v>306.09275128829199</v>
      </c>
      <c r="AO1058">
        <v>303.987740093588</v>
      </c>
      <c r="AP1058">
        <v>311.769698330746</v>
      </c>
      <c r="AQ1058">
        <v>312.22179497314698</v>
      </c>
      <c r="AR1058">
        <v>313.242267152907</v>
      </c>
      <c r="AS1058">
        <v>302.67147830048998</v>
      </c>
      <c r="AT1058">
        <v>317.754034721474</v>
      </c>
      <c r="AU1058">
        <v>321.80046548106799</v>
      </c>
      <c r="AV1058">
        <v>331.27571436630001</v>
      </c>
      <c r="AW1058">
        <v>337.179550158464</v>
      </c>
      <c r="AX1058">
        <v>346.91759012793699</v>
      </c>
      <c r="AY1058">
        <v>366.93823176345597</v>
      </c>
      <c r="AZ1058">
        <v>360.191981499885</v>
      </c>
      <c r="BA1058">
        <v>369.98519475657702</v>
      </c>
      <c r="BB1058">
        <v>377.971151219337</v>
      </c>
      <c r="BC1058">
        <v>377.30072097991598</v>
      </c>
      <c r="BD1058">
        <v>396.897031667193</v>
      </c>
      <c r="BE1058">
        <v>366.26194583481703</v>
      </c>
      <c r="BF1058">
        <v>328.94034376076502</v>
      </c>
      <c r="BG1058">
        <v>319.258662517071</v>
      </c>
      <c r="BH1058">
        <v>357.12391133036499</v>
      </c>
      <c r="BI1058">
        <v>376.587710880918</v>
      </c>
      <c r="BJ1058">
        <v>321.69270038986798</v>
      </c>
      <c r="BK1058">
        <v>314.50989695951301</v>
      </c>
      <c r="BL1058">
        <v>317.52262997629299</v>
      </c>
      <c r="BM1058">
        <v>328.02254636460702</v>
      </c>
      <c r="BN1058">
        <v>331.08576311195202</v>
      </c>
      <c r="BO1058">
        <v>326.70306169008097</v>
      </c>
      <c r="BP1058">
        <v>314.466274664308</v>
      </c>
      <c r="BQ1058">
        <v>315.58189172910699</v>
      </c>
      <c r="BR1058">
        <v>313.12174726214101</v>
      </c>
      <c r="BS1058">
        <v>319.746720227011</v>
      </c>
      <c r="BT1058">
        <v>318.75953882170199</v>
      </c>
      <c r="BU1058">
        <v>312.10038618370498</v>
      </c>
      <c r="BV1058">
        <v>312.66648046114398</v>
      </c>
      <c r="BW1058">
        <v>306.38621896829801</v>
      </c>
      <c r="BX1058">
        <v>304.21300863691903</v>
      </c>
      <c r="BY1058">
        <v>304.95720089166701</v>
      </c>
      <c r="BZ1058">
        <v>317.08004781168103</v>
      </c>
      <c r="CA1058">
        <v>310.40515138799998</v>
      </c>
      <c r="CB1058">
        <v>313.65980889946098</v>
      </c>
      <c r="CC1058">
        <v>315.97417317701797</v>
      </c>
      <c r="CD1058">
        <v>313.25318268844501</v>
      </c>
      <c r="CE1058">
        <v>314.74431010338498</v>
      </c>
      <c r="CF1058">
        <v>306.57152434934301</v>
      </c>
      <c r="CG1058">
        <v>305.57279981316202</v>
      </c>
      <c r="CH1058">
        <v>314.44567860495499</v>
      </c>
      <c r="CI1058">
        <v>312.99053064391398</v>
      </c>
      <c r="CJ1058">
        <v>302.94285801549699</v>
      </c>
      <c r="CK1058">
        <v>307.03065162943199</v>
      </c>
      <c r="CL1058">
        <v>313.33310788011897</v>
      </c>
      <c r="CM1058">
        <v>312.433688976491</v>
      </c>
      <c r="CN1058">
        <v>320.08973270477901</v>
      </c>
      <c r="CO1058">
        <v>313.31310532738001</v>
      </c>
      <c r="CP1058">
        <v>318.31377399036501</v>
      </c>
      <c r="CQ1058">
        <v>306.99867528035702</v>
      </c>
      <c r="CR1058">
        <v>308.51025726893698</v>
      </c>
      <c r="CS1058">
        <v>313.05488503047098</v>
      </c>
      <c r="CT1058">
        <v>320.30688131228101</v>
      </c>
      <c r="CU1058">
        <v>313.10799967493602</v>
      </c>
      <c r="CV1058">
        <v>323.24512912219399</v>
      </c>
      <c r="CW1058">
        <v>317.12397546036601</v>
      </c>
      <c r="CX1058">
        <v>311.00090610073198</v>
      </c>
      <c r="CY1058">
        <v>302.571551285228</v>
      </c>
      <c r="CZ1058">
        <v>310.08414401803202</v>
      </c>
      <c r="DA1058">
        <v>316.28262649629602</v>
      </c>
      <c r="DB1058">
        <v>316.57780611723098</v>
      </c>
      <c r="DC1058">
        <v>314.50970841073803</v>
      </c>
      <c r="DD1058">
        <v>310.27628578187699</v>
      </c>
      <c r="DE1058">
        <v>317.54767914947598</v>
      </c>
      <c r="DF1058">
        <v>298.76588502376501</v>
      </c>
      <c r="DG1058">
        <v>310.472336960478</v>
      </c>
      <c r="DH1058">
        <v>307.81929341480202</v>
      </c>
      <c r="DI1058">
        <v>310.14447835729999</v>
      </c>
      <c r="DJ1058">
        <v>300.39026356893999</v>
      </c>
      <c r="DK1058">
        <v>307.45013668598699</v>
      </c>
      <c r="DL1058">
        <v>303.723433627784</v>
      </c>
      <c r="DM1058">
        <v>304.75318499333201</v>
      </c>
      <c r="DN1058">
        <v>307.361141183244</v>
      </c>
      <c r="DO1058">
        <v>321.23940439677602</v>
      </c>
      <c r="DP1058">
        <v>302.50116245389302</v>
      </c>
      <c r="DQ1058">
        <v>307.61998122070599</v>
      </c>
      <c r="DR1058">
        <v>304.07835840851402</v>
      </c>
    </row>
    <row r="1059" spans="1:122" x14ac:dyDescent="0.25">
      <c r="A1059">
        <v>254.018691588785</v>
      </c>
      <c r="B1059">
        <v>313.36041444050602</v>
      </c>
      <c r="C1059">
        <v>305.15316825563002</v>
      </c>
      <c r="D1059">
        <v>312.39566581309998</v>
      </c>
      <c r="E1059">
        <v>302.78244231413902</v>
      </c>
      <c r="F1059">
        <v>300.81892087051699</v>
      </c>
      <c r="G1059">
        <v>305.41962047838001</v>
      </c>
      <c r="H1059">
        <v>319.27058518090098</v>
      </c>
      <c r="I1059">
        <v>310.62453506248499</v>
      </c>
      <c r="J1059">
        <v>309.13054185613498</v>
      </c>
      <c r="K1059">
        <v>301.86838166966902</v>
      </c>
      <c r="L1059">
        <v>308.59547072900199</v>
      </c>
      <c r="M1059">
        <v>306.682554155123</v>
      </c>
      <c r="N1059">
        <v>315.207229549825</v>
      </c>
      <c r="O1059">
        <v>322.502180164457</v>
      </c>
      <c r="P1059">
        <v>310.31979348204499</v>
      </c>
      <c r="Q1059">
        <v>312.66903908038699</v>
      </c>
      <c r="R1059">
        <v>309.91609300085901</v>
      </c>
      <c r="S1059">
        <v>305.12595528642203</v>
      </c>
      <c r="T1059">
        <v>315.36868350295401</v>
      </c>
      <c r="U1059">
        <v>313.988653976666</v>
      </c>
      <c r="V1059">
        <v>306.97635508660898</v>
      </c>
      <c r="W1059">
        <v>303.348458528447</v>
      </c>
      <c r="X1059">
        <v>311.46986038956601</v>
      </c>
      <c r="Y1059">
        <v>308.81463875575798</v>
      </c>
      <c r="Z1059">
        <v>314.15827776331901</v>
      </c>
      <c r="AA1059">
        <v>303.94661108862198</v>
      </c>
      <c r="AB1059">
        <v>305.57300115146802</v>
      </c>
      <c r="AC1059">
        <v>308.38025837877302</v>
      </c>
      <c r="AD1059">
        <v>311.82492286407597</v>
      </c>
      <c r="AE1059">
        <v>320.56920503602203</v>
      </c>
      <c r="AF1059">
        <v>306.41561615023102</v>
      </c>
      <c r="AG1059">
        <v>308.83943771549298</v>
      </c>
      <c r="AH1059">
        <v>302.837876511959</v>
      </c>
      <c r="AI1059">
        <v>320.47488045744598</v>
      </c>
      <c r="AJ1059">
        <v>313.96855835929603</v>
      </c>
      <c r="AK1059">
        <v>294.66890761107197</v>
      </c>
      <c r="AL1059">
        <v>308.78152040548599</v>
      </c>
      <c r="AM1059">
        <v>307.89045347921802</v>
      </c>
      <c r="AN1059">
        <v>303.42650988157197</v>
      </c>
      <c r="AO1059">
        <v>302.01932002164102</v>
      </c>
      <c r="AP1059">
        <v>310.943881168242</v>
      </c>
      <c r="AQ1059">
        <v>311.23974595447601</v>
      </c>
      <c r="AR1059">
        <v>312.28094975682097</v>
      </c>
      <c r="AS1059">
        <v>302.95846779978899</v>
      </c>
      <c r="AT1059">
        <v>320.291062223739</v>
      </c>
      <c r="AU1059">
        <v>321.264514133479</v>
      </c>
      <c r="AV1059">
        <v>329.99218831748198</v>
      </c>
      <c r="AW1059">
        <v>333.98431020377802</v>
      </c>
      <c r="AX1059">
        <v>346.43411186845401</v>
      </c>
      <c r="AY1059">
        <v>363.74458762315601</v>
      </c>
      <c r="AZ1059">
        <v>360.74435331203301</v>
      </c>
      <c r="BA1059">
        <v>369.57718050131399</v>
      </c>
      <c r="BB1059">
        <v>376.84101503135003</v>
      </c>
      <c r="BC1059">
        <v>374.44770390172101</v>
      </c>
      <c r="BD1059">
        <v>393.63331248771198</v>
      </c>
      <c r="BE1059">
        <v>367.90443416219102</v>
      </c>
      <c r="BF1059">
        <v>328.713344880124</v>
      </c>
      <c r="BG1059">
        <v>320.15696325823097</v>
      </c>
      <c r="BH1059">
        <v>352.86571297834001</v>
      </c>
      <c r="BI1059">
        <v>373.84341514374898</v>
      </c>
      <c r="BJ1059">
        <v>324.49080574685303</v>
      </c>
      <c r="BK1059">
        <v>317.26915862690697</v>
      </c>
      <c r="BL1059">
        <v>317.47011875344799</v>
      </c>
      <c r="BM1059">
        <v>331.40371963573699</v>
      </c>
      <c r="BN1059">
        <v>333.711778629945</v>
      </c>
      <c r="BO1059">
        <v>325.46278354393598</v>
      </c>
      <c r="BP1059">
        <v>311.44005815625002</v>
      </c>
      <c r="BQ1059">
        <v>315.20064273326602</v>
      </c>
      <c r="BR1059">
        <v>313.83793523845901</v>
      </c>
      <c r="BS1059">
        <v>319.75360302425003</v>
      </c>
      <c r="BT1059">
        <v>318.41096023732501</v>
      </c>
      <c r="BU1059">
        <v>314.05696048935602</v>
      </c>
      <c r="BV1059">
        <v>311.30179075876202</v>
      </c>
      <c r="BW1059">
        <v>308.93873892125299</v>
      </c>
      <c r="BX1059">
        <v>305.43673617573398</v>
      </c>
      <c r="BY1059">
        <v>308.22367966497598</v>
      </c>
      <c r="BZ1059">
        <v>318.94265594284599</v>
      </c>
      <c r="CA1059">
        <v>311.16397917559499</v>
      </c>
      <c r="CB1059">
        <v>314.81601832883001</v>
      </c>
      <c r="CC1059">
        <v>314.04985044483601</v>
      </c>
      <c r="CD1059">
        <v>317.033158294055</v>
      </c>
      <c r="CE1059">
        <v>317.89633847546202</v>
      </c>
      <c r="CF1059">
        <v>306.50214025763</v>
      </c>
      <c r="CG1059">
        <v>304.44343329429199</v>
      </c>
      <c r="CH1059">
        <v>316.79307271729903</v>
      </c>
      <c r="CI1059">
        <v>310.86739608262098</v>
      </c>
      <c r="CJ1059">
        <v>302.63931871970402</v>
      </c>
      <c r="CK1059">
        <v>311.69200107943902</v>
      </c>
      <c r="CL1059">
        <v>314.09412106707799</v>
      </c>
      <c r="CM1059">
        <v>310.10805166456402</v>
      </c>
      <c r="CN1059">
        <v>321.343630169851</v>
      </c>
      <c r="CO1059">
        <v>316.56403546162898</v>
      </c>
      <c r="CP1059">
        <v>322.24351063811503</v>
      </c>
      <c r="CQ1059">
        <v>306.157583476441</v>
      </c>
      <c r="CR1059">
        <v>305.91937898792401</v>
      </c>
      <c r="CS1059">
        <v>312.93952364801402</v>
      </c>
      <c r="CT1059">
        <v>317.79228050731399</v>
      </c>
      <c r="CU1059">
        <v>314.010117974038</v>
      </c>
      <c r="CV1059">
        <v>319.95519413996402</v>
      </c>
      <c r="CW1059">
        <v>317.34430801801102</v>
      </c>
      <c r="CX1059">
        <v>311.74803997098002</v>
      </c>
      <c r="CY1059">
        <v>303.29533382658701</v>
      </c>
      <c r="CZ1059">
        <v>308.69244471046102</v>
      </c>
      <c r="DA1059">
        <v>318.70049273670901</v>
      </c>
      <c r="DB1059">
        <v>315.98913634875498</v>
      </c>
      <c r="DC1059">
        <v>314.49492509270698</v>
      </c>
      <c r="DD1059">
        <v>309.31890576842198</v>
      </c>
      <c r="DE1059">
        <v>316.440620247521</v>
      </c>
      <c r="DF1059">
        <v>298.41211054364101</v>
      </c>
      <c r="DG1059">
        <v>313.720762250441</v>
      </c>
      <c r="DH1059">
        <v>306.43604334580698</v>
      </c>
      <c r="DI1059">
        <v>309.30928574101199</v>
      </c>
      <c r="DJ1059">
        <v>301.15086901734202</v>
      </c>
      <c r="DK1059">
        <v>311.07336959384202</v>
      </c>
      <c r="DL1059">
        <v>308.74160447656902</v>
      </c>
      <c r="DM1059">
        <v>306.34391579876097</v>
      </c>
      <c r="DN1059">
        <v>307.85013187022702</v>
      </c>
      <c r="DO1059">
        <v>318.033949807314</v>
      </c>
      <c r="DP1059">
        <v>298.66453463609997</v>
      </c>
      <c r="DQ1059">
        <v>304.23897471664498</v>
      </c>
      <c r="DR1059">
        <v>303.14922496422599</v>
      </c>
    </row>
    <row r="1060" spans="1:122" x14ac:dyDescent="0.25">
      <c r="A1060">
        <v>254.25901201602099</v>
      </c>
      <c r="B1060">
        <v>307.28270358066101</v>
      </c>
      <c r="C1060">
        <v>302.34870985836801</v>
      </c>
      <c r="D1060">
        <v>312.829663152092</v>
      </c>
      <c r="E1060">
        <v>302.24075723939501</v>
      </c>
      <c r="F1060">
        <v>299.318331040879</v>
      </c>
      <c r="G1060">
        <v>303.751723547067</v>
      </c>
      <c r="H1060">
        <v>319.50102291681901</v>
      </c>
      <c r="I1060">
        <v>306.40892511984498</v>
      </c>
      <c r="J1060">
        <v>306.84155028420201</v>
      </c>
      <c r="K1060">
        <v>299.30792281466398</v>
      </c>
      <c r="L1060">
        <v>306.653474984821</v>
      </c>
      <c r="M1060">
        <v>307.77500002935199</v>
      </c>
      <c r="N1060">
        <v>314.804900926909</v>
      </c>
      <c r="O1060">
        <v>326.10398632729101</v>
      </c>
      <c r="P1060">
        <v>309.00892217412297</v>
      </c>
      <c r="Q1060">
        <v>313.89209626959598</v>
      </c>
      <c r="R1060">
        <v>310.39203765756798</v>
      </c>
      <c r="S1060">
        <v>307.95862520958099</v>
      </c>
      <c r="T1060">
        <v>317.60624307830102</v>
      </c>
      <c r="U1060">
        <v>310.502424128575</v>
      </c>
      <c r="V1060">
        <v>309.14956980728101</v>
      </c>
      <c r="W1060">
        <v>304.50246471797101</v>
      </c>
      <c r="X1060">
        <v>313.59746173598501</v>
      </c>
      <c r="Y1060">
        <v>311.38035820957703</v>
      </c>
      <c r="Z1060">
        <v>318.515546209462</v>
      </c>
      <c r="AA1060">
        <v>302.77983996924399</v>
      </c>
      <c r="AB1060">
        <v>305.63577064110399</v>
      </c>
      <c r="AC1060">
        <v>310.27432243300802</v>
      </c>
      <c r="AD1060">
        <v>312.38629493184999</v>
      </c>
      <c r="AE1060">
        <v>323.74130587717201</v>
      </c>
      <c r="AF1060">
        <v>314.13185730316098</v>
      </c>
      <c r="AG1060">
        <v>308.84754557034302</v>
      </c>
      <c r="AH1060">
        <v>300.74890567835303</v>
      </c>
      <c r="AI1060">
        <v>325.80703398308799</v>
      </c>
      <c r="AJ1060">
        <v>314.92214357301901</v>
      </c>
      <c r="AK1060">
        <v>296.34710235188601</v>
      </c>
      <c r="AL1060">
        <v>308.92030671702997</v>
      </c>
      <c r="AM1060">
        <v>305.78329349300702</v>
      </c>
      <c r="AN1060">
        <v>303.49056651107202</v>
      </c>
      <c r="AO1060">
        <v>301.194599998515</v>
      </c>
      <c r="AP1060">
        <v>308.386552082452</v>
      </c>
      <c r="AQ1060">
        <v>307.883884276841</v>
      </c>
      <c r="AR1060">
        <v>308.72864421391603</v>
      </c>
      <c r="AS1060">
        <v>301.545050468277</v>
      </c>
      <c r="AT1060">
        <v>322.95424194616402</v>
      </c>
      <c r="AU1060">
        <v>320.761336253038</v>
      </c>
      <c r="AV1060">
        <v>327.561505449214</v>
      </c>
      <c r="AW1060">
        <v>327.78080536150497</v>
      </c>
      <c r="AX1060">
        <v>340.89749653027701</v>
      </c>
      <c r="AY1060">
        <v>362.57038143077102</v>
      </c>
      <c r="AZ1060">
        <v>360.821202194828</v>
      </c>
      <c r="BA1060">
        <v>369.87912510514099</v>
      </c>
      <c r="BB1060">
        <v>375.55808824855501</v>
      </c>
      <c r="BC1060">
        <v>376.77889393914103</v>
      </c>
      <c r="BD1060">
        <v>394.94005489616399</v>
      </c>
      <c r="BE1060">
        <v>367.34825305669102</v>
      </c>
      <c r="BF1060">
        <v>332.895310086493</v>
      </c>
      <c r="BG1060">
        <v>318.43038602140399</v>
      </c>
      <c r="BH1060">
        <v>351.37919495398302</v>
      </c>
      <c r="BI1060">
        <v>370.88224485845001</v>
      </c>
      <c r="BJ1060">
        <v>327.91198765129502</v>
      </c>
      <c r="BK1060">
        <v>319.90612431941901</v>
      </c>
      <c r="BL1060">
        <v>315.29987927467403</v>
      </c>
      <c r="BM1060">
        <v>334.99469848681002</v>
      </c>
      <c r="BN1060">
        <v>336.37525749210101</v>
      </c>
      <c r="BO1060">
        <v>321.483178876735</v>
      </c>
      <c r="BP1060">
        <v>307.39486073011199</v>
      </c>
      <c r="BQ1060">
        <v>313.77245298598399</v>
      </c>
      <c r="BR1060">
        <v>314.265764364093</v>
      </c>
      <c r="BS1060">
        <v>320.60281001842702</v>
      </c>
      <c r="BT1060">
        <v>318.27435082228402</v>
      </c>
      <c r="BU1060">
        <v>314.65290880609098</v>
      </c>
      <c r="BV1060">
        <v>312.77936250874501</v>
      </c>
      <c r="BW1060">
        <v>310.21199154646399</v>
      </c>
      <c r="BX1060">
        <v>306.866233694426</v>
      </c>
      <c r="BY1060">
        <v>310.424327331992</v>
      </c>
      <c r="BZ1060">
        <v>318.62823654657899</v>
      </c>
      <c r="CA1060">
        <v>313.65233624888299</v>
      </c>
      <c r="CB1060">
        <v>313.29743411088401</v>
      </c>
      <c r="CC1060">
        <v>314.77077484953799</v>
      </c>
      <c r="CD1060">
        <v>321.07695008763199</v>
      </c>
      <c r="CE1060">
        <v>320.87255366067598</v>
      </c>
      <c r="CF1060">
        <v>306.67583422222799</v>
      </c>
      <c r="CG1060">
        <v>300.926560040168</v>
      </c>
      <c r="CH1060">
        <v>322.48686033324998</v>
      </c>
      <c r="CI1060">
        <v>310.57042235825702</v>
      </c>
      <c r="CJ1060">
        <v>302.05854870338999</v>
      </c>
      <c r="CK1060">
        <v>313.38658489692301</v>
      </c>
      <c r="CL1060">
        <v>314.39913474852602</v>
      </c>
      <c r="CM1060">
        <v>306.35795199072601</v>
      </c>
      <c r="CN1060">
        <v>321.93880659097402</v>
      </c>
      <c r="CO1060">
        <v>317.75750250018899</v>
      </c>
      <c r="CP1060">
        <v>326.42275335031002</v>
      </c>
      <c r="CQ1060">
        <v>306.89470268613502</v>
      </c>
      <c r="CR1060">
        <v>304.13592515005399</v>
      </c>
      <c r="CS1060">
        <v>310.374555454887</v>
      </c>
      <c r="CT1060">
        <v>313.70283293578802</v>
      </c>
      <c r="CU1060">
        <v>315.45403205423497</v>
      </c>
      <c r="CV1060">
        <v>317.10522600693099</v>
      </c>
      <c r="CW1060">
        <v>315.929373263446</v>
      </c>
      <c r="CX1060">
        <v>314.31986539610199</v>
      </c>
      <c r="CY1060">
        <v>303.562924878535</v>
      </c>
      <c r="CZ1060">
        <v>307.58460397212002</v>
      </c>
      <c r="DA1060">
        <v>318.83149150834299</v>
      </c>
      <c r="DB1060">
        <v>316.61815715479401</v>
      </c>
      <c r="DC1060">
        <v>314.37566938516102</v>
      </c>
      <c r="DD1060">
        <v>308.33925183434599</v>
      </c>
      <c r="DE1060">
        <v>314.63766758150501</v>
      </c>
      <c r="DF1060">
        <v>299.135743570871</v>
      </c>
      <c r="DG1060">
        <v>316.54128204511898</v>
      </c>
      <c r="DH1060">
        <v>304.25186538952801</v>
      </c>
      <c r="DI1060">
        <v>308.26907449695699</v>
      </c>
      <c r="DJ1060">
        <v>298.401434935314</v>
      </c>
      <c r="DK1060">
        <v>315.35121070916699</v>
      </c>
      <c r="DL1060">
        <v>309.95525098974502</v>
      </c>
      <c r="DM1060">
        <v>307.53766252266598</v>
      </c>
      <c r="DN1060">
        <v>307.29985123170502</v>
      </c>
      <c r="DO1060">
        <v>316.68576888194798</v>
      </c>
      <c r="DP1060">
        <v>295.653157632442</v>
      </c>
      <c r="DQ1060">
        <v>305.82533947048603</v>
      </c>
      <c r="DR1060">
        <v>302.724124688063</v>
      </c>
    </row>
    <row r="1061" spans="1:122" x14ac:dyDescent="0.25">
      <c r="A1061">
        <v>254.499332443257</v>
      </c>
      <c r="B1061">
        <v>309.85345827654498</v>
      </c>
      <c r="C1061">
        <v>301.20701517551203</v>
      </c>
      <c r="D1061">
        <v>311.06844132280702</v>
      </c>
      <c r="E1061">
        <v>303.547436902735</v>
      </c>
      <c r="F1061">
        <v>299.750591551696</v>
      </c>
      <c r="G1061">
        <v>304.98057788288997</v>
      </c>
      <c r="H1061">
        <v>313.32703660479501</v>
      </c>
      <c r="I1061">
        <v>303.65319263747699</v>
      </c>
      <c r="J1061">
        <v>306.911925749727</v>
      </c>
      <c r="K1061">
        <v>298.08987045731902</v>
      </c>
      <c r="L1061">
        <v>307.81010678786902</v>
      </c>
      <c r="M1061">
        <v>307.85490336128601</v>
      </c>
      <c r="N1061">
        <v>318.49260858845003</v>
      </c>
      <c r="O1061">
        <v>327.11328354892299</v>
      </c>
      <c r="P1061">
        <v>309.16398347005298</v>
      </c>
      <c r="Q1061">
        <v>310.919997328818</v>
      </c>
      <c r="R1061">
        <v>314.35996414837598</v>
      </c>
      <c r="S1061">
        <v>311.14412463541902</v>
      </c>
      <c r="T1061">
        <v>321.17751095705802</v>
      </c>
      <c r="U1061">
        <v>310.099236051037</v>
      </c>
      <c r="V1061">
        <v>308.44368164104299</v>
      </c>
      <c r="W1061">
        <v>309.78793130238603</v>
      </c>
      <c r="X1061">
        <v>313.74688859999799</v>
      </c>
      <c r="Y1061">
        <v>312.16815325574601</v>
      </c>
      <c r="Z1061">
        <v>317.54100773736002</v>
      </c>
      <c r="AA1061">
        <v>303.68957025566999</v>
      </c>
      <c r="AB1061">
        <v>304.25298333331801</v>
      </c>
      <c r="AC1061">
        <v>312.86836796333199</v>
      </c>
      <c r="AD1061">
        <v>312.665407808515</v>
      </c>
      <c r="AE1061">
        <v>324.27485795889697</v>
      </c>
      <c r="AF1061">
        <v>314.78028223023</v>
      </c>
      <c r="AG1061">
        <v>309.94690143341398</v>
      </c>
      <c r="AH1061">
        <v>300.54742793686</v>
      </c>
      <c r="AI1061">
        <v>321.80260841546999</v>
      </c>
      <c r="AJ1061">
        <v>311.02290151513699</v>
      </c>
      <c r="AK1061">
        <v>297.26122957456897</v>
      </c>
      <c r="AL1061">
        <v>307.681043547917</v>
      </c>
      <c r="AM1061">
        <v>308.226699702612</v>
      </c>
      <c r="AN1061">
        <v>306.38388167289099</v>
      </c>
      <c r="AO1061">
        <v>305.23773859323802</v>
      </c>
      <c r="AP1061">
        <v>310.103629808253</v>
      </c>
      <c r="AQ1061">
        <v>309.10958552611402</v>
      </c>
      <c r="AR1061">
        <v>307.96118854480699</v>
      </c>
      <c r="AS1061">
        <v>305.56971791585801</v>
      </c>
      <c r="AT1061">
        <v>325.15759387158499</v>
      </c>
      <c r="AU1061">
        <v>320.74269006247198</v>
      </c>
      <c r="AV1061">
        <v>324.43307149679202</v>
      </c>
      <c r="AW1061">
        <v>323.74685394271899</v>
      </c>
      <c r="AX1061">
        <v>338.84934167455299</v>
      </c>
      <c r="AY1061">
        <v>361.29663486804998</v>
      </c>
      <c r="AZ1061">
        <v>361.63685283728501</v>
      </c>
      <c r="BA1061">
        <v>373.08153022031797</v>
      </c>
      <c r="BB1061">
        <v>376.81647246780398</v>
      </c>
      <c r="BC1061">
        <v>379.43967681940001</v>
      </c>
      <c r="BD1061">
        <v>398.71040628538202</v>
      </c>
      <c r="BE1061">
        <v>366.31599972255901</v>
      </c>
      <c r="BF1061">
        <v>329.24607420516901</v>
      </c>
      <c r="BG1061">
        <v>319.99137115639002</v>
      </c>
      <c r="BH1061">
        <v>354.72038643265802</v>
      </c>
      <c r="BI1061">
        <v>374.28543957257699</v>
      </c>
      <c r="BJ1061">
        <v>330.58584819353598</v>
      </c>
      <c r="BK1061">
        <v>319.67396578456498</v>
      </c>
      <c r="BL1061">
        <v>312.50310845944801</v>
      </c>
      <c r="BM1061">
        <v>336.13625992474698</v>
      </c>
      <c r="BN1061">
        <v>336.98239508376298</v>
      </c>
      <c r="BO1061">
        <v>320.29496111369502</v>
      </c>
      <c r="BP1061">
        <v>307.39256127267498</v>
      </c>
      <c r="BQ1061">
        <v>313.15100783785698</v>
      </c>
      <c r="BR1061">
        <v>317.84156673726397</v>
      </c>
      <c r="BS1061">
        <v>319.080828349706</v>
      </c>
      <c r="BT1061">
        <v>318.74977287865801</v>
      </c>
      <c r="BU1061">
        <v>319.19779452635902</v>
      </c>
      <c r="BV1061">
        <v>314.52396098700399</v>
      </c>
      <c r="BW1061">
        <v>311.01419744738701</v>
      </c>
      <c r="BX1061">
        <v>307.01700891163898</v>
      </c>
      <c r="BY1061">
        <v>310.13036575812703</v>
      </c>
      <c r="BZ1061">
        <v>318.060606412683</v>
      </c>
      <c r="CA1061">
        <v>311.44726655587999</v>
      </c>
      <c r="CB1061">
        <v>314.06382451059602</v>
      </c>
      <c r="CC1061">
        <v>313.392896660161</v>
      </c>
      <c r="CD1061">
        <v>316.58089967060698</v>
      </c>
      <c r="CE1061">
        <v>319.785541921527</v>
      </c>
      <c r="CF1061">
        <v>312.69669481629001</v>
      </c>
      <c r="CG1061">
        <v>303.11380610000299</v>
      </c>
      <c r="CH1061">
        <v>322.28444127900201</v>
      </c>
      <c r="CI1061">
        <v>311.43584013145602</v>
      </c>
      <c r="CJ1061">
        <v>303.71287617369097</v>
      </c>
      <c r="CK1061">
        <v>317.58230891869198</v>
      </c>
      <c r="CL1061">
        <v>313.36677080989699</v>
      </c>
      <c r="CM1061">
        <v>305.62889722226998</v>
      </c>
      <c r="CN1061">
        <v>321.79237748251199</v>
      </c>
      <c r="CO1061">
        <v>318.52649179271202</v>
      </c>
      <c r="CP1061">
        <v>325.10204808529602</v>
      </c>
      <c r="CQ1061">
        <v>309.915358589363</v>
      </c>
      <c r="CR1061">
        <v>305.01211130302102</v>
      </c>
      <c r="CS1061">
        <v>310.42085912142301</v>
      </c>
      <c r="CT1061">
        <v>314.885355310965</v>
      </c>
      <c r="CU1061">
        <v>320.50942250053799</v>
      </c>
      <c r="CV1061">
        <v>322.72233843376802</v>
      </c>
      <c r="CW1061">
        <v>317.05789608149797</v>
      </c>
      <c r="CX1061">
        <v>316.82579930906201</v>
      </c>
      <c r="CY1061">
        <v>303.811463846045</v>
      </c>
      <c r="CZ1061">
        <v>305.826407363062</v>
      </c>
      <c r="DA1061">
        <v>318.31767516102201</v>
      </c>
      <c r="DB1061">
        <v>315.17845889701402</v>
      </c>
      <c r="DC1061">
        <v>309.85293825774102</v>
      </c>
      <c r="DD1061">
        <v>305.97879928922202</v>
      </c>
      <c r="DE1061">
        <v>311.316181979291</v>
      </c>
      <c r="DF1061">
        <v>297.92054208274402</v>
      </c>
      <c r="DG1061">
        <v>319.39746545938101</v>
      </c>
      <c r="DH1061">
        <v>301.40464979214698</v>
      </c>
      <c r="DI1061">
        <v>305.08935729933</v>
      </c>
      <c r="DJ1061">
        <v>297.41527495750398</v>
      </c>
      <c r="DK1061">
        <v>313.52295773395298</v>
      </c>
      <c r="DL1061">
        <v>308.38728552564203</v>
      </c>
      <c r="DM1061">
        <v>310.61012175882502</v>
      </c>
      <c r="DN1061">
        <v>308.80231686002901</v>
      </c>
      <c r="DO1061">
        <v>313.79894683048201</v>
      </c>
      <c r="DP1061">
        <v>297.26044498792402</v>
      </c>
      <c r="DQ1061">
        <v>309.587259106126</v>
      </c>
      <c r="DR1061">
        <v>302.32452379000898</v>
      </c>
    </row>
    <row r="1062" spans="1:122" x14ac:dyDescent="0.25">
      <c r="A1062">
        <v>254.73965287049299</v>
      </c>
      <c r="B1062">
        <v>314.32612673584998</v>
      </c>
      <c r="C1062">
        <v>301.321365508692</v>
      </c>
      <c r="D1062">
        <v>309.30683804967799</v>
      </c>
      <c r="E1062">
        <v>306.00192930672199</v>
      </c>
      <c r="F1062">
        <v>299.15435281222199</v>
      </c>
      <c r="G1062">
        <v>303.27355836027698</v>
      </c>
      <c r="H1062">
        <v>309.61873131620501</v>
      </c>
      <c r="I1062">
        <v>304.45002561919802</v>
      </c>
      <c r="J1062">
        <v>307.644592661454</v>
      </c>
      <c r="K1062">
        <v>296.50544900180199</v>
      </c>
      <c r="L1062">
        <v>310.41036446453899</v>
      </c>
      <c r="M1062">
        <v>308.02210228904602</v>
      </c>
      <c r="N1062">
        <v>320.43118712928401</v>
      </c>
      <c r="O1062">
        <v>326.17103646013601</v>
      </c>
      <c r="P1062">
        <v>309.88266336947203</v>
      </c>
      <c r="Q1062">
        <v>311.56438684138999</v>
      </c>
      <c r="R1062">
        <v>316.07516460167199</v>
      </c>
      <c r="S1062">
        <v>311.621312390669</v>
      </c>
      <c r="T1062">
        <v>322.01129702503999</v>
      </c>
      <c r="U1062">
        <v>312.982639475182</v>
      </c>
      <c r="V1062">
        <v>313.36831004014601</v>
      </c>
      <c r="W1062">
        <v>312.42816537156602</v>
      </c>
      <c r="X1062">
        <v>312.81276946844702</v>
      </c>
      <c r="Y1062">
        <v>313.65438640869797</v>
      </c>
      <c r="Z1062">
        <v>314.19501911974402</v>
      </c>
      <c r="AA1062">
        <v>305.113987829233</v>
      </c>
      <c r="AB1062">
        <v>304.65951164619901</v>
      </c>
      <c r="AC1062">
        <v>313.02488103946899</v>
      </c>
      <c r="AD1062">
        <v>313.14505748072099</v>
      </c>
      <c r="AE1062">
        <v>322.39177416606401</v>
      </c>
      <c r="AF1062">
        <v>313.43513634105898</v>
      </c>
      <c r="AG1062">
        <v>310.04564034683</v>
      </c>
      <c r="AH1062">
        <v>301.07501042452702</v>
      </c>
      <c r="AI1062">
        <v>319.82869379112498</v>
      </c>
      <c r="AJ1062">
        <v>310.08175617901799</v>
      </c>
      <c r="AK1062">
        <v>300.537532828699</v>
      </c>
      <c r="AL1062">
        <v>307.74402035010598</v>
      </c>
      <c r="AM1062">
        <v>308.18682182769498</v>
      </c>
      <c r="AN1062">
        <v>311.92315962359697</v>
      </c>
      <c r="AO1062">
        <v>309.3839648595</v>
      </c>
      <c r="AP1062">
        <v>309.61397979275398</v>
      </c>
      <c r="AQ1062">
        <v>309.27041595839398</v>
      </c>
      <c r="AR1062">
        <v>306.97086885571599</v>
      </c>
      <c r="AS1062">
        <v>309.92317807432403</v>
      </c>
      <c r="AT1062">
        <v>323.48902837213001</v>
      </c>
      <c r="AU1062">
        <v>319.32035154599299</v>
      </c>
      <c r="AV1062">
        <v>322.12644019095001</v>
      </c>
      <c r="AW1062">
        <v>319.10707042582698</v>
      </c>
      <c r="AX1062">
        <v>339.69686236333303</v>
      </c>
      <c r="AY1062">
        <v>357.27950264827001</v>
      </c>
      <c r="AZ1062">
        <v>361.62432521175498</v>
      </c>
      <c r="BA1062">
        <v>372.462147766199</v>
      </c>
      <c r="BB1062">
        <v>376.06417411661403</v>
      </c>
      <c r="BC1062">
        <v>380.63769480957001</v>
      </c>
      <c r="BD1062">
        <v>401.12323349264801</v>
      </c>
      <c r="BE1062">
        <v>366.70508997848401</v>
      </c>
      <c r="BF1062">
        <v>327.00985710348499</v>
      </c>
      <c r="BG1062">
        <v>321.09567152699799</v>
      </c>
      <c r="BH1062">
        <v>354.625218006137</v>
      </c>
      <c r="BI1062">
        <v>378.14829394531802</v>
      </c>
      <c r="BJ1062">
        <v>332.36000323697402</v>
      </c>
      <c r="BK1062">
        <v>323.94085290447498</v>
      </c>
      <c r="BL1062">
        <v>311.03646967647398</v>
      </c>
      <c r="BM1062">
        <v>338.477178277473</v>
      </c>
      <c r="BN1062">
        <v>335.89403788439199</v>
      </c>
      <c r="BO1062">
        <v>319.02546755319099</v>
      </c>
      <c r="BP1062">
        <v>309.56930034855299</v>
      </c>
      <c r="BQ1062">
        <v>310.50184368473498</v>
      </c>
      <c r="BR1062">
        <v>320.00736655223199</v>
      </c>
      <c r="BS1062">
        <v>316.57474393465702</v>
      </c>
      <c r="BT1062">
        <v>317.376231439827</v>
      </c>
      <c r="BU1062">
        <v>323.14802634032799</v>
      </c>
      <c r="BV1062">
        <v>316.40068257572398</v>
      </c>
      <c r="BW1062">
        <v>312.56166692692602</v>
      </c>
      <c r="BX1062">
        <v>308.30657292352203</v>
      </c>
      <c r="BY1062">
        <v>311.75345556689899</v>
      </c>
      <c r="BZ1062">
        <v>315.61989504865602</v>
      </c>
      <c r="CA1062">
        <v>311.397221069615</v>
      </c>
      <c r="CB1062">
        <v>312.75225388961201</v>
      </c>
      <c r="CC1062">
        <v>314.00033387620198</v>
      </c>
      <c r="CD1062">
        <v>314.784055617484</v>
      </c>
      <c r="CE1062">
        <v>317.78288449569402</v>
      </c>
      <c r="CF1062">
        <v>312.10893209147298</v>
      </c>
      <c r="CG1062">
        <v>306.38842063051999</v>
      </c>
      <c r="CH1062">
        <v>323.02401039224497</v>
      </c>
      <c r="CI1062">
        <v>309.78337240758799</v>
      </c>
      <c r="CJ1062">
        <v>307.49893670210702</v>
      </c>
      <c r="CK1062">
        <v>319.94574665853997</v>
      </c>
      <c r="CL1062">
        <v>316.231180898579</v>
      </c>
      <c r="CM1062">
        <v>307.04791388854801</v>
      </c>
      <c r="CN1062">
        <v>322.10627137461302</v>
      </c>
      <c r="CO1062">
        <v>319.68458746190902</v>
      </c>
      <c r="CP1062">
        <v>324.51712062849998</v>
      </c>
      <c r="CQ1062">
        <v>310.82043259733302</v>
      </c>
      <c r="CR1062">
        <v>305.69244965358399</v>
      </c>
      <c r="CS1062">
        <v>308.87510564937901</v>
      </c>
      <c r="CT1062">
        <v>317.37615119162501</v>
      </c>
      <c r="CU1062">
        <v>321.46251184840003</v>
      </c>
      <c r="CV1062">
        <v>324.11573780146199</v>
      </c>
      <c r="CW1062">
        <v>317.143487799002</v>
      </c>
      <c r="CX1062">
        <v>317.24526427911098</v>
      </c>
      <c r="CY1062">
        <v>305.59143607940501</v>
      </c>
      <c r="CZ1062">
        <v>304.20996896522502</v>
      </c>
      <c r="DA1062">
        <v>319.06036160379</v>
      </c>
      <c r="DB1062">
        <v>313.916771115796</v>
      </c>
      <c r="DC1062">
        <v>308.21458515721503</v>
      </c>
      <c r="DD1062">
        <v>305.71909940929498</v>
      </c>
      <c r="DE1062">
        <v>309.48413449640202</v>
      </c>
      <c r="DF1062">
        <v>295.77672355595598</v>
      </c>
      <c r="DG1062">
        <v>317.95131653075299</v>
      </c>
      <c r="DH1062">
        <v>302.682782762861</v>
      </c>
      <c r="DI1062">
        <v>301.02914262724897</v>
      </c>
      <c r="DJ1062">
        <v>296.736905690573</v>
      </c>
      <c r="DK1062">
        <v>311.78952660119</v>
      </c>
      <c r="DL1062">
        <v>308.72609479223098</v>
      </c>
      <c r="DM1062">
        <v>313.33275044397402</v>
      </c>
      <c r="DN1062">
        <v>309.61618151036703</v>
      </c>
      <c r="DO1062">
        <v>310.27639105634</v>
      </c>
      <c r="DP1062">
        <v>297.258909366902</v>
      </c>
      <c r="DQ1062">
        <v>310.953665570721</v>
      </c>
      <c r="DR1062">
        <v>305.10691669671002</v>
      </c>
    </row>
    <row r="1063" spans="1:122" x14ac:dyDescent="0.25">
      <c r="A1063">
        <v>254.97997329773</v>
      </c>
      <c r="B1063">
        <v>309.91416202794898</v>
      </c>
      <c r="C1063">
        <v>298.93135790507199</v>
      </c>
      <c r="D1063">
        <v>307.31641109826597</v>
      </c>
      <c r="E1063">
        <v>312.55828290134201</v>
      </c>
      <c r="F1063">
        <v>300.31554700664901</v>
      </c>
      <c r="G1063">
        <v>302.499051803572</v>
      </c>
      <c r="H1063">
        <v>306.38392858136501</v>
      </c>
      <c r="I1063">
        <v>303.14769994197201</v>
      </c>
      <c r="J1063">
        <v>309.89199277456498</v>
      </c>
      <c r="K1063">
        <v>297.53740695818499</v>
      </c>
      <c r="L1063">
        <v>308.25309026083403</v>
      </c>
      <c r="M1063">
        <v>309.48331666500502</v>
      </c>
      <c r="N1063">
        <v>320.959676211101</v>
      </c>
      <c r="O1063">
        <v>330.95334684398398</v>
      </c>
      <c r="P1063">
        <v>306.79952064614503</v>
      </c>
      <c r="Q1063">
        <v>312.26820894171601</v>
      </c>
      <c r="R1063">
        <v>318.997885714495</v>
      </c>
      <c r="S1063">
        <v>312.78937086592902</v>
      </c>
      <c r="T1063">
        <v>320.95815350144602</v>
      </c>
      <c r="U1063">
        <v>313.26947928353297</v>
      </c>
      <c r="V1063">
        <v>319.35719562722699</v>
      </c>
      <c r="W1063">
        <v>316.129290033156</v>
      </c>
      <c r="X1063">
        <v>313.845379929312</v>
      </c>
      <c r="Y1063">
        <v>320.63480828428999</v>
      </c>
      <c r="Z1063">
        <v>313.31592137488099</v>
      </c>
      <c r="AA1063">
        <v>307.18797656810301</v>
      </c>
      <c r="AB1063">
        <v>311.70301507260001</v>
      </c>
      <c r="AC1063">
        <v>314.24584517298302</v>
      </c>
      <c r="AD1063">
        <v>310.20426779980698</v>
      </c>
      <c r="AE1063">
        <v>320.084242720411</v>
      </c>
      <c r="AF1063">
        <v>315.43270563909698</v>
      </c>
      <c r="AG1063">
        <v>309.90691975944497</v>
      </c>
      <c r="AH1063">
        <v>303.05811424410899</v>
      </c>
      <c r="AI1063">
        <v>317.27307160005199</v>
      </c>
      <c r="AJ1063">
        <v>312.21133640709598</v>
      </c>
      <c r="AK1063">
        <v>301.34241544473002</v>
      </c>
      <c r="AL1063">
        <v>309.01736874775298</v>
      </c>
      <c r="AM1063">
        <v>310.64173110360002</v>
      </c>
      <c r="AN1063">
        <v>314.59275404923801</v>
      </c>
      <c r="AO1063">
        <v>308.83881006120703</v>
      </c>
      <c r="AP1063">
        <v>310.46046306112697</v>
      </c>
      <c r="AQ1063">
        <v>314.92403440778901</v>
      </c>
      <c r="AR1063">
        <v>307.17553145050402</v>
      </c>
      <c r="AS1063">
        <v>312.99029298387597</v>
      </c>
      <c r="AT1063">
        <v>323.71834821103198</v>
      </c>
      <c r="AU1063">
        <v>322.22792540545902</v>
      </c>
      <c r="AV1063">
        <v>321.318109555489</v>
      </c>
      <c r="AW1063">
        <v>316.081199419656</v>
      </c>
      <c r="AX1063">
        <v>338.61296963500303</v>
      </c>
      <c r="AY1063">
        <v>351.47523464363297</v>
      </c>
      <c r="AZ1063">
        <v>360.08506535986902</v>
      </c>
      <c r="BA1063">
        <v>373.25526203332601</v>
      </c>
      <c r="BB1063">
        <v>378.84332935499202</v>
      </c>
      <c r="BC1063">
        <v>389.16784880906499</v>
      </c>
      <c r="BD1063">
        <v>395.93781864774598</v>
      </c>
      <c r="BE1063">
        <v>365.68238689216503</v>
      </c>
      <c r="BF1063">
        <v>325.28464047508697</v>
      </c>
      <c r="BG1063">
        <v>320.19425149349001</v>
      </c>
      <c r="BH1063">
        <v>352.39349680503699</v>
      </c>
      <c r="BI1063">
        <v>379.67797302447502</v>
      </c>
      <c r="BJ1063">
        <v>336.42153305370698</v>
      </c>
      <c r="BK1063">
        <v>320.15165038845498</v>
      </c>
      <c r="BL1063">
        <v>317.08847551298197</v>
      </c>
      <c r="BM1063">
        <v>334.927929797069</v>
      </c>
      <c r="BN1063">
        <v>332.37572675896502</v>
      </c>
      <c r="BO1063">
        <v>313.50329732915998</v>
      </c>
      <c r="BP1063">
        <v>308.55987117937099</v>
      </c>
      <c r="BQ1063">
        <v>308.296166695838</v>
      </c>
      <c r="BR1063">
        <v>316.08394385515197</v>
      </c>
      <c r="BS1063">
        <v>314.26621145086898</v>
      </c>
      <c r="BT1063">
        <v>314.45647510463402</v>
      </c>
      <c r="BU1063">
        <v>320.74503679192998</v>
      </c>
      <c r="BV1063">
        <v>320.39627977906099</v>
      </c>
      <c r="BW1063">
        <v>311.96220347402101</v>
      </c>
      <c r="BX1063">
        <v>310.88454333080398</v>
      </c>
      <c r="BY1063">
        <v>312.21160007763598</v>
      </c>
      <c r="BZ1063">
        <v>311.445962379989</v>
      </c>
      <c r="CA1063">
        <v>311.64691507281202</v>
      </c>
      <c r="CB1063">
        <v>313.03179110097898</v>
      </c>
      <c r="CC1063">
        <v>318.21769162412198</v>
      </c>
      <c r="CD1063">
        <v>314.67656307226201</v>
      </c>
      <c r="CE1063">
        <v>318.48299276701198</v>
      </c>
      <c r="CF1063">
        <v>308.87245935155499</v>
      </c>
      <c r="CG1063">
        <v>305.63312770773598</v>
      </c>
      <c r="CH1063">
        <v>321.171493676171</v>
      </c>
      <c r="CI1063">
        <v>307.825681776289</v>
      </c>
      <c r="CJ1063">
        <v>312.12764217281602</v>
      </c>
      <c r="CK1063">
        <v>320.87005270471002</v>
      </c>
      <c r="CL1063">
        <v>312.55891855559503</v>
      </c>
      <c r="CM1063">
        <v>309.46857986936698</v>
      </c>
      <c r="CN1063">
        <v>317.515593730712</v>
      </c>
      <c r="CO1063">
        <v>317.529531084626</v>
      </c>
      <c r="CP1063">
        <v>321.96930256876499</v>
      </c>
      <c r="CQ1063">
        <v>313.87451262182299</v>
      </c>
      <c r="CR1063">
        <v>305.63270751824598</v>
      </c>
      <c r="CS1063">
        <v>311.90354797263899</v>
      </c>
      <c r="CT1063">
        <v>318.76780163442999</v>
      </c>
      <c r="CU1063">
        <v>321.11647870365198</v>
      </c>
      <c r="CV1063">
        <v>320.945122619183</v>
      </c>
      <c r="CW1063">
        <v>314.78231201932698</v>
      </c>
      <c r="CX1063">
        <v>314.10587459526801</v>
      </c>
      <c r="CY1063">
        <v>309.60121328227098</v>
      </c>
      <c r="CZ1063">
        <v>305.82576659697003</v>
      </c>
      <c r="DA1063">
        <v>318.96344971948002</v>
      </c>
      <c r="DB1063">
        <v>313.40672423803301</v>
      </c>
      <c r="DC1063">
        <v>306.50800290731001</v>
      </c>
      <c r="DD1063">
        <v>301.88605324879899</v>
      </c>
      <c r="DE1063">
        <v>306.63431679544101</v>
      </c>
      <c r="DF1063">
        <v>296.27444474808601</v>
      </c>
      <c r="DG1063">
        <v>315.88090072303498</v>
      </c>
      <c r="DH1063">
        <v>304.69372867956997</v>
      </c>
      <c r="DI1063">
        <v>305.26528983435298</v>
      </c>
      <c r="DJ1063">
        <v>299.99919401684502</v>
      </c>
      <c r="DK1063">
        <v>310.680917346998</v>
      </c>
      <c r="DL1063">
        <v>313.14698722488401</v>
      </c>
      <c r="DM1063">
        <v>311.59992007494498</v>
      </c>
      <c r="DN1063">
        <v>310.59849658042202</v>
      </c>
      <c r="DO1063">
        <v>306.23183480996101</v>
      </c>
      <c r="DP1063">
        <v>294.33113632506098</v>
      </c>
      <c r="DQ1063">
        <v>313.71323666602302</v>
      </c>
      <c r="DR1063">
        <v>306.08056640852902</v>
      </c>
    </row>
    <row r="1064" spans="1:122" x14ac:dyDescent="0.25">
      <c r="A1064">
        <v>255.22029372496601</v>
      </c>
      <c r="B1064">
        <v>307.36931680017801</v>
      </c>
      <c r="C1064">
        <v>298.74179973401601</v>
      </c>
      <c r="D1064">
        <v>308.417351609864</v>
      </c>
      <c r="E1064">
        <v>312.739611471986</v>
      </c>
      <c r="F1064">
        <v>297.89144781192903</v>
      </c>
      <c r="G1064">
        <v>303.96333057538902</v>
      </c>
      <c r="H1064">
        <v>303.33927745601602</v>
      </c>
      <c r="I1064">
        <v>303.874171609857</v>
      </c>
      <c r="J1064">
        <v>310.59851861455797</v>
      </c>
      <c r="K1064">
        <v>297.59485786058298</v>
      </c>
      <c r="L1064">
        <v>305.09865429621698</v>
      </c>
      <c r="M1064">
        <v>310.73567771570799</v>
      </c>
      <c r="N1064">
        <v>324.63973068730098</v>
      </c>
      <c r="O1064">
        <v>330.01938053585798</v>
      </c>
      <c r="P1064">
        <v>307.40312596486501</v>
      </c>
      <c r="Q1064">
        <v>311.61918025503599</v>
      </c>
      <c r="R1064">
        <v>319.24146390990398</v>
      </c>
      <c r="S1064">
        <v>311.96190006028797</v>
      </c>
      <c r="T1064">
        <v>319.49391682526601</v>
      </c>
      <c r="U1064">
        <v>313.52405654515201</v>
      </c>
      <c r="V1064">
        <v>318.55320104812102</v>
      </c>
      <c r="W1064">
        <v>315.41173753515602</v>
      </c>
      <c r="X1064">
        <v>315.448872180774</v>
      </c>
      <c r="Y1064">
        <v>323.193527516448</v>
      </c>
      <c r="Z1064">
        <v>315.107083999807</v>
      </c>
      <c r="AA1064">
        <v>308.83634060144499</v>
      </c>
      <c r="AB1064">
        <v>313.10651657089397</v>
      </c>
      <c r="AC1064">
        <v>315.91963113955001</v>
      </c>
      <c r="AD1064">
        <v>309.48659473858697</v>
      </c>
      <c r="AE1064">
        <v>318.46561400889698</v>
      </c>
      <c r="AF1064">
        <v>316.66953501820097</v>
      </c>
      <c r="AG1064">
        <v>309.83062278158798</v>
      </c>
      <c r="AH1064">
        <v>302.30240320542299</v>
      </c>
      <c r="AI1064">
        <v>313.65136434121302</v>
      </c>
      <c r="AJ1064">
        <v>312.07417689356203</v>
      </c>
      <c r="AK1064">
        <v>304.52086517147598</v>
      </c>
      <c r="AL1064">
        <v>307.90254510723997</v>
      </c>
      <c r="AM1064">
        <v>307.117562793849</v>
      </c>
      <c r="AN1064">
        <v>317.83191503589302</v>
      </c>
      <c r="AO1064">
        <v>308.46062861752802</v>
      </c>
      <c r="AP1064">
        <v>310.21588209287</v>
      </c>
      <c r="AQ1064">
        <v>315.72988258215099</v>
      </c>
      <c r="AR1064">
        <v>303.54326950765198</v>
      </c>
      <c r="AS1064">
        <v>312.15388448185502</v>
      </c>
      <c r="AT1064">
        <v>320.98487956249699</v>
      </c>
      <c r="AU1064">
        <v>319.58219602883003</v>
      </c>
      <c r="AV1064">
        <v>318.28570411792202</v>
      </c>
      <c r="AW1064">
        <v>311.00591266948697</v>
      </c>
      <c r="AX1064">
        <v>335.57163608892</v>
      </c>
      <c r="AY1064">
        <v>343.270663269095</v>
      </c>
      <c r="AZ1064">
        <v>354.76078165732702</v>
      </c>
      <c r="BA1064">
        <v>367.74473756918201</v>
      </c>
      <c r="BB1064">
        <v>373.18396544218899</v>
      </c>
      <c r="BC1064">
        <v>387.96708689075899</v>
      </c>
      <c r="BD1064">
        <v>388.364085498382</v>
      </c>
      <c r="BE1064">
        <v>364.24845289476701</v>
      </c>
      <c r="BF1064">
        <v>323.32765837193699</v>
      </c>
      <c r="BG1064">
        <v>321.01365503678301</v>
      </c>
      <c r="BH1064">
        <v>350.61985317499199</v>
      </c>
      <c r="BI1064">
        <v>375.06500304405603</v>
      </c>
      <c r="BJ1064">
        <v>332.82703079378501</v>
      </c>
      <c r="BK1064">
        <v>324.15986439096503</v>
      </c>
      <c r="BL1064">
        <v>317.007273063095</v>
      </c>
      <c r="BM1064">
        <v>334.48319411447602</v>
      </c>
      <c r="BN1064">
        <v>331.14322892057402</v>
      </c>
      <c r="BO1064">
        <v>315.00995041280999</v>
      </c>
      <c r="BP1064">
        <v>308.92094143252399</v>
      </c>
      <c r="BQ1064">
        <v>304.55335892612902</v>
      </c>
      <c r="BR1064">
        <v>315.54437567444302</v>
      </c>
      <c r="BS1064">
        <v>314.05420743584699</v>
      </c>
      <c r="BT1064">
        <v>313.707688748419</v>
      </c>
      <c r="BU1064">
        <v>316.87792979116898</v>
      </c>
      <c r="BV1064">
        <v>321.62475644032497</v>
      </c>
      <c r="BW1064">
        <v>312.69949665240898</v>
      </c>
      <c r="BX1064">
        <v>313.99604103711903</v>
      </c>
      <c r="BY1064">
        <v>314.198681747119</v>
      </c>
      <c r="BZ1064">
        <v>308.89831018732201</v>
      </c>
      <c r="CA1064">
        <v>310.22258418106702</v>
      </c>
      <c r="CB1064">
        <v>312.77019275254497</v>
      </c>
      <c r="CC1064">
        <v>317.82771268843697</v>
      </c>
      <c r="CD1064">
        <v>311.27248066358601</v>
      </c>
      <c r="CE1064">
        <v>318.36886225111903</v>
      </c>
      <c r="CF1064">
        <v>306.671110136918</v>
      </c>
      <c r="CG1064">
        <v>308.64703162264999</v>
      </c>
      <c r="CH1064">
        <v>320.01201216628999</v>
      </c>
      <c r="CI1064">
        <v>305.62154389095201</v>
      </c>
      <c r="CJ1064">
        <v>315.97937566144799</v>
      </c>
      <c r="CK1064">
        <v>319.96726185272399</v>
      </c>
      <c r="CL1064">
        <v>314.50064630096301</v>
      </c>
      <c r="CM1064">
        <v>309.202614094701</v>
      </c>
      <c r="CN1064">
        <v>317.76548610954598</v>
      </c>
      <c r="CO1064">
        <v>315.38286291923799</v>
      </c>
      <c r="CP1064">
        <v>319.16568228022197</v>
      </c>
      <c r="CQ1064">
        <v>318.92921001098398</v>
      </c>
      <c r="CR1064">
        <v>304.47506369130599</v>
      </c>
      <c r="CS1064">
        <v>311.82818442044902</v>
      </c>
      <c r="CT1064">
        <v>319.50329943821902</v>
      </c>
      <c r="CU1064">
        <v>320.16536745513798</v>
      </c>
      <c r="CV1064">
        <v>318.74286066556698</v>
      </c>
      <c r="CW1064">
        <v>317.016843404707</v>
      </c>
      <c r="CX1064">
        <v>311.88192624130699</v>
      </c>
      <c r="CY1064">
        <v>310.90928940470701</v>
      </c>
      <c r="CZ1064">
        <v>305.34211294143103</v>
      </c>
      <c r="DA1064">
        <v>316.61156573013</v>
      </c>
      <c r="DB1064">
        <v>312.00262898505702</v>
      </c>
      <c r="DC1064">
        <v>307.20069573256001</v>
      </c>
      <c r="DD1064">
        <v>297.80257630530099</v>
      </c>
      <c r="DE1064">
        <v>302.82826928804297</v>
      </c>
      <c r="DF1064">
        <v>298.92568937695</v>
      </c>
      <c r="DG1064">
        <v>312.34047413073898</v>
      </c>
      <c r="DH1064">
        <v>300.618367131838</v>
      </c>
      <c r="DI1064">
        <v>303.40929721707602</v>
      </c>
      <c r="DJ1064">
        <v>297.99582785099301</v>
      </c>
      <c r="DK1064">
        <v>308.90506524214197</v>
      </c>
      <c r="DL1064">
        <v>314.76484011759499</v>
      </c>
      <c r="DM1064">
        <v>311.73227231271898</v>
      </c>
      <c r="DN1064">
        <v>309.06528177350299</v>
      </c>
      <c r="DO1064">
        <v>305.78145389390397</v>
      </c>
      <c r="DP1064">
        <v>292.49751096227101</v>
      </c>
      <c r="DQ1064">
        <v>313.19609354229198</v>
      </c>
      <c r="DR1064">
        <v>306.50278024676697</v>
      </c>
    </row>
    <row r="1065" spans="1:122" x14ac:dyDescent="0.25">
      <c r="A1065">
        <v>255.460614152202</v>
      </c>
      <c r="B1065">
        <v>302.48124046652902</v>
      </c>
      <c r="C1065">
        <v>300.04625369529901</v>
      </c>
      <c r="D1065">
        <v>306.08282216858697</v>
      </c>
      <c r="E1065">
        <v>309.72838441853702</v>
      </c>
      <c r="F1065">
        <v>303.226707988437</v>
      </c>
      <c r="G1065">
        <v>303.68654581616403</v>
      </c>
      <c r="H1065">
        <v>301.44182817212101</v>
      </c>
      <c r="I1065">
        <v>304.93480978513298</v>
      </c>
      <c r="J1065">
        <v>313.08233549881299</v>
      </c>
      <c r="K1065">
        <v>302.02577953237301</v>
      </c>
      <c r="L1065">
        <v>300.633501124308</v>
      </c>
      <c r="M1065">
        <v>311.60081736150801</v>
      </c>
      <c r="N1065">
        <v>327.615324980156</v>
      </c>
      <c r="O1065">
        <v>327.313596610709</v>
      </c>
      <c r="P1065">
        <v>311.95658623658699</v>
      </c>
      <c r="Q1065">
        <v>312.64854956880902</v>
      </c>
      <c r="R1065">
        <v>320.59798162735598</v>
      </c>
      <c r="S1065">
        <v>316.93626521716499</v>
      </c>
      <c r="T1065">
        <v>315.69775798409802</v>
      </c>
      <c r="U1065">
        <v>310.92678478213202</v>
      </c>
      <c r="V1065">
        <v>319.094255053327</v>
      </c>
      <c r="W1065">
        <v>316.46298460360799</v>
      </c>
      <c r="X1065">
        <v>315.640474381145</v>
      </c>
      <c r="Y1065">
        <v>324.566995042347</v>
      </c>
      <c r="Z1065">
        <v>318.02765245946199</v>
      </c>
      <c r="AA1065">
        <v>307.94191873463899</v>
      </c>
      <c r="AB1065">
        <v>309.66111053847402</v>
      </c>
      <c r="AC1065">
        <v>315.58010967348099</v>
      </c>
      <c r="AD1065">
        <v>310.69208991266697</v>
      </c>
      <c r="AE1065">
        <v>317.78269840891397</v>
      </c>
      <c r="AF1065">
        <v>319.21671455306199</v>
      </c>
      <c r="AG1065">
        <v>308.92396759731099</v>
      </c>
      <c r="AH1065">
        <v>303.70441784468102</v>
      </c>
      <c r="AI1065">
        <v>312.78509065978398</v>
      </c>
      <c r="AJ1065">
        <v>310.38177940836698</v>
      </c>
      <c r="AK1065">
        <v>303.72102080227302</v>
      </c>
      <c r="AL1065">
        <v>312.64723674654499</v>
      </c>
      <c r="AM1065">
        <v>307.38336131023402</v>
      </c>
      <c r="AN1065">
        <v>316.861750638795</v>
      </c>
      <c r="AO1065">
        <v>304.42455884228798</v>
      </c>
      <c r="AP1065">
        <v>308.63300388873802</v>
      </c>
      <c r="AQ1065">
        <v>317.08243170709898</v>
      </c>
      <c r="AR1065">
        <v>303.50103963102401</v>
      </c>
      <c r="AS1065">
        <v>313.05550895237297</v>
      </c>
      <c r="AT1065">
        <v>318.34864249953199</v>
      </c>
      <c r="AU1065">
        <v>316.720917908253</v>
      </c>
      <c r="AV1065">
        <v>316.749863260322</v>
      </c>
      <c r="AW1065">
        <v>311.35784355686201</v>
      </c>
      <c r="AX1065">
        <v>330.84958939362099</v>
      </c>
      <c r="AY1065">
        <v>340.05808578134202</v>
      </c>
      <c r="AZ1065">
        <v>355.28761743322502</v>
      </c>
      <c r="BA1065">
        <v>359.94921279390798</v>
      </c>
      <c r="BB1065">
        <v>371.58895812833401</v>
      </c>
      <c r="BC1065">
        <v>390.18902791165198</v>
      </c>
      <c r="BD1065">
        <v>384.012235467452</v>
      </c>
      <c r="BE1065">
        <v>362.49512770833201</v>
      </c>
      <c r="BF1065">
        <v>318.50632789607698</v>
      </c>
      <c r="BG1065">
        <v>320.053238274671</v>
      </c>
      <c r="BH1065">
        <v>354.82963432615799</v>
      </c>
      <c r="BI1065">
        <v>372.92074035398298</v>
      </c>
      <c r="BJ1065">
        <v>327.86554915641699</v>
      </c>
      <c r="BK1065">
        <v>323.071501385369</v>
      </c>
      <c r="BL1065">
        <v>313.98034036346502</v>
      </c>
      <c r="BM1065">
        <v>331.78593478743699</v>
      </c>
      <c r="BN1065">
        <v>326.89681441407498</v>
      </c>
      <c r="BO1065">
        <v>315.58205720446699</v>
      </c>
      <c r="BP1065">
        <v>309.47015517239998</v>
      </c>
      <c r="BQ1065">
        <v>301.58751382478101</v>
      </c>
      <c r="BR1065">
        <v>314.07109810072501</v>
      </c>
      <c r="BS1065">
        <v>314.63968668721702</v>
      </c>
      <c r="BT1065">
        <v>312.87145997495799</v>
      </c>
      <c r="BU1065">
        <v>311.02039098620497</v>
      </c>
      <c r="BV1065">
        <v>320.13190490777401</v>
      </c>
      <c r="BW1065">
        <v>316.37115334424101</v>
      </c>
      <c r="BX1065">
        <v>317.35104118145102</v>
      </c>
      <c r="BY1065">
        <v>315.43275659674703</v>
      </c>
      <c r="BZ1065">
        <v>309.43456429053998</v>
      </c>
      <c r="CA1065">
        <v>311.15262659641502</v>
      </c>
      <c r="CB1065">
        <v>314.28319716450397</v>
      </c>
      <c r="CC1065">
        <v>318.59435145857998</v>
      </c>
      <c r="CD1065">
        <v>311.11677093923498</v>
      </c>
      <c r="CE1065">
        <v>315.34198989734301</v>
      </c>
      <c r="CF1065">
        <v>307.09052225284103</v>
      </c>
      <c r="CG1065">
        <v>309.71231562842598</v>
      </c>
      <c r="CH1065">
        <v>317.47994558816703</v>
      </c>
      <c r="CI1065">
        <v>304.00105333653801</v>
      </c>
      <c r="CJ1065">
        <v>317.03801907984302</v>
      </c>
      <c r="CK1065">
        <v>320.75666880811599</v>
      </c>
      <c r="CL1065">
        <v>316.73157741014199</v>
      </c>
      <c r="CM1065">
        <v>313.32160886142498</v>
      </c>
      <c r="CN1065">
        <v>321.83456652204899</v>
      </c>
      <c r="CO1065">
        <v>312.34125925783201</v>
      </c>
      <c r="CP1065">
        <v>319.83111418240901</v>
      </c>
      <c r="CQ1065">
        <v>322.04052255048799</v>
      </c>
      <c r="CR1065">
        <v>305.107364244172</v>
      </c>
      <c r="CS1065">
        <v>313.925542129164</v>
      </c>
      <c r="CT1065">
        <v>320.99395960753299</v>
      </c>
      <c r="CU1065">
        <v>320.69706280288</v>
      </c>
      <c r="CV1065">
        <v>314.85794180796</v>
      </c>
      <c r="CW1065">
        <v>315.36178739886799</v>
      </c>
      <c r="CX1065">
        <v>310.80946862025098</v>
      </c>
      <c r="CY1065">
        <v>311.59801742149602</v>
      </c>
      <c r="CZ1065">
        <v>304.75887648766002</v>
      </c>
      <c r="DA1065">
        <v>319.17848926495799</v>
      </c>
      <c r="DB1065">
        <v>316.920023842967</v>
      </c>
      <c r="DC1065">
        <v>307.13262765359599</v>
      </c>
      <c r="DD1065">
        <v>295.553370718108</v>
      </c>
      <c r="DE1065">
        <v>303.89538357556</v>
      </c>
      <c r="DF1065">
        <v>301.407481038551</v>
      </c>
      <c r="DG1065">
        <v>307.51050053174799</v>
      </c>
      <c r="DH1065">
        <v>300.49590848042698</v>
      </c>
      <c r="DI1065">
        <v>305.60663327494501</v>
      </c>
      <c r="DJ1065">
        <v>297.57510071815801</v>
      </c>
      <c r="DK1065">
        <v>309.14717690693902</v>
      </c>
      <c r="DL1065">
        <v>314.23423653777201</v>
      </c>
      <c r="DM1065">
        <v>308.31460202272399</v>
      </c>
      <c r="DN1065">
        <v>309.98905960229001</v>
      </c>
      <c r="DO1065">
        <v>306.95174008892798</v>
      </c>
      <c r="DP1065">
        <v>290.91451569340302</v>
      </c>
      <c r="DQ1065">
        <v>313.647363326245</v>
      </c>
      <c r="DR1065">
        <v>308.43983113625097</v>
      </c>
    </row>
    <row r="1066" spans="1:122" x14ac:dyDescent="0.25">
      <c r="A1066">
        <v>255.70093457943901</v>
      </c>
      <c r="B1066">
        <v>305.31091702607102</v>
      </c>
      <c r="C1066">
        <v>303.17212652127802</v>
      </c>
      <c r="D1066">
        <v>304.30591564072</v>
      </c>
      <c r="E1066">
        <v>309.45553602490497</v>
      </c>
      <c r="F1066">
        <v>305.93257997573301</v>
      </c>
      <c r="G1066">
        <v>303.92459261808102</v>
      </c>
      <c r="H1066">
        <v>300.07888653549202</v>
      </c>
      <c r="I1066">
        <v>304.71049027349</v>
      </c>
      <c r="J1066">
        <v>313.50456387448298</v>
      </c>
      <c r="K1066">
        <v>305.06885578642499</v>
      </c>
      <c r="L1066">
        <v>300.242227453505</v>
      </c>
      <c r="M1066">
        <v>309.87386528121903</v>
      </c>
      <c r="N1066">
        <v>328.63505710255998</v>
      </c>
      <c r="O1066">
        <v>328.28383558517697</v>
      </c>
      <c r="P1066">
        <v>315.28493133953799</v>
      </c>
      <c r="Q1066">
        <v>313.153767662733</v>
      </c>
      <c r="R1066">
        <v>322.31326579074801</v>
      </c>
      <c r="S1066">
        <v>317.13888852463799</v>
      </c>
      <c r="T1066">
        <v>312.886383822288</v>
      </c>
      <c r="U1066">
        <v>312.25650163634901</v>
      </c>
      <c r="V1066">
        <v>319.14788712635197</v>
      </c>
      <c r="W1066">
        <v>317.78712197881703</v>
      </c>
      <c r="X1066">
        <v>315.83783126183198</v>
      </c>
      <c r="Y1066">
        <v>325.18649661695702</v>
      </c>
      <c r="Z1066">
        <v>317.635832178778</v>
      </c>
      <c r="AA1066">
        <v>310.21058555907302</v>
      </c>
      <c r="AB1066">
        <v>311.04615632416102</v>
      </c>
      <c r="AC1066">
        <v>314.35941412394402</v>
      </c>
      <c r="AD1066">
        <v>312.63735833931599</v>
      </c>
      <c r="AE1066">
        <v>317.40072484481101</v>
      </c>
      <c r="AF1066">
        <v>319.83275095509401</v>
      </c>
      <c r="AG1066">
        <v>307.13987805366298</v>
      </c>
      <c r="AH1066">
        <v>306.878744966341</v>
      </c>
      <c r="AI1066">
        <v>310.173767793433</v>
      </c>
      <c r="AJ1066">
        <v>311.84506687687298</v>
      </c>
      <c r="AK1066">
        <v>303.90830844063998</v>
      </c>
      <c r="AL1066">
        <v>315.232316128695</v>
      </c>
      <c r="AM1066">
        <v>308.70279612771702</v>
      </c>
      <c r="AN1066">
        <v>318.641074076937</v>
      </c>
      <c r="AO1066">
        <v>306.20681605582098</v>
      </c>
      <c r="AP1066">
        <v>309.21023198090899</v>
      </c>
      <c r="AQ1066">
        <v>318.32475890337901</v>
      </c>
      <c r="AR1066">
        <v>305.01783326787103</v>
      </c>
      <c r="AS1066">
        <v>313.29347797909298</v>
      </c>
      <c r="AT1066">
        <v>314.96861465126898</v>
      </c>
      <c r="AU1066">
        <v>315.752873176234</v>
      </c>
      <c r="AV1066">
        <v>315.75298333722299</v>
      </c>
      <c r="AW1066">
        <v>313.13111370097602</v>
      </c>
      <c r="AX1066">
        <v>331.37082788286199</v>
      </c>
      <c r="AY1066">
        <v>338.09066922962103</v>
      </c>
      <c r="AZ1066">
        <v>353.73222502729698</v>
      </c>
      <c r="BA1066">
        <v>359.04868352946301</v>
      </c>
      <c r="BB1066">
        <v>372.54554462942201</v>
      </c>
      <c r="BC1066">
        <v>392.25038083447402</v>
      </c>
      <c r="BD1066">
        <v>385.01206433859397</v>
      </c>
      <c r="BE1066">
        <v>362.51672663759803</v>
      </c>
      <c r="BF1066">
        <v>315.28626603422998</v>
      </c>
      <c r="BG1066">
        <v>323.45204411261602</v>
      </c>
      <c r="BH1066">
        <v>360.56018980415303</v>
      </c>
      <c r="BI1066">
        <v>376.93595553533902</v>
      </c>
      <c r="BJ1066">
        <v>324.05476028490199</v>
      </c>
      <c r="BK1066">
        <v>323.125407222832</v>
      </c>
      <c r="BL1066">
        <v>316.18452167818401</v>
      </c>
      <c r="BM1066">
        <v>329.264206990118</v>
      </c>
      <c r="BN1066">
        <v>325.10883048637601</v>
      </c>
      <c r="BO1066">
        <v>317.91349193383002</v>
      </c>
      <c r="BP1066">
        <v>310.33240022296599</v>
      </c>
      <c r="BQ1066">
        <v>305.27507075236502</v>
      </c>
      <c r="BR1066">
        <v>314.29048471166698</v>
      </c>
      <c r="BS1066">
        <v>317.14317950948799</v>
      </c>
      <c r="BT1066">
        <v>313.53500890352501</v>
      </c>
      <c r="BU1066">
        <v>310.52509897520503</v>
      </c>
      <c r="BV1066">
        <v>318.674315448968</v>
      </c>
      <c r="BW1066">
        <v>314.67518349528899</v>
      </c>
      <c r="BX1066">
        <v>317.972388016259</v>
      </c>
      <c r="BY1066">
        <v>315.42232733814501</v>
      </c>
      <c r="BZ1066">
        <v>312.19702705944798</v>
      </c>
      <c r="CA1066">
        <v>311.84053804175301</v>
      </c>
      <c r="CB1066">
        <v>315.00257587434498</v>
      </c>
      <c r="CC1066">
        <v>322.05162106044497</v>
      </c>
      <c r="CD1066">
        <v>310.55661125916401</v>
      </c>
      <c r="CE1066">
        <v>313.68634732327502</v>
      </c>
      <c r="CF1066">
        <v>308.45779816424999</v>
      </c>
      <c r="CG1066">
        <v>310.721861404636</v>
      </c>
      <c r="CH1066">
        <v>315.74244233501901</v>
      </c>
      <c r="CI1066">
        <v>304.40433961263102</v>
      </c>
      <c r="CJ1066">
        <v>318.00808115182599</v>
      </c>
      <c r="CK1066">
        <v>319.32936233476897</v>
      </c>
      <c r="CL1066">
        <v>319.209361295549</v>
      </c>
      <c r="CM1066">
        <v>315.307541074401</v>
      </c>
      <c r="CN1066">
        <v>324.21504985206099</v>
      </c>
      <c r="CO1066">
        <v>311.61756089352201</v>
      </c>
      <c r="CP1066">
        <v>318.894397295212</v>
      </c>
      <c r="CQ1066">
        <v>323.48718655245602</v>
      </c>
      <c r="CR1066">
        <v>305.40461557727701</v>
      </c>
      <c r="CS1066">
        <v>313.69129343118698</v>
      </c>
      <c r="CT1066">
        <v>324.28567965136199</v>
      </c>
      <c r="CU1066">
        <v>320.42765429562502</v>
      </c>
      <c r="CV1066">
        <v>316.99753153958102</v>
      </c>
      <c r="CW1066">
        <v>315.76671801021899</v>
      </c>
      <c r="CX1066">
        <v>309.22030024670403</v>
      </c>
      <c r="CY1066">
        <v>311.10146591795598</v>
      </c>
      <c r="CZ1066">
        <v>306.61204696101998</v>
      </c>
      <c r="DA1066">
        <v>321.23966167675502</v>
      </c>
      <c r="DB1066">
        <v>317.726721830477</v>
      </c>
      <c r="DC1066">
        <v>305.65026247130498</v>
      </c>
      <c r="DD1066">
        <v>296.56240820076903</v>
      </c>
      <c r="DE1066">
        <v>305.92824270914599</v>
      </c>
      <c r="DF1066">
        <v>303.28721310067402</v>
      </c>
      <c r="DG1066">
        <v>306.83166785102401</v>
      </c>
      <c r="DH1066">
        <v>300.39118582104101</v>
      </c>
      <c r="DI1066">
        <v>308.796068832277</v>
      </c>
      <c r="DJ1066">
        <v>299.51758975139398</v>
      </c>
      <c r="DK1066">
        <v>309.976285441318</v>
      </c>
      <c r="DL1066">
        <v>313.08635456324902</v>
      </c>
      <c r="DM1066">
        <v>306.194889868742</v>
      </c>
      <c r="DN1066">
        <v>311.390159353814</v>
      </c>
      <c r="DO1066">
        <v>307.90490539742802</v>
      </c>
      <c r="DP1066">
        <v>295.09448023069501</v>
      </c>
      <c r="DQ1066">
        <v>313.56591358343098</v>
      </c>
      <c r="DR1066">
        <v>308.85163833333502</v>
      </c>
    </row>
    <row r="1067" spans="1:122" x14ac:dyDescent="0.25">
      <c r="A1067">
        <v>255.94125500667499</v>
      </c>
      <c r="B1067">
        <v>311.61542125828902</v>
      </c>
      <c r="C1067">
        <v>306.57322535953</v>
      </c>
      <c r="D1067">
        <v>304.374682644335</v>
      </c>
      <c r="E1067">
        <v>310.14858007920299</v>
      </c>
      <c r="F1067">
        <v>307.540529398199</v>
      </c>
      <c r="G1067">
        <v>305.74285554786201</v>
      </c>
      <c r="H1067">
        <v>298.38942405019998</v>
      </c>
      <c r="I1067">
        <v>303.47495709570899</v>
      </c>
      <c r="J1067">
        <v>313.51396797353101</v>
      </c>
      <c r="K1067">
        <v>307.73878939538901</v>
      </c>
      <c r="L1067">
        <v>301.26927402152899</v>
      </c>
      <c r="M1067">
        <v>308.66261412245598</v>
      </c>
      <c r="N1067">
        <v>329.429277371056</v>
      </c>
      <c r="O1067">
        <v>330.29500545563297</v>
      </c>
      <c r="P1067">
        <v>318.33191396440799</v>
      </c>
      <c r="Q1067">
        <v>314.38316028634802</v>
      </c>
      <c r="R1067">
        <v>322.25047022523199</v>
      </c>
      <c r="S1067">
        <v>315.68527349173002</v>
      </c>
      <c r="T1067">
        <v>309.78900635879199</v>
      </c>
      <c r="U1067">
        <v>315.56671436349899</v>
      </c>
      <c r="V1067">
        <v>317.90061462082701</v>
      </c>
      <c r="W1067">
        <v>319.47504907963702</v>
      </c>
      <c r="X1067">
        <v>314.82894981190401</v>
      </c>
      <c r="Y1067">
        <v>323.75814706905999</v>
      </c>
      <c r="Z1067">
        <v>314.370624313382</v>
      </c>
      <c r="AA1067">
        <v>313.09220146890902</v>
      </c>
      <c r="AB1067">
        <v>315.46910296194102</v>
      </c>
      <c r="AC1067">
        <v>312.12344603110398</v>
      </c>
      <c r="AD1067">
        <v>313.75559679654202</v>
      </c>
      <c r="AE1067">
        <v>316.17858827636002</v>
      </c>
      <c r="AF1067">
        <v>317.235281615377</v>
      </c>
      <c r="AG1067">
        <v>305.02061924151201</v>
      </c>
      <c r="AH1067">
        <v>308.804694141266</v>
      </c>
      <c r="AI1067">
        <v>305.81089345255202</v>
      </c>
      <c r="AJ1067">
        <v>315.30374853582799</v>
      </c>
      <c r="AK1067">
        <v>304.027092886292</v>
      </c>
      <c r="AL1067">
        <v>317.64602949701703</v>
      </c>
      <c r="AM1067">
        <v>311.85920978366801</v>
      </c>
      <c r="AN1067">
        <v>319.70612666905498</v>
      </c>
      <c r="AO1067">
        <v>311.020291540355</v>
      </c>
      <c r="AP1067">
        <v>310.66210551278402</v>
      </c>
      <c r="AQ1067">
        <v>319.596802541513</v>
      </c>
      <c r="AR1067">
        <v>307.44551875254899</v>
      </c>
      <c r="AS1067">
        <v>313.387923488664</v>
      </c>
      <c r="AT1067">
        <v>311.245452693814</v>
      </c>
      <c r="AU1067">
        <v>314.84698443293098</v>
      </c>
      <c r="AV1067">
        <v>313.93938951973303</v>
      </c>
      <c r="AW1067">
        <v>315.97318237543902</v>
      </c>
      <c r="AX1067">
        <v>334.88009184268702</v>
      </c>
      <c r="AY1067">
        <v>336.37015486148101</v>
      </c>
      <c r="AZ1067">
        <v>351.80565039946902</v>
      </c>
      <c r="BA1067">
        <v>360.50998593978397</v>
      </c>
      <c r="BB1067">
        <v>373.27377364940401</v>
      </c>
      <c r="BC1067">
        <v>393.67424205733698</v>
      </c>
      <c r="BD1067">
        <v>387.77950519504799</v>
      </c>
      <c r="BE1067">
        <v>362.28909418555799</v>
      </c>
      <c r="BF1067">
        <v>311.387127450435</v>
      </c>
      <c r="BG1067">
        <v>327.90123158549602</v>
      </c>
      <c r="BH1067">
        <v>366.11897560553803</v>
      </c>
      <c r="BI1067">
        <v>382.240977422941</v>
      </c>
      <c r="BJ1067">
        <v>322.01264500546</v>
      </c>
      <c r="BK1067">
        <v>323.928470025222</v>
      </c>
      <c r="BL1067">
        <v>319.78242530826702</v>
      </c>
      <c r="BM1067">
        <v>327.41641369009801</v>
      </c>
      <c r="BN1067">
        <v>324.96736555652097</v>
      </c>
      <c r="BO1067">
        <v>320.577685146725</v>
      </c>
      <c r="BP1067">
        <v>310.63101927675899</v>
      </c>
      <c r="BQ1067">
        <v>312.43136408411999</v>
      </c>
      <c r="BR1067">
        <v>314.35160699886097</v>
      </c>
      <c r="BS1067">
        <v>321.27075688339801</v>
      </c>
      <c r="BT1067">
        <v>313.89945630413001</v>
      </c>
      <c r="BU1067">
        <v>311.56466733931501</v>
      </c>
      <c r="BV1067">
        <v>314.20017316260601</v>
      </c>
      <c r="BW1067">
        <v>310.46254278944701</v>
      </c>
      <c r="BX1067">
        <v>317.31030353138601</v>
      </c>
      <c r="BY1067">
        <v>315.17836668843398</v>
      </c>
      <c r="BZ1067">
        <v>315.65335553578802</v>
      </c>
      <c r="CA1067">
        <v>310.79178183745302</v>
      </c>
      <c r="CB1067">
        <v>316.33933890201502</v>
      </c>
      <c r="CC1067">
        <v>326.24234562739298</v>
      </c>
      <c r="CD1067">
        <v>309.21170562995098</v>
      </c>
      <c r="CE1067">
        <v>312.98418242285902</v>
      </c>
      <c r="CF1067">
        <v>310.90820532975602</v>
      </c>
      <c r="CG1067">
        <v>312.726400409588</v>
      </c>
      <c r="CH1067">
        <v>313.581951235899</v>
      </c>
      <c r="CI1067">
        <v>304.86480320841599</v>
      </c>
      <c r="CJ1067">
        <v>319.64573270521203</v>
      </c>
      <c r="CK1067">
        <v>318.49733132598197</v>
      </c>
      <c r="CL1067">
        <v>321.40296275138297</v>
      </c>
      <c r="CM1067">
        <v>316.86518072217899</v>
      </c>
      <c r="CN1067">
        <v>326.413594129758</v>
      </c>
      <c r="CO1067">
        <v>312.65568077286201</v>
      </c>
      <c r="CP1067">
        <v>315.82917033005299</v>
      </c>
      <c r="CQ1067">
        <v>324.59272477878801</v>
      </c>
      <c r="CR1067">
        <v>306.10567934442503</v>
      </c>
      <c r="CS1067">
        <v>313.00568658466801</v>
      </c>
      <c r="CT1067">
        <v>327.49014866578398</v>
      </c>
      <c r="CU1067">
        <v>320.86208341413698</v>
      </c>
      <c r="CV1067">
        <v>321.25954424730298</v>
      </c>
      <c r="CW1067">
        <v>317.04719070324899</v>
      </c>
      <c r="CX1067">
        <v>307.52960722815698</v>
      </c>
      <c r="CY1067">
        <v>308.961704503129</v>
      </c>
      <c r="CZ1067">
        <v>309.67793038821799</v>
      </c>
      <c r="DA1067">
        <v>324.29880671097698</v>
      </c>
      <c r="DB1067">
        <v>316.30273632186498</v>
      </c>
      <c r="DC1067">
        <v>304.43275195313902</v>
      </c>
      <c r="DD1067">
        <v>298.61305599580498</v>
      </c>
      <c r="DE1067">
        <v>308.13094748362897</v>
      </c>
      <c r="DF1067">
        <v>306.335058118505</v>
      </c>
      <c r="DG1067">
        <v>309.02848258501001</v>
      </c>
      <c r="DH1067">
        <v>300.15978767452901</v>
      </c>
      <c r="DI1067">
        <v>312.872128837324</v>
      </c>
      <c r="DJ1067">
        <v>303.54684056142997</v>
      </c>
      <c r="DK1067">
        <v>311.913547028415</v>
      </c>
      <c r="DL1067">
        <v>312.366527747975</v>
      </c>
      <c r="DM1067">
        <v>304.66748218642903</v>
      </c>
      <c r="DN1067">
        <v>313.46084182469701</v>
      </c>
      <c r="DO1067">
        <v>308.69168265617998</v>
      </c>
      <c r="DP1067">
        <v>302.41306527083799</v>
      </c>
      <c r="DQ1067">
        <v>313.27954493377001</v>
      </c>
      <c r="DR1067">
        <v>309.00436205581701</v>
      </c>
    </row>
    <row r="1068" spans="1:122" x14ac:dyDescent="0.25">
      <c r="A1068">
        <v>256.18157543391101</v>
      </c>
      <c r="B1068">
        <v>301.34947085403098</v>
      </c>
      <c r="C1068">
        <v>306.42099959117502</v>
      </c>
      <c r="D1068">
        <v>302.07681114024598</v>
      </c>
      <c r="E1068">
        <v>308.78582391449601</v>
      </c>
      <c r="F1068">
        <v>308.59095304404002</v>
      </c>
      <c r="G1068">
        <v>306.01763312995899</v>
      </c>
      <c r="H1068">
        <v>298.91350618293501</v>
      </c>
      <c r="I1068">
        <v>298.55372363913699</v>
      </c>
      <c r="J1068">
        <v>312.37052862214398</v>
      </c>
      <c r="K1068">
        <v>309.09429885795498</v>
      </c>
      <c r="L1068">
        <v>303.309288244919</v>
      </c>
      <c r="M1068">
        <v>310.263879922917</v>
      </c>
      <c r="N1068">
        <v>334.45649155991902</v>
      </c>
      <c r="O1068">
        <v>333.39388089322699</v>
      </c>
      <c r="P1068">
        <v>325.092848782636</v>
      </c>
      <c r="Q1068">
        <v>316.01036913823202</v>
      </c>
      <c r="R1068">
        <v>322.30491612453397</v>
      </c>
      <c r="S1068">
        <v>310.75552173467503</v>
      </c>
      <c r="T1068">
        <v>311.153040622064</v>
      </c>
      <c r="U1068">
        <v>313.88000541653201</v>
      </c>
      <c r="V1068">
        <v>318.50129735434501</v>
      </c>
      <c r="W1068">
        <v>322.23207391614699</v>
      </c>
      <c r="X1068">
        <v>321.15084006141899</v>
      </c>
      <c r="Y1068">
        <v>322.76125022359298</v>
      </c>
      <c r="Z1068">
        <v>321.35565043437202</v>
      </c>
      <c r="AA1068">
        <v>311.50946838433498</v>
      </c>
      <c r="AB1068">
        <v>319.587567399237</v>
      </c>
      <c r="AC1068">
        <v>308.93677918296601</v>
      </c>
      <c r="AD1068">
        <v>313.85676532613098</v>
      </c>
      <c r="AE1068">
        <v>318.75713034703398</v>
      </c>
      <c r="AF1068">
        <v>318.923541251534</v>
      </c>
      <c r="AG1068">
        <v>306.00985564967999</v>
      </c>
      <c r="AH1068">
        <v>309.23052667202103</v>
      </c>
      <c r="AI1068">
        <v>307.34043861154902</v>
      </c>
      <c r="AJ1068">
        <v>320.12947867058301</v>
      </c>
      <c r="AK1068">
        <v>306.87430145083601</v>
      </c>
      <c r="AL1068">
        <v>321.43599984147198</v>
      </c>
      <c r="AM1068">
        <v>310.13065688473603</v>
      </c>
      <c r="AN1068">
        <v>319.81281951386302</v>
      </c>
      <c r="AO1068">
        <v>308.97365022834998</v>
      </c>
      <c r="AP1068">
        <v>307.614436867194</v>
      </c>
      <c r="AQ1068">
        <v>315.18408894959299</v>
      </c>
      <c r="AR1068">
        <v>309.71743245931401</v>
      </c>
      <c r="AS1068">
        <v>312.36698399857698</v>
      </c>
      <c r="AT1068">
        <v>311.68755765972901</v>
      </c>
      <c r="AU1068">
        <v>315.66072652898799</v>
      </c>
      <c r="AV1068">
        <v>316.62272992232801</v>
      </c>
      <c r="AW1068">
        <v>317.04778205073598</v>
      </c>
      <c r="AX1068">
        <v>334.72448263571198</v>
      </c>
      <c r="AY1068">
        <v>339.38018977250402</v>
      </c>
      <c r="AZ1068">
        <v>348.69557569130302</v>
      </c>
      <c r="BA1068">
        <v>365.16789724844898</v>
      </c>
      <c r="BB1068">
        <v>374.27560688390702</v>
      </c>
      <c r="BC1068">
        <v>397.86283313169599</v>
      </c>
      <c r="BD1068">
        <v>391.58012220832097</v>
      </c>
      <c r="BE1068">
        <v>355.00985507872002</v>
      </c>
      <c r="BF1068">
        <v>311.15295040835099</v>
      </c>
      <c r="BG1068">
        <v>331.59250982720198</v>
      </c>
      <c r="BH1068">
        <v>370.14112587371397</v>
      </c>
      <c r="BI1068">
        <v>389.13125813699997</v>
      </c>
      <c r="BJ1068">
        <v>322.26979576469398</v>
      </c>
      <c r="BK1068">
        <v>325.83423944299301</v>
      </c>
      <c r="BL1068">
        <v>323.58567064275599</v>
      </c>
      <c r="BM1068">
        <v>325.20291959870502</v>
      </c>
      <c r="BN1068">
        <v>329.40019257854198</v>
      </c>
      <c r="BO1068">
        <v>327.89594202894199</v>
      </c>
      <c r="BP1068">
        <v>312.64272301943703</v>
      </c>
      <c r="BQ1068">
        <v>314.81943582782799</v>
      </c>
      <c r="BR1068">
        <v>315.694939844484</v>
      </c>
      <c r="BS1068">
        <v>324.32596228547499</v>
      </c>
      <c r="BT1068">
        <v>312.90907218881199</v>
      </c>
      <c r="BU1068">
        <v>316.07875350137903</v>
      </c>
      <c r="BV1068">
        <v>312.22713265978399</v>
      </c>
      <c r="BW1068">
        <v>310.98418967388102</v>
      </c>
      <c r="BX1068">
        <v>317.197389182569</v>
      </c>
      <c r="BY1068">
        <v>318.364986351526</v>
      </c>
      <c r="BZ1068">
        <v>318.56986448523003</v>
      </c>
      <c r="CA1068">
        <v>317.17445662751402</v>
      </c>
      <c r="CB1068">
        <v>317.68939279451399</v>
      </c>
      <c r="CC1068">
        <v>322.03582182470802</v>
      </c>
      <c r="CD1068">
        <v>313.06704035043498</v>
      </c>
      <c r="CE1068">
        <v>314.318365357098</v>
      </c>
      <c r="CF1068">
        <v>313.614379365167</v>
      </c>
      <c r="CG1068">
        <v>311.27358344155698</v>
      </c>
      <c r="CH1068">
        <v>311.69018194745303</v>
      </c>
      <c r="CI1068">
        <v>304.36332031841198</v>
      </c>
      <c r="CJ1068">
        <v>323.08901532662401</v>
      </c>
      <c r="CK1068">
        <v>312.64003629917102</v>
      </c>
      <c r="CL1068">
        <v>321.05431435259197</v>
      </c>
      <c r="CM1068">
        <v>314.80973450169898</v>
      </c>
      <c r="CN1068">
        <v>325.68146711715099</v>
      </c>
      <c r="CO1068">
        <v>310.51458112846501</v>
      </c>
      <c r="CP1068">
        <v>315.43912459142399</v>
      </c>
      <c r="CQ1068">
        <v>328.26015651110998</v>
      </c>
      <c r="CR1068">
        <v>310.41455108348401</v>
      </c>
      <c r="CS1068">
        <v>317.53714485562699</v>
      </c>
      <c r="CT1068">
        <v>326.712351749258</v>
      </c>
      <c r="CU1068">
        <v>322.02810158304902</v>
      </c>
      <c r="CV1068">
        <v>323.255294429966</v>
      </c>
      <c r="CW1068">
        <v>318.54020233447801</v>
      </c>
      <c r="CX1068">
        <v>305.02718878398298</v>
      </c>
      <c r="CY1068">
        <v>309.38211328293698</v>
      </c>
      <c r="CZ1068">
        <v>313.68538886818698</v>
      </c>
      <c r="DA1068">
        <v>321.53121407663298</v>
      </c>
      <c r="DB1068">
        <v>315.71133226100198</v>
      </c>
      <c r="DC1068">
        <v>307.41360588893502</v>
      </c>
      <c r="DD1068">
        <v>298.46071426186199</v>
      </c>
      <c r="DE1068">
        <v>310.77640084965702</v>
      </c>
      <c r="DF1068">
        <v>303.84238671724898</v>
      </c>
      <c r="DG1068">
        <v>312.70545263597398</v>
      </c>
      <c r="DH1068">
        <v>302.17597260304802</v>
      </c>
      <c r="DI1068">
        <v>319.18354932002302</v>
      </c>
      <c r="DJ1068">
        <v>304.393919681554</v>
      </c>
      <c r="DK1068">
        <v>318.307899828541</v>
      </c>
      <c r="DL1068">
        <v>312.993329306985</v>
      </c>
      <c r="DM1068">
        <v>305.47072986347303</v>
      </c>
      <c r="DN1068">
        <v>314.12343718623902</v>
      </c>
      <c r="DO1068">
        <v>317.27212733646297</v>
      </c>
      <c r="DP1068">
        <v>310.18066467995402</v>
      </c>
      <c r="DQ1068">
        <v>309.15439253904702</v>
      </c>
      <c r="DR1068">
        <v>308.98151994967901</v>
      </c>
    </row>
    <row r="1069" spans="1:122" x14ac:dyDescent="0.25">
      <c r="A1069">
        <v>256.42189586114802</v>
      </c>
      <c r="B1069">
        <v>301.80706732000601</v>
      </c>
      <c r="C1069">
        <v>306.241443662969</v>
      </c>
      <c r="D1069">
        <v>302.17454210974</v>
      </c>
      <c r="E1069">
        <v>303.24239341450999</v>
      </c>
      <c r="F1069">
        <v>308.34724887121502</v>
      </c>
      <c r="G1069">
        <v>304.14213763524998</v>
      </c>
      <c r="H1069">
        <v>298.483710662752</v>
      </c>
      <c r="I1069">
        <v>299.11875117625698</v>
      </c>
      <c r="J1069">
        <v>309.81912634074098</v>
      </c>
      <c r="K1069">
        <v>310.01225861626</v>
      </c>
      <c r="L1069">
        <v>303.45389362949402</v>
      </c>
      <c r="M1069">
        <v>310.08834556271597</v>
      </c>
      <c r="N1069">
        <v>340.63097746300099</v>
      </c>
      <c r="O1069">
        <v>332.00924970394499</v>
      </c>
      <c r="P1069">
        <v>326.80656910486101</v>
      </c>
      <c r="Q1069">
        <v>316.35932992590102</v>
      </c>
      <c r="R1069">
        <v>321.70514722682202</v>
      </c>
      <c r="S1069">
        <v>309.007859323866</v>
      </c>
      <c r="T1069">
        <v>312.51363390903703</v>
      </c>
      <c r="U1069">
        <v>314.34295967361601</v>
      </c>
      <c r="V1069">
        <v>315.75286529413</v>
      </c>
      <c r="W1069">
        <v>323.055386519411</v>
      </c>
      <c r="X1069">
        <v>321.232983720638</v>
      </c>
      <c r="Y1069">
        <v>318.81159515353301</v>
      </c>
      <c r="Z1069">
        <v>323.428521496374</v>
      </c>
      <c r="AA1069">
        <v>308.56480900985702</v>
      </c>
      <c r="AB1069">
        <v>319.35891347784201</v>
      </c>
      <c r="AC1069">
        <v>305.26135178932901</v>
      </c>
      <c r="AD1069">
        <v>315.50398413190698</v>
      </c>
      <c r="AE1069">
        <v>317.85799747304901</v>
      </c>
      <c r="AF1069">
        <v>316.38262167533202</v>
      </c>
      <c r="AG1069">
        <v>306.95238011770198</v>
      </c>
      <c r="AH1069">
        <v>310.59559806842202</v>
      </c>
      <c r="AI1069">
        <v>306.19439490648898</v>
      </c>
      <c r="AJ1069">
        <v>318.84104327036101</v>
      </c>
      <c r="AK1069">
        <v>308.53926393979299</v>
      </c>
      <c r="AL1069">
        <v>323.31246987784101</v>
      </c>
      <c r="AM1069">
        <v>310.91920809944401</v>
      </c>
      <c r="AN1069">
        <v>317.112578497367</v>
      </c>
      <c r="AO1069">
        <v>306.92469077021701</v>
      </c>
      <c r="AP1069">
        <v>304.19413444584598</v>
      </c>
      <c r="AQ1069">
        <v>310.051082776199</v>
      </c>
      <c r="AR1069">
        <v>307.78600161532199</v>
      </c>
      <c r="AS1069">
        <v>308.86882915760702</v>
      </c>
      <c r="AT1069">
        <v>308.30910746067599</v>
      </c>
      <c r="AU1069">
        <v>314.095682212751</v>
      </c>
      <c r="AV1069">
        <v>315.17254111255102</v>
      </c>
      <c r="AW1069">
        <v>317.13084313308701</v>
      </c>
      <c r="AX1069">
        <v>334.81173103677003</v>
      </c>
      <c r="AY1069">
        <v>339.14745442297198</v>
      </c>
      <c r="AZ1069">
        <v>345.78156211188599</v>
      </c>
      <c r="BA1069">
        <v>362.45480988786801</v>
      </c>
      <c r="BB1069">
        <v>371.48363412675099</v>
      </c>
      <c r="BC1069">
        <v>389.08714617073002</v>
      </c>
      <c r="BD1069">
        <v>388.82718994525499</v>
      </c>
      <c r="BE1069">
        <v>350.833603781644</v>
      </c>
      <c r="BF1069">
        <v>311.09729689762599</v>
      </c>
      <c r="BG1069">
        <v>330.90954170037497</v>
      </c>
      <c r="BH1069">
        <v>368.54206987424499</v>
      </c>
      <c r="BI1069">
        <v>381.28040876558401</v>
      </c>
      <c r="BJ1069">
        <v>322.20021598111299</v>
      </c>
      <c r="BK1069">
        <v>326.15915655533399</v>
      </c>
      <c r="BL1069">
        <v>321.64091172090502</v>
      </c>
      <c r="BM1069">
        <v>324.64245306986402</v>
      </c>
      <c r="BN1069">
        <v>329.37612567490498</v>
      </c>
      <c r="BO1069">
        <v>328.448023133275</v>
      </c>
      <c r="BP1069">
        <v>314.11626619421997</v>
      </c>
      <c r="BQ1069">
        <v>315.33192120035</v>
      </c>
      <c r="BR1069">
        <v>317.17401885238797</v>
      </c>
      <c r="BS1069">
        <v>327.33325304713497</v>
      </c>
      <c r="BT1069">
        <v>313.53356887513797</v>
      </c>
      <c r="BU1069">
        <v>318.68191584935101</v>
      </c>
      <c r="BV1069">
        <v>308.19143202857799</v>
      </c>
      <c r="BW1069">
        <v>311.86206767156699</v>
      </c>
      <c r="BX1069">
        <v>317.29535917590198</v>
      </c>
      <c r="BY1069">
        <v>319.53835533077</v>
      </c>
      <c r="BZ1069">
        <v>319.34377869352898</v>
      </c>
      <c r="CA1069">
        <v>319.32551466688301</v>
      </c>
      <c r="CB1069">
        <v>317.92204640059401</v>
      </c>
      <c r="CC1069">
        <v>319.97846140411298</v>
      </c>
      <c r="CD1069">
        <v>314.88108688821598</v>
      </c>
      <c r="CE1069">
        <v>316.35477999359699</v>
      </c>
      <c r="CF1069">
        <v>315.41501023729398</v>
      </c>
      <c r="CG1069">
        <v>313.13485927250599</v>
      </c>
      <c r="CH1069">
        <v>311.35782503634198</v>
      </c>
      <c r="CI1069">
        <v>302.00123217148303</v>
      </c>
      <c r="CJ1069">
        <v>321.72335448751801</v>
      </c>
      <c r="CK1069">
        <v>312.59258632537097</v>
      </c>
      <c r="CL1069">
        <v>323.53699346008199</v>
      </c>
      <c r="CM1069">
        <v>314.51094351606901</v>
      </c>
      <c r="CN1069">
        <v>327.60303820967903</v>
      </c>
      <c r="CO1069">
        <v>308.44893020928203</v>
      </c>
      <c r="CP1069">
        <v>316.69844585431298</v>
      </c>
      <c r="CQ1069">
        <v>325.73734221507999</v>
      </c>
      <c r="CR1069">
        <v>311.835654133628</v>
      </c>
      <c r="CS1069">
        <v>316.65048874403101</v>
      </c>
      <c r="CT1069">
        <v>326.26358307922902</v>
      </c>
      <c r="CU1069">
        <v>323.95259257937499</v>
      </c>
      <c r="CV1069">
        <v>324.06984492980899</v>
      </c>
      <c r="CW1069">
        <v>320.77580729248001</v>
      </c>
      <c r="CX1069">
        <v>305.73480824387099</v>
      </c>
      <c r="CY1069">
        <v>308.91222578852802</v>
      </c>
      <c r="CZ1069">
        <v>314.29521389473001</v>
      </c>
      <c r="DA1069">
        <v>317.35855318381903</v>
      </c>
      <c r="DB1069">
        <v>312.46627536735099</v>
      </c>
      <c r="DC1069">
        <v>311.64961551264901</v>
      </c>
      <c r="DD1069">
        <v>300.25304597974798</v>
      </c>
      <c r="DE1069">
        <v>312.60596421461599</v>
      </c>
      <c r="DF1069">
        <v>305.71779453526102</v>
      </c>
      <c r="DG1069">
        <v>310.30342554652901</v>
      </c>
      <c r="DH1069">
        <v>303.09000457917602</v>
      </c>
      <c r="DI1069">
        <v>316.93065079503498</v>
      </c>
      <c r="DJ1069">
        <v>304.50480517928702</v>
      </c>
      <c r="DK1069">
        <v>320.90271984322999</v>
      </c>
      <c r="DL1069">
        <v>313.19080300990601</v>
      </c>
      <c r="DM1069">
        <v>306.51016492368802</v>
      </c>
      <c r="DN1069">
        <v>311.97240587103801</v>
      </c>
      <c r="DO1069">
        <v>317.36187952004002</v>
      </c>
      <c r="DP1069">
        <v>313.52894400790598</v>
      </c>
      <c r="DQ1069">
        <v>304.398129914273</v>
      </c>
      <c r="DR1069">
        <v>309.77639430463898</v>
      </c>
    </row>
    <row r="1070" spans="1:122" x14ac:dyDescent="0.25">
      <c r="A1070">
        <v>256.662216288384</v>
      </c>
      <c r="B1070">
        <v>302.902902001543</v>
      </c>
      <c r="C1070">
        <v>307.12449979494301</v>
      </c>
      <c r="D1070">
        <v>302.11761798072598</v>
      </c>
      <c r="E1070">
        <v>300.67413948798099</v>
      </c>
      <c r="F1070">
        <v>308.7494361249</v>
      </c>
      <c r="G1070">
        <v>302.760464764056</v>
      </c>
      <c r="H1070">
        <v>299.26484242018398</v>
      </c>
      <c r="I1070">
        <v>298.77203633313297</v>
      </c>
      <c r="J1070">
        <v>306.64173738765498</v>
      </c>
      <c r="K1070">
        <v>310.14132601206398</v>
      </c>
      <c r="L1070">
        <v>304.42376993962</v>
      </c>
      <c r="M1070">
        <v>310.01075444829598</v>
      </c>
      <c r="N1070">
        <v>342.039130806549</v>
      </c>
      <c r="O1070">
        <v>332.94543469014798</v>
      </c>
      <c r="P1070">
        <v>326.45269041745399</v>
      </c>
      <c r="Q1070">
        <v>316.49485350323499</v>
      </c>
      <c r="R1070">
        <v>319.98744692966301</v>
      </c>
      <c r="S1070">
        <v>307.40648324352497</v>
      </c>
      <c r="T1070">
        <v>311.975779413655</v>
      </c>
      <c r="U1070">
        <v>314.29817087452801</v>
      </c>
      <c r="V1070">
        <v>315.74391452532097</v>
      </c>
      <c r="W1070">
        <v>322.83922970978</v>
      </c>
      <c r="X1070">
        <v>318.18758010942702</v>
      </c>
      <c r="Y1070">
        <v>314.38042363071702</v>
      </c>
      <c r="Z1070">
        <v>322.733230219679</v>
      </c>
      <c r="AA1070">
        <v>307.31432824814601</v>
      </c>
      <c r="AB1070">
        <v>320.24875329318201</v>
      </c>
      <c r="AC1070">
        <v>304.18910078657598</v>
      </c>
      <c r="AD1070">
        <v>316.75943029767598</v>
      </c>
      <c r="AE1070">
        <v>316.256523457063</v>
      </c>
      <c r="AF1070">
        <v>315.75653793545501</v>
      </c>
      <c r="AG1070">
        <v>306.00110680112198</v>
      </c>
      <c r="AH1070">
        <v>313.35044571493</v>
      </c>
      <c r="AI1070">
        <v>304.96546355024799</v>
      </c>
      <c r="AJ1070">
        <v>318.80592850651499</v>
      </c>
      <c r="AK1070">
        <v>306.83966501752002</v>
      </c>
      <c r="AL1070">
        <v>324.35711010645798</v>
      </c>
      <c r="AM1070">
        <v>310.37335812229401</v>
      </c>
      <c r="AN1070">
        <v>314.08108097316398</v>
      </c>
      <c r="AO1070">
        <v>307.37188890176202</v>
      </c>
      <c r="AP1070">
        <v>303.07112889738301</v>
      </c>
      <c r="AQ1070">
        <v>308.23007751203801</v>
      </c>
      <c r="AR1070">
        <v>304.91532244231701</v>
      </c>
      <c r="AS1070">
        <v>308.46068954102799</v>
      </c>
      <c r="AT1070">
        <v>307.58280578179199</v>
      </c>
      <c r="AU1070">
        <v>312.49297259342399</v>
      </c>
      <c r="AV1070">
        <v>315.58635615069801</v>
      </c>
      <c r="AW1070">
        <v>319.604761472409</v>
      </c>
      <c r="AX1070">
        <v>333.87605522146998</v>
      </c>
      <c r="AY1070">
        <v>339.523934647592</v>
      </c>
      <c r="AZ1070">
        <v>344.43708931344497</v>
      </c>
      <c r="BA1070">
        <v>361.19281254936402</v>
      </c>
      <c r="BB1070">
        <v>371.472514006805</v>
      </c>
      <c r="BC1070">
        <v>386.16738217855999</v>
      </c>
      <c r="BD1070">
        <v>389.02646302681501</v>
      </c>
      <c r="BE1070">
        <v>347.75762351010201</v>
      </c>
      <c r="BF1070">
        <v>310.42813163888002</v>
      </c>
      <c r="BG1070">
        <v>329.43182237708999</v>
      </c>
      <c r="BH1070">
        <v>368.89444851429101</v>
      </c>
      <c r="BI1070">
        <v>380.69988695027598</v>
      </c>
      <c r="BJ1070">
        <v>321.99427835586602</v>
      </c>
      <c r="BK1070">
        <v>323.53582960057003</v>
      </c>
      <c r="BL1070">
        <v>321.57746611700799</v>
      </c>
      <c r="BM1070">
        <v>323.79861343092898</v>
      </c>
      <c r="BN1070">
        <v>329.83255030672598</v>
      </c>
      <c r="BO1070">
        <v>327.952902867501</v>
      </c>
      <c r="BP1070">
        <v>314.46232565453499</v>
      </c>
      <c r="BQ1070">
        <v>318.09060163518302</v>
      </c>
      <c r="BR1070">
        <v>318.06673276910402</v>
      </c>
      <c r="BS1070">
        <v>329.343761852895</v>
      </c>
      <c r="BT1070">
        <v>314.80461496589299</v>
      </c>
      <c r="BU1070">
        <v>320.42600532487802</v>
      </c>
      <c r="BV1070">
        <v>307.40536314641201</v>
      </c>
      <c r="BW1070">
        <v>312.85806153668398</v>
      </c>
      <c r="BX1070">
        <v>315.68520857372198</v>
      </c>
      <c r="BY1070">
        <v>321.196206402717</v>
      </c>
      <c r="BZ1070">
        <v>319.94715974240103</v>
      </c>
      <c r="CA1070">
        <v>320.61465703299001</v>
      </c>
      <c r="CB1070">
        <v>317.95540856661302</v>
      </c>
      <c r="CC1070">
        <v>317.91680486238698</v>
      </c>
      <c r="CD1070">
        <v>316.06448881285098</v>
      </c>
      <c r="CE1070">
        <v>315.696189637153</v>
      </c>
      <c r="CF1070">
        <v>315.48499375379902</v>
      </c>
      <c r="CG1070">
        <v>311.973628966592</v>
      </c>
      <c r="CH1070">
        <v>312.12939147886698</v>
      </c>
      <c r="CI1070">
        <v>301.689406964613</v>
      </c>
      <c r="CJ1070">
        <v>319.35619138262598</v>
      </c>
      <c r="CK1070">
        <v>313.12197602389199</v>
      </c>
      <c r="CL1070">
        <v>324.70460036647</v>
      </c>
      <c r="CM1070">
        <v>315.19061448076201</v>
      </c>
      <c r="CN1070">
        <v>327.18441213134099</v>
      </c>
      <c r="CO1070">
        <v>306.829529040686</v>
      </c>
      <c r="CP1070">
        <v>316.21823537197298</v>
      </c>
      <c r="CQ1070">
        <v>323.29900373535003</v>
      </c>
      <c r="CR1070">
        <v>314.013160128462</v>
      </c>
      <c r="CS1070">
        <v>319.24518499866502</v>
      </c>
      <c r="CT1070">
        <v>324.48195834172498</v>
      </c>
      <c r="CU1070">
        <v>326.92775897838698</v>
      </c>
      <c r="CV1070">
        <v>324.82812721962802</v>
      </c>
      <c r="CW1070">
        <v>320.30124832802102</v>
      </c>
      <c r="CX1070">
        <v>307.61297424347703</v>
      </c>
      <c r="CY1070">
        <v>308.01589776450101</v>
      </c>
      <c r="CZ1070">
        <v>314.37996847842697</v>
      </c>
      <c r="DA1070">
        <v>315.83313703560401</v>
      </c>
      <c r="DB1070">
        <v>310.875295688552</v>
      </c>
      <c r="DC1070">
        <v>313.87794332094097</v>
      </c>
      <c r="DD1070">
        <v>300.25609096520901</v>
      </c>
      <c r="DE1070">
        <v>311.90090808385298</v>
      </c>
      <c r="DF1070">
        <v>304.33363425918498</v>
      </c>
      <c r="DG1070">
        <v>308.76969132177499</v>
      </c>
      <c r="DH1070">
        <v>305.27342317003797</v>
      </c>
      <c r="DI1070">
        <v>319.13486742569398</v>
      </c>
      <c r="DJ1070">
        <v>305.14245834161699</v>
      </c>
      <c r="DK1070">
        <v>322.08208386999002</v>
      </c>
      <c r="DL1070">
        <v>312.39774821448799</v>
      </c>
      <c r="DM1070">
        <v>308.44085779016098</v>
      </c>
      <c r="DN1070">
        <v>310.99550341826398</v>
      </c>
      <c r="DO1070">
        <v>315.87715797597099</v>
      </c>
      <c r="DP1070">
        <v>316.65912559044199</v>
      </c>
      <c r="DQ1070">
        <v>303.12873629860502</v>
      </c>
      <c r="DR1070">
        <v>309.380704792252</v>
      </c>
    </row>
    <row r="1071" spans="1:122" x14ac:dyDescent="0.25">
      <c r="A1071">
        <v>256.90253671561999</v>
      </c>
      <c r="B1071">
        <v>305.15763939596002</v>
      </c>
      <c r="C1071">
        <v>309.95659468027799</v>
      </c>
      <c r="D1071">
        <v>302.48616411550699</v>
      </c>
      <c r="E1071">
        <v>301.725227665322</v>
      </c>
      <c r="F1071">
        <v>308.581249431846</v>
      </c>
      <c r="G1071">
        <v>302.45237557405301</v>
      </c>
      <c r="H1071">
        <v>299.81936366532801</v>
      </c>
      <c r="I1071">
        <v>298.33326532160402</v>
      </c>
      <c r="J1071">
        <v>301.66916619985898</v>
      </c>
      <c r="K1071">
        <v>309.10554820817703</v>
      </c>
      <c r="L1071">
        <v>306.53171008686797</v>
      </c>
      <c r="M1071">
        <v>311.15648613190899</v>
      </c>
      <c r="N1071">
        <v>340.27517793667198</v>
      </c>
      <c r="O1071">
        <v>334.31310763056899</v>
      </c>
      <c r="P1071">
        <v>326.189726579997</v>
      </c>
      <c r="Q1071">
        <v>318.27997609792402</v>
      </c>
      <c r="R1071">
        <v>315.09679116664802</v>
      </c>
      <c r="S1071">
        <v>306.59061528835201</v>
      </c>
      <c r="T1071">
        <v>313.31907047928797</v>
      </c>
      <c r="U1071">
        <v>311.57053419724099</v>
      </c>
      <c r="V1071">
        <v>314.88430548392898</v>
      </c>
      <c r="W1071">
        <v>322.69673465166602</v>
      </c>
      <c r="X1071">
        <v>314.15852951945902</v>
      </c>
      <c r="Y1071">
        <v>310.13930590395398</v>
      </c>
      <c r="Z1071">
        <v>320.42136738881402</v>
      </c>
      <c r="AA1071">
        <v>307.16055273156201</v>
      </c>
      <c r="AB1071">
        <v>322.042301267776</v>
      </c>
      <c r="AC1071">
        <v>306.17197068068498</v>
      </c>
      <c r="AD1071">
        <v>316.94803455641198</v>
      </c>
      <c r="AE1071">
        <v>315.15356577670599</v>
      </c>
      <c r="AF1071">
        <v>316.031530688472</v>
      </c>
      <c r="AG1071">
        <v>304.18874894772199</v>
      </c>
      <c r="AH1071">
        <v>314.90116225880098</v>
      </c>
      <c r="AI1071">
        <v>302.60553127967103</v>
      </c>
      <c r="AJ1071">
        <v>318.19813773039999</v>
      </c>
      <c r="AK1071">
        <v>303.88210435147801</v>
      </c>
      <c r="AL1071">
        <v>324.387645643437</v>
      </c>
      <c r="AM1071">
        <v>310.38359068572697</v>
      </c>
      <c r="AN1071">
        <v>310.65545250563599</v>
      </c>
      <c r="AO1071">
        <v>309.17185569125297</v>
      </c>
      <c r="AP1071">
        <v>303.76956566254103</v>
      </c>
      <c r="AQ1071">
        <v>308.81802795926802</v>
      </c>
      <c r="AR1071">
        <v>302.67163771261301</v>
      </c>
      <c r="AS1071">
        <v>309.025797525869</v>
      </c>
      <c r="AT1071">
        <v>307.97836878353701</v>
      </c>
      <c r="AU1071">
        <v>308.56723006017398</v>
      </c>
      <c r="AV1071">
        <v>315.36132767005802</v>
      </c>
      <c r="AW1071">
        <v>320.68623649651101</v>
      </c>
      <c r="AX1071">
        <v>332.12446802592802</v>
      </c>
      <c r="AY1071">
        <v>339.82536011457199</v>
      </c>
      <c r="AZ1071">
        <v>344.85308546667102</v>
      </c>
      <c r="BA1071">
        <v>356.54055845703499</v>
      </c>
      <c r="BB1071">
        <v>371.28426033664402</v>
      </c>
      <c r="BC1071">
        <v>384.02981541883003</v>
      </c>
      <c r="BD1071">
        <v>391.004699252737</v>
      </c>
      <c r="BE1071">
        <v>346.356806254547</v>
      </c>
      <c r="BF1071">
        <v>308.84268113437099</v>
      </c>
      <c r="BG1071">
        <v>326.84953499132303</v>
      </c>
      <c r="BH1071">
        <v>369.71198939333698</v>
      </c>
      <c r="BI1071">
        <v>383.05041246734601</v>
      </c>
      <c r="BJ1071">
        <v>322.37577376611802</v>
      </c>
      <c r="BK1071">
        <v>320.32784265188502</v>
      </c>
      <c r="BL1071">
        <v>321.68728372008798</v>
      </c>
      <c r="BM1071">
        <v>323.53571064405298</v>
      </c>
      <c r="BN1071">
        <v>331.422437310475</v>
      </c>
      <c r="BO1071">
        <v>325.968721434126</v>
      </c>
      <c r="BP1071">
        <v>316.34624451830098</v>
      </c>
      <c r="BQ1071">
        <v>321.242253551678</v>
      </c>
      <c r="BR1071">
        <v>317.67727518848</v>
      </c>
      <c r="BS1071">
        <v>329.97360847574998</v>
      </c>
      <c r="BT1071">
        <v>314.88171139864801</v>
      </c>
      <c r="BU1071">
        <v>319.19222842552199</v>
      </c>
      <c r="BV1071">
        <v>307.79268569431599</v>
      </c>
      <c r="BW1071">
        <v>313.71018292478601</v>
      </c>
      <c r="BX1071">
        <v>312.91849864734399</v>
      </c>
      <c r="BY1071">
        <v>322.23513963743301</v>
      </c>
      <c r="BZ1071">
        <v>319.08263615150997</v>
      </c>
      <c r="CA1071">
        <v>320.66075301378999</v>
      </c>
      <c r="CB1071">
        <v>316.21769407816703</v>
      </c>
      <c r="CC1071">
        <v>313.51985691035497</v>
      </c>
      <c r="CD1071">
        <v>316.05122018795601</v>
      </c>
      <c r="CE1071">
        <v>314.19378914795698</v>
      </c>
      <c r="CF1071">
        <v>316.94175887638602</v>
      </c>
      <c r="CG1071">
        <v>309.35949789044901</v>
      </c>
      <c r="CH1071">
        <v>314.66288797365797</v>
      </c>
      <c r="CI1071">
        <v>303.81254132766003</v>
      </c>
      <c r="CJ1071">
        <v>317.38071001722102</v>
      </c>
      <c r="CK1071">
        <v>313.501556763189</v>
      </c>
      <c r="CL1071">
        <v>323.33233825376902</v>
      </c>
      <c r="CM1071">
        <v>317.17497735835002</v>
      </c>
      <c r="CN1071">
        <v>323.40782807170001</v>
      </c>
      <c r="CO1071">
        <v>306.00782990485402</v>
      </c>
      <c r="CP1071">
        <v>311.74231358654799</v>
      </c>
      <c r="CQ1071">
        <v>320.86561720580102</v>
      </c>
      <c r="CR1071">
        <v>317.25660311871002</v>
      </c>
      <c r="CS1071">
        <v>323.570204710383</v>
      </c>
      <c r="CT1071">
        <v>320.18070403843001</v>
      </c>
      <c r="CU1071">
        <v>331.88883693880302</v>
      </c>
      <c r="CV1071">
        <v>326.51738495281</v>
      </c>
      <c r="CW1071">
        <v>319.34598189863698</v>
      </c>
      <c r="CX1071">
        <v>313.11057205403603</v>
      </c>
      <c r="CY1071">
        <v>308.02516574374698</v>
      </c>
      <c r="CZ1071">
        <v>316.74281725625002</v>
      </c>
      <c r="DA1071">
        <v>314.48426162084002</v>
      </c>
      <c r="DB1071">
        <v>310.127931335396</v>
      </c>
      <c r="DC1071">
        <v>314.53988310178698</v>
      </c>
      <c r="DD1071">
        <v>300.48248435343601</v>
      </c>
      <c r="DE1071">
        <v>309.58133306245998</v>
      </c>
      <c r="DF1071">
        <v>303.88430814487498</v>
      </c>
      <c r="DG1071">
        <v>307.70828733542999</v>
      </c>
      <c r="DH1071">
        <v>307.28006304337299</v>
      </c>
      <c r="DI1071">
        <v>321.440537775096</v>
      </c>
      <c r="DJ1071">
        <v>306.47224301942703</v>
      </c>
      <c r="DK1071">
        <v>321.83236839204301</v>
      </c>
      <c r="DL1071">
        <v>310.034518514681</v>
      </c>
      <c r="DM1071">
        <v>311.136723212307</v>
      </c>
      <c r="DN1071">
        <v>309.723789676026</v>
      </c>
      <c r="DO1071">
        <v>312.69912493263098</v>
      </c>
      <c r="DP1071">
        <v>322.367253927972</v>
      </c>
      <c r="DQ1071">
        <v>305.76639467663301</v>
      </c>
      <c r="DR1071">
        <v>311.21014217477398</v>
      </c>
    </row>
    <row r="1072" spans="1:122" x14ac:dyDescent="0.25">
      <c r="A1072">
        <v>257.142857142857</v>
      </c>
      <c r="B1072">
        <v>308.41601902493102</v>
      </c>
      <c r="C1072">
        <v>311.50875040400399</v>
      </c>
      <c r="D1072">
        <v>303.27681750366202</v>
      </c>
      <c r="E1072">
        <v>307.93043694432998</v>
      </c>
      <c r="F1072">
        <v>303.50137181363999</v>
      </c>
      <c r="G1072">
        <v>304.12706557667002</v>
      </c>
      <c r="H1072">
        <v>300.78651395807702</v>
      </c>
      <c r="I1072">
        <v>298.404156288933</v>
      </c>
      <c r="J1072">
        <v>301.50171955040798</v>
      </c>
      <c r="K1072">
        <v>306.39689512323503</v>
      </c>
      <c r="L1072">
        <v>309.69807196282699</v>
      </c>
      <c r="M1072">
        <v>309.81266910233597</v>
      </c>
      <c r="N1072">
        <v>338.96712909890999</v>
      </c>
      <c r="O1072">
        <v>338.24489858233602</v>
      </c>
      <c r="P1072">
        <v>325.237860173142</v>
      </c>
      <c r="Q1072">
        <v>320.22438118754002</v>
      </c>
      <c r="R1072">
        <v>312.29027235145998</v>
      </c>
      <c r="S1072">
        <v>304.41139844911402</v>
      </c>
      <c r="T1072">
        <v>318.50324510044902</v>
      </c>
      <c r="U1072">
        <v>312.08634434303599</v>
      </c>
      <c r="V1072">
        <v>315.26022739314999</v>
      </c>
      <c r="W1072">
        <v>323.27364967755699</v>
      </c>
      <c r="X1072">
        <v>309.533067242556</v>
      </c>
      <c r="Y1072">
        <v>308.29835565471097</v>
      </c>
      <c r="Z1072">
        <v>315.77565750487599</v>
      </c>
      <c r="AA1072">
        <v>310.62683774935698</v>
      </c>
      <c r="AB1072">
        <v>326.52578390610302</v>
      </c>
      <c r="AC1072">
        <v>310.29325550461499</v>
      </c>
      <c r="AD1072">
        <v>315.93886172875801</v>
      </c>
      <c r="AE1072">
        <v>314.109930404772</v>
      </c>
      <c r="AF1072">
        <v>318.10906571808698</v>
      </c>
      <c r="AG1072">
        <v>307.45717106295001</v>
      </c>
      <c r="AH1072">
        <v>314.00122123866799</v>
      </c>
      <c r="AI1072">
        <v>303.03963665198899</v>
      </c>
      <c r="AJ1072">
        <v>320.29042222476397</v>
      </c>
      <c r="AK1072">
        <v>303.88730136313899</v>
      </c>
      <c r="AL1072">
        <v>318.77556429277701</v>
      </c>
      <c r="AM1072">
        <v>310.70815407895799</v>
      </c>
      <c r="AN1072">
        <v>313.17582011553998</v>
      </c>
      <c r="AO1072">
        <v>312.40991967216598</v>
      </c>
      <c r="AP1072">
        <v>308.60211396184701</v>
      </c>
      <c r="AQ1072">
        <v>312.02115634980998</v>
      </c>
      <c r="AR1072">
        <v>304.30422600532</v>
      </c>
      <c r="AS1072">
        <v>312.70195815980497</v>
      </c>
      <c r="AT1072">
        <v>309.90107154854502</v>
      </c>
      <c r="AU1072">
        <v>311.49687077517302</v>
      </c>
      <c r="AV1072">
        <v>317.57812354417899</v>
      </c>
      <c r="AW1072">
        <v>317.72083252135297</v>
      </c>
      <c r="AX1072">
        <v>334.93516930457503</v>
      </c>
      <c r="AY1072">
        <v>342.98643304738198</v>
      </c>
      <c r="AZ1072">
        <v>344.20083509648401</v>
      </c>
      <c r="BA1072">
        <v>363.45741905535101</v>
      </c>
      <c r="BB1072">
        <v>372.310482955579</v>
      </c>
      <c r="BC1072">
        <v>382.82798249606299</v>
      </c>
      <c r="BD1072">
        <v>395.99584415588498</v>
      </c>
      <c r="BE1072">
        <v>349.392684343013</v>
      </c>
      <c r="BF1072">
        <v>311.31487292916</v>
      </c>
      <c r="BG1072">
        <v>327.53572601959502</v>
      </c>
      <c r="BH1072">
        <v>373.22324813805898</v>
      </c>
      <c r="BI1072">
        <v>389.080510148673</v>
      </c>
      <c r="BJ1072">
        <v>330.72040110967998</v>
      </c>
      <c r="BK1072">
        <v>323.24106139171602</v>
      </c>
      <c r="BL1072">
        <v>323.47455694524098</v>
      </c>
      <c r="BM1072">
        <v>329.74405326327297</v>
      </c>
      <c r="BN1072">
        <v>333.96034657400702</v>
      </c>
      <c r="BO1072">
        <v>325.01498689913598</v>
      </c>
      <c r="BP1072">
        <v>315.34995809989903</v>
      </c>
      <c r="BQ1072">
        <v>327.55596243613701</v>
      </c>
      <c r="BR1072">
        <v>319.931603882106</v>
      </c>
      <c r="BS1072">
        <v>325.37345669212101</v>
      </c>
      <c r="BT1072">
        <v>319.426300229243</v>
      </c>
      <c r="BU1072">
        <v>319.502074660907</v>
      </c>
      <c r="BV1072">
        <v>309.64089551721997</v>
      </c>
      <c r="BW1072">
        <v>311.364415555383</v>
      </c>
      <c r="BX1072">
        <v>310.31003731868299</v>
      </c>
      <c r="BY1072">
        <v>323.71676057428601</v>
      </c>
      <c r="BZ1072">
        <v>319.03663781202499</v>
      </c>
      <c r="CA1072">
        <v>319.56846371783001</v>
      </c>
      <c r="CB1072">
        <v>314.67481471149</v>
      </c>
      <c r="CC1072">
        <v>311.85927297992998</v>
      </c>
      <c r="CD1072">
        <v>312.63311927664699</v>
      </c>
      <c r="CE1072">
        <v>322.05565522762998</v>
      </c>
      <c r="CF1072">
        <v>311.37962296226601</v>
      </c>
      <c r="CG1072">
        <v>311.014365299144</v>
      </c>
      <c r="CH1072">
        <v>319.42608988984699</v>
      </c>
      <c r="CI1072">
        <v>309.14680908937902</v>
      </c>
      <c r="CJ1072">
        <v>316.69310034611698</v>
      </c>
      <c r="CK1072">
        <v>312.70200840009102</v>
      </c>
      <c r="CL1072">
        <v>322.79245627505401</v>
      </c>
      <c r="CM1072">
        <v>316.14679769778297</v>
      </c>
      <c r="CN1072">
        <v>317.38291315167299</v>
      </c>
      <c r="CO1072">
        <v>309.80429799064098</v>
      </c>
      <c r="CP1072">
        <v>311.05019191373401</v>
      </c>
      <c r="CQ1072">
        <v>316.74862429528298</v>
      </c>
      <c r="CR1072">
        <v>321.49658404833701</v>
      </c>
      <c r="CS1072">
        <v>325.30391867488697</v>
      </c>
      <c r="CT1072">
        <v>318.50043947745797</v>
      </c>
      <c r="CU1072">
        <v>331.40695429581803</v>
      </c>
      <c r="CV1072">
        <v>331.491350671791</v>
      </c>
      <c r="CW1072">
        <v>322.47100805050502</v>
      </c>
      <c r="CX1072">
        <v>319.04806450812998</v>
      </c>
      <c r="CY1072">
        <v>310.393168590355</v>
      </c>
      <c r="CZ1072">
        <v>318.23284190728498</v>
      </c>
      <c r="DA1072">
        <v>313.10014494831302</v>
      </c>
      <c r="DB1072">
        <v>305.821927353484</v>
      </c>
      <c r="DC1072">
        <v>317.862504410084</v>
      </c>
      <c r="DD1072">
        <v>301.35805328235398</v>
      </c>
      <c r="DE1072">
        <v>307.29633256863798</v>
      </c>
      <c r="DF1072">
        <v>307.07467649499802</v>
      </c>
      <c r="DG1072">
        <v>313.13042597644102</v>
      </c>
      <c r="DH1072">
        <v>307.78700172512998</v>
      </c>
      <c r="DI1072">
        <v>322.04347439606403</v>
      </c>
      <c r="DJ1072">
        <v>310.36877206891501</v>
      </c>
      <c r="DK1072">
        <v>317.19382282552499</v>
      </c>
      <c r="DL1072">
        <v>308.80959408300902</v>
      </c>
      <c r="DM1072">
        <v>314.29553291278501</v>
      </c>
      <c r="DN1072">
        <v>309.11740763707002</v>
      </c>
      <c r="DO1072">
        <v>312.846789073651</v>
      </c>
      <c r="DP1072">
        <v>323.65013162909599</v>
      </c>
      <c r="DQ1072">
        <v>307.92910201703597</v>
      </c>
      <c r="DR1072">
        <v>312.13569064911098</v>
      </c>
    </row>
    <row r="1073" spans="1:122" x14ac:dyDescent="0.25">
      <c r="A1073">
        <v>257.38317757009298</v>
      </c>
      <c r="B1073">
        <v>306.433024279704</v>
      </c>
      <c r="C1073">
        <v>311.73710729524902</v>
      </c>
      <c r="D1073">
        <v>302.746172943479</v>
      </c>
      <c r="E1073">
        <v>308.30434176139198</v>
      </c>
      <c r="F1073">
        <v>298.03854492566199</v>
      </c>
      <c r="G1073">
        <v>303.03359508160003</v>
      </c>
      <c r="H1073">
        <v>302.21420492611401</v>
      </c>
      <c r="I1073">
        <v>306.28822583161201</v>
      </c>
      <c r="J1073">
        <v>304.31335343502099</v>
      </c>
      <c r="K1073">
        <v>303.635188803017</v>
      </c>
      <c r="L1073">
        <v>312.74289425541201</v>
      </c>
      <c r="M1073">
        <v>311.753905471839</v>
      </c>
      <c r="N1073">
        <v>337.07473301503597</v>
      </c>
      <c r="O1073">
        <v>337.04802061527897</v>
      </c>
      <c r="P1073">
        <v>325.85150602796898</v>
      </c>
      <c r="Q1073">
        <v>319.76923460788601</v>
      </c>
      <c r="R1073">
        <v>314.80211805333698</v>
      </c>
      <c r="S1073">
        <v>306.87070715758603</v>
      </c>
      <c r="T1073">
        <v>321.73795266035398</v>
      </c>
      <c r="U1073">
        <v>308.47767899969801</v>
      </c>
      <c r="V1073">
        <v>317.990205672684</v>
      </c>
      <c r="W1073">
        <v>324.96348944349398</v>
      </c>
      <c r="X1073">
        <v>308.06422443419899</v>
      </c>
      <c r="Y1073">
        <v>309.35795644221702</v>
      </c>
      <c r="Z1073">
        <v>314.365486080479</v>
      </c>
      <c r="AA1073">
        <v>312.62512049569199</v>
      </c>
      <c r="AB1073">
        <v>321.07782402480899</v>
      </c>
      <c r="AC1073">
        <v>312.42524067329902</v>
      </c>
      <c r="AD1073">
        <v>317.75397531848</v>
      </c>
      <c r="AE1073">
        <v>312.39246968823602</v>
      </c>
      <c r="AF1073">
        <v>317.83688333931298</v>
      </c>
      <c r="AG1073">
        <v>306.80875606643201</v>
      </c>
      <c r="AH1073">
        <v>312.00965510719101</v>
      </c>
      <c r="AI1073">
        <v>306.44213799771097</v>
      </c>
      <c r="AJ1073">
        <v>313.78421349326197</v>
      </c>
      <c r="AK1073">
        <v>303.124918367173</v>
      </c>
      <c r="AL1073">
        <v>314.046866385675</v>
      </c>
      <c r="AM1073">
        <v>307.98053725065898</v>
      </c>
      <c r="AN1073">
        <v>315.64835050743102</v>
      </c>
      <c r="AO1073">
        <v>309.00906009744898</v>
      </c>
      <c r="AP1073">
        <v>308.85523727353501</v>
      </c>
      <c r="AQ1073">
        <v>315.40972817624697</v>
      </c>
      <c r="AR1073">
        <v>305.53131185211203</v>
      </c>
      <c r="AS1073">
        <v>315.11558088348602</v>
      </c>
      <c r="AT1073">
        <v>313.25552886520001</v>
      </c>
      <c r="AU1073">
        <v>315.86482364123299</v>
      </c>
      <c r="AV1073">
        <v>323.62426562840199</v>
      </c>
      <c r="AW1073">
        <v>315.153393698755</v>
      </c>
      <c r="AX1073">
        <v>332.80294941199901</v>
      </c>
      <c r="AY1073">
        <v>341.51841984678401</v>
      </c>
      <c r="AZ1073">
        <v>346.17050326131698</v>
      </c>
      <c r="BA1073">
        <v>365.704161202656</v>
      </c>
      <c r="BB1073">
        <v>376.32143706027898</v>
      </c>
      <c r="BC1073">
        <v>382.21427860572601</v>
      </c>
      <c r="BD1073">
        <v>393.77034626704301</v>
      </c>
      <c r="BE1073">
        <v>350.95034515939602</v>
      </c>
      <c r="BF1073">
        <v>312.417381910507</v>
      </c>
      <c r="BG1073">
        <v>326.961935115627</v>
      </c>
      <c r="BH1073">
        <v>373.45163723937299</v>
      </c>
      <c r="BI1073">
        <v>394.148686324126</v>
      </c>
      <c r="BJ1073">
        <v>331.671679431911</v>
      </c>
      <c r="BK1073">
        <v>321.99520826818798</v>
      </c>
      <c r="BL1073">
        <v>326.56024102209602</v>
      </c>
      <c r="BM1073">
        <v>334.307361225965</v>
      </c>
      <c r="BN1073">
        <v>338.80727740536202</v>
      </c>
      <c r="BO1073">
        <v>330.71435018153198</v>
      </c>
      <c r="BP1073">
        <v>316.14908668075799</v>
      </c>
      <c r="BQ1073">
        <v>324.30069364778001</v>
      </c>
      <c r="BR1073">
        <v>322.61152494606398</v>
      </c>
      <c r="BS1073">
        <v>320.56858800578499</v>
      </c>
      <c r="BT1073">
        <v>321.95984724331998</v>
      </c>
      <c r="BU1073">
        <v>320.433029449282</v>
      </c>
      <c r="BV1073">
        <v>315.90956337348001</v>
      </c>
      <c r="BW1073">
        <v>313.68415087513199</v>
      </c>
      <c r="BX1073">
        <v>311.03267734203899</v>
      </c>
      <c r="BY1073">
        <v>322.24153847473298</v>
      </c>
      <c r="BZ1073">
        <v>319.05889812367599</v>
      </c>
      <c r="CA1073">
        <v>323.176989301692</v>
      </c>
      <c r="CB1073">
        <v>312.338537503086</v>
      </c>
      <c r="CC1073">
        <v>303.64571433391501</v>
      </c>
      <c r="CD1073">
        <v>311.497144551612</v>
      </c>
      <c r="CE1073">
        <v>326.453818039949</v>
      </c>
      <c r="CF1073">
        <v>307.86162476747103</v>
      </c>
      <c r="CG1073">
        <v>312.562257885522</v>
      </c>
      <c r="CH1073">
        <v>318.932910372717</v>
      </c>
      <c r="CI1073">
        <v>314.07480197076802</v>
      </c>
      <c r="CJ1073">
        <v>314.66684840236002</v>
      </c>
      <c r="CK1073">
        <v>312.81791561056099</v>
      </c>
      <c r="CL1073">
        <v>322.61623667377802</v>
      </c>
      <c r="CM1073">
        <v>318.34369149476902</v>
      </c>
      <c r="CN1073">
        <v>311.20867567072997</v>
      </c>
      <c r="CO1073">
        <v>312.43560454230197</v>
      </c>
      <c r="CP1073">
        <v>314.77621027225001</v>
      </c>
      <c r="CQ1073">
        <v>317.76499137192599</v>
      </c>
      <c r="CR1073">
        <v>324.84630949211902</v>
      </c>
      <c r="CS1073">
        <v>329.63546482877803</v>
      </c>
      <c r="CT1073">
        <v>314.81180151097698</v>
      </c>
      <c r="CU1073">
        <v>331.26632714521003</v>
      </c>
      <c r="CV1073">
        <v>330.71884943232197</v>
      </c>
      <c r="CW1073">
        <v>324.80604591457399</v>
      </c>
      <c r="CX1073">
        <v>317.93298360098299</v>
      </c>
      <c r="CY1073">
        <v>317.82659628452302</v>
      </c>
      <c r="CZ1073">
        <v>315.03509717344502</v>
      </c>
      <c r="DA1073">
        <v>310.84645873407101</v>
      </c>
      <c r="DB1073">
        <v>308.50060774287601</v>
      </c>
      <c r="DC1073">
        <v>316.80477257921399</v>
      </c>
      <c r="DD1073">
        <v>302.82983737842801</v>
      </c>
      <c r="DE1073">
        <v>305.02369111170202</v>
      </c>
      <c r="DF1073">
        <v>301.44455476262198</v>
      </c>
      <c r="DG1073">
        <v>308.48697905481498</v>
      </c>
      <c r="DH1073">
        <v>311.51142377556403</v>
      </c>
      <c r="DI1073">
        <v>322.02578023986302</v>
      </c>
      <c r="DJ1073">
        <v>309.79157816857997</v>
      </c>
      <c r="DK1073">
        <v>313.52200641808298</v>
      </c>
      <c r="DL1073">
        <v>310.51975787928501</v>
      </c>
      <c r="DM1073">
        <v>315.67491009486599</v>
      </c>
      <c r="DN1073">
        <v>308.79870194064102</v>
      </c>
      <c r="DO1073">
        <v>310.81008331046797</v>
      </c>
      <c r="DP1073">
        <v>321.87194146353499</v>
      </c>
      <c r="DQ1073">
        <v>304.33667317935499</v>
      </c>
      <c r="DR1073">
        <v>313.49119860399202</v>
      </c>
    </row>
    <row r="1074" spans="1:122" x14ac:dyDescent="0.25">
      <c r="A1074">
        <v>257.62349799732903</v>
      </c>
      <c r="B1074">
        <v>312.50883264919298</v>
      </c>
      <c r="C1074">
        <v>312.59342181882698</v>
      </c>
      <c r="D1074">
        <v>306.92753604700403</v>
      </c>
      <c r="E1074">
        <v>309.01362813039299</v>
      </c>
      <c r="F1074">
        <v>295.87907630606202</v>
      </c>
      <c r="G1074">
        <v>304.054203500673</v>
      </c>
      <c r="H1074">
        <v>305.36954011040001</v>
      </c>
      <c r="I1074">
        <v>308.66234435756201</v>
      </c>
      <c r="J1074">
        <v>303.16303819794399</v>
      </c>
      <c r="K1074">
        <v>302.95771734284699</v>
      </c>
      <c r="L1074">
        <v>308.075004685897</v>
      </c>
      <c r="M1074">
        <v>312.915640876672</v>
      </c>
      <c r="N1074">
        <v>332.71633319195001</v>
      </c>
      <c r="O1074">
        <v>334.22227029953001</v>
      </c>
      <c r="P1074">
        <v>321.76191539221099</v>
      </c>
      <c r="Q1074">
        <v>322.01334412864901</v>
      </c>
      <c r="R1074">
        <v>314.86208624088403</v>
      </c>
      <c r="S1074">
        <v>311.81647405315601</v>
      </c>
      <c r="T1074">
        <v>321.30274889109597</v>
      </c>
      <c r="U1074">
        <v>310.03610145162298</v>
      </c>
      <c r="V1074">
        <v>317.881147525421</v>
      </c>
      <c r="W1074">
        <v>323.46100809312998</v>
      </c>
      <c r="X1074">
        <v>304.61995747914199</v>
      </c>
      <c r="Y1074">
        <v>313.07316322096602</v>
      </c>
      <c r="Z1074">
        <v>310.062361810303</v>
      </c>
      <c r="AA1074">
        <v>315.34615423565202</v>
      </c>
      <c r="AB1074">
        <v>319.892919147047</v>
      </c>
      <c r="AC1074">
        <v>313.08012670229101</v>
      </c>
      <c r="AD1074">
        <v>314.855938473614</v>
      </c>
      <c r="AE1074">
        <v>313.40083951916</v>
      </c>
      <c r="AF1074">
        <v>322.32199503428598</v>
      </c>
      <c r="AG1074">
        <v>306.34772247502099</v>
      </c>
      <c r="AH1074">
        <v>310.62110798876603</v>
      </c>
      <c r="AI1074">
        <v>307.616299344602</v>
      </c>
      <c r="AJ1074">
        <v>311.25242374872602</v>
      </c>
      <c r="AK1074">
        <v>302.69458662928599</v>
      </c>
      <c r="AL1074">
        <v>313.01582130276603</v>
      </c>
      <c r="AM1074">
        <v>308.499295172318</v>
      </c>
      <c r="AN1074">
        <v>314.500085250621</v>
      </c>
      <c r="AO1074">
        <v>307.85164324145398</v>
      </c>
      <c r="AP1074">
        <v>309.78483196793201</v>
      </c>
      <c r="AQ1074">
        <v>316.02216464940199</v>
      </c>
      <c r="AR1074">
        <v>304.55363518438202</v>
      </c>
      <c r="AS1074">
        <v>317.586769446544</v>
      </c>
      <c r="AT1074">
        <v>316.31127043177997</v>
      </c>
      <c r="AU1074">
        <v>313.71479007291202</v>
      </c>
      <c r="AV1074">
        <v>324.07178370689098</v>
      </c>
      <c r="AW1074">
        <v>314.30169449667801</v>
      </c>
      <c r="AX1074">
        <v>330.773626505403</v>
      </c>
      <c r="AY1074">
        <v>339.854995236668</v>
      </c>
      <c r="AZ1074">
        <v>346.50863106843201</v>
      </c>
      <c r="BA1074">
        <v>360.56882490829702</v>
      </c>
      <c r="BB1074">
        <v>375.04611665517899</v>
      </c>
      <c r="BC1074">
        <v>374.11469249520098</v>
      </c>
      <c r="BD1074">
        <v>386.52693500905201</v>
      </c>
      <c r="BE1074">
        <v>352.385905106385</v>
      </c>
      <c r="BF1074">
        <v>311.70069727356901</v>
      </c>
      <c r="BG1074">
        <v>324.87211914447897</v>
      </c>
      <c r="BH1074">
        <v>373.33610944279502</v>
      </c>
      <c r="BI1074">
        <v>384.304467686289</v>
      </c>
      <c r="BJ1074">
        <v>331.47785531651101</v>
      </c>
      <c r="BK1074">
        <v>320.18855985305402</v>
      </c>
      <c r="BL1074">
        <v>326.851094096211</v>
      </c>
      <c r="BM1074">
        <v>338.40392130733301</v>
      </c>
      <c r="BN1074">
        <v>334.36294467238099</v>
      </c>
      <c r="BO1074">
        <v>327.75356420667799</v>
      </c>
      <c r="BP1074">
        <v>315.39751662584803</v>
      </c>
      <c r="BQ1074">
        <v>325.46939044261399</v>
      </c>
      <c r="BR1074">
        <v>322.472211984404</v>
      </c>
      <c r="BS1074">
        <v>318.03162509926199</v>
      </c>
      <c r="BT1074">
        <v>321.18645194674002</v>
      </c>
      <c r="BU1074">
        <v>315.55246313069699</v>
      </c>
      <c r="BV1074">
        <v>318.66993096325803</v>
      </c>
      <c r="BW1074">
        <v>316.28827226335898</v>
      </c>
      <c r="BX1074">
        <v>314.01495017226301</v>
      </c>
      <c r="BY1074">
        <v>321.943214558882</v>
      </c>
      <c r="BZ1074">
        <v>319.03717515487398</v>
      </c>
      <c r="CA1074">
        <v>322.10044945427597</v>
      </c>
      <c r="CB1074">
        <v>312.16897750939</v>
      </c>
      <c r="CC1074">
        <v>301.78278421990001</v>
      </c>
      <c r="CD1074">
        <v>309.19976864953099</v>
      </c>
      <c r="CE1074">
        <v>325.40574395371499</v>
      </c>
      <c r="CF1074">
        <v>305.20389232326301</v>
      </c>
      <c r="CG1074">
        <v>313.77720202317698</v>
      </c>
      <c r="CH1074">
        <v>321.50229394120998</v>
      </c>
      <c r="CI1074">
        <v>314.515363027116</v>
      </c>
      <c r="CJ1074">
        <v>311.19633525613602</v>
      </c>
      <c r="CK1074">
        <v>317.03330904959199</v>
      </c>
      <c r="CL1074">
        <v>320.33917889897299</v>
      </c>
      <c r="CM1074">
        <v>318.72558602253599</v>
      </c>
      <c r="CN1074">
        <v>308.98491525422702</v>
      </c>
      <c r="CO1074">
        <v>311.90709593515402</v>
      </c>
      <c r="CP1074">
        <v>317.36148386441499</v>
      </c>
      <c r="CQ1074">
        <v>315.73634215029603</v>
      </c>
      <c r="CR1074">
        <v>326.29687805742901</v>
      </c>
      <c r="CS1074">
        <v>328.27533336734803</v>
      </c>
      <c r="CT1074">
        <v>312.25876743470201</v>
      </c>
      <c r="CU1074">
        <v>326.946935592616</v>
      </c>
      <c r="CV1074">
        <v>325.53293890079198</v>
      </c>
      <c r="CW1074">
        <v>322.31005740568799</v>
      </c>
      <c r="CX1074">
        <v>322.24482613363801</v>
      </c>
      <c r="CY1074">
        <v>320.34013271947998</v>
      </c>
      <c r="CZ1074">
        <v>311.701880785127</v>
      </c>
      <c r="DA1074">
        <v>313.05825859241298</v>
      </c>
      <c r="DB1074">
        <v>308.55392893246898</v>
      </c>
      <c r="DC1074">
        <v>318.15166950500799</v>
      </c>
      <c r="DD1074">
        <v>305.52793293440499</v>
      </c>
      <c r="DE1074">
        <v>303.00472813189401</v>
      </c>
      <c r="DF1074">
        <v>301.78877585441597</v>
      </c>
      <c r="DG1074">
        <v>307.15272646232899</v>
      </c>
      <c r="DH1074">
        <v>308.99013731416198</v>
      </c>
      <c r="DI1074">
        <v>320.217266816061</v>
      </c>
      <c r="DJ1074">
        <v>308.83165366946099</v>
      </c>
      <c r="DK1074">
        <v>313.068153188937</v>
      </c>
      <c r="DL1074">
        <v>313.097249810199</v>
      </c>
      <c r="DM1074">
        <v>316.90914459527198</v>
      </c>
      <c r="DN1074">
        <v>310.86251359539102</v>
      </c>
      <c r="DO1074">
        <v>306.49193907671702</v>
      </c>
      <c r="DP1074">
        <v>317.807822448058</v>
      </c>
      <c r="DQ1074">
        <v>306.14130929321499</v>
      </c>
      <c r="DR1074">
        <v>314.22210238959099</v>
      </c>
    </row>
    <row r="1075" spans="1:122" x14ac:dyDescent="0.25">
      <c r="A1075">
        <v>257.86381842456598</v>
      </c>
      <c r="B1075">
        <v>313.24073525099601</v>
      </c>
      <c r="C1075">
        <v>313.19015524455</v>
      </c>
      <c r="D1075">
        <v>308.05013198975701</v>
      </c>
      <c r="E1075">
        <v>310.33671426918698</v>
      </c>
      <c r="F1075">
        <v>293.81067457983602</v>
      </c>
      <c r="G1075">
        <v>304.07150592348898</v>
      </c>
      <c r="H1075">
        <v>307.787536295981</v>
      </c>
      <c r="I1075">
        <v>309.02270196547801</v>
      </c>
      <c r="J1075">
        <v>303.22177860179897</v>
      </c>
      <c r="K1075">
        <v>303.277322997243</v>
      </c>
      <c r="L1075">
        <v>307.06324607804697</v>
      </c>
      <c r="M1075">
        <v>313.01127347621599</v>
      </c>
      <c r="N1075">
        <v>329.28532142887701</v>
      </c>
      <c r="O1075">
        <v>331.93347180527599</v>
      </c>
      <c r="P1075">
        <v>318.41899170041103</v>
      </c>
      <c r="Q1075">
        <v>323.21534941868902</v>
      </c>
      <c r="R1075">
        <v>312.22614998004002</v>
      </c>
      <c r="S1075">
        <v>313.172563439935</v>
      </c>
      <c r="T1075">
        <v>321.364975077883</v>
      </c>
      <c r="U1075">
        <v>310.76269581826398</v>
      </c>
      <c r="V1075">
        <v>317.38209810595299</v>
      </c>
      <c r="W1075">
        <v>323.298136161473</v>
      </c>
      <c r="X1075">
        <v>303.80178700825797</v>
      </c>
      <c r="Y1075">
        <v>313.52386532545199</v>
      </c>
      <c r="Z1075">
        <v>307.12841287653498</v>
      </c>
      <c r="AA1075">
        <v>315.56077685165201</v>
      </c>
      <c r="AB1075">
        <v>316.04433334991</v>
      </c>
      <c r="AC1075">
        <v>313.18274794778603</v>
      </c>
      <c r="AD1075">
        <v>313.43938521085198</v>
      </c>
      <c r="AE1075">
        <v>313.39893288911901</v>
      </c>
      <c r="AF1075">
        <v>325.36654485178298</v>
      </c>
      <c r="AG1075">
        <v>305.75331629114999</v>
      </c>
      <c r="AH1075">
        <v>309.35838939491998</v>
      </c>
      <c r="AI1075">
        <v>309.90076419200102</v>
      </c>
      <c r="AJ1075">
        <v>310.15931710134203</v>
      </c>
      <c r="AK1075">
        <v>302.40255332280901</v>
      </c>
      <c r="AL1075">
        <v>309.026908465254</v>
      </c>
      <c r="AM1075">
        <v>306.94563238275202</v>
      </c>
      <c r="AN1075">
        <v>315.45235285128598</v>
      </c>
      <c r="AO1075">
        <v>305.84623463650701</v>
      </c>
      <c r="AP1075">
        <v>311.40708350575198</v>
      </c>
      <c r="AQ1075">
        <v>315.49552959825098</v>
      </c>
      <c r="AR1075">
        <v>302.428448713676</v>
      </c>
      <c r="AS1075">
        <v>322.76019866698499</v>
      </c>
      <c r="AT1075">
        <v>317.829631252779</v>
      </c>
      <c r="AU1075">
        <v>311.29136376579498</v>
      </c>
      <c r="AV1075">
        <v>325.792397790763</v>
      </c>
      <c r="AW1075">
        <v>314.31692912495402</v>
      </c>
      <c r="AX1075">
        <v>329.391955707656</v>
      </c>
      <c r="AY1075">
        <v>337.81472626875802</v>
      </c>
      <c r="AZ1075">
        <v>346.28913327579102</v>
      </c>
      <c r="BA1075">
        <v>357.86940190887998</v>
      </c>
      <c r="BB1075">
        <v>371.75759399177298</v>
      </c>
      <c r="BC1075">
        <v>371.84338404772899</v>
      </c>
      <c r="BD1075">
        <v>381.22270382328998</v>
      </c>
      <c r="BE1075">
        <v>350.02611726126497</v>
      </c>
      <c r="BF1075">
        <v>310.24394155366298</v>
      </c>
      <c r="BG1075">
        <v>322.95143034061999</v>
      </c>
      <c r="BH1075">
        <v>374.97393694221302</v>
      </c>
      <c r="BI1075">
        <v>383.17021112534798</v>
      </c>
      <c r="BJ1075">
        <v>330.489479194377</v>
      </c>
      <c r="BK1075">
        <v>319.14909585920702</v>
      </c>
      <c r="BL1075">
        <v>325.31017985734201</v>
      </c>
      <c r="BM1075">
        <v>339.06096406458198</v>
      </c>
      <c r="BN1075">
        <v>330.72557508102801</v>
      </c>
      <c r="BO1075">
        <v>326.76582651216899</v>
      </c>
      <c r="BP1075">
        <v>312.69896533120198</v>
      </c>
      <c r="BQ1075">
        <v>325.02315434241899</v>
      </c>
      <c r="BR1075">
        <v>322.85672962512899</v>
      </c>
      <c r="BS1075">
        <v>315.64773721731302</v>
      </c>
      <c r="BT1075">
        <v>319.75438153427598</v>
      </c>
      <c r="BU1075">
        <v>313.132448265557</v>
      </c>
      <c r="BV1075">
        <v>320.03281266364701</v>
      </c>
      <c r="BW1075">
        <v>317.02807562956599</v>
      </c>
      <c r="BX1075">
        <v>314.52448038851202</v>
      </c>
      <c r="BY1075">
        <v>320.04059247357497</v>
      </c>
      <c r="BZ1075">
        <v>319.89636803951799</v>
      </c>
      <c r="CA1075">
        <v>320.33397051758999</v>
      </c>
      <c r="CB1075">
        <v>311.60144147300502</v>
      </c>
      <c r="CC1075">
        <v>301.01145702904603</v>
      </c>
      <c r="CD1075">
        <v>307.28063042790001</v>
      </c>
      <c r="CE1075">
        <v>322.71288397340197</v>
      </c>
      <c r="CF1075">
        <v>305.35967439077001</v>
      </c>
      <c r="CG1075">
        <v>312.99835816927902</v>
      </c>
      <c r="CH1075">
        <v>321.40424121014303</v>
      </c>
      <c r="CI1075">
        <v>315.72675441822503</v>
      </c>
      <c r="CJ1075">
        <v>312.16390091445402</v>
      </c>
      <c r="CK1075">
        <v>317.99855895904699</v>
      </c>
      <c r="CL1075">
        <v>318.39299547337401</v>
      </c>
      <c r="CM1075">
        <v>317.22886507331998</v>
      </c>
      <c r="CN1075">
        <v>307.99197940519002</v>
      </c>
      <c r="CO1075">
        <v>314.60019947503901</v>
      </c>
      <c r="CP1075">
        <v>317.65449013446801</v>
      </c>
      <c r="CQ1075">
        <v>314.85249233472399</v>
      </c>
      <c r="CR1075">
        <v>327.86851882793701</v>
      </c>
      <c r="CS1075">
        <v>330.83832783133403</v>
      </c>
      <c r="CT1075">
        <v>310.85310387523299</v>
      </c>
      <c r="CU1075">
        <v>324.75556667002598</v>
      </c>
      <c r="CV1075">
        <v>322.53697033610501</v>
      </c>
      <c r="CW1075">
        <v>324.9260364287</v>
      </c>
      <c r="CX1075">
        <v>324.289513459967</v>
      </c>
      <c r="CY1075">
        <v>319.985635748677</v>
      </c>
      <c r="CZ1075">
        <v>308.984637573741</v>
      </c>
      <c r="DA1075">
        <v>311.49874351377599</v>
      </c>
      <c r="DB1075">
        <v>312.22232904672597</v>
      </c>
      <c r="DC1075">
        <v>316.61083288949698</v>
      </c>
      <c r="DD1075">
        <v>305.18234559293597</v>
      </c>
      <c r="DE1075">
        <v>300.17849145253302</v>
      </c>
      <c r="DF1075">
        <v>302.527731612021</v>
      </c>
      <c r="DG1075">
        <v>310.58753262855402</v>
      </c>
      <c r="DH1075">
        <v>308.95011405506102</v>
      </c>
      <c r="DI1075">
        <v>318.87030437554398</v>
      </c>
      <c r="DJ1075">
        <v>309.964213858937</v>
      </c>
      <c r="DK1075">
        <v>311.174072641024</v>
      </c>
      <c r="DL1075">
        <v>312.66564608645302</v>
      </c>
      <c r="DM1075">
        <v>316.90928338347101</v>
      </c>
      <c r="DN1075">
        <v>313.947494766597</v>
      </c>
      <c r="DO1075">
        <v>305.77127243119998</v>
      </c>
      <c r="DP1075">
        <v>316.82069304903001</v>
      </c>
      <c r="DQ1075">
        <v>307.08338125750799</v>
      </c>
      <c r="DR1075">
        <v>312.18080357826301</v>
      </c>
    </row>
    <row r="1076" spans="1:122" x14ac:dyDescent="0.25">
      <c r="A1076">
        <v>258.10413885180202</v>
      </c>
      <c r="B1076">
        <v>316.88205889959698</v>
      </c>
      <c r="C1076">
        <v>313.16978913796697</v>
      </c>
      <c r="D1076">
        <v>306.65238773137901</v>
      </c>
      <c r="E1076">
        <v>312.72746832433899</v>
      </c>
      <c r="F1076">
        <v>293.58181516092401</v>
      </c>
      <c r="G1076">
        <v>304.36070247698802</v>
      </c>
      <c r="H1076">
        <v>313.61964046425999</v>
      </c>
      <c r="I1076">
        <v>308.84050050350498</v>
      </c>
      <c r="J1076">
        <v>306.76014076630702</v>
      </c>
      <c r="K1076">
        <v>303.024901131072</v>
      </c>
      <c r="L1076">
        <v>309.00217326398399</v>
      </c>
      <c r="M1076">
        <v>311.66465870597898</v>
      </c>
      <c r="N1076">
        <v>327.104534684952</v>
      </c>
      <c r="O1076">
        <v>330.62241167336902</v>
      </c>
      <c r="P1076">
        <v>317.93026731845998</v>
      </c>
      <c r="Q1076">
        <v>323.96712744682401</v>
      </c>
      <c r="R1076">
        <v>312.140284094783</v>
      </c>
      <c r="S1076">
        <v>315.71424133015199</v>
      </c>
      <c r="T1076">
        <v>320.94370093911903</v>
      </c>
      <c r="U1076">
        <v>310.94289098931898</v>
      </c>
      <c r="V1076">
        <v>319.247410061773</v>
      </c>
      <c r="W1076">
        <v>324.46907171206999</v>
      </c>
      <c r="X1076">
        <v>304.11799101430699</v>
      </c>
      <c r="Y1076">
        <v>312.54625118142098</v>
      </c>
      <c r="Z1076">
        <v>308.66696737931102</v>
      </c>
      <c r="AA1076">
        <v>317.304695650388</v>
      </c>
      <c r="AB1076">
        <v>310.32189241797897</v>
      </c>
      <c r="AC1076">
        <v>317.76155423195098</v>
      </c>
      <c r="AD1076">
        <v>312.94411144357099</v>
      </c>
      <c r="AE1076">
        <v>315.04363154847499</v>
      </c>
      <c r="AF1076">
        <v>325.70650542447902</v>
      </c>
      <c r="AG1076">
        <v>306.387557193813</v>
      </c>
      <c r="AH1076">
        <v>305.35842020260998</v>
      </c>
      <c r="AI1076">
        <v>314.08386248363701</v>
      </c>
      <c r="AJ1076">
        <v>311.80533382023401</v>
      </c>
      <c r="AK1076">
        <v>304.38998116632303</v>
      </c>
      <c r="AL1076">
        <v>305.80530310906897</v>
      </c>
      <c r="AM1076">
        <v>302.93752732364698</v>
      </c>
      <c r="AN1076">
        <v>316.78287045672101</v>
      </c>
      <c r="AO1076">
        <v>306.54215319730298</v>
      </c>
      <c r="AP1076">
        <v>315.67992671042902</v>
      </c>
      <c r="AQ1076">
        <v>314.67504978556002</v>
      </c>
      <c r="AR1076">
        <v>305.229411223113</v>
      </c>
      <c r="AS1076">
        <v>323.50849975826901</v>
      </c>
      <c r="AT1076">
        <v>316.75784336363802</v>
      </c>
      <c r="AU1076">
        <v>311.91132701462999</v>
      </c>
      <c r="AV1076">
        <v>326.86005652666199</v>
      </c>
      <c r="AW1076">
        <v>316.08877598182102</v>
      </c>
      <c r="AX1076">
        <v>327.91900362445102</v>
      </c>
      <c r="AY1076">
        <v>337.40277404787798</v>
      </c>
      <c r="AZ1076">
        <v>345.49088532594197</v>
      </c>
      <c r="BA1076">
        <v>355.49715365902</v>
      </c>
      <c r="BB1076">
        <v>368.71740825361798</v>
      </c>
      <c r="BC1076">
        <v>373.98572508284502</v>
      </c>
      <c r="BD1076">
        <v>380.95263649357298</v>
      </c>
      <c r="BE1076">
        <v>350.93553971126403</v>
      </c>
      <c r="BF1076">
        <v>305.83697613590999</v>
      </c>
      <c r="BG1076">
        <v>324.75480430447601</v>
      </c>
      <c r="BH1076">
        <v>378.20041416148001</v>
      </c>
      <c r="BI1076">
        <v>385.58536709054101</v>
      </c>
      <c r="BJ1076">
        <v>330.22496036716899</v>
      </c>
      <c r="BK1076">
        <v>319.48406014846398</v>
      </c>
      <c r="BL1076">
        <v>327.92199340201898</v>
      </c>
      <c r="BM1076">
        <v>339.98031439073202</v>
      </c>
      <c r="BN1076">
        <v>331.80008900443499</v>
      </c>
      <c r="BO1076">
        <v>327.09091687501802</v>
      </c>
      <c r="BP1076">
        <v>314.81490853711</v>
      </c>
      <c r="BQ1076">
        <v>326.49946911200698</v>
      </c>
      <c r="BR1076">
        <v>324.33799685393802</v>
      </c>
      <c r="BS1076">
        <v>315.89624108773398</v>
      </c>
      <c r="BT1076">
        <v>318.42836525696799</v>
      </c>
      <c r="BU1076">
        <v>307.52147699114801</v>
      </c>
      <c r="BV1076">
        <v>324.01557345991301</v>
      </c>
      <c r="BW1076">
        <v>315.68607415259902</v>
      </c>
      <c r="BX1076">
        <v>315.09245215437699</v>
      </c>
      <c r="BY1076">
        <v>318.97948733699297</v>
      </c>
      <c r="BZ1076">
        <v>322.50103670609701</v>
      </c>
      <c r="CA1076">
        <v>316.30239304244901</v>
      </c>
      <c r="CB1076">
        <v>312.44670008670602</v>
      </c>
      <c r="CC1076">
        <v>304.718541859205</v>
      </c>
      <c r="CD1076">
        <v>307.84318190556201</v>
      </c>
      <c r="CE1076">
        <v>321.38439052719599</v>
      </c>
      <c r="CF1076">
        <v>307.91016724765899</v>
      </c>
      <c r="CG1076">
        <v>314.09198014203298</v>
      </c>
      <c r="CH1076">
        <v>320.84507049594902</v>
      </c>
      <c r="CI1076">
        <v>317.80781473166797</v>
      </c>
      <c r="CJ1076">
        <v>313.69476401212802</v>
      </c>
      <c r="CK1076">
        <v>315.97616988373801</v>
      </c>
      <c r="CL1076">
        <v>314.18084908228701</v>
      </c>
      <c r="CM1076">
        <v>318.49205108115802</v>
      </c>
      <c r="CN1076">
        <v>308.81009859226702</v>
      </c>
      <c r="CO1076">
        <v>320.10541331820798</v>
      </c>
      <c r="CP1076">
        <v>314.41425233317301</v>
      </c>
      <c r="CQ1076">
        <v>313.69357416218401</v>
      </c>
      <c r="CR1076">
        <v>325.63557929109197</v>
      </c>
      <c r="CS1076">
        <v>330.13588323472999</v>
      </c>
      <c r="CT1076">
        <v>313.64162809547003</v>
      </c>
      <c r="CU1076">
        <v>318.12480132892199</v>
      </c>
      <c r="CV1076">
        <v>325.84574148152501</v>
      </c>
      <c r="CW1076">
        <v>330.26421777249698</v>
      </c>
      <c r="CX1076">
        <v>326.71044236827601</v>
      </c>
      <c r="CY1076">
        <v>319.24260467788503</v>
      </c>
      <c r="CZ1076">
        <v>308.73026951564498</v>
      </c>
      <c r="DA1076">
        <v>311.24113006249701</v>
      </c>
      <c r="DB1076">
        <v>319.15219836685799</v>
      </c>
      <c r="DC1076">
        <v>317.27004273384</v>
      </c>
      <c r="DD1076">
        <v>305.888934059478</v>
      </c>
      <c r="DE1076">
        <v>297.31813820363999</v>
      </c>
      <c r="DF1076">
        <v>303.131208124154</v>
      </c>
      <c r="DG1076">
        <v>319.27309710335402</v>
      </c>
      <c r="DH1076">
        <v>312.88856906436303</v>
      </c>
      <c r="DI1076">
        <v>315.09772485973099</v>
      </c>
      <c r="DJ1076">
        <v>309.06474266971799</v>
      </c>
      <c r="DK1076">
        <v>309.09774838846198</v>
      </c>
      <c r="DL1076">
        <v>310.51701751542299</v>
      </c>
      <c r="DM1076">
        <v>316.781702277134</v>
      </c>
      <c r="DN1076">
        <v>315.48635107728597</v>
      </c>
      <c r="DO1076">
        <v>307.30833007797003</v>
      </c>
      <c r="DP1076">
        <v>315.42475670936199</v>
      </c>
      <c r="DQ1076">
        <v>307.31542330111699</v>
      </c>
      <c r="DR1076">
        <v>313.77730165702201</v>
      </c>
    </row>
    <row r="1077" spans="1:122" x14ac:dyDescent="0.25">
      <c r="A1077">
        <v>258.34445927903801</v>
      </c>
      <c r="B1077">
        <v>310.30681044049601</v>
      </c>
      <c r="C1077">
        <v>313.34757234236002</v>
      </c>
      <c r="D1077">
        <v>306.78949849524798</v>
      </c>
      <c r="E1077">
        <v>311.39266328297202</v>
      </c>
      <c r="F1077">
        <v>294.356642560235</v>
      </c>
      <c r="G1077">
        <v>309.12643512677403</v>
      </c>
      <c r="H1077">
        <v>312.04090420925598</v>
      </c>
      <c r="I1077">
        <v>309.98425555217398</v>
      </c>
      <c r="J1077">
        <v>306.22456581146503</v>
      </c>
      <c r="K1077">
        <v>307.16412985356101</v>
      </c>
      <c r="L1077">
        <v>307.037788336392</v>
      </c>
      <c r="M1077">
        <v>306.85204517477399</v>
      </c>
      <c r="N1077">
        <v>330.04835026206399</v>
      </c>
      <c r="O1077">
        <v>333.66082222288298</v>
      </c>
      <c r="P1077">
        <v>323.39002307475602</v>
      </c>
      <c r="Q1077">
        <v>326.49224845673399</v>
      </c>
      <c r="R1077">
        <v>314.51044042850702</v>
      </c>
      <c r="S1077">
        <v>325.26462601662797</v>
      </c>
      <c r="T1077">
        <v>324.26634923600801</v>
      </c>
      <c r="U1077">
        <v>316.09050136649398</v>
      </c>
      <c r="V1077">
        <v>316.67191965792102</v>
      </c>
      <c r="W1077">
        <v>326.12768118078998</v>
      </c>
      <c r="X1077">
        <v>312.76431397699099</v>
      </c>
      <c r="Y1077">
        <v>316.98679680562901</v>
      </c>
      <c r="Z1077">
        <v>316.78200372942399</v>
      </c>
      <c r="AA1077">
        <v>312.94288272437802</v>
      </c>
      <c r="AB1077">
        <v>308.920129164733</v>
      </c>
      <c r="AC1077">
        <v>316.42801389610997</v>
      </c>
      <c r="AD1077">
        <v>311.92462335622599</v>
      </c>
      <c r="AE1077">
        <v>319.39991285419399</v>
      </c>
      <c r="AF1077">
        <v>325.058326299925</v>
      </c>
      <c r="AG1077">
        <v>305.79409424764702</v>
      </c>
      <c r="AH1077">
        <v>302.42917807524799</v>
      </c>
      <c r="AI1077">
        <v>319.542235640191</v>
      </c>
      <c r="AJ1077">
        <v>311.19142815543302</v>
      </c>
      <c r="AK1077">
        <v>305.116549434989</v>
      </c>
      <c r="AL1077">
        <v>307.38595252841299</v>
      </c>
      <c r="AM1077">
        <v>304.37365421355599</v>
      </c>
      <c r="AN1077">
        <v>316.27788950204098</v>
      </c>
      <c r="AO1077">
        <v>303.25069728677499</v>
      </c>
      <c r="AP1077">
        <v>318.10667451226601</v>
      </c>
      <c r="AQ1077">
        <v>312.89321101144299</v>
      </c>
      <c r="AR1077">
        <v>310.39340425923598</v>
      </c>
      <c r="AS1077">
        <v>321.18292794343603</v>
      </c>
      <c r="AT1077">
        <v>319.669077684233</v>
      </c>
      <c r="AU1077">
        <v>316.62855160649002</v>
      </c>
      <c r="AV1077">
        <v>325.82555747581</v>
      </c>
      <c r="AW1077">
        <v>312.341206455004</v>
      </c>
      <c r="AX1077">
        <v>328.00328810539702</v>
      </c>
      <c r="AY1077">
        <v>341.36123884724799</v>
      </c>
      <c r="AZ1077">
        <v>347.79018530879603</v>
      </c>
      <c r="BA1077">
        <v>359.00853607550698</v>
      </c>
      <c r="BB1077">
        <v>369.03319622309402</v>
      </c>
      <c r="BC1077">
        <v>376.28212161286501</v>
      </c>
      <c r="BD1077">
        <v>376.207816686998</v>
      </c>
      <c r="BE1077">
        <v>349.01249159134602</v>
      </c>
      <c r="BF1077">
        <v>301.66833201987703</v>
      </c>
      <c r="BG1077">
        <v>327.35508388117898</v>
      </c>
      <c r="BH1077">
        <v>377.19792250254301</v>
      </c>
      <c r="BI1077">
        <v>389.85590086664303</v>
      </c>
      <c r="BJ1077">
        <v>330.25692172131897</v>
      </c>
      <c r="BK1077">
        <v>323.41522880320002</v>
      </c>
      <c r="BL1077">
        <v>323.28177187985102</v>
      </c>
      <c r="BM1077">
        <v>339.60134290023899</v>
      </c>
      <c r="BN1077">
        <v>330.46633841549601</v>
      </c>
      <c r="BO1077">
        <v>322.48882578502003</v>
      </c>
      <c r="BP1077">
        <v>315.732350968486</v>
      </c>
      <c r="BQ1077">
        <v>317.43070984273999</v>
      </c>
      <c r="BR1077">
        <v>322.50628033275899</v>
      </c>
      <c r="BS1077">
        <v>311.71572255089097</v>
      </c>
      <c r="BT1077">
        <v>317.773352282394</v>
      </c>
      <c r="BU1077">
        <v>310.50966647420603</v>
      </c>
      <c r="BV1077">
        <v>323.09358332498903</v>
      </c>
      <c r="BW1077">
        <v>308.92260401255697</v>
      </c>
      <c r="BX1077">
        <v>313.74684436343802</v>
      </c>
      <c r="BY1077">
        <v>317.717590599424</v>
      </c>
      <c r="BZ1077">
        <v>316.31614352933002</v>
      </c>
      <c r="CA1077">
        <v>321.86248543354702</v>
      </c>
      <c r="CB1077">
        <v>310.75230986705901</v>
      </c>
      <c r="CC1077">
        <v>308.51837415155802</v>
      </c>
      <c r="CD1077">
        <v>312.35167513845602</v>
      </c>
      <c r="CE1077">
        <v>324.73973890231701</v>
      </c>
      <c r="CF1077">
        <v>306.43995752973598</v>
      </c>
      <c r="CG1077">
        <v>318.48139108729703</v>
      </c>
      <c r="CH1077">
        <v>319.34802404486697</v>
      </c>
      <c r="CI1077">
        <v>319.17623956206199</v>
      </c>
      <c r="CJ1077">
        <v>314.30392131499502</v>
      </c>
      <c r="CK1077">
        <v>311.10810782983202</v>
      </c>
      <c r="CL1077">
        <v>311.77634073180502</v>
      </c>
      <c r="CM1077">
        <v>315.41254900324702</v>
      </c>
      <c r="CN1077">
        <v>308.69979004874898</v>
      </c>
      <c r="CO1077">
        <v>322.16693505244098</v>
      </c>
      <c r="CP1077">
        <v>317.38915999639198</v>
      </c>
      <c r="CQ1077">
        <v>312.93694877571198</v>
      </c>
      <c r="CR1077">
        <v>322.62933201213099</v>
      </c>
      <c r="CS1077">
        <v>326.782733277592</v>
      </c>
      <c r="CT1077">
        <v>315.57713662239701</v>
      </c>
      <c r="CU1077">
        <v>317.78438239343097</v>
      </c>
      <c r="CV1077">
        <v>328.86627220361999</v>
      </c>
      <c r="CW1077">
        <v>335.259004128112</v>
      </c>
      <c r="CX1077">
        <v>326.604818325564</v>
      </c>
      <c r="CY1077">
        <v>319.93863734573603</v>
      </c>
      <c r="CZ1077">
        <v>310.77856086749199</v>
      </c>
      <c r="DA1077">
        <v>317.15797515142799</v>
      </c>
      <c r="DB1077">
        <v>319.71061579515703</v>
      </c>
      <c r="DC1077">
        <v>316.66365670862399</v>
      </c>
      <c r="DD1077">
        <v>310.17135727011299</v>
      </c>
      <c r="DE1077">
        <v>299.24416716138199</v>
      </c>
      <c r="DF1077">
        <v>302.32491397141899</v>
      </c>
      <c r="DG1077">
        <v>321.95735318030103</v>
      </c>
      <c r="DH1077">
        <v>311.712857691073</v>
      </c>
      <c r="DI1077">
        <v>311.69609359171699</v>
      </c>
      <c r="DJ1077">
        <v>305.18841471498502</v>
      </c>
      <c r="DK1077">
        <v>307.208169868955</v>
      </c>
      <c r="DL1077">
        <v>309.77696577516798</v>
      </c>
      <c r="DM1077">
        <v>310.57575467461601</v>
      </c>
      <c r="DN1077">
        <v>312.62625407783702</v>
      </c>
      <c r="DO1077">
        <v>309.551473591557</v>
      </c>
      <c r="DP1077">
        <v>308.847943098256</v>
      </c>
      <c r="DQ1077">
        <v>308.52403337178299</v>
      </c>
      <c r="DR1077">
        <v>316.39056850708801</v>
      </c>
    </row>
    <row r="1078" spans="1:122" x14ac:dyDescent="0.25">
      <c r="A1078">
        <v>258.58477970627501</v>
      </c>
      <c r="B1078">
        <v>313.62078854215298</v>
      </c>
      <c r="C1078">
        <v>312.94847756216899</v>
      </c>
      <c r="D1078">
        <v>307.95883046534402</v>
      </c>
      <c r="E1078">
        <v>306.96838033043701</v>
      </c>
      <c r="F1078">
        <v>304.49968766637102</v>
      </c>
      <c r="G1078">
        <v>311.151975103589</v>
      </c>
      <c r="H1078">
        <v>317.73006716685597</v>
      </c>
      <c r="I1078">
        <v>315.56656907052701</v>
      </c>
      <c r="J1078">
        <v>311.31288763277701</v>
      </c>
      <c r="K1078">
        <v>307.38134155268602</v>
      </c>
      <c r="L1078">
        <v>310.08084460135598</v>
      </c>
      <c r="M1078">
        <v>309.34679701886699</v>
      </c>
      <c r="N1078">
        <v>337.86403507724799</v>
      </c>
      <c r="O1078">
        <v>333.41941570632798</v>
      </c>
      <c r="P1078">
        <v>326.02579650681002</v>
      </c>
      <c r="Q1078">
        <v>319.85228389387299</v>
      </c>
      <c r="R1078">
        <v>317.16054292940498</v>
      </c>
      <c r="S1078">
        <v>330.82295179494901</v>
      </c>
      <c r="T1078">
        <v>323.36270491744</v>
      </c>
      <c r="U1078">
        <v>321.06542727638299</v>
      </c>
      <c r="V1078">
        <v>323.72488368230597</v>
      </c>
      <c r="W1078">
        <v>330.48535614189097</v>
      </c>
      <c r="X1078">
        <v>313.520484567898</v>
      </c>
      <c r="Y1078">
        <v>317.61959772699203</v>
      </c>
      <c r="Z1078">
        <v>319.46890430704798</v>
      </c>
      <c r="AA1078">
        <v>312.08932426222202</v>
      </c>
      <c r="AB1078">
        <v>307.58159179400599</v>
      </c>
      <c r="AC1078">
        <v>315.76052667856197</v>
      </c>
      <c r="AD1078">
        <v>318.740511466643</v>
      </c>
      <c r="AE1078">
        <v>320.74564389736202</v>
      </c>
      <c r="AF1078">
        <v>324.85695660418497</v>
      </c>
      <c r="AG1078">
        <v>314.03843488393198</v>
      </c>
      <c r="AH1078">
        <v>305.84844747857801</v>
      </c>
      <c r="AI1078">
        <v>319.13662718104899</v>
      </c>
      <c r="AJ1078">
        <v>317.62225074302302</v>
      </c>
      <c r="AK1078">
        <v>305.429515581369</v>
      </c>
      <c r="AL1078">
        <v>307.645384424084</v>
      </c>
      <c r="AM1078">
        <v>306.43177541953798</v>
      </c>
      <c r="AN1078">
        <v>317.29829570271397</v>
      </c>
      <c r="AO1078">
        <v>306.863151168142</v>
      </c>
      <c r="AP1078">
        <v>311.68174654573301</v>
      </c>
      <c r="AQ1078">
        <v>311.74119605475801</v>
      </c>
      <c r="AR1078">
        <v>314.09031044678397</v>
      </c>
      <c r="AS1078">
        <v>320.74230913752501</v>
      </c>
      <c r="AT1078">
        <v>320.64826694855702</v>
      </c>
      <c r="AU1078">
        <v>316.63784002880999</v>
      </c>
      <c r="AV1078">
        <v>329.01304854859598</v>
      </c>
      <c r="AW1078">
        <v>320.31681135766598</v>
      </c>
      <c r="AX1078">
        <v>326.38043819799799</v>
      </c>
      <c r="AY1078">
        <v>344.00925615866299</v>
      </c>
      <c r="AZ1078">
        <v>345.03392745257099</v>
      </c>
      <c r="BA1078">
        <v>356.89167455569702</v>
      </c>
      <c r="BB1078">
        <v>372.48246088834998</v>
      </c>
      <c r="BC1078">
        <v>384.49628867053099</v>
      </c>
      <c r="BD1078">
        <v>370.17246727512799</v>
      </c>
      <c r="BE1078">
        <v>343.50276938874703</v>
      </c>
      <c r="BF1078">
        <v>298.90384637005798</v>
      </c>
      <c r="BG1078">
        <v>331.103028182873</v>
      </c>
      <c r="BH1078">
        <v>377.83690828014198</v>
      </c>
      <c r="BI1078">
        <v>388.79343289172999</v>
      </c>
      <c r="BJ1078">
        <v>325.851689263433</v>
      </c>
      <c r="BK1078">
        <v>325.379826770286</v>
      </c>
      <c r="BL1078">
        <v>328.083665758547</v>
      </c>
      <c r="BM1078">
        <v>340.854194700042</v>
      </c>
      <c r="BN1078">
        <v>336.09627245691303</v>
      </c>
      <c r="BO1078">
        <v>324.51232421241298</v>
      </c>
      <c r="BP1078">
        <v>316.660408311678</v>
      </c>
      <c r="BQ1078">
        <v>322.79915837957401</v>
      </c>
      <c r="BR1078">
        <v>320.033836403024</v>
      </c>
      <c r="BS1078">
        <v>320.427261632078</v>
      </c>
      <c r="BT1078">
        <v>317.15963160855</v>
      </c>
      <c r="BU1078">
        <v>315.42685032744401</v>
      </c>
      <c r="BV1078">
        <v>322.58524386294999</v>
      </c>
      <c r="BW1078">
        <v>307.80236873713602</v>
      </c>
      <c r="BX1078">
        <v>318.26637032674</v>
      </c>
      <c r="BY1078">
        <v>316.855386104464</v>
      </c>
      <c r="BZ1078">
        <v>314.73922518288202</v>
      </c>
      <c r="CA1078">
        <v>322.89053215636602</v>
      </c>
      <c r="CB1078">
        <v>315.39404412249303</v>
      </c>
      <c r="CC1078">
        <v>310.52681310712802</v>
      </c>
      <c r="CD1078">
        <v>317.05567389055301</v>
      </c>
      <c r="CE1078">
        <v>327.25077204794201</v>
      </c>
      <c r="CF1078">
        <v>306.33530307096402</v>
      </c>
      <c r="CG1078">
        <v>321.60654384101798</v>
      </c>
      <c r="CH1078">
        <v>319.66663586770301</v>
      </c>
      <c r="CI1078">
        <v>319.93293443756698</v>
      </c>
      <c r="CJ1078">
        <v>316.15074524416701</v>
      </c>
      <c r="CK1078">
        <v>317.01011630507998</v>
      </c>
      <c r="CL1078">
        <v>309.81031738546898</v>
      </c>
      <c r="CM1078">
        <v>311.51556348759499</v>
      </c>
      <c r="CN1078">
        <v>311.886039951209</v>
      </c>
      <c r="CO1078">
        <v>324.42390473868102</v>
      </c>
      <c r="CP1078">
        <v>320.629692841907</v>
      </c>
      <c r="CQ1078">
        <v>316.05176946215198</v>
      </c>
      <c r="CR1078">
        <v>323.91672982429799</v>
      </c>
      <c r="CS1078">
        <v>326.115049928362</v>
      </c>
      <c r="CT1078">
        <v>317.91693981062502</v>
      </c>
      <c r="CU1078">
        <v>322.97849309553101</v>
      </c>
      <c r="CV1078">
        <v>322.81210995186899</v>
      </c>
      <c r="CW1078">
        <v>343.655187053465</v>
      </c>
      <c r="CX1078">
        <v>322.09261876048402</v>
      </c>
      <c r="CY1078">
        <v>314.37281824642002</v>
      </c>
      <c r="CZ1078">
        <v>305.33199670288002</v>
      </c>
      <c r="DA1078">
        <v>316.82822659366099</v>
      </c>
      <c r="DB1078">
        <v>319.41170907357798</v>
      </c>
      <c r="DC1078">
        <v>315.52788665681697</v>
      </c>
      <c r="DD1078">
        <v>311.65844783052199</v>
      </c>
      <c r="DE1078">
        <v>306.11767786329301</v>
      </c>
      <c r="DF1078">
        <v>298.103790917867</v>
      </c>
      <c r="DG1078">
        <v>320.65782516180002</v>
      </c>
      <c r="DH1078">
        <v>314.416011314022</v>
      </c>
      <c r="DI1078">
        <v>306.25064244096097</v>
      </c>
      <c r="DJ1078">
        <v>308.527695463474</v>
      </c>
      <c r="DK1078">
        <v>313.46733340848999</v>
      </c>
      <c r="DL1078">
        <v>311.314938018139</v>
      </c>
      <c r="DM1078">
        <v>312.39926299882097</v>
      </c>
      <c r="DN1078">
        <v>312.31125492431698</v>
      </c>
      <c r="DO1078">
        <v>311.775666195594</v>
      </c>
      <c r="DP1078">
        <v>309.90817259526301</v>
      </c>
      <c r="DQ1078">
        <v>307.53162247855897</v>
      </c>
      <c r="DR1078">
        <v>313.41292388241197</v>
      </c>
    </row>
    <row r="1079" spans="1:122" x14ac:dyDescent="0.25">
      <c r="A1079">
        <v>258.825100133511</v>
      </c>
      <c r="B1079">
        <v>312.350396615286</v>
      </c>
      <c r="C1079">
        <v>317.56566723093198</v>
      </c>
      <c r="D1079">
        <v>311.519866302781</v>
      </c>
      <c r="E1079">
        <v>306.00948009720599</v>
      </c>
      <c r="F1079">
        <v>311.77762862448702</v>
      </c>
      <c r="G1079">
        <v>314.78245506360298</v>
      </c>
      <c r="H1079">
        <v>319.663315541494</v>
      </c>
      <c r="I1079">
        <v>311.48291604094402</v>
      </c>
      <c r="J1079">
        <v>313.48068324355199</v>
      </c>
      <c r="K1079">
        <v>305.58361704633899</v>
      </c>
      <c r="L1079">
        <v>307.88425986679198</v>
      </c>
      <c r="M1079">
        <v>307.71060288727199</v>
      </c>
      <c r="N1079">
        <v>344.82583282218297</v>
      </c>
      <c r="O1079">
        <v>334.81308096655698</v>
      </c>
      <c r="P1079">
        <v>329.19458428723999</v>
      </c>
      <c r="Q1079">
        <v>322.96626367489</v>
      </c>
      <c r="R1079">
        <v>317.30947250275301</v>
      </c>
      <c r="S1079">
        <v>331.79409742676597</v>
      </c>
      <c r="T1079">
        <v>325.63688853206901</v>
      </c>
      <c r="U1079">
        <v>323.59565828337202</v>
      </c>
      <c r="V1079">
        <v>321.45739684982698</v>
      </c>
      <c r="W1079">
        <v>328.05441960908598</v>
      </c>
      <c r="X1079">
        <v>318.63335815138902</v>
      </c>
      <c r="Y1079">
        <v>314.93282124715103</v>
      </c>
      <c r="Z1079">
        <v>321.90328972461703</v>
      </c>
      <c r="AA1079">
        <v>310.47715483508398</v>
      </c>
      <c r="AB1079">
        <v>314.299494957636</v>
      </c>
      <c r="AC1079">
        <v>314.87818714306599</v>
      </c>
      <c r="AD1079">
        <v>318.34834490348999</v>
      </c>
      <c r="AE1079">
        <v>324.58699603124001</v>
      </c>
      <c r="AF1079">
        <v>331.78303817944902</v>
      </c>
      <c r="AG1079">
        <v>315.01470543860398</v>
      </c>
      <c r="AH1079">
        <v>312.631561182258</v>
      </c>
      <c r="AI1079">
        <v>317.31208051994201</v>
      </c>
      <c r="AJ1079">
        <v>322.42430100519198</v>
      </c>
      <c r="AK1079">
        <v>306.47210735347801</v>
      </c>
      <c r="AL1079">
        <v>306.061917483461</v>
      </c>
      <c r="AM1079">
        <v>309.94841099276101</v>
      </c>
      <c r="AN1079">
        <v>314.61001745263599</v>
      </c>
      <c r="AO1079">
        <v>309.33967418859999</v>
      </c>
      <c r="AP1079">
        <v>313.326030211594</v>
      </c>
      <c r="AQ1079">
        <v>311.66195506582102</v>
      </c>
      <c r="AR1079">
        <v>315.45471432748502</v>
      </c>
      <c r="AS1079">
        <v>322.62606796803601</v>
      </c>
      <c r="AT1079">
        <v>318.522056092225</v>
      </c>
      <c r="AU1079">
        <v>313.05450908016701</v>
      </c>
      <c r="AV1079">
        <v>326.09775315138302</v>
      </c>
      <c r="AW1079">
        <v>325.19923763401903</v>
      </c>
      <c r="AX1079">
        <v>326.923101552871</v>
      </c>
      <c r="AY1079">
        <v>346.11738053358403</v>
      </c>
      <c r="AZ1079">
        <v>345.88367500945799</v>
      </c>
      <c r="BA1079">
        <v>354.23082924024499</v>
      </c>
      <c r="BB1079">
        <v>368.96488092884101</v>
      </c>
      <c r="BC1079">
        <v>384.65752907041201</v>
      </c>
      <c r="BD1079">
        <v>361.16153933870498</v>
      </c>
      <c r="BE1079">
        <v>338.10260359637903</v>
      </c>
      <c r="BF1079">
        <v>295.02816931500001</v>
      </c>
      <c r="BG1079">
        <v>336.96160389210797</v>
      </c>
      <c r="BH1079">
        <v>377.97388625796401</v>
      </c>
      <c r="BI1079">
        <v>382.32990148271801</v>
      </c>
      <c r="BJ1079">
        <v>323.501459617553</v>
      </c>
      <c r="BK1079">
        <v>325.76191808411801</v>
      </c>
      <c r="BL1079">
        <v>328.92427249270497</v>
      </c>
      <c r="BM1079">
        <v>340.68310276617098</v>
      </c>
      <c r="BN1079">
        <v>334.82450374054201</v>
      </c>
      <c r="BO1079">
        <v>319.26479791446297</v>
      </c>
      <c r="BP1079">
        <v>318.91819934590097</v>
      </c>
      <c r="BQ1079">
        <v>325.34482146514102</v>
      </c>
      <c r="BR1079">
        <v>319.533207931231</v>
      </c>
      <c r="BS1079">
        <v>321.52367189976502</v>
      </c>
      <c r="BT1079">
        <v>316.87310216438499</v>
      </c>
      <c r="BU1079">
        <v>314.93802308081302</v>
      </c>
      <c r="BV1079">
        <v>322.12185682342698</v>
      </c>
      <c r="BW1079">
        <v>307.64500374963001</v>
      </c>
      <c r="BX1079">
        <v>320.01440644441402</v>
      </c>
      <c r="BY1079">
        <v>316.49103151782703</v>
      </c>
      <c r="BZ1079">
        <v>311.66679708219999</v>
      </c>
      <c r="CA1079">
        <v>321.76576272791601</v>
      </c>
      <c r="CB1079">
        <v>316.77102898168101</v>
      </c>
      <c r="CC1079">
        <v>317.19815907468097</v>
      </c>
      <c r="CD1079">
        <v>321.46674640619602</v>
      </c>
      <c r="CE1079">
        <v>323.95598293000302</v>
      </c>
      <c r="CF1079">
        <v>311.40888057438599</v>
      </c>
      <c r="CG1079">
        <v>324.05845130355601</v>
      </c>
      <c r="CH1079">
        <v>317.281242496272</v>
      </c>
      <c r="CI1079">
        <v>319.71994052605203</v>
      </c>
      <c r="CJ1079">
        <v>320.03947205831997</v>
      </c>
      <c r="CK1079">
        <v>315.90514120058998</v>
      </c>
      <c r="CL1079">
        <v>309.00912496766603</v>
      </c>
      <c r="CM1079">
        <v>314.44390812372001</v>
      </c>
      <c r="CN1079">
        <v>311.99821746482797</v>
      </c>
      <c r="CO1079">
        <v>319.29213178056699</v>
      </c>
      <c r="CP1079">
        <v>318.38841371103899</v>
      </c>
      <c r="CQ1079">
        <v>315.85481547902702</v>
      </c>
      <c r="CR1079">
        <v>320.56075295743199</v>
      </c>
      <c r="CS1079">
        <v>325.31456339469298</v>
      </c>
      <c r="CT1079">
        <v>321.69657042125903</v>
      </c>
      <c r="CU1079">
        <v>322.43858251813998</v>
      </c>
      <c r="CV1079">
        <v>322.999351136624</v>
      </c>
      <c r="CW1079">
        <v>348.06830064834202</v>
      </c>
      <c r="CX1079">
        <v>322.28560943328398</v>
      </c>
      <c r="CY1079">
        <v>306.78973089636901</v>
      </c>
      <c r="CZ1079">
        <v>306.40063000658802</v>
      </c>
      <c r="DA1079">
        <v>315.97735118702798</v>
      </c>
      <c r="DB1079">
        <v>319.94050149914</v>
      </c>
      <c r="DC1079">
        <v>315.761535584402</v>
      </c>
      <c r="DD1079">
        <v>311.94569729158502</v>
      </c>
      <c r="DE1079">
        <v>310.59638889743599</v>
      </c>
      <c r="DF1079">
        <v>303.30557122738998</v>
      </c>
      <c r="DG1079">
        <v>323.41855579429199</v>
      </c>
      <c r="DH1079">
        <v>313.80134705445198</v>
      </c>
      <c r="DI1079">
        <v>302.61252997137098</v>
      </c>
      <c r="DJ1079">
        <v>313.45007533498602</v>
      </c>
      <c r="DK1079">
        <v>313.19977437258302</v>
      </c>
      <c r="DL1079">
        <v>314.03434104362498</v>
      </c>
      <c r="DM1079">
        <v>313.44229889642202</v>
      </c>
      <c r="DN1079">
        <v>309.22709384151398</v>
      </c>
      <c r="DO1079">
        <v>317.35156949113502</v>
      </c>
      <c r="DP1079">
        <v>312.06409078858297</v>
      </c>
      <c r="DQ1079">
        <v>309.81381035401103</v>
      </c>
      <c r="DR1079">
        <v>313.64853038831802</v>
      </c>
    </row>
    <row r="1080" spans="1:122" x14ac:dyDescent="0.25">
      <c r="A1080">
        <v>259.06542056074699</v>
      </c>
      <c r="B1080">
        <v>310.38882688926998</v>
      </c>
      <c r="C1080">
        <v>321.146984095866</v>
      </c>
      <c r="D1080">
        <v>312.60721775686602</v>
      </c>
      <c r="E1080">
        <v>302.98334810429299</v>
      </c>
      <c r="F1080">
        <v>312.83686384676099</v>
      </c>
      <c r="G1080">
        <v>316.88620499254603</v>
      </c>
      <c r="H1080">
        <v>319.91707759775198</v>
      </c>
      <c r="I1080">
        <v>310.065026464732</v>
      </c>
      <c r="J1080">
        <v>315.344218710755</v>
      </c>
      <c r="K1080">
        <v>303.60411721080999</v>
      </c>
      <c r="L1080">
        <v>306.50802534742701</v>
      </c>
      <c r="M1080">
        <v>305.34026713898402</v>
      </c>
      <c r="N1080">
        <v>349.20658754185803</v>
      </c>
      <c r="O1080">
        <v>339.156701997808</v>
      </c>
      <c r="P1080">
        <v>330.60195278059598</v>
      </c>
      <c r="Q1080">
        <v>322.05491018938699</v>
      </c>
      <c r="R1080">
        <v>315.15589295917999</v>
      </c>
      <c r="S1080">
        <v>331.457416391246</v>
      </c>
      <c r="T1080">
        <v>326.77607956258203</v>
      </c>
      <c r="U1080">
        <v>322.73255514522799</v>
      </c>
      <c r="V1080">
        <v>318.55161779503402</v>
      </c>
      <c r="W1080">
        <v>325.49409036154299</v>
      </c>
      <c r="X1080">
        <v>321.43260583126897</v>
      </c>
      <c r="Y1080">
        <v>311.45943130230199</v>
      </c>
      <c r="Z1080">
        <v>323.50942001769801</v>
      </c>
      <c r="AA1080">
        <v>308.166124369854</v>
      </c>
      <c r="AB1080">
        <v>315.91286181599901</v>
      </c>
      <c r="AC1080">
        <v>314.05153704498099</v>
      </c>
      <c r="AD1080">
        <v>321.47845329453901</v>
      </c>
      <c r="AE1080">
        <v>324.95199091911797</v>
      </c>
      <c r="AF1080">
        <v>328.24523437299399</v>
      </c>
      <c r="AG1080">
        <v>313.10451097442001</v>
      </c>
      <c r="AH1080">
        <v>314.44795452482202</v>
      </c>
      <c r="AI1080">
        <v>314.77854083205398</v>
      </c>
      <c r="AJ1080">
        <v>325.10704785258599</v>
      </c>
      <c r="AK1080">
        <v>308.16658025105301</v>
      </c>
      <c r="AL1080">
        <v>306.42029491301798</v>
      </c>
      <c r="AM1080">
        <v>308.97137409528801</v>
      </c>
      <c r="AN1080">
        <v>310.74698961622198</v>
      </c>
      <c r="AO1080">
        <v>310.08875381891397</v>
      </c>
      <c r="AP1080">
        <v>313.17583395278001</v>
      </c>
      <c r="AQ1080">
        <v>312.11292603928098</v>
      </c>
      <c r="AR1080">
        <v>318.01239814511098</v>
      </c>
      <c r="AS1080">
        <v>320.75463493667002</v>
      </c>
      <c r="AT1080">
        <v>313.70324473518201</v>
      </c>
      <c r="AU1080">
        <v>313.97110101720301</v>
      </c>
      <c r="AV1080">
        <v>323.71907537240799</v>
      </c>
      <c r="AW1080">
        <v>328.030396917389</v>
      </c>
      <c r="AX1080">
        <v>327.33928596679198</v>
      </c>
      <c r="AY1080">
        <v>342.15430011229103</v>
      </c>
      <c r="AZ1080">
        <v>345.70728929363298</v>
      </c>
      <c r="BA1080">
        <v>353.10347712148803</v>
      </c>
      <c r="BB1080">
        <v>363.16005448851399</v>
      </c>
      <c r="BC1080">
        <v>383.99944387611703</v>
      </c>
      <c r="BD1080">
        <v>356.37520826283202</v>
      </c>
      <c r="BE1080">
        <v>336.20721102212002</v>
      </c>
      <c r="BF1080">
        <v>293.81342374707401</v>
      </c>
      <c r="BG1080">
        <v>337.98071658604601</v>
      </c>
      <c r="BH1080">
        <v>373.63335376733198</v>
      </c>
      <c r="BI1080">
        <v>380.69155230960303</v>
      </c>
      <c r="BJ1080">
        <v>322.63400473500701</v>
      </c>
      <c r="BK1080">
        <v>325.46915886556701</v>
      </c>
      <c r="BL1080">
        <v>330.32562319342401</v>
      </c>
      <c r="BM1080">
        <v>344.092632704322</v>
      </c>
      <c r="BN1080">
        <v>332.91746371191601</v>
      </c>
      <c r="BO1080">
        <v>319.06803668834499</v>
      </c>
      <c r="BP1080">
        <v>319.51171740053599</v>
      </c>
      <c r="BQ1080">
        <v>326.22036356817699</v>
      </c>
      <c r="BR1080">
        <v>318.57912793508001</v>
      </c>
      <c r="BS1080">
        <v>323.05510308728702</v>
      </c>
      <c r="BT1080">
        <v>317.38862399681898</v>
      </c>
      <c r="BU1080">
        <v>314.29373336024099</v>
      </c>
      <c r="BV1080">
        <v>320.10298604220202</v>
      </c>
      <c r="BW1080">
        <v>304.090074589876</v>
      </c>
      <c r="BX1080">
        <v>318.32996636115001</v>
      </c>
      <c r="BY1080">
        <v>315.33000824907498</v>
      </c>
      <c r="BZ1080">
        <v>309.37706855960403</v>
      </c>
      <c r="CA1080">
        <v>320.65881163365998</v>
      </c>
      <c r="CB1080">
        <v>314.52820361543399</v>
      </c>
      <c r="CC1080">
        <v>321.64653980102997</v>
      </c>
      <c r="CD1080">
        <v>324.62041996805101</v>
      </c>
      <c r="CE1080">
        <v>323.53345012268898</v>
      </c>
      <c r="CF1080">
        <v>315.612410385494</v>
      </c>
      <c r="CG1080">
        <v>323.39984725945499</v>
      </c>
      <c r="CH1080">
        <v>314.67769450682403</v>
      </c>
      <c r="CI1080">
        <v>318.614905383132</v>
      </c>
      <c r="CJ1080">
        <v>322.24736864588698</v>
      </c>
      <c r="CK1080">
        <v>314.10930058523098</v>
      </c>
      <c r="CL1080">
        <v>308.57501603227001</v>
      </c>
      <c r="CM1080">
        <v>316.39517529147702</v>
      </c>
      <c r="CN1080">
        <v>313.89050650989202</v>
      </c>
      <c r="CO1080">
        <v>318.03291342673498</v>
      </c>
      <c r="CP1080">
        <v>313.999386118865</v>
      </c>
      <c r="CQ1080">
        <v>319.273220944081</v>
      </c>
      <c r="CR1080">
        <v>316.246639064482</v>
      </c>
      <c r="CS1080">
        <v>325.34428603998703</v>
      </c>
      <c r="CT1080">
        <v>321.00729952527598</v>
      </c>
      <c r="CU1080">
        <v>325.28169929347303</v>
      </c>
      <c r="CV1080">
        <v>327.97220379344401</v>
      </c>
      <c r="CW1080">
        <v>349.84955139778498</v>
      </c>
      <c r="CX1080">
        <v>321.10160177146201</v>
      </c>
      <c r="CY1080">
        <v>303.88856840314702</v>
      </c>
      <c r="CZ1080">
        <v>305.61988099274998</v>
      </c>
      <c r="DA1080">
        <v>314.957312511086</v>
      </c>
      <c r="DB1080">
        <v>321.47460133641101</v>
      </c>
      <c r="DC1080">
        <v>316.42848201722597</v>
      </c>
      <c r="DD1080">
        <v>310.22069749913601</v>
      </c>
      <c r="DE1080">
        <v>312.23787755241199</v>
      </c>
      <c r="DF1080">
        <v>306.26206213998802</v>
      </c>
      <c r="DG1080">
        <v>321.91701129349701</v>
      </c>
      <c r="DH1080">
        <v>315.25240839681402</v>
      </c>
      <c r="DI1080">
        <v>300.98521653411899</v>
      </c>
      <c r="DJ1080">
        <v>315.60967692535399</v>
      </c>
      <c r="DK1080">
        <v>308.640713044493</v>
      </c>
      <c r="DL1080">
        <v>312.605790681624</v>
      </c>
      <c r="DM1080">
        <v>312.87403770489999</v>
      </c>
      <c r="DN1080">
        <v>306.09641972350403</v>
      </c>
      <c r="DO1080">
        <v>314.684294601094</v>
      </c>
      <c r="DP1080">
        <v>312.00076839225602</v>
      </c>
      <c r="DQ1080">
        <v>309.87555245431901</v>
      </c>
      <c r="DR1080">
        <v>314.63131034397497</v>
      </c>
    </row>
    <row r="1081" spans="1:122" x14ac:dyDescent="0.25">
      <c r="A1081">
        <v>259.305740987984</v>
      </c>
      <c r="B1081">
        <v>311.13977178994298</v>
      </c>
      <c r="C1081">
        <v>320.70242795265199</v>
      </c>
      <c r="D1081">
        <v>312.14361620786298</v>
      </c>
      <c r="E1081">
        <v>300.792113191672</v>
      </c>
      <c r="F1081">
        <v>312.59084425175303</v>
      </c>
      <c r="G1081">
        <v>319.74491818195003</v>
      </c>
      <c r="H1081">
        <v>320.83591298376001</v>
      </c>
      <c r="I1081">
        <v>311.38494747311802</v>
      </c>
      <c r="J1081">
        <v>316.597828417328</v>
      </c>
      <c r="K1081">
        <v>304.26432518498098</v>
      </c>
      <c r="L1081">
        <v>308.76673201849502</v>
      </c>
      <c r="M1081">
        <v>309.58129957816999</v>
      </c>
      <c r="N1081">
        <v>352.97250154168302</v>
      </c>
      <c r="O1081">
        <v>341.01225988398397</v>
      </c>
      <c r="P1081">
        <v>336.81791797554001</v>
      </c>
      <c r="Q1081">
        <v>319.67803474349</v>
      </c>
      <c r="R1081">
        <v>317.64608334724198</v>
      </c>
      <c r="S1081">
        <v>334.900691544609</v>
      </c>
      <c r="T1081">
        <v>324.01158207680498</v>
      </c>
      <c r="U1081">
        <v>321.348893708378</v>
      </c>
      <c r="V1081">
        <v>319.01023340863998</v>
      </c>
      <c r="W1081">
        <v>324.14506161694101</v>
      </c>
      <c r="X1081">
        <v>325.00473675075301</v>
      </c>
      <c r="Y1081">
        <v>311.024530841086</v>
      </c>
      <c r="Z1081">
        <v>324.332246353747</v>
      </c>
      <c r="AA1081">
        <v>309.46438789014798</v>
      </c>
      <c r="AB1081">
        <v>315.71986688374398</v>
      </c>
      <c r="AC1081">
        <v>314.95965639219497</v>
      </c>
      <c r="AD1081">
        <v>323.543932540188</v>
      </c>
      <c r="AE1081">
        <v>325.97808441951003</v>
      </c>
      <c r="AF1081">
        <v>326.18569022633898</v>
      </c>
      <c r="AG1081">
        <v>315.23268668875198</v>
      </c>
      <c r="AH1081">
        <v>314.22781217843101</v>
      </c>
      <c r="AI1081">
        <v>314.23280693464801</v>
      </c>
      <c r="AJ1081">
        <v>324.487031241968</v>
      </c>
      <c r="AK1081">
        <v>307.37607571401497</v>
      </c>
      <c r="AL1081">
        <v>308.354204289108</v>
      </c>
      <c r="AM1081">
        <v>308.07620110096502</v>
      </c>
      <c r="AN1081">
        <v>310.74361996710201</v>
      </c>
      <c r="AO1081">
        <v>313.12210590659703</v>
      </c>
      <c r="AP1081">
        <v>314.27896102500102</v>
      </c>
      <c r="AQ1081">
        <v>312.34941829284998</v>
      </c>
      <c r="AR1081">
        <v>322.439760878953</v>
      </c>
      <c r="AS1081">
        <v>317.85457793832597</v>
      </c>
      <c r="AT1081">
        <v>311.46565599150199</v>
      </c>
      <c r="AU1081">
        <v>316.48062799160499</v>
      </c>
      <c r="AV1081">
        <v>321.88370220985797</v>
      </c>
      <c r="AW1081">
        <v>329.43560295567403</v>
      </c>
      <c r="AX1081">
        <v>327.81779651036697</v>
      </c>
      <c r="AY1081">
        <v>339.65572121057301</v>
      </c>
      <c r="AZ1081">
        <v>345.67008293847903</v>
      </c>
      <c r="BA1081">
        <v>352.77147259721499</v>
      </c>
      <c r="BB1081">
        <v>364.16087008851599</v>
      </c>
      <c r="BC1081">
        <v>385.48109072432499</v>
      </c>
      <c r="BD1081">
        <v>358.78316711985701</v>
      </c>
      <c r="BE1081">
        <v>338.16564700459003</v>
      </c>
      <c r="BF1081">
        <v>292.953888273112</v>
      </c>
      <c r="BG1081">
        <v>341.45869241308202</v>
      </c>
      <c r="BH1081">
        <v>371.94449680075098</v>
      </c>
      <c r="BI1081">
        <v>382.02062102278802</v>
      </c>
      <c r="BJ1081">
        <v>324.25055190183502</v>
      </c>
      <c r="BK1081">
        <v>327.06716611486797</v>
      </c>
      <c r="BL1081">
        <v>332.812635573617</v>
      </c>
      <c r="BM1081">
        <v>346.512032044021</v>
      </c>
      <c r="BN1081">
        <v>335.88678315252702</v>
      </c>
      <c r="BO1081">
        <v>317.87075599953198</v>
      </c>
      <c r="BP1081">
        <v>320.59156471484198</v>
      </c>
      <c r="BQ1081">
        <v>329.01687305540003</v>
      </c>
      <c r="BR1081">
        <v>320.63273250878001</v>
      </c>
      <c r="BS1081">
        <v>323.11245246541603</v>
      </c>
      <c r="BT1081">
        <v>316.15097235379</v>
      </c>
      <c r="BU1081">
        <v>316.14783929597098</v>
      </c>
      <c r="BV1081">
        <v>321.1648178026</v>
      </c>
      <c r="BW1081">
        <v>306.529900860167</v>
      </c>
      <c r="BX1081">
        <v>315.51171877118401</v>
      </c>
      <c r="BY1081">
        <v>315.64955159495599</v>
      </c>
      <c r="BZ1081">
        <v>311.29997528792302</v>
      </c>
      <c r="CA1081">
        <v>321.75536250776003</v>
      </c>
      <c r="CB1081">
        <v>316.03639761338798</v>
      </c>
      <c r="CC1081">
        <v>323.48568780881999</v>
      </c>
      <c r="CD1081">
        <v>328.42508908440999</v>
      </c>
      <c r="CE1081">
        <v>325.992168740164</v>
      </c>
      <c r="CF1081">
        <v>317.96677656733902</v>
      </c>
      <c r="CG1081">
        <v>320.17354734612297</v>
      </c>
      <c r="CH1081">
        <v>315.20885095344897</v>
      </c>
      <c r="CI1081">
        <v>318.81850072096398</v>
      </c>
      <c r="CJ1081">
        <v>320.93486620898699</v>
      </c>
      <c r="CK1081">
        <v>311.40582309550501</v>
      </c>
      <c r="CL1081">
        <v>314.31170729802898</v>
      </c>
      <c r="CM1081">
        <v>316.93756231378899</v>
      </c>
      <c r="CN1081">
        <v>315.108256036321</v>
      </c>
      <c r="CO1081">
        <v>317.01133002287099</v>
      </c>
      <c r="CP1081">
        <v>308.98691756333602</v>
      </c>
      <c r="CQ1081">
        <v>317.73790154465502</v>
      </c>
      <c r="CR1081">
        <v>316.375970495974</v>
      </c>
      <c r="CS1081">
        <v>326.56873377792499</v>
      </c>
      <c r="CT1081">
        <v>323.708908244236</v>
      </c>
      <c r="CU1081">
        <v>324.914296863424</v>
      </c>
      <c r="CV1081">
        <v>331.25680722051698</v>
      </c>
      <c r="CW1081">
        <v>348.36258061090899</v>
      </c>
      <c r="CX1081">
        <v>324.03813012855801</v>
      </c>
      <c r="CY1081">
        <v>303.78807592448698</v>
      </c>
      <c r="CZ1081">
        <v>309.53641028365001</v>
      </c>
      <c r="DA1081">
        <v>314.39531859646701</v>
      </c>
      <c r="DB1081">
        <v>324.35960004029403</v>
      </c>
      <c r="DC1081">
        <v>316.33912976141198</v>
      </c>
      <c r="DD1081">
        <v>312.797183088873</v>
      </c>
      <c r="DE1081">
        <v>311.526832473382</v>
      </c>
      <c r="DF1081">
        <v>304.83403757011303</v>
      </c>
      <c r="DG1081">
        <v>319.463187847212</v>
      </c>
      <c r="DH1081">
        <v>315.14726747359703</v>
      </c>
      <c r="DI1081">
        <v>300.97789857625997</v>
      </c>
      <c r="DJ1081">
        <v>316.78564698739899</v>
      </c>
      <c r="DK1081">
        <v>308.280418480783</v>
      </c>
      <c r="DL1081">
        <v>311.70332985949301</v>
      </c>
      <c r="DM1081">
        <v>312.93733789476101</v>
      </c>
      <c r="DN1081">
        <v>304.33418824418197</v>
      </c>
      <c r="DO1081">
        <v>314.25094783741599</v>
      </c>
      <c r="DP1081">
        <v>312.724795337746</v>
      </c>
      <c r="DQ1081">
        <v>313.16312439210799</v>
      </c>
      <c r="DR1081">
        <v>316.17622111500702</v>
      </c>
    </row>
    <row r="1082" spans="1:122" x14ac:dyDescent="0.25">
      <c r="A1082">
        <v>259.54606141521998</v>
      </c>
      <c r="B1082">
        <v>309.20732797458601</v>
      </c>
      <c r="C1082">
        <v>322.953930213825</v>
      </c>
      <c r="D1082">
        <v>312.97054435558499</v>
      </c>
      <c r="E1082">
        <v>302.25200906722398</v>
      </c>
      <c r="F1082">
        <v>315.86517897368401</v>
      </c>
      <c r="G1082">
        <v>320.23982725233799</v>
      </c>
      <c r="H1082">
        <v>315.99550210402299</v>
      </c>
      <c r="I1082">
        <v>311.22616090977402</v>
      </c>
      <c r="J1082">
        <v>315.92393054144702</v>
      </c>
      <c r="K1082">
        <v>303.96782675831798</v>
      </c>
      <c r="L1082">
        <v>307.68825921173999</v>
      </c>
      <c r="M1082">
        <v>308.42792344838199</v>
      </c>
      <c r="N1082">
        <v>353.791058464152</v>
      </c>
      <c r="O1082">
        <v>342.52250445604398</v>
      </c>
      <c r="P1082">
        <v>340.35057526807202</v>
      </c>
      <c r="Q1082">
        <v>320.78290501816099</v>
      </c>
      <c r="R1082">
        <v>320.27128415429701</v>
      </c>
      <c r="S1082">
        <v>333.89440376689203</v>
      </c>
      <c r="T1082">
        <v>321.82630278830601</v>
      </c>
      <c r="U1082">
        <v>319.37570375985098</v>
      </c>
      <c r="V1082">
        <v>318.84666365877399</v>
      </c>
      <c r="W1082">
        <v>322.82003194380201</v>
      </c>
      <c r="X1082">
        <v>323.17760144704903</v>
      </c>
      <c r="Y1082">
        <v>313.02554686717099</v>
      </c>
      <c r="Z1082">
        <v>322.12621516382501</v>
      </c>
      <c r="AA1082">
        <v>310.342586434753</v>
      </c>
      <c r="AB1082">
        <v>314.243931316442</v>
      </c>
      <c r="AC1082">
        <v>311.500117442239</v>
      </c>
      <c r="AD1082">
        <v>320.91742559394299</v>
      </c>
      <c r="AE1082">
        <v>325.66192595009397</v>
      </c>
      <c r="AF1082">
        <v>325.03681948631498</v>
      </c>
      <c r="AG1082">
        <v>317.92285832409198</v>
      </c>
      <c r="AH1082">
        <v>314.74477540109899</v>
      </c>
      <c r="AI1082">
        <v>310.673268874271</v>
      </c>
      <c r="AJ1082">
        <v>322.814596047755</v>
      </c>
      <c r="AK1082">
        <v>304.78735477925801</v>
      </c>
      <c r="AL1082">
        <v>310.67490841029201</v>
      </c>
      <c r="AM1082">
        <v>305.35398195589801</v>
      </c>
      <c r="AN1082">
        <v>307.93118207246602</v>
      </c>
      <c r="AO1082">
        <v>312.64843770413</v>
      </c>
      <c r="AP1082">
        <v>312.44889465147298</v>
      </c>
      <c r="AQ1082">
        <v>317.798866057049</v>
      </c>
      <c r="AR1082">
        <v>325.14451675729401</v>
      </c>
      <c r="AS1082">
        <v>319.93401325377903</v>
      </c>
      <c r="AT1082">
        <v>313.03096062717901</v>
      </c>
      <c r="AU1082">
        <v>313.868057132915</v>
      </c>
      <c r="AV1082">
        <v>321.65762766102301</v>
      </c>
      <c r="AW1082">
        <v>328.91832923945498</v>
      </c>
      <c r="AX1082">
        <v>329.68315384383902</v>
      </c>
      <c r="AY1082">
        <v>337.03070786261401</v>
      </c>
      <c r="AZ1082">
        <v>347.341393113001</v>
      </c>
      <c r="BA1082">
        <v>351.22436829228701</v>
      </c>
      <c r="BB1082">
        <v>366.37701291278302</v>
      </c>
      <c r="BC1082">
        <v>385.29068983853699</v>
      </c>
      <c r="BD1082">
        <v>356.65386603002003</v>
      </c>
      <c r="BE1082">
        <v>333.72979979878602</v>
      </c>
      <c r="BF1082">
        <v>294.86693889889898</v>
      </c>
      <c r="BG1082">
        <v>345.07793356490401</v>
      </c>
      <c r="BH1082">
        <v>371.812160618848</v>
      </c>
      <c r="BI1082">
        <v>384.80524764812702</v>
      </c>
      <c r="BJ1082">
        <v>324.64305081930502</v>
      </c>
      <c r="BK1082">
        <v>322.14815321780799</v>
      </c>
      <c r="BL1082">
        <v>326.549409578942</v>
      </c>
      <c r="BM1082">
        <v>349.84707715171299</v>
      </c>
      <c r="BN1082">
        <v>333.39503449236503</v>
      </c>
      <c r="BO1082">
        <v>317.81655398854701</v>
      </c>
      <c r="BP1082">
        <v>318.064439214392</v>
      </c>
      <c r="BQ1082">
        <v>323.82265903820303</v>
      </c>
      <c r="BR1082">
        <v>319.52348867976201</v>
      </c>
      <c r="BS1082">
        <v>321.70614381685698</v>
      </c>
      <c r="BT1082">
        <v>314.45685540709599</v>
      </c>
      <c r="BU1082">
        <v>321.64849621418199</v>
      </c>
      <c r="BV1082">
        <v>317.87554879883203</v>
      </c>
      <c r="BW1082">
        <v>309.480702758679</v>
      </c>
      <c r="BX1082">
        <v>312.73995815537</v>
      </c>
      <c r="BY1082">
        <v>312.15319650056102</v>
      </c>
      <c r="BZ1082">
        <v>309.559805959664</v>
      </c>
      <c r="CA1082">
        <v>324.421537811478</v>
      </c>
      <c r="CB1082">
        <v>321.089442976339</v>
      </c>
      <c r="CC1082">
        <v>321.60757787738498</v>
      </c>
      <c r="CD1082">
        <v>326.512693970969</v>
      </c>
      <c r="CE1082">
        <v>325.531599104625</v>
      </c>
      <c r="CF1082">
        <v>315.473551282649</v>
      </c>
      <c r="CG1082">
        <v>317.674458526585</v>
      </c>
      <c r="CH1082">
        <v>315.97068645577002</v>
      </c>
      <c r="CI1082">
        <v>318.04937683894599</v>
      </c>
      <c r="CJ1082">
        <v>317.38437243288598</v>
      </c>
      <c r="CK1082">
        <v>311.20950347842802</v>
      </c>
      <c r="CL1082">
        <v>316.86564983276702</v>
      </c>
      <c r="CM1082">
        <v>314.664682520361</v>
      </c>
      <c r="CN1082">
        <v>311.66297743698902</v>
      </c>
      <c r="CO1082">
        <v>318.96183808934597</v>
      </c>
      <c r="CP1082">
        <v>309.995410820384</v>
      </c>
      <c r="CQ1082">
        <v>320.75127767194101</v>
      </c>
      <c r="CR1082">
        <v>314.52097358685802</v>
      </c>
      <c r="CS1082">
        <v>329.46303239183999</v>
      </c>
      <c r="CT1082">
        <v>323.33530329302499</v>
      </c>
      <c r="CU1082">
        <v>330.19012529612797</v>
      </c>
      <c r="CV1082">
        <v>327.56050807738302</v>
      </c>
      <c r="CW1082">
        <v>346.52846055036702</v>
      </c>
      <c r="CX1082">
        <v>323.26855516773998</v>
      </c>
      <c r="CY1082">
        <v>307.93015036716099</v>
      </c>
      <c r="CZ1082">
        <v>310.26623337461302</v>
      </c>
      <c r="DA1082">
        <v>313.36243010509901</v>
      </c>
      <c r="DB1082">
        <v>321.35040285444899</v>
      </c>
      <c r="DC1082">
        <v>311.93395677741802</v>
      </c>
      <c r="DD1082">
        <v>310.05529892169699</v>
      </c>
      <c r="DE1082">
        <v>313.09415301670998</v>
      </c>
      <c r="DF1082">
        <v>302.77548038049099</v>
      </c>
      <c r="DG1082">
        <v>315.17304204254901</v>
      </c>
      <c r="DH1082">
        <v>312.40493311998603</v>
      </c>
      <c r="DI1082">
        <v>303.47401630245997</v>
      </c>
      <c r="DJ1082">
        <v>320.755327390199</v>
      </c>
      <c r="DK1082">
        <v>307.65659542209198</v>
      </c>
      <c r="DL1082">
        <v>314.42076330700598</v>
      </c>
      <c r="DM1082">
        <v>313.95669602798802</v>
      </c>
      <c r="DN1082">
        <v>302.48621696721301</v>
      </c>
      <c r="DO1082">
        <v>310.63815208347899</v>
      </c>
      <c r="DP1082">
        <v>316.21477536292298</v>
      </c>
      <c r="DQ1082">
        <v>316.626373054189</v>
      </c>
      <c r="DR1082">
        <v>312.204601710487</v>
      </c>
    </row>
    <row r="1083" spans="1:122" x14ac:dyDescent="0.25">
      <c r="A1083">
        <v>259.78638184245602</v>
      </c>
      <c r="B1083">
        <v>312.83735938134402</v>
      </c>
      <c r="C1083">
        <v>319.94646238038001</v>
      </c>
      <c r="D1083">
        <v>313.07181845796799</v>
      </c>
      <c r="E1083">
        <v>307.25210093775598</v>
      </c>
      <c r="F1083">
        <v>318.89923712490702</v>
      </c>
      <c r="G1083">
        <v>314.495593708184</v>
      </c>
      <c r="H1083">
        <v>312.930889819291</v>
      </c>
      <c r="I1083">
        <v>307.26360540167099</v>
      </c>
      <c r="J1083">
        <v>316.11227060119899</v>
      </c>
      <c r="K1083">
        <v>297.46313876087999</v>
      </c>
      <c r="L1083">
        <v>304.93901604045902</v>
      </c>
      <c r="M1083">
        <v>312.10153999466502</v>
      </c>
      <c r="N1083">
        <v>356.07665414504299</v>
      </c>
      <c r="O1083">
        <v>338.49823607310702</v>
      </c>
      <c r="P1083">
        <v>342.941010409657</v>
      </c>
      <c r="Q1083">
        <v>316.17926847348298</v>
      </c>
      <c r="R1083">
        <v>325.28362278016903</v>
      </c>
      <c r="S1083">
        <v>329.00000373026597</v>
      </c>
      <c r="T1083">
        <v>322.47531653057098</v>
      </c>
      <c r="U1083">
        <v>313.80040059302598</v>
      </c>
      <c r="V1083">
        <v>322.06786888725799</v>
      </c>
      <c r="W1083">
        <v>322.37536219053698</v>
      </c>
      <c r="X1083">
        <v>315.46005460862602</v>
      </c>
      <c r="Y1083">
        <v>312.18623430879802</v>
      </c>
      <c r="Z1083">
        <v>313.19368289451398</v>
      </c>
      <c r="AA1083">
        <v>313.47953008802602</v>
      </c>
      <c r="AB1083">
        <v>311.06934572292602</v>
      </c>
      <c r="AC1083">
        <v>314.19663014077003</v>
      </c>
      <c r="AD1083">
        <v>319.725635589273</v>
      </c>
      <c r="AE1083">
        <v>323.31718045438703</v>
      </c>
      <c r="AF1083">
        <v>323.68384137329298</v>
      </c>
      <c r="AG1083">
        <v>322.104696412485</v>
      </c>
      <c r="AH1083">
        <v>313.98564694372402</v>
      </c>
      <c r="AI1083">
        <v>310.78709564982398</v>
      </c>
      <c r="AJ1083">
        <v>319.67164061617001</v>
      </c>
      <c r="AK1083">
        <v>307.74081016487003</v>
      </c>
      <c r="AL1083">
        <v>310.551565379762</v>
      </c>
      <c r="AM1083">
        <v>304.09047042386999</v>
      </c>
      <c r="AN1083">
        <v>309.59916126674199</v>
      </c>
      <c r="AO1083">
        <v>313.832552028409</v>
      </c>
      <c r="AP1083">
        <v>307.92801652140997</v>
      </c>
      <c r="AQ1083">
        <v>319.52179224627702</v>
      </c>
      <c r="AR1083">
        <v>327.89951196054301</v>
      </c>
      <c r="AS1083">
        <v>319.89500250126201</v>
      </c>
      <c r="AT1083">
        <v>312.27694472395098</v>
      </c>
      <c r="AU1083">
        <v>312.00344252227302</v>
      </c>
      <c r="AV1083">
        <v>317.79502225293402</v>
      </c>
      <c r="AW1083">
        <v>325.70925405024502</v>
      </c>
      <c r="AX1083">
        <v>332.94533692982498</v>
      </c>
      <c r="AY1083">
        <v>335.06021700889698</v>
      </c>
      <c r="AZ1083">
        <v>347.59876339786899</v>
      </c>
      <c r="BA1083">
        <v>347.58983607591802</v>
      </c>
      <c r="BB1083">
        <v>363.212938304484</v>
      </c>
      <c r="BC1083">
        <v>380.27070733926701</v>
      </c>
      <c r="BD1083">
        <v>356.958504865495</v>
      </c>
      <c r="BE1083">
        <v>332.41393214063902</v>
      </c>
      <c r="BF1083">
        <v>304.23296479291298</v>
      </c>
      <c r="BG1083">
        <v>342.99152430399801</v>
      </c>
      <c r="BH1083">
        <v>374.131398393957</v>
      </c>
      <c r="BI1083">
        <v>382.39464892473097</v>
      </c>
      <c r="BJ1083">
        <v>329.02168969323901</v>
      </c>
      <c r="BK1083">
        <v>321.69778292083902</v>
      </c>
      <c r="BL1083">
        <v>324.77978825425799</v>
      </c>
      <c r="BM1083">
        <v>355.920648147431</v>
      </c>
      <c r="BN1083">
        <v>334.20513697999297</v>
      </c>
      <c r="BO1083">
        <v>321.031393882994</v>
      </c>
      <c r="BP1083">
        <v>315.766602674007</v>
      </c>
      <c r="BQ1083">
        <v>326.61013028552998</v>
      </c>
      <c r="BR1083">
        <v>316.46125149139499</v>
      </c>
      <c r="BS1083">
        <v>322.43662684373697</v>
      </c>
      <c r="BT1083">
        <v>314.23322199304801</v>
      </c>
      <c r="BU1083">
        <v>324.98090765991901</v>
      </c>
      <c r="BV1083">
        <v>321.43848137732499</v>
      </c>
      <c r="BW1083">
        <v>313.94361040574802</v>
      </c>
      <c r="BX1083">
        <v>318.768738709454</v>
      </c>
      <c r="BY1083">
        <v>307.42034678990598</v>
      </c>
      <c r="BZ1083">
        <v>313.65867275500102</v>
      </c>
      <c r="CA1083">
        <v>319.72102039210603</v>
      </c>
      <c r="CB1083">
        <v>322.69489720714398</v>
      </c>
      <c r="CC1083">
        <v>322.86175807382898</v>
      </c>
      <c r="CD1083">
        <v>327.94873654791502</v>
      </c>
      <c r="CE1083">
        <v>324.85433792327501</v>
      </c>
      <c r="CF1083">
        <v>317.32634612526903</v>
      </c>
      <c r="CG1083">
        <v>314.63958633636997</v>
      </c>
      <c r="CH1083">
        <v>316.39683423129298</v>
      </c>
      <c r="CI1083">
        <v>321.56086218700199</v>
      </c>
      <c r="CJ1083">
        <v>315.31294244307202</v>
      </c>
      <c r="CK1083">
        <v>314.78044996689403</v>
      </c>
      <c r="CL1083">
        <v>317.80762262367602</v>
      </c>
      <c r="CM1083">
        <v>313.16687322166399</v>
      </c>
      <c r="CN1083">
        <v>309.10568585203902</v>
      </c>
      <c r="CO1083">
        <v>318.17189567604697</v>
      </c>
      <c r="CP1083">
        <v>311.97989407390003</v>
      </c>
      <c r="CQ1083">
        <v>321.855921947441</v>
      </c>
      <c r="CR1083">
        <v>315.431684830714</v>
      </c>
      <c r="CS1083">
        <v>328.71937491184298</v>
      </c>
      <c r="CT1083">
        <v>325.30882720732001</v>
      </c>
      <c r="CU1083">
        <v>329.85395559378998</v>
      </c>
      <c r="CV1083">
        <v>322.88782762890997</v>
      </c>
      <c r="CW1083">
        <v>349.74891996485599</v>
      </c>
      <c r="CX1083">
        <v>321.34935571977098</v>
      </c>
      <c r="CY1083">
        <v>311.01429688020602</v>
      </c>
      <c r="CZ1083">
        <v>310.853754982098</v>
      </c>
      <c r="DA1083">
        <v>309.54512668235498</v>
      </c>
      <c r="DB1083">
        <v>320.14917622713898</v>
      </c>
      <c r="DC1083">
        <v>308.562959241535</v>
      </c>
      <c r="DD1083">
        <v>305.92831354380797</v>
      </c>
      <c r="DE1083">
        <v>316.86498748774102</v>
      </c>
      <c r="DF1083">
        <v>305.72850136575698</v>
      </c>
      <c r="DG1083">
        <v>316.53458434974499</v>
      </c>
      <c r="DH1083">
        <v>312.64654937735003</v>
      </c>
      <c r="DI1083">
        <v>301.46080665212702</v>
      </c>
      <c r="DJ1083">
        <v>323.56358976519698</v>
      </c>
      <c r="DK1083">
        <v>310.65656764876599</v>
      </c>
      <c r="DL1083">
        <v>313.616208222529</v>
      </c>
      <c r="DM1083">
        <v>313.614280308503</v>
      </c>
      <c r="DN1083">
        <v>304.40754816669403</v>
      </c>
      <c r="DO1083">
        <v>310.73221216547199</v>
      </c>
      <c r="DP1083">
        <v>318.833788053234</v>
      </c>
      <c r="DQ1083">
        <v>320.30761128933602</v>
      </c>
      <c r="DR1083">
        <v>303.95244586180502</v>
      </c>
    </row>
    <row r="1084" spans="1:122" x14ac:dyDescent="0.25">
      <c r="A1084">
        <v>260.02670226969201</v>
      </c>
      <c r="B1084">
        <v>312.68179688663099</v>
      </c>
      <c r="C1084">
        <v>319.652235120846</v>
      </c>
      <c r="D1084">
        <v>310.22718277486399</v>
      </c>
      <c r="E1084">
        <v>307.56687198539697</v>
      </c>
      <c r="F1084">
        <v>314.04764221609003</v>
      </c>
      <c r="G1084">
        <v>310.95110390661699</v>
      </c>
      <c r="H1084">
        <v>310.30241797717201</v>
      </c>
      <c r="I1084">
        <v>307.20015132744999</v>
      </c>
      <c r="J1084">
        <v>315.22053460804</v>
      </c>
      <c r="K1084">
        <v>296.61209622251801</v>
      </c>
      <c r="L1084">
        <v>303.97461359821801</v>
      </c>
      <c r="M1084">
        <v>320.635781773784</v>
      </c>
      <c r="N1084">
        <v>360.97702640553598</v>
      </c>
      <c r="O1084">
        <v>338.76194837244702</v>
      </c>
      <c r="P1084">
        <v>347.52205522000003</v>
      </c>
      <c r="Q1084">
        <v>320.68719647435699</v>
      </c>
      <c r="R1084">
        <v>328.20915971246802</v>
      </c>
      <c r="S1084">
        <v>329.09249216699499</v>
      </c>
      <c r="T1084">
        <v>320.227951308836</v>
      </c>
      <c r="U1084">
        <v>312.84007355193597</v>
      </c>
      <c r="V1084">
        <v>317.551325600947</v>
      </c>
      <c r="W1084">
        <v>322.31399804826401</v>
      </c>
      <c r="X1084">
        <v>318.02361542152801</v>
      </c>
      <c r="Y1084">
        <v>315.36399689943403</v>
      </c>
      <c r="Z1084">
        <v>306.913452662346</v>
      </c>
      <c r="AA1084">
        <v>318.63235688764502</v>
      </c>
      <c r="AB1084">
        <v>311.58960182137599</v>
      </c>
      <c r="AC1084">
        <v>314.41716849011402</v>
      </c>
      <c r="AD1084">
        <v>319.19563116632997</v>
      </c>
      <c r="AE1084">
        <v>320.28028625531999</v>
      </c>
      <c r="AF1084">
        <v>321.61029528185998</v>
      </c>
      <c r="AG1084">
        <v>316.09265395957198</v>
      </c>
      <c r="AH1084">
        <v>315.34391724619201</v>
      </c>
      <c r="AI1084">
        <v>311.857433696035</v>
      </c>
      <c r="AJ1084">
        <v>313.20479870681402</v>
      </c>
      <c r="AK1084">
        <v>307.06480629806401</v>
      </c>
      <c r="AL1084">
        <v>310.224144423864</v>
      </c>
      <c r="AM1084">
        <v>301.188134047517</v>
      </c>
      <c r="AN1084">
        <v>312.02358551332901</v>
      </c>
      <c r="AO1084">
        <v>313.89640202973902</v>
      </c>
      <c r="AP1084">
        <v>309.49999716596102</v>
      </c>
      <c r="AQ1084">
        <v>319.95042748099701</v>
      </c>
      <c r="AR1084">
        <v>329.47603908886498</v>
      </c>
      <c r="AS1084">
        <v>321.63732993370201</v>
      </c>
      <c r="AT1084">
        <v>315.044589820846</v>
      </c>
      <c r="AU1084">
        <v>311.32887125434399</v>
      </c>
      <c r="AV1084">
        <v>313.79078170332701</v>
      </c>
      <c r="AW1084">
        <v>323.73411596578802</v>
      </c>
      <c r="AX1084">
        <v>332.34685870089601</v>
      </c>
      <c r="AY1084">
        <v>331.374178401873</v>
      </c>
      <c r="AZ1084">
        <v>347.334965983431</v>
      </c>
      <c r="BA1084">
        <v>350.55921326726298</v>
      </c>
      <c r="BB1084">
        <v>362.33373959466297</v>
      </c>
      <c r="BC1084">
        <v>373.35683876567401</v>
      </c>
      <c r="BD1084">
        <v>357.16399480036802</v>
      </c>
      <c r="BE1084">
        <v>339.740068320695</v>
      </c>
      <c r="BF1084">
        <v>311.51783258592502</v>
      </c>
      <c r="BG1084">
        <v>339.57015678407402</v>
      </c>
      <c r="BH1084">
        <v>379.932626499744</v>
      </c>
      <c r="BI1084">
        <v>379.11141135163899</v>
      </c>
      <c r="BJ1084">
        <v>333.72444223407302</v>
      </c>
      <c r="BK1084">
        <v>328.00520185803799</v>
      </c>
      <c r="BL1084">
        <v>324.81353926328802</v>
      </c>
      <c r="BM1084">
        <v>361.73246081319297</v>
      </c>
      <c r="BN1084">
        <v>336.65230551799601</v>
      </c>
      <c r="BO1084">
        <v>325.76843861339302</v>
      </c>
      <c r="BP1084">
        <v>315.73730575862402</v>
      </c>
      <c r="BQ1084">
        <v>327.74213087420901</v>
      </c>
      <c r="BR1084">
        <v>317.26257085287301</v>
      </c>
      <c r="BS1084">
        <v>321.70009309149401</v>
      </c>
      <c r="BT1084">
        <v>317.39758146390199</v>
      </c>
      <c r="BU1084">
        <v>326.66923722482102</v>
      </c>
      <c r="BV1084">
        <v>326.56654782071098</v>
      </c>
      <c r="BW1084">
        <v>318.22470454663897</v>
      </c>
      <c r="BX1084">
        <v>319.89773610448702</v>
      </c>
      <c r="BY1084">
        <v>307.82794718173398</v>
      </c>
      <c r="BZ1084">
        <v>312.91263686403101</v>
      </c>
      <c r="CA1084">
        <v>317.12325105287903</v>
      </c>
      <c r="CB1084">
        <v>320.35601748213799</v>
      </c>
      <c r="CC1084">
        <v>325.01742935616898</v>
      </c>
      <c r="CD1084">
        <v>328.61578065512799</v>
      </c>
      <c r="CE1084">
        <v>321.61814364868502</v>
      </c>
      <c r="CF1084">
        <v>316.62362779699498</v>
      </c>
      <c r="CG1084">
        <v>308.47924886035202</v>
      </c>
      <c r="CH1084">
        <v>311.75785740991</v>
      </c>
      <c r="CI1084">
        <v>322.53024175156798</v>
      </c>
      <c r="CJ1084">
        <v>313.82408047034897</v>
      </c>
      <c r="CK1084">
        <v>316.43957639287299</v>
      </c>
      <c r="CL1084">
        <v>323.04974727502002</v>
      </c>
      <c r="CM1084">
        <v>312.97477333295598</v>
      </c>
      <c r="CN1084">
        <v>311.87669010196498</v>
      </c>
      <c r="CO1084">
        <v>321.77556422148899</v>
      </c>
      <c r="CP1084">
        <v>312.32025203356</v>
      </c>
      <c r="CQ1084">
        <v>319.52487152325199</v>
      </c>
      <c r="CR1084">
        <v>314.09693169210198</v>
      </c>
      <c r="CS1084">
        <v>327.898904761712</v>
      </c>
      <c r="CT1084">
        <v>332.698844286846</v>
      </c>
      <c r="CU1084">
        <v>322.80479523615298</v>
      </c>
      <c r="CV1084">
        <v>326.01368199504799</v>
      </c>
      <c r="CW1084">
        <v>345.267501395002</v>
      </c>
      <c r="CX1084">
        <v>326.901997186806</v>
      </c>
      <c r="CY1084">
        <v>314.69929981063501</v>
      </c>
      <c r="CZ1084">
        <v>317.37288025631</v>
      </c>
      <c r="DA1084">
        <v>306.66496864162502</v>
      </c>
      <c r="DB1084">
        <v>316.22010827470598</v>
      </c>
      <c r="DC1084">
        <v>310.53883644471699</v>
      </c>
      <c r="DD1084">
        <v>306.84622483449601</v>
      </c>
      <c r="DE1084">
        <v>311.57189154626099</v>
      </c>
      <c r="DF1084">
        <v>306.30709677788298</v>
      </c>
      <c r="DG1084">
        <v>319.39508663492302</v>
      </c>
      <c r="DH1084">
        <v>314.66142380034199</v>
      </c>
      <c r="DI1084">
        <v>304.44206596130999</v>
      </c>
      <c r="DJ1084">
        <v>322.10662427369903</v>
      </c>
      <c r="DK1084">
        <v>312.30493186173197</v>
      </c>
      <c r="DL1084">
        <v>315.283661777818</v>
      </c>
      <c r="DM1084">
        <v>309.83660398510602</v>
      </c>
      <c r="DN1084">
        <v>306.20054009176903</v>
      </c>
      <c r="DO1084">
        <v>311.158095698431</v>
      </c>
      <c r="DP1084">
        <v>318.82626438140397</v>
      </c>
      <c r="DQ1084">
        <v>321.66122511318503</v>
      </c>
      <c r="DR1084">
        <v>301.66988755671701</v>
      </c>
    </row>
    <row r="1085" spans="1:122" x14ac:dyDescent="0.25">
      <c r="A1085">
        <v>260.26702269692902</v>
      </c>
      <c r="B1085">
        <v>311.79308351566903</v>
      </c>
      <c r="C1085">
        <v>318.02197835589197</v>
      </c>
      <c r="D1085">
        <v>308.22039688465202</v>
      </c>
      <c r="E1085">
        <v>308.87134944554401</v>
      </c>
      <c r="F1085">
        <v>312.82774231613098</v>
      </c>
      <c r="G1085">
        <v>305.03847745853</v>
      </c>
      <c r="H1085">
        <v>310.23768680375201</v>
      </c>
      <c r="I1085">
        <v>308.17438457258402</v>
      </c>
      <c r="J1085">
        <v>313.56479977704402</v>
      </c>
      <c r="K1085">
        <v>296.08317376870002</v>
      </c>
      <c r="L1085">
        <v>303.01616296650297</v>
      </c>
      <c r="M1085">
        <v>321.82346166500503</v>
      </c>
      <c r="N1085">
        <v>365.79294642524798</v>
      </c>
      <c r="O1085">
        <v>340.23769701156601</v>
      </c>
      <c r="P1085">
        <v>346.808400272955</v>
      </c>
      <c r="Q1085">
        <v>318.637471696435</v>
      </c>
      <c r="R1085">
        <v>331.84223614388901</v>
      </c>
      <c r="S1085">
        <v>328.792510673876</v>
      </c>
      <c r="T1085">
        <v>318.31174461262799</v>
      </c>
      <c r="U1085">
        <v>315.48929089191103</v>
      </c>
      <c r="V1085">
        <v>317.57787096040403</v>
      </c>
      <c r="W1085">
        <v>323.26360275175603</v>
      </c>
      <c r="X1085">
        <v>317.69680701719199</v>
      </c>
      <c r="Y1085">
        <v>317.77551450357902</v>
      </c>
      <c r="Z1085">
        <v>304.80014948250903</v>
      </c>
      <c r="AA1085">
        <v>319.748218086831</v>
      </c>
      <c r="AB1085">
        <v>305.47908927197199</v>
      </c>
      <c r="AC1085">
        <v>316.30511953672197</v>
      </c>
      <c r="AD1085">
        <v>317.560104981282</v>
      </c>
      <c r="AE1085">
        <v>319.09393986540698</v>
      </c>
      <c r="AF1085">
        <v>314.58531698220702</v>
      </c>
      <c r="AG1085">
        <v>316.833700844379</v>
      </c>
      <c r="AH1085">
        <v>311.79888512955699</v>
      </c>
      <c r="AI1085">
        <v>312.36586279477399</v>
      </c>
      <c r="AJ1085">
        <v>308.40088204760798</v>
      </c>
      <c r="AK1085">
        <v>308.96237038069302</v>
      </c>
      <c r="AL1085">
        <v>311.69305375975</v>
      </c>
      <c r="AM1085">
        <v>297.72696224090498</v>
      </c>
      <c r="AN1085">
        <v>311.52971338301001</v>
      </c>
      <c r="AO1085">
        <v>309.56225280546403</v>
      </c>
      <c r="AP1085">
        <v>308.85423013034602</v>
      </c>
      <c r="AQ1085">
        <v>316.73310039444101</v>
      </c>
      <c r="AR1085">
        <v>327.239032332389</v>
      </c>
      <c r="AS1085">
        <v>319.75804259136999</v>
      </c>
      <c r="AT1085">
        <v>313.19734965108</v>
      </c>
      <c r="AU1085">
        <v>313.57360898824197</v>
      </c>
      <c r="AV1085">
        <v>312.94739814958501</v>
      </c>
      <c r="AW1085">
        <v>321.74553617047002</v>
      </c>
      <c r="AX1085">
        <v>331.42386113935299</v>
      </c>
      <c r="AY1085">
        <v>330.32398758410699</v>
      </c>
      <c r="AZ1085">
        <v>343.38681572579799</v>
      </c>
      <c r="BA1085">
        <v>347.76225872533303</v>
      </c>
      <c r="BB1085">
        <v>358.23631027932601</v>
      </c>
      <c r="BC1085">
        <v>367.85345914777599</v>
      </c>
      <c r="BD1085">
        <v>360.707363828224</v>
      </c>
      <c r="BE1085">
        <v>339.28230559231099</v>
      </c>
      <c r="BF1085">
        <v>314.41736362348598</v>
      </c>
      <c r="BG1085">
        <v>332.14342239018902</v>
      </c>
      <c r="BH1085">
        <v>378.32182381723999</v>
      </c>
      <c r="BI1085">
        <v>375.03283799720202</v>
      </c>
      <c r="BJ1085">
        <v>339.33996953755502</v>
      </c>
      <c r="BK1085">
        <v>327.84404770125201</v>
      </c>
      <c r="BL1085">
        <v>322.10069217156399</v>
      </c>
      <c r="BM1085">
        <v>361.839740424095</v>
      </c>
      <c r="BN1085">
        <v>330.55283207641497</v>
      </c>
      <c r="BO1085">
        <v>329.95455945597803</v>
      </c>
      <c r="BP1085">
        <v>315.54846091882098</v>
      </c>
      <c r="BQ1085">
        <v>326.32978020673801</v>
      </c>
      <c r="BR1085">
        <v>314.732546066949</v>
      </c>
      <c r="BS1085">
        <v>320.79907985577597</v>
      </c>
      <c r="BT1085">
        <v>319.61400651776898</v>
      </c>
      <c r="BU1085">
        <v>325.88277581109998</v>
      </c>
      <c r="BV1085">
        <v>324.84312072593502</v>
      </c>
      <c r="BW1085">
        <v>323.06423157453901</v>
      </c>
      <c r="BX1085">
        <v>319.13778926775399</v>
      </c>
      <c r="BY1085">
        <v>309.39606911741703</v>
      </c>
      <c r="BZ1085">
        <v>312.47679477678298</v>
      </c>
      <c r="CA1085">
        <v>313.39242502068498</v>
      </c>
      <c r="CB1085">
        <v>320.39194187070399</v>
      </c>
      <c r="CC1085">
        <v>327.72063178740501</v>
      </c>
      <c r="CD1085">
        <v>326.013923426644</v>
      </c>
      <c r="CE1085">
        <v>319.39481227998601</v>
      </c>
      <c r="CF1085">
        <v>313.87453548372901</v>
      </c>
      <c r="CG1085">
        <v>306.084780301948</v>
      </c>
      <c r="CH1085">
        <v>310.22303251278203</v>
      </c>
      <c r="CI1085">
        <v>321.86644047028</v>
      </c>
      <c r="CJ1085">
        <v>311.61282201995499</v>
      </c>
      <c r="CK1085">
        <v>316.717955071304</v>
      </c>
      <c r="CL1085">
        <v>321.024435400085</v>
      </c>
      <c r="CM1085">
        <v>311.57913883388801</v>
      </c>
      <c r="CN1085">
        <v>314.98354714674201</v>
      </c>
      <c r="CO1085">
        <v>327.813273550649</v>
      </c>
      <c r="CP1085">
        <v>311.11500567451299</v>
      </c>
      <c r="CQ1085">
        <v>318.602872151908</v>
      </c>
      <c r="CR1085">
        <v>313.519441104713</v>
      </c>
      <c r="CS1085">
        <v>329.44921379064601</v>
      </c>
      <c r="CT1085">
        <v>330.23713924054698</v>
      </c>
      <c r="CU1085">
        <v>323.14569902108201</v>
      </c>
      <c r="CV1085">
        <v>328.59205950588102</v>
      </c>
      <c r="CW1085">
        <v>344.693295175439</v>
      </c>
      <c r="CX1085">
        <v>326.763859939719</v>
      </c>
      <c r="CY1085">
        <v>316.25589542298297</v>
      </c>
      <c r="CZ1085">
        <v>320.01731534646802</v>
      </c>
      <c r="DA1085">
        <v>304.63989107097899</v>
      </c>
      <c r="DB1085">
        <v>311.69828047492803</v>
      </c>
      <c r="DC1085">
        <v>315.31007786447702</v>
      </c>
      <c r="DD1085">
        <v>306.96310446862702</v>
      </c>
      <c r="DE1085">
        <v>308.54039030124699</v>
      </c>
      <c r="DF1085">
        <v>306.03794288377799</v>
      </c>
      <c r="DG1085">
        <v>319.41871150140202</v>
      </c>
      <c r="DH1085">
        <v>314.47273849131602</v>
      </c>
      <c r="DI1085">
        <v>304.56585440626202</v>
      </c>
      <c r="DJ1085">
        <v>318.12680258762202</v>
      </c>
      <c r="DK1085">
        <v>316.52039924965402</v>
      </c>
      <c r="DL1085">
        <v>311.73637756370198</v>
      </c>
      <c r="DM1085">
        <v>309.53270039022402</v>
      </c>
      <c r="DN1085">
        <v>308.66444762452898</v>
      </c>
      <c r="DO1085">
        <v>309.21259337804202</v>
      </c>
      <c r="DP1085">
        <v>314.40286160580001</v>
      </c>
      <c r="DQ1085">
        <v>318.72532580802601</v>
      </c>
      <c r="DR1085">
        <v>303.07967554398698</v>
      </c>
    </row>
    <row r="1086" spans="1:122" x14ac:dyDescent="0.25">
      <c r="A1086">
        <v>260.507343124165</v>
      </c>
      <c r="B1086">
        <v>312.69850484781398</v>
      </c>
      <c r="C1086">
        <v>314.95607077287701</v>
      </c>
      <c r="D1086">
        <v>304.92280307469599</v>
      </c>
      <c r="E1086">
        <v>312.76011956813301</v>
      </c>
      <c r="F1086">
        <v>314.02271545844599</v>
      </c>
      <c r="G1086">
        <v>303.93610242738998</v>
      </c>
      <c r="H1086">
        <v>309.20162877707799</v>
      </c>
      <c r="I1086">
        <v>309.76689312409599</v>
      </c>
      <c r="J1086">
        <v>311.60562319028099</v>
      </c>
      <c r="K1086">
        <v>298.60623352299302</v>
      </c>
      <c r="L1086">
        <v>305.975793265947</v>
      </c>
      <c r="M1086">
        <v>323.57273598757303</v>
      </c>
      <c r="N1086">
        <v>368.39220905375498</v>
      </c>
      <c r="O1086">
        <v>337.34935718985599</v>
      </c>
      <c r="P1086">
        <v>349.22744950827098</v>
      </c>
      <c r="Q1086">
        <v>319.70404062061999</v>
      </c>
      <c r="R1086">
        <v>337.26801384821499</v>
      </c>
      <c r="S1086">
        <v>330.76365307416</v>
      </c>
      <c r="T1086">
        <v>320.682234065758</v>
      </c>
      <c r="U1086">
        <v>317.059961176211</v>
      </c>
      <c r="V1086">
        <v>319.64129576471902</v>
      </c>
      <c r="W1086">
        <v>324.54911061451901</v>
      </c>
      <c r="X1086">
        <v>317.03473780484302</v>
      </c>
      <c r="Y1086">
        <v>319.66395094215397</v>
      </c>
      <c r="Z1086">
        <v>304.48407569661401</v>
      </c>
      <c r="AA1086">
        <v>322.03176487201802</v>
      </c>
      <c r="AB1086">
        <v>302.27235715333399</v>
      </c>
      <c r="AC1086">
        <v>319.902079435497</v>
      </c>
      <c r="AD1086">
        <v>314.64926007807702</v>
      </c>
      <c r="AE1086">
        <v>320.91220858587701</v>
      </c>
      <c r="AF1086">
        <v>313.09788819905702</v>
      </c>
      <c r="AG1086">
        <v>318.77403345315003</v>
      </c>
      <c r="AH1086">
        <v>310.73604054795697</v>
      </c>
      <c r="AI1086">
        <v>314.98816294931999</v>
      </c>
      <c r="AJ1086">
        <v>306.48339301582098</v>
      </c>
      <c r="AK1086">
        <v>309.591659288259</v>
      </c>
      <c r="AL1086">
        <v>312.57886691211502</v>
      </c>
      <c r="AM1086">
        <v>297.57764154975501</v>
      </c>
      <c r="AN1086">
        <v>310.58988283958797</v>
      </c>
      <c r="AO1086">
        <v>307.71260330122198</v>
      </c>
      <c r="AP1086">
        <v>309.77963974076403</v>
      </c>
      <c r="AQ1086">
        <v>315.34186548799801</v>
      </c>
      <c r="AR1086">
        <v>325.31617327222602</v>
      </c>
      <c r="AS1086">
        <v>319.370249542588</v>
      </c>
      <c r="AT1086">
        <v>312.710220997075</v>
      </c>
      <c r="AU1086">
        <v>312.63892962224799</v>
      </c>
      <c r="AV1086">
        <v>313.96671485036001</v>
      </c>
      <c r="AW1086">
        <v>319.35570117349999</v>
      </c>
      <c r="AX1086">
        <v>330.49625113225397</v>
      </c>
      <c r="AY1086">
        <v>334.32311035749302</v>
      </c>
      <c r="AZ1086">
        <v>341.21210026096998</v>
      </c>
      <c r="BA1086">
        <v>349.21079850910201</v>
      </c>
      <c r="BB1086">
        <v>361.16081577428901</v>
      </c>
      <c r="BC1086">
        <v>367.18775314633501</v>
      </c>
      <c r="BD1086">
        <v>363.37789974465602</v>
      </c>
      <c r="BE1086">
        <v>337.52920006621099</v>
      </c>
      <c r="BF1086">
        <v>313.60813965259803</v>
      </c>
      <c r="BG1086">
        <v>333.10982852304602</v>
      </c>
      <c r="BH1086">
        <v>383.31971524863201</v>
      </c>
      <c r="BI1086">
        <v>371.28295884891799</v>
      </c>
      <c r="BJ1086">
        <v>339.899400172806</v>
      </c>
      <c r="BK1086">
        <v>328.131990878007</v>
      </c>
      <c r="BL1086">
        <v>321.79489208064501</v>
      </c>
      <c r="BM1086">
        <v>359.23496408243801</v>
      </c>
      <c r="BN1086">
        <v>330.69285869567199</v>
      </c>
      <c r="BO1086">
        <v>333.75289224640801</v>
      </c>
      <c r="BP1086">
        <v>317.71859812528402</v>
      </c>
      <c r="BQ1086">
        <v>323.79558788552902</v>
      </c>
      <c r="BR1086">
        <v>314.50655508263497</v>
      </c>
      <c r="BS1086">
        <v>317.86972997189503</v>
      </c>
      <c r="BT1086">
        <v>321.08274797801698</v>
      </c>
      <c r="BU1086">
        <v>323.23971935225302</v>
      </c>
      <c r="BV1086">
        <v>325.13799338231399</v>
      </c>
      <c r="BW1086">
        <v>327.66551946429598</v>
      </c>
      <c r="BX1086">
        <v>321.52279676063199</v>
      </c>
      <c r="BY1086">
        <v>310.61117432315399</v>
      </c>
      <c r="BZ1086">
        <v>313.16044799242201</v>
      </c>
      <c r="CA1086">
        <v>312.30313356141801</v>
      </c>
      <c r="CB1086">
        <v>323.30819089181199</v>
      </c>
      <c r="CC1086">
        <v>329.872858493997</v>
      </c>
      <c r="CD1086">
        <v>325.68247748678903</v>
      </c>
      <c r="CE1086">
        <v>319.46981856912498</v>
      </c>
      <c r="CF1086">
        <v>309.851221154158</v>
      </c>
      <c r="CG1086">
        <v>308.33786714408899</v>
      </c>
      <c r="CH1086">
        <v>310.93939742634598</v>
      </c>
      <c r="CI1086">
        <v>324.812361277261</v>
      </c>
      <c r="CJ1086">
        <v>310.87594849518001</v>
      </c>
      <c r="CK1086">
        <v>316.53185722563302</v>
      </c>
      <c r="CL1086">
        <v>321.748574030366</v>
      </c>
      <c r="CM1086">
        <v>310.681816849923</v>
      </c>
      <c r="CN1086">
        <v>315.87257319319599</v>
      </c>
      <c r="CO1086">
        <v>333.32241244261297</v>
      </c>
      <c r="CP1086">
        <v>312.81880923127699</v>
      </c>
      <c r="CQ1086">
        <v>317.37005464694403</v>
      </c>
      <c r="CR1086">
        <v>315.384743617006</v>
      </c>
      <c r="CS1086">
        <v>329.15681377596098</v>
      </c>
      <c r="CT1086">
        <v>330.53910239640697</v>
      </c>
      <c r="CU1086">
        <v>326.488669782736</v>
      </c>
      <c r="CV1086">
        <v>328.728592307974</v>
      </c>
      <c r="CW1086">
        <v>345.822332394917</v>
      </c>
      <c r="CX1086">
        <v>327.171598533186</v>
      </c>
      <c r="CY1086">
        <v>316.00136738411999</v>
      </c>
      <c r="CZ1086">
        <v>321.50403334031199</v>
      </c>
      <c r="DA1086">
        <v>304.711688814448</v>
      </c>
      <c r="DB1086">
        <v>308.89131384100301</v>
      </c>
      <c r="DC1086">
        <v>316.67880739110097</v>
      </c>
      <c r="DD1086">
        <v>307.37181246796303</v>
      </c>
      <c r="DE1086">
        <v>308.99177389495401</v>
      </c>
      <c r="DF1086">
        <v>304.23214190471703</v>
      </c>
      <c r="DG1086">
        <v>319.81050550070597</v>
      </c>
      <c r="DH1086">
        <v>315.51629440047799</v>
      </c>
      <c r="DI1086">
        <v>305.11016031655299</v>
      </c>
      <c r="DJ1086">
        <v>315.35742961420499</v>
      </c>
      <c r="DK1086">
        <v>320.22380755275498</v>
      </c>
      <c r="DL1086">
        <v>311.740147763084</v>
      </c>
      <c r="DM1086">
        <v>312.03411347400697</v>
      </c>
      <c r="DN1086">
        <v>310.548329728086</v>
      </c>
      <c r="DO1086">
        <v>310.50067917077598</v>
      </c>
      <c r="DP1086">
        <v>313.76197220758098</v>
      </c>
      <c r="DQ1086">
        <v>316.61942094611101</v>
      </c>
      <c r="DR1086">
        <v>303.85809638230199</v>
      </c>
    </row>
    <row r="1087" spans="1:122" x14ac:dyDescent="0.25">
      <c r="A1087">
        <v>260.74766355140099</v>
      </c>
      <c r="B1087">
        <v>314.83858151950801</v>
      </c>
      <c r="C1087">
        <v>313.56521682597702</v>
      </c>
      <c r="D1087">
        <v>300.97000960946099</v>
      </c>
      <c r="E1087">
        <v>317.409769284996</v>
      </c>
      <c r="F1087">
        <v>316.058700792661</v>
      </c>
      <c r="G1087">
        <v>305.19788308112601</v>
      </c>
      <c r="H1087">
        <v>311.31361045864702</v>
      </c>
      <c r="I1087">
        <v>311.42630338555301</v>
      </c>
      <c r="J1087">
        <v>309.66595319678697</v>
      </c>
      <c r="K1087">
        <v>303.45246173957003</v>
      </c>
      <c r="L1087">
        <v>309.28696716936599</v>
      </c>
      <c r="M1087">
        <v>321.47839027955598</v>
      </c>
      <c r="N1087">
        <v>367.08911621619399</v>
      </c>
      <c r="O1087">
        <v>336.31393491038898</v>
      </c>
      <c r="P1087">
        <v>352.24230370982298</v>
      </c>
      <c r="Q1087">
        <v>323.08025292007397</v>
      </c>
      <c r="R1087">
        <v>340.14317263626401</v>
      </c>
      <c r="S1087">
        <v>331.12013493047903</v>
      </c>
      <c r="T1087">
        <v>323.84750225141897</v>
      </c>
      <c r="U1087">
        <v>317.64433297406202</v>
      </c>
      <c r="V1087">
        <v>319.87437562635398</v>
      </c>
      <c r="W1087">
        <v>324.44927466873497</v>
      </c>
      <c r="X1087">
        <v>315.07020183197102</v>
      </c>
      <c r="Y1087">
        <v>321.26505397485602</v>
      </c>
      <c r="Z1087">
        <v>305.18391990851597</v>
      </c>
      <c r="AA1087">
        <v>325.30066924734098</v>
      </c>
      <c r="AB1087">
        <v>303.89356554097202</v>
      </c>
      <c r="AC1087">
        <v>323.51773272196101</v>
      </c>
      <c r="AD1087">
        <v>313.845017939115</v>
      </c>
      <c r="AE1087">
        <v>322.48408238649398</v>
      </c>
      <c r="AF1087">
        <v>314.15272511673697</v>
      </c>
      <c r="AG1087">
        <v>320.52435218872898</v>
      </c>
      <c r="AH1087">
        <v>312.224106127391</v>
      </c>
      <c r="AI1087">
        <v>317.95773254178999</v>
      </c>
      <c r="AJ1087">
        <v>308.10841199626202</v>
      </c>
      <c r="AK1087">
        <v>308.59633943334899</v>
      </c>
      <c r="AL1087">
        <v>315.757496505929</v>
      </c>
      <c r="AM1087">
        <v>297.08444170046801</v>
      </c>
      <c r="AN1087">
        <v>310.875344359856</v>
      </c>
      <c r="AO1087">
        <v>308.932297619574</v>
      </c>
      <c r="AP1087">
        <v>312.28206639776403</v>
      </c>
      <c r="AQ1087">
        <v>315.59064543558497</v>
      </c>
      <c r="AR1087">
        <v>325.812707686919</v>
      </c>
      <c r="AS1087">
        <v>318.15728307659498</v>
      </c>
      <c r="AT1087">
        <v>311.418363651145</v>
      </c>
      <c r="AU1087">
        <v>309.779250553282</v>
      </c>
      <c r="AV1087">
        <v>313.70777406131498</v>
      </c>
      <c r="AW1087">
        <v>319.94084722978801</v>
      </c>
      <c r="AX1087">
        <v>329.23748383603697</v>
      </c>
      <c r="AY1087">
        <v>338.988421514386</v>
      </c>
      <c r="AZ1087">
        <v>342.20917437519302</v>
      </c>
      <c r="BA1087">
        <v>353.54345331109801</v>
      </c>
      <c r="BB1087">
        <v>363.77661991596602</v>
      </c>
      <c r="BC1087">
        <v>368.343918969318</v>
      </c>
      <c r="BD1087">
        <v>363.85431103424901</v>
      </c>
      <c r="BE1087">
        <v>334.701837964351</v>
      </c>
      <c r="BF1087">
        <v>313.17394590249398</v>
      </c>
      <c r="BG1087">
        <v>335.442143735988</v>
      </c>
      <c r="BH1087">
        <v>394.45789460410703</v>
      </c>
      <c r="BI1087">
        <v>371.60449693999902</v>
      </c>
      <c r="BJ1087">
        <v>339.19870665023097</v>
      </c>
      <c r="BK1087">
        <v>325.44989373572702</v>
      </c>
      <c r="BL1087">
        <v>318.44759063178498</v>
      </c>
      <c r="BM1087">
        <v>360.609667830391</v>
      </c>
      <c r="BN1087">
        <v>335.66096383072801</v>
      </c>
      <c r="BO1087">
        <v>335.74080772469301</v>
      </c>
      <c r="BP1087">
        <v>320.78987979927399</v>
      </c>
      <c r="BQ1087">
        <v>322.17465740178199</v>
      </c>
      <c r="BR1087">
        <v>314.11676789104399</v>
      </c>
      <c r="BS1087">
        <v>316.53801968980298</v>
      </c>
      <c r="BT1087">
        <v>320.85514387440998</v>
      </c>
      <c r="BU1087">
        <v>321.74969739699202</v>
      </c>
      <c r="BV1087">
        <v>327.16017524123203</v>
      </c>
      <c r="BW1087">
        <v>329.39679560258702</v>
      </c>
      <c r="BX1087">
        <v>324.967345730744</v>
      </c>
      <c r="BY1087">
        <v>313.12671940343603</v>
      </c>
      <c r="BZ1087">
        <v>313.35054375750099</v>
      </c>
      <c r="CA1087">
        <v>313.81936759091798</v>
      </c>
      <c r="CB1087">
        <v>327.27815897987199</v>
      </c>
      <c r="CC1087">
        <v>330.57851437519003</v>
      </c>
      <c r="CD1087">
        <v>324.87219504824702</v>
      </c>
      <c r="CE1087">
        <v>319.32294101942801</v>
      </c>
      <c r="CF1087">
        <v>308.65342614623898</v>
      </c>
      <c r="CG1087">
        <v>312.77873722049401</v>
      </c>
      <c r="CH1087">
        <v>311.199858406874</v>
      </c>
      <c r="CI1087">
        <v>326.59099896550299</v>
      </c>
      <c r="CJ1087">
        <v>309.57713537557902</v>
      </c>
      <c r="CK1087">
        <v>320.06792230194299</v>
      </c>
      <c r="CL1087">
        <v>321.52670956492</v>
      </c>
      <c r="CM1087">
        <v>307.46612540495698</v>
      </c>
      <c r="CN1087">
        <v>317.43898691670199</v>
      </c>
      <c r="CO1087">
        <v>335.82324942593999</v>
      </c>
      <c r="CP1087">
        <v>317.87773194529399</v>
      </c>
      <c r="CQ1087">
        <v>317.63209635782198</v>
      </c>
      <c r="CR1087">
        <v>316.875995164453</v>
      </c>
      <c r="CS1087">
        <v>327.55616851612598</v>
      </c>
      <c r="CT1087">
        <v>330.64827809530198</v>
      </c>
      <c r="CU1087">
        <v>329.70563376051098</v>
      </c>
      <c r="CV1087">
        <v>330.08592652965001</v>
      </c>
      <c r="CW1087">
        <v>347.26614053895099</v>
      </c>
      <c r="CX1087">
        <v>325.52132301576302</v>
      </c>
      <c r="CY1087">
        <v>315.11957155286501</v>
      </c>
      <c r="CZ1087">
        <v>323.44549159874401</v>
      </c>
      <c r="DA1087">
        <v>306.91728086278403</v>
      </c>
      <c r="DB1087">
        <v>305.63906502865501</v>
      </c>
      <c r="DC1087">
        <v>314.76811413593998</v>
      </c>
      <c r="DD1087">
        <v>307.83934339110903</v>
      </c>
      <c r="DE1087">
        <v>312.340084410815</v>
      </c>
      <c r="DF1087">
        <v>304.39042542119302</v>
      </c>
      <c r="DG1087">
        <v>319.82107401557602</v>
      </c>
      <c r="DH1087">
        <v>317.36439113193597</v>
      </c>
      <c r="DI1087">
        <v>307.22659815386902</v>
      </c>
      <c r="DJ1087">
        <v>312.46646436444502</v>
      </c>
      <c r="DK1087">
        <v>320.75206999876201</v>
      </c>
      <c r="DL1087">
        <v>313.10522476713197</v>
      </c>
      <c r="DM1087">
        <v>313.307817924326</v>
      </c>
      <c r="DN1087">
        <v>314.61676050644201</v>
      </c>
      <c r="DO1087">
        <v>313.57986785627298</v>
      </c>
      <c r="DP1087">
        <v>315.80136372354201</v>
      </c>
      <c r="DQ1087">
        <v>312.321555420501</v>
      </c>
      <c r="DR1087">
        <v>304.41017895650401</v>
      </c>
    </row>
    <row r="1088" spans="1:122" x14ac:dyDescent="0.25">
      <c r="A1088">
        <v>260.987983978638</v>
      </c>
      <c r="B1088">
        <v>317.19641768525099</v>
      </c>
      <c r="C1088">
        <v>311.02504990528701</v>
      </c>
      <c r="D1088">
        <v>301.15848586450397</v>
      </c>
      <c r="E1088">
        <v>318.14846570844202</v>
      </c>
      <c r="F1088">
        <v>317.02834406519798</v>
      </c>
      <c r="G1088">
        <v>305.62411809283901</v>
      </c>
      <c r="H1088">
        <v>313.89807896230798</v>
      </c>
      <c r="I1088">
        <v>310.648926744302</v>
      </c>
      <c r="J1088">
        <v>310.85400585351499</v>
      </c>
      <c r="K1088">
        <v>304.172517552643</v>
      </c>
      <c r="L1088">
        <v>309.91800719025599</v>
      </c>
      <c r="M1088">
        <v>320.05499017256102</v>
      </c>
      <c r="N1088">
        <v>371.52755254800098</v>
      </c>
      <c r="O1088">
        <v>339.83722365288997</v>
      </c>
      <c r="P1088">
        <v>354.432872926264</v>
      </c>
      <c r="Q1088">
        <v>328.93262897781</v>
      </c>
      <c r="R1088">
        <v>341.30768026486402</v>
      </c>
      <c r="S1088">
        <v>332.58795464642498</v>
      </c>
      <c r="T1088">
        <v>325.639291469792</v>
      </c>
      <c r="U1088">
        <v>319.04506612161498</v>
      </c>
      <c r="V1088">
        <v>319.32866876961799</v>
      </c>
      <c r="W1088">
        <v>325.20787932657402</v>
      </c>
      <c r="X1088">
        <v>313.271401757756</v>
      </c>
      <c r="Y1088">
        <v>325.339126193916</v>
      </c>
      <c r="Z1088">
        <v>308.72605592919399</v>
      </c>
      <c r="AA1088">
        <v>328.62822981598401</v>
      </c>
      <c r="AB1088">
        <v>311.15605380070099</v>
      </c>
      <c r="AC1088">
        <v>329.92577214839901</v>
      </c>
      <c r="AD1088">
        <v>317.68602521367399</v>
      </c>
      <c r="AE1088">
        <v>322.84882309319897</v>
      </c>
      <c r="AF1088">
        <v>319.50680388555998</v>
      </c>
      <c r="AG1088">
        <v>322.23994422210501</v>
      </c>
      <c r="AH1088">
        <v>313.069641635023</v>
      </c>
      <c r="AI1088">
        <v>318.86443714471102</v>
      </c>
      <c r="AJ1088">
        <v>309.94392325430903</v>
      </c>
      <c r="AK1088">
        <v>309.48133313157598</v>
      </c>
      <c r="AL1088">
        <v>315.785562018863</v>
      </c>
      <c r="AM1088">
        <v>301.04303650292201</v>
      </c>
      <c r="AN1088">
        <v>314.52576800750398</v>
      </c>
      <c r="AO1088">
        <v>312.45629274913802</v>
      </c>
      <c r="AP1088">
        <v>310.96047503788401</v>
      </c>
      <c r="AQ1088">
        <v>312.67294061777699</v>
      </c>
      <c r="AR1088">
        <v>321.77770640309097</v>
      </c>
      <c r="AS1088">
        <v>315.21342272874102</v>
      </c>
      <c r="AT1088">
        <v>312.10868932704602</v>
      </c>
      <c r="AU1088">
        <v>311.49032200601198</v>
      </c>
      <c r="AV1088">
        <v>312.81506537598199</v>
      </c>
      <c r="AW1088">
        <v>317.93162967661499</v>
      </c>
      <c r="AX1088">
        <v>326.792283770773</v>
      </c>
      <c r="AY1088">
        <v>338.21741308863699</v>
      </c>
      <c r="AZ1088">
        <v>340.545772823184</v>
      </c>
      <c r="BA1088">
        <v>356.79018582440602</v>
      </c>
      <c r="BB1088">
        <v>369.05048659905702</v>
      </c>
      <c r="BC1088">
        <v>368.33352978113601</v>
      </c>
      <c r="BD1088">
        <v>360.85118097300301</v>
      </c>
      <c r="BE1088">
        <v>338.526878546494</v>
      </c>
      <c r="BF1088">
        <v>315.26087738458898</v>
      </c>
      <c r="BG1088">
        <v>332.731282897467</v>
      </c>
      <c r="BH1088">
        <v>402.15971079868802</v>
      </c>
      <c r="BI1088">
        <v>368.95663335131201</v>
      </c>
      <c r="BJ1088">
        <v>337.897203385328</v>
      </c>
      <c r="BK1088">
        <v>327.84839063162599</v>
      </c>
      <c r="BL1088">
        <v>320.15194632405297</v>
      </c>
      <c r="BM1088">
        <v>363.22409597654303</v>
      </c>
      <c r="BN1088">
        <v>341.73947174109099</v>
      </c>
      <c r="BO1088">
        <v>335.682128594255</v>
      </c>
      <c r="BP1088">
        <v>323.402272243548</v>
      </c>
      <c r="BQ1088">
        <v>323.60423534161998</v>
      </c>
      <c r="BR1088">
        <v>312.59775470132701</v>
      </c>
      <c r="BS1088">
        <v>320.45113418194001</v>
      </c>
      <c r="BT1088">
        <v>325.55427233270899</v>
      </c>
      <c r="BU1088">
        <v>320.65878106135</v>
      </c>
      <c r="BV1088">
        <v>325.26637861361399</v>
      </c>
      <c r="BW1088">
        <v>324.75758192387099</v>
      </c>
      <c r="BX1088">
        <v>325.66379351855397</v>
      </c>
      <c r="BY1088">
        <v>317.16467486480502</v>
      </c>
      <c r="BZ1088">
        <v>315.48104537460398</v>
      </c>
      <c r="CA1088">
        <v>315.46819930654698</v>
      </c>
      <c r="CB1088">
        <v>325.84157055959298</v>
      </c>
      <c r="CC1088">
        <v>330.23655117493502</v>
      </c>
      <c r="CD1088">
        <v>324.97813692083997</v>
      </c>
      <c r="CE1088">
        <v>321.81833990266398</v>
      </c>
      <c r="CF1088">
        <v>310.14595804845999</v>
      </c>
      <c r="CG1088">
        <v>314.70694063697698</v>
      </c>
      <c r="CH1088">
        <v>311.17218791279203</v>
      </c>
      <c r="CI1088">
        <v>327.05878181039401</v>
      </c>
      <c r="CJ1088">
        <v>312.50229159586098</v>
      </c>
      <c r="CK1088">
        <v>324.27617343091799</v>
      </c>
      <c r="CL1088">
        <v>323.968426548114</v>
      </c>
      <c r="CM1088">
        <v>308.15441147143599</v>
      </c>
      <c r="CN1088">
        <v>319.151110288425</v>
      </c>
      <c r="CO1088">
        <v>333.593653428842</v>
      </c>
      <c r="CP1088">
        <v>320.64846100114198</v>
      </c>
      <c r="CQ1088">
        <v>319.55496038816801</v>
      </c>
      <c r="CR1088">
        <v>320.88627280013498</v>
      </c>
      <c r="CS1088">
        <v>324.84074428733499</v>
      </c>
      <c r="CT1088">
        <v>329.33287240565801</v>
      </c>
      <c r="CU1088">
        <v>331.59076952262399</v>
      </c>
      <c r="CV1088">
        <v>333.16281718766902</v>
      </c>
      <c r="CW1088">
        <v>350.35395818240403</v>
      </c>
      <c r="CX1088">
        <v>322.099766558819</v>
      </c>
      <c r="CY1088">
        <v>310.133412586676</v>
      </c>
      <c r="CZ1088">
        <v>324.49192940406903</v>
      </c>
      <c r="DA1088">
        <v>311.72990335340199</v>
      </c>
      <c r="DB1088">
        <v>304.699997607743</v>
      </c>
      <c r="DC1088">
        <v>314.06063488377498</v>
      </c>
      <c r="DD1088">
        <v>311.79669837377998</v>
      </c>
      <c r="DE1088">
        <v>314.03719271704801</v>
      </c>
      <c r="DF1088">
        <v>308.06539952586098</v>
      </c>
      <c r="DG1088">
        <v>318.24788269173098</v>
      </c>
      <c r="DH1088">
        <v>316.39342403185998</v>
      </c>
      <c r="DI1088">
        <v>308.15199492757199</v>
      </c>
      <c r="DJ1088">
        <v>309.10193546734899</v>
      </c>
      <c r="DK1088">
        <v>317.27669772757702</v>
      </c>
      <c r="DL1088">
        <v>309.85974348757901</v>
      </c>
      <c r="DM1088">
        <v>311.73862672249601</v>
      </c>
      <c r="DN1088">
        <v>317.72213174323798</v>
      </c>
      <c r="DO1088">
        <v>317.51493053653098</v>
      </c>
      <c r="DP1088">
        <v>315.60875536550799</v>
      </c>
      <c r="DQ1088">
        <v>310.445608988343</v>
      </c>
      <c r="DR1088">
        <v>309.58483624529998</v>
      </c>
    </row>
    <row r="1089" spans="1:122" x14ac:dyDescent="0.25">
      <c r="A1089">
        <v>261.22830440587398</v>
      </c>
      <c r="B1089">
        <v>316.78567575304299</v>
      </c>
      <c r="C1089">
        <v>306.191082437087</v>
      </c>
      <c r="D1089">
        <v>302.03689388778599</v>
      </c>
      <c r="E1089">
        <v>315.51795719290402</v>
      </c>
      <c r="F1089">
        <v>313.82659347347499</v>
      </c>
      <c r="G1089">
        <v>306.12125579288301</v>
      </c>
      <c r="H1089">
        <v>315.56379442157697</v>
      </c>
      <c r="I1089">
        <v>312.53116489109198</v>
      </c>
      <c r="J1089">
        <v>311.96955249164301</v>
      </c>
      <c r="K1089">
        <v>305.48279744896098</v>
      </c>
      <c r="L1089">
        <v>313.49439015947002</v>
      </c>
      <c r="M1089">
        <v>314.462451430584</v>
      </c>
      <c r="N1089">
        <v>375.21414012118402</v>
      </c>
      <c r="O1089">
        <v>345.64905376809799</v>
      </c>
      <c r="P1089">
        <v>353.430453862349</v>
      </c>
      <c r="Q1089">
        <v>334.20120363920398</v>
      </c>
      <c r="R1089">
        <v>343.66966618401398</v>
      </c>
      <c r="S1089">
        <v>337.02716984095599</v>
      </c>
      <c r="T1089">
        <v>327.82932194289799</v>
      </c>
      <c r="U1089">
        <v>320.50524985462999</v>
      </c>
      <c r="V1089">
        <v>317.878947903511</v>
      </c>
      <c r="W1089">
        <v>328.60552704997798</v>
      </c>
      <c r="X1089">
        <v>317.65597198036801</v>
      </c>
      <c r="Y1089">
        <v>329.74577618958801</v>
      </c>
      <c r="Z1089">
        <v>316.76645264631702</v>
      </c>
      <c r="AA1089">
        <v>325.98036910921701</v>
      </c>
      <c r="AB1089">
        <v>312.26062722809701</v>
      </c>
      <c r="AC1089">
        <v>328.87683597089699</v>
      </c>
      <c r="AD1089">
        <v>319.04457409464902</v>
      </c>
      <c r="AE1089">
        <v>323.78152755723403</v>
      </c>
      <c r="AF1089">
        <v>318.71187050626497</v>
      </c>
      <c r="AG1089">
        <v>318.48358626923999</v>
      </c>
      <c r="AH1089">
        <v>313.637616932345</v>
      </c>
      <c r="AI1089">
        <v>317.41966132764901</v>
      </c>
      <c r="AJ1089">
        <v>312.97692984976402</v>
      </c>
      <c r="AK1089">
        <v>305.39864918913202</v>
      </c>
      <c r="AL1089">
        <v>314.49685284971201</v>
      </c>
      <c r="AM1089">
        <v>309.84095133898802</v>
      </c>
      <c r="AN1089">
        <v>316.611773728657</v>
      </c>
      <c r="AO1089">
        <v>311.81838258210399</v>
      </c>
      <c r="AP1089">
        <v>310.46755494276903</v>
      </c>
      <c r="AQ1089">
        <v>311.445165622199</v>
      </c>
      <c r="AR1089">
        <v>317.21016129685597</v>
      </c>
      <c r="AS1089">
        <v>314.54295926936197</v>
      </c>
      <c r="AT1089">
        <v>313.05198673846598</v>
      </c>
      <c r="AU1089">
        <v>310.97852604043698</v>
      </c>
      <c r="AV1089">
        <v>315.76868260782697</v>
      </c>
      <c r="AW1089">
        <v>320.04665190761</v>
      </c>
      <c r="AX1089">
        <v>318.860272952299</v>
      </c>
      <c r="AY1089">
        <v>330.22070131823898</v>
      </c>
      <c r="AZ1089">
        <v>336.85782742438198</v>
      </c>
      <c r="BA1089">
        <v>357.60721356362501</v>
      </c>
      <c r="BB1089">
        <v>371.87522737751499</v>
      </c>
      <c r="BC1089">
        <v>369.33851969169598</v>
      </c>
      <c r="BD1089">
        <v>357.49114440689198</v>
      </c>
      <c r="BE1089">
        <v>344.12173033915502</v>
      </c>
      <c r="BF1089">
        <v>310.89025294711797</v>
      </c>
      <c r="BG1089">
        <v>333.19572271943298</v>
      </c>
      <c r="BH1089">
        <v>403.94493500501801</v>
      </c>
      <c r="BI1089">
        <v>365.93278678536302</v>
      </c>
      <c r="BJ1089">
        <v>330.23244237257398</v>
      </c>
      <c r="BK1089">
        <v>327.00818584217802</v>
      </c>
      <c r="BL1089">
        <v>322.94788716166698</v>
      </c>
      <c r="BM1089">
        <v>357.59863203228502</v>
      </c>
      <c r="BN1089">
        <v>343.377958445812</v>
      </c>
      <c r="BO1089">
        <v>333.58083277272601</v>
      </c>
      <c r="BP1089">
        <v>323.37792198674799</v>
      </c>
      <c r="BQ1089">
        <v>324.645172721471</v>
      </c>
      <c r="BR1089">
        <v>314.36669100775799</v>
      </c>
      <c r="BS1089">
        <v>324.85075952737702</v>
      </c>
      <c r="BT1089">
        <v>329.881413955048</v>
      </c>
      <c r="BU1089">
        <v>316.61320304242003</v>
      </c>
      <c r="BV1089">
        <v>323.09063447661998</v>
      </c>
      <c r="BW1089">
        <v>322.152640133109</v>
      </c>
      <c r="BX1089">
        <v>320.622050404101</v>
      </c>
      <c r="BY1089">
        <v>319.71609361455302</v>
      </c>
      <c r="BZ1089">
        <v>313.46031881246302</v>
      </c>
      <c r="CA1089">
        <v>316.794499806445</v>
      </c>
      <c r="CB1089">
        <v>320.91599690834602</v>
      </c>
      <c r="CC1089">
        <v>330.47095669431098</v>
      </c>
      <c r="CD1089">
        <v>318.365964721632</v>
      </c>
      <c r="CE1089">
        <v>320.53179623037602</v>
      </c>
      <c r="CF1089">
        <v>312.77823400249798</v>
      </c>
      <c r="CG1089">
        <v>311.21868155829799</v>
      </c>
      <c r="CH1089">
        <v>311.84281611284098</v>
      </c>
      <c r="CI1089">
        <v>323.74845648931102</v>
      </c>
      <c r="CJ1089">
        <v>316.88426078033501</v>
      </c>
      <c r="CK1089">
        <v>323.94447058687001</v>
      </c>
      <c r="CL1089">
        <v>322.88833977069601</v>
      </c>
      <c r="CM1089">
        <v>311.93365125880803</v>
      </c>
      <c r="CN1089">
        <v>319.710545234623</v>
      </c>
      <c r="CO1089">
        <v>334.54312665855099</v>
      </c>
      <c r="CP1089">
        <v>320.27311794692599</v>
      </c>
      <c r="CQ1089">
        <v>321.82769466534</v>
      </c>
      <c r="CR1089">
        <v>324.338142788776</v>
      </c>
      <c r="CS1089">
        <v>324.509658861486</v>
      </c>
      <c r="CT1089">
        <v>328.568632922267</v>
      </c>
      <c r="CU1089">
        <v>332.41871758823999</v>
      </c>
      <c r="CV1089">
        <v>336.14736489846598</v>
      </c>
      <c r="CW1089">
        <v>346.42427936918301</v>
      </c>
      <c r="CX1089">
        <v>323.52318578574301</v>
      </c>
      <c r="CY1089">
        <v>307.13132789582198</v>
      </c>
      <c r="CZ1089">
        <v>322.55099119512198</v>
      </c>
      <c r="DA1089">
        <v>316.77063344099298</v>
      </c>
      <c r="DB1089">
        <v>301.977656497167</v>
      </c>
      <c r="DC1089">
        <v>314.913869388313</v>
      </c>
      <c r="DD1089">
        <v>320.28036593050399</v>
      </c>
      <c r="DE1089">
        <v>309.60722559376597</v>
      </c>
      <c r="DF1089">
        <v>306.26908085859299</v>
      </c>
      <c r="DG1089">
        <v>315.634149679514</v>
      </c>
      <c r="DH1089">
        <v>318.26863975870901</v>
      </c>
      <c r="DI1089">
        <v>310.38697141753499</v>
      </c>
      <c r="DJ1089">
        <v>308.23787152526802</v>
      </c>
      <c r="DK1089">
        <v>314.165628466486</v>
      </c>
      <c r="DL1089">
        <v>312.61934730657498</v>
      </c>
      <c r="DM1089">
        <v>312.70206218036702</v>
      </c>
      <c r="DN1089">
        <v>320.15976026366098</v>
      </c>
      <c r="DO1089">
        <v>316.58971271659698</v>
      </c>
      <c r="DP1089">
        <v>313.895511386186</v>
      </c>
      <c r="DQ1089">
        <v>309.82586955920198</v>
      </c>
      <c r="DR1089">
        <v>316.27745445184098</v>
      </c>
    </row>
    <row r="1090" spans="1:122" x14ac:dyDescent="0.25">
      <c r="A1090">
        <v>261.46862483311003</v>
      </c>
      <c r="B1090">
        <v>318.689625527131</v>
      </c>
      <c r="C1090">
        <v>302.90714563850798</v>
      </c>
      <c r="D1090">
        <v>306.335932487376</v>
      </c>
      <c r="E1090">
        <v>314.32955618385301</v>
      </c>
      <c r="F1090">
        <v>313.54280122445698</v>
      </c>
      <c r="G1090">
        <v>306.56115765120001</v>
      </c>
      <c r="H1090">
        <v>318.63034976357199</v>
      </c>
      <c r="I1090">
        <v>313.70468134219601</v>
      </c>
      <c r="J1090">
        <v>312.21748652571</v>
      </c>
      <c r="K1090">
        <v>307.262869934067</v>
      </c>
      <c r="L1090">
        <v>317.090732954636</v>
      </c>
      <c r="M1090">
        <v>307.47257186441198</v>
      </c>
      <c r="N1090">
        <v>378.420117267877</v>
      </c>
      <c r="O1090">
        <v>345.00671998128701</v>
      </c>
      <c r="P1090">
        <v>349.34548726419303</v>
      </c>
      <c r="Q1090">
        <v>338.617610862692</v>
      </c>
      <c r="R1090">
        <v>343.31031268062799</v>
      </c>
      <c r="S1090">
        <v>335.08447043988599</v>
      </c>
      <c r="T1090">
        <v>331.00159715601899</v>
      </c>
      <c r="U1090">
        <v>323.43983988558699</v>
      </c>
      <c r="V1090">
        <v>316.97429630788599</v>
      </c>
      <c r="W1090">
        <v>329.44111895893599</v>
      </c>
      <c r="X1090">
        <v>317.12322027839798</v>
      </c>
      <c r="Y1090">
        <v>327.31611542482602</v>
      </c>
      <c r="Z1090">
        <v>322.24786658990701</v>
      </c>
      <c r="AA1090">
        <v>323.69696696364002</v>
      </c>
      <c r="AB1090">
        <v>313.68738291583202</v>
      </c>
      <c r="AC1090">
        <v>325.22471232545098</v>
      </c>
      <c r="AD1090">
        <v>316.84877328797103</v>
      </c>
      <c r="AE1090">
        <v>325.51083363403302</v>
      </c>
      <c r="AF1090">
        <v>316.58101071283897</v>
      </c>
      <c r="AG1090">
        <v>318.80811046119402</v>
      </c>
      <c r="AH1090">
        <v>311.07206828280903</v>
      </c>
      <c r="AI1090">
        <v>315.328760849883</v>
      </c>
      <c r="AJ1090">
        <v>312.95730849851998</v>
      </c>
      <c r="AK1090">
        <v>303.964094549278</v>
      </c>
      <c r="AL1090">
        <v>315.181224537952</v>
      </c>
      <c r="AM1090">
        <v>313.90606015282799</v>
      </c>
      <c r="AN1090">
        <v>318.00415467494099</v>
      </c>
      <c r="AO1090">
        <v>313.84379301739898</v>
      </c>
      <c r="AP1090">
        <v>310.751445172513</v>
      </c>
      <c r="AQ1090">
        <v>314.03413674233002</v>
      </c>
      <c r="AR1090">
        <v>315.005143240405</v>
      </c>
      <c r="AS1090">
        <v>312.99432847537099</v>
      </c>
      <c r="AT1090">
        <v>311.89305211358601</v>
      </c>
      <c r="AU1090">
        <v>311.506009380477</v>
      </c>
      <c r="AV1090">
        <v>316.93767216317798</v>
      </c>
      <c r="AW1090">
        <v>319.66090235501298</v>
      </c>
      <c r="AX1090">
        <v>316.44527614762302</v>
      </c>
      <c r="AY1090">
        <v>327.80361562393199</v>
      </c>
      <c r="AZ1090">
        <v>333.21221595104299</v>
      </c>
      <c r="BA1090">
        <v>354.35615531702001</v>
      </c>
      <c r="BB1090">
        <v>368.71943336419997</v>
      </c>
      <c r="BC1090">
        <v>368.500859415744</v>
      </c>
      <c r="BD1090">
        <v>355.81599329029598</v>
      </c>
      <c r="BE1090">
        <v>338.298689700588</v>
      </c>
      <c r="BF1090">
        <v>307.98798039692599</v>
      </c>
      <c r="BG1090">
        <v>334.14444995564099</v>
      </c>
      <c r="BH1090">
        <v>398.69756835991097</v>
      </c>
      <c r="BI1090">
        <v>359.14637230014199</v>
      </c>
      <c r="BJ1090">
        <v>326.02770198518499</v>
      </c>
      <c r="BK1090">
        <v>318.284829059846</v>
      </c>
      <c r="BL1090">
        <v>319.88807925598599</v>
      </c>
      <c r="BM1090">
        <v>353.82769677914501</v>
      </c>
      <c r="BN1090">
        <v>341.32547459803902</v>
      </c>
      <c r="BO1090">
        <v>332.52540790367402</v>
      </c>
      <c r="BP1090">
        <v>323.14255913153102</v>
      </c>
      <c r="BQ1090">
        <v>322.50597243528603</v>
      </c>
      <c r="BR1090">
        <v>312.48887741407498</v>
      </c>
      <c r="BS1090">
        <v>324.11594631190002</v>
      </c>
      <c r="BT1090">
        <v>329.81287889591101</v>
      </c>
      <c r="BU1090">
        <v>311.43000434496201</v>
      </c>
      <c r="BV1090">
        <v>322.67241316856598</v>
      </c>
      <c r="BW1090">
        <v>322.33659265277697</v>
      </c>
      <c r="BX1090">
        <v>317.422369719541</v>
      </c>
      <c r="BY1090">
        <v>321.414952684696</v>
      </c>
      <c r="BZ1090">
        <v>314.31298275304903</v>
      </c>
      <c r="CA1090">
        <v>318.97386003373799</v>
      </c>
      <c r="CB1090">
        <v>316.17097073286902</v>
      </c>
      <c r="CC1090">
        <v>329.404906624609</v>
      </c>
      <c r="CD1090">
        <v>314.06873601948899</v>
      </c>
      <c r="CE1090">
        <v>323.11040275862399</v>
      </c>
      <c r="CF1090">
        <v>314.54799807684401</v>
      </c>
      <c r="CG1090">
        <v>311.75331237489598</v>
      </c>
      <c r="CH1090">
        <v>315.43914796147499</v>
      </c>
      <c r="CI1090">
        <v>320.97634386035099</v>
      </c>
      <c r="CJ1090">
        <v>317.44448509780602</v>
      </c>
      <c r="CK1090">
        <v>320.93688728459898</v>
      </c>
      <c r="CL1090">
        <v>321.79592472800198</v>
      </c>
      <c r="CM1090">
        <v>312.66182101291702</v>
      </c>
      <c r="CN1090">
        <v>317.93160981916401</v>
      </c>
      <c r="CO1090">
        <v>331.92336794182802</v>
      </c>
      <c r="CP1090">
        <v>322.284876462451</v>
      </c>
      <c r="CQ1090">
        <v>324.24801197838099</v>
      </c>
      <c r="CR1090">
        <v>326.457257716615</v>
      </c>
      <c r="CS1090">
        <v>324.06155805842502</v>
      </c>
      <c r="CT1090">
        <v>324.38241721426999</v>
      </c>
      <c r="CU1090">
        <v>335.08803352501502</v>
      </c>
      <c r="CV1090">
        <v>337.35753470570597</v>
      </c>
      <c r="CW1090">
        <v>344.699987603355</v>
      </c>
      <c r="CX1090">
        <v>317.33992895805801</v>
      </c>
      <c r="CY1090">
        <v>308.65934065689902</v>
      </c>
      <c r="CZ1090">
        <v>320.08949338762301</v>
      </c>
      <c r="DA1090">
        <v>322.35584783493999</v>
      </c>
      <c r="DB1090">
        <v>304.501746559737</v>
      </c>
      <c r="DC1090">
        <v>315.01260771360802</v>
      </c>
      <c r="DD1090">
        <v>321.65820170312497</v>
      </c>
      <c r="DE1090">
        <v>309.35686100137002</v>
      </c>
      <c r="DF1090">
        <v>305.33599132943698</v>
      </c>
      <c r="DG1090">
        <v>314.02104051453199</v>
      </c>
      <c r="DH1090">
        <v>319.83315636830503</v>
      </c>
      <c r="DI1090">
        <v>310.77818906366502</v>
      </c>
      <c r="DJ1090">
        <v>308.19477102917898</v>
      </c>
      <c r="DK1090">
        <v>312.769290859303</v>
      </c>
      <c r="DL1090">
        <v>314.28124881316802</v>
      </c>
      <c r="DM1090">
        <v>313.29099781888198</v>
      </c>
      <c r="DN1090">
        <v>322.428884289488</v>
      </c>
      <c r="DO1090">
        <v>313.99298409104199</v>
      </c>
      <c r="DP1090">
        <v>314.68379654819699</v>
      </c>
      <c r="DQ1090">
        <v>308.82819899004397</v>
      </c>
      <c r="DR1090">
        <v>316.755640427439</v>
      </c>
    </row>
    <row r="1091" spans="1:122" x14ac:dyDescent="0.25">
      <c r="A1091">
        <v>261.70894526034698</v>
      </c>
      <c r="B1091">
        <v>318.31705874299303</v>
      </c>
      <c r="C1091">
        <v>303.805676911175</v>
      </c>
      <c r="D1091">
        <v>307.41007609680798</v>
      </c>
      <c r="E1091">
        <v>314.48305545346898</v>
      </c>
      <c r="F1091">
        <v>315.93621239917502</v>
      </c>
      <c r="G1091">
        <v>309.16117627211202</v>
      </c>
      <c r="H1091">
        <v>320.14731304328501</v>
      </c>
      <c r="I1091">
        <v>314.49693884887301</v>
      </c>
      <c r="J1091">
        <v>312.81060459575599</v>
      </c>
      <c r="K1091">
        <v>313.91555953077699</v>
      </c>
      <c r="L1091">
        <v>316.77603095864202</v>
      </c>
      <c r="M1091">
        <v>303.15112403165602</v>
      </c>
      <c r="N1091">
        <v>375.94072599518603</v>
      </c>
      <c r="O1091">
        <v>346.01614735027999</v>
      </c>
      <c r="P1091">
        <v>348.67047676629301</v>
      </c>
      <c r="Q1091">
        <v>339.30920765171902</v>
      </c>
      <c r="R1091">
        <v>342.05610187131401</v>
      </c>
      <c r="S1091">
        <v>332.17175473762001</v>
      </c>
      <c r="T1091">
        <v>331.78086048771502</v>
      </c>
      <c r="U1091">
        <v>324.40684356616299</v>
      </c>
      <c r="V1091">
        <v>318.58966051064402</v>
      </c>
      <c r="W1091">
        <v>330.25212905979203</v>
      </c>
      <c r="X1091">
        <v>317.006618158425</v>
      </c>
      <c r="Y1091">
        <v>326.788089464015</v>
      </c>
      <c r="Z1091">
        <v>326.08799246155002</v>
      </c>
      <c r="AA1091">
        <v>324.95658582638401</v>
      </c>
      <c r="AB1091">
        <v>315.670323485925</v>
      </c>
      <c r="AC1091">
        <v>323.67918065249802</v>
      </c>
      <c r="AD1091">
        <v>319.783953640243</v>
      </c>
      <c r="AE1091">
        <v>326.64616658024698</v>
      </c>
      <c r="AF1091">
        <v>318.14850961435098</v>
      </c>
      <c r="AG1091">
        <v>316.95088152972102</v>
      </c>
      <c r="AH1091">
        <v>309.19917490352498</v>
      </c>
      <c r="AI1091">
        <v>314.99449504169399</v>
      </c>
      <c r="AJ1091">
        <v>313.769393366401</v>
      </c>
      <c r="AK1091">
        <v>306.48501128182698</v>
      </c>
      <c r="AL1091">
        <v>319.12529049885001</v>
      </c>
      <c r="AM1091">
        <v>313.73718658323799</v>
      </c>
      <c r="AN1091">
        <v>318.16442454524702</v>
      </c>
      <c r="AO1091">
        <v>315.260275333283</v>
      </c>
      <c r="AP1091">
        <v>309.11485184826199</v>
      </c>
      <c r="AQ1091">
        <v>317.99189874592997</v>
      </c>
      <c r="AR1091">
        <v>313.53291289979398</v>
      </c>
      <c r="AS1091">
        <v>314.07280505307699</v>
      </c>
      <c r="AT1091">
        <v>312.98076332863099</v>
      </c>
      <c r="AU1091">
        <v>313.08511519756598</v>
      </c>
      <c r="AV1091">
        <v>316.10462617589297</v>
      </c>
      <c r="AW1091">
        <v>322.252678421187</v>
      </c>
      <c r="AX1091">
        <v>315.23743737572499</v>
      </c>
      <c r="AY1091">
        <v>329.99067357196901</v>
      </c>
      <c r="AZ1091">
        <v>331.23539659415098</v>
      </c>
      <c r="BA1091">
        <v>352.31378482275602</v>
      </c>
      <c r="BB1091">
        <v>370.17720700233099</v>
      </c>
      <c r="BC1091">
        <v>369.158904456833</v>
      </c>
      <c r="BD1091">
        <v>356.49224127904802</v>
      </c>
      <c r="BE1091">
        <v>336.20389269084302</v>
      </c>
      <c r="BF1091">
        <v>309.86423231061298</v>
      </c>
      <c r="BG1091">
        <v>337.19913566419598</v>
      </c>
      <c r="BH1091">
        <v>398.217175321051</v>
      </c>
      <c r="BI1091">
        <v>359.32463636302799</v>
      </c>
      <c r="BJ1091">
        <v>322.93053371534597</v>
      </c>
      <c r="BK1091">
        <v>315.88291012669202</v>
      </c>
      <c r="BL1091">
        <v>318.78989205037499</v>
      </c>
      <c r="BM1091">
        <v>353.66676814276298</v>
      </c>
      <c r="BN1091">
        <v>341.00474240114499</v>
      </c>
      <c r="BO1091">
        <v>330.56833828369997</v>
      </c>
      <c r="BP1091">
        <v>320.69304993083398</v>
      </c>
      <c r="BQ1091">
        <v>323.102834337866</v>
      </c>
      <c r="BR1091">
        <v>309.84890733920599</v>
      </c>
      <c r="BS1091">
        <v>322.39314988821599</v>
      </c>
      <c r="BT1091">
        <v>328.59716948148099</v>
      </c>
      <c r="BU1091">
        <v>308.76864733980398</v>
      </c>
      <c r="BV1091">
        <v>322.52616711538798</v>
      </c>
      <c r="BW1091">
        <v>321.011723888463</v>
      </c>
      <c r="BX1091">
        <v>312.97530635263598</v>
      </c>
      <c r="BY1091">
        <v>321.804206588174</v>
      </c>
      <c r="BZ1091">
        <v>317.722871918088</v>
      </c>
      <c r="CA1091">
        <v>323.365204158094</v>
      </c>
      <c r="CB1091">
        <v>312.88502791074399</v>
      </c>
      <c r="CC1091">
        <v>326.85398380178401</v>
      </c>
      <c r="CD1091">
        <v>315.33299249216401</v>
      </c>
      <c r="CE1091">
        <v>328.21354243313903</v>
      </c>
      <c r="CF1091">
        <v>315.80891691646002</v>
      </c>
      <c r="CG1091">
        <v>314.41611683366699</v>
      </c>
      <c r="CH1091">
        <v>319.51180910375899</v>
      </c>
      <c r="CI1091">
        <v>322.22098854285599</v>
      </c>
      <c r="CJ1091">
        <v>318.76553224163899</v>
      </c>
      <c r="CK1091">
        <v>321.02706723960301</v>
      </c>
      <c r="CL1091">
        <v>323.35371691740602</v>
      </c>
      <c r="CM1091">
        <v>314.42873377985597</v>
      </c>
      <c r="CN1091">
        <v>316.48409542679701</v>
      </c>
      <c r="CO1091">
        <v>331.32758016819997</v>
      </c>
      <c r="CP1091">
        <v>323.52349064104402</v>
      </c>
      <c r="CQ1091">
        <v>325.37817646225898</v>
      </c>
      <c r="CR1091">
        <v>326.46248977844999</v>
      </c>
      <c r="CS1091">
        <v>327.24067783390001</v>
      </c>
      <c r="CT1091">
        <v>325.536614316986</v>
      </c>
      <c r="CU1091">
        <v>337.73552932843501</v>
      </c>
      <c r="CV1091">
        <v>337.49028688389001</v>
      </c>
      <c r="CW1091">
        <v>344.75500781644899</v>
      </c>
      <c r="CX1091">
        <v>317.31449574671802</v>
      </c>
      <c r="CY1091">
        <v>313.43589031614999</v>
      </c>
      <c r="CZ1091">
        <v>314.73219762183197</v>
      </c>
      <c r="DA1091">
        <v>323.79185848975197</v>
      </c>
      <c r="DB1091">
        <v>309.95598185072902</v>
      </c>
      <c r="DC1091">
        <v>316.19998138102699</v>
      </c>
      <c r="DD1091">
        <v>319.02559570303998</v>
      </c>
      <c r="DE1091">
        <v>310.50144670715798</v>
      </c>
      <c r="DF1091">
        <v>304.39153743643197</v>
      </c>
      <c r="DG1091">
        <v>312.53119521397502</v>
      </c>
      <c r="DH1091">
        <v>319.58028327015501</v>
      </c>
      <c r="DI1091">
        <v>312.99746049132801</v>
      </c>
      <c r="DJ1091">
        <v>306.64278437270798</v>
      </c>
      <c r="DK1091">
        <v>307.94242691600999</v>
      </c>
      <c r="DL1091">
        <v>319.22665456911102</v>
      </c>
      <c r="DM1091">
        <v>315.68805611104</v>
      </c>
      <c r="DN1091">
        <v>323.504308833717</v>
      </c>
      <c r="DO1091">
        <v>314.82561406855802</v>
      </c>
      <c r="DP1091">
        <v>319.60448391586999</v>
      </c>
      <c r="DQ1091">
        <v>308.99139711042199</v>
      </c>
      <c r="DR1091">
        <v>315.73027693057099</v>
      </c>
    </row>
    <row r="1092" spans="1:122" x14ac:dyDescent="0.25">
      <c r="A1092">
        <v>261.94926568758302</v>
      </c>
      <c r="B1092">
        <v>320.77121744923699</v>
      </c>
      <c r="C1092">
        <v>302.04221311291298</v>
      </c>
      <c r="D1092">
        <v>307.85154438014899</v>
      </c>
      <c r="E1092">
        <v>312.54690633573699</v>
      </c>
      <c r="F1092">
        <v>314.59686458332499</v>
      </c>
      <c r="G1092">
        <v>313.139314868957</v>
      </c>
      <c r="H1092">
        <v>323.90453767059</v>
      </c>
      <c r="I1092">
        <v>316.35698953123301</v>
      </c>
      <c r="J1092">
        <v>318.19385488235599</v>
      </c>
      <c r="K1092">
        <v>317.61512973201098</v>
      </c>
      <c r="L1092">
        <v>315.58628781428001</v>
      </c>
      <c r="M1092">
        <v>305.23331659035199</v>
      </c>
      <c r="N1092">
        <v>378.46659837593302</v>
      </c>
      <c r="O1092">
        <v>350.39483848083501</v>
      </c>
      <c r="P1092">
        <v>350.721338665948</v>
      </c>
      <c r="Q1092">
        <v>343.89214800453198</v>
      </c>
      <c r="R1092">
        <v>343.022905773236</v>
      </c>
      <c r="S1092">
        <v>329.007740907141</v>
      </c>
      <c r="T1092">
        <v>335.80661686658902</v>
      </c>
      <c r="U1092">
        <v>322.13782159095899</v>
      </c>
      <c r="V1092">
        <v>320.72526895779799</v>
      </c>
      <c r="W1092">
        <v>328.45863107162899</v>
      </c>
      <c r="X1092">
        <v>320.10977651253</v>
      </c>
      <c r="Y1092">
        <v>328.70634394096697</v>
      </c>
      <c r="Z1092">
        <v>323.80191163778699</v>
      </c>
      <c r="AA1092">
        <v>321.57870174534298</v>
      </c>
      <c r="AB1092">
        <v>321.58102640940001</v>
      </c>
      <c r="AC1092">
        <v>322.18228620274601</v>
      </c>
      <c r="AD1092">
        <v>324.540757485342</v>
      </c>
      <c r="AE1092">
        <v>326.53410412122599</v>
      </c>
      <c r="AF1092">
        <v>321.43534349256902</v>
      </c>
      <c r="AG1092">
        <v>318.824506056237</v>
      </c>
      <c r="AH1092">
        <v>312.51565509657598</v>
      </c>
      <c r="AI1092">
        <v>316.28176809367602</v>
      </c>
      <c r="AJ1092">
        <v>318.28649605480399</v>
      </c>
      <c r="AK1092">
        <v>307.93287518128</v>
      </c>
      <c r="AL1092">
        <v>318.02264650433301</v>
      </c>
      <c r="AM1092">
        <v>316.32426635061501</v>
      </c>
      <c r="AN1092">
        <v>317.43128133011498</v>
      </c>
      <c r="AO1092">
        <v>318.57703907419398</v>
      </c>
      <c r="AP1092">
        <v>310.57385829120801</v>
      </c>
      <c r="AQ1092">
        <v>319.70262369356698</v>
      </c>
      <c r="AR1092">
        <v>315.124963029968</v>
      </c>
      <c r="AS1092">
        <v>314.93725385240202</v>
      </c>
      <c r="AT1092">
        <v>315.91757380638001</v>
      </c>
      <c r="AU1092">
        <v>317.45572338817999</v>
      </c>
      <c r="AV1092">
        <v>314.194478880433</v>
      </c>
      <c r="AW1092">
        <v>323.98077128075101</v>
      </c>
      <c r="AX1092">
        <v>316.81757862633299</v>
      </c>
      <c r="AY1092">
        <v>327.804466200653</v>
      </c>
      <c r="AZ1092">
        <v>336.28198929592202</v>
      </c>
      <c r="BA1092">
        <v>350.51351593192999</v>
      </c>
      <c r="BB1092">
        <v>373.200946774513</v>
      </c>
      <c r="BC1092">
        <v>371.44794139785802</v>
      </c>
      <c r="BD1092">
        <v>355.25098131927598</v>
      </c>
      <c r="BE1092">
        <v>341.97052460901102</v>
      </c>
      <c r="BF1092">
        <v>314.31345512749101</v>
      </c>
      <c r="BG1092">
        <v>342.51045374617797</v>
      </c>
      <c r="BH1092">
        <v>402.53114103048</v>
      </c>
      <c r="BI1092">
        <v>371.47275279399901</v>
      </c>
      <c r="BJ1092">
        <v>319.052500149362</v>
      </c>
      <c r="BK1092">
        <v>316.85521353670703</v>
      </c>
      <c r="BL1092">
        <v>316.97783868648003</v>
      </c>
      <c r="BM1092">
        <v>358.95133704991503</v>
      </c>
      <c r="BN1092">
        <v>347.31957068632198</v>
      </c>
      <c r="BO1092">
        <v>326.91862513747799</v>
      </c>
      <c r="BP1092">
        <v>319.06425572134498</v>
      </c>
      <c r="BQ1092">
        <v>321.23636962410899</v>
      </c>
      <c r="BR1092">
        <v>310.18881738399301</v>
      </c>
      <c r="BS1092">
        <v>322.27838455680001</v>
      </c>
      <c r="BT1092">
        <v>325.897890261746</v>
      </c>
      <c r="BU1092">
        <v>314.00935972124699</v>
      </c>
      <c r="BV1092">
        <v>322.40630328184102</v>
      </c>
      <c r="BW1092">
        <v>319.17441589403597</v>
      </c>
      <c r="BX1092">
        <v>313.51109067101203</v>
      </c>
      <c r="BY1092">
        <v>324.82336867101401</v>
      </c>
      <c r="BZ1092">
        <v>318.53025265248999</v>
      </c>
      <c r="CA1092">
        <v>324.88779232699602</v>
      </c>
      <c r="CB1092">
        <v>314.18323793479601</v>
      </c>
      <c r="CC1092">
        <v>322.557618976306</v>
      </c>
      <c r="CD1092">
        <v>319.34021441138202</v>
      </c>
      <c r="CE1092">
        <v>329.50929813039897</v>
      </c>
      <c r="CF1092">
        <v>320.88195222931</v>
      </c>
      <c r="CG1092">
        <v>314.93570645970999</v>
      </c>
      <c r="CH1092">
        <v>323.29016046026999</v>
      </c>
      <c r="CI1092">
        <v>321.90871186364802</v>
      </c>
      <c r="CJ1092">
        <v>318.87380211583599</v>
      </c>
      <c r="CK1092">
        <v>325.891856097149</v>
      </c>
      <c r="CL1092">
        <v>324.407323617298</v>
      </c>
      <c r="CM1092">
        <v>315.70634504514999</v>
      </c>
      <c r="CN1092">
        <v>318.94827387501903</v>
      </c>
      <c r="CO1092">
        <v>330.946851140597</v>
      </c>
      <c r="CP1092">
        <v>324.39172280711801</v>
      </c>
      <c r="CQ1092">
        <v>327.597217924956</v>
      </c>
      <c r="CR1092">
        <v>326.33406592480299</v>
      </c>
      <c r="CS1092">
        <v>323.67408623414502</v>
      </c>
      <c r="CT1092">
        <v>329.86191813745199</v>
      </c>
      <c r="CU1092">
        <v>334.92884524291799</v>
      </c>
      <c r="CV1092">
        <v>337.16746195969301</v>
      </c>
      <c r="CW1092">
        <v>347.72942756076202</v>
      </c>
      <c r="CX1092">
        <v>321.08880816085002</v>
      </c>
      <c r="CY1092">
        <v>312.606436697459</v>
      </c>
      <c r="CZ1092">
        <v>314.74804844223598</v>
      </c>
      <c r="DA1092">
        <v>324.30857024615801</v>
      </c>
      <c r="DB1092">
        <v>313.79967968941298</v>
      </c>
      <c r="DC1092">
        <v>311.29914637802199</v>
      </c>
      <c r="DD1092">
        <v>319.61264366889901</v>
      </c>
      <c r="DE1092">
        <v>311.446349395646</v>
      </c>
      <c r="DF1092">
        <v>307.15233518533103</v>
      </c>
      <c r="DG1092">
        <v>312.851286538642</v>
      </c>
      <c r="DH1092">
        <v>319.09095980584198</v>
      </c>
      <c r="DI1092">
        <v>312.31310591050101</v>
      </c>
      <c r="DJ1092">
        <v>313.724305760866</v>
      </c>
      <c r="DK1092">
        <v>305.88004119101998</v>
      </c>
      <c r="DL1092">
        <v>322.61377724256999</v>
      </c>
      <c r="DM1092">
        <v>315.31602944378102</v>
      </c>
      <c r="DN1092">
        <v>323.57488918317898</v>
      </c>
      <c r="DO1092">
        <v>316.98145822775501</v>
      </c>
      <c r="DP1092">
        <v>323.815989434534</v>
      </c>
      <c r="DQ1092">
        <v>310.728875654305</v>
      </c>
      <c r="DR1092">
        <v>319.38402097877298</v>
      </c>
    </row>
    <row r="1093" spans="1:122" x14ac:dyDescent="0.25">
      <c r="A1093">
        <v>262.18958611481901</v>
      </c>
      <c r="B1093">
        <v>321.003485155286</v>
      </c>
      <c r="C1093">
        <v>300.42201967845801</v>
      </c>
      <c r="D1093">
        <v>312.90855309802299</v>
      </c>
      <c r="E1093">
        <v>310.95937009367799</v>
      </c>
      <c r="F1093">
        <v>314.42932937494601</v>
      </c>
      <c r="G1093">
        <v>312.08470177096302</v>
      </c>
      <c r="H1093">
        <v>322.48757929701299</v>
      </c>
      <c r="I1093">
        <v>318.84930263426401</v>
      </c>
      <c r="J1093">
        <v>322.98032942285897</v>
      </c>
      <c r="K1093">
        <v>313.924207294523</v>
      </c>
      <c r="L1093">
        <v>319.56180931959398</v>
      </c>
      <c r="M1093">
        <v>306.56167280773002</v>
      </c>
      <c r="N1093">
        <v>383.762622185645</v>
      </c>
      <c r="O1093">
        <v>352.992044389147</v>
      </c>
      <c r="P1093">
        <v>358.19331970209402</v>
      </c>
      <c r="Q1093">
        <v>347.79941640314797</v>
      </c>
      <c r="R1093">
        <v>344.84806447312701</v>
      </c>
      <c r="S1093">
        <v>329.31845084330502</v>
      </c>
      <c r="T1093">
        <v>339.35943687886299</v>
      </c>
      <c r="U1093">
        <v>323.909588089679</v>
      </c>
      <c r="V1093">
        <v>323.76821108131099</v>
      </c>
      <c r="W1093">
        <v>334.68638504994999</v>
      </c>
      <c r="X1093">
        <v>324.25624904848598</v>
      </c>
      <c r="Y1093">
        <v>333.46520432684702</v>
      </c>
      <c r="Z1093">
        <v>328.76769384300502</v>
      </c>
      <c r="AA1093">
        <v>317.76765174663302</v>
      </c>
      <c r="AB1093">
        <v>318.68980691726301</v>
      </c>
      <c r="AC1093">
        <v>322.784272976365</v>
      </c>
      <c r="AD1093">
        <v>327.34350681351799</v>
      </c>
      <c r="AE1093">
        <v>323.22646614254199</v>
      </c>
      <c r="AF1093">
        <v>324.611631487247</v>
      </c>
      <c r="AG1093">
        <v>317.61224168825999</v>
      </c>
      <c r="AH1093">
        <v>313.12793375029503</v>
      </c>
      <c r="AI1093">
        <v>319.76348051945803</v>
      </c>
      <c r="AJ1093">
        <v>316.818647158717</v>
      </c>
      <c r="AK1093">
        <v>309.54535336482701</v>
      </c>
      <c r="AL1093">
        <v>313.43800230949199</v>
      </c>
      <c r="AM1093">
        <v>320.96887423081603</v>
      </c>
      <c r="AN1093">
        <v>318.90569399660001</v>
      </c>
      <c r="AO1093">
        <v>316.15293703698597</v>
      </c>
      <c r="AP1093">
        <v>308.06676101327901</v>
      </c>
      <c r="AQ1093">
        <v>319.06797658465399</v>
      </c>
      <c r="AR1093">
        <v>316.17295917932199</v>
      </c>
      <c r="AS1093">
        <v>316.36310224840201</v>
      </c>
      <c r="AT1093">
        <v>318.31220948170801</v>
      </c>
      <c r="AU1093">
        <v>319.46136035968499</v>
      </c>
      <c r="AV1093">
        <v>313.44966742808998</v>
      </c>
      <c r="AW1093">
        <v>323.35928435019503</v>
      </c>
      <c r="AX1093">
        <v>321.08622975350198</v>
      </c>
      <c r="AY1093">
        <v>322.96194423582898</v>
      </c>
      <c r="AZ1093">
        <v>334.39681868941898</v>
      </c>
      <c r="BA1093">
        <v>349.91475544399998</v>
      </c>
      <c r="BB1093">
        <v>372.84876773824999</v>
      </c>
      <c r="BC1093">
        <v>372.67522494595801</v>
      </c>
      <c r="BD1093">
        <v>358.88953491779199</v>
      </c>
      <c r="BE1093">
        <v>349.05605970583201</v>
      </c>
      <c r="BF1093">
        <v>321.51634354152998</v>
      </c>
      <c r="BG1093">
        <v>348.86752753196703</v>
      </c>
      <c r="BH1093">
        <v>406.307872931676</v>
      </c>
      <c r="BI1093">
        <v>375.22194749397602</v>
      </c>
      <c r="BJ1093">
        <v>318.23202752669101</v>
      </c>
      <c r="BK1093">
        <v>318.78836346224602</v>
      </c>
      <c r="BL1093">
        <v>320.75322287934398</v>
      </c>
      <c r="BM1093">
        <v>359.81459674486598</v>
      </c>
      <c r="BN1093">
        <v>350.45894501869702</v>
      </c>
      <c r="BO1093">
        <v>329.35165675487002</v>
      </c>
      <c r="BP1093">
        <v>319.18673536946699</v>
      </c>
      <c r="BQ1093">
        <v>321.33470810157098</v>
      </c>
      <c r="BR1093">
        <v>309.110469974387</v>
      </c>
      <c r="BS1093">
        <v>324.871574551013</v>
      </c>
      <c r="BT1093">
        <v>327.44637263977802</v>
      </c>
      <c r="BU1093">
        <v>319.531029420278</v>
      </c>
      <c r="BV1093">
        <v>321.83203174555598</v>
      </c>
      <c r="BW1093">
        <v>321.56896101564303</v>
      </c>
      <c r="BX1093">
        <v>315.858476734774</v>
      </c>
      <c r="BY1093">
        <v>325.06560046241901</v>
      </c>
      <c r="BZ1093">
        <v>319.019171209376</v>
      </c>
      <c r="CA1093">
        <v>321.17569376066598</v>
      </c>
      <c r="CB1093">
        <v>312.98312102727402</v>
      </c>
      <c r="CC1093">
        <v>322.03981958893303</v>
      </c>
      <c r="CD1093">
        <v>320.19609520467799</v>
      </c>
      <c r="CE1093">
        <v>329.58298082305902</v>
      </c>
      <c r="CF1093">
        <v>323.63663160168699</v>
      </c>
      <c r="CG1093">
        <v>314.08147724548098</v>
      </c>
      <c r="CH1093">
        <v>323.21491630074098</v>
      </c>
      <c r="CI1093">
        <v>322.73488651661103</v>
      </c>
      <c r="CJ1093">
        <v>321.04853246900598</v>
      </c>
      <c r="CK1093">
        <v>327.53513482836502</v>
      </c>
      <c r="CL1093">
        <v>323.21253922634702</v>
      </c>
      <c r="CM1093">
        <v>320.10249559492797</v>
      </c>
      <c r="CN1093">
        <v>315.12047798148598</v>
      </c>
      <c r="CO1093">
        <v>329.36300206704499</v>
      </c>
      <c r="CP1093">
        <v>325.31610943010202</v>
      </c>
      <c r="CQ1093">
        <v>330.60476196677502</v>
      </c>
      <c r="CR1093">
        <v>328.59341663118403</v>
      </c>
      <c r="CS1093">
        <v>327.57323892053699</v>
      </c>
      <c r="CT1093">
        <v>334.12850530694999</v>
      </c>
      <c r="CU1093">
        <v>334.94340846545703</v>
      </c>
      <c r="CV1093">
        <v>336.589593796705</v>
      </c>
      <c r="CW1093">
        <v>350.38936088379802</v>
      </c>
      <c r="CX1093">
        <v>321.34022567197502</v>
      </c>
      <c r="CY1093">
        <v>311.01806536606699</v>
      </c>
      <c r="CZ1093">
        <v>312.81818704502598</v>
      </c>
      <c r="DA1093">
        <v>325.60973780246701</v>
      </c>
      <c r="DB1093">
        <v>316.44951016093398</v>
      </c>
      <c r="DC1093">
        <v>315.00325760941399</v>
      </c>
      <c r="DD1093">
        <v>318.29357888854702</v>
      </c>
      <c r="DE1093">
        <v>309.95896275435598</v>
      </c>
      <c r="DF1093">
        <v>306.920879692791</v>
      </c>
      <c r="DG1093">
        <v>318.73849448012402</v>
      </c>
      <c r="DH1093">
        <v>316.05795038852898</v>
      </c>
      <c r="DI1093">
        <v>312.84179539051001</v>
      </c>
      <c r="DJ1093">
        <v>315.00840138691001</v>
      </c>
      <c r="DK1093">
        <v>312.77909611818399</v>
      </c>
      <c r="DL1093">
        <v>319.709666077816</v>
      </c>
      <c r="DM1093">
        <v>317.03022571089798</v>
      </c>
      <c r="DN1093">
        <v>321.80277612633802</v>
      </c>
      <c r="DO1093">
        <v>313.12941850279202</v>
      </c>
      <c r="DP1093">
        <v>323.42855927479599</v>
      </c>
      <c r="DQ1093">
        <v>313.26758384113901</v>
      </c>
      <c r="DR1093">
        <v>321.62780765098103</v>
      </c>
    </row>
    <row r="1094" spans="1:122" x14ac:dyDescent="0.25">
      <c r="A1094">
        <v>262.42990654205602</v>
      </c>
      <c r="B1094">
        <v>318.12584766287301</v>
      </c>
      <c r="C1094">
        <v>299.37022233457401</v>
      </c>
      <c r="D1094">
        <v>312.040156130198</v>
      </c>
      <c r="E1094">
        <v>310.59351663163</v>
      </c>
      <c r="F1094">
        <v>310.18929982887897</v>
      </c>
      <c r="G1094">
        <v>311.40224179487899</v>
      </c>
      <c r="H1094">
        <v>318.99070223509602</v>
      </c>
      <c r="I1094">
        <v>318.16617432574202</v>
      </c>
      <c r="J1094">
        <v>321.79237589505698</v>
      </c>
      <c r="K1094">
        <v>314.62786901788098</v>
      </c>
      <c r="L1094">
        <v>318.08549194623998</v>
      </c>
      <c r="M1094">
        <v>307.18908751639202</v>
      </c>
      <c r="N1094">
        <v>386.56658289902498</v>
      </c>
      <c r="O1094">
        <v>354.877917281083</v>
      </c>
      <c r="P1094">
        <v>370.10553438155398</v>
      </c>
      <c r="Q1094">
        <v>349.784322833018</v>
      </c>
      <c r="R1094">
        <v>344.32888807926798</v>
      </c>
      <c r="S1094">
        <v>330.65397069939502</v>
      </c>
      <c r="T1094">
        <v>342.88034981025601</v>
      </c>
      <c r="U1094">
        <v>320.355616899702</v>
      </c>
      <c r="V1094">
        <v>326.114791403482</v>
      </c>
      <c r="W1094">
        <v>330.52726340384697</v>
      </c>
      <c r="X1094">
        <v>330.70934610440901</v>
      </c>
      <c r="Y1094">
        <v>329.01476544338101</v>
      </c>
      <c r="Z1094">
        <v>330.50879754317498</v>
      </c>
      <c r="AA1094">
        <v>315.63415905871199</v>
      </c>
      <c r="AB1094">
        <v>313.10264330212601</v>
      </c>
      <c r="AC1094">
        <v>318.95735114560603</v>
      </c>
      <c r="AD1094">
        <v>323.96575576114498</v>
      </c>
      <c r="AE1094">
        <v>319.63921017536501</v>
      </c>
      <c r="AF1094">
        <v>322.00297876910503</v>
      </c>
      <c r="AG1094">
        <v>315.907592745567</v>
      </c>
      <c r="AH1094">
        <v>313.469454667035</v>
      </c>
      <c r="AI1094">
        <v>320.07679467107602</v>
      </c>
      <c r="AJ1094">
        <v>317.75265499664198</v>
      </c>
      <c r="AK1094">
        <v>314.66405648707803</v>
      </c>
      <c r="AL1094">
        <v>308.42366895282601</v>
      </c>
      <c r="AM1094">
        <v>322.88197725719999</v>
      </c>
      <c r="AN1094">
        <v>315.18848392324799</v>
      </c>
      <c r="AO1094">
        <v>316.85210115286202</v>
      </c>
      <c r="AP1094">
        <v>310.42908724944101</v>
      </c>
      <c r="AQ1094">
        <v>317.22599845928198</v>
      </c>
      <c r="AR1094">
        <v>315.67175066209001</v>
      </c>
      <c r="AS1094">
        <v>317.30924089684601</v>
      </c>
      <c r="AT1094">
        <v>317.50722506254698</v>
      </c>
      <c r="AU1094">
        <v>318.31905016169702</v>
      </c>
      <c r="AV1094">
        <v>314.79578055982199</v>
      </c>
      <c r="AW1094">
        <v>321.53248562610599</v>
      </c>
      <c r="AX1094">
        <v>321.71540141167702</v>
      </c>
      <c r="AY1094">
        <v>321.23566448892899</v>
      </c>
      <c r="AZ1094">
        <v>329.91248942118</v>
      </c>
      <c r="BA1094">
        <v>346.69491161728598</v>
      </c>
      <c r="BB1094">
        <v>368.045231848122</v>
      </c>
      <c r="BC1094">
        <v>367.030349377552</v>
      </c>
      <c r="BD1094">
        <v>359.03075781393301</v>
      </c>
      <c r="BE1094">
        <v>347.87522348097798</v>
      </c>
      <c r="BF1094">
        <v>323.05335995652803</v>
      </c>
      <c r="BG1094">
        <v>353.29142670314201</v>
      </c>
      <c r="BH1094">
        <v>402.57936202833201</v>
      </c>
      <c r="BI1094">
        <v>377.37396977536901</v>
      </c>
      <c r="BJ1094">
        <v>319.92552914110797</v>
      </c>
      <c r="BK1094">
        <v>322.85330116957198</v>
      </c>
      <c r="BL1094">
        <v>324.744450184247</v>
      </c>
      <c r="BM1094">
        <v>359.00004566462701</v>
      </c>
      <c r="BN1094">
        <v>350.23294480335301</v>
      </c>
      <c r="BO1094">
        <v>327.15523372689302</v>
      </c>
      <c r="BP1094">
        <v>317.614882195625</v>
      </c>
      <c r="BQ1094">
        <v>322.96764905852098</v>
      </c>
      <c r="BR1094">
        <v>305.03151078808799</v>
      </c>
      <c r="BS1094">
        <v>321.87804668039098</v>
      </c>
      <c r="BT1094">
        <v>326.88621084300303</v>
      </c>
      <c r="BU1094">
        <v>323.98236577156399</v>
      </c>
      <c r="BV1094">
        <v>326.07651793003799</v>
      </c>
      <c r="BW1094">
        <v>321.05140927036501</v>
      </c>
      <c r="BX1094">
        <v>318.587887275546</v>
      </c>
      <c r="BY1094">
        <v>326.03123651092602</v>
      </c>
      <c r="BZ1094">
        <v>319.12072802322899</v>
      </c>
      <c r="CA1094">
        <v>315.99326429805802</v>
      </c>
      <c r="CB1094">
        <v>314.71966575397698</v>
      </c>
      <c r="CC1094">
        <v>323.27729309096901</v>
      </c>
      <c r="CD1094">
        <v>323.339760994362</v>
      </c>
      <c r="CE1094">
        <v>325.49931296317197</v>
      </c>
      <c r="CF1094">
        <v>324.555381050378</v>
      </c>
      <c r="CG1094">
        <v>314.34134973951598</v>
      </c>
      <c r="CH1094">
        <v>321.77334679124499</v>
      </c>
      <c r="CI1094">
        <v>325.13853183385203</v>
      </c>
      <c r="CJ1094">
        <v>322.02334871821603</v>
      </c>
      <c r="CK1094">
        <v>324.64825808913201</v>
      </c>
      <c r="CL1094">
        <v>323.95177921772802</v>
      </c>
      <c r="CM1094">
        <v>321.327387883889</v>
      </c>
      <c r="CN1094">
        <v>316.32482071295999</v>
      </c>
      <c r="CO1094">
        <v>330.52421658117902</v>
      </c>
      <c r="CP1094">
        <v>325.259110946585</v>
      </c>
      <c r="CQ1094">
        <v>328.57270705700603</v>
      </c>
      <c r="CR1094">
        <v>328.632736751604</v>
      </c>
      <c r="CS1094">
        <v>327.71212808185999</v>
      </c>
      <c r="CT1094">
        <v>335.45479227634098</v>
      </c>
      <c r="CU1094">
        <v>338.69197525719397</v>
      </c>
      <c r="CV1094">
        <v>339.69129919073299</v>
      </c>
      <c r="CW1094">
        <v>352.463747238015</v>
      </c>
      <c r="CX1094">
        <v>323.11947783296102</v>
      </c>
      <c r="CY1094">
        <v>310.76740178801299</v>
      </c>
      <c r="CZ1094">
        <v>309.34051837604</v>
      </c>
      <c r="DA1094">
        <v>326.36814018525502</v>
      </c>
      <c r="DB1094">
        <v>316.83219632226297</v>
      </c>
      <c r="DC1094">
        <v>317.669952437625</v>
      </c>
      <c r="DD1094">
        <v>319.21046078848502</v>
      </c>
      <c r="DE1094">
        <v>307.70065389654599</v>
      </c>
      <c r="DF1094">
        <v>307.33245980824398</v>
      </c>
      <c r="DG1094">
        <v>315.76882624558903</v>
      </c>
      <c r="DH1094">
        <v>314.48555000661298</v>
      </c>
      <c r="DI1094">
        <v>310.01021863730301</v>
      </c>
      <c r="DJ1094">
        <v>313.100212725814</v>
      </c>
      <c r="DK1094">
        <v>316.54708944692999</v>
      </c>
      <c r="DL1094">
        <v>319.22802433425102</v>
      </c>
      <c r="DM1094">
        <v>316.409850216358</v>
      </c>
      <c r="DN1094">
        <v>320.88922456426701</v>
      </c>
      <c r="DO1094">
        <v>309.37474528931898</v>
      </c>
      <c r="DP1094">
        <v>320.10763239654102</v>
      </c>
      <c r="DQ1094">
        <v>315.63450710655297</v>
      </c>
      <c r="DR1094">
        <v>318.64166120312098</v>
      </c>
    </row>
    <row r="1095" spans="1:122" x14ac:dyDescent="0.25">
      <c r="A1095">
        <v>262.670226969292</v>
      </c>
      <c r="B1095">
        <v>316.33221231510601</v>
      </c>
      <c r="C1095">
        <v>300.23136628284402</v>
      </c>
      <c r="D1095">
        <v>313.39784344100502</v>
      </c>
      <c r="E1095">
        <v>308.32916107441201</v>
      </c>
      <c r="F1095">
        <v>308.88134533999499</v>
      </c>
      <c r="G1095">
        <v>312.22832606159898</v>
      </c>
      <c r="H1095">
        <v>316.62981964702902</v>
      </c>
      <c r="I1095">
        <v>318.14849205097698</v>
      </c>
      <c r="J1095">
        <v>319.04063202257601</v>
      </c>
      <c r="K1095">
        <v>315.92476910443003</v>
      </c>
      <c r="L1095">
        <v>316.25356522019598</v>
      </c>
      <c r="M1095">
        <v>308.28583266317298</v>
      </c>
      <c r="N1095">
        <v>391.21287149617598</v>
      </c>
      <c r="O1095">
        <v>354.86380765089098</v>
      </c>
      <c r="P1095">
        <v>371.808333773649</v>
      </c>
      <c r="Q1095">
        <v>349.67784697541799</v>
      </c>
      <c r="R1095">
        <v>340.64305164885002</v>
      </c>
      <c r="S1095">
        <v>327.965954784524</v>
      </c>
      <c r="T1095">
        <v>342.66135361127903</v>
      </c>
      <c r="U1095">
        <v>320.191454643268</v>
      </c>
      <c r="V1095">
        <v>324.96520980860203</v>
      </c>
      <c r="W1095">
        <v>323.75753014773699</v>
      </c>
      <c r="X1095">
        <v>330.42579419106499</v>
      </c>
      <c r="Y1095">
        <v>328.44909427003898</v>
      </c>
      <c r="Z1095">
        <v>326.26369527974498</v>
      </c>
      <c r="AA1095">
        <v>313.38057312162698</v>
      </c>
      <c r="AB1095">
        <v>313.09577318501402</v>
      </c>
      <c r="AC1095">
        <v>315.65057821605097</v>
      </c>
      <c r="AD1095">
        <v>323.42556821356197</v>
      </c>
      <c r="AE1095">
        <v>317.13803153043398</v>
      </c>
      <c r="AF1095">
        <v>320.73355447566502</v>
      </c>
      <c r="AG1095">
        <v>317.37905964330298</v>
      </c>
      <c r="AH1095">
        <v>314.55456883422403</v>
      </c>
      <c r="AI1095">
        <v>318.59032684981099</v>
      </c>
      <c r="AJ1095">
        <v>316.22274979560501</v>
      </c>
      <c r="AK1095">
        <v>317.83852994228698</v>
      </c>
      <c r="AL1095">
        <v>306.44148534653101</v>
      </c>
      <c r="AM1095">
        <v>319.682681475116</v>
      </c>
      <c r="AN1095">
        <v>315.53044680833199</v>
      </c>
      <c r="AO1095">
        <v>316.26023814977299</v>
      </c>
      <c r="AP1095">
        <v>311.77871262553202</v>
      </c>
      <c r="AQ1095">
        <v>315.57525626750203</v>
      </c>
      <c r="AR1095">
        <v>315.982991626944</v>
      </c>
      <c r="AS1095">
        <v>317.17980231352601</v>
      </c>
      <c r="AT1095">
        <v>317.290282662952</v>
      </c>
      <c r="AU1095">
        <v>317.52562389940698</v>
      </c>
      <c r="AV1095">
        <v>312.12968513815798</v>
      </c>
      <c r="AW1095">
        <v>318.37797946165699</v>
      </c>
      <c r="AX1095">
        <v>320.91574075893999</v>
      </c>
      <c r="AY1095">
        <v>321.75420035834202</v>
      </c>
      <c r="AZ1095">
        <v>329.36986364270899</v>
      </c>
      <c r="BA1095">
        <v>341.97639148173602</v>
      </c>
      <c r="BB1095">
        <v>360.59183554846499</v>
      </c>
      <c r="BC1095">
        <v>360.15216335159698</v>
      </c>
      <c r="BD1095">
        <v>351.59788076427498</v>
      </c>
      <c r="BE1095">
        <v>341.28606286386298</v>
      </c>
      <c r="BF1095">
        <v>319.24627812284001</v>
      </c>
      <c r="BG1095">
        <v>350.55757036839799</v>
      </c>
      <c r="BH1095">
        <v>392.96785430648998</v>
      </c>
      <c r="BI1095">
        <v>369.77563924222898</v>
      </c>
      <c r="BJ1095">
        <v>324.35877468866499</v>
      </c>
      <c r="BK1095">
        <v>320.551296742425</v>
      </c>
      <c r="BL1095">
        <v>328.40104144364301</v>
      </c>
      <c r="BM1095">
        <v>358.03771803758099</v>
      </c>
      <c r="BN1095">
        <v>349.45366093140001</v>
      </c>
      <c r="BO1095">
        <v>326.41649414669803</v>
      </c>
      <c r="BP1095">
        <v>317.88206548715499</v>
      </c>
      <c r="BQ1095">
        <v>318.60221072578599</v>
      </c>
      <c r="BR1095">
        <v>303.26391085047499</v>
      </c>
      <c r="BS1095">
        <v>317.03121664550002</v>
      </c>
      <c r="BT1095">
        <v>321.269394360283</v>
      </c>
      <c r="BU1095">
        <v>324.45404862542699</v>
      </c>
      <c r="BV1095">
        <v>327.04540814015297</v>
      </c>
      <c r="BW1095">
        <v>322.58183674057602</v>
      </c>
      <c r="BX1095">
        <v>320.80862190223701</v>
      </c>
      <c r="BY1095">
        <v>329.418058377904</v>
      </c>
      <c r="BZ1095">
        <v>320.701650913766</v>
      </c>
      <c r="CA1095">
        <v>316.31759806080902</v>
      </c>
      <c r="CB1095">
        <v>316.98281901016998</v>
      </c>
      <c r="CC1095">
        <v>321.95013689900202</v>
      </c>
      <c r="CD1095">
        <v>327.95459782113699</v>
      </c>
      <c r="CE1095">
        <v>326.04267989539301</v>
      </c>
      <c r="CF1095">
        <v>321.61191100707703</v>
      </c>
      <c r="CG1095">
        <v>317.77222091286598</v>
      </c>
      <c r="CH1095">
        <v>320.59958038057698</v>
      </c>
      <c r="CI1095">
        <v>325.50613667086202</v>
      </c>
      <c r="CJ1095">
        <v>318.94738691957201</v>
      </c>
      <c r="CK1095">
        <v>324.69730668310399</v>
      </c>
      <c r="CL1095">
        <v>325.67376856108302</v>
      </c>
      <c r="CM1095">
        <v>321.10260780264298</v>
      </c>
      <c r="CN1095">
        <v>315.23590178575398</v>
      </c>
      <c r="CO1095">
        <v>327.94953171667697</v>
      </c>
      <c r="CP1095">
        <v>323.95782956473698</v>
      </c>
      <c r="CQ1095">
        <v>325.62393660957702</v>
      </c>
      <c r="CR1095">
        <v>325.90605229336597</v>
      </c>
      <c r="CS1095">
        <v>327.56616134112397</v>
      </c>
      <c r="CT1095">
        <v>333.02179316348997</v>
      </c>
      <c r="CU1095">
        <v>339.61178459444</v>
      </c>
      <c r="CV1095">
        <v>338.35634491913402</v>
      </c>
      <c r="CW1095">
        <v>356.65179152905199</v>
      </c>
      <c r="CX1095">
        <v>326.53234282203903</v>
      </c>
      <c r="CY1095">
        <v>307.239343560375</v>
      </c>
      <c r="CZ1095">
        <v>310.755313258012</v>
      </c>
      <c r="DA1095">
        <v>325.85859415693699</v>
      </c>
      <c r="DB1095">
        <v>316.988257944883</v>
      </c>
      <c r="DC1095">
        <v>314.39638431532501</v>
      </c>
      <c r="DD1095">
        <v>315.73259125515801</v>
      </c>
      <c r="DE1095">
        <v>307.100715096241</v>
      </c>
      <c r="DF1095">
        <v>309.33953986934</v>
      </c>
      <c r="DG1095">
        <v>314.06698710128802</v>
      </c>
      <c r="DH1095">
        <v>312.93227290279702</v>
      </c>
      <c r="DI1095">
        <v>308.85564343948897</v>
      </c>
      <c r="DJ1095">
        <v>313.866870967529</v>
      </c>
      <c r="DK1095">
        <v>318.42796180696803</v>
      </c>
      <c r="DL1095">
        <v>316.39708628902201</v>
      </c>
      <c r="DM1095">
        <v>312.69904464593901</v>
      </c>
      <c r="DN1095">
        <v>320.476785816654</v>
      </c>
      <c r="DO1095">
        <v>307.57161684512602</v>
      </c>
      <c r="DP1095">
        <v>320.050805786377</v>
      </c>
      <c r="DQ1095">
        <v>311.585198540281</v>
      </c>
      <c r="DR1095">
        <v>316.65174004823803</v>
      </c>
    </row>
    <row r="1096" spans="1:122" x14ac:dyDescent="0.25">
      <c r="A1096">
        <v>262.91054739652799</v>
      </c>
      <c r="B1096">
        <v>315.94465799134798</v>
      </c>
      <c r="C1096">
        <v>302.82336321690099</v>
      </c>
      <c r="D1096">
        <v>315.47949078086799</v>
      </c>
      <c r="E1096">
        <v>308.547186749773</v>
      </c>
      <c r="F1096">
        <v>311.00788731841197</v>
      </c>
      <c r="G1096">
        <v>314.24689396405699</v>
      </c>
      <c r="H1096">
        <v>313.99125451905201</v>
      </c>
      <c r="I1096">
        <v>313.31868019865198</v>
      </c>
      <c r="J1096">
        <v>317.25111257703099</v>
      </c>
      <c r="K1096">
        <v>316.70407391908498</v>
      </c>
      <c r="L1096">
        <v>316.88006195284601</v>
      </c>
      <c r="M1096">
        <v>310.65169133686601</v>
      </c>
      <c r="N1096">
        <v>390.39298603534502</v>
      </c>
      <c r="O1096">
        <v>357.99743007480498</v>
      </c>
      <c r="P1096">
        <v>373.602935971806</v>
      </c>
      <c r="Q1096">
        <v>351.82342262914602</v>
      </c>
      <c r="R1096">
        <v>345.29745971035601</v>
      </c>
      <c r="S1096">
        <v>333.43404238587198</v>
      </c>
      <c r="T1096">
        <v>339.87313900660001</v>
      </c>
      <c r="U1096">
        <v>321.43244332127</v>
      </c>
      <c r="V1096">
        <v>326.63878403321598</v>
      </c>
      <c r="W1096">
        <v>322.57390086904502</v>
      </c>
      <c r="X1096">
        <v>328.781278481301</v>
      </c>
      <c r="Y1096">
        <v>333.13293201730102</v>
      </c>
      <c r="Z1096">
        <v>322.333025808657</v>
      </c>
      <c r="AA1096">
        <v>313.75984359967299</v>
      </c>
      <c r="AB1096">
        <v>315.503403834621</v>
      </c>
      <c r="AC1096">
        <v>318.19393750393601</v>
      </c>
      <c r="AD1096">
        <v>327.22753517951702</v>
      </c>
      <c r="AE1096">
        <v>314.25679134833501</v>
      </c>
      <c r="AF1096">
        <v>317.50442902376</v>
      </c>
      <c r="AG1096">
        <v>318.347660239937</v>
      </c>
      <c r="AH1096">
        <v>315.12713805919401</v>
      </c>
      <c r="AI1096">
        <v>320.76440098647498</v>
      </c>
      <c r="AJ1096">
        <v>319.06099584505699</v>
      </c>
      <c r="AK1096">
        <v>319.45110546185401</v>
      </c>
      <c r="AL1096">
        <v>305.58256258012898</v>
      </c>
      <c r="AM1096">
        <v>318.218670611954</v>
      </c>
      <c r="AN1096">
        <v>320.59168127874</v>
      </c>
      <c r="AO1096">
        <v>316.43469426232599</v>
      </c>
      <c r="AP1096">
        <v>313.12311087094901</v>
      </c>
      <c r="AQ1096">
        <v>312.66084147796698</v>
      </c>
      <c r="AR1096">
        <v>317.12151831332898</v>
      </c>
      <c r="AS1096">
        <v>317.685360992798</v>
      </c>
      <c r="AT1096">
        <v>317.091416101172</v>
      </c>
      <c r="AU1096">
        <v>320.30011782399299</v>
      </c>
      <c r="AV1096">
        <v>312.207643588525</v>
      </c>
      <c r="AW1096">
        <v>318.17345192073401</v>
      </c>
      <c r="AX1096">
        <v>322.17794216658098</v>
      </c>
      <c r="AY1096">
        <v>323.22394512490899</v>
      </c>
      <c r="AZ1096">
        <v>332.50074266975099</v>
      </c>
      <c r="BA1096">
        <v>340.956658411896</v>
      </c>
      <c r="BB1096">
        <v>358.32508389116498</v>
      </c>
      <c r="BC1096">
        <v>359.99622321435498</v>
      </c>
      <c r="BD1096">
        <v>348.58933221151602</v>
      </c>
      <c r="BE1096">
        <v>343.86280361617901</v>
      </c>
      <c r="BF1096">
        <v>317.892780021389</v>
      </c>
      <c r="BG1096">
        <v>352.36492865477499</v>
      </c>
      <c r="BH1096">
        <v>391.34894887473399</v>
      </c>
      <c r="BI1096">
        <v>371.59022766979302</v>
      </c>
      <c r="BJ1096">
        <v>325.722652681417</v>
      </c>
      <c r="BK1096">
        <v>320.61861193551601</v>
      </c>
      <c r="BL1096">
        <v>333.44118564619401</v>
      </c>
      <c r="BM1096">
        <v>356.67905268806498</v>
      </c>
      <c r="BN1096">
        <v>351.19788902015398</v>
      </c>
      <c r="BO1096">
        <v>326.44250490211698</v>
      </c>
      <c r="BP1096">
        <v>316.71829663723599</v>
      </c>
      <c r="BQ1096">
        <v>320.09650153841199</v>
      </c>
      <c r="BR1096">
        <v>304.95927281241399</v>
      </c>
      <c r="BS1096">
        <v>316.40370448021201</v>
      </c>
      <c r="BT1096">
        <v>320.24575909703998</v>
      </c>
      <c r="BU1096">
        <v>326.51976032754999</v>
      </c>
      <c r="BV1096">
        <v>327.52865868377501</v>
      </c>
      <c r="BW1096">
        <v>322.25443268563998</v>
      </c>
      <c r="BX1096">
        <v>322.44170912238098</v>
      </c>
      <c r="BY1096">
        <v>328.49331783848902</v>
      </c>
      <c r="BZ1096">
        <v>320.22976535278701</v>
      </c>
      <c r="CA1096">
        <v>316.91797399510602</v>
      </c>
      <c r="CB1096">
        <v>323.47462063454498</v>
      </c>
      <c r="CC1096">
        <v>320.50760455572203</v>
      </c>
      <c r="CD1096">
        <v>329.44117979225803</v>
      </c>
      <c r="CE1096">
        <v>325.87485667818902</v>
      </c>
      <c r="CF1096">
        <v>321.71337816481298</v>
      </c>
      <c r="CG1096">
        <v>323.02152453314602</v>
      </c>
      <c r="CH1096">
        <v>320.80416552658801</v>
      </c>
      <c r="CI1096">
        <v>325.64228522127098</v>
      </c>
      <c r="CJ1096">
        <v>319.34780980447198</v>
      </c>
      <c r="CK1096">
        <v>324.27739927772097</v>
      </c>
      <c r="CL1096">
        <v>325.23087829706498</v>
      </c>
      <c r="CM1096">
        <v>322.15723516457501</v>
      </c>
      <c r="CN1096">
        <v>313.95436472297598</v>
      </c>
      <c r="CO1096">
        <v>326.711074529516</v>
      </c>
      <c r="CP1096">
        <v>322.42726660115</v>
      </c>
      <c r="CQ1096">
        <v>323.87235286936198</v>
      </c>
      <c r="CR1096">
        <v>325.13242817066299</v>
      </c>
      <c r="CS1096">
        <v>331.69925761739398</v>
      </c>
      <c r="CT1096">
        <v>336.61243878272398</v>
      </c>
      <c r="CU1096">
        <v>340.84006407033098</v>
      </c>
      <c r="CV1096">
        <v>338.96284505248201</v>
      </c>
      <c r="CW1096">
        <v>360.49442141669499</v>
      </c>
      <c r="CX1096">
        <v>329.14791639024799</v>
      </c>
      <c r="CY1096">
        <v>303.64668000207399</v>
      </c>
      <c r="CZ1096">
        <v>310.25968412672398</v>
      </c>
      <c r="DA1096">
        <v>322.65635850671299</v>
      </c>
      <c r="DB1096">
        <v>318.57270143571498</v>
      </c>
      <c r="DC1096">
        <v>313.62101092109202</v>
      </c>
      <c r="DD1096">
        <v>314.13199908212903</v>
      </c>
      <c r="DE1096">
        <v>311.90124142184402</v>
      </c>
      <c r="DF1096">
        <v>316.019334894991</v>
      </c>
      <c r="DG1096">
        <v>314.41111194313999</v>
      </c>
      <c r="DH1096">
        <v>314.64783768694701</v>
      </c>
      <c r="DI1096">
        <v>310.59586408079502</v>
      </c>
      <c r="DJ1096">
        <v>311.41611453259901</v>
      </c>
      <c r="DK1096">
        <v>318.92240867295601</v>
      </c>
      <c r="DL1096">
        <v>312.61730786940399</v>
      </c>
      <c r="DM1096">
        <v>310.85578358890098</v>
      </c>
      <c r="DN1096">
        <v>322.04684222260198</v>
      </c>
      <c r="DO1096">
        <v>304.94753881619499</v>
      </c>
      <c r="DP1096">
        <v>323.03625484870003</v>
      </c>
      <c r="DQ1096">
        <v>312.08232947341702</v>
      </c>
      <c r="DR1096">
        <v>317.29382480340098</v>
      </c>
    </row>
    <row r="1097" spans="1:122" x14ac:dyDescent="0.25">
      <c r="A1097">
        <v>263.150867823765</v>
      </c>
      <c r="B1097">
        <v>317.92795128898803</v>
      </c>
      <c r="C1097">
        <v>303.92146239009799</v>
      </c>
      <c r="D1097">
        <v>317.78079697865002</v>
      </c>
      <c r="E1097">
        <v>308.66752385216103</v>
      </c>
      <c r="F1097">
        <v>310.70653321831998</v>
      </c>
      <c r="G1097">
        <v>315.73922013882799</v>
      </c>
      <c r="H1097">
        <v>312.79283794617902</v>
      </c>
      <c r="I1097">
        <v>312.518126256622</v>
      </c>
      <c r="J1097">
        <v>318.12780037799899</v>
      </c>
      <c r="K1097">
        <v>315.42980231992101</v>
      </c>
      <c r="L1097">
        <v>316.71531597926798</v>
      </c>
      <c r="M1097">
        <v>314.18334468487899</v>
      </c>
      <c r="N1097">
        <v>393.42655624735602</v>
      </c>
      <c r="O1097">
        <v>364.40416691891897</v>
      </c>
      <c r="P1097">
        <v>373.94844700109002</v>
      </c>
      <c r="Q1097">
        <v>363.072794497926</v>
      </c>
      <c r="R1097">
        <v>352.02875365039398</v>
      </c>
      <c r="S1097">
        <v>338.90320709762199</v>
      </c>
      <c r="T1097">
        <v>341.98026532344102</v>
      </c>
      <c r="U1097">
        <v>322.93057023536397</v>
      </c>
      <c r="V1097">
        <v>326.981908988653</v>
      </c>
      <c r="W1097">
        <v>323.16550198993701</v>
      </c>
      <c r="X1097">
        <v>328.615024779137</v>
      </c>
      <c r="Y1097">
        <v>336.06493464438898</v>
      </c>
      <c r="Z1097">
        <v>318.96080973438097</v>
      </c>
      <c r="AA1097">
        <v>314.91510825952997</v>
      </c>
      <c r="AB1097">
        <v>317.866364468673</v>
      </c>
      <c r="AC1097">
        <v>319.75044709810402</v>
      </c>
      <c r="AD1097">
        <v>329.49692314906599</v>
      </c>
      <c r="AE1097">
        <v>312.830882117984</v>
      </c>
      <c r="AF1097">
        <v>315.62408323962597</v>
      </c>
      <c r="AG1097">
        <v>319.511971594003</v>
      </c>
      <c r="AH1097">
        <v>316.891862438168</v>
      </c>
      <c r="AI1097">
        <v>321.31326629886098</v>
      </c>
      <c r="AJ1097">
        <v>318.33969499306801</v>
      </c>
      <c r="AK1097">
        <v>320.16094661125601</v>
      </c>
      <c r="AL1097">
        <v>302.31086822436299</v>
      </c>
      <c r="AM1097">
        <v>317.23983912591598</v>
      </c>
      <c r="AN1097">
        <v>322.84986064879399</v>
      </c>
      <c r="AO1097">
        <v>320.49494749474098</v>
      </c>
      <c r="AP1097">
        <v>316.25238755506399</v>
      </c>
      <c r="AQ1097">
        <v>308.45922209489601</v>
      </c>
      <c r="AR1097">
        <v>317.99737223098401</v>
      </c>
      <c r="AS1097">
        <v>320.09624324814502</v>
      </c>
      <c r="AT1097">
        <v>317.262123365094</v>
      </c>
      <c r="AU1097">
        <v>322.16184448498899</v>
      </c>
      <c r="AV1097">
        <v>313.48661911437603</v>
      </c>
      <c r="AW1097">
        <v>315.88703787440397</v>
      </c>
      <c r="AX1097">
        <v>326.99371806619502</v>
      </c>
      <c r="AY1097">
        <v>322.02210507013899</v>
      </c>
      <c r="AZ1097">
        <v>335.50035185827602</v>
      </c>
      <c r="BA1097">
        <v>341.08764120369898</v>
      </c>
      <c r="BB1097">
        <v>358.96326719898099</v>
      </c>
      <c r="BC1097">
        <v>361.16789177550498</v>
      </c>
      <c r="BD1097">
        <v>347.45628474463501</v>
      </c>
      <c r="BE1097">
        <v>347.83375679096798</v>
      </c>
      <c r="BF1097">
        <v>316.24365510712897</v>
      </c>
      <c r="BG1097">
        <v>354.88292943192101</v>
      </c>
      <c r="BH1097">
        <v>390.42934468026601</v>
      </c>
      <c r="BI1097">
        <v>374.13465293314903</v>
      </c>
      <c r="BJ1097">
        <v>327.951149072644</v>
      </c>
      <c r="BK1097">
        <v>322.63124456346401</v>
      </c>
      <c r="BL1097">
        <v>334.70809876919299</v>
      </c>
      <c r="BM1097">
        <v>358.15513374901201</v>
      </c>
      <c r="BN1097">
        <v>350.41238029533002</v>
      </c>
      <c r="BO1097">
        <v>326.95195902329499</v>
      </c>
      <c r="BP1097">
        <v>318.18074154931799</v>
      </c>
      <c r="BQ1097">
        <v>320.38837905454301</v>
      </c>
      <c r="BR1097">
        <v>308.196184396462</v>
      </c>
      <c r="BS1097">
        <v>319.797797566979</v>
      </c>
      <c r="BT1097">
        <v>320.069617471171</v>
      </c>
      <c r="BU1097">
        <v>328.44139817650603</v>
      </c>
      <c r="BV1097">
        <v>329.14160088179</v>
      </c>
      <c r="BW1097">
        <v>320.18251544783499</v>
      </c>
      <c r="BX1097">
        <v>325.38079879697102</v>
      </c>
      <c r="BY1097">
        <v>326.476875035126</v>
      </c>
      <c r="BZ1097">
        <v>322.80296818738702</v>
      </c>
      <c r="CA1097">
        <v>316.59482349012598</v>
      </c>
      <c r="CB1097">
        <v>332.16184833741801</v>
      </c>
      <c r="CC1097">
        <v>322.14069488233901</v>
      </c>
      <c r="CD1097">
        <v>330.83513436605602</v>
      </c>
      <c r="CE1097">
        <v>322.66413576213802</v>
      </c>
      <c r="CF1097">
        <v>323.30960607266798</v>
      </c>
      <c r="CG1097">
        <v>325.50350484312003</v>
      </c>
      <c r="CH1097">
        <v>319.97675204954601</v>
      </c>
      <c r="CI1097">
        <v>324.982628776821</v>
      </c>
      <c r="CJ1097">
        <v>319.15570068366299</v>
      </c>
      <c r="CK1097">
        <v>323.14611234364099</v>
      </c>
      <c r="CL1097">
        <v>325.07282587716497</v>
      </c>
      <c r="CM1097">
        <v>324.63283040968003</v>
      </c>
      <c r="CN1097">
        <v>314.000773559008</v>
      </c>
      <c r="CO1097">
        <v>326.75441740133198</v>
      </c>
      <c r="CP1097">
        <v>322.39825697869099</v>
      </c>
      <c r="CQ1097">
        <v>323.03319224980203</v>
      </c>
      <c r="CR1097">
        <v>326.36252013385399</v>
      </c>
      <c r="CS1097">
        <v>330.64987845682498</v>
      </c>
      <c r="CT1097">
        <v>338.549203678688</v>
      </c>
      <c r="CU1097">
        <v>343.32011446030401</v>
      </c>
      <c r="CV1097">
        <v>341.946080245632</v>
      </c>
      <c r="CW1097">
        <v>363.38851066472301</v>
      </c>
      <c r="CX1097">
        <v>332.29477979858302</v>
      </c>
      <c r="CY1097">
        <v>300.20112892358901</v>
      </c>
      <c r="CZ1097">
        <v>313.72123524724998</v>
      </c>
      <c r="DA1097">
        <v>321.50577223641898</v>
      </c>
      <c r="DB1097">
        <v>317.40196842906801</v>
      </c>
      <c r="DC1097">
        <v>310.31151742769703</v>
      </c>
      <c r="DD1097">
        <v>317.37135069751298</v>
      </c>
      <c r="DE1097">
        <v>310.83631757288299</v>
      </c>
      <c r="DF1097">
        <v>320.34658529346302</v>
      </c>
      <c r="DG1097">
        <v>317.26880218000798</v>
      </c>
      <c r="DH1097">
        <v>315.92565057942602</v>
      </c>
      <c r="DI1097">
        <v>311.24230120998402</v>
      </c>
      <c r="DJ1097">
        <v>312.6913986001</v>
      </c>
      <c r="DK1097">
        <v>320.19563166288702</v>
      </c>
      <c r="DL1097">
        <v>310.79312801282202</v>
      </c>
      <c r="DM1097">
        <v>311.406525348439</v>
      </c>
      <c r="DN1097">
        <v>322.03869380309499</v>
      </c>
      <c r="DO1097">
        <v>304.76203210974899</v>
      </c>
      <c r="DP1097">
        <v>322.621554969768</v>
      </c>
      <c r="DQ1097">
        <v>315.63419411868</v>
      </c>
      <c r="DR1097">
        <v>317.77327942369601</v>
      </c>
    </row>
    <row r="1098" spans="1:122" x14ac:dyDescent="0.25">
      <c r="A1098">
        <v>263.39118825100098</v>
      </c>
      <c r="B1098">
        <v>314.55750331113899</v>
      </c>
      <c r="C1098">
        <v>308.73688806699698</v>
      </c>
      <c r="D1098">
        <v>322.84082600513301</v>
      </c>
      <c r="E1098">
        <v>309.06373529510103</v>
      </c>
      <c r="F1098">
        <v>313.73485004728599</v>
      </c>
      <c r="G1098">
        <v>313.65438208328499</v>
      </c>
      <c r="H1098">
        <v>309.08994921007701</v>
      </c>
      <c r="I1098">
        <v>315.16335849300901</v>
      </c>
      <c r="J1098">
        <v>317.10646601815398</v>
      </c>
      <c r="K1098">
        <v>313.47415868476099</v>
      </c>
      <c r="L1098">
        <v>318.86309925200999</v>
      </c>
      <c r="M1098">
        <v>311.23997885384199</v>
      </c>
      <c r="N1098">
        <v>395.88720340978301</v>
      </c>
      <c r="O1098">
        <v>364.59797907528002</v>
      </c>
      <c r="P1098">
        <v>380.94441574031401</v>
      </c>
      <c r="Q1098">
        <v>372.31176335988698</v>
      </c>
      <c r="R1098">
        <v>356.00571858661698</v>
      </c>
      <c r="S1098">
        <v>344.01211004246801</v>
      </c>
      <c r="T1098">
        <v>348.254639273485</v>
      </c>
      <c r="U1098">
        <v>323.947563218879</v>
      </c>
      <c r="V1098">
        <v>325.23778047535302</v>
      </c>
      <c r="W1098">
        <v>328.90178534003502</v>
      </c>
      <c r="X1098">
        <v>328.598811273374</v>
      </c>
      <c r="Y1098">
        <v>336.14444427530702</v>
      </c>
      <c r="Z1098">
        <v>325.66595561006397</v>
      </c>
      <c r="AA1098">
        <v>317.92774573127798</v>
      </c>
      <c r="AB1098">
        <v>317.89558478769197</v>
      </c>
      <c r="AC1098">
        <v>316.56256867770099</v>
      </c>
      <c r="AD1098">
        <v>330.87192308550999</v>
      </c>
      <c r="AE1098">
        <v>314.95743844574099</v>
      </c>
      <c r="AF1098">
        <v>314.66245644658301</v>
      </c>
      <c r="AG1098">
        <v>318.17847390634898</v>
      </c>
      <c r="AH1098">
        <v>316.13616926312397</v>
      </c>
      <c r="AI1098">
        <v>317.63747550962597</v>
      </c>
      <c r="AJ1098">
        <v>319.02332958726799</v>
      </c>
      <c r="AK1098">
        <v>319.82610406709603</v>
      </c>
      <c r="AL1098">
        <v>308.60018061691301</v>
      </c>
      <c r="AM1098">
        <v>318.02757448458402</v>
      </c>
      <c r="AN1098">
        <v>327.86309469986702</v>
      </c>
      <c r="AO1098">
        <v>318.87596952401702</v>
      </c>
      <c r="AP1098">
        <v>317.60628471247497</v>
      </c>
      <c r="AQ1098">
        <v>308.85677530546002</v>
      </c>
      <c r="AR1098">
        <v>320.49719903025903</v>
      </c>
      <c r="AS1098">
        <v>320.341034981885</v>
      </c>
      <c r="AT1098">
        <v>315.621017257294</v>
      </c>
      <c r="AU1098">
        <v>322.52948135740201</v>
      </c>
      <c r="AV1098">
        <v>317.28611777950999</v>
      </c>
      <c r="AW1098">
        <v>314.766081376839</v>
      </c>
      <c r="AX1098">
        <v>328.70324483102098</v>
      </c>
      <c r="AY1098">
        <v>320.47262001207099</v>
      </c>
      <c r="AZ1098">
        <v>334.62376922406202</v>
      </c>
      <c r="BA1098">
        <v>344.56967412860098</v>
      </c>
      <c r="BB1098">
        <v>355.30892025319599</v>
      </c>
      <c r="BC1098">
        <v>361.81949346696001</v>
      </c>
      <c r="BD1098">
        <v>345.78624662155403</v>
      </c>
      <c r="BE1098">
        <v>343.91232345479102</v>
      </c>
      <c r="BF1098">
        <v>315.45937217292999</v>
      </c>
      <c r="BG1098">
        <v>356.53117865597301</v>
      </c>
      <c r="BH1098">
        <v>400.16882076515998</v>
      </c>
      <c r="BI1098">
        <v>373.44994610213598</v>
      </c>
      <c r="BJ1098">
        <v>329.23395111943898</v>
      </c>
      <c r="BK1098">
        <v>324.71080008850902</v>
      </c>
      <c r="BL1098">
        <v>335.47901619918503</v>
      </c>
      <c r="BM1098">
        <v>366.16618262144499</v>
      </c>
      <c r="BN1098">
        <v>352.53711221357702</v>
      </c>
      <c r="BO1098">
        <v>329.570298483898</v>
      </c>
      <c r="BP1098">
        <v>320.15397451169099</v>
      </c>
      <c r="BQ1098">
        <v>321.80890292288899</v>
      </c>
      <c r="BR1098">
        <v>317.09190544519402</v>
      </c>
      <c r="BS1098">
        <v>321.70994291135901</v>
      </c>
      <c r="BT1098">
        <v>322.16657728578798</v>
      </c>
      <c r="BU1098">
        <v>330.153747909402</v>
      </c>
      <c r="BV1098">
        <v>331.308150635007</v>
      </c>
      <c r="BW1098">
        <v>322.94524398101402</v>
      </c>
      <c r="BX1098">
        <v>325.536323850401</v>
      </c>
      <c r="BY1098">
        <v>323.91994891054202</v>
      </c>
      <c r="BZ1098">
        <v>322.02113574693902</v>
      </c>
      <c r="CA1098">
        <v>318.985161914201</v>
      </c>
      <c r="CB1098">
        <v>335.71518349250698</v>
      </c>
      <c r="CC1098">
        <v>325.24434453923402</v>
      </c>
      <c r="CD1098">
        <v>329.24567745294701</v>
      </c>
      <c r="CE1098">
        <v>317.312359853619</v>
      </c>
      <c r="CF1098">
        <v>320.746383635065</v>
      </c>
      <c r="CG1098">
        <v>327.415194116257</v>
      </c>
      <c r="CH1098">
        <v>318.99798746014301</v>
      </c>
      <c r="CI1098">
        <v>325.547434700689</v>
      </c>
      <c r="CJ1098">
        <v>318.81585498562998</v>
      </c>
      <c r="CK1098">
        <v>322.25119286180097</v>
      </c>
      <c r="CL1098">
        <v>324.75268451790902</v>
      </c>
      <c r="CM1098">
        <v>327.32986942716002</v>
      </c>
      <c r="CN1098">
        <v>309.91048445867301</v>
      </c>
      <c r="CO1098">
        <v>324.42320138652502</v>
      </c>
      <c r="CP1098">
        <v>325.05124899354399</v>
      </c>
      <c r="CQ1098">
        <v>325.06186394754099</v>
      </c>
      <c r="CR1098">
        <v>326.14582848048201</v>
      </c>
      <c r="CS1098">
        <v>335.02892585960501</v>
      </c>
      <c r="CT1098">
        <v>342.39601357965199</v>
      </c>
      <c r="CU1098">
        <v>354.31671446983199</v>
      </c>
      <c r="CV1098">
        <v>343.763638025592</v>
      </c>
      <c r="CW1098">
        <v>365.15394806933102</v>
      </c>
      <c r="CX1098">
        <v>334.770308288948</v>
      </c>
      <c r="CY1098">
        <v>304.52985946827499</v>
      </c>
      <c r="CZ1098">
        <v>316.82156743743701</v>
      </c>
      <c r="DA1098">
        <v>323.72537451414399</v>
      </c>
      <c r="DB1098">
        <v>319.25100016667398</v>
      </c>
      <c r="DC1098">
        <v>310.18073107990301</v>
      </c>
      <c r="DD1098">
        <v>323.17162007595999</v>
      </c>
      <c r="DE1098">
        <v>311.776449607431</v>
      </c>
      <c r="DF1098">
        <v>317.834041727998</v>
      </c>
      <c r="DG1098">
        <v>319.04701266157599</v>
      </c>
      <c r="DH1098">
        <v>315.49216638463298</v>
      </c>
      <c r="DI1098">
        <v>316.44877830697698</v>
      </c>
      <c r="DJ1098">
        <v>310.992484996092</v>
      </c>
      <c r="DK1098">
        <v>317.55802233015999</v>
      </c>
      <c r="DL1098">
        <v>312.44858265173002</v>
      </c>
      <c r="DM1098">
        <v>309.73186275727801</v>
      </c>
      <c r="DN1098">
        <v>322.75665772187801</v>
      </c>
      <c r="DO1098">
        <v>309.279268879509</v>
      </c>
      <c r="DP1098">
        <v>317.35807685824102</v>
      </c>
      <c r="DQ1098">
        <v>313.62217806893602</v>
      </c>
      <c r="DR1098">
        <v>315.16945349593902</v>
      </c>
    </row>
    <row r="1099" spans="1:122" x14ac:dyDescent="0.25">
      <c r="A1099">
        <v>263.63150867823703</v>
      </c>
      <c r="B1099">
        <v>312.28870246973401</v>
      </c>
      <c r="C1099">
        <v>317.37653921152298</v>
      </c>
      <c r="D1099">
        <v>326.96612911376798</v>
      </c>
      <c r="E1099">
        <v>306.74871419393202</v>
      </c>
      <c r="F1099">
        <v>314.86986350995699</v>
      </c>
      <c r="G1099">
        <v>316.19081915130403</v>
      </c>
      <c r="H1099">
        <v>307.286430297793</v>
      </c>
      <c r="I1099">
        <v>317.48550239720299</v>
      </c>
      <c r="J1099">
        <v>314.06497552392398</v>
      </c>
      <c r="K1099">
        <v>314.28472396393403</v>
      </c>
      <c r="L1099">
        <v>313.67664696718299</v>
      </c>
      <c r="M1099">
        <v>310.07501771788901</v>
      </c>
      <c r="N1099">
        <v>394.16610463898701</v>
      </c>
      <c r="O1099">
        <v>365.808695029977</v>
      </c>
      <c r="P1099">
        <v>388.22777969298897</v>
      </c>
      <c r="Q1099">
        <v>393.19721798716603</v>
      </c>
      <c r="R1099">
        <v>362.81158232343</v>
      </c>
      <c r="S1099">
        <v>348.33092622609502</v>
      </c>
      <c r="T1099">
        <v>360.465919574324</v>
      </c>
      <c r="U1099">
        <v>326.64216732184298</v>
      </c>
      <c r="V1099">
        <v>324.57215258624399</v>
      </c>
      <c r="W1099">
        <v>326.43317788003702</v>
      </c>
      <c r="X1099">
        <v>324.85490336627799</v>
      </c>
      <c r="Y1099">
        <v>335.27339407773098</v>
      </c>
      <c r="Z1099">
        <v>321.97395244910098</v>
      </c>
      <c r="AA1099">
        <v>320.58871681700998</v>
      </c>
      <c r="AB1099">
        <v>321.88740816364401</v>
      </c>
      <c r="AC1099">
        <v>314.09718301778202</v>
      </c>
      <c r="AD1099">
        <v>333.93918509015703</v>
      </c>
      <c r="AE1099">
        <v>320.54227459598297</v>
      </c>
      <c r="AF1099">
        <v>314.52707182081298</v>
      </c>
      <c r="AG1099">
        <v>322.487110260593</v>
      </c>
      <c r="AH1099">
        <v>309.934848934652</v>
      </c>
      <c r="AI1099">
        <v>312.67899991134402</v>
      </c>
      <c r="AJ1099">
        <v>321.371073157968</v>
      </c>
      <c r="AK1099">
        <v>321.24065940199301</v>
      </c>
      <c r="AL1099">
        <v>315.68470971264298</v>
      </c>
      <c r="AM1099">
        <v>315.57829160260201</v>
      </c>
      <c r="AN1099">
        <v>327.37273775961</v>
      </c>
      <c r="AO1099">
        <v>320.25744057686802</v>
      </c>
      <c r="AP1099">
        <v>322.73812909577202</v>
      </c>
      <c r="AQ1099">
        <v>312.29352802463399</v>
      </c>
      <c r="AR1099">
        <v>319.210687006775</v>
      </c>
      <c r="AS1099">
        <v>315.71547779440999</v>
      </c>
      <c r="AT1099">
        <v>314.82242591127601</v>
      </c>
      <c r="AU1099">
        <v>321.73426875396802</v>
      </c>
      <c r="AV1099">
        <v>321.49946448294401</v>
      </c>
      <c r="AW1099">
        <v>311.97641821247902</v>
      </c>
      <c r="AX1099">
        <v>326.641147235397</v>
      </c>
      <c r="AY1099">
        <v>323.94134270669798</v>
      </c>
      <c r="AZ1099">
        <v>338.25566164440602</v>
      </c>
      <c r="BA1099">
        <v>342.77581484433301</v>
      </c>
      <c r="BB1099">
        <v>353.14579995245299</v>
      </c>
      <c r="BC1099">
        <v>363.369367030783</v>
      </c>
      <c r="BD1099">
        <v>339.45579320113097</v>
      </c>
      <c r="BE1099">
        <v>338.28296876019499</v>
      </c>
      <c r="BF1099">
        <v>315.23090927589698</v>
      </c>
      <c r="BG1099">
        <v>359.65028000992601</v>
      </c>
      <c r="BH1099">
        <v>401.99384245808102</v>
      </c>
      <c r="BI1099">
        <v>374.14765852380202</v>
      </c>
      <c r="BJ1099">
        <v>332.089923869551</v>
      </c>
      <c r="BK1099">
        <v>327.00482796693001</v>
      </c>
      <c r="BL1099">
        <v>341.28851881714399</v>
      </c>
      <c r="BM1099">
        <v>373.96589481165501</v>
      </c>
      <c r="BN1099">
        <v>351.02237673974099</v>
      </c>
      <c r="BO1099">
        <v>332.31386570388702</v>
      </c>
      <c r="BP1099">
        <v>317.784953573927</v>
      </c>
      <c r="BQ1099">
        <v>324.23596198049898</v>
      </c>
      <c r="BR1099">
        <v>319.482271942556</v>
      </c>
      <c r="BS1099">
        <v>320.92469018365603</v>
      </c>
      <c r="BT1099">
        <v>321.72623555332899</v>
      </c>
      <c r="BU1099">
        <v>329.45866259769502</v>
      </c>
      <c r="BV1099">
        <v>329.244865068595</v>
      </c>
      <c r="BW1099">
        <v>325.73560459296999</v>
      </c>
      <c r="BX1099">
        <v>327.27580399818498</v>
      </c>
      <c r="BY1099">
        <v>319.23267497496198</v>
      </c>
      <c r="BZ1099">
        <v>322.61079411823698</v>
      </c>
      <c r="CA1099">
        <v>329.48794808489998</v>
      </c>
      <c r="CB1099">
        <v>338.49431431156898</v>
      </c>
      <c r="CC1099">
        <v>326.45722540557699</v>
      </c>
      <c r="CD1099">
        <v>330.11635108319302</v>
      </c>
      <c r="CE1099">
        <v>319.14756498094198</v>
      </c>
      <c r="CF1099">
        <v>319.16139227195299</v>
      </c>
      <c r="CG1099">
        <v>330.077943106372</v>
      </c>
      <c r="CH1099">
        <v>319.29611859106399</v>
      </c>
      <c r="CI1099">
        <v>325.014413158396</v>
      </c>
      <c r="CJ1099">
        <v>320.35538742777601</v>
      </c>
      <c r="CK1099">
        <v>322.90910430404898</v>
      </c>
      <c r="CL1099">
        <v>321.41464070287998</v>
      </c>
      <c r="CM1099">
        <v>329.44538417332598</v>
      </c>
      <c r="CN1099">
        <v>313.03909309114698</v>
      </c>
      <c r="CO1099">
        <v>325.90777467979802</v>
      </c>
      <c r="CP1099">
        <v>326.64283673712401</v>
      </c>
      <c r="CQ1099">
        <v>327.47959769467502</v>
      </c>
      <c r="CR1099">
        <v>326.16396539315502</v>
      </c>
      <c r="CS1099">
        <v>337.95462711392599</v>
      </c>
      <c r="CT1099">
        <v>349.23836830116602</v>
      </c>
      <c r="CU1099">
        <v>362.75625677788202</v>
      </c>
      <c r="CV1099">
        <v>343.57941694045297</v>
      </c>
      <c r="CW1099">
        <v>369.57941589501098</v>
      </c>
      <c r="CX1099">
        <v>337.11522549816902</v>
      </c>
      <c r="CY1099">
        <v>310.90028886469202</v>
      </c>
      <c r="CZ1099">
        <v>320.00522948462498</v>
      </c>
      <c r="DA1099">
        <v>320.746410647895</v>
      </c>
      <c r="DB1099">
        <v>320.152237859629</v>
      </c>
      <c r="DC1099">
        <v>310.51722159960798</v>
      </c>
      <c r="DD1099">
        <v>325.62883284132698</v>
      </c>
      <c r="DE1099">
        <v>316.85132747480998</v>
      </c>
      <c r="DF1099">
        <v>314.90808986617498</v>
      </c>
      <c r="DG1099">
        <v>318.27472026050401</v>
      </c>
      <c r="DH1099">
        <v>320.21561505505201</v>
      </c>
      <c r="DI1099">
        <v>317.13005939605398</v>
      </c>
      <c r="DJ1099">
        <v>310.37493160940602</v>
      </c>
      <c r="DK1099">
        <v>317.20340978775499</v>
      </c>
      <c r="DL1099">
        <v>314.17576165298999</v>
      </c>
      <c r="DM1099">
        <v>308.54545585358198</v>
      </c>
      <c r="DN1099">
        <v>323.94257880362397</v>
      </c>
      <c r="DO1099">
        <v>313.21293171835902</v>
      </c>
      <c r="DP1099">
        <v>314.28213982132002</v>
      </c>
      <c r="DQ1099">
        <v>312.54861356128799</v>
      </c>
      <c r="DR1099">
        <v>309.72097562326798</v>
      </c>
    </row>
    <row r="1100" spans="1:122" x14ac:dyDescent="0.25">
      <c r="A1100">
        <v>263.87182910547398</v>
      </c>
      <c r="B1100">
        <v>312.27114079626699</v>
      </c>
      <c r="C1100">
        <v>320.97090189440701</v>
      </c>
      <c r="D1100">
        <v>329.61913430280401</v>
      </c>
      <c r="E1100">
        <v>304.651676757563</v>
      </c>
      <c r="F1100">
        <v>316.21536975453699</v>
      </c>
      <c r="G1100">
        <v>315.505343954642</v>
      </c>
      <c r="H1100">
        <v>308.071962472991</v>
      </c>
      <c r="I1100">
        <v>318.52191497167502</v>
      </c>
      <c r="J1100">
        <v>310.69642085644699</v>
      </c>
      <c r="K1100">
        <v>311.40254137782301</v>
      </c>
      <c r="L1100">
        <v>315.04800365801799</v>
      </c>
      <c r="M1100">
        <v>312.48531872543901</v>
      </c>
      <c r="N1100">
        <v>394.48276069676899</v>
      </c>
      <c r="O1100">
        <v>366.31093791419403</v>
      </c>
      <c r="P1100">
        <v>381.12859232579802</v>
      </c>
      <c r="Q1100">
        <v>398.22921368526698</v>
      </c>
      <c r="R1100">
        <v>365.04053887494399</v>
      </c>
      <c r="S1100">
        <v>343.94529041578801</v>
      </c>
      <c r="T1100">
        <v>363.88069623230001</v>
      </c>
      <c r="U1100">
        <v>330.44675276424198</v>
      </c>
      <c r="V1100">
        <v>321.20342423286797</v>
      </c>
      <c r="W1100">
        <v>327.66044184086701</v>
      </c>
      <c r="X1100">
        <v>320.21930793676597</v>
      </c>
      <c r="Y1100">
        <v>338.03412162402998</v>
      </c>
      <c r="Z1100">
        <v>318.82974254511601</v>
      </c>
      <c r="AA1100">
        <v>316.66497302370198</v>
      </c>
      <c r="AB1100">
        <v>324.334036331714</v>
      </c>
      <c r="AC1100">
        <v>315.75753231021298</v>
      </c>
      <c r="AD1100">
        <v>338.03893637923102</v>
      </c>
      <c r="AE1100">
        <v>320.96312989075801</v>
      </c>
      <c r="AF1100">
        <v>311.26355714157</v>
      </c>
      <c r="AG1100">
        <v>319.39895012616603</v>
      </c>
      <c r="AH1100">
        <v>307.39757651224699</v>
      </c>
      <c r="AI1100">
        <v>312.08915480209902</v>
      </c>
      <c r="AJ1100">
        <v>317.56631361304397</v>
      </c>
      <c r="AK1100">
        <v>316.13105919157499</v>
      </c>
      <c r="AL1100">
        <v>319.15711970392499</v>
      </c>
      <c r="AM1100">
        <v>313.96250841820898</v>
      </c>
      <c r="AN1100">
        <v>327.60908359236601</v>
      </c>
      <c r="AO1100">
        <v>317.18926861480901</v>
      </c>
      <c r="AP1100">
        <v>323.720698918979</v>
      </c>
      <c r="AQ1100">
        <v>313.90030494112398</v>
      </c>
      <c r="AR1100">
        <v>318.63724560506</v>
      </c>
      <c r="AS1100">
        <v>311.66887372587001</v>
      </c>
      <c r="AT1100">
        <v>313.61849533208499</v>
      </c>
      <c r="AU1100">
        <v>321.75448633655202</v>
      </c>
      <c r="AV1100">
        <v>318.45570992207001</v>
      </c>
      <c r="AW1100">
        <v>312.47775347211598</v>
      </c>
      <c r="AX1100">
        <v>324.88700984674699</v>
      </c>
      <c r="AY1100">
        <v>323.98035538136901</v>
      </c>
      <c r="AZ1100">
        <v>338.56842720722102</v>
      </c>
      <c r="BA1100">
        <v>340.37413790670098</v>
      </c>
      <c r="BB1100">
        <v>345.43754735188497</v>
      </c>
      <c r="BC1100">
        <v>359.17260084165099</v>
      </c>
      <c r="BD1100">
        <v>335.56674085818599</v>
      </c>
      <c r="BE1100">
        <v>332.261722354548</v>
      </c>
      <c r="BF1100">
        <v>315.97867705213099</v>
      </c>
      <c r="BG1100">
        <v>359.32111085805502</v>
      </c>
      <c r="BH1100">
        <v>395.19250577242502</v>
      </c>
      <c r="BI1100">
        <v>366.16170166218598</v>
      </c>
      <c r="BJ1100">
        <v>331.87694226470398</v>
      </c>
      <c r="BK1100">
        <v>324.99590796372098</v>
      </c>
      <c r="BL1100">
        <v>338.89705115441399</v>
      </c>
      <c r="BM1100">
        <v>369.07646584906098</v>
      </c>
      <c r="BN1100">
        <v>345.91158479891698</v>
      </c>
      <c r="BO1100">
        <v>332.45984555571602</v>
      </c>
      <c r="BP1100">
        <v>315.68412079577098</v>
      </c>
      <c r="BQ1100">
        <v>322.06201955490701</v>
      </c>
      <c r="BR1100">
        <v>324.63961877116702</v>
      </c>
      <c r="BS1100">
        <v>320.344081583226</v>
      </c>
      <c r="BT1100">
        <v>317.13006069027</v>
      </c>
      <c r="BU1100">
        <v>325.385960564865</v>
      </c>
      <c r="BV1100">
        <v>325.08448425212299</v>
      </c>
      <c r="BW1100">
        <v>328.865711659071</v>
      </c>
      <c r="BX1100">
        <v>328.06814454328702</v>
      </c>
      <c r="BY1100">
        <v>313.26582071375702</v>
      </c>
      <c r="BZ1100">
        <v>322.74083615299998</v>
      </c>
      <c r="CA1100">
        <v>333.77053925827101</v>
      </c>
      <c r="CB1100">
        <v>335.37003662510699</v>
      </c>
      <c r="CC1100">
        <v>323.97089059477798</v>
      </c>
      <c r="CD1100">
        <v>326.67349424152599</v>
      </c>
      <c r="CE1100">
        <v>318.99953525843398</v>
      </c>
      <c r="CF1100">
        <v>319.79738894592299</v>
      </c>
      <c r="CG1100">
        <v>327.23824612016898</v>
      </c>
      <c r="CH1100">
        <v>319.66218141611301</v>
      </c>
      <c r="CI1100">
        <v>324.76117502560601</v>
      </c>
      <c r="CJ1100">
        <v>320.87579482263402</v>
      </c>
      <c r="CK1100">
        <v>323.52904263334</v>
      </c>
      <c r="CL1100">
        <v>315.841616338064</v>
      </c>
      <c r="CM1100">
        <v>327.92816606048001</v>
      </c>
      <c r="CN1100">
        <v>310.12927632026299</v>
      </c>
      <c r="CO1100">
        <v>324.13179335894898</v>
      </c>
      <c r="CP1100">
        <v>327.71910573400902</v>
      </c>
      <c r="CQ1100">
        <v>326.008628506185</v>
      </c>
      <c r="CR1100">
        <v>325.50886219764402</v>
      </c>
      <c r="CS1100">
        <v>337.96009228213097</v>
      </c>
      <c r="CT1100">
        <v>349.41618754026899</v>
      </c>
      <c r="CU1100">
        <v>360.52575547945202</v>
      </c>
      <c r="CV1100">
        <v>338.29262925530202</v>
      </c>
      <c r="CW1100">
        <v>372.41064329626897</v>
      </c>
      <c r="CX1100">
        <v>336.57618830177603</v>
      </c>
      <c r="CY1100">
        <v>313.50834967536002</v>
      </c>
      <c r="CZ1100">
        <v>321.71008822807602</v>
      </c>
      <c r="DA1100">
        <v>316.02813435477998</v>
      </c>
      <c r="DB1100">
        <v>318.97863562566602</v>
      </c>
      <c r="DC1100">
        <v>305.32362243169001</v>
      </c>
      <c r="DD1100">
        <v>324.66517300525402</v>
      </c>
      <c r="DE1100">
        <v>317.22749359935301</v>
      </c>
      <c r="DF1100">
        <v>314.25755345409902</v>
      </c>
      <c r="DG1100">
        <v>320.32655683376203</v>
      </c>
      <c r="DH1100">
        <v>318.86888404518402</v>
      </c>
      <c r="DI1100">
        <v>318.84746945965202</v>
      </c>
      <c r="DJ1100">
        <v>311.34682510579302</v>
      </c>
      <c r="DK1100">
        <v>316.75645065525299</v>
      </c>
      <c r="DL1100">
        <v>313.36708934720502</v>
      </c>
      <c r="DM1100">
        <v>308.19498275915498</v>
      </c>
      <c r="DN1100">
        <v>326.25365137511199</v>
      </c>
      <c r="DO1100">
        <v>315.08882805464702</v>
      </c>
      <c r="DP1100">
        <v>313.35657788727502</v>
      </c>
      <c r="DQ1100">
        <v>310.90545178175699</v>
      </c>
      <c r="DR1100">
        <v>306.98039160066202</v>
      </c>
    </row>
    <row r="1101" spans="1:122" x14ac:dyDescent="0.25">
      <c r="A1101">
        <v>264.11214953271002</v>
      </c>
      <c r="B1101">
        <v>312.79110611406202</v>
      </c>
      <c r="C1101">
        <v>320.73149471973102</v>
      </c>
      <c r="D1101">
        <v>328.374946586786</v>
      </c>
      <c r="E1101">
        <v>305.49559554590701</v>
      </c>
      <c r="F1101">
        <v>318.06524825608199</v>
      </c>
      <c r="G1101">
        <v>314.639740044463</v>
      </c>
      <c r="H1101">
        <v>310.09440415693302</v>
      </c>
      <c r="I1101">
        <v>316.18070534366899</v>
      </c>
      <c r="J1101">
        <v>310.72721109356303</v>
      </c>
      <c r="K1101">
        <v>312.56014691387998</v>
      </c>
      <c r="L1101">
        <v>315.40512760585602</v>
      </c>
      <c r="M1101">
        <v>314.29135754382099</v>
      </c>
      <c r="N1101">
        <v>400.348544975273</v>
      </c>
      <c r="O1101">
        <v>362.094032635254</v>
      </c>
      <c r="P1101">
        <v>372.74881326566498</v>
      </c>
      <c r="Q1101">
        <v>393.379379583949</v>
      </c>
      <c r="R1101">
        <v>363.43096750660902</v>
      </c>
      <c r="S1101">
        <v>342.62254233077601</v>
      </c>
      <c r="T1101">
        <v>360.54487417823702</v>
      </c>
      <c r="U1101">
        <v>326.99509471321898</v>
      </c>
      <c r="V1101">
        <v>323.89797201941201</v>
      </c>
      <c r="W1101">
        <v>328.27464789573702</v>
      </c>
      <c r="X1101">
        <v>321.43161734752698</v>
      </c>
      <c r="Y1101">
        <v>334.18654020308702</v>
      </c>
      <c r="Z1101">
        <v>317.41250897531398</v>
      </c>
      <c r="AA1101">
        <v>317.65871392697898</v>
      </c>
      <c r="AB1101">
        <v>324.51318629919098</v>
      </c>
      <c r="AC1101">
        <v>314.644619520015</v>
      </c>
      <c r="AD1101">
        <v>337.00359047991998</v>
      </c>
      <c r="AE1101">
        <v>320.75113572606199</v>
      </c>
      <c r="AF1101">
        <v>309.87356384347299</v>
      </c>
      <c r="AG1101">
        <v>318.35435413447601</v>
      </c>
      <c r="AH1101">
        <v>306.58130343164999</v>
      </c>
      <c r="AI1101">
        <v>315.532274588115</v>
      </c>
      <c r="AJ1101">
        <v>316.165027167071</v>
      </c>
      <c r="AK1101">
        <v>314.02001647714098</v>
      </c>
      <c r="AL1101">
        <v>320.33411254064202</v>
      </c>
      <c r="AM1101">
        <v>313.82676110334398</v>
      </c>
      <c r="AN1101">
        <v>325.47608233701601</v>
      </c>
      <c r="AO1101">
        <v>313.866684064992</v>
      </c>
      <c r="AP1101">
        <v>323.355888750215</v>
      </c>
      <c r="AQ1101">
        <v>317.00828583486202</v>
      </c>
      <c r="AR1101">
        <v>313.68586526420199</v>
      </c>
      <c r="AS1101">
        <v>314.09301505026599</v>
      </c>
      <c r="AT1101">
        <v>312.43037807359701</v>
      </c>
      <c r="AU1101">
        <v>322.06814884763997</v>
      </c>
      <c r="AV1101">
        <v>314.82749118939302</v>
      </c>
      <c r="AW1101">
        <v>313.68942131499898</v>
      </c>
      <c r="AX1101">
        <v>324.03975913129301</v>
      </c>
      <c r="AY1101">
        <v>323.58301429341901</v>
      </c>
      <c r="AZ1101">
        <v>335.77152008489003</v>
      </c>
      <c r="BA1101">
        <v>338.16755944641</v>
      </c>
      <c r="BB1101">
        <v>343.81554910135799</v>
      </c>
      <c r="BC1101">
        <v>357.68296706364902</v>
      </c>
      <c r="BD1101">
        <v>335.19047548570899</v>
      </c>
      <c r="BE1101">
        <v>330.03968117589801</v>
      </c>
      <c r="BF1101">
        <v>315.39768892073198</v>
      </c>
      <c r="BG1101">
        <v>356.544179279643</v>
      </c>
      <c r="BH1101">
        <v>391.78911485565197</v>
      </c>
      <c r="BI1101">
        <v>362.031824466476</v>
      </c>
      <c r="BJ1101">
        <v>330.49720124075998</v>
      </c>
      <c r="BK1101">
        <v>325.49885618217201</v>
      </c>
      <c r="BL1101">
        <v>335.54943780220799</v>
      </c>
      <c r="BM1101">
        <v>363.86869351813101</v>
      </c>
      <c r="BN1101">
        <v>341.880210517487</v>
      </c>
      <c r="BO1101">
        <v>334.24785659568801</v>
      </c>
      <c r="BP1101">
        <v>316.30407961344599</v>
      </c>
      <c r="BQ1101">
        <v>322.10230589661302</v>
      </c>
      <c r="BR1101">
        <v>324.67263652398202</v>
      </c>
      <c r="BS1101">
        <v>320.02145127896102</v>
      </c>
      <c r="BT1101">
        <v>317.41048367923798</v>
      </c>
      <c r="BU1101">
        <v>327.34175165568098</v>
      </c>
      <c r="BV1101">
        <v>325.68021891745002</v>
      </c>
      <c r="BW1101">
        <v>325.777796199764</v>
      </c>
      <c r="BX1101">
        <v>324.81797065325401</v>
      </c>
      <c r="BY1101">
        <v>309.23394270997198</v>
      </c>
      <c r="BZ1101">
        <v>324.10926340331503</v>
      </c>
      <c r="CA1101">
        <v>332.13666073805399</v>
      </c>
      <c r="CB1101">
        <v>332.08752389689801</v>
      </c>
      <c r="CC1101">
        <v>321.929176129626</v>
      </c>
      <c r="CD1101">
        <v>325.488450120918</v>
      </c>
      <c r="CE1101">
        <v>317.250410928402</v>
      </c>
      <c r="CF1101">
        <v>319.952217967808</v>
      </c>
      <c r="CG1101">
        <v>327.789593218601</v>
      </c>
      <c r="CH1101">
        <v>321.230084786681</v>
      </c>
      <c r="CI1101">
        <v>319.547129074635</v>
      </c>
      <c r="CJ1101">
        <v>321.61200461542597</v>
      </c>
      <c r="CK1101">
        <v>324.56449580333998</v>
      </c>
      <c r="CL1101">
        <v>314.62031509390999</v>
      </c>
      <c r="CM1101">
        <v>326.66667982887799</v>
      </c>
      <c r="CN1101">
        <v>312.697284020106</v>
      </c>
      <c r="CO1101">
        <v>322.06226514769003</v>
      </c>
      <c r="CP1101">
        <v>326.657204709952</v>
      </c>
      <c r="CQ1101">
        <v>325.427725863501</v>
      </c>
      <c r="CR1101">
        <v>323.62093935148101</v>
      </c>
      <c r="CS1101">
        <v>339.00815691024201</v>
      </c>
      <c r="CT1101">
        <v>347.99802341312301</v>
      </c>
      <c r="CU1101">
        <v>357.651244525062</v>
      </c>
      <c r="CV1101">
        <v>340.53787057923802</v>
      </c>
      <c r="CW1101">
        <v>373.36035632673901</v>
      </c>
      <c r="CX1101">
        <v>333.02498782465199</v>
      </c>
      <c r="CY1101">
        <v>313.15703290123002</v>
      </c>
      <c r="CZ1101">
        <v>319.74461596151701</v>
      </c>
      <c r="DA1101">
        <v>315.96563380193197</v>
      </c>
      <c r="DB1101">
        <v>320.41712273596499</v>
      </c>
      <c r="DC1101">
        <v>304.15254971210999</v>
      </c>
      <c r="DD1101">
        <v>322.17544686652298</v>
      </c>
      <c r="DE1101">
        <v>317.307007028074</v>
      </c>
      <c r="DF1101">
        <v>310.69886389653601</v>
      </c>
      <c r="DG1101">
        <v>319.62108561411497</v>
      </c>
      <c r="DH1101">
        <v>317.09846724326798</v>
      </c>
      <c r="DI1101">
        <v>318.55283002698201</v>
      </c>
      <c r="DJ1101">
        <v>309.99036026548202</v>
      </c>
      <c r="DK1101">
        <v>316.71630240719298</v>
      </c>
      <c r="DL1101">
        <v>316.08093832851102</v>
      </c>
      <c r="DM1101">
        <v>307.92551884841799</v>
      </c>
      <c r="DN1101">
        <v>321.38771946950197</v>
      </c>
      <c r="DO1101">
        <v>315.93341801796203</v>
      </c>
      <c r="DP1101">
        <v>311.29982193714301</v>
      </c>
      <c r="DQ1101">
        <v>313.87338606407798</v>
      </c>
      <c r="DR1101">
        <v>305.64641570688298</v>
      </c>
    </row>
    <row r="1102" spans="1:122" x14ac:dyDescent="0.25">
      <c r="A1102">
        <v>264.35246995994601</v>
      </c>
      <c r="B1102">
        <v>313.98340806440302</v>
      </c>
      <c r="C1102">
        <v>324.46151727068002</v>
      </c>
      <c r="D1102">
        <v>326.47512307213401</v>
      </c>
      <c r="E1102">
        <v>306.73187161258699</v>
      </c>
      <c r="F1102">
        <v>321.71026522077398</v>
      </c>
      <c r="G1102">
        <v>312.53196198657901</v>
      </c>
      <c r="H1102">
        <v>308.72150356864398</v>
      </c>
      <c r="I1102">
        <v>318.44042258191899</v>
      </c>
      <c r="J1102">
        <v>314.94253991483902</v>
      </c>
      <c r="K1102">
        <v>313.43292496670898</v>
      </c>
      <c r="L1102">
        <v>314.68714034611997</v>
      </c>
      <c r="M1102">
        <v>317.09664544682403</v>
      </c>
      <c r="N1102">
        <v>404.56110073522098</v>
      </c>
      <c r="O1102">
        <v>358.60666118688602</v>
      </c>
      <c r="P1102">
        <v>373.059887723477</v>
      </c>
      <c r="Q1102">
        <v>392.25841456458397</v>
      </c>
      <c r="R1102">
        <v>364.46054483619599</v>
      </c>
      <c r="S1102">
        <v>340.93029958492502</v>
      </c>
      <c r="T1102">
        <v>361.88006034819699</v>
      </c>
      <c r="U1102">
        <v>324.05899089300198</v>
      </c>
      <c r="V1102">
        <v>326.73550544639397</v>
      </c>
      <c r="W1102">
        <v>329.668584155178</v>
      </c>
      <c r="X1102">
        <v>322.87851000164699</v>
      </c>
      <c r="Y1102">
        <v>329.56395078071898</v>
      </c>
      <c r="Z1102">
        <v>317.00244815384298</v>
      </c>
      <c r="AA1102">
        <v>322.18841213659101</v>
      </c>
      <c r="AB1102">
        <v>326.66022978729899</v>
      </c>
      <c r="AC1102">
        <v>311.36287159349899</v>
      </c>
      <c r="AD1102">
        <v>335.75652104789702</v>
      </c>
      <c r="AE1102">
        <v>322.357596673513</v>
      </c>
      <c r="AF1102">
        <v>311.79759559511399</v>
      </c>
      <c r="AG1102">
        <v>318.26389839888702</v>
      </c>
      <c r="AH1102">
        <v>306.87755185469302</v>
      </c>
      <c r="AI1102">
        <v>319.67985300192402</v>
      </c>
      <c r="AJ1102">
        <v>314.797261809791</v>
      </c>
      <c r="AK1102">
        <v>312.97153256284099</v>
      </c>
      <c r="AL1102">
        <v>322.58421164654402</v>
      </c>
      <c r="AM1102">
        <v>314.73807947443402</v>
      </c>
      <c r="AN1102">
        <v>321.08824295480798</v>
      </c>
      <c r="AO1102">
        <v>315.76428883230301</v>
      </c>
      <c r="AP1102">
        <v>322.51707742226699</v>
      </c>
      <c r="AQ1102">
        <v>319.034970263302</v>
      </c>
      <c r="AR1102">
        <v>310.39493723930798</v>
      </c>
      <c r="AS1102">
        <v>317.55190889360898</v>
      </c>
      <c r="AT1102">
        <v>313.79450749439098</v>
      </c>
      <c r="AU1102">
        <v>318.54586300604802</v>
      </c>
      <c r="AV1102">
        <v>314.66693213105702</v>
      </c>
      <c r="AW1102">
        <v>313.66617987153398</v>
      </c>
      <c r="AX1102">
        <v>324.420734021437</v>
      </c>
      <c r="AY1102">
        <v>321.95313910050498</v>
      </c>
      <c r="AZ1102">
        <v>333.87474122686001</v>
      </c>
      <c r="BA1102">
        <v>338.42063316284703</v>
      </c>
      <c r="BB1102">
        <v>342.91165537462001</v>
      </c>
      <c r="BC1102">
        <v>356.79799097704199</v>
      </c>
      <c r="BD1102">
        <v>342.91272245529802</v>
      </c>
      <c r="BE1102">
        <v>329.97760035833801</v>
      </c>
      <c r="BF1102">
        <v>318.072933771355</v>
      </c>
      <c r="BG1102">
        <v>354.60675463569902</v>
      </c>
      <c r="BH1102">
        <v>392.905513490354</v>
      </c>
      <c r="BI1102">
        <v>361.332333101659</v>
      </c>
      <c r="BJ1102">
        <v>326.83902687563398</v>
      </c>
      <c r="BK1102">
        <v>328.76069785431099</v>
      </c>
      <c r="BL1102">
        <v>332.38440463341402</v>
      </c>
      <c r="BM1102">
        <v>364.30636941175402</v>
      </c>
      <c r="BN1102">
        <v>338.97541889763897</v>
      </c>
      <c r="BO1102">
        <v>337.96722122628398</v>
      </c>
      <c r="BP1102">
        <v>319.85340456184201</v>
      </c>
      <c r="BQ1102">
        <v>322.50056973568098</v>
      </c>
      <c r="BR1102">
        <v>330.244416000412</v>
      </c>
      <c r="BS1102">
        <v>319.69239950997598</v>
      </c>
      <c r="BT1102">
        <v>319.34086074913199</v>
      </c>
      <c r="BU1102">
        <v>329.59491021135301</v>
      </c>
      <c r="BV1102">
        <v>323.76592244571799</v>
      </c>
      <c r="BW1102">
        <v>325.643614935014</v>
      </c>
      <c r="BX1102">
        <v>324.30198780880499</v>
      </c>
      <c r="BY1102">
        <v>305.53554626754101</v>
      </c>
      <c r="BZ1102">
        <v>325.94577216134201</v>
      </c>
      <c r="CA1102">
        <v>329.75005491984803</v>
      </c>
      <c r="CB1102">
        <v>330.78793190341997</v>
      </c>
      <c r="CC1102">
        <v>322.89100212646503</v>
      </c>
      <c r="CD1102">
        <v>324.64530542782097</v>
      </c>
      <c r="CE1102">
        <v>316.66359293200202</v>
      </c>
      <c r="CF1102">
        <v>321.24312816224898</v>
      </c>
      <c r="CG1102">
        <v>327.20990061404899</v>
      </c>
      <c r="CH1102">
        <v>322.64792813926999</v>
      </c>
      <c r="CI1102">
        <v>315.80069756518998</v>
      </c>
      <c r="CJ1102">
        <v>324.55784025592999</v>
      </c>
      <c r="CK1102">
        <v>325.73849916576899</v>
      </c>
      <c r="CL1102">
        <v>315.04901771933299</v>
      </c>
      <c r="CM1102">
        <v>323.85755782846201</v>
      </c>
      <c r="CN1102">
        <v>315.08086371618703</v>
      </c>
      <c r="CO1102">
        <v>319.60000909491202</v>
      </c>
      <c r="CP1102">
        <v>326.82729700528301</v>
      </c>
      <c r="CQ1102">
        <v>326.80766414695103</v>
      </c>
      <c r="CR1102">
        <v>329.69938782633602</v>
      </c>
      <c r="CS1102">
        <v>338.95096323450502</v>
      </c>
      <c r="CT1102">
        <v>347.28618932198299</v>
      </c>
      <c r="CU1102">
        <v>356.736048942786</v>
      </c>
      <c r="CV1102">
        <v>343.084208042814</v>
      </c>
      <c r="CW1102">
        <v>374.47881680678302</v>
      </c>
      <c r="CX1102">
        <v>327.48728253844502</v>
      </c>
      <c r="CY1102">
        <v>314.92662645733299</v>
      </c>
      <c r="CZ1102">
        <v>315.88418661657897</v>
      </c>
      <c r="DA1102">
        <v>318.74167749427801</v>
      </c>
      <c r="DB1102">
        <v>323.27423563406302</v>
      </c>
      <c r="DC1102">
        <v>306.37721389293898</v>
      </c>
      <c r="DD1102">
        <v>322.658251064838</v>
      </c>
      <c r="DE1102">
        <v>318.04188155891597</v>
      </c>
      <c r="DF1102">
        <v>307.85046888413098</v>
      </c>
      <c r="DG1102">
        <v>317.16132053950099</v>
      </c>
      <c r="DH1102">
        <v>315.32007006117402</v>
      </c>
      <c r="DI1102">
        <v>321.17742980973401</v>
      </c>
      <c r="DJ1102">
        <v>310.78630600153099</v>
      </c>
      <c r="DK1102">
        <v>315.42121393306297</v>
      </c>
      <c r="DL1102">
        <v>321.35356703028998</v>
      </c>
      <c r="DM1102">
        <v>310.33173468048602</v>
      </c>
      <c r="DN1102">
        <v>316.798144082026</v>
      </c>
      <c r="DO1102">
        <v>320.52080364063698</v>
      </c>
      <c r="DP1102">
        <v>308.61968889317001</v>
      </c>
      <c r="DQ1102">
        <v>315.79290345526999</v>
      </c>
      <c r="DR1102">
        <v>302.30961039651498</v>
      </c>
    </row>
    <row r="1103" spans="1:122" x14ac:dyDescent="0.25">
      <c r="A1103">
        <v>264.59279038718199</v>
      </c>
      <c r="B1103">
        <v>317.89211448990898</v>
      </c>
      <c r="C1103">
        <v>323.405008956318</v>
      </c>
      <c r="D1103">
        <v>324.36675411862302</v>
      </c>
      <c r="E1103">
        <v>304.36527087717502</v>
      </c>
      <c r="F1103">
        <v>322.01791656197298</v>
      </c>
      <c r="G1103">
        <v>310.28409266015098</v>
      </c>
      <c r="H1103">
        <v>304.744748442245</v>
      </c>
      <c r="I1103">
        <v>319.00594753364601</v>
      </c>
      <c r="J1103">
        <v>318.66902745971998</v>
      </c>
      <c r="K1103">
        <v>313.34555530453201</v>
      </c>
      <c r="L1103">
        <v>318.68187899737597</v>
      </c>
      <c r="M1103">
        <v>323.64632051268899</v>
      </c>
      <c r="N1103">
        <v>410.46297212194997</v>
      </c>
      <c r="O1103">
        <v>356.80651214391702</v>
      </c>
      <c r="P1103">
        <v>380.79169984817997</v>
      </c>
      <c r="Q1103">
        <v>387.48029667897703</v>
      </c>
      <c r="R1103">
        <v>369.62599660730001</v>
      </c>
      <c r="S1103">
        <v>341.21104262771399</v>
      </c>
      <c r="T1103">
        <v>369.19490072846901</v>
      </c>
      <c r="U1103">
        <v>325.18096039193898</v>
      </c>
      <c r="V1103">
        <v>328.81355736604502</v>
      </c>
      <c r="W1103">
        <v>329.28954886507802</v>
      </c>
      <c r="X1103">
        <v>321.33225859525498</v>
      </c>
      <c r="Y1103">
        <v>330.15103499770498</v>
      </c>
      <c r="Z1103">
        <v>320.369185252541</v>
      </c>
      <c r="AA1103">
        <v>323.14029959265298</v>
      </c>
      <c r="AB1103">
        <v>326.532156134459</v>
      </c>
      <c r="AC1103">
        <v>310.50702109415198</v>
      </c>
      <c r="AD1103">
        <v>334.55039345868101</v>
      </c>
      <c r="AE1103">
        <v>323.860622942909</v>
      </c>
      <c r="AF1103">
        <v>317.98338764954298</v>
      </c>
      <c r="AG1103">
        <v>318.66560541137301</v>
      </c>
      <c r="AH1103">
        <v>307.30659530593499</v>
      </c>
      <c r="AI1103">
        <v>318.90844074762902</v>
      </c>
      <c r="AJ1103">
        <v>318.983852756212</v>
      </c>
      <c r="AK1103">
        <v>306.57185381933402</v>
      </c>
      <c r="AL1103">
        <v>328.77250182497897</v>
      </c>
      <c r="AM1103">
        <v>314.53118604071801</v>
      </c>
      <c r="AN1103">
        <v>321.987374178707</v>
      </c>
      <c r="AO1103">
        <v>311.14798456954298</v>
      </c>
      <c r="AP1103">
        <v>329.74362818297902</v>
      </c>
      <c r="AQ1103">
        <v>321.16590577338002</v>
      </c>
      <c r="AR1103">
        <v>312.16237875322503</v>
      </c>
      <c r="AS1103">
        <v>310.929563450648</v>
      </c>
      <c r="AT1103">
        <v>318.31731217650702</v>
      </c>
      <c r="AU1103">
        <v>317.33438338524502</v>
      </c>
      <c r="AV1103">
        <v>315.91755783608198</v>
      </c>
      <c r="AW1103">
        <v>321.46731370396901</v>
      </c>
      <c r="AX1103">
        <v>321.59589698825198</v>
      </c>
      <c r="AY1103">
        <v>322.86337502138201</v>
      </c>
      <c r="AZ1103">
        <v>333.93506086433501</v>
      </c>
      <c r="BA1103">
        <v>339.64908323681101</v>
      </c>
      <c r="BB1103">
        <v>341.73865736000698</v>
      </c>
      <c r="BC1103">
        <v>358.08832238895798</v>
      </c>
      <c r="BD1103">
        <v>342.98481322148899</v>
      </c>
      <c r="BE1103">
        <v>332.24925267254298</v>
      </c>
      <c r="BF1103">
        <v>319.54631021195598</v>
      </c>
      <c r="BG1103">
        <v>358.582747467167</v>
      </c>
      <c r="BH1103">
        <v>407.15824300666202</v>
      </c>
      <c r="BI1103">
        <v>367.78016835872199</v>
      </c>
      <c r="BJ1103">
        <v>325.04076639087799</v>
      </c>
      <c r="BK1103">
        <v>333.17586955889499</v>
      </c>
      <c r="BL1103">
        <v>334.10934977698298</v>
      </c>
      <c r="BM1103">
        <v>369.49595834588001</v>
      </c>
      <c r="BN1103">
        <v>351.06453564637098</v>
      </c>
      <c r="BO1103">
        <v>341.13485113941999</v>
      </c>
      <c r="BP1103">
        <v>323.82277191078401</v>
      </c>
      <c r="BQ1103">
        <v>325.179595020916</v>
      </c>
      <c r="BR1103">
        <v>332.95723841907301</v>
      </c>
      <c r="BS1103">
        <v>315.15515765311602</v>
      </c>
      <c r="BT1103">
        <v>322.07219784556702</v>
      </c>
      <c r="BU1103">
        <v>328.723855956227</v>
      </c>
      <c r="BV1103">
        <v>323.40225777295598</v>
      </c>
      <c r="BW1103">
        <v>333.040072367714</v>
      </c>
      <c r="BX1103">
        <v>326.62832056964902</v>
      </c>
      <c r="BY1103">
        <v>309.562363460131</v>
      </c>
      <c r="BZ1103">
        <v>324.08367396937098</v>
      </c>
      <c r="CA1103">
        <v>331.47636104642697</v>
      </c>
      <c r="CB1103">
        <v>331.90824617958299</v>
      </c>
      <c r="CC1103">
        <v>322.25631357589498</v>
      </c>
      <c r="CD1103">
        <v>325.27505963116403</v>
      </c>
      <c r="CE1103">
        <v>317.06935876632502</v>
      </c>
      <c r="CF1103">
        <v>321.58133502348102</v>
      </c>
      <c r="CG1103">
        <v>326.49952984026498</v>
      </c>
      <c r="CH1103">
        <v>324.77706000463201</v>
      </c>
      <c r="CI1103">
        <v>313.32875221974803</v>
      </c>
      <c r="CJ1103">
        <v>326.41302658399599</v>
      </c>
      <c r="CK1103">
        <v>330.15415662224001</v>
      </c>
      <c r="CL1103">
        <v>315.697496295012</v>
      </c>
      <c r="CM1103">
        <v>322.91324954497099</v>
      </c>
      <c r="CN1103">
        <v>321.20768750296702</v>
      </c>
      <c r="CO1103">
        <v>321.82830718431302</v>
      </c>
      <c r="CP1103">
        <v>326.682066001625</v>
      </c>
      <c r="CQ1103">
        <v>329.516730600649</v>
      </c>
      <c r="CR1103">
        <v>336.314070847263</v>
      </c>
      <c r="CS1103">
        <v>343.90509095810899</v>
      </c>
      <c r="CT1103">
        <v>347.98745443587097</v>
      </c>
      <c r="CU1103">
        <v>356.42726359627102</v>
      </c>
      <c r="CV1103">
        <v>339.853323976882</v>
      </c>
      <c r="CW1103">
        <v>378.30147812443198</v>
      </c>
      <c r="CX1103">
        <v>326.43547534624003</v>
      </c>
      <c r="CY1103">
        <v>315.292983885529</v>
      </c>
      <c r="CZ1103">
        <v>318.31629117598197</v>
      </c>
      <c r="DA1103">
        <v>322.85395513569102</v>
      </c>
      <c r="DB1103">
        <v>329.71879657044502</v>
      </c>
      <c r="DC1103">
        <v>309.25760990587497</v>
      </c>
      <c r="DD1103">
        <v>321.48402810536101</v>
      </c>
      <c r="DE1103">
        <v>325.16731184955898</v>
      </c>
      <c r="DF1103">
        <v>306.54517640087101</v>
      </c>
      <c r="DG1103">
        <v>314.52193162440398</v>
      </c>
      <c r="DH1103">
        <v>312.828307736711</v>
      </c>
      <c r="DI1103">
        <v>320.83046864673099</v>
      </c>
      <c r="DJ1103">
        <v>313.414351352366</v>
      </c>
      <c r="DK1103">
        <v>314.30820152412099</v>
      </c>
      <c r="DL1103">
        <v>323.28857265418401</v>
      </c>
      <c r="DM1103">
        <v>313.47655328839301</v>
      </c>
      <c r="DN1103">
        <v>319.08565522815701</v>
      </c>
      <c r="DO1103">
        <v>322.09750014140701</v>
      </c>
      <c r="DP1103">
        <v>305.67526565181299</v>
      </c>
      <c r="DQ1103">
        <v>311.69242282651902</v>
      </c>
      <c r="DR1103">
        <v>304.404723896203</v>
      </c>
    </row>
    <row r="1104" spans="1:122" x14ac:dyDescent="0.25">
      <c r="A1104">
        <v>264.833110814419</v>
      </c>
      <c r="B1104">
        <v>325.94976497444299</v>
      </c>
      <c r="C1104">
        <v>318.99242924751502</v>
      </c>
      <c r="D1104">
        <v>320.55671750823399</v>
      </c>
      <c r="E1104">
        <v>312.32542841516403</v>
      </c>
      <c r="F1104">
        <v>321.96855372374603</v>
      </c>
      <c r="G1104">
        <v>311.39350441602397</v>
      </c>
      <c r="H1104">
        <v>313.09892599871898</v>
      </c>
      <c r="I1104">
        <v>313.78437248666103</v>
      </c>
      <c r="J1104">
        <v>319.99066772056801</v>
      </c>
      <c r="K1104">
        <v>314.14078270282698</v>
      </c>
      <c r="L1104">
        <v>321.27747113113099</v>
      </c>
      <c r="M1104">
        <v>330.42724749021102</v>
      </c>
      <c r="N1104">
        <v>409.714928811368</v>
      </c>
      <c r="O1104">
        <v>367.70166716294602</v>
      </c>
      <c r="P1104">
        <v>405.66815468870499</v>
      </c>
      <c r="Q1104">
        <v>426.08254181228102</v>
      </c>
      <c r="R1104">
        <v>396.59642043106999</v>
      </c>
      <c r="S1104">
        <v>351.30454287439102</v>
      </c>
      <c r="T1104">
        <v>388.845227860759</v>
      </c>
      <c r="U1104">
        <v>328.55191127505998</v>
      </c>
      <c r="V1104">
        <v>329.78702342848601</v>
      </c>
      <c r="W1104">
        <v>327.86306383798598</v>
      </c>
      <c r="X1104">
        <v>324.95425663328302</v>
      </c>
      <c r="Y1104">
        <v>329.850293425963</v>
      </c>
      <c r="Z1104">
        <v>320.37746218803198</v>
      </c>
      <c r="AA1104">
        <v>327.32622996760801</v>
      </c>
      <c r="AB1104">
        <v>327.14906459991698</v>
      </c>
      <c r="AC1104">
        <v>316.537988262738</v>
      </c>
      <c r="AD1104">
        <v>332.945846445158</v>
      </c>
      <c r="AE1104">
        <v>322.30592577994503</v>
      </c>
      <c r="AF1104">
        <v>321.11831784042897</v>
      </c>
      <c r="AG1104">
        <v>321.59615494843899</v>
      </c>
      <c r="AH1104">
        <v>307.13579351985197</v>
      </c>
      <c r="AI1104">
        <v>320.32482273968998</v>
      </c>
      <c r="AJ1104">
        <v>313.58719276513102</v>
      </c>
      <c r="AK1104">
        <v>305.58340338296802</v>
      </c>
      <c r="AL1104">
        <v>327.873589821292</v>
      </c>
      <c r="AM1104">
        <v>312.087301662031</v>
      </c>
      <c r="AN1104">
        <v>323.757347165086</v>
      </c>
      <c r="AO1104">
        <v>314.82650547132499</v>
      </c>
      <c r="AP1104">
        <v>336.07246311378498</v>
      </c>
      <c r="AQ1104">
        <v>322.73273668307701</v>
      </c>
      <c r="AR1104">
        <v>312.80680100183002</v>
      </c>
      <c r="AS1104">
        <v>310.53680509830201</v>
      </c>
      <c r="AT1104">
        <v>322.19431653922101</v>
      </c>
      <c r="AU1104">
        <v>315.55418450029799</v>
      </c>
      <c r="AV1104">
        <v>312.47831387373202</v>
      </c>
      <c r="AW1104">
        <v>329.44120069897298</v>
      </c>
      <c r="AX1104">
        <v>327.26179065720601</v>
      </c>
      <c r="AY1104">
        <v>326.73069094445299</v>
      </c>
      <c r="AZ1104">
        <v>335.180252039057</v>
      </c>
      <c r="BA1104">
        <v>340.175199997947</v>
      </c>
      <c r="BB1104">
        <v>350.68501631520701</v>
      </c>
      <c r="BC1104">
        <v>356.32972177323302</v>
      </c>
      <c r="BD1104">
        <v>346.28386131834202</v>
      </c>
      <c r="BE1104">
        <v>333.89420195727598</v>
      </c>
      <c r="BF1104">
        <v>319.46323215480101</v>
      </c>
      <c r="BG1104">
        <v>363.377790425559</v>
      </c>
      <c r="BH1104">
        <v>423.41687294461599</v>
      </c>
      <c r="BI1104">
        <v>373.13563427300898</v>
      </c>
      <c r="BJ1104">
        <v>334.43143246096798</v>
      </c>
      <c r="BK1104">
        <v>333.28336335361399</v>
      </c>
      <c r="BL1104">
        <v>343.44471365662099</v>
      </c>
      <c r="BM1104">
        <v>366.97494349539301</v>
      </c>
      <c r="BN1104">
        <v>354.043178355257</v>
      </c>
      <c r="BO1104">
        <v>347.463974978652</v>
      </c>
      <c r="BP1104">
        <v>328.82788892460098</v>
      </c>
      <c r="BQ1104">
        <v>324.93060180768299</v>
      </c>
      <c r="BR1104">
        <v>327.06499591957697</v>
      </c>
      <c r="BS1104">
        <v>318.86480547458302</v>
      </c>
      <c r="BT1104">
        <v>326.21679353642998</v>
      </c>
      <c r="BU1104">
        <v>326.23409882084502</v>
      </c>
      <c r="BV1104">
        <v>330.18259078024698</v>
      </c>
      <c r="BW1104">
        <v>342.88427441108098</v>
      </c>
      <c r="BX1104">
        <v>324.177270691839</v>
      </c>
      <c r="BY1104">
        <v>314.04295763479797</v>
      </c>
      <c r="BZ1104">
        <v>328.322622502537</v>
      </c>
      <c r="CA1104">
        <v>339.99223717090399</v>
      </c>
      <c r="CB1104">
        <v>332.50110170322102</v>
      </c>
      <c r="CC1104">
        <v>317.06861698495601</v>
      </c>
      <c r="CD1104">
        <v>326.83932169344399</v>
      </c>
      <c r="CE1104">
        <v>322.81511570344298</v>
      </c>
      <c r="CF1104">
        <v>324.61117376928001</v>
      </c>
      <c r="CG1104">
        <v>324.29063830249203</v>
      </c>
      <c r="CH1104">
        <v>327.150453048435</v>
      </c>
      <c r="CI1104">
        <v>314.62995484356799</v>
      </c>
      <c r="CJ1104">
        <v>325.45624321565799</v>
      </c>
      <c r="CK1104">
        <v>331.82828177885</v>
      </c>
      <c r="CL1104">
        <v>318.22848492855701</v>
      </c>
      <c r="CM1104">
        <v>323.038831110084</v>
      </c>
      <c r="CN1104">
        <v>333.40624852435297</v>
      </c>
      <c r="CO1104">
        <v>324.08978374634398</v>
      </c>
      <c r="CP1104">
        <v>324.48099270786099</v>
      </c>
      <c r="CQ1104">
        <v>327.70212196078199</v>
      </c>
      <c r="CR1104">
        <v>344.908926342077</v>
      </c>
      <c r="CS1104">
        <v>358.93884046095701</v>
      </c>
      <c r="CT1104">
        <v>353.344610431109</v>
      </c>
      <c r="CU1104">
        <v>381.43622297541202</v>
      </c>
      <c r="CV1104">
        <v>350.632275829668</v>
      </c>
      <c r="CW1104">
        <v>381.97686326509802</v>
      </c>
      <c r="CX1104">
        <v>326.73050937639698</v>
      </c>
      <c r="CY1104">
        <v>313.55589843052002</v>
      </c>
      <c r="CZ1104">
        <v>317.65645203742599</v>
      </c>
      <c r="DA1104">
        <v>320.85857241107999</v>
      </c>
      <c r="DB1104">
        <v>331.95970505611098</v>
      </c>
      <c r="DC1104">
        <v>312.27462979476002</v>
      </c>
      <c r="DD1104">
        <v>323.56649581995703</v>
      </c>
      <c r="DE1104">
        <v>323.19445607235201</v>
      </c>
      <c r="DF1104">
        <v>310.98422357552403</v>
      </c>
      <c r="DG1104">
        <v>315.36807950903398</v>
      </c>
      <c r="DH1104">
        <v>319.540753971774</v>
      </c>
      <c r="DI1104">
        <v>322.79410558696298</v>
      </c>
      <c r="DJ1104">
        <v>312.817264573344</v>
      </c>
      <c r="DK1104">
        <v>316.89230897079602</v>
      </c>
      <c r="DL1104">
        <v>318.93670217133803</v>
      </c>
      <c r="DM1104">
        <v>317.63255928700301</v>
      </c>
      <c r="DN1104">
        <v>320.85577931348899</v>
      </c>
      <c r="DO1104">
        <v>314.47546826028702</v>
      </c>
      <c r="DP1104">
        <v>307.5363396226</v>
      </c>
      <c r="DQ1104">
        <v>320.66244790966999</v>
      </c>
      <c r="DR1104">
        <v>303.99966097267401</v>
      </c>
    </row>
    <row r="1105" spans="1:122" x14ac:dyDescent="0.25">
      <c r="A1105">
        <v>265.07343124165499</v>
      </c>
      <c r="B1105">
        <v>324.455776392941</v>
      </c>
      <c r="C1105">
        <v>315.77189735119703</v>
      </c>
      <c r="D1105">
        <v>316.38274482293798</v>
      </c>
      <c r="E1105">
        <v>315.45874316614402</v>
      </c>
      <c r="F1105">
        <v>321.19322481783502</v>
      </c>
      <c r="G1105">
        <v>307.63941851006302</v>
      </c>
      <c r="H1105">
        <v>313.03856016044398</v>
      </c>
      <c r="I1105">
        <v>304.78587002653097</v>
      </c>
      <c r="J1105">
        <v>321.65284692515201</v>
      </c>
      <c r="K1105">
        <v>311.71616319418001</v>
      </c>
      <c r="L1105">
        <v>322.16604980172798</v>
      </c>
      <c r="M1105">
        <v>328.59201725299903</v>
      </c>
      <c r="N1105">
        <v>416.14554329583098</v>
      </c>
      <c r="O1105">
        <v>370.991163793927</v>
      </c>
      <c r="P1105">
        <v>405.45477273157297</v>
      </c>
      <c r="Q1105">
        <v>438.028043575852</v>
      </c>
      <c r="R1105">
        <v>406.38948311989998</v>
      </c>
      <c r="S1105">
        <v>352.02923138770001</v>
      </c>
      <c r="T1105">
        <v>392.45979019144301</v>
      </c>
      <c r="U1105">
        <v>323.21731943293702</v>
      </c>
      <c r="V1105">
        <v>330.78933756978</v>
      </c>
      <c r="W1105">
        <v>328.40808949616002</v>
      </c>
      <c r="X1105">
        <v>324.825666455538</v>
      </c>
      <c r="Y1105">
        <v>326.05538824017202</v>
      </c>
      <c r="Z1105">
        <v>321.931352975062</v>
      </c>
      <c r="AA1105">
        <v>330.930975126813</v>
      </c>
      <c r="AB1105">
        <v>324.861637569511</v>
      </c>
      <c r="AC1105">
        <v>312.64986228172597</v>
      </c>
      <c r="AD1105">
        <v>328.29706771882502</v>
      </c>
      <c r="AE1105">
        <v>318.23221564488802</v>
      </c>
      <c r="AF1105">
        <v>322.38243300143398</v>
      </c>
      <c r="AG1105">
        <v>318.00065835049003</v>
      </c>
      <c r="AH1105">
        <v>310.788001575615</v>
      </c>
      <c r="AI1105">
        <v>321.596691477283</v>
      </c>
      <c r="AJ1105">
        <v>312.53860557379801</v>
      </c>
      <c r="AK1105">
        <v>305.38554809288502</v>
      </c>
      <c r="AL1105">
        <v>327.390454122736</v>
      </c>
      <c r="AM1105">
        <v>312.392803538137</v>
      </c>
      <c r="AN1105">
        <v>325.12729223828899</v>
      </c>
      <c r="AO1105">
        <v>314.11080424448897</v>
      </c>
      <c r="AP1105">
        <v>335.82360830832499</v>
      </c>
      <c r="AQ1105">
        <v>321.65979967950602</v>
      </c>
      <c r="AR1105">
        <v>310.75689023518299</v>
      </c>
      <c r="AS1105">
        <v>315.312546251296</v>
      </c>
      <c r="AT1105">
        <v>324.49114560255998</v>
      </c>
      <c r="AU1105">
        <v>315.61885323313498</v>
      </c>
      <c r="AV1105">
        <v>309.79061498528802</v>
      </c>
      <c r="AW1105">
        <v>333.61817172070101</v>
      </c>
      <c r="AX1105">
        <v>326.846515120844</v>
      </c>
      <c r="AY1105">
        <v>324.17118237205301</v>
      </c>
      <c r="AZ1105">
        <v>331.60564492036502</v>
      </c>
      <c r="BA1105">
        <v>340.52654560140701</v>
      </c>
      <c r="BB1105">
        <v>349.75439135824399</v>
      </c>
      <c r="BC1105">
        <v>352.28283248305502</v>
      </c>
      <c r="BD1105">
        <v>346.49994006334202</v>
      </c>
      <c r="BE1105">
        <v>332.08419726118598</v>
      </c>
      <c r="BF1105">
        <v>315.09995059232199</v>
      </c>
      <c r="BG1105">
        <v>356.681307451919</v>
      </c>
      <c r="BH1105">
        <v>425.30097997117298</v>
      </c>
      <c r="BI1105">
        <v>368.98703938789703</v>
      </c>
      <c r="BJ1105">
        <v>333.61518258291898</v>
      </c>
      <c r="BK1105">
        <v>335.23339836919598</v>
      </c>
      <c r="BL1105">
        <v>342.11945561948801</v>
      </c>
      <c r="BM1105">
        <v>363.282048618673</v>
      </c>
      <c r="BN1105">
        <v>353.27726489329598</v>
      </c>
      <c r="BO1105">
        <v>347.80224091555198</v>
      </c>
      <c r="BP1105">
        <v>332.58322687440199</v>
      </c>
      <c r="BQ1105">
        <v>320.35883734299898</v>
      </c>
      <c r="BR1105">
        <v>328.53454683376299</v>
      </c>
      <c r="BS1105">
        <v>320.64049934634897</v>
      </c>
      <c r="BT1105">
        <v>328.90703967419199</v>
      </c>
      <c r="BU1105">
        <v>326.05973712073597</v>
      </c>
      <c r="BV1105">
        <v>334.45706146118999</v>
      </c>
      <c r="BW1105">
        <v>341.88915169474001</v>
      </c>
      <c r="BX1105">
        <v>317.65681347664099</v>
      </c>
      <c r="BY1105">
        <v>318.80390266388099</v>
      </c>
      <c r="BZ1105">
        <v>326.29186814046801</v>
      </c>
      <c r="CA1105">
        <v>336.18822876304301</v>
      </c>
      <c r="CB1105">
        <v>331.55281825427102</v>
      </c>
      <c r="CC1105">
        <v>315.77073701017002</v>
      </c>
      <c r="CD1105">
        <v>326.25739269229098</v>
      </c>
      <c r="CE1105">
        <v>321.09256357909402</v>
      </c>
      <c r="CF1105">
        <v>323.94906633980202</v>
      </c>
      <c r="CG1105">
        <v>324.85400075161601</v>
      </c>
      <c r="CH1105">
        <v>327.28060694792998</v>
      </c>
      <c r="CI1105">
        <v>313.24620095613301</v>
      </c>
      <c r="CJ1105">
        <v>323.25812738715302</v>
      </c>
      <c r="CK1105">
        <v>330.70944369494998</v>
      </c>
      <c r="CL1105">
        <v>320.14705955925501</v>
      </c>
      <c r="CM1105">
        <v>322.22507609439998</v>
      </c>
      <c r="CN1105">
        <v>334.34165982697499</v>
      </c>
      <c r="CO1105">
        <v>325.212445380796</v>
      </c>
      <c r="CP1105">
        <v>322.02943688016398</v>
      </c>
      <c r="CQ1105">
        <v>326.95373734960498</v>
      </c>
      <c r="CR1105">
        <v>345.43009971456399</v>
      </c>
      <c r="CS1105">
        <v>364.56276091278198</v>
      </c>
      <c r="CT1105">
        <v>352.62394872332698</v>
      </c>
      <c r="CU1105">
        <v>395.91938693981399</v>
      </c>
      <c r="CV1105">
        <v>357.10191091041099</v>
      </c>
      <c r="CW1105">
        <v>380.66408534211098</v>
      </c>
      <c r="CX1105">
        <v>327.14533430769899</v>
      </c>
      <c r="CY1105">
        <v>309.92679151637498</v>
      </c>
      <c r="CZ1105">
        <v>314.060593098526</v>
      </c>
      <c r="DA1105">
        <v>322.266300413414</v>
      </c>
      <c r="DB1105">
        <v>329.55666237978301</v>
      </c>
      <c r="DC1105">
        <v>314.92429021034201</v>
      </c>
      <c r="DD1105">
        <v>323.10396859363999</v>
      </c>
      <c r="DE1105">
        <v>319.829800488584</v>
      </c>
      <c r="DF1105">
        <v>314.52514062038102</v>
      </c>
      <c r="DG1105">
        <v>315.46677323058702</v>
      </c>
      <c r="DH1105">
        <v>322.09129067131101</v>
      </c>
      <c r="DI1105">
        <v>325.30488960469597</v>
      </c>
      <c r="DJ1105">
        <v>313.45770798147402</v>
      </c>
      <c r="DK1105">
        <v>313.89571405435697</v>
      </c>
      <c r="DL1105">
        <v>320.08050994231002</v>
      </c>
      <c r="DM1105">
        <v>317.21019254218498</v>
      </c>
      <c r="DN1105">
        <v>317.73561332333202</v>
      </c>
      <c r="DO1105">
        <v>313.674534997926</v>
      </c>
      <c r="DP1105">
        <v>308.66044479575498</v>
      </c>
      <c r="DQ1105">
        <v>322.93925298807301</v>
      </c>
      <c r="DR1105">
        <v>305.23499646877298</v>
      </c>
    </row>
    <row r="1106" spans="1:122" x14ac:dyDescent="0.25">
      <c r="A1106">
        <v>265.31375166889097</v>
      </c>
      <c r="B1106">
        <v>323.11463779017299</v>
      </c>
      <c r="C1106">
        <v>315.35360793003002</v>
      </c>
      <c r="D1106">
        <v>316.27264235523398</v>
      </c>
      <c r="E1106">
        <v>314.78839957971201</v>
      </c>
      <c r="F1106">
        <v>320.64951342069497</v>
      </c>
      <c r="G1106">
        <v>307.25487619184003</v>
      </c>
      <c r="H1106">
        <v>312.64432719593799</v>
      </c>
      <c r="I1106">
        <v>304.14956509281501</v>
      </c>
      <c r="J1106">
        <v>321.976531632263</v>
      </c>
      <c r="K1106">
        <v>311.10921527289599</v>
      </c>
      <c r="L1106">
        <v>321.42208593558001</v>
      </c>
      <c r="M1106">
        <v>328.07742248176498</v>
      </c>
      <c r="N1106">
        <v>418.46444220106099</v>
      </c>
      <c r="O1106">
        <v>369.97036986029701</v>
      </c>
      <c r="P1106">
        <v>401.86267250413403</v>
      </c>
      <c r="Q1106">
        <v>434.973136634833</v>
      </c>
      <c r="R1106">
        <v>404.07274467578401</v>
      </c>
      <c r="S1106">
        <v>351.43897538131398</v>
      </c>
      <c r="T1106">
        <v>390.176690679893</v>
      </c>
      <c r="U1106">
        <v>323.33350284095599</v>
      </c>
      <c r="V1106">
        <v>330.679770081615</v>
      </c>
      <c r="W1106">
        <v>327.76939796358198</v>
      </c>
      <c r="X1106">
        <v>324.14329387059502</v>
      </c>
      <c r="Y1106">
        <v>325.39348859056503</v>
      </c>
      <c r="Z1106">
        <v>321.68208841973399</v>
      </c>
      <c r="AA1106">
        <v>330.66239172759799</v>
      </c>
      <c r="AB1106">
        <v>324.229386912216</v>
      </c>
      <c r="AC1106">
        <v>311.11855532976102</v>
      </c>
      <c r="AD1106">
        <v>327.83057161742403</v>
      </c>
      <c r="AE1106">
        <v>318.09955315348299</v>
      </c>
      <c r="AF1106">
        <v>322.78270024275997</v>
      </c>
      <c r="AG1106">
        <v>318.17621129620602</v>
      </c>
      <c r="AH1106">
        <v>310.77108715311101</v>
      </c>
      <c r="AI1106">
        <v>320.88653636256601</v>
      </c>
      <c r="AJ1106">
        <v>312.27297317056599</v>
      </c>
      <c r="AK1106">
        <v>304.872165836894</v>
      </c>
      <c r="AL1106">
        <v>326.25051898138599</v>
      </c>
      <c r="AM1106">
        <v>311.620855373111</v>
      </c>
      <c r="AN1106">
        <v>324.51120558579998</v>
      </c>
      <c r="AO1106">
        <v>313.85864438165299</v>
      </c>
      <c r="AP1106">
        <v>335.14073690444297</v>
      </c>
      <c r="AQ1106">
        <v>321.32063799622301</v>
      </c>
      <c r="AR1106">
        <v>309.95360166286298</v>
      </c>
      <c r="AS1106">
        <v>314.428954889176</v>
      </c>
      <c r="AT1106">
        <v>323.818856418569</v>
      </c>
      <c r="AU1106">
        <v>315.188930836704</v>
      </c>
      <c r="AV1106">
        <v>309.46853009601699</v>
      </c>
      <c r="AW1106">
        <v>332.72458433562201</v>
      </c>
      <c r="AX1106">
        <v>326.36382597116</v>
      </c>
      <c r="AY1106">
        <v>323.40544722011401</v>
      </c>
      <c r="AZ1106">
        <v>331.17038586503202</v>
      </c>
      <c r="BA1106">
        <v>339.83718204045999</v>
      </c>
      <c r="BB1106">
        <v>348.61335569144302</v>
      </c>
      <c r="BC1106">
        <v>351.54095125144897</v>
      </c>
      <c r="BD1106">
        <v>345.29365213967498</v>
      </c>
      <c r="BE1106">
        <v>331.85874517896798</v>
      </c>
      <c r="BF1106">
        <v>314.12914151747498</v>
      </c>
      <c r="BG1106">
        <v>355.02038090573097</v>
      </c>
      <c r="BH1106">
        <v>422.936042946111</v>
      </c>
      <c r="BI1106">
        <v>367.60002833823597</v>
      </c>
      <c r="BJ1106">
        <v>332.95284959729901</v>
      </c>
      <c r="BK1106">
        <v>334.57398437009698</v>
      </c>
      <c r="BL1106">
        <v>341.36051293654998</v>
      </c>
      <c r="BM1106">
        <v>363.10202867593699</v>
      </c>
      <c r="BN1106">
        <v>351.812601315005</v>
      </c>
      <c r="BO1106">
        <v>347.28087943235698</v>
      </c>
      <c r="BP1106">
        <v>332.44715028795201</v>
      </c>
      <c r="BQ1106">
        <v>319.50601671502602</v>
      </c>
      <c r="BR1106">
        <v>327.91361655933298</v>
      </c>
      <c r="BS1106">
        <v>320.04041627847698</v>
      </c>
      <c r="BT1106">
        <v>328.61979683221898</v>
      </c>
      <c r="BU1106">
        <v>325.42814687185597</v>
      </c>
      <c r="BV1106">
        <v>334.76025373307999</v>
      </c>
      <c r="BW1106">
        <v>342.00389168457701</v>
      </c>
      <c r="BX1106">
        <v>316.95311260667597</v>
      </c>
      <c r="BY1106">
        <v>318.28505505598201</v>
      </c>
      <c r="BZ1106">
        <v>325.961631439982</v>
      </c>
      <c r="CA1106">
        <v>335.55566179848802</v>
      </c>
      <c r="CB1106">
        <v>330.98449920906597</v>
      </c>
      <c r="CC1106">
        <v>315.86945591415798</v>
      </c>
      <c r="CD1106">
        <v>326.150105060996</v>
      </c>
      <c r="CE1106">
        <v>320.56923096978198</v>
      </c>
      <c r="CF1106">
        <v>324.12712795391502</v>
      </c>
      <c r="CG1106">
        <v>324.933231005935</v>
      </c>
      <c r="CH1106">
        <v>326.476994136293</v>
      </c>
      <c r="CI1106">
        <v>312.76835106524601</v>
      </c>
      <c r="CJ1106">
        <v>322.61442960974102</v>
      </c>
      <c r="CK1106">
        <v>330.64732456056402</v>
      </c>
      <c r="CL1106">
        <v>320.06967371305501</v>
      </c>
      <c r="CM1106">
        <v>322.35341494028398</v>
      </c>
      <c r="CN1106">
        <v>333.45923987722603</v>
      </c>
      <c r="CO1106">
        <v>325.35342323584899</v>
      </c>
      <c r="CP1106">
        <v>321.04548581264697</v>
      </c>
      <c r="CQ1106">
        <v>326.774122037155</v>
      </c>
      <c r="CR1106">
        <v>344.19806694740203</v>
      </c>
      <c r="CS1106">
        <v>364.01448619552502</v>
      </c>
      <c r="CT1106">
        <v>351.84416049552902</v>
      </c>
      <c r="CU1106">
        <v>394.772475735694</v>
      </c>
      <c r="CV1106">
        <v>356.38485144084399</v>
      </c>
      <c r="CW1106">
        <v>380.183207299841</v>
      </c>
      <c r="CX1106">
        <v>327.101300173043</v>
      </c>
      <c r="CY1106">
        <v>309.67451681164903</v>
      </c>
      <c r="CZ1106">
        <v>313.43798896856799</v>
      </c>
      <c r="DA1106">
        <v>322.13471118016099</v>
      </c>
      <c r="DB1106">
        <v>328.47678661551203</v>
      </c>
      <c r="DC1106">
        <v>314.79499464660802</v>
      </c>
      <c r="DD1106">
        <v>322.34809668557398</v>
      </c>
      <c r="DE1106">
        <v>319.44468246611302</v>
      </c>
      <c r="DF1106">
        <v>313.52272324363599</v>
      </c>
      <c r="DG1106">
        <v>315.10030847550001</v>
      </c>
      <c r="DH1106">
        <v>321.90218757649501</v>
      </c>
      <c r="DI1106">
        <v>324.29666844744497</v>
      </c>
      <c r="DJ1106">
        <v>313.52772220179401</v>
      </c>
      <c r="DK1106">
        <v>314.50450692260301</v>
      </c>
      <c r="DL1106">
        <v>320.08816198524897</v>
      </c>
      <c r="DM1106">
        <v>317.29918201462499</v>
      </c>
      <c r="DN1106">
        <v>316.90206653968698</v>
      </c>
      <c r="DO1106">
        <v>313.64284397694399</v>
      </c>
      <c r="DP1106">
        <v>309.06827188834001</v>
      </c>
      <c r="DQ1106">
        <v>322.34918594962301</v>
      </c>
      <c r="DR1106">
        <v>305.12046922624199</v>
      </c>
    </row>
    <row r="1107" spans="1:122" x14ac:dyDescent="0.25">
      <c r="A1107">
        <v>265.55407209612798</v>
      </c>
      <c r="B1107">
        <v>320.95565684873998</v>
      </c>
      <c r="C1107">
        <v>313.001948254414</v>
      </c>
      <c r="D1107">
        <v>316.05293070034497</v>
      </c>
      <c r="E1107">
        <v>314.67241783516602</v>
      </c>
      <c r="F1107">
        <v>324.44744459921799</v>
      </c>
      <c r="G1107">
        <v>308.73808291140199</v>
      </c>
      <c r="H1107">
        <v>312.18091168035897</v>
      </c>
      <c r="I1107">
        <v>306.15455708192798</v>
      </c>
      <c r="J1107">
        <v>321.16055206983401</v>
      </c>
      <c r="K1107">
        <v>309.05331216449002</v>
      </c>
      <c r="L1107">
        <v>321.88160998369398</v>
      </c>
      <c r="M1107">
        <v>322.51849652086099</v>
      </c>
      <c r="N1107">
        <v>426.299153126514</v>
      </c>
      <c r="O1107">
        <v>368.95756791956501</v>
      </c>
      <c r="P1107">
        <v>396.88073712854998</v>
      </c>
      <c r="Q1107">
        <v>423.07040421064698</v>
      </c>
      <c r="R1107">
        <v>394.42720181993798</v>
      </c>
      <c r="S1107">
        <v>349.16906949375198</v>
      </c>
      <c r="T1107">
        <v>382.036822396052</v>
      </c>
      <c r="U1107">
        <v>322.30770961273402</v>
      </c>
      <c r="V1107">
        <v>327.91343174461599</v>
      </c>
      <c r="W1107">
        <v>327.78715544842203</v>
      </c>
      <c r="X1107">
        <v>320.47071057457299</v>
      </c>
      <c r="Y1107">
        <v>327.02780313249099</v>
      </c>
      <c r="Z1107">
        <v>321.13991379424999</v>
      </c>
      <c r="AA1107">
        <v>330.64735235132201</v>
      </c>
      <c r="AB1107">
        <v>326.77845873180598</v>
      </c>
      <c r="AC1107">
        <v>309.76907770729599</v>
      </c>
      <c r="AD1107">
        <v>324.24361581349802</v>
      </c>
      <c r="AE1107">
        <v>318.85412282771398</v>
      </c>
      <c r="AF1107">
        <v>324.983975073034</v>
      </c>
      <c r="AG1107">
        <v>319.68880299217102</v>
      </c>
      <c r="AH1107">
        <v>312.56300748734401</v>
      </c>
      <c r="AI1107">
        <v>320.25718277742402</v>
      </c>
      <c r="AJ1107">
        <v>313.14821486432498</v>
      </c>
      <c r="AK1107">
        <v>308.19993874048498</v>
      </c>
      <c r="AL1107">
        <v>322.01835861344199</v>
      </c>
      <c r="AM1107">
        <v>312.93421900509799</v>
      </c>
      <c r="AN1107">
        <v>324.313644213467</v>
      </c>
      <c r="AO1107">
        <v>316.61573358772603</v>
      </c>
      <c r="AP1107">
        <v>332.42862124393599</v>
      </c>
      <c r="AQ1107">
        <v>318.298717454486</v>
      </c>
      <c r="AR1107">
        <v>314.75914322156802</v>
      </c>
      <c r="AS1107">
        <v>310.03619296709701</v>
      </c>
      <c r="AT1107">
        <v>323.99788437729501</v>
      </c>
      <c r="AU1107">
        <v>314.52335341341097</v>
      </c>
      <c r="AV1107">
        <v>314.29502071014298</v>
      </c>
      <c r="AW1107">
        <v>329.40224748424799</v>
      </c>
      <c r="AX1107">
        <v>332.22776721715098</v>
      </c>
      <c r="AY1107">
        <v>320.88729679168699</v>
      </c>
      <c r="AZ1107">
        <v>328.05843334776301</v>
      </c>
      <c r="BA1107">
        <v>337.17723260493102</v>
      </c>
      <c r="BB1107">
        <v>348.96000817913699</v>
      </c>
      <c r="BC1107">
        <v>350.86353355975302</v>
      </c>
      <c r="BD1107">
        <v>345.69618032445402</v>
      </c>
      <c r="BE1107">
        <v>332.16228361979302</v>
      </c>
      <c r="BF1107">
        <v>315.348824591327</v>
      </c>
      <c r="BG1107">
        <v>355.81519768013197</v>
      </c>
      <c r="BH1107">
        <v>418.43544333264202</v>
      </c>
      <c r="BI1107">
        <v>362.467736169668</v>
      </c>
      <c r="BJ1107">
        <v>334.75523066273701</v>
      </c>
      <c r="BK1107">
        <v>332.48396356835099</v>
      </c>
      <c r="BL1107">
        <v>337.783300105455</v>
      </c>
      <c r="BM1107">
        <v>361.63303515922399</v>
      </c>
      <c r="BN1107">
        <v>353.30081444802403</v>
      </c>
      <c r="BO1107">
        <v>342.29422122636203</v>
      </c>
      <c r="BP1107">
        <v>331.68033652955802</v>
      </c>
      <c r="BQ1107">
        <v>315.63717531433099</v>
      </c>
      <c r="BR1107">
        <v>327.15168296862299</v>
      </c>
      <c r="BS1107">
        <v>318.28283736696102</v>
      </c>
      <c r="BT1107">
        <v>323.29923893797098</v>
      </c>
      <c r="BU1107">
        <v>325.26408941145598</v>
      </c>
      <c r="BV1107">
        <v>333.104860053366</v>
      </c>
      <c r="BW1107">
        <v>341.59835086096001</v>
      </c>
      <c r="BX1107">
        <v>316.56048403100903</v>
      </c>
      <c r="BY1107">
        <v>319.67127298516198</v>
      </c>
      <c r="BZ1107">
        <v>325.34601171758902</v>
      </c>
      <c r="CA1107">
        <v>331.59698881723398</v>
      </c>
      <c r="CB1107">
        <v>329.95715455522202</v>
      </c>
      <c r="CC1107">
        <v>317.81856154287499</v>
      </c>
      <c r="CD1107">
        <v>324.99810570275901</v>
      </c>
      <c r="CE1107">
        <v>320.79999414269798</v>
      </c>
      <c r="CF1107">
        <v>324.70061025515798</v>
      </c>
      <c r="CG1107">
        <v>325.74107854839002</v>
      </c>
      <c r="CH1107">
        <v>322.60975548440399</v>
      </c>
      <c r="CI1107">
        <v>320.02435458946599</v>
      </c>
      <c r="CJ1107">
        <v>320.84181987671099</v>
      </c>
      <c r="CK1107">
        <v>328.942492822139</v>
      </c>
      <c r="CL1107">
        <v>321.24550030634299</v>
      </c>
      <c r="CM1107">
        <v>322.22715352134799</v>
      </c>
      <c r="CN1107">
        <v>331.29407357484303</v>
      </c>
      <c r="CO1107">
        <v>323.722118287434</v>
      </c>
      <c r="CP1107">
        <v>322.414327851601</v>
      </c>
      <c r="CQ1107">
        <v>326.31611917790002</v>
      </c>
      <c r="CR1107">
        <v>339.61164268907498</v>
      </c>
      <c r="CS1107">
        <v>360.12619889958597</v>
      </c>
      <c r="CT1107">
        <v>351.10561469931201</v>
      </c>
      <c r="CU1107">
        <v>392.16667922144501</v>
      </c>
      <c r="CV1107">
        <v>354.70758332793099</v>
      </c>
      <c r="CW1107">
        <v>380.99698301671401</v>
      </c>
      <c r="CX1107">
        <v>328.855276872746</v>
      </c>
      <c r="CY1107">
        <v>311.543250913961</v>
      </c>
      <c r="CZ1107">
        <v>312.79196949523998</v>
      </c>
      <c r="DA1107">
        <v>320.04021233993899</v>
      </c>
      <c r="DB1107">
        <v>324.15441457355797</v>
      </c>
      <c r="DC1107">
        <v>312.78225783362501</v>
      </c>
      <c r="DD1107">
        <v>319.23906882437501</v>
      </c>
      <c r="DE1107">
        <v>320.46699490826001</v>
      </c>
      <c r="DF1107">
        <v>312.26434486838002</v>
      </c>
      <c r="DG1107">
        <v>316.24655724373798</v>
      </c>
      <c r="DH1107">
        <v>324.58411290178299</v>
      </c>
      <c r="DI1107">
        <v>322.41705571441298</v>
      </c>
      <c r="DJ1107">
        <v>315.73455403898299</v>
      </c>
      <c r="DK1107">
        <v>312.50234340232299</v>
      </c>
      <c r="DL1107">
        <v>316.73231946074901</v>
      </c>
      <c r="DM1107">
        <v>314.42202371998098</v>
      </c>
      <c r="DN1107">
        <v>320.10081862320402</v>
      </c>
      <c r="DO1107">
        <v>312.05772424244299</v>
      </c>
      <c r="DP1107">
        <v>311.605921097936</v>
      </c>
      <c r="DQ1107">
        <v>319.30349192696099</v>
      </c>
      <c r="DR1107">
        <v>304.45151568029399</v>
      </c>
    </row>
    <row r="1108" spans="1:122" x14ac:dyDescent="0.25">
      <c r="A1108">
        <v>265.79439252336402</v>
      </c>
      <c r="B1108">
        <v>321.63801668095999</v>
      </c>
      <c r="C1108">
        <v>313.20675096436099</v>
      </c>
      <c r="D1108">
        <v>314.494762982216</v>
      </c>
      <c r="E1108">
        <v>315.83457860535799</v>
      </c>
      <c r="F1108">
        <v>322.85322416859901</v>
      </c>
      <c r="G1108">
        <v>311.73090249721002</v>
      </c>
      <c r="H1108">
        <v>316.26234022768</v>
      </c>
      <c r="I1108">
        <v>310.76963631719099</v>
      </c>
      <c r="J1108">
        <v>318.58553928200701</v>
      </c>
      <c r="K1108">
        <v>311.85063850728</v>
      </c>
      <c r="L1108">
        <v>323.50090509597601</v>
      </c>
      <c r="M1108">
        <v>321.39312617205297</v>
      </c>
      <c r="N1108">
        <v>428.722130867739</v>
      </c>
      <c r="O1108">
        <v>380.59258875719701</v>
      </c>
      <c r="P1108">
        <v>396.19462396585197</v>
      </c>
      <c r="Q1108">
        <v>429.67273142978098</v>
      </c>
      <c r="R1108">
        <v>394.38874260185099</v>
      </c>
      <c r="S1108">
        <v>353.37491820161603</v>
      </c>
      <c r="T1108">
        <v>382.86963839406297</v>
      </c>
      <c r="U1108">
        <v>322.76858296567298</v>
      </c>
      <c r="V1108">
        <v>328.49617898608602</v>
      </c>
      <c r="W1108">
        <v>332.42486907206001</v>
      </c>
      <c r="X1108">
        <v>323.40963342019302</v>
      </c>
      <c r="Y1108">
        <v>333.81808055261803</v>
      </c>
      <c r="Z1108">
        <v>324.27292317097499</v>
      </c>
      <c r="AA1108">
        <v>327.27689958262999</v>
      </c>
      <c r="AB1108">
        <v>326.51613271314102</v>
      </c>
      <c r="AC1108">
        <v>313.27195276632301</v>
      </c>
      <c r="AD1108">
        <v>319.56596586315499</v>
      </c>
      <c r="AE1108">
        <v>323.27891059127398</v>
      </c>
      <c r="AF1108">
        <v>325.85452068890299</v>
      </c>
      <c r="AG1108">
        <v>321.11008041819099</v>
      </c>
      <c r="AH1108">
        <v>315.8267179874</v>
      </c>
      <c r="AI1108">
        <v>318.86685620117203</v>
      </c>
      <c r="AJ1108">
        <v>313.78490614585002</v>
      </c>
      <c r="AK1108">
        <v>314.57817389998797</v>
      </c>
      <c r="AL1108">
        <v>321.082040747039</v>
      </c>
      <c r="AM1108">
        <v>315.54678091154301</v>
      </c>
      <c r="AN1108">
        <v>321.828896261137</v>
      </c>
      <c r="AO1108">
        <v>314.969100275816</v>
      </c>
      <c r="AP1108">
        <v>336.38024315836498</v>
      </c>
      <c r="AQ1108">
        <v>314.64743144870101</v>
      </c>
      <c r="AR1108">
        <v>326.35530504362998</v>
      </c>
      <c r="AS1108">
        <v>310.94726779943397</v>
      </c>
      <c r="AT1108">
        <v>322.93261934358702</v>
      </c>
      <c r="AU1108">
        <v>319.68297771246102</v>
      </c>
      <c r="AV1108">
        <v>315.32173432126598</v>
      </c>
      <c r="AW1108">
        <v>325.487954259172</v>
      </c>
      <c r="AX1108">
        <v>337.63780211051699</v>
      </c>
      <c r="AY1108">
        <v>323.20649607858599</v>
      </c>
      <c r="AZ1108">
        <v>326.06368094121802</v>
      </c>
      <c r="BA1108">
        <v>338.77525900498</v>
      </c>
      <c r="BB1108">
        <v>352.42521939945499</v>
      </c>
      <c r="BC1108">
        <v>349.41863511869201</v>
      </c>
      <c r="BD1108">
        <v>342.52253051544102</v>
      </c>
      <c r="BE1108">
        <v>333.784963588111</v>
      </c>
      <c r="BF1108">
        <v>320.65498003773399</v>
      </c>
      <c r="BG1108">
        <v>358.75180226205299</v>
      </c>
      <c r="BH1108">
        <v>419.53585914764</v>
      </c>
      <c r="BI1108">
        <v>365.80428917358103</v>
      </c>
      <c r="BJ1108">
        <v>337.31284750752002</v>
      </c>
      <c r="BK1108">
        <v>331.88064871159997</v>
      </c>
      <c r="BL1108">
        <v>342.40028418000003</v>
      </c>
      <c r="BM1108">
        <v>366.44724343183799</v>
      </c>
      <c r="BN1108">
        <v>358.26134875689502</v>
      </c>
      <c r="BO1108">
        <v>337.480790112595</v>
      </c>
      <c r="BP1108">
        <v>326.59507477928503</v>
      </c>
      <c r="BQ1108">
        <v>316.76265215774498</v>
      </c>
      <c r="BR1108">
        <v>325.16395857246198</v>
      </c>
      <c r="BS1108">
        <v>320.400508957726</v>
      </c>
      <c r="BT1108">
        <v>322.788763644818</v>
      </c>
      <c r="BU1108">
        <v>322.04333822019299</v>
      </c>
      <c r="BV1108">
        <v>331.761469820488</v>
      </c>
      <c r="BW1108">
        <v>340.89129481991102</v>
      </c>
      <c r="BX1108">
        <v>316.188111460615</v>
      </c>
      <c r="BY1108">
        <v>327.946351230007</v>
      </c>
      <c r="BZ1108">
        <v>322.679577933389</v>
      </c>
      <c r="CA1108">
        <v>333.97707412677897</v>
      </c>
      <c r="CB1108">
        <v>330.17700313740698</v>
      </c>
      <c r="CC1108">
        <v>319.6644331681</v>
      </c>
      <c r="CD1108">
        <v>328.57499244272998</v>
      </c>
      <c r="CE1108">
        <v>320.68804912071198</v>
      </c>
      <c r="CF1108">
        <v>321.79548346336998</v>
      </c>
      <c r="CG1108">
        <v>326.27658794555703</v>
      </c>
      <c r="CH1108">
        <v>321.58777052415098</v>
      </c>
      <c r="CI1108">
        <v>326.81143602245697</v>
      </c>
      <c r="CJ1108">
        <v>320.99226265811001</v>
      </c>
      <c r="CK1108">
        <v>325.66139863428702</v>
      </c>
      <c r="CL1108">
        <v>322.60427144596002</v>
      </c>
      <c r="CM1108">
        <v>324.38393252746403</v>
      </c>
      <c r="CN1108">
        <v>329.26707691078599</v>
      </c>
      <c r="CO1108">
        <v>324.713458528937</v>
      </c>
      <c r="CP1108">
        <v>327.83086044532001</v>
      </c>
      <c r="CQ1108">
        <v>325.62342665865202</v>
      </c>
      <c r="CR1108">
        <v>333.99857740723502</v>
      </c>
      <c r="CS1108">
        <v>363.80322195967699</v>
      </c>
      <c r="CT1108">
        <v>360.381287834072</v>
      </c>
      <c r="CU1108">
        <v>397.155021104078</v>
      </c>
      <c r="CV1108">
        <v>357.82534987524701</v>
      </c>
      <c r="CW1108">
        <v>381.08577353997498</v>
      </c>
      <c r="CX1108">
        <v>336.110535959792</v>
      </c>
      <c r="CY1108">
        <v>315.99327362765598</v>
      </c>
      <c r="CZ1108">
        <v>316.05667734926402</v>
      </c>
      <c r="DA1108">
        <v>317.36685398248801</v>
      </c>
      <c r="DB1108">
        <v>319.31381402312002</v>
      </c>
      <c r="DC1108">
        <v>311.00355242465798</v>
      </c>
      <c r="DD1108">
        <v>320.16154688037</v>
      </c>
      <c r="DE1108">
        <v>318.19504862766098</v>
      </c>
      <c r="DF1108">
        <v>314.11676362434901</v>
      </c>
      <c r="DG1108">
        <v>320.27830453951901</v>
      </c>
      <c r="DH1108">
        <v>325.16366943343797</v>
      </c>
      <c r="DI1108">
        <v>322.87463573849197</v>
      </c>
      <c r="DJ1108">
        <v>318.69247694717399</v>
      </c>
      <c r="DK1108">
        <v>314.18584271708102</v>
      </c>
      <c r="DL1108">
        <v>312.33029376260401</v>
      </c>
      <c r="DM1108">
        <v>317.03173549630401</v>
      </c>
      <c r="DN1108">
        <v>324.64255785792602</v>
      </c>
      <c r="DO1108">
        <v>313.70056959101203</v>
      </c>
      <c r="DP1108">
        <v>317.07720797134499</v>
      </c>
      <c r="DQ1108">
        <v>315.97977298031799</v>
      </c>
      <c r="DR1108">
        <v>308.52161555562702</v>
      </c>
    </row>
    <row r="1109" spans="1:122" x14ac:dyDescent="0.25">
      <c r="A1109">
        <v>266.03471295060001</v>
      </c>
      <c r="B1109">
        <v>312.98964687204199</v>
      </c>
      <c r="C1109">
        <v>319.94445795978601</v>
      </c>
      <c r="D1109">
        <v>313.44200108959501</v>
      </c>
      <c r="E1109">
        <v>318.83919439030598</v>
      </c>
      <c r="F1109">
        <v>323.80697454684503</v>
      </c>
      <c r="G1109">
        <v>317.856999473678</v>
      </c>
      <c r="H1109">
        <v>321.17201116291</v>
      </c>
      <c r="I1109">
        <v>318.97187033311599</v>
      </c>
      <c r="J1109">
        <v>312.86805153995999</v>
      </c>
      <c r="K1109">
        <v>314.23857006481802</v>
      </c>
      <c r="L1109">
        <v>324.71569181170503</v>
      </c>
      <c r="M1109">
        <v>318.28618436842299</v>
      </c>
      <c r="N1109">
        <v>427.51932409046299</v>
      </c>
      <c r="O1109">
        <v>393.73385751381801</v>
      </c>
      <c r="P1109">
        <v>414.01495429596298</v>
      </c>
      <c r="Q1109">
        <v>484.34059505103301</v>
      </c>
      <c r="R1109">
        <v>446.58793201749</v>
      </c>
      <c r="S1109">
        <v>358.84475721967601</v>
      </c>
      <c r="T1109">
        <v>404.73103371079702</v>
      </c>
      <c r="U1109">
        <v>325.11091968812798</v>
      </c>
      <c r="V1109">
        <v>335.11153943123497</v>
      </c>
      <c r="W1109">
        <v>343.32317585004802</v>
      </c>
      <c r="X1109">
        <v>328.29475019457101</v>
      </c>
      <c r="Y1109">
        <v>334.23880487770202</v>
      </c>
      <c r="Z1109">
        <v>327.86494154624</v>
      </c>
      <c r="AA1109">
        <v>325.537184279126</v>
      </c>
      <c r="AB1109">
        <v>322.79876930153</v>
      </c>
      <c r="AC1109">
        <v>318.23405926584002</v>
      </c>
      <c r="AD1109">
        <v>318.079862495714</v>
      </c>
      <c r="AE1109">
        <v>330.38953309449897</v>
      </c>
      <c r="AF1109">
        <v>323.71672613528</v>
      </c>
      <c r="AG1109">
        <v>318.85791200987802</v>
      </c>
      <c r="AH1109">
        <v>323.14871761010397</v>
      </c>
      <c r="AI1109">
        <v>327.27427702195899</v>
      </c>
      <c r="AJ1109">
        <v>312.26110006401598</v>
      </c>
      <c r="AK1109">
        <v>322.97013591372001</v>
      </c>
      <c r="AL1109">
        <v>318.98498575993602</v>
      </c>
      <c r="AM1109">
        <v>322.59979090807798</v>
      </c>
      <c r="AN1109">
        <v>323.04112403505201</v>
      </c>
      <c r="AO1109">
        <v>319.70048122864699</v>
      </c>
      <c r="AP1109">
        <v>322.20026169369601</v>
      </c>
      <c r="AQ1109">
        <v>311.57052869255</v>
      </c>
      <c r="AR1109">
        <v>327.62628633101701</v>
      </c>
      <c r="AS1109">
        <v>316.01708761488499</v>
      </c>
      <c r="AT1109">
        <v>318.70159845404697</v>
      </c>
      <c r="AU1109">
        <v>320.93049029752098</v>
      </c>
      <c r="AV1109">
        <v>314.33384705783197</v>
      </c>
      <c r="AW1109">
        <v>319.79797731249602</v>
      </c>
      <c r="AX1109">
        <v>335.22271505396998</v>
      </c>
      <c r="AY1109">
        <v>321.13136419978701</v>
      </c>
      <c r="AZ1109">
        <v>324.36570421126498</v>
      </c>
      <c r="BA1109">
        <v>338.70399456179001</v>
      </c>
      <c r="BB1109">
        <v>358.10072557877203</v>
      </c>
      <c r="BC1109">
        <v>354.14271571336701</v>
      </c>
      <c r="BD1109">
        <v>345.59892858969403</v>
      </c>
      <c r="BE1109">
        <v>332.675275334368</v>
      </c>
      <c r="BF1109">
        <v>323.95122105350299</v>
      </c>
      <c r="BG1109">
        <v>364.92998691550901</v>
      </c>
      <c r="BH1109">
        <v>433.63594193778903</v>
      </c>
      <c r="BI1109">
        <v>373.01845505671099</v>
      </c>
      <c r="BJ1109">
        <v>336.09635367983401</v>
      </c>
      <c r="BK1109">
        <v>333.86503370675899</v>
      </c>
      <c r="BL1109">
        <v>348.26963118073598</v>
      </c>
      <c r="BM1109">
        <v>377.49700743008401</v>
      </c>
      <c r="BN1109">
        <v>360.42445682713401</v>
      </c>
      <c r="BO1109">
        <v>335.54933619697198</v>
      </c>
      <c r="BP1109">
        <v>323.20741330588498</v>
      </c>
      <c r="BQ1109">
        <v>317.10016122766802</v>
      </c>
      <c r="BR1109">
        <v>331.44153258279198</v>
      </c>
      <c r="BS1109">
        <v>327.79785684131502</v>
      </c>
      <c r="BT1109">
        <v>322.39851642264699</v>
      </c>
      <c r="BU1109">
        <v>325.01182703170201</v>
      </c>
      <c r="BV1109">
        <v>332.53145341214798</v>
      </c>
      <c r="BW1109">
        <v>331.00419566315401</v>
      </c>
      <c r="BX1109">
        <v>312.926332423227</v>
      </c>
      <c r="BY1109">
        <v>330.70680325676602</v>
      </c>
      <c r="BZ1109">
        <v>329.55923193753301</v>
      </c>
      <c r="CA1109">
        <v>329.80086925023301</v>
      </c>
      <c r="CB1109">
        <v>326.12396538204899</v>
      </c>
      <c r="CC1109">
        <v>324.43919646661601</v>
      </c>
      <c r="CD1109">
        <v>332.405610095719</v>
      </c>
      <c r="CE1109">
        <v>325.25015786984699</v>
      </c>
      <c r="CF1109">
        <v>320.23193439657899</v>
      </c>
      <c r="CG1109">
        <v>332.39406576759399</v>
      </c>
      <c r="CH1109">
        <v>321.45463708318999</v>
      </c>
      <c r="CI1109">
        <v>331.82431147488597</v>
      </c>
      <c r="CJ1109">
        <v>324.963376953796</v>
      </c>
      <c r="CK1109">
        <v>325.89518736639099</v>
      </c>
      <c r="CL1109">
        <v>326.91658036115598</v>
      </c>
      <c r="CM1109">
        <v>329.64731951348</v>
      </c>
      <c r="CN1109">
        <v>323.87044224194602</v>
      </c>
      <c r="CO1109">
        <v>321.78238754742398</v>
      </c>
      <c r="CP1109">
        <v>333.03722261415197</v>
      </c>
      <c r="CQ1109">
        <v>324.05091028219402</v>
      </c>
      <c r="CR1109">
        <v>339.59436808528</v>
      </c>
      <c r="CS1109">
        <v>385.28242440492602</v>
      </c>
      <c r="CT1109">
        <v>393.30455691737802</v>
      </c>
      <c r="CU1109">
        <v>451.98095041556797</v>
      </c>
      <c r="CV1109">
        <v>380.46484820609999</v>
      </c>
      <c r="CW1109">
        <v>381.16721644418698</v>
      </c>
      <c r="CX1109">
        <v>337.04180916300999</v>
      </c>
      <c r="CY1109">
        <v>317.716048295848</v>
      </c>
      <c r="CZ1109">
        <v>318.40706668205002</v>
      </c>
      <c r="DA1109">
        <v>314.82938004675299</v>
      </c>
      <c r="DB1109">
        <v>311.25559740864901</v>
      </c>
      <c r="DC1109">
        <v>316.87502201084698</v>
      </c>
      <c r="DD1109">
        <v>325.03844285136103</v>
      </c>
      <c r="DE1109">
        <v>318.953265889232</v>
      </c>
      <c r="DF1109">
        <v>316.82753501058897</v>
      </c>
      <c r="DG1109">
        <v>324.22069715810602</v>
      </c>
      <c r="DH1109">
        <v>325.17609895326302</v>
      </c>
      <c r="DI1109">
        <v>323.63504498046598</v>
      </c>
      <c r="DJ1109">
        <v>317.73099712021701</v>
      </c>
      <c r="DK1109">
        <v>318.12756610097699</v>
      </c>
      <c r="DL1109">
        <v>318.12322540420701</v>
      </c>
      <c r="DM1109">
        <v>317.09459451041801</v>
      </c>
      <c r="DN1109">
        <v>317.55787879504902</v>
      </c>
      <c r="DO1109">
        <v>319.13661786262497</v>
      </c>
      <c r="DP1109">
        <v>323.73977378746099</v>
      </c>
      <c r="DQ1109">
        <v>310.75050131185299</v>
      </c>
      <c r="DR1109">
        <v>309.65920941274697</v>
      </c>
    </row>
    <row r="1110" spans="1:122" x14ac:dyDescent="0.25">
      <c r="A1110">
        <v>266.27503337783702</v>
      </c>
      <c r="B1110">
        <v>313.51635952211399</v>
      </c>
      <c r="C1110">
        <v>323.52799841531601</v>
      </c>
      <c r="D1110">
        <v>312.47642927208699</v>
      </c>
      <c r="E1110">
        <v>314.99897183263499</v>
      </c>
      <c r="F1110">
        <v>323.61450812067199</v>
      </c>
      <c r="G1110">
        <v>319.73366345920198</v>
      </c>
      <c r="H1110">
        <v>319.02442297194699</v>
      </c>
      <c r="I1110">
        <v>324.59736059792999</v>
      </c>
      <c r="J1110">
        <v>309.91547452431098</v>
      </c>
      <c r="K1110">
        <v>317.41201989500797</v>
      </c>
      <c r="L1110">
        <v>321.71216829933701</v>
      </c>
      <c r="M1110">
        <v>317.755130788759</v>
      </c>
      <c r="N1110">
        <v>429.49352504275203</v>
      </c>
      <c r="O1110">
        <v>409.291694505853</v>
      </c>
      <c r="P1110">
        <v>406.55895554512</v>
      </c>
      <c r="Q1110">
        <v>513.39790617300696</v>
      </c>
      <c r="R1110">
        <v>488.39002555556499</v>
      </c>
      <c r="S1110">
        <v>355.57017299267397</v>
      </c>
      <c r="T1110">
        <v>407.36953633115399</v>
      </c>
      <c r="U1110">
        <v>329.129026846214</v>
      </c>
      <c r="V1110">
        <v>338.47449313648002</v>
      </c>
      <c r="W1110">
        <v>350.93193641846699</v>
      </c>
      <c r="X1110">
        <v>327.23331291596202</v>
      </c>
      <c r="Y1110">
        <v>337.21667437693498</v>
      </c>
      <c r="Z1110">
        <v>326.242460744352</v>
      </c>
      <c r="AA1110">
        <v>320.81852282869801</v>
      </c>
      <c r="AB1110">
        <v>319.925854035935</v>
      </c>
      <c r="AC1110">
        <v>319.409061185474</v>
      </c>
      <c r="AD1110">
        <v>320.47894892362501</v>
      </c>
      <c r="AE1110">
        <v>332.87875179913902</v>
      </c>
      <c r="AF1110">
        <v>324.09476147543302</v>
      </c>
      <c r="AG1110">
        <v>315.98300630826299</v>
      </c>
      <c r="AH1110">
        <v>331.21855340418301</v>
      </c>
      <c r="AI1110">
        <v>329.21896050830998</v>
      </c>
      <c r="AJ1110">
        <v>313.59002657104401</v>
      </c>
      <c r="AK1110">
        <v>322.39667092008199</v>
      </c>
      <c r="AL1110">
        <v>317.63218390598701</v>
      </c>
      <c r="AM1110">
        <v>323.69296334154302</v>
      </c>
      <c r="AN1110">
        <v>324.26282303347</v>
      </c>
      <c r="AO1110">
        <v>317.11643832510998</v>
      </c>
      <c r="AP1110">
        <v>315.19939136206602</v>
      </c>
      <c r="AQ1110">
        <v>306.46595680560802</v>
      </c>
      <c r="AR1110">
        <v>326.61520114798702</v>
      </c>
      <c r="AS1110">
        <v>315.24236141796399</v>
      </c>
      <c r="AT1110">
        <v>318.23025200215301</v>
      </c>
      <c r="AU1110">
        <v>322.06382527998198</v>
      </c>
      <c r="AV1110">
        <v>313.27638412441502</v>
      </c>
      <c r="AW1110">
        <v>315.88923299089402</v>
      </c>
      <c r="AX1110">
        <v>328.737036886179</v>
      </c>
      <c r="AY1110">
        <v>316.657948598313</v>
      </c>
      <c r="AZ1110">
        <v>325.44060442365202</v>
      </c>
      <c r="BA1110">
        <v>334.74534268145499</v>
      </c>
      <c r="BB1110">
        <v>361.15833517884897</v>
      </c>
      <c r="BC1110">
        <v>354.28785939202697</v>
      </c>
      <c r="BD1110">
        <v>345.47847014943301</v>
      </c>
      <c r="BE1110">
        <v>333.63696995429001</v>
      </c>
      <c r="BF1110">
        <v>326.53235432781798</v>
      </c>
      <c r="BG1110">
        <v>361.97886472186099</v>
      </c>
      <c r="BH1110">
        <v>425.17265645288398</v>
      </c>
      <c r="BI1110">
        <v>370.85953500450802</v>
      </c>
      <c r="BJ1110">
        <v>328.92734473073699</v>
      </c>
      <c r="BK1110">
        <v>331.95211923510902</v>
      </c>
      <c r="BL1110">
        <v>350.11172019851102</v>
      </c>
      <c r="BM1110">
        <v>377.10286545658801</v>
      </c>
      <c r="BN1110">
        <v>363.64512181565698</v>
      </c>
      <c r="BO1110">
        <v>329.59810053885099</v>
      </c>
      <c r="BP1110">
        <v>317.34980919356298</v>
      </c>
      <c r="BQ1110">
        <v>318.94155821563601</v>
      </c>
      <c r="BR1110">
        <v>333.79753103183498</v>
      </c>
      <c r="BS1110">
        <v>328.51570733341703</v>
      </c>
      <c r="BT1110">
        <v>317.95434315813401</v>
      </c>
      <c r="BU1110">
        <v>326.0268991213</v>
      </c>
      <c r="BV1110">
        <v>331.205805769481</v>
      </c>
      <c r="BW1110">
        <v>322.25905561017902</v>
      </c>
      <c r="BX1110">
        <v>316.43461940727002</v>
      </c>
      <c r="BY1110">
        <v>329.39344637510698</v>
      </c>
      <c r="BZ1110">
        <v>330.394540315131</v>
      </c>
      <c r="CA1110">
        <v>322.07635912342698</v>
      </c>
      <c r="CB1110">
        <v>324.26070147033403</v>
      </c>
      <c r="CC1110">
        <v>332.02142553038499</v>
      </c>
      <c r="CD1110">
        <v>331.47377073751602</v>
      </c>
      <c r="CE1110">
        <v>324.841284886518</v>
      </c>
      <c r="CF1110">
        <v>320.843937471723</v>
      </c>
      <c r="CG1110">
        <v>331.75698364374</v>
      </c>
      <c r="CH1110">
        <v>319.71506593100298</v>
      </c>
      <c r="CI1110">
        <v>330.82701282084298</v>
      </c>
      <c r="CJ1110">
        <v>331.367578979006</v>
      </c>
      <c r="CK1110">
        <v>322.79216026471499</v>
      </c>
      <c r="CL1110">
        <v>330.141655238765</v>
      </c>
      <c r="CM1110">
        <v>332.18563772102402</v>
      </c>
      <c r="CN1110">
        <v>317.94960886222998</v>
      </c>
      <c r="CO1110">
        <v>322.325183923049</v>
      </c>
      <c r="CP1110">
        <v>335.52459148850102</v>
      </c>
      <c r="CQ1110">
        <v>317.607895365096</v>
      </c>
      <c r="CR1110">
        <v>345.20330746010399</v>
      </c>
      <c r="CS1110">
        <v>392.08338849728801</v>
      </c>
      <c r="CT1110">
        <v>408.17178373737698</v>
      </c>
      <c r="CU1110">
        <v>495.92210628773699</v>
      </c>
      <c r="CV1110">
        <v>393.13639179383699</v>
      </c>
      <c r="CW1110">
        <v>383.534457253337</v>
      </c>
      <c r="CX1110">
        <v>333.88139465997801</v>
      </c>
      <c r="CY1110">
        <v>317.52286488900597</v>
      </c>
      <c r="CZ1110">
        <v>314.61833294225403</v>
      </c>
      <c r="DA1110">
        <v>314.09676586774299</v>
      </c>
      <c r="DB1110">
        <v>307.33357020958601</v>
      </c>
      <c r="DC1110">
        <v>316.782846268377</v>
      </c>
      <c r="DD1110">
        <v>322.26817317012802</v>
      </c>
      <c r="DE1110">
        <v>320.79325321444202</v>
      </c>
      <c r="DF1110">
        <v>314.37313936369299</v>
      </c>
      <c r="DG1110">
        <v>319.54920370497598</v>
      </c>
      <c r="DH1110">
        <v>321.07147263221702</v>
      </c>
      <c r="DI1110">
        <v>320.900980059647</v>
      </c>
      <c r="DJ1110">
        <v>320.05581319589697</v>
      </c>
      <c r="DK1110">
        <v>317.60173310263502</v>
      </c>
      <c r="DL1110">
        <v>321.54597724232502</v>
      </c>
      <c r="DM1110">
        <v>317.056143158971</v>
      </c>
      <c r="DN1110">
        <v>312.67203070243897</v>
      </c>
      <c r="DO1110">
        <v>325.35106931123602</v>
      </c>
      <c r="DP1110">
        <v>324.21517694733802</v>
      </c>
      <c r="DQ1110">
        <v>300.69454121614802</v>
      </c>
      <c r="DR1110">
        <v>313.14145199261498</v>
      </c>
    </row>
    <row r="1111" spans="1:122" x14ac:dyDescent="0.25">
      <c r="A1111">
        <v>266.515353805073</v>
      </c>
      <c r="B1111">
        <v>313.49391532734103</v>
      </c>
      <c r="C1111">
        <v>323.47547472040497</v>
      </c>
      <c r="D1111">
        <v>312.31723095238601</v>
      </c>
      <c r="E1111">
        <v>315.01408406414799</v>
      </c>
      <c r="F1111">
        <v>323.66918762387797</v>
      </c>
      <c r="G1111">
        <v>319.48758981063401</v>
      </c>
      <c r="H1111">
        <v>318.88864236875099</v>
      </c>
      <c r="I1111">
        <v>324.90895304903302</v>
      </c>
      <c r="J1111">
        <v>309.68727905992898</v>
      </c>
      <c r="K1111">
        <v>317.63004183928001</v>
      </c>
      <c r="L1111">
        <v>321.14808598303</v>
      </c>
      <c r="M1111">
        <v>318.12962109508499</v>
      </c>
      <c r="N1111">
        <v>430.13635797083901</v>
      </c>
      <c r="O1111">
        <v>408.585101283553</v>
      </c>
      <c r="P1111">
        <v>404.736949270259</v>
      </c>
      <c r="Q1111">
        <v>511.10450223014698</v>
      </c>
      <c r="R1111">
        <v>487.82106993295901</v>
      </c>
      <c r="S1111">
        <v>355.41239280786198</v>
      </c>
      <c r="T1111">
        <v>405.03031985919</v>
      </c>
      <c r="U1111">
        <v>329.08559538043102</v>
      </c>
      <c r="V1111">
        <v>338.10347653162</v>
      </c>
      <c r="W1111">
        <v>350.58296770282101</v>
      </c>
      <c r="X1111">
        <v>326.73762550521502</v>
      </c>
      <c r="Y1111">
        <v>337.08380211173801</v>
      </c>
      <c r="Z1111">
        <v>326.12510635519601</v>
      </c>
      <c r="AA1111">
        <v>320.22579385007202</v>
      </c>
      <c r="AB1111">
        <v>319.95498794251802</v>
      </c>
      <c r="AC1111">
        <v>319.23371595040697</v>
      </c>
      <c r="AD1111">
        <v>320.53157771638803</v>
      </c>
      <c r="AE1111">
        <v>332.80127865533302</v>
      </c>
      <c r="AF1111">
        <v>323.53646694659199</v>
      </c>
      <c r="AG1111">
        <v>316.01300480215701</v>
      </c>
      <c r="AH1111">
        <v>331.23698741858999</v>
      </c>
      <c r="AI1111">
        <v>328.904589402319</v>
      </c>
      <c r="AJ1111">
        <v>313.23588551659702</v>
      </c>
      <c r="AK1111">
        <v>321.99422146661499</v>
      </c>
      <c r="AL1111">
        <v>317.11227495916597</v>
      </c>
      <c r="AM1111">
        <v>323.279868350838</v>
      </c>
      <c r="AN1111">
        <v>324.47858795963703</v>
      </c>
      <c r="AO1111">
        <v>316.876155212573</v>
      </c>
      <c r="AP1111">
        <v>314.97549093068</v>
      </c>
      <c r="AQ1111">
        <v>306.27634448986498</v>
      </c>
      <c r="AR1111">
        <v>326.48835771026199</v>
      </c>
      <c r="AS1111">
        <v>314.913216530505</v>
      </c>
      <c r="AT1111">
        <v>318.203479634215</v>
      </c>
      <c r="AU1111">
        <v>322.30683538165403</v>
      </c>
      <c r="AV1111">
        <v>312.584687075359</v>
      </c>
      <c r="AW1111">
        <v>315.46397933991801</v>
      </c>
      <c r="AX1111">
        <v>328.763314407439</v>
      </c>
      <c r="AY1111">
        <v>316.75866861596802</v>
      </c>
      <c r="AZ1111">
        <v>325.09933072843302</v>
      </c>
      <c r="BA1111">
        <v>334.756618065596</v>
      </c>
      <c r="BB1111">
        <v>360.843046945884</v>
      </c>
      <c r="BC1111">
        <v>354.05016950060502</v>
      </c>
      <c r="BD1111">
        <v>345.394941630728</v>
      </c>
      <c r="BE1111">
        <v>333.58609475743702</v>
      </c>
      <c r="BF1111">
        <v>326.31349088872599</v>
      </c>
      <c r="BG1111">
        <v>361.16164457986201</v>
      </c>
      <c r="BH1111">
        <v>423.677617607233</v>
      </c>
      <c r="BI1111">
        <v>369.88923181407</v>
      </c>
      <c r="BJ1111">
        <v>328.56317876761699</v>
      </c>
      <c r="BK1111">
        <v>331.376539059658</v>
      </c>
      <c r="BL1111">
        <v>349.85623792576001</v>
      </c>
      <c r="BM1111">
        <v>376.71109916252601</v>
      </c>
      <c r="BN1111">
        <v>363.27668644483998</v>
      </c>
      <c r="BO1111">
        <v>329.380231694332</v>
      </c>
      <c r="BP1111">
        <v>317.27946210493599</v>
      </c>
      <c r="BQ1111">
        <v>319.076824189538</v>
      </c>
      <c r="BR1111">
        <v>333.70370141228301</v>
      </c>
      <c r="BS1111">
        <v>328.44786991624898</v>
      </c>
      <c r="BT1111">
        <v>317.53007447979599</v>
      </c>
      <c r="BU1111">
        <v>326.01217826002699</v>
      </c>
      <c r="BV1111">
        <v>331.01225794469002</v>
      </c>
      <c r="BW1111">
        <v>322.08144112295901</v>
      </c>
      <c r="BX1111">
        <v>316.18402188445702</v>
      </c>
      <c r="BY1111">
        <v>328.90018142896599</v>
      </c>
      <c r="BZ1111">
        <v>330.65768118829402</v>
      </c>
      <c r="CA1111">
        <v>321.38163613908</v>
      </c>
      <c r="CB1111">
        <v>323.81081174398503</v>
      </c>
      <c r="CC1111">
        <v>331.40151044947203</v>
      </c>
      <c r="CD1111">
        <v>331.22376548762497</v>
      </c>
      <c r="CE1111">
        <v>324.62709488262499</v>
      </c>
      <c r="CF1111">
        <v>320.76593766424401</v>
      </c>
      <c r="CG1111">
        <v>330.99691807403798</v>
      </c>
      <c r="CH1111">
        <v>319.28717751812002</v>
      </c>
      <c r="CI1111">
        <v>330.31005120403699</v>
      </c>
      <c r="CJ1111">
        <v>331.342884064104</v>
      </c>
      <c r="CK1111">
        <v>322.38056590377602</v>
      </c>
      <c r="CL1111">
        <v>330.52199280402601</v>
      </c>
      <c r="CM1111">
        <v>332.15819043781499</v>
      </c>
      <c r="CN1111">
        <v>317.419374066621</v>
      </c>
      <c r="CO1111">
        <v>322.08805866912201</v>
      </c>
      <c r="CP1111">
        <v>335.30561061484201</v>
      </c>
      <c r="CQ1111">
        <v>317.07249120103199</v>
      </c>
      <c r="CR1111">
        <v>344.298715927236</v>
      </c>
      <c r="CS1111">
        <v>391.69132755996498</v>
      </c>
      <c r="CT1111">
        <v>408.15925465948402</v>
      </c>
      <c r="CU1111">
        <v>495.40658322449099</v>
      </c>
      <c r="CV1111">
        <v>392.68462153737698</v>
      </c>
      <c r="CW1111">
        <v>383.28537005603403</v>
      </c>
      <c r="CX1111">
        <v>333.909855994662</v>
      </c>
      <c r="CY1111">
        <v>317.21309118327002</v>
      </c>
      <c r="CZ1111">
        <v>314.113342246434</v>
      </c>
      <c r="DA1111">
        <v>313.992335223167</v>
      </c>
      <c r="DB1111">
        <v>307.15708296323601</v>
      </c>
      <c r="DC1111">
        <v>316.02317194291101</v>
      </c>
      <c r="DD1111">
        <v>322.58991352987198</v>
      </c>
      <c r="DE1111">
        <v>320.729614451803</v>
      </c>
      <c r="DF1111">
        <v>313.87956721744098</v>
      </c>
      <c r="DG1111">
        <v>318.96752830984798</v>
      </c>
      <c r="DH1111">
        <v>320.54308136557</v>
      </c>
      <c r="DI1111">
        <v>320.32462626172401</v>
      </c>
      <c r="DJ1111">
        <v>319.96589081349799</v>
      </c>
      <c r="DK1111">
        <v>317.35366363994399</v>
      </c>
      <c r="DL1111">
        <v>321.32731988776101</v>
      </c>
      <c r="DM1111">
        <v>317.25365369093902</v>
      </c>
      <c r="DN1111">
        <v>312.66706925328498</v>
      </c>
      <c r="DO1111">
        <v>325.47740249570597</v>
      </c>
      <c r="DP1111">
        <v>324.15792095638898</v>
      </c>
      <c r="DQ1111">
        <v>300.28147009519103</v>
      </c>
      <c r="DR1111">
        <v>313.17384741882199</v>
      </c>
    </row>
    <row r="1112" spans="1:122" x14ac:dyDescent="0.25">
      <c r="A1112">
        <v>266.75567423230899</v>
      </c>
      <c r="B1112">
        <v>313.36279598370299</v>
      </c>
      <c r="C1112">
        <v>323.230488562993</v>
      </c>
      <c r="D1112">
        <v>312.27938891746697</v>
      </c>
      <c r="E1112">
        <v>314.99110796131401</v>
      </c>
      <c r="F1112">
        <v>323.50184566962002</v>
      </c>
      <c r="G1112">
        <v>319.11698055077301</v>
      </c>
      <c r="H1112">
        <v>318.69598150086802</v>
      </c>
      <c r="I1112">
        <v>324.54494471411601</v>
      </c>
      <c r="J1112">
        <v>309.95322400393098</v>
      </c>
      <c r="K1112">
        <v>317.60003906390801</v>
      </c>
      <c r="L1112">
        <v>320.87261143027303</v>
      </c>
      <c r="M1112">
        <v>318.16236556790301</v>
      </c>
      <c r="N1112">
        <v>431.37824368884401</v>
      </c>
      <c r="O1112">
        <v>408.54420345946198</v>
      </c>
      <c r="P1112">
        <v>403.66762459603098</v>
      </c>
      <c r="Q1112">
        <v>508.73050477466302</v>
      </c>
      <c r="R1112">
        <v>486.08913799565198</v>
      </c>
      <c r="S1112">
        <v>354.87152560567199</v>
      </c>
      <c r="T1112">
        <v>404.10594882876302</v>
      </c>
      <c r="U1112">
        <v>328.63971793431602</v>
      </c>
      <c r="V1112">
        <v>337.76006456349103</v>
      </c>
      <c r="W1112">
        <v>349.99452375874199</v>
      </c>
      <c r="X1112">
        <v>326.47824108769998</v>
      </c>
      <c r="Y1112">
        <v>336.96876894187199</v>
      </c>
      <c r="Z1112">
        <v>325.97537884446803</v>
      </c>
      <c r="AA1112">
        <v>320.09773316060898</v>
      </c>
      <c r="AB1112">
        <v>319.80720109465199</v>
      </c>
      <c r="AC1112">
        <v>319.09415716995699</v>
      </c>
      <c r="AD1112">
        <v>320.26313611602097</v>
      </c>
      <c r="AE1112">
        <v>332.31301374260801</v>
      </c>
      <c r="AF1112">
        <v>323.47330849349402</v>
      </c>
      <c r="AG1112">
        <v>315.64780947419302</v>
      </c>
      <c r="AH1112">
        <v>330.99472185704002</v>
      </c>
      <c r="AI1112">
        <v>328.32388420652302</v>
      </c>
      <c r="AJ1112">
        <v>313.10770970424898</v>
      </c>
      <c r="AK1112">
        <v>322.10836456550999</v>
      </c>
      <c r="AL1112">
        <v>316.83720892846702</v>
      </c>
      <c r="AM1112">
        <v>322.88881328298999</v>
      </c>
      <c r="AN1112">
        <v>324.08526595454902</v>
      </c>
      <c r="AO1112">
        <v>316.60378276933398</v>
      </c>
      <c r="AP1112">
        <v>314.63353898618197</v>
      </c>
      <c r="AQ1112">
        <v>306.12489169716099</v>
      </c>
      <c r="AR1112">
        <v>326.266040023139</v>
      </c>
      <c r="AS1112">
        <v>314.40085922627298</v>
      </c>
      <c r="AT1112">
        <v>318.18975067804701</v>
      </c>
      <c r="AU1112">
        <v>322.00673442473698</v>
      </c>
      <c r="AV1112">
        <v>312.25860102889902</v>
      </c>
      <c r="AW1112">
        <v>315.48150183029998</v>
      </c>
      <c r="AX1112">
        <v>328.48082150237201</v>
      </c>
      <c r="AY1112">
        <v>316.57889816989302</v>
      </c>
      <c r="AZ1112">
        <v>324.89285866927599</v>
      </c>
      <c r="BA1112">
        <v>334.29167806408202</v>
      </c>
      <c r="BB1112">
        <v>360.22882065536498</v>
      </c>
      <c r="BC1112">
        <v>353.661734772442</v>
      </c>
      <c r="BD1112">
        <v>344.85427350664401</v>
      </c>
      <c r="BE1112">
        <v>333.45392385686301</v>
      </c>
      <c r="BF1112">
        <v>326.19583749408702</v>
      </c>
      <c r="BG1112">
        <v>360.66926871432798</v>
      </c>
      <c r="BH1112">
        <v>422.62037748978202</v>
      </c>
      <c r="BI1112">
        <v>369.137586044785</v>
      </c>
      <c r="BJ1112">
        <v>328.23733808186398</v>
      </c>
      <c r="BK1112">
        <v>331.39505904408998</v>
      </c>
      <c r="BL1112">
        <v>349.92632423035701</v>
      </c>
      <c r="BM1112">
        <v>376.33794017103003</v>
      </c>
      <c r="BN1112">
        <v>362.40654352341198</v>
      </c>
      <c r="BO1112">
        <v>329.05647801718197</v>
      </c>
      <c r="BP1112">
        <v>317.35612810538902</v>
      </c>
      <c r="BQ1112">
        <v>318.391484726763</v>
      </c>
      <c r="BR1112">
        <v>333.50174258075799</v>
      </c>
      <c r="BS1112">
        <v>328.351498999375</v>
      </c>
      <c r="BT1112">
        <v>317.295873181633</v>
      </c>
      <c r="BU1112">
        <v>325.63558464312098</v>
      </c>
      <c r="BV1112">
        <v>330.70410972617299</v>
      </c>
      <c r="BW1112">
        <v>321.86376542547299</v>
      </c>
      <c r="BX1112">
        <v>316.11347630730199</v>
      </c>
      <c r="BY1112">
        <v>328.81005838785399</v>
      </c>
      <c r="BZ1112">
        <v>330.36498559928998</v>
      </c>
      <c r="CA1112">
        <v>321.22898220894399</v>
      </c>
      <c r="CB1112">
        <v>323.68748505332297</v>
      </c>
      <c r="CC1112">
        <v>330.88358282595999</v>
      </c>
      <c r="CD1112">
        <v>331.03868934764199</v>
      </c>
      <c r="CE1112">
        <v>324.30052505986299</v>
      </c>
      <c r="CF1112">
        <v>320.51763798750699</v>
      </c>
      <c r="CG1112">
        <v>330.68894484843798</v>
      </c>
      <c r="CH1112">
        <v>319.192639734794</v>
      </c>
      <c r="CI1112">
        <v>330.27229107366202</v>
      </c>
      <c r="CJ1112">
        <v>331.27052623201899</v>
      </c>
      <c r="CK1112">
        <v>322.13666243937098</v>
      </c>
      <c r="CL1112">
        <v>330.28788369934</v>
      </c>
      <c r="CM1112">
        <v>331.85978518048501</v>
      </c>
      <c r="CN1112">
        <v>317.26628963285401</v>
      </c>
      <c r="CO1112">
        <v>322.25816988918899</v>
      </c>
      <c r="CP1112">
        <v>334.98270819391701</v>
      </c>
      <c r="CQ1112">
        <v>317.00321793445102</v>
      </c>
      <c r="CR1112">
        <v>344.204046516993</v>
      </c>
      <c r="CS1112">
        <v>390.679561914847</v>
      </c>
      <c r="CT1112">
        <v>407.08511244450898</v>
      </c>
      <c r="CU1112">
        <v>493.59952560931799</v>
      </c>
      <c r="CV1112">
        <v>391.66152467477099</v>
      </c>
      <c r="CW1112">
        <v>383.57871530037801</v>
      </c>
      <c r="CX1112">
        <v>333.87666117834101</v>
      </c>
      <c r="CY1112">
        <v>317.26769888867199</v>
      </c>
      <c r="CZ1112">
        <v>313.712779143506</v>
      </c>
      <c r="DA1112">
        <v>313.96960722497602</v>
      </c>
      <c r="DB1112">
        <v>307.26936818412003</v>
      </c>
      <c r="DC1112">
        <v>315.749122374286</v>
      </c>
      <c r="DD1112">
        <v>322.34362188680399</v>
      </c>
      <c r="DE1112">
        <v>320.67566034435401</v>
      </c>
      <c r="DF1112">
        <v>313.51589410780099</v>
      </c>
      <c r="DG1112">
        <v>318.83100612291003</v>
      </c>
      <c r="DH1112">
        <v>320.59392463606201</v>
      </c>
      <c r="DI1112">
        <v>320.12699181258102</v>
      </c>
      <c r="DJ1112">
        <v>319.94346448567302</v>
      </c>
      <c r="DK1112">
        <v>317.37244458071001</v>
      </c>
      <c r="DL1112">
        <v>321.09543155678699</v>
      </c>
      <c r="DM1112">
        <v>316.87430539043697</v>
      </c>
      <c r="DN1112">
        <v>312.37426656788398</v>
      </c>
      <c r="DO1112">
        <v>325.02705542454902</v>
      </c>
      <c r="DP1112">
        <v>324.07626541335702</v>
      </c>
      <c r="DQ1112">
        <v>300.50641352177797</v>
      </c>
      <c r="DR1112">
        <v>313.12623334490399</v>
      </c>
    </row>
    <row r="1113" spans="1:122" x14ac:dyDescent="0.25">
      <c r="A1113">
        <v>266.995994659546</v>
      </c>
      <c r="B1113">
        <v>312.17631165292102</v>
      </c>
      <c r="C1113">
        <v>320.10109407298501</v>
      </c>
      <c r="D1113">
        <v>315.90826097118997</v>
      </c>
      <c r="E1113">
        <v>314.67982658530099</v>
      </c>
      <c r="F1113">
        <v>316.36307325711601</v>
      </c>
      <c r="G1113">
        <v>315.75637268824403</v>
      </c>
      <c r="H1113">
        <v>316.28966356955698</v>
      </c>
      <c r="I1113">
        <v>324.96038601002499</v>
      </c>
      <c r="J1113">
        <v>308.479015379202</v>
      </c>
      <c r="K1113">
        <v>315.83193596122402</v>
      </c>
      <c r="L1113">
        <v>316.96594177129703</v>
      </c>
      <c r="M1113">
        <v>317.865724413988</v>
      </c>
      <c r="N1113">
        <v>441.32747629667</v>
      </c>
      <c r="O1113">
        <v>406.99376454385799</v>
      </c>
      <c r="P1113">
        <v>395.58163481195197</v>
      </c>
      <c r="Q1113">
        <v>493.38532398043799</v>
      </c>
      <c r="R1113">
        <v>471.664921736525</v>
      </c>
      <c r="S1113">
        <v>354.70347915511098</v>
      </c>
      <c r="T1113">
        <v>404.35321377802399</v>
      </c>
      <c r="U1113">
        <v>326.08636800922898</v>
      </c>
      <c r="V1113">
        <v>336.13192313641099</v>
      </c>
      <c r="W1113">
        <v>346.86316766308198</v>
      </c>
      <c r="X1113">
        <v>326.07982791708298</v>
      </c>
      <c r="Y1113">
        <v>335.00596129349702</v>
      </c>
      <c r="Z1113">
        <v>325.48461307765803</v>
      </c>
      <c r="AA1113">
        <v>317.56095858655402</v>
      </c>
      <c r="AB1113">
        <v>312.148564887502</v>
      </c>
      <c r="AC1113">
        <v>324.60996909464899</v>
      </c>
      <c r="AD1113">
        <v>321.05557328461401</v>
      </c>
      <c r="AE1113">
        <v>329.53322146822899</v>
      </c>
      <c r="AF1113">
        <v>322.558235272932</v>
      </c>
      <c r="AG1113">
        <v>313.48381285068501</v>
      </c>
      <c r="AH1113">
        <v>329.721841769023</v>
      </c>
      <c r="AI1113">
        <v>321.856171668478</v>
      </c>
      <c r="AJ1113">
        <v>310.44132711870401</v>
      </c>
      <c r="AK1113">
        <v>321.18370058280902</v>
      </c>
      <c r="AL1113">
        <v>318.69878248783499</v>
      </c>
      <c r="AM1113">
        <v>320.77720731052199</v>
      </c>
      <c r="AN1113">
        <v>321.05588621118301</v>
      </c>
      <c r="AO1113">
        <v>315.16868483171402</v>
      </c>
      <c r="AP1113">
        <v>312.410842130699</v>
      </c>
      <c r="AQ1113">
        <v>308.79647827668703</v>
      </c>
      <c r="AR1113">
        <v>325.41524471573501</v>
      </c>
      <c r="AS1113">
        <v>316.24900687973098</v>
      </c>
      <c r="AT1113">
        <v>318.89501614807199</v>
      </c>
      <c r="AU1113">
        <v>316.616247850972</v>
      </c>
      <c r="AV1113">
        <v>310.99215186253002</v>
      </c>
      <c r="AW1113">
        <v>315.94963284773303</v>
      </c>
      <c r="AX1113">
        <v>321.89566587966601</v>
      </c>
      <c r="AY1113">
        <v>317.988027608484</v>
      </c>
      <c r="AZ1113">
        <v>328.42899921466199</v>
      </c>
      <c r="BA1113">
        <v>331.122248254189</v>
      </c>
      <c r="BB1113">
        <v>353.32732058533099</v>
      </c>
      <c r="BC1113">
        <v>349.35976769586398</v>
      </c>
      <c r="BD1113">
        <v>337.01910198157299</v>
      </c>
      <c r="BE1113">
        <v>329.13304012310698</v>
      </c>
      <c r="BF1113">
        <v>322.61431837187899</v>
      </c>
      <c r="BG1113">
        <v>354.27677298328598</v>
      </c>
      <c r="BH1113">
        <v>417.93556217359298</v>
      </c>
      <c r="BI1113">
        <v>365.35419604653902</v>
      </c>
      <c r="BJ1113">
        <v>324.29628440366201</v>
      </c>
      <c r="BK1113">
        <v>331.226622329203</v>
      </c>
      <c r="BL1113">
        <v>351.47814015828197</v>
      </c>
      <c r="BM1113">
        <v>373.69988233784602</v>
      </c>
      <c r="BN1113">
        <v>355.63395580051599</v>
      </c>
      <c r="BO1113">
        <v>328.830311259128</v>
      </c>
      <c r="BP1113">
        <v>316.48699014980201</v>
      </c>
      <c r="BQ1113">
        <v>320.83453714313703</v>
      </c>
      <c r="BR1113">
        <v>332.115105910338</v>
      </c>
      <c r="BS1113">
        <v>325.80753769585499</v>
      </c>
      <c r="BT1113">
        <v>319.45054151791402</v>
      </c>
      <c r="BU1113">
        <v>326.06139557736702</v>
      </c>
      <c r="BV1113">
        <v>329.14485474976698</v>
      </c>
      <c r="BW1113">
        <v>321.56024392942402</v>
      </c>
      <c r="BX1113">
        <v>319.586810615057</v>
      </c>
      <c r="BY1113">
        <v>327.09131725252303</v>
      </c>
      <c r="BZ1113">
        <v>326.70850433029301</v>
      </c>
      <c r="CA1113">
        <v>321.71790331849598</v>
      </c>
      <c r="CB1113">
        <v>324.40502414561001</v>
      </c>
      <c r="CC1113">
        <v>324.15090683202601</v>
      </c>
      <c r="CD1113">
        <v>329.82051371888701</v>
      </c>
      <c r="CE1113">
        <v>326.28281366978399</v>
      </c>
      <c r="CF1113">
        <v>316.81837358188102</v>
      </c>
      <c r="CG1113">
        <v>327.68171339196499</v>
      </c>
      <c r="CH1113">
        <v>320.70981651718398</v>
      </c>
      <c r="CI1113">
        <v>325.065862016621</v>
      </c>
      <c r="CJ1113">
        <v>328.61978652286098</v>
      </c>
      <c r="CK1113">
        <v>320.188447515093</v>
      </c>
      <c r="CL1113">
        <v>329.08722781255199</v>
      </c>
      <c r="CM1113">
        <v>333.21439852184398</v>
      </c>
      <c r="CN1113">
        <v>318.282738469283</v>
      </c>
      <c r="CO1113">
        <v>325.34922763854598</v>
      </c>
      <c r="CP1113">
        <v>332.81861754884102</v>
      </c>
      <c r="CQ1113">
        <v>315.78531221359901</v>
      </c>
      <c r="CR1113">
        <v>345.29589357870401</v>
      </c>
      <c r="CS1113">
        <v>382.66795408783798</v>
      </c>
      <c r="CT1113">
        <v>401.20852521010198</v>
      </c>
      <c r="CU1113">
        <v>476.31566438302502</v>
      </c>
      <c r="CV1113">
        <v>383.198505205164</v>
      </c>
      <c r="CW1113">
        <v>387.81894727293701</v>
      </c>
      <c r="CX1113">
        <v>334.89851413731998</v>
      </c>
      <c r="CY1113">
        <v>310.90289685831499</v>
      </c>
      <c r="CZ1113">
        <v>313.31072749982701</v>
      </c>
      <c r="DA1113">
        <v>313.08904604064003</v>
      </c>
      <c r="DB1113">
        <v>307.14924064769099</v>
      </c>
      <c r="DC1113">
        <v>319.53908578276997</v>
      </c>
      <c r="DD1113">
        <v>320.154038653344</v>
      </c>
      <c r="DE1113">
        <v>320.185975947288</v>
      </c>
      <c r="DF1113">
        <v>310.232076835925</v>
      </c>
      <c r="DG1113">
        <v>316.850626724535</v>
      </c>
      <c r="DH1113">
        <v>317.67794613259798</v>
      </c>
      <c r="DI1113">
        <v>322.44176599905597</v>
      </c>
      <c r="DJ1113">
        <v>319.134690530547</v>
      </c>
      <c r="DK1113">
        <v>319.24704927989097</v>
      </c>
      <c r="DL1113">
        <v>321.33908280448497</v>
      </c>
      <c r="DM1113">
        <v>316.27802779904403</v>
      </c>
      <c r="DN1113">
        <v>310.93266577607801</v>
      </c>
      <c r="DO1113">
        <v>322.55480547496802</v>
      </c>
      <c r="DP1113">
        <v>321.79011516277802</v>
      </c>
      <c r="DQ1113">
        <v>300.36299668046303</v>
      </c>
      <c r="DR1113">
        <v>314.33746647637003</v>
      </c>
    </row>
    <row r="1114" spans="1:122" x14ac:dyDescent="0.25">
      <c r="A1114">
        <v>267.23631508678199</v>
      </c>
      <c r="B1114">
        <v>314.37139148230398</v>
      </c>
      <c r="C1114">
        <v>320.89275044386198</v>
      </c>
      <c r="D1114">
        <v>319.12727892721199</v>
      </c>
      <c r="E1114">
        <v>315.72930455177197</v>
      </c>
      <c r="F1114">
        <v>314.629011075439</v>
      </c>
      <c r="G1114">
        <v>316.72582175170197</v>
      </c>
      <c r="H1114">
        <v>318.08250423413801</v>
      </c>
      <c r="I1114">
        <v>328.063067217872</v>
      </c>
      <c r="J1114">
        <v>313.05260948175498</v>
      </c>
      <c r="K1114">
        <v>318.47661310296797</v>
      </c>
      <c r="L1114">
        <v>316.29855318488097</v>
      </c>
      <c r="M1114">
        <v>323.92649510783099</v>
      </c>
      <c r="N1114">
        <v>454.72333128499798</v>
      </c>
      <c r="O1114">
        <v>416.01460148817</v>
      </c>
      <c r="P1114">
        <v>408.28038094635298</v>
      </c>
      <c r="Q1114">
        <v>541.01609266302103</v>
      </c>
      <c r="R1114">
        <v>522.15883890853502</v>
      </c>
      <c r="S1114">
        <v>361.20764145053897</v>
      </c>
      <c r="T1114">
        <v>428.24952078348502</v>
      </c>
      <c r="U1114">
        <v>336.51138201262597</v>
      </c>
      <c r="V1114">
        <v>337.81997299651499</v>
      </c>
      <c r="W1114">
        <v>344.72007974514997</v>
      </c>
      <c r="X1114">
        <v>325.43653369525202</v>
      </c>
      <c r="Y1114">
        <v>333.328448926867</v>
      </c>
      <c r="Z1114">
        <v>323.56997683400499</v>
      </c>
      <c r="AA1114">
        <v>319.49771232258598</v>
      </c>
      <c r="AB1114">
        <v>314.78670990457198</v>
      </c>
      <c r="AC1114">
        <v>324.58324002334399</v>
      </c>
      <c r="AD1114">
        <v>326.92438992516202</v>
      </c>
      <c r="AE1114">
        <v>322.21084973001098</v>
      </c>
      <c r="AF1114">
        <v>326.94207755865801</v>
      </c>
      <c r="AG1114">
        <v>312.21581090115399</v>
      </c>
      <c r="AH1114">
        <v>327.789038467647</v>
      </c>
      <c r="AI1114">
        <v>317.07822665287398</v>
      </c>
      <c r="AJ1114">
        <v>315.389298895938</v>
      </c>
      <c r="AK1114">
        <v>319.37957023383399</v>
      </c>
      <c r="AL1114">
        <v>319.87772541965199</v>
      </c>
      <c r="AM1114">
        <v>323.262671288376</v>
      </c>
      <c r="AN1114">
        <v>327.137570106986</v>
      </c>
      <c r="AO1114">
        <v>320.15791003431701</v>
      </c>
      <c r="AP1114">
        <v>315.05484186130099</v>
      </c>
      <c r="AQ1114">
        <v>315.10511681663399</v>
      </c>
      <c r="AR1114">
        <v>326.74514277007898</v>
      </c>
      <c r="AS1114">
        <v>320.84243987916801</v>
      </c>
      <c r="AT1114">
        <v>324.26408969635298</v>
      </c>
      <c r="AU1114">
        <v>317.18059624113903</v>
      </c>
      <c r="AV1114">
        <v>318.05963406315198</v>
      </c>
      <c r="AW1114">
        <v>322.06393026734401</v>
      </c>
      <c r="AX1114">
        <v>320.67901571451199</v>
      </c>
      <c r="AY1114">
        <v>322.67648462482299</v>
      </c>
      <c r="AZ1114">
        <v>336.909886022656</v>
      </c>
      <c r="BA1114">
        <v>330.63370689759103</v>
      </c>
      <c r="BB1114">
        <v>347.41961454842999</v>
      </c>
      <c r="BC1114">
        <v>354.35683552886599</v>
      </c>
      <c r="BD1114">
        <v>341.21857067736801</v>
      </c>
      <c r="BE1114">
        <v>320.88129471507801</v>
      </c>
      <c r="BF1114">
        <v>320.65713231689602</v>
      </c>
      <c r="BG1114">
        <v>361.60702303216698</v>
      </c>
      <c r="BH1114">
        <v>436.42177400802899</v>
      </c>
      <c r="BI1114">
        <v>366.18063591135598</v>
      </c>
      <c r="BJ1114">
        <v>327.06727901491001</v>
      </c>
      <c r="BK1114">
        <v>332.79695957796099</v>
      </c>
      <c r="BL1114">
        <v>355.86972201775802</v>
      </c>
      <c r="BM1114">
        <v>393.29512515418202</v>
      </c>
      <c r="BN1114">
        <v>362.837898525539</v>
      </c>
      <c r="BO1114">
        <v>337.229207655587</v>
      </c>
      <c r="BP1114">
        <v>321.51703408805002</v>
      </c>
      <c r="BQ1114">
        <v>321.56757880052697</v>
      </c>
      <c r="BR1114">
        <v>328.15145041709002</v>
      </c>
      <c r="BS1114">
        <v>321.06340109833002</v>
      </c>
      <c r="BT1114">
        <v>327.65161851250298</v>
      </c>
      <c r="BU1114">
        <v>333.80330391561102</v>
      </c>
      <c r="BV1114">
        <v>328.32151114519598</v>
      </c>
      <c r="BW1114">
        <v>330.34716394734102</v>
      </c>
      <c r="BX1114">
        <v>329.49281314018998</v>
      </c>
      <c r="BY1114">
        <v>326.32767109296901</v>
      </c>
      <c r="BZ1114">
        <v>328.05313192855903</v>
      </c>
      <c r="CA1114">
        <v>331.39647918246197</v>
      </c>
      <c r="CB1114">
        <v>330.61806729798599</v>
      </c>
      <c r="CC1114">
        <v>325.61803324647099</v>
      </c>
      <c r="CD1114">
        <v>320.95772790166001</v>
      </c>
      <c r="CE1114">
        <v>329.58028343123902</v>
      </c>
      <c r="CF1114">
        <v>323.31263736378901</v>
      </c>
      <c r="CG1114">
        <v>324.18275087064598</v>
      </c>
      <c r="CH1114">
        <v>323.99915083832502</v>
      </c>
      <c r="CI1114">
        <v>323.08030229571699</v>
      </c>
      <c r="CJ1114">
        <v>330.69546630408303</v>
      </c>
      <c r="CK1114">
        <v>320.50164681422501</v>
      </c>
      <c r="CL1114">
        <v>330.44722815400797</v>
      </c>
      <c r="CM1114">
        <v>339.48648706610999</v>
      </c>
      <c r="CN1114">
        <v>321.92598106689502</v>
      </c>
      <c r="CO1114">
        <v>336.465949728662</v>
      </c>
      <c r="CP1114">
        <v>333.39605563792702</v>
      </c>
      <c r="CQ1114">
        <v>321.39971132376297</v>
      </c>
      <c r="CR1114">
        <v>356.37442569900799</v>
      </c>
      <c r="CS1114">
        <v>395.64480308215798</v>
      </c>
      <c r="CT1114">
        <v>412.01230702723097</v>
      </c>
      <c r="CU1114">
        <v>505.57028019661698</v>
      </c>
      <c r="CV1114">
        <v>394.99218052947998</v>
      </c>
      <c r="CW1114">
        <v>394.22917366694998</v>
      </c>
      <c r="CX1114">
        <v>337.13351926496102</v>
      </c>
      <c r="CY1114">
        <v>311.74769653854901</v>
      </c>
      <c r="CZ1114">
        <v>320.65763113524503</v>
      </c>
      <c r="DA1114">
        <v>319.56508628078302</v>
      </c>
      <c r="DB1114">
        <v>310.89887824463699</v>
      </c>
      <c r="DC1114">
        <v>330.71565865518801</v>
      </c>
      <c r="DD1114">
        <v>317.62570621563998</v>
      </c>
      <c r="DE1114">
        <v>325.16391578932098</v>
      </c>
      <c r="DF1114">
        <v>319.55981956078199</v>
      </c>
      <c r="DG1114">
        <v>314.37100865063002</v>
      </c>
      <c r="DH1114">
        <v>318.74599600034003</v>
      </c>
      <c r="DI1114">
        <v>320.60783495459901</v>
      </c>
      <c r="DJ1114">
        <v>320.41466374554602</v>
      </c>
      <c r="DK1114">
        <v>320.67508370654002</v>
      </c>
      <c r="DL1114">
        <v>318.67529426735899</v>
      </c>
      <c r="DM1114">
        <v>313.68037812202402</v>
      </c>
      <c r="DN1114">
        <v>315.68803064354302</v>
      </c>
      <c r="DO1114">
        <v>319.21250037137798</v>
      </c>
      <c r="DP1114">
        <v>322.72257269585901</v>
      </c>
      <c r="DQ1114">
        <v>305.41682442485899</v>
      </c>
      <c r="DR1114">
        <v>321.74885191698399</v>
      </c>
    </row>
    <row r="1115" spans="1:122" x14ac:dyDescent="0.25">
      <c r="A1115">
        <v>267.47663551401803</v>
      </c>
      <c r="B1115">
        <v>316.90696368241902</v>
      </c>
      <c r="C1115">
        <v>317.510491881745</v>
      </c>
      <c r="D1115">
        <v>326.16397575636</v>
      </c>
      <c r="E1115">
        <v>317.87267869004</v>
      </c>
      <c r="F1115">
        <v>313.54073984592702</v>
      </c>
      <c r="G1115">
        <v>314.35222011999701</v>
      </c>
      <c r="H1115">
        <v>312.93589633159002</v>
      </c>
      <c r="I1115">
        <v>326.206617722364</v>
      </c>
      <c r="J1115">
        <v>313.30597682581902</v>
      </c>
      <c r="K1115">
        <v>318.56977803188801</v>
      </c>
      <c r="L1115">
        <v>313.604197511667</v>
      </c>
      <c r="M1115">
        <v>325.93051048912298</v>
      </c>
      <c r="N1115">
        <v>470.03404170912199</v>
      </c>
      <c r="O1115">
        <v>422.20831052672798</v>
      </c>
      <c r="P1115">
        <v>406.58770068304699</v>
      </c>
      <c r="Q1115">
        <v>572.15066301506602</v>
      </c>
      <c r="R1115">
        <v>565.34337834193002</v>
      </c>
      <c r="S1115">
        <v>365.61439061904599</v>
      </c>
      <c r="T1115">
        <v>431.02481298387897</v>
      </c>
      <c r="U1115">
        <v>338.21635051579199</v>
      </c>
      <c r="V1115">
        <v>340.38281851003302</v>
      </c>
      <c r="W1115">
        <v>334.88744037682602</v>
      </c>
      <c r="X1115">
        <v>322.97444831686403</v>
      </c>
      <c r="Y1115">
        <v>334.32184405840002</v>
      </c>
      <c r="Z1115">
        <v>324.11541823436698</v>
      </c>
      <c r="AA1115">
        <v>322.67405865864998</v>
      </c>
      <c r="AB1115">
        <v>319.15546782089098</v>
      </c>
      <c r="AC1115">
        <v>322.77835814882098</v>
      </c>
      <c r="AD1115">
        <v>326.88194008604103</v>
      </c>
      <c r="AE1115">
        <v>315.25266800182999</v>
      </c>
      <c r="AF1115">
        <v>326.940047834658</v>
      </c>
      <c r="AG1115">
        <v>315.53756181843801</v>
      </c>
      <c r="AH1115">
        <v>318.35409279538101</v>
      </c>
      <c r="AI1115">
        <v>312.739848984086</v>
      </c>
      <c r="AJ1115">
        <v>315.96522015852901</v>
      </c>
      <c r="AK1115">
        <v>322.72868305181203</v>
      </c>
      <c r="AL1115">
        <v>317.93057031332398</v>
      </c>
      <c r="AM1115">
        <v>323.03309509024899</v>
      </c>
      <c r="AN1115">
        <v>320.41916101867599</v>
      </c>
      <c r="AO1115">
        <v>320.92708843796299</v>
      </c>
      <c r="AP1115">
        <v>321.41976226784999</v>
      </c>
      <c r="AQ1115">
        <v>324.90941815350999</v>
      </c>
      <c r="AR1115">
        <v>328.05307523095399</v>
      </c>
      <c r="AS1115">
        <v>326.13594075869003</v>
      </c>
      <c r="AT1115">
        <v>330.30447168669502</v>
      </c>
      <c r="AU1115">
        <v>323.14161021834298</v>
      </c>
      <c r="AV1115">
        <v>326.82381039596697</v>
      </c>
      <c r="AW1115">
        <v>326.24574540723597</v>
      </c>
      <c r="AX1115">
        <v>322.82449657626501</v>
      </c>
      <c r="AY1115">
        <v>327.42075752202402</v>
      </c>
      <c r="AZ1115">
        <v>335.92923959259798</v>
      </c>
      <c r="BA1115">
        <v>332.96770312373701</v>
      </c>
      <c r="BB1115">
        <v>332.72150188480202</v>
      </c>
      <c r="BC1115">
        <v>350.81088108365299</v>
      </c>
      <c r="BD1115">
        <v>338.57035782657402</v>
      </c>
      <c r="BE1115">
        <v>315.66258250811501</v>
      </c>
      <c r="BF1115">
        <v>316.506209510752</v>
      </c>
      <c r="BG1115">
        <v>367.14244766629002</v>
      </c>
      <c r="BH1115">
        <v>432.74793467303601</v>
      </c>
      <c r="BI1115">
        <v>354.043705426624</v>
      </c>
      <c r="BJ1115">
        <v>334.14347436108397</v>
      </c>
      <c r="BK1115">
        <v>331.96110234145499</v>
      </c>
      <c r="BL1115">
        <v>355.80542113828898</v>
      </c>
      <c r="BM1115">
        <v>401.974698606544</v>
      </c>
      <c r="BN1115">
        <v>368.71571144501502</v>
      </c>
      <c r="BO1115">
        <v>338.74154018381603</v>
      </c>
      <c r="BP1115">
        <v>325.92752901688402</v>
      </c>
      <c r="BQ1115">
        <v>319.05608958347699</v>
      </c>
      <c r="BR1115">
        <v>323.23658110210198</v>
      </c>
      <c r="BS1115">
        <v>317.13109531340302</v>
      </c>
      <c r="BT1115">
        <v>328.81473772280299</v>
      </c>
      <c r="BU1115">
        <v>334.35360684378401</v>
      </c>
      <c r="BV1115">
        <v>326.28608134996398</v>
      </c>
      <c r="BW1115">
        <v>335.51918971830497</v>
      </c>
      <c r="BX1115">
        <v>336.06040549055598</v>
      </c>
      <c r="BY1115">
        <v>324.72234233224799</v>
      </c>
      <c r="BZ1115">
        <v>333.27534134859201</v>
      </c>
      <c r="CA1115">
        <v>335.660726376578</v>
      </c>
      <c r="CB1115">
        <v>334.05318985623597</v>
      </c>
      <c r="CC1115">
        <v>327.43841542794001</v>
      </c>
      <c r="CD1115">
        <v>313.59309221496397</v>
      </c>
      <c r="CE1115">
        <v>326.85737903678898</v>
      </c>
      <c r="CF1115">
        <v>324.08037686214999</v>
      </c>
      <c r="CG1115">
        <v>321.88162163309102</v>
      </c>
      <c r="CH1115">
        <v>329.380044485121</v>
      </c>
      <c r="CI1115">
        <v>324.06272712848698</v>
      </c>
      <c r="CJ1115">
        <v>322.98160645064701</v>
      </c>
      <c r="CK1115">
        <v>321.73575567757501</v>
      </c>
      <c r="CL1115">
        <v>323.60755751892202</v>
      </c>
      <c r="CM1115">
        <v>335.69243028684798</v>
      </c>
      <c r="CN1115">
        <v>327.06125238256902</v>
      </c>
      <c r="CO1115">
        <v>341.190019816931</v>
      </c>
      <c r="CP1115">
        <v>331.83648790624898</v>
      </c>
      <c r="CQ1115">
        <v>324.82859923797002</v>
      </c>
      <c r="CR1115">
        <v>362.31595892749499</v>
      </c>
      <c r="CS1115">
        <v>399.64591983997201</v>
      </c>
      <c r="CT1115">
        <v>419.54488046012301</v>
      </c>
      <c r="CU1115">
        <v>510.32083741556801</v>
      </c>
      <c r="CV1115">
        <v>403.32730914066298</v>
      </c>
      <c r="CW1115">
        <v>401.62730463850198</v>
      </c>
      <c r="CX1115">
        <v>338.13282763252602</v>
      </c>
      <c r="CY1115">
        <v>310.05034176210802</v>
      </c>
      <c r="CZ1115">
        <v>320.54034352636302</v>
      </c>
      <c r="DA1115">
        <v>328.52645159546302</v>
      </c>
      <c r="DB1115">
        <v>315.39872760658398</v>
      </c>
      <c r="DC1115">
        <v>332.707891048264</v>
      </c>
      <c r="DD1115">
        <v>312.01968976726101</v>
      </c>
      <c r="DE1115">
        <v>320.64217390798899</v>
      </c>
      <c r="DF1115">
        <v>322.66309027142103</v>
      </c>
      <c r="DG1115">
        <v>316.04692491879001</v>
      </c>
      <c r="DH1115">
        <v>316.69849128809801</v>
      </c>
      <c r="DI1115">
        <v>317.01397675614101</v>
      </c>
      <c r="DJ1115">
        <v>319.64468341550099</v>
      </c>
      <c r="DK1115">
        <v>317.87779495947001</v>
      </c>
      <c r="DL1115">
        <v>314.75013242691898</v>
      </c>
      <c r="DM1115">
        <v>308.30940334783401</v>
      </c>
      <c r="DN1115">
        <v>323.46408020813698</v>
      </c>
      <c r="DO1115">
        <v>314.31826089321601</v>
      </c>
      <c r="DP1115">
        <v>324.65511568374097</v>
      </c>
      <c r="DQ1115">
        <v>312.68589394540902</v>
      </c>
      <c r="DR1115">
        <v>323.82974750754801</v>
      </c>
    </row>
    <row r="1116" spans="1:122" x14ac:dyDescent="0.25">
      <c r="A1116">
        <v>267.71695594125498</v>
      </c>
      <c r="B1116">
        <v>316.963675069494</v>
      </c>
      <c r="C1116">
        <v>317.19518459205398</v>
      </c>
      <c r="D1116">
        <v>326.05027705293998</v>
      </c>
      <c r="E1116">
        <v>317.60749002364997</v>
      </c>
      <c r="F1116">
        <v>313.05140310918199</v>
      </c>
      <c r="G1116">
        <v>313.91844837619698</v>
      </c>
      <c r="H1116">
        <v>312.74385390066402</v>
      </c>
      <c r="I1116">
        <v>326.23897501535902</v>
      </c>
      <c r="J1116">
        <v>313.19319591565801</v>
      </c>
      <c r="K1116">
        <v>318.60716534943703</v>
      </c>
      <c r="L1116">
        <v>313.788346406887</v>
      </c>
      <c r="M1116">
        <v>325.710931258127</v>
      </c>
      <c r="N1116">
        <v>471.1923291956</v>
      </c>
      <c r="O1116">
        <v>420.73210247652298</v>
      </c>
      <c r="P1116">
        <v>404.57573275679601</v>
      </c>
      <c r="Q1116">
        <v>566.82829836521501</v>
      </c>
      <c r="R1116">
        <v>562.18926578391904</v>
      </c>
      <c r="S1116">
        <v>364.83401009772598</v>
      </c>
      <c r="T1116">
        <v>429.48707300354698</v>
      </c>
      <c r="U1116">
        <v>337.86871189748098</v>
      </c>
      <c r="V1116">
        <v>340.46080381915499</v>
      </c>
      <c r="W1116">
        <v>333.91842300615798</v>
      </c>
      <c r="X1116">
        <v>322.85619967096397</v>
      </c>
      <c r="Y1116">
        <v>334.32572358412602</v>
      </c>
      <c r="Z1116">
        <v>323.95737400740398</v>
      </c>
      <c r="AA1116">
        <v>322.450675143909</v>
      </c>
      <c r="AB1116">
        <v>318.98309312303002</v>
      </c>
      <c r="AC1116">
        <v>322.51246138616602</v>
      </c>
      <c r="AD1116">
        <v>326.03135622452299</v>
      </c>
      <c r="AE1116">
        <v>314.84641202180097</v>
      </c>
      <c r="AF1116">
        <v>326.82160725266698</v>
      </c>
      <c r="AG1116">
        <v>315.07857063596998</v>
      </c>
      <c r="AH1116">
        <v>317.42243352016999</v>
      </c>
      <c r="AI1116">
        <v>312.41377887407799</v>
      </c>
      <c r="AJ1116">
        <v>315.80277762309299</v>
      </c>
      <c r="AK1116">
        <v>322.66697727175102</v>
      </c>
      <c r="AL1116">
        <v>317.53462303010798</v>
      </c>
      <c r="AM1116">
        <v>323.01931043401402</v>
      </c>
      <c r="AN1116">
        <v>320.23308302326802</v>
      </c>
      <c r="AO1116">
        <v>320.92667324731798</v>
      </c>
      <c r="AP1116">
        <v>321.16295370121497</v>
      </c>
      <c r="AQ1116">
        <v>325.06967676270602</v>
      </c>
      <c r="AR1116">
        <v>328.56524988214699</v>
      </c>
      <c r="AS1116">
        <v>325.83067307610901</v>
      </c>
      <c r="AT1116">
        <v>329.91477904268402</v>
      </c>
      <c r="AU1116">
        <v>322.89552808971598</v>
      </c>
      <c r="AV1116">
        <v>327.26084893572698</v>
      </c>
      <c r="AW1116">
        <v>326.00085336281501</v>
      </c>
      <c r="AX1116">
        <v>322.763115036881</v>
      </c>
      <c r="AY1116">
        <v>327.50087867202501</v>
      </c>
      <c r="AZ1116">
        <v>335.53269827133499</v>
      </c>
      <c r="BA1116">
        <v>332.58706266655599</v>
      </c>
      <c r="BB1116">
        <v>331.83748583779402</v>
      </c>
      <c r="BC1116">
        <v>350.54402611068599</v>
      </c>
      <c r="BD1116">
        <v>338.724401851528</v>
      </c>
      <c r="BE1116">
        <v>315.203966824514</v>
      </c>
      <c r="BF1116">
        <v>316.43876672788099</v>
      </c>
      <c r="BG1116">
        <v>366.95560876246799</v>
      </c>
      <c r="BH1116">
        <v>432.25864717170202</v>
      </c>
      <c r="BI1116">
        <v>353.51495531327902</v>
      </c>
      <c r="BJ1116">
        <v>334.49624521739702</v>
      </c>
      <c r="BK1116">
        <v>332.10628155982801</v>
      </c>
      <c r="BL1116">
        <v>355.21644681195801</v>
      </c>
      <c r="BM1116">
        <v>401.973873903401</v>
      </c>
      <c r="BN1116">
        <v>368.33100182712599</v>
      </c>
      <c r="BO1116">
        <v>338.531631107522</v>
      </c>
      <c r="BP1116">
        <v>325.76513514585002</v>
      </c>
      <c r="BQ1116">
        <v>318.92434530902398</v>
      </c>
      <c r="BR1116">
        <v>323.44349634279399</v>
      </c>
      <c r="BS1116">
        <v>316.76635565411101</v>
      </c>
      <c r="BT1116">
        <v>328.59292777438401</v>
      </c>
      <c r="BU1116">
        <v>333.53965134415398</v>
      </c>
      <c r="BV1116">
        <v>326.02639590534301</v>
      </c>
      <c r="BW1116">
        <v>335.322687833244</v>
      </c>
      <c r="BX1116">
        <v>335.98775182020802</v>
      </c>
      <c r="BY1116">
        <v>324.90807347345901</v>
      </c>
      <c r="BZ1116">
        <v>332.94430668431198</v>
      </c>
      <c r="CA1116">
        <v>335.05663075201801</v>
      </c>
      <c r="CB1116">
        <v>333.71764431186602</v>
      </c>
      <c r="CC1116">
        <v>327.09385458026998</v>
      </c>
      <c r="CD1116">
        <v>313.44011971722898</v>
      </c>
      <c r="CE1116">
        <v>326.854565728019</v>
      </c>
      <c r="CF1116">
        <v>323.686087727776</v>
      </c>
      <c r="CG1116">
        <v>321.90920180205302</v>
      </c>
      <c r="CH1116">
        <v>329.62022149037801</v>
      </c>
      <c r="CI1116">
        <v>324.23955294179899</v>
      </c>
      <c r="CJ1116">
        <v>322.934758177883</v>
      </c>
      <c r="CK1116">
        <v>321.52788824260102</v>
      </c>
      <c r="CL1116">
        <v>323.08918741475497</v>
      </c>
      <c r="CM1116">
        <v>335.41055841055299</v>
      </c>
      <c r="CN1116">
        <v>326.53647776979102</v>
      </c>
      <c r="CO1116">
        <v>340.91448875230702</v>
      </c>
      <c r="CP1116">
        <v>331.87734645076699</v>
      </c>
      <c r="CQ1116">
        <v>325.27994064375503</v>
      </c>
      <c r="CR1116">
        <v>361.98405913656802</v>
      </c>
      <c r="CS1116">
        <v>398.87919451436397</v>
      </c>
      <c r="CT1116">
        <v>418.31001582096502</v>
      </c>
      <c r="CU1116">
        <v>505.72885686022698</v>
      </c>
      <c r="CV1116">
        <v>401.94230961965798</v>
      </c>
      <c r="CW1116">
        <v>401.34401076024102</v>
      </c>
      <c r="CX1116">
        <v>338.55954748808398</v>
      </c>
      <c r="CY1116">
        <v>309.96266820281301</v>
      </c>
      <c r="CZ1116">
        <v>320.68005498287198</v>
      </c>
      <c r="DA1116">
        <v>328.43281122048199</v>
      </c>
      <c r="DB1116">
        <v>315.02558662623602</v>
      </c>
      <c r="DC1116">
        <v>332.80530900916699</v>
      </c>
      <c r="DD1116">
        <v>311.87307631932703</v>
      </c>
      <c r="DE1116">
        <v>320.48946495269098</v>
      </c>
      <c r="DF1116">
        <v>322.775119719798</v>
      </c>
      <c r="DG1116">
        <v>316.26768109035299</v>
      </c>
      <c r="DH1116">
        <v>316.37188057599599</v>
      </c>
      <c r="DI1116">
        <v>316.86769789318203</v>
      </c>
      <c r="DJ1116">
        <v>319.36090649200497</v>
      </c>
      <c r="DK1116">
        <v>318.19701102531099</v>
      </c>
      <c r="DL1116">
        <v>314.22053650238598</v>
      </c>
      <c r="DM1116">
        <v>308.21036290311599</v>
      </c>
      <c r="DN1116">
        <v>322.94601230156599</v>
      </c>
      <c r="DO1116">
        <v>314.11754840627202</v>
      </c>
      <c r="DP1116">
        <v>324.91359266752499</v>
      </c>
      <c r="DQ1116">
        <v>313.09051310900099</v>
      </c>
      <c r="DR1116">
        <v>323.694746098194</v>
      </c>
    </row>
    <row r="1117" spans="1:122" x14ac:dyDescent="0.25">
      <c r="A1117">
        <v>267.95727636849102</v>
      </c>
      <c r="B1117">
        <v>316.963675069494</v>
      </c>
      <c r="C1117">
        <v>317.19518459205398</v>
      </c>
      <c r="D1117">
        <v>326.05027705293998</v>
      </c>
      <c r="E1117">
        <v>317.60749002364997</v>
      </c>
      <c r="F1117">
        <v>313.05140310918199</v>
      </c>
      <c r="G1117">
        <v>313.91844837619698</v>
      </c>
      <c r="H1117">
        <v>312.74385390066402</v>
      </c>
      <c r="I1117">
        <v>326.23897501535902</v>
      </c>
      <c r="J1117">
        <v>313.19319591565801</v>
      </c>
      <c r="K1117">
        <v>318.60716534943703</v>
      </c>
      <c r="L1117">
        <v>313.788346406887</v>
      </c>
      <c r="M1117">
        <v>325.710931258127</v>
      </c>
      <c r="N1117">
        <v>471.1923291956</v>
      </c>
      <c r="O1117">
        <v>420.73210247652298</v>
      </c>
      <c r="P1117">
        <v>404.57573275679601</v>
      </c>
      <c r="Q1117">
        <v>566.82829836521501</v>
      </c>
      <c r="R1117">
        <v>562.18926578391904</v>
      </c>
      <c r="S1117">
        <v>364.83401009772598</v>
      </c>
      <c r="T1117">
        <v>429.48707300354698</v>
      </c>
      <c r="U1117">
        <v>337.86871189748098</v>
      </c>
      <c r="V1117">
        <v>340.46080381915499</v>
      </c>
      <c r="W1117">
        <v>333.91842300615798</v>
      </c>
      <c r="X1117">
        <v>322.85619967096397</v>
      </c>
      <c r="Y1117">
        <v>334.32572358412602</v>
      </c>
      <c r="Z1117">
        <v>323.95737400740398</v>
      </c>
      <c r="AA1117">
        <v>322.450675143909</v>
      </c>
      <c r="AB1117">
        <v>318.98309312303002</v>
      </c>
      <c r="AC1117">
        <v>322.51246138616602</v>
      </c>
      <c r="AD1117">
        <v>326.03135622452299</v>
      </c>
      <c r="AE1117">
        <v>314.84641202180097</v>
      </c>
      <c r="AF1117">
        <v>326.82160725266698</v>
      </c>
      <c r="AG1117">
        <v>315.07857063596998</v>
      </c>
      <c r="AH1117">
        <v>317.42243352016999</v>
      </c>
      <c r="AI1117">
        <v>312.41377887407799</v>
      </c>
      <c r="AJ1117">
        <v>315.80277762309299</v>
      </c>
      <c r="AK1117">
        <v>322.66697727175102</v>
      </c>
      <c r="AL1117">
        <v>317.53462303010798</v>
      </c>
      <c r="AM1117">
        <v>323.01931043401402</v>
      </c>
      <c r="AN1117">
        <v>320.23308302326802</v>
      </c>
      <c r="AO1117">
        <v>320.92667324731798</v>
      </c>
      <c r="AP1117">
        <v>321.16295370121497</v>
      </c>
      <c r="AQ1117">
        <v>325.06967676270602</v>
      </c>
      <c r="AR1117">
        <v>328.56524988214699</v>
      </c>
      <c r="AS1117">
        <v>325.83067307610901</v>
      </c>
      <c r="AT1117">
        <v>329.91477904268402</v>
      </c>
      <c r="AU1117">
        <v>322.89552808971598</v>
      </c>
      <c r="AV1117">
        <v>327.26084893572698</v>
      </c>
      <c r="AW1117">
        <v>326.00085336281501</v>
      </c>
      <c r="AX1117">
        <v>322.763115036881</v>
      </c>
      <c r="AY1117">
        <v>327.50087867202501</v>
      </c>
      <c r="AZ1117">
        <v>335.53269827133499</v>
      </c>
      <c r="BA1117">
        <v>332.58706266655599</v>
      </c>
      <c r="BB1117">
        <v>331.83748583779402</v>
      </c>
      <c r="BC1117">
        <v>350.54402611068599</v>
      </c>
      <c r="BD1117">
        <v>338.724401851528</v>
      </c>
      <c r="BE1117">
        <v>315.203966824514</v>
      </c>
      <c r="BF1117">
        <v>316.43876672788099</v>
      </c>
      <c r="BG1117">
        <v>366.95560876246799</v>
      </c>
      <c r="BH1117">
        <v>432.25864717170202</v>
      </c>
      <c r="BI1117">
        <v>353.51495531327902</v>
      </c>
      <c r="BJ1117">
        <v>334.49624521739702</v>
      </c>
      <c r="BK1117">
        <v>332.10628155982801</v>
      </c>
      <c r="BL1117">
        <v>355.21644681195801</v>
      </c>
      <c r="BM1117">
        <v>401.973873903401</v>
      </c>
      <c r="BN1117">
        <v>368.33100182712599</v>
      </c>
      <c r="BO1117">
        <v>338.531631107522</v>
      </c>
      <c r="BP1117">
        <v>325.76513514585002</v>
      </c>
      <c r="BQ1117">
        <v>318.92434530902398</v>
      </c>
      <c r="BR1117">
        <v>323.44349634279399</v>
      </c>
      <c r="BS1117">
        <v>316.76635565411101</v>
      </c>
      <c r="BT1117">
        <v>328.59292777438401</v>
      </c>
      <c r="BU1117">
        <v>333.53965134415398</v>
      </c>
      <c r="BV1117">
        <v>326.02639590534301</v>
      </c>
      <c r="BW1117">
        <v>335.322687833244</v>
      </c>
      <c r="BX1117">
        <v>335.98775182020802</v>
      </c>
      <c r="BY1117">
        <v>324.90807347345901</v>
      </c>
      <c r="BZ1117">
        <v>332.94430668431198</v>
      </c>
      <c r="CA1117">
        <v>335.05663075201801</v>
      </c>
      <c r="CB1117">
        <v>333.71764431186602</v>
      </c>
      <c r="CC1117">
        <v>327.09385458026998</v>
      </c>
      <c r="CD1117">
        <v>313.44011971722898</v>
      </c>
      <c r="CE1117">
        <v>326.854565728019</v>
      </c>
      <c r="CF1117">
        <v>323.686087727776</v>
      </c>
      <c r="CG1117">
        <v>321.90920180205302</v>
      </c>
      <c r="CH1117">
        <v>329.62022149037801</v>
      </c>
      <c r="CI1117">
        <v>324.23955294179899</v>
      </c>
      <c r="CJ1117">
        <v>322.934758177883</v>
      </c>
      <c r="CK1117">
        <v>321.52788824260102</v>
      </c>
      <c r="CL1117">
        <v>323.08918741475497</v>
      </c>
      <c r="CM1117">
        <v>335.41055841055299</v>
      </c>
      <c r="CN1117">
        <v>326.53647776979102</v>
      </c>
      <c r="CO1117">
        <v>340.91448875230702</v>
      </c>
      <c r="CP1117">
        <v>331.87734645076699</v>
      </c>
      <c r="CQ1117">
        <v>325.27994064375503</v>
      </c>
      <c r="CR1117">
        <v>361.98405913656802</v>
      </c>
      <c r="CS1117">
        <v>398.87919451436397</v>
      </c>
      <c r="CT1117">
        <v>418.31001582096502</v>
      </c>
      <c r="CU1117">
        <v>505.72885686022698</v>
      </c>
      <c r="CV1117">
        <v>401.94230961965798</v>
      </c>
      <c r="CW1117">
        <v>401.34401076024102</v>
      </c>
      <c r="CX1117">
        <v>338.55954748808398</v>
      </c>
      <c r="CY1117">
        <v>309.96266820281301</v>
      </c>
      <c r="CZ1117">
        <v>320.68005498287198</v>
      </c>
      <c r="DA1117">
        <v>328.43281122048199</v>
      </c>
      <c r="DB1117">
        <v>315.02558662623602</v>
      </c>
      <c r="DC1117">
        <v>332.80530900916699</v>
      </c>
      <c r="DD1117">
        <v>311.87307631932703</v>
      </c>
      <c r="DE1117">
        <v>320.48946495269098</v>
      </c>
      <c r="DF1117">
        <v>322.775119719798</v>
      </c>
      <c r="DG1117">
        <v>316.26768109035299</v>
      </c>
      <c r="DH1117">
        <v>316.37188057599599</v>
      </c>
      <c r="DI1117">
        <v>316.86769789318203</v>
      </c>
      <c r="DJ1117">
        <v>319.36090649200497</v>
      </c>
      <c r="DK1117">
        <v>318.19701102531099</v>
      </c>
      <c r="DL1117">
        <v>314.22053650238598</v>
      </c>
      <c r="DM1117">
        <v>308.21036290311599</v>
      </c>
      <c r="DN1117">
        <v>322.94601230156599</v>
      </c>
      <c r="DO1117">
        <v>314.11754840627202</v>
      </c>
      <c r="DP1117">
        <v>324.91359266752499</v>
      </c>
      <c r="DQ1117">
        <v>313.09051310900099</v>
      </c>
      <c r="DR1117">
        <v>323.694746098194</v>
      </c>
    </row>
    <row r="1118" spans="1:122" x14ac:dyDescent="0.25">
      <c r="A1118">
        <v>268.19759679572701</v>
      </c>
      <c r="B1118">
        <v>316.89185762840202</v>
      </c>
      <c r="C1118">
        <v>317.10396853444701</v>
      </c>
      <c r="D1118">
        <v>325.82186283114697</v>
      </c>
      <c r="E1118">
        <v>317.60984624462202</v>
      </c>
      <c r="F1118">
        <v>312.89501762585098</v>
      </c>
      <c r="G1118">
        <v>313.95495567624903</v>
      </c>
      <c r="H1118">
        <v>312.57730870601398</v>
      </c>
      <c r="I1118">
        <v>326.165504960205</v>
      </c>
      <c r="J1118">
        <v>313.16202137776901</v>
      </c>
      <c r="K1118">
        <v>318.48346139768603</v>
      </c>
      <c r="L1118">
        <v>313.669557791003</v>
      </c>
      <c r="M1118">
        <v>325.52057186401402</v>
      </c>
      <c r="N1118">
        <v>471.77946455288298</v>
      </c>
      <c r="O1118">
        <v>420.38553907985499</v>
      </c>
      <c r="P1118">
        <v>403.94796900667001</v>
      </c>
      <c r="Q1118">
        <v>565.32258658038199</v>
      </c>
      <c r="R1118">
        <v>560.71740487583304</v>
      </c>
      <c r="S1118">
        <v>364.55286749382299</v>
      </c>
      <c r="T1118">
        <v>428.77580005972601</v>
      </c>
      <c r="U1118">
        <v>337.43728702568598</v>
      </c>
      <c r="V1118">
        <v>340.15188676604498</v>
      </c>
      <c r="W1118">
        <v>333.91891270944001</v>
      </c>
      <c r="X1118">
        <v>322.628950487579</v>
      </c>
      <c r="Y1118">
        <v>334.26373869729798</v>
      </c>
      <c r="Z1118">
        <v>323.84357368408098</v>
      </c>
      <c r="AA1118">
        <v>322.32190763813998</v>
      </c>
      <c r="AB1118">
        <v>318.92916799070701</v>
      </c>
      <c r="AC1118">
        <v>322.37732002199101</v>
      </c>
      <c r="AD1118">
        <v>325.743026001896</v>
      </c>
      <c r="AE1118">
        <v>315.03342570751499</v>
      </c>
      <c r="AF1118">
        <v>326.64258939154098</v>
      </c>
      <c r="AG1118">
        <v>314.98805460706501</v>
      </c>
      <c r="AH1118">
        <v>317.56997162385397</v>
      </c>
      <c r="AI1118">
        <v>312.30324172960599</v>
      </c>
      <c r="AJ1118">
        <v>315.78595266624097</v>
      </c>
      <c r="AK1118">
        <v>322.638961602373</v>
      </c>
      <c r="AL1118">
        <v>317.45937821228699</v>
      </c>
      <c r="AM1118">
        <v>323.07922409606198</v>
      </c>
      <c r="AN1118">
        <v>320.18966312838501</v>
      </c>
      <c r="AO1118">
        <v>320.813057219374</v>
      </c>
      <c r="AP1118">
        <v>320.98788970981298</v>
      </c>
      <c r="AQ1118">
        <v>325.06925849601299</v>
      </c>
      <c r="AR1118">
        <v>328.31573542546499</v>
      </c>
      <c r="AS1118">
        <v>325.98176349299001</v>
      </c>
      <c r="AT1118">
        <v>329.705187084312</v>
      </c>
      <c r="AU1118">
        <v>322.896155230224</v>
      </c>
      <c r="AV1118">
        <v>327.21726236323298</v>
      </c>
      <c r="AW1118">
        <v>325.778738787544</v>
      </c>
      <c r="AX1118">
        <v>322.63247196750098</v>
      </c>
      <c r="AY1118">
        <v>327.33579204751101</v>
      </c>
      <c r="AZ1118">
        <v>335.06727272621998</v>
      </c>
      <c r="BA1118">
        <v>332.56552967938802</v>
      </c>
      <c r="BB1118">
        <v>331.74241407267198</v>
      </c>
      <c r="BC1118">
        <v>350.43871005567797</v>
      </c>
      <c r="BD1118">
        <v>338.53996455218299</v>
      </c>
      <c r="BE1118">
        <v>315.178730587487</v>
      </c>
      <c r="BF1118">
        <v>316.52017424404897</v>
      </c>
      <c r="BG1118">
        <v>366.601700708735</v>
      </c>
      <c r="BH1118">
        <v>431.56675433312802</v>
      </c>
      <c r="BI1118">
        <v>353.36179010363099</v>
      </c>
      <c r="BJ1118">
        <v>334.33118640731698</v>
      </c>
      <c r="BK1118">
        <v>331.92555481074299</v>
      </c>
      <c r="BL1118">
        <v>354.99303803822801</v>
      </c>
      <c r="BM1118">
        <v>401.46377929217402</v>
      </c>
      <c r="BN1118">
        <v>368.03486988630101</v>
      </c>
      <c r="BO1118">
        <v>338.61848412088102</v>
      </c>
      <c r="BP1118">
        <v>325.70651544797101</v>
      </c>
      <c r="BQ1118">
        <v>318.92479946097001</v>
      </c>
      <c r="BR1118">
        <v>323.30276601471297</v>
      </c>
      <c r="BS1118">
        <v>316.69572271321698</v>
      </c>
      <c r="BT1118">
        <v>328.52933887197702</v>
      </c>
      <c r="BU1118">
        <v>333.58443550512499</v>
      </c>
      <c r="BV1118">
        <v>326.15229957355598</v>
      </c>
      <c r="BW1118">
        <v>335.08663538275198</v>
      </c>
      <c r="BX1118">
        <v>335.669668562109</v>
      </c>
      <c r="BY1118">
        <v>324.82458389006803</v>
      </c>
      <c r="BZ1118">
        <v>332.77055522180802</v>
      </c>
      <c r="CA1118">
        <v>334.95424051096398</v>
      </c>
      <c r="CB1118">
        <v>333.52124166139299</v>
      </c>
      <c r="CC1118">
        <v>326.93721426253398</v>
      </c>
      <c r="CD1118">
        <v>313.49750727874903</v>
      </c>
      <c r="CE1118">
        <v>326.57329972952601</v>
      </c>
      <c r="CF1118">
        <v>323.579918882821</v>
      </c>
      <c r="CG1118">
        <v>321.75967290539899</v>
      </c>
      <c r="CH1118">
        <v>329.31034745965502</v>
      </c>
      <c r="CI1118">
        <v>324.21410308279798</v>
      </c>
      <c r="CJ1118">
        <v>322.845105449149</v>
      </c>
      <c r="CK1118">
        <v>321.50671047702599</v>
      </c>
      <c r="CL1118">
        <v>322.93857807199601</v>
      </c>
      <c r="CM1118">
        <v>335.08993706217399</v>
      </c>
      <c r="CN1118">
        <v>326.33515969631702</v>
      </c>
      <c r="CO1118">
        <v>340.63286303840499</v>
      </c>
      <c r="CP1118">
        <v>331.88408569307097</v>
      </c>
      <c r="CQ1118">
        <v>325.07415959374202</v>
      </c>
      <c r="CR1118">
        <v>361.69000987820402</v>
      </c>
      <c r="CS1118">
        <v>398.46571559039</v>
      </c>
      <c r="CT1118">
        <v>417.65983532578201</v>
      </c>
      <c r="CU1118">
        <v>504.51788696928901</v>
      </c>
      <c r="CV1118">
        <v>401.46241927839401</v>
      </c>
      <c r="CW1118">
        <v>401.26390722172601</v>
      </c>
      <c r="CX1118">
        <v>338.34608501170101</v>
      </c>
      <c r="CY1118">
        <v>309.85483905683401</v>
      </c>
      <c r="CZ1118">
        <v>320.62194601765299</v>
      </c>
      <c r="DA1118">
        <v>328.184091787547</v>
      </c>
      <c r="DB1118">
        <v>314.98341232354602</v>
      </c>
      <c r="DC1118">
        <v>332.56035644576298</v>
      </c>
      <c r="DD1118">
        <v>311.96988556771498</v>
      </c>
      <c r="DE1118">
        <v>320.12034626622</v>
      </c>
      <c r="DF1118">
        <v>322.65040754498699</v>
      </c>
      <c r="DG1118">
        <v>316.26007125378499</v>
      </c>
      <c r="DH1118">
        <v>316.381654108806</v>
      </c>
      <c r="DI1118">
        <v>316.84448026448598</v>
      </c>
      <c r="DJ1118">
        <v>319.26269265458598</v>
      </c>
      <c r="DK1118">
        <v>318.10578400370201</v>
      </c>
      <c r="DL1118">
        <v>314.18319488191997</v>
      </c>
      <c r="DM1118">
        <v>308.16707939616401</v>
      </c>
      <c r="DN1118">
        <v>322.83228018208899</v>
      </c>
      <c r="DO1118">
        <v>314.08082501903999</v>
      </c>
      <c r="DP1118">
        <v>324.80005516175498</v>
      </c>
      <c r="DQ1118">
        <v>312.89787510091099</v>
      </c>
      <c r="DR1118">
        <v>323.54050161198302</v>
      </c>
    </row>
    <row r="1119" spans="1:122" x14ac:dyDescent="0.25">
      <c r="A1119">
        <v>268.43791722296299</v>
      </c>
      <c r="B1119">
        <v>318.95862146851198</v>
      </c>
      <c r="C1119">
        <v>316.00245005539199</v>
      </c>
      <c r="D1119">
        <v>315.18525924005598</v>
      </c>
      <c r="E1119">
        <v>312.196343744476</v>
      </c>
      <c r="F1119">
        <v>322.83193102759401</v>
      </c>
      <c r="G1119">
        <v>317.93792275604602</v>
      </c>
      <c r="H1119">
        <v>307.65456410271099</v>
      </c>
      <c r="I1119">
        <v>328.61214065369597</v>
      </c>
      <c r="J1119">
        <v>316.24180150812498</v>
      </c>
      <c r="K1119">
        <v>319.35226769395302</v>
      </c>
      <c r="L1119">
        <v>315.317141291849</v>
      </c>
      <c r="M1119">
        <v>326.15712164017702</v>
      </c>
      <c r="N1119">
        <v>473.40287084466001</v>
      </c>
      <c r="O1119">
        <v>421.104858084451</v>
      </c>
      <c r="P1119">
        <v>401.00414913045103</v>
      </c>
      <c r="Q1119">
        <v>557.26106366882402</v>
      </c>
      <c r="R1119">
        <v>548.84255162627801</v>
      </c>
      <c r="S1119">
        <v>362.94856340144599</v>
      </c>
      <c r="T1119">
        <v>412.39369803977098</v>
      </c>
      <c r="U1119">
        <v>335.19341683134002</v>
      </c>
      <c r="V1119">
        <v>329.23059699556597</v>
      </c>
      <c r="W1119">
        <v>341.70431098215198</v>
      </c>
      <c r="X1119">
        <v>327.06608715842299</v>
      </c>
      <c r="Y1119">
        <v>333.61862505943799</v>
      </c>
      <c r="Z1119">
        <v>326.90814758231397</v>
      </c>
      <c r="AA1119">
        <v>325.51978901415202</v>
      </c>
      <c r="AB1119">
        <v>322.786689128136</v>
      </c>
      <c r="AC1119">
        <v>315.57885527593402</v>
      </c>
      <c r="AD1119">
        <v>324.71719280666002</v>
      </c>
      <c r="AE1119">
        <v>315.20452635091198</v>
      </c>
      <c r="AF1119">
        <v>324.888802174408</v>
      </c>
      <c r="AG1119">
        <v>313.98831458966902</v>
      </c>
      <c r="AH1119">
        <v>318.662529028032</v>
      </c>
      <c r="AI1119">
        <v>319.29414181061298</v>
      </c>
      <c r="AJ1119">
        <v>320.909351504722</v>
      </c>
      <c r="AK1119">
        <v>323.13049815048203</v>
      </c>
      <c r="AL1119">
        <v>316.96882580872301</v>
      </c>
      <c r="AM1119">
        <v>320.94022934477999</v>
      </c>
      <c r="AN1119">
        <v>319.16156419677901</v>
      </c>
      <c r="AO1119">
        <v>325.11170453689698</v>
      </c>
      <c r="AP1119">
        <v>316.19544107666002</v>
      </c>
      <c r="AQ1119">
        <v>323.22076761350002</v>
      </c>
      <c r="AR1119">
        <v>317.30063059004499</v>
      </c>
      <c r="AS1119">
        <v>330.79993910900299</v>
      </c>
      <c r="AT1119">
        <v>322.31345992224698</v>
      </c>
      <c r="AU1119">
        <v>327.72671536160902</v>
      </c>
      <c r="AV1119">
        <v>325.07187605159299</v>
      </c>
      <c r="AW1119">
        <v>322.96201393374702</v>
      </c>
      <c r="AX1119">
        <v>324.30475475094198</v>
      </c>
      <c r="AY1119">
        <v>323.52786416527198</v>
      </c>
      <c r="AZ1119">
        <v>329.43957107002302</v>
      </c>
      <c r="BA1119">
        <v>338.743641208128</v>
      </c>
      <c r="BB1119">
        <v>334.57391276791799</v>
      </c>
      <c r="BC1119">
        <v>348.67456186761598</v>
      </c>
      <c r="BD1119">
        <v>340.39247964149399</v>
      </c>
      <c r="BE1119">
        <v>318.17872082929699</v>
      </c>
      <c r="BF1119">
        <v>321.03594073619701</v>
      </c>
      <c r="BG1119">
        <v>372.98942068546</v>
      </c>
      <c r="BH1119">
        <v>429.34042703838497</v>
      </c>
      <c r="BI1119">
        <v>357.59574023106501</v>
      </c>
      <c r="BJ1119">
        <v>339.43173513242698</v>
      </c>
      <c r="BK1119">
        <v>337.96102438132903</v>
      </c>
      <c r="BL1119">
        <v>358.58024401992202</v>
      </c>
      <c r="BM1119">
        <v>407.43067069168001</v>
      </c>
      <c r="BN1119">
        <v>370.4674190874</v>
      </c>
      <c r="BO1119">
        <v>340.27233753803</v>
      </c>
      <c r="BP1119">
        <v>326.78903838977499</v>
      </c>
      <c r="BQ1119">
        <v>322.05933181414503</v>
      </c>
      <c r="BR1119">
        <v>321.389511185917</v>
      </c>
      <c r="BS1119">
        <v>323.51280049577201</v>
      </c>
      <c r="BT1119">
        <v>331.59365224163002</v>
      </c>
      <c r="BU1119">
        <v>330.64901538538697</v>
      </c>
      <c r="BV1119">
        <v>332.10229388981003</v>
      </c>
      <c r="BW1119">
        <v>332.66011458654498</v>
      </c>
      <c r="BX1119">
        <v>330.98936941630598</v>
      </c>
      <c r="BY1119">
        <v>328.72871597322501</v>
      </c>
      <c r="BZ1119">
        <v>329.672400586273</v>
      </c>
      <c r="CA1119">
        <v>335.30084122538801</v>
      </c>
      <c r="CB1119">
        <v>331.55770607255801</v>
      </c>
      <c r="CC1119">
        <v>331.85985230479599</v>
      </c>
      <c r="CD1119">
        <v>315.82356877102001</v>
      </c>
      <c r="CE1119">
        <v>326.28126509166299</v>
      </c>
      <c r="CF1119">
        <v>332.49839361918299</v>
      </c>
      <c r="CG1119">
        <v>317.23745568394702</v>
      </c>
      <c r="CH1119">
        <v>326.35090101811801</v>
      </c>
      <c r="CI1119">
        <v>327.29879728849102</v>
      </c>
      <c r="CJ1119">
        <v>322.63172243997599</v>
      </c>
      <c r="CK1119">
        <v>322.94625639092698</v>
      </c>
      <c r="CL1119">
        <v>319.80030677520398</v>
      </c>
      <c r="CM1119">
        <v>327.13743308431799</v>
      </c>
      <c r="CN1119">
        <v>331.41087415283801</v>
      </c>
      <c r="CO1119">
        <v>341.174909466884</v>
      </c>
      <c r="CP1119">
        <v>331.65015987148598</v>
      </c>
      <c r="CQ1119">
        <v>317.36858087808503</v>
      </c>
      <c r="CR1119">
        <v>364.279772762579</v>
      </c>
      <c r="CS1119">
        <v>401.93366622149802</v>
      </c>
      <c r="CT1119">
        <v>409.13527119887198</v>
      </c>
      <c r="CU1119">
        <v>503.86468743578098</v>
      </c>
      <c r="CV1119">
        <v>395.93433786317598</v>
      </c>
      <c r="CW1119">
        <v>405.02877260451402</v>
      </c>
      <c r="CX1119">
        <v>337.35229926710002</v>
      </c>
      <c r="CY1119">
        <v>318.44103207210702</v>
      </c>
      <c r="CZ1119">
        <v>322.151759514449</v>
      </c>
      <c r="DA1119">
        <v>325.15269101469698</v>
      </c>
      <c r="DB1119">
        <v>320.84925370492999</v>
      </c>
      <c r="DC1119">
        <v>323.25752269194402</v>
      </c>
      <c r="DD1119">
        <v>322.25713004688401</v>
      </c>
      <c r="DE1119">
        <v>317.42877623252701</v>
      </c>
      <c r="DF1119">
        <v>322.39749673289703</v>
      </c>
      <c r="DG1119">
        <v>320.83033544639898</v>
      </c>
      <c r="DH1119">
        <v>322.30167973742903</v>
      </c>
      <c r="DI1119">
        <v>308.97532594626898</v>
      </c>
      <c r="DJ1119">
        <v>321.31557845976698</v>
      </c>
      <c r="DK1119">
        <v>317.07300683802202</v>
      </c>
      <c r="DL1119">
        <v>316.03756556274698</v>
      </c>
      <c r="DM1119">
        <v>310.53013308371197</v>
      </c>
      <c r="DN1119">
        <v>326.60265367919197</v>
      </c>
      <c r="DO1119">
        <v>317.46966911294498</v>
      </c>
      <c r="DP1119">
        <v>318.77958598689497</v>
      </c>
      <c r="DQ1119">
        <v>315.605622873649</v>
      </c>
      <c r="DR1119">
        <v>320.55001308763298</v>
      </c>
    </row>
    <row r="1120" spans="1:122" x14ac:dyDescent="0.25">
      <c r="A1120">
        <v>268.6782376502</v>
      </c>
      <c r="B1120">
        <v>315.28984543845399</v>
      </c>
      <c r="C1120">
        <v>318.54905679325401</v>
      </c>
      <c r="D1120">
        <v>308.47907988816701</v>
      </c>
      <c r="E1120">
        <v>305.27625273955101</v>
      </c>
      <c r="F1120">
        <v>328.96137386148598</v>
      </c>
      <c r="G1120">
        <v>317.96189641060499</v>
      </c>
      <c r="H1120">
        <v>306.84199413539102</v>
      </c>
      <c r="I1120">
        <v>328.61644287172999</v>
      </c>
      <c r="J1120">
        <v>330.252681004907</v>
      </c>
      <c r="K1120">
        <v>323.07261728061098</v>
      </c>
      <c r="L1120">
        <v>319.36230526248102</v>
      </c>
      <c r="M1120">
        <v>328.35126313165699</v>
      </c>
      <c r="N1120">
        <v>476.25922588491397</v>
      </c>
      <c r="O1120">
        <v>427.99179594297902</v>
      </c>
      <c r="P1120">
        <v>396.22325017503198</v>
      </c>
      <c r="Q1120">
        <v>563.238770833687</v>
      </c>
      <c r="R1120">
        <v>543.81428424470903</v>
      </c>
      <c r="S1120">
        <v>361.57692652766599</v>
      </c>
      <c r="T1120">
        <v>389.21762618517897</v>
      </c>
      <c r="U1120">
        <v>327.60726893139901</v>
      </c>
      <c r="V1120">
        <v>316.59179736701498</v>
      </c>
      <c r="W1120">
        <v>343.09129271980203</v>
      </c>
      <c r="X1120">
        <v>331.14873032541999</v>
      </c>
      <c r="Y1120">
        <v>331.80754276425898</v>
      </c>
      <c r="Z1120">
        <v>343.08445930568701</v>
      </c>
      <c r="AA1120">
        <v>323.11109112483399</v>
      </c>
      <c r="AB1120">
        <v>322.94063459948899</v>
      </c>
      <c r="AC1120">
        <v>315.32647964310797</v>
      </c>
      <c r="AD1120">
        <v>327.914068403584</v>
      </c>
      <c r="AE1120">
        <v>322.95099826087602</v>
      </c>
      <c r="AF1120">
        <v>327.97660173474799</v>
      </c>
      <c r="AG1120">
        <v>316.330286467338</v>
      </c>
      <c r="AH1120">
        <v>324.94955097259498</v>
      </c>
      <c r="AI1120">
        <v>324.67265047957397</v>
      </c>
      <c r="AJ1120">
        <v>325.984066007048</v>
      </c>
      <c r="AK1120">
        <v>322.49654084557801</v>
      </c>
      <c r="AL1120">
        <v>318.09266858873201</v>
      </c>
      <c r="AM1120">
        <v>318.76385137853202</v>
      </c>
      <c r="AN1120">
        <v>316.003845642312</v>
      </c>
      <c r="AO1120">
        <v>325.27066132527199</v>
      </c>
      <c r="AP1120">
        <v>314.07410034572001</v>
      </c>
      <c r="AQ1120">
        <v>317.13642317032901</v>
      </c>
      <c r="AR1120">
        <v>308.32689525293802</v>
      </c>
      <c r="AS1120">
        <v>328.58650438262299</v>
      </c>
      <c r="AT1120">
        <v>318.438887405071</v>
      </c>
      <c r="AU1120">
        <v>329.57140738678203</v>
      </c>
      <c r="AV1120">
        <v>325.71695648365397</v>
      </c>
      <c r="AW1120">
        <v>318.10770575797397</v>
      </c>
      <c r="AX1120">
        <v>329.76094819071699</v>
      </c>
      <c r="AY1120">
        <v>317.58495278828099</v>
      </c>
      <c r="AZ1120">
        <v>322.23994520184402</v>
      </c>
      <c r="BA1120">
        <v>345.33767975629598</v>
      </c>
      <c r="BB1120">
        <v>341.32615505945802</v>
      </c>
      <c r="BC1120">
        <v>340.73524896009798</v>
      </c>
      <c r="BD1120">
        <v>335.72514250639</v>
      </c>
      <c r="BE1120">
        <v>324.38830308885798</v>
      </c>
      <c r="BF1120">
        <v>329.37536587662902</v>
      </c>
      <c r="BG1120">
        <v>379.27250765954699</v>
      </c>
      <c r="BH1120">
        <v>430.056965764594</v>
      </c>
      <c r="BI1120">
        <v>361.74280094359</v>
      </c>
      <c r="BJ1120">
        <v>336.895798211542</v>
      </c>
      <c r="BK1120">
        <v>354.95445253916199</v>
      </c>
      <c r="BL1120">
        <v>362.93810092462002</v>
      </c>
      <c r="BM1120">
        <v>417.30652717893798</v>
      </c>
      <c r="BN1120">
        <v>375.73873182241903</v>
      </c>
      <c r="BO1120">
        <v>337.517444002844</v>
      </c>
      <c r="BP1120">
        <v>333.70168401489502</v>
      </c>
      <c r="BQ1120">
        <v>327.91377568611102</v>
      </c>
      <c r="BR1120">
        <v>328.30674747182297</v>
      </c>
      <c r="BS1120">
        <v>331.97411317175403</v>
      </c>
      <c r="BT1120">
        <v>334.430841670223</v>
      </c>
      <c r="BU1120">
        <v>328.63437153691098</v>
      </c>
      <c r="BV1120">
        <v>338.370369389313</v>
      </c>
      <c r="BW1120">
        <v>332.44116863608099</v>
      </c>
      <c r="BX1120">
        <v>330.04738218600602</v>
      </c>
      <c r="BY1120">
        <v>333.653928113956</v>
      </c>
      <c r="BZ1120">
        <v>322.04502256887099</v>
      </c>
      <c r="CA1120">
        <v>332.11496109527502</v>
      </c>
      <c r="CB1120">
        <v>335.31206013002799</v>
      </c>
      <c r="CC1120">
        <v>333.20065155304098</v>
      </c>
      <c r="CD1120">
        <v>328.79221696397298</v>
      </c>
      <c r="CE1120">
        <v>329.73703170362199</v>
      </c>
      <c r="CF1120">
        <v>341.660711707247</v>
      </c>
      <c r="CG1120">
        <v>311.38043485758601</v>
      </c>
      <c r="CH1120">
        <v>320.01630493572901</v>
      </c>
      <c r="CI1120">
        <v>325.493184943784</v>
      </c>
      <c r="CJ1120">
        <v>328.99670678145901</v>
      </c>
      <c r="CK1120">
        <v>335.83056934419398</v>
      </c>
      <c r="CL1120">
        <v>322.519378587983</v>
      </c>
      <c r="CM1120">
        <v>325.104047780352</v>
      </c>
      <c r="CN1120">
        <v>336.00421628829702</v>
      </c>
      <c r="CO1120">
        <v>332.45244354583099</v>
      </c>
      <c r="CP1120">
        <v>330.54075814864098</v>
      </c>
      <c r="CQ1120">
        <v>318.95878003742502</v>
      </c>
      <c r="CR1120">
        <v>374.29921963580603</v>
      </c>
      <c r="CS1120">
        <v>406.19019239232301</v>
      </c>
      <c r="CT1120">
        <v>404.601386933436</v>
      </c>
      <c r="CU1120">
        <v>497.92832807030101</v>
      </c>
      <c r="CV1120">
        <v>394.07810383595398</v>
      </c>
      <c r="CW1120">
        <v>406.09378742904499</v>
      </c>
      <c r="CX1120">
        <v>341.22043770541399</v>
      </c>
      <c r="CY1120">
        <v>317.634290242102</v>
      </c>
      <c r="CZ1120">
        <v>321.146644140408</v>
      </c>
      <c r="DA1120">
        <v>316.59531195158701</v>
      </c>
      <c r="DB1120">
        <v>327.68362739853501</v>
      </c>
      <c r="DC1120">
        <v>312.90363425835898</v>
      </c>
      <c r="DD1120">
        <v>327.30130152942297</v>
      </c>
      <c r="DE1120">
        <v>322.915767536006</v>
      </c>
      <c r="DF1120">
        <v>318.28465586068103</v>
      </c>
      <c r="DG1120">
        <v>327.29271987378797</v>
      </c>
      <c r="DH1120">
        <v>332.126489434115</v>
      </c>
      <c r="DI1120">
        <v>313.20525599961201</v>
      </c>
      <c r="DJ1120">
        <v>318.63183875200298</v>
      </c>
      <c r="DK1120">
        <v>320.539649333272</v>
      </c>
      <c r="DL1120">
        <v>324.878109094715</v>
      </c>
      <c r="DM1120">
        <v>308.26771862477699</v>
      </c>
      <c r="DN1120">
        <v>329.81554945313297</v>
      </c>
      <c r="DO1120">
        <v>325.45052929886202</v>
      </c>
      <c r="DP1120">
        <v>312.98645262634398</v>
      </c>
      <c r="DQ1120">
        <v>317.04473893739998</v>
      </c>
      <c r="DR1120">
        <v>312.60621855564801</v>
      </c>
    </row>
    <row r="1121" spans="1:122" x14ac:dyDescent="0.25">
      <c r="A1121">
        <v>268.91855807743599</v>
      </c>
      <c r="B1121">
        <v>314.69475031669299</v>
      </c>
      <c r="C1121">
        <v>318.47707580803802</v>
      </c>
      <c r="D1121">
        <v>307.70348825926499</v>
      </c>
      <c r="E1121">
        <v>304.47139099604999</v>
      </c>
      <c r="F1121">
        <v>329.18969340203199</v>
      </c>
      <c r="G1121">
        <v>317.890027073851</v>
      </c>
      <c r="H1121">
        <v>307.05557005427499</v>
      </c>
      <c r="I1121">
        <v>328.40442639953699</v>
      </c>
      <c r="J1121">
        <v>330.64891747197498</v>
      </c>
      <c r="K1121">
        <v>322.53276916187798</v>
      </c>
      <c r="L1121">
        <v>319.46353912902202</v>
      </c>
      <c r="M1121">
        <v>328.22702288776702</v>
      </c>
      <c r="N1121">
        <v>477.24535132583901</v>
      </c>
      <c r="O1121">
        <v>426.08263388142501</v>
      </c>
      <c r="P1121">
        <v>392.55846861614799</v>
      </c>
      <c r="Q1121">
        <v>555.25523240021505</v>
      </c>
      <c r="R1121">
        <v>536.27692512821795</v>
      </c>
      <c r="S1121">
        <v>360.32437831952899</v>
      </c>
      <c r="T1121">
        <v>385.86269048238</v>
      </c>
      <c r="U1121">
        <v>326.43427369467997</v>
      </c>
      <c r="V1121">
        <v>315.38987458646199</v>
      </c>
      <c r="W1121">
        <v>343.33292634467</v>
      </c>
      <c r="X1121">
        <v>330.93336016931198</v>
      </c>
      <c r="Y1121">
        <v>331.10496519784698</v>
      </c>
      <c r="Z1121">
        <v>342.81550625650902</v>
      </c>
      <c r="AA1121">
        <v>322.23811417693503</v>
      </c>
      <c r="AB1121">
        <v>322.68492919558201</v>
      </c>
      <c r="AC1121">
        <v>314.81202957635901</v>
      </c>
      <c r="AD1121">
        <v>327.76201141590701</v>
      </c>
      <c r="AE1121">
        <v>322.57218629374501</v>
      </c>
      <c r="AF1121">
        <v>327.91186241732697</v>
      </c>
      <c r="AG1121">
        <v>316.27840488443002</v>
      </c>
      <c r="AH1121">
        <v>325.12068529408202</v>
      </c>
      <c r="AI1121">
        <v>324.73191955980599</v>
      </c>
      <c r="AJ1121">
        <v>326.299500104179</v>
      </c>
      <c r="AK1121">
        <v>321.97052731422798</v>
      </c>
      <c r="AL1121">
        <v>317.72401690846198</v>
      </c>
      <c r="AM1121">
        <v>318.441366562506</v>
      </c>
      <c r="AN1121">
        <v>316.04564558329702</v>
      </c>
      <c r="AO1121">
        <v>325.00791752825802</v>
      </c>
      <c r="AP1121">
        <v>313.62357400125097</v>
      </c>
      <c r="AQ1121">
        <v>316.86436051562202</v>
      </c>
      <c r="AR1121">
        <v>307.94483880983302</v>
      </c>
      <c r="AS1121">
        <v>328.67964187065502</v>
      </c>
      <c r="AT1121">
        <v>317.98457879963598</v>
      </c>
      <c r="AU1121">
        <v>329.37453611920103</v>
      </c>
      <c r="AV1121">
        <v>325.244457886161</v>
      </c>
      <c r="AW1121">
        <v>317.44216132212102</v>
      </c>
      <c r="AX1121">
        <v>329.85825862919103</v>
      </c>
      <c r="AY1121">
        <v>316.90203395378802</v>
      </c>
      <c r="AZ1121">
        <v>321.903383233677</v>
      </c>
      <c r="BA1121">
        <v>345.18797637783001</v>
      </c>
      <c r="BB1121">
        <v>341.17571152656302</v>
      </c>
      <c r="BC1121">
        <v>340.27253240942099</v>
      </c>
      <c r="BD1121">
        <v>335.27848731707002</v>
      </c>
      <c r="BE1121">
        <v>324.35512124806002</v>
      </c>
      <c r="BF1121">
        <v>329.50539907256598</v>
      </c>
      <c r="BG1121">
        <v>377.84180016571901</v>
      </c>
      <c r="BH1121">
        <v>428.65807709855397</v>
      </c>
      <c r="BI1121">
        <v>361.17343580594797</v>
      </c>
      <c r="BJ1121">
        <v>336.578259181014</v>
      </c>
      <c r="BK1121">
        <v>355.36775830430901</v>
      </c>
      <c r="BL1121">
        <v>362.14374640791902</v>
      </c>
      <c r="BM1121">
        <v>416.73761035276601</v>
      </c>
      <c r="BN1121">
        <v>375.067407920275</v>
      </c>
      <c r="BO1121">
        <v>337.17945866906098</v>
      </c>
      <c r="BP1121">
        <v>333.29248332749199</v>
      </c>
      <c r="BQ1121">
        <v>328.17148149801102</v>
      </c>
      <c r="BR1121">
        <v>327.82896926044702</v>
      </c>
      <c r="BS1121">
        <v>332.27942815544202</v>
      </c>
      <c r="BT1121">
        <v>334.39080139746301</v>
      </c>
      <c r="BU1121">
        <v>328.610304814865</v>
      </c>
      <c r="BV1121">
        <v>337.87626431648999</v>
      </c>
      <c r="BW1121">
        <v>332.08713954538001</v>
      </c>
      <c r="BX1121">
        <v>329.81538766224901</v>
      </c>
      <c r="BY1121">
        <v>333.41693359153902</v>
      </c>
      <c r="BZ1121">
        <v>320.87723902546998</v>
      </c>
      <c r="CA1121">
        <v>332.15185520054001</v>
      </c>
      <c r="CB1121">
        <v>335.00163143334498</v>
      </c>
      <c r="CC1121">
        <v>332.43647876508697</v>
      </c>
      <c r="CD1121">
        <v>328.90324320453402</v>
      </c>
      <c r="CE1121">
        <v>329.73287283267399</v>
      </c>
      <c r="CF1121">
        <v>341.94740089119301</v>
      </c>
      <c r="CG1121">
        <v>310.754987681383</v>
      </c>
      <c r="CH1121">
        <v>319.42286927143999</v>
      </c>
      <c r="CI1121">
        <v>324.88101169462402</v>
      </c>
      <c r="CJ1121">
        <v>328.97263079476198</v>
      </c>
      <c r="CK1121">
        <v>335.23633444392402</v>
      </c>
      <c r="CL1121">
        <v>322.39361561797699</v>
      </c>
      <c r="CM1121">
        <v>325.05036992542699</v>
      </c>
      <c r="CN1121">
        <v>335.46583455254301</v>
      </c>
      <c r="CO1121">
        <v>331.68446442483997</v>
      </c>
      <c r="CP1121">
        <v>330.66259672395103</v>
      </c>
      <c r="CQ1121">
        <v>319.03759392807302</v>
      </c>
      <c r="CR1121">
        <v>373.21400317123101</v>
      </c>
      <c r="CS1121">
        <v>405.119527892326</v>
      </c>
      <c r="CT1121">
        <v>401.82806012927</v>
      </c>
      <c r="CU1121">
        <v>490.67415740131798</v>
      </c>
      <c r="CV1121">
        <v>391.52050680377698</v>
      </c>
      <c r="CW1121">
        <v>406.10405698637402</v>
      </c>
      <c r="CX1121">
        <v>341.11136909315098</v>
      </c>
      <c r="CY1121">
        <v>317.98084622746501</v>
      </c>
      <c r="CZ1121">
        <v>321.126844703779</v>
      </c>
      <c r="DA1121">
        <v>315.97509122149597</v>
      </c>
      <c r="DB1121">
        <v>327.56937482191603</v>
      </c>
      <c r="DC1121">
        <v>312.05188132801601</v>
      </c>
      <c r="DD1121">
        <v>327.119007143261</v>
      </c>
      <c r="DE1121">
        <v>323.05089012643901</v>
      </c>
      <c r="DF1121">
        <v>317.86977251284497</v>
      </c>
      <c r="DG1121">
        <v>327.51937721755399</v>
      </c>
      <c r="DH1121">
        <v>332.315717825273</v>
      </c>
      <c r="DI1121">
        <v>313.11604704317301</v>
      </c>
      <c r="DJ1121">
        <v>318.69077145703699</v>
      </c>
      <c r="DK1121">
        <v>320.67894109079401</v>
      </c>
      <c r="DL1121">
        <v>324.68296513601098</v>
      </c>
      <c r="DM1121">
        <v>308.04022878322797</v>
      </c>
      <c r="DN1121">
        <v>329.868832386713</v>
      </c>
      <c r="DO1121">
        <v>325.64967599550198</v>
      </c>
      <c r="DP1121">
        <v>312.53678658032698</v>
      </c>
      <c r="DQ1121">
        <v>317.021344865797</v>
      </c>
      <c r="DR1121">
        <v>312.33337645231597</v>
      </c>
    </row>
    <row r="1122" spans="1:122" x14ac:dyDescent="0.25">
      <c r="A1122">
        <v>269.15887850467197</v>
      </c>
      <c r="B1122">
        <v>314.69475031669299</v>
      </c>
      <c r="C1122">
        <v>318.47707580803802</v>
      </c>
      <c r="D1122">
        <v>307.70348825926499</v>
      </c>
      <c r="E1122">
        <v>304.47139099604999</v>
      </c>
      <c r="F1122">
        <v>329.18969340203199</v>
      </c>
      <c r="G1122">
        <v>317.890027073851</v>
      </c>
      <c r="H1122">
        <v>307.05557005427499</v>
      </c>
      <c r="I1122">
        <v>328.40442639953699</v>
      </c>
      <c r="J1122">
        <v>330.64891747197498</v>
      </c>
      <c r="K1122">
        <v>322.53276916187798</v>
      </c>
      <c r="L1122">
        <v>319.46353912902202</v>
      </c>
      <c r="M1122">
        <v>328.22702288776702</v>
      </c>
      <c r="N1122">
        <v>477.24535132583901</v>
      </c>
      <c r="O1122">
        <v>426.08263388142501</v>
      </c>
      <c r="P1122">
        <v>392.55846861614799</v>
      </c>
      <c r="Q1122">
        <v>555.25523240021505</v>
      </c>
      <c r="R1122">
        <v>536.27692512821795</v>
      </c>
      <c r="S1122">
        <v>360.32437831952899</v>
      </c>
      <c r="T1122">
        <v>385.86269048238</v>
      </c>
      <c r="U1122">
        <v>326.43427369467997</v>
      </c>
      <c r="V1122">
        <v>315.38987458646199</v>
      </c>
      <c r="W1122">
        <v>343.33292634467</v>
      </c>
      <c r="X1122">
        <v>330.93336016931198</v>
      </c>
      <c r="Y1122">
        <v>331.10496519784698</v>
      </c>
      <c r="Z1122">
        <v>342.81550625650902</v>
      </c>
      <c r="AA1122">
        <v>322.23811417693503</v>
      </c>
      <c r="AB1122">
        <v>322.68492919558201</v>
      </c>
      <c r="AC1122">
        <v>314.81202957635901</v>
      </c>
      <c r="AD1122">
        <v>327.76201141590701</v>
      </c>
      <c r="AE1122">
        <v>322.57218629374501</v>
      </c>
      <c r="AF1122">
        <v>327.91186241732697</v>
      </c>
      <c r="AG1122">
        <v>316.27840488443002</v>
      </c>
      <c r="AH1122">
        <v>325.12068529408202</v>
      </c>
      <c r="AI1122">
        <v>324.73191955980599</v>
      </c>
      <c r="AJ1122">
        <v>326.299500104179</v>
      </c>
      <c r="AK1122">
        <v>321.97052731422798</v>
      </c>
      <c r="AL1122">
        <v>317.72401690846198</v>
      </c>
      <c r="AM1122">
        <v>318.441366562506</v>
      </c>
      <c r="AN1122">
        <v>316.04564558329702</v>
      </c>
      <c r="AO1122">
        <v>325.00791752825802</v>
      </c>
      <c r="AP1122">
        <v>313.62357400125097</v>
      </c>
      <c r="AQ1122">
        <v>316.86436051562202</v>
      </c>
      <c r="AR1122">
        <v>307.94483880983302</v>
      </c>
      <c r="AS1122">
        <v>328.67964187065502</v>
      </c>
      <c r="AT1122">
        <v>317.98457879963598</v>
      </c>
      <c r="AU1122">
        <v>329.37453611920103</v>
      </c>
      <c r="AV1122">
        <v>325.244457886161</v>
      </c>
      <c r="AW1122">
        <v>317.44216132212102</v>
      </c>
      <c r="AX1122">
        <v>329.85825862919103</v>
      </c>
      <c r="AY1122">
        <v>316.90203395378802</v>
      </c>
      <c r="AZ1122">
        <v>321.903383233677</v>
      </c>
      <c r="BA1122">
        <v>345.18797637783001</v>
      </c>
      <c r="BB1122">
        <v>341.17571152656302</v>
      </c>
      <c r="BC1122">
        <v>340.27253240942099</v>
      </c>
      <c r="BD1122">
        <v>335.27848731707002</v>
      </c>
      <c r="BE1122">
        <v>324.35512124806002</v>
      </c>
      <c r="BF1122">
        <v>329.50539907256598</v>
      </c>
      <c r="BG1122">
        <v>377.84180016571901</v>
      </c>
      <c r="BH1122">
        <v>428.65807709855397</v>
      </c>
      <c r="BI1122">
        <v>361.17343580594797</v>
      </c>
      <c r="BJ1122">
        <v>336.578259181014</v>
      </c>
      <c r="BK1122">
        <v>355.36775830430901</v>
      </c>
      <c r="BL1122">
        <v>362.14374640791902</v>
      </c>
      <c r="BM1122">
        <v>416.73761035276601</v>
      </c>
      <c r="BN1122">
        <v>375.067407920275</v>
      </c>
      <c r="BO1122">
        <v>337.17945866906098</v>
      </c>
      <c r="BP1122">
        <v>333.29248332749199</v>
      </c>
      <c r="BQ1122">
        <v>328.17148149801102</v>
      </c>
      <c r="BR1122">
        <v>327.82896926044702</v>
      </c>
      <c r="BS1122">
        <v>332.27942815544202</v>
      </c>
      <c r="BT1122">
        <v>334.39080139746301</v>
      </c>
      <c r="BU1122">
        <v>328.610304814865</v>
      </c>
      <c r="BV1122">
        <v>337.87626431648999</v>
      </c>
      <c r="BW1122">
        <v>332.08713954538001</v>
      </c>
      <c r="BX1122">
        <v>329.81538766224901</v>
      </c>
      <c r="BY1122">
        <v>333.41693359153902</v>
      </c>
      <c r="BZ1122">
        <v>320.87723902546998</v>
      </c>
      <c r="CA1122">
        <v>332.15185520054001</v>
      </c>
      <c r="CB1122">
        <v>335.00163143334498</v>
      </c>
      <c r="CC1122">
        <v>332.43647876508697</v>
      </c>
      <c r="CD1122">
        <v>328.90324320453402</v>
      </c>
      <c r="CE1122">
        <v>329.73287283267399</v>
      </c>
      <c r="CF1122">
        <v>341.94740089119301</v>
      </c>
      <c r="CG1122">
        <v>310.754987681383</v>
      </c>
      <c r="CH1122">
        <v>319.42286927143999</v>
      </c>
      <c r="CI1122">
        <v>324.88101169462402</v>
      </c>
      <c r="CJ1122">
        <v>328.97263079476198</v>
      </c>
      <c r="CK1122">
        <v>335.23633444392402</v>
      </c>
      <c r="CL1122">
        <v>322.39361561797699</v>
      </c>
      <c r="CM1122">
        <v>325.05036992542699</v>
      </c>
      <c r="CN1122">
        <v>335.46583455254301</v>
      </c>
      <c r="CO1122">
        <v>331.68446442483997</v>
      </c>
      <c r="CP1122">
        <v>330.66259672395103</v>
      </c>
      <c r="CQ1122">
        <v>319.03759392807302</v>
      </c>
      <c r="CR1122">
        <v>373.21400317123101</v>
      </c>
      <c r="CS1122">
        <v>405.119527892326</v>
      </c>
      <c r="CT1122">
        <v>401.82806012927</v>
      </c>
      <c r="CU1122">
        <v>490.67415740131798</v>
      </c>
      <c r="CV1122">
        <v>391.52050680377698</v>
      </c>
      <c r="CW1122">
        <v>406.10405698637402</v>
      </c>
      <c r="CX1122">
        <v>341.11136909315098</v>
      </c>
      <c r="CY1122">
        <v>317.98084622746501</v>
      </c>
      <c r="CZ1122">
        <v>321.126844703779</v>
      </c>
      <c r="DA1122">
        <v>315.97509122149597</v>
      </c>
      <c r="DB1122">
        <v>327.56937482191603</v>
      </c>
      <c r="DC1122">
        <v>312.05188132801601</v>
      </c>
      <c r="DD1122">
        <v>327.119007143261</v>
      </c>
      <c r="DE1122">
        <v>323.05089012643901</v>
      </c>
      <c r="DF1122">
        <v>317.86977251284497</v>
      </c>
      <c r="DG1122">
        <v>327.51937721755399</v>
      </c>
      <c r="DH1122">
        <v>332.315717825273</v>
      </c>
      <c r="DI1122">
        <v>313.11604704317301</v>
      </c>
      <c r="DJ1122">
        <v>318.69077145703699</v>
      </c>
      <c r="DK1122">
        <v>320.67894109079401</v>
      </c>
      <c r="DL1122">
        <v>324.68296513601098</v>
      </c>
      <c r="DM1122">
        <v>308.04022878322797</v>
      </c>
      <c r="DN1122">
        <v>329.868832386713</v>
      </c>
      <c r="DO1122">
        <v>325.64967599550198</v>
      </c>
      <c r="DP1122">
        <v>312.53678658032698</v>
      </c>
      <c r="DQ1122">
        <v>317.021344865797</v>
      </c>
      <c r="DR1122">
        <v>312.33337645231597</v>
      </c>
    </row>
    <row r="1123" spans="1:122" x14ac:dyDescent="0.25">
      <c r="A1123">
        <v>269.39919893190898</v>
      </c>
      <c r="B1123">
        <v>314.69475031669299</v>
      </c>
      <c r="C1123">
        <v>318.47707580803802</v>
      </c>
      <c r="D1123">
        <v>307.70348825926499</v>
      </c>
      <c r="E1123">
        <v>304.47139099604999</v>
      </c>
      <c r="F1123">
        <v>329.18969340203199</v>
      </c>
      <c r="G1123">
        <v>317.890027073851</v>
      </c>
      <c r="H1123">
        <v>307.05557005427499</v>
      </c>
      <c r="I1123">
        <v>328.40442639953699</v>
      </c>
      <c r="J1123">
        <v>330.64891747197498</v>
      </c>
      <c r="K1123">
        <v>322.53276916187798</v>
      </c>
      <c r="L1123">
        <v>319.46353912902202</v>
      </c>
      <c r="M1123">
        <v>328.22702288776702</v>
      </c>
      <c r="N1123">
        <v>477.24535132583901</v>
      </c>
      <c r="O1123">
        <v>426.08263388142501</v>
      </c>
      <c r="P1123">
        <v>392.55846861614799</v>
      </c>
      <c r="Q1123">
        <v>555.25523240021505</v>
      </c>
      <c r="R1123">
        <v>536.27692512821795</v>
      </c>
      <c r="S1123">
        <v>360.32437831952899</v>
      </c>
      <c r="T1123">
        <v>385.86269048238</v>
      </c>
      <c r="U1123">
        <v>326.43427369467997</v>
      </c>
      <c r="V1123">
        <v>315.38987458646199</v>
      </c>
      <c r="W1123">
        <v>343.33292634467</v>
      </c>
      <c r="X1123">
        <v>330.93336016931198</v>
      </c>
      <c r="Y1123">
        <v>331.10496519784698</v>
      </c>
      <c r="Z1123">
        <v>342.81550625650902</v>
      </c>
      <c r="AA1123">
        <v>322.23811417693503</v>
      </c>
      <c r="AB1123">
        <v>322.68492919558201</v>
      </c>
      <c r="AC1123">
        <v>314.81202957635901</v>
      </c>
      <c r="AD1123">
        <v>327.76201141590701</v>
      </c>
      <c r="AE1123">
        <v>322.57218629374501</v>
      </c>
      <c r="AF1123">
        <v>327.91186241732697</v>
      </c>
      <c r="AG1123">
        <v>316.27840488443002</v>
      </c>
      <c r="AH1123">
        <v>325.12068529408202</v>
      </c>
      <c r="AI1123">
        <v>324.73191955980599</v>
      </c>
      <c r="AJ1123">
        <v>326.299500104179</v>
      </c>
      <c r="AK1123">
        <v>321.97052731422798</v>
      </c>
      <c r="AL1123">
        <v>317.72401690846198</v>
      </c>
      <c r="AM1123">
        <v>318.441366562506</v>
      </c>
      <c r="AN1123">
        <v>316.04564558329702</v>
      </c>
      <c r="AO1123">
        <v>325.00791752825802</v>
      </c>
      <c r="AP1123">
        <v>313.62357400125097</v>
      </c>
      <c r="AQ1123">
        <v>316.86436051562202</v>
      </c>
      <c r="AR1123">
        <v>307.94483880983302</v>
      </c>
      <c r="AS1123">
        <v>328.67964187065502</v>
      </c>
      <c r="AT1123">
        <v>317.98457879963598</v>
      </c>
      <c r="AU1123">
        <v>329.37453611920103</v>
      </c>
      <c r="AV1123">
        <v>325.244457886161</v>
      </c>
      <c r="AW1123">
        <v>317.44216132212102</v>
      </c>
      <c r="AX1123">
        <v>329.85825862919103</v>
      </c>
      <c r="AY1123">
        <v>316.90203395378802</v>
      </c>
      <c r="AZ1123">
        <v>321.903383233677</v>
      </c>
      <c r="BA1123">
        <v>345.18797637783001</v>
      </c>
      <c r="BB1123">
        <v>341.17571152656302</v>
      </c>
      <c r="BC1123">
        <v>340.27253240942099</v>
      </c>
      <c r="BD1123">
        <v>335.27848731707002</v>
      </c>
      <c r="BE1123">
        <v>324.35512124806002</v>
      </c>
      <c r="BF1123">
        <v>329.50539907256598</v>
      </c>
      <c r="BG1123">
        <v>377.84180016571901</v>
      </c>
      <c r="BH1123">
        <v>428.65807709855397</v>
      </c>
      <c r="BI1123">
        <v>361.17343580594797</v>
      </c>
      <c r="BJ1123">
        <v>336.578259181014</v>
      </c>
      <c r="BK1123">
        <v>355.36775830430901</v>
      </c>
      <c r="BL1123">
        <v>362.14374640791902</v>
      </c>
      <c r="BM1123">
        <v>416.73761035276601</v>
      </c>
      <c r="BN1123">
        <v>375.067407920275</v>
      </c>
      <c r="BO1123">
        <v>337.17945866906098</v>
      </c>
      <c r="BP1123">
        <v>333.29248332749199</v>
      </c>
      <c r="BQ1123">
        <v>328.17148149801102</v>
      </c>
      <c r="BR1123">
        <v>327.82896926044702</v>
      </c>
      <c r="BS1123">
        <v>332.27942815544202</v>
      </c>
      <c r="BT1123">
        <v>334.39080139746301</v>
      </c>
      <c r="BU1123">
        <v>328.610304814865</v>
      </c>
      <c r="BV1123">
        <v>337.87626431648999</v>
      </c>
      <c r="BW1123">
        <v>332.08713954538001</v>
      </c>
      <c r="BX1123">
        <v>329.81538766224901</v>
      </c>
      <c r="BY1123">
        <v>333.41693359153902</v>
      </c>
      <c r="BZ1123">
        <v>320.87723902546998</v>
      </c>
      <c r="CA1123">
        <v>332.15185520054001</v>
      </c>
      <c r="CB1123">
        <v>335.00163143334498</v>
      </c>
      <c r="CC1123">
        <v>332.43647876508697</v>
      </c>
      <c r="CD1123">
        <v>328.90324320453402</v>
      </c>
      <c r="CE1123">
        <v>329.73287283267399</v>
      </c>
      <c r="CF1123">
        <v>341.94740089119301</v>
      </c>
      <c r="CG1123">
        <v>310.754987681383</v>
      </c>
      <c r="CH1123">
        <v>319.42286927143999</v>
      </c>
      <c r="CI1123">
        <v>324.88101169462402</v>
      </c>
      <c r="CJ1123">
        <v>328.97263079476198</v>
      </c>
      <c r="CK1123">
        <v>335.23633444392402</v>
      </c>
      <c r="CL1123">
        <v>322.39361561797699</v>
      </c>
      <c r="CM1123">
        <v>325.05036992542699</v>
      </c>
      <c r="CN1123">
        <v>335.46583455254301</v>
      </c>
      <c r="CO1123">
        <v>331.68446442483997</v>
      </c>
      <c r="CP1123">
        <v>330.66259672395103</v>
      </c>
      <c r="CQ1123">
        <v>319.03759392807302</v>
      </c>
      <c r="CR1123">
        <v>373.21400317123101</v>
      </c>
      <c r="CS1123">
        <v>405.119527892326</v>
      </c>
      <c r="CT1123">
        <v>401.82806012927</v>
      </c>
      <c r="CU1123">
        <v>490.67415740131798</v>
      </c>
      <c r="CV1123">
        <v>391.52050680377698</v>
      </c>
      <c r="CW1123">
        <v>406.10405698637402</v>
      </c>
      <c r="CX1123">
        <v>341.11136909315098</v>
      </c>
      <c r="CY1123">
        <v>317.98084622746501</v>
      </c>
      <c r="CZ1123">
        <v>321.126844703779</v>
      </c>
      <c r="DA1123">
        <v>315.97509122149597</v>
      </c>
      <c r="DB1123">
        <v>327.56937482191603</v>
      </c>
      <c r="DC1123">
        <v>312.05188132801601</v>
      </c>
      <c r="DD1123">
        <v>327.119007143261</v>
      </c>
      <c r="DE1123">
        <v>323.05089012643901</v>
      </c>
      <c r="DF1123">
        <v>317.86977251284497</v>
      </c>
      <c r="DG1123">
        <v>327.51937721755399</v>
      </c>
      <c r="DH1123">
        <v>332.315717825273</v>
      </c>
      <c r="DI1123">
        <v>313.11604704317301</v>
      </c>
      <c r="DJ1123">
        <v>318.69077145703699</v>
      </c>
      <c r="DK1123">
        <v>320.67894109079401</v>
      </c>
      <c r="DL1123">
        <v>324.68296513601098</v>
      </c>
      <c r="DM1123">
        <v>308.04022878322797</v>
      </c>
      <c r="DN1123">
        <v>329.868832386713</v>
      </c>
      <c r="DO1123">
        <v>325.64967599550198</v>
      </c>
      <c r="DP1123">
        <v>312.53678658032698</v>
      </c>
      <c r="DQ1123">
        <v>317.021344865797</v>
      </c>
      <c r="DR1123">
        <v>312.33337645231597</v>
      </c>
    </row>
    <row r="1124" spans="1:122" x14ac:dyDescent="0.25">
      <c r="A1124">
        <v>269.63951935914503</v>
      </c>
      <c r="B1124">
        <v>314.68998637872301</v>
      </c>
      <c r="C1124">
        <v>318.47253275249699</v>
      </c>
      <c r="D1124">
        <v>307.69973019181799</v>
      </c>
      <c r="E1124">
        <v>304.49628108900498</v>
      </c>
      <c r="F1124">
        <v>329.154999846978</v>
      </c>
      <c r="G1124">
        <v>317.864770236521</v>
      </c>
      <c r="H1124">
        <v>307.04029260670001</v>
      </c>
      <c r="I1124">
        <v>328.40097180129499</v>
      </c>
      <c r="J1124">
        <v>330.61680213686998</v>
      </c>
      <c r="K1124">
        <v>322.51599274536102</v>
      </c>
      <c r="L1124">
        <v>319.46103928412998</v>
      </c>
      <c r="M1124">
        <v>328.21157146061699</v>
      </c>
      <c r="N1124">
        <v>477.277573950332</v>
      </c>
      <c r="O1124">
        <v>426.03993106574802</v>
      </c>
      <c r="P1124">
        <v>392.50412084362699</v>
      </c>
      <c r="Q1124">
        <v>555.04999648429498</v>
      </c>
      <c r="R1124">
        <v>536.01484191454495</v>
      </c>
      <c r="S1124">
        <v>360.28244493400598</v>
      </c>
      <c r="T1124">
        <v>385.79078347155502</v>
      </c>
      <c r="U1124">
        <v>326.457171977467</v>
      </c>
      <c r="V1124">
        <v>315.41180318544002</v>
      </c>
      <c r="W1124">
        <v>343.26257164248</v>
      </c>
      <c r="X1124">
        <v>330.93342779122901</v>
      </c>
      <c r="Y1124">
        <v>331.11196184641898</v>
      </c>
      <c r="Z1124">
        <v>342.783221877561</v>
      </c>
      <c r="AA1124">
        <v>322.22265149504102</v>
      </c>
      <c r="AB1124">
        <v>322.64465942013601</v>
      </c>
      <c r="AC1124">
        <v>314.79294030942299</v>
      </c>
      <c r="AD1124">
        <v>327.72267815949903</v>
      </c>
      <c r="AE1124">
        <v>322.54217829509997</v>
      </c>
      <c r="AF1124">
        <v>327.87846552495603</v>
      </c>
      <c r="AG1124">
        <v>316.25275394567302</v>
      </c>
      <c r="AH1124">
        <v>325.09215018755299</v>
      </c>
      <c r="AI1124">
        <v>324.731176853774</v>
      </c>
      <c r="AJ1124">
        <v>326.27890144550798</v>
      </c>
      <c r="AK1124">
        <v>321.94721826478298</v>
      </c>
      <c r="AL1124">
        <v>317.71414958640099</v>
      </c>
      <c r="AM1124">
        <v>318.42163868389503</v>
      </c>
      <c r="AN1124">
        <v>316.0476287395</v>
      </c>
      <c r="AO1124">
        <v>325.01501265471398</v>
      </c>
      <c r="AP1124">
        <v>313.61583807682399</v>
      </c>
      <c r="AQ1124">
        <v>316.85638025615299</v>
      </c>
      <c r="AR1124">
        <v>307.95402741908998</v>
      </c>
      <c r="AS1124">
        <v>328.68199642445501</v>
      </c>
      <c r="AT1124">
        <v>317.97343233848301</v>
      </c>
      <c r="AU1124">
        <v>329.33864026011997</v>
      </c>
      <c r="AV1124">
        <v>325.25435719802198</v>
      </c>
      <c r="AW1124">
        <v>317.41330000189498</v>
      </c>
      <c r="AX1124">
        <v>329.85637298496198</v>
      </c>
      <c r="AY1124">
        <v>316.89401546567899</v>
      </c>
      <c r="AZ1124">
        <v>321.87608336887803</v>
      </c>
      <c r="BA1124">
        <v>345.16546141196102</v>
      </c>
      <c r="BB1124">
        <v>341.16335637867701</v>
      </c>
      <c r="BC1124">
        <v>340.24485795520798</v>
      </c>
      <c r="BD1124">
        <v>335.26602787876101</v>
      </c>
      <c r="BE1124">
        <v>324.322289301686</v>
      </c>
      <c r="BF1124">
        <v>329.44603146549599</v>
      </c>
      <c r="BG1124">
        <v>377.77600277650498</v>
      </c>
      <c r="BH1124">
        <v>428.543758752548</v>
      </c>
      <c r="BI1124">
        <v>361.13368506189101</v>
      </c>
      <c r="BJ1124">
        <v>336.53809764760302</v>
      </c>
      <c r="BK1124">
        <v>355.35520827940502</v>
      </c>
      <c r="BL1124">
        <v>362.12939422175202</v>
      </c>
      <c r="BM1124">
        <v>416.66278605369098</v>
      </c>
      <c r="BN1124">
        <v>374.98514580266101</v>
      </c>
      <c r="BO1124">
        <v>337.200586047667</v>
      </c>
      <c r="BP1124">
        <v>333.27696547519702</v>
      </c>
      <c r="BQ1124">
        <v>328.13071799982498</v>
      </c>
      <c r="BR1124">
        <v>327.82406912551698</v>
      </c>
      <c r="BS1124">
        <v>332.27204144861997</v>
      </c>
      <c r="BT1124">
        <v>334.37924272711302</v>
      </c>
      <c r="BU1124">
        <v>328.60359709241402</v>
      </c>
      <c r="BV1124">
        <v>337.85913934264801</v>
      </c>
      <c r="BW1124">
        <v>332.098213231258</v>
      </c>
      <c r="BX1124">
        <v>329.78513287812001</v>
      </c>
      <c r="BY1124">
        <v>333.40128945492597</v>
      </c>
      <c r="BZ1124">
        <v>320.87127517217402</v>
      </c>
      <c r="CA1124">
        <v>332.09487582207902</v>
      </c>
      <c r="CB1124">
        <v>334.98945293101099</v>
      </c>
      <c r="CC1124">
        <v>332.41675584630599</v>
      </c>
      <c r="CD1124">
        <v>328.85869294878103</v>
      </c>
      <c r="CE1124">
        <v>329.70980494008199</v>
      </c>
      <c r="CF1124">
        <v>341.93324794413297</v>
      </c>
      <c r="CG1124">
        <v>310.75625104174401</v>
      </c>
      <c r="CH1124">
        <v>319.36865909662299</v>
      </c>
      <c r="CI1124">
        <v>324.86895558963101</v>
      </c>
      <c r="CJ1124">
        <v>328.93917223845602</v>
      </c>
      <c r="CK1124">
        <v>335.21681461903898</v>
      </c>
      <c r="CL1124">
        <v>322.36683303336099</v>
      </c>
      <c r="CM1124">
        <v>325.06148092280802</v>
      </c>
      <c r="CN1124">
        <v>335.463332378399</v>
      </c>
      <c r="CO1124">
        <v>331.69696145739601</v>
      </c>
      <c r="CP1124">
        <v>330.63148224523798</v>
      </c>
      <c r="CQ1124">
        <v>319.01726103535202</v>
      </c>
      <c r="CR1124">
        <v>373.17928494814799</v>
      </c>
      <c r="CS1124">
        <v>405.04533078454</v>
      </c>
      <c r="CT1124">
        <v>401.745026149534</v>
      </c>
      <c r="CU1124">
        <v>490.49792376650498</v>
      </c>
      <c r="CV1124">
        <v>391.439814384329</v>
      </c>
      <c r="CW1124">
        <v>406.111054556542</v>
      </c>
      <c r="CX1124">
        <v>341.090961338022</v>
      </c>
      <c r="CY1124">
        <v>317.98188040075001</v>
      </c>
      <c r="CZ1124">
        <v>321.07192017887701</v>
      </c>
      <c r="DA1124">
        <v>315.95380701535998</v>
      </c>
      <c r="DB1124">
        <v>327.568797056081</v>
      </c>
      <c r="DC1124">
        <v>311.99398865952799</v>
      </c>
      <c r="DD1124">
        <v>327.08337057894698</v>
      </c>
      <c r="DE1124">
        <v>323.01633742023699</v>
      </c>
      <c r="DF1124">
        <v>317.84555096581101</v>
      </c>
      <c r="DG1124">
        <v>327.49855544138802</v>
      </c>
      <c r="DH1124">
        <v>332.30727955673399</v>
      </c>
      <c r="DI1124">
        <v>313.10578191353602</v>
      </c>
      <c r="DJ1124">
        <v>318.70021787789699</v>
      </c>
      <c r="DK1124">
        <v>320.68028161846303</v>
      </c>
      <c r="DL1124">
        <v>324.670095258998</v>
      </c>
      <c r="DM1124">
        <v>308.04120269882202</v>
      </c>
      <c r="DN1124">
        <v>329.82634652337401</v>
      </c>
      <c r="DO1124">
        <v>325.62872200031399</v>
      </c>
      <c r="DP1124">
        <v>312.56262505118599</v>
      </c>
      <c r="DQ1124">
        <v>317.02538215531899</v>
      </c>
      <c r="DR1124">
        <v>312.32390552767203</v>
      </c>
    </row>
    <row r="1125" spans="1:122" x14ac:dyDescent="0.25">
      <c r="A1125">
        <v>269.87983978638101</v>
      </c>
      <c r="B1125">
        <v>317.94613747186003</v>
      </c>
      <c r="C1125">
        <v>320.59715891481102</v>
      </c>
      <c r="D1125">
        <v>314.23607185760801</v>
      </c>
      <c r="E1125">
        <v>312.66283174618098</v>
      </c>
      <c r="F1125">
        <v>322.09153737653497</v>
      </c>
      <c r="G1125">
        <v>320.575305005301</v>
      </c>
      <c r="H1125">
        <v>315.85309590964198</v>
      </c>
      <c r="I1125">
        <v>326.12954958218</v>
      </c>
      <c r="J1125">
        <v>321.99362943871103</v>
      </c>
      <c r="K1125">
        <v>326.52582908416701</v>
      </c>
      <c r="L1125">
        <v>316.42175087601601</v>
      </c>
      <c r="M1125">
        <v>317.55618593549201</v>
      </c>
      <c r="N1125">
        <v>449.62397409817601</v>
      </c>
      <c r="O1125">
        <v>417.77596923155301</v>
      </c>
      <c r="P1125">
        <v>366.79285961561601</v>
      </c>
      <c r="Q1125">
        <v>472.272199073683</v>
      </c>
      <c r="R1125">
        <v>461.58743243579403</v>
      </c>
      <c r="S1125">
        <v>342.53493761035497</v>
      </c>
      <c r="T1125">
        <v>371.52966923829098</v>
      </c>
      <c r="U1125">
        <v>336.420491957183</v>
      </c>
      <c r="V1125">
        <v>332.84820973896899</v>
      </c>
      <c r="W1125">
        <v>332.83560081975401</v>
      </c>
      <c r="X1125">
        <v>326.67360047625999</v>
      </c>
      <c r="Y1125">
        <v>319.01826385845402</v>
      </c>
      <c r="Z1125">
        <v>334.25285064341699</v>
      </c>
      <c r="AA1125">
        <v>324.74217106109597</v>
      </c>
      <c r="AB1125">
        <v>321.97299552309198</v>
      </c>
      <c r="AC1125">
        <v>324.20821076646803</v>
      </c>
      <c r="AD1125">
        <v>327.291784495608</v>
      </c>
      <c r="AE1125">
        <v>331.13718111190298</v>
      </c>
      <c r="AF1125">
        <v>329.17517874954399</v>
      </c>
      <c r="AG1125">
        <v>321.03131506595298</v>
      </c>
      <c r="AH1125">
        <v>324.37139230379699</v>
      </c>
      <c r="AI1125">
        <v>316.47774414026497</v>
      </c>
      <c r="AJ1125">
        <v>322.880999598367</v>
      </c>
      <c r="AK1125">
        <v>317.09220110014701</v>
      </c>
      <c r="AL1125">
        <v>315.22797742012</v>
      </c>
      <c r="AM1125">
        <v>327.94193839009301</v>
      </c>
      <c r="AN1125">
        <v>323.58736504554997</v>
      </c>
      <c r="AO1125">
        <v>322.25841178996802</v>
      </c>
      <c r="AP1125">
        <v>320.60505882975201</v>
      </c>
      <c r="AQ1125">
        <v>328.06895784850099</v>
      </c>
      <c r="AR1125">
        <v>324.946305133024</v>
      </c>
      <c r="AS1125">
        <v>315.577938302272</v>
      </c>
      <c r="AT1125">
        <v>321.06513435055803</v>
      </c>
      <c r="AU1125">
        <v>323.06640036141602</v>
      </c>
      <c r="AV1125">
        <v>330.03801766784397</v>
      </c>
      <c r="AW1125">
        <v>308.45583068932598</v>
      </c>
      <c r="AX1125">
        <v>327.43141402576799</v>
      </c>
      <c r="AY1125">
        <v>319.928915733709</v>
      </c>
      <c r="AZ1125">
        <v>326.792424698594</v>
      </c>
      <c r="BA1125">
        <v>341.24082484859099</v>
      </c>
      <c r="BB1125">
        <v>344.70279307643199</v>
      </c>
      <c r="BC1125">
        <v>343.40535489934501</v>
      </c>
      <c r="BD1125">
        <v>329.55482366473802</v>
      </c>
      <c r="BE1125">
        <v>326.75995208439002</v>
      </c>
      <c r="BF1125">
        <v>328.19912399035297</v>
      </c>
      <c r="BG1125">
        <v>396.66745267935897</v>
      </c>
      <c r="BH1125">
        <v>445.65057999699201</v>
      </c>
      <c r="BI1125">
        <v>354.39486049302502</v>
      </c>
      <c r="BJ1125">
        <v>331.393520852368</v>
      </c>
      <c r="BK1125">
        <v>361.92998502482402</v>
      </c>
      <c r="BL1125">
        <v>375.92098959941501</v>
      </c>
      <c r="BM1125">
        <v>437.27708050845899</v>
      </c>
      <c r="BN1125">
        <v>394.00982128716697</v>
      </c>
      <c r="BO1125">
        <v>344.372955621823</v>
      </c>
      <c r="BP1125">
        <v>335.34495631714299</v>
      </c>
      <c r="BQ1125">
        <v>335.28906768407802</v>
      </c>
      <c r="BR1125">
        <v>329.396055334648</v>
      </c>
      <c r="BS1125">
        <v>328.84437709247999</v>
      </c>
      <c r="BT1125">
        <v>339.69942464690399</v>
      </c>
      <c r="BU1125">
        <v>334.25885078403098</v>
      </c>
      <c r="BV1125">
        <v>326.831505082229</v>
      </c>
      <c r="BW1125">
        <v>330.93170422448901</v>
      </c>
      <c r="BX1125">
        <v>332.03282118195199</v>
      </c>
      <c r="BY1125">
        <v>326.81371628508299</v>
      </c>
      <c r="BZ1125">
        <v>323.081445947166</v>
      </c>
      <c r="CA1125">
        <v>332.682647308497</v>
      </c>
      <c r="CB1125">
        <v>342.50429761205999</v>
      </c>
      <c r="CC1125">
        <v>335.67061289366802</v>
      </c>
      <c r="CD1125">
        <v>322.41815853694499</v>
      </c>
      <c r="CE1125">
        <v>321.142739822642</v>
      </c>
      <c r="CF1125">
        <v>325.019386672672</v>
      </c>
      <c r="CG1125">
        <v>333.73613730590699</v>
      </c>
      <c r="CH1125">
        <v>329.32103401824901</v>
      </c>
      <c r="CI1125">
        <v>336.52427761274203</v>
      </c>
      <c r="CJ1125">
        <v>326.85044086082002</v>
      </c>
      <c r="CK1125">
        <v>326.25189279554399</v>
      </c>
      <c r="CL1125">
        <v>325.46879797821799</v>
      </c>
      <c r="CM1125">
        <v>331.138762649554</v>
      </c>
      <c r="CN1125">
        <v>327.79708269973798</v>
      </c>
      <c r="CO1125">
        <v>334.73810383254198</v>
      </c>
      <c r="CP1125">
        <v>336.61584201644303</v>
      </c>
      <c r="CQ1125">
        <v>337.25069518453398</v>
      </c>
      <c r="CR1125">
        <v>340.73756832820402</v>
      </c>
      <c r="CS1125">
        <v>379.82935821753802</v>
      </c>
      <c r="CT1125">
        <v>392.12220576183</v>
      </c>
      <c r="CU1125">
        <v>426.604181576364</v>
      </c>
      <c r="CV1125">
        <v>377.37453821380399</v>
      </c>
      <c r="CW1125">
        <v>391.36337476871302</v>
      </c>
      <c r="CX1125">
        <v>341.64394231334398</v>
      </c>
      <c r="CY1125">
        <v>336.694294011968</v>
      </c>
      <c r="CZ1125">
        <v>315.57673624272599</v>
      </c>
      <c r="DA1125">
        <v>319.78275237715297</v>
      </c>
      <c r="DB1125">
        <v>316.156650092392</v>
      </c>
      <c r="DC1125">
        <v>317.906996778745</v>
      </c>
      <c r="DD1125">
        <v>312.17303092190599</v>
      </c>
      <c r="DE1125">
        <v>314.290693343687</v>
      </c>
      <c r="DF1125">
        <v>314.20971564847201</v>
      </c>
      <c r="DG1125">
        <v>317.391332518659</v>
      </c>
      <c r="DH1125">
        <v>329.26847554140602</v>
      </c>
      <c r="DI1125">
        <v>314.31717219361798</v>
      </c>
      <c r="DJ1125">
        <v>320.70521095519501</v>
      </c>
      <c r="DK1125">
        <v>318.13580090946101</v>
      </c>
      <c r="DL1125">
        <v>309.83541061487801</v>
      </c>
      <c r="DM1125">
        <v>315.49565519757402</v>
      </c>
      <c r="DN1125">
        <v>316.43834896259699</v>
      </c>
      <c r="DO1125">
        <v>311.84180721126103</v>
      </c>
      <c r="DP1125">
        <v>315.27255597451699</v>
      </c>
      <c r="DQ1125">
        <v>314.74606912477799</v>
      </c>
      <c r="DR1125">
        <v>318.01923048188002</v>
      </c>
    </row>
    <row r="1126" spans="1:122" x14ac:dyDescent="0.25">
      <c r="A1126">
        <v>270.12016021361802</v>
      </c>
      <c r="B1126">
        <v>318.48090305717801</v>
      </c>
      <c r="C1126">
        <v>319.84220034638503</v>
      </c>
      <c r="D1126">
        <v>314.35547756557497</v>
      </c>
      <c r="E1126">
        <v>313.78953528114403</v>
      </c>
      <c r="F1126">
        <v>321.75260645931098</v>
      </c>
      <c r="G1126">
        <v>320.97416351580398</v>
      </c>
      <c r="H1126">
        <v>316.40380851867798</v>
      </c>
      <c r="I1126">
        <v>326.12093406288398</v>
      </c>
      <c r="J1126">
        <v>320.31544244933099</v>
      </c>
      <c r="K1126">
        <v>326.33065599229599</v>
      </c>
      <c r="L1126">
        <v>315.708667841894</v>
      </c>
      <c r="M1126">
        <v>316.34965895647201</v>
      </c>
      <c r="N1126">
        <v>447.28200604425899</v>
      </c>
      <c r="O1126">
        <v>415.90019935676997</v>
      </c>
      <c r="P1126">
        <v>362.35838588655201</v>
      </c>
      <c r="Q1126">
        <v>459.26225702539898</v>
      </c>
      <c r="R1126">
        <v>449.67738805961397</v>
      </c>
      <c r="S1126">
        <v>340.39562181346901</v>
      </c>
      <c r="T1126">
        <v>368.56887435546599</v>
      </c>
      <c r="U1126">
        <v>336.857248460096</v>
      </c>
      <c r="V1126">
        <v>334.30697274768499</v>
      </c>
      <c r="W1126">
        <v>332.17973429601301</v>
      </c>
      <c r="X1126">
        <v>325.80083931772799</v>
      </c>
      <c r="Y1126">
        <v>317.32327164391597</v>
      </c>
      <c r="Z1126">
        <v>333.14583059478599</v>
      </c>
      <c r="AA1126">
        <v>325.28438423746002</v>
      </c>
      <c r="AB1126">
        <v>322.19327480010003</v>
      </c>
      <c r="AC1126">
        <v>324.97359229847598</v>
      </c>
      <c r="AD1126">
        <v>326.39479698039702</v>
      </c>
      <c r="AE1126">
        <v>331.67536819184801</v>
      </c>
      <c r="AF1126">
        <v>328.92453907388398</v>
      </c>
      <c r="AG1126">
        <v>321.72213681746598</v>
      </c>
      <c r="AH1126">
        <v>324.28419123340501</v>
      </c>
      <c r="AI1126">
        <v>315.167568468252</v>
      </c>
      <c r="AJ1126">
        <v>322.58490558527001</v>
      </c>
      <c r="AK1126">
        <v>316.69102349720799</v>
      </c>
      <c r="AL1126">
        <v>315.33987281369701</v>
      </c>
      <c r="AM1126">
        <v>328.99199590206899</v>
      </c>
      <c r="AN1126">
        <v>324.23623277866199</v>
      </c>
      <c r="AO1126">
        <v>322.57018074576001</v>
      </c>
      <c r="AP1126">
        <v>320.42422693956797</v>
      </c>
      <c r="AQ1126">
        <v>328.86046008267903</v>
      </c>
      <c r="AR1126">
        <v>326.64663256231501</v>
      </c>
      <c r="AS1126">
        <v>314.82338024136499</v>
      </c>
      <c r="AT1126">
        <v>320.87562004166102</v>
      </c>
      <c r="AU1126">
        <v>322.31562478560699</v>
      </c>
      <c r="AV1126">
        <v>329.79365982061398</v>
      </c>
      <c r="AW1126">
        <v>307.71677325953402</v>
      </c>
      <c r="AX1126">
        <v>327.02440100332097</v>
      </c>
      <c r="AY1126">
        <v>319.99488820806698</v>
      </c>
      <c r="AZ1126">
        <v>327.53558497772798</v>
      </c>
      <c r="BA1126">
        <v>340.58065913116701</v>
      </c>
      <c r="BB1126">
        <v>344.85849732342399</v>
      </c>
      <c r="BC1126">
        <v>343.432789253576</v>
      </c>
      <c r="BD1126">
        <v>329.06620932189497</v>
      </c>
      <c r="BE1126">
        <v>327.05579753301498</v>
      </c>
      <c r="BF1126">
        <v>328.57155821334402</v>
      </c>
      <c r="BG1126">
        <v>399.75324933929801</v>
      </c>
      <c r="BH1126">
        <v>448.25575580136501</v>
      </c>
      <c r="BI1126">
        <v>353.749590880369</v>
      </c>
      <c r="BJ1126">
        <v>331.13756819496899</v>
      </c>
      <c r="BK1126">
        <v>362.80364445562901</v>
      </c>
      <c r="BL1126">
        <v>378.29807999955699</v>
      </c>
      <c r="BM1126">
        <v>440.58840602870799</v>
      </c>
      <c r="BN1126">
        <v>396.27203337273801</v>
      </c>
      <c r="BO1126">
        <v>346.136504765854</v>
      </c>
      <c r="BP1126">
        <v>334.99175499794302</v>
      </c>
      <c r="BQ1126">
        <v>336.09493063006698</v>
      </c>
      <c r="BR1126">
        <v>329.01995062237103</v>
      </c>
      <c r="BS1126">
        <v>327.89766861579199</v>
      </c>
      <c r="BT1126">
        <v>340.15063252134399</v>
      </c>
      <c r="BU1126">
        <v>334.294604688986</v>
      </c>
      <c r="BV1126">
        <v>325.91871556484602</v>
      </c>
      <c r="BW1126">
        <v>330.17746766261303</v>
      </c>
      <c r="BX1126">
        <v>331.79311812220999</v>
      </c>
      <c r="BY1126">
        <v>326.25907557586203</v>
      </c>
      <c r="BZ1126">
        <v>323.18399559539102</v>
      </c>
      <c r="CA1126">
        <v>333.25219386683199</v>
      </c>
      <c r="CB1126">
        <v>343.47685669087298</v>
      </c>
      <c r="CC1126">
        <v>335.45590944844901</v>
      </c>
      <c r="CD1126">
        <v>321.73371089717398</v>
      </c>
      <c r="CE1126">
        <v>320.757818418765</v>
      </c>
      <c r="CF1126">
        <v>324.08120221845701</v>
      </c>
      <c r="CG1126">
        <v>335.93195572282002</v>
      </c>
      <c r="CH1126">
        <v>330.05866948837797</v>
      </c>
      <c r="CI1126">
        <v>338.217314383793</v>
      </c>
      <c r="CJ1126">
        <v>326.18610578178698</v>
      </c>
      <c r="CK1126">
        <v>324.96435767338698</v>
      </c>
      <c r="CL1126">
        <v>324.90855893793002</v>
      </c>
      <c r="CM1126">
        <v>331.77979785217201</v>
      </c>
      <c r="CN1126">
        <v>327.22814181006203</v>
      </c>
      <c r="CO1126">
        <v>335.99987026144402</v>
      </c>
      <c r="CP1126">
        <v>338.01779320369701</v>
      </c>
      <c r="CQ1126">
        <v>338.294763643919</v>
      </c>
      <c r="CR1126">
        <v>336.180837496972</v>
      </c>
      <c r="CS1126">
        <v>375.908892418981</v>
      </c>
      <c r="CT1126">
        <v>389.36534899903302</v>
      </c>
      <c r="CU1126">
        <v>416.72910776683699</v>
      </c>
      <c r="CV1126">
        <v>374.468612930451</v>
      </c>
      <c r="CW1126">
        <v>389.76562617502202</v>
      </c>
      <c r="CX1126">
        <v>341.97618811066201</v>
      </c>
      <c r="CY1126">
        <v>338.97769183038099</v>
      </c>
      <c r="CZ1126">
        <v>314.958022789984</v>
      </c>
      <c r="DA1126">
        <v>320.19310070468799</v>
      </c>
      <c r="DB1126">
        <v>314.82452785170301</v>
      </c>
      <c r="DC1126">
        <v>317.79400545592398</v>
      </c>
      <c r="DD1126">
        <v>311.14741245608002</v>
      </c>
      <c r="DE1126">
        <v>312.93531196474697</v>
      </c>
      <c r="DF1126">
        <v>313.65761697693102</v>
      </c>
      <c r="DG1126">
        <v>316.572724489503</v>
      </c>
      <c r="DH1126">
        <v>328.179227789241</v>
      </c>
      <c r="DI1126">
        <v>313.87642285695199</v>
      </c>
      <c r="DJ1126">
        <v>320.98881485894401</v>
      </c>
      <c r="DK1126">
        <v>318.06457184903599</v>
      </c>
      <c r="DL1126">
        <v>308.15692452163898</v>
      </c>
      <c r="DM1126">
        <v>316.76721871852402</v>
      </c>
      <c r="DN1126">
        <v>315.08987110235398</v>
      </c>
      <c r="DO1126">
        <v>310.30146144640401</v>
      </c>
      <c r="DP1126">
        <v>315.73603379037598</v>
      </c>
      <c r="DQ1126">
        <v>314.87135973335802</v>
      </c>
      <c r="DR1126">
        <v>318.96890679640802</v>
      </c>
    </row>
    <row r="1127" spans="1:122" x14ac:dyDescent="0.25">
      <c r="A1127">
        <v>270.36048064085401</v>
      </c>
      <c r="B1127">
        <v>318.48090305717801</v>
      </c>
      <c r="C1127">
        <v>319.84220034638503</v>
      </c>
      <c r="D1127">
        <v>314.35547756557497</v>
      </c>
      <c r="E1127">
        <v>313.78953528114403</v>
      </c>
      <c r="F1127">
        <v>321.75260645931098</v>
      </c>
      <c r="G1127">
        <v>320.97416351580398</v>
      </c>
      <c r="H1127">
        <v>316.40380851867798</v>
      </c>
      <c r="I1127">
        <v>326.12093406288398</v>
      </c>
      <c r="J1127">
        <v>320.31544244933099</v>
      </c>
      <c r="K1127">
        <v>326.33065599229599</v>
      </c>
      <c r="L1127">
        <v>315.708667841894</v>
      </c>
      <c r="M1127">
        <v>316.34965895647201</v>
      </c>
      <c r="N1127">
        <v>447.28200604425899</v>
      </c>
      <c r="O1127">
        <v>415.90019935676997</v>
      </c>
      <c r="P1127">
        <v>362.35838588655201</v>
      </c>
      <c r="Q1127">
        <v>459.26225702539898</v>
      </c>
      <c r="R1127">
        <v>449.67738805961397</v>
      </c>
      <c r="S1127">
        <v>340.39562181346901</v>
      </c>
      <c r="T1127">
        <v>368.56887435546599</v>
      </c>
      <c r="U1127">
        <v>336.857248460096</v>
      </c>
      <c r="V1127">
        <v>334.30697274768499</v>
      </c>
      <c r="W1127">
        <v>332.17973429601301</v>
      </c>
      <c r="X1127">
        <v>325.80083931772799</v>
      </c>
      <c r="Y1127">
        <v>317.32327164391597</v>
      </c>
      <c r="Z1127">
        <v>333.14583059478599</v>
      </c>
      <c r="AA1127">
        <v>325.28438423746002</v>
      </c>
      <c r="AB1127">
        <v>322.19327480010003</v>
      </c>
      <c r="AC1127">
        <v>324.97359229847598</v>
      </c>
      <c r="AD1127">
        <v>326.39479698039702</v>
      </c>
      <c r="AE1127">
        <v>331.67536819184801</v>
      </c>
      <c r="AF1127">
        <v>328.92453907388398</v>
      </c>
      <c r="AG1127">
        <v>321.72213681746598</v>
      </c>
      <c r="AH1127">
        <v>324.28419123340501</v>
      </c>
      <c r="AI1127">
        <v>315.167568468252</v>
      </c>
      <c r="AJ1127">
        <v>322.58490558527001</v>
      </c>
      <c r="AK1127">
        <v>316.69102349720799</v>
      </c>
      <c r="AL1127">
        <v>315.33987281369701</v>
      </c>
      <c r="AM1127">
        <v>328.99199590206899</v>
      </c>
      <c r="AN1127">
        <v>324.23623277866199</v>
      </c>
      <c r="AO1127">
        <v>322.57018074576001</v>
      </c>
      <c r="AP1127">
        <v>320.42422693956797</v>
      </c>
      <c r="AQ1127">
        <v>328.86046008267903</v>
      </c>
      <c r="AR1127">
        <v>326.64663256231501</v>
      </c>
      <c r="AS1127">
        <v>314.82338024136499</v>
      </c>
      <c r="AT1127">
        <v>320.87562004166102</v>
      </c>
      <c r="AU1127">
        <v>322.31562478560699</v>
      </c>
      <c r="AV1127">
        <v>329.79365982061398</v>
      </c>
      <c r="AW1127">
        <v>307.71677325953402</v>
      </c>
      <c r="AX1127">
        <v>327.02440100332097</v>
      </c>
      <c r="AY1127">
        <v>319.99488820806698</v>
      </c>
      <c r="AZ1127">
        <v>327.53558497772798</v>
      </c>
      <c r="BA1127">
        <v>340.58065913116701</v>
      </c>
      <c r="BB1127">
        <v>344.85849732342399</v>
      </c>
      <c r="BC1127">
        <v>343.432789253576</v>
      </c>
      <c r="BD1127">
        <v>329.06620932189497</v>
      </c>
      <c r="BE1127">
        <v>327.05579753301498</v>
      </c>
      <c r="BF1127">
        <v>328.57155821334402</v>
      </c>
      <c r="BG1127">
        <v>399.75324933929801</v>
      </c>
      <c r="BH1127">
        <v>448.25575580136501</v>
      </c>
      <c r="BI1127">
        <v>353.749590880369</v>
      </c>
      <c r="BJ1127">
        <v>331.13756819496899</v>
      </c>
      <c r="BK1127">
        <v>362.80364445562901</v>
      </c>
      <c r="BL1127">
        <v>378.29807999955699</v>
      </c>
      <c r="BM1127">
        <v>440.58840602870799</v>
      </c>
      <c r="BN1127">
        <v>396.27203337273801</v>
      </c>
      <c r="BO1127">
        <v>346.136504765854</v>
      </c>
      <c r="BP1127">
        <v>334.99175499794302</v>
      </c>
      <c r="BQ1127">
        <v>336.09493063006698</v>
      </c>
      <c r="BR1127">
        <v>329.01995062237103</v>
      </c>
      <c r="BS1127">
        <v>327.89766861579199</v>
      </c>
      <c r="BT1127">
        <v>340.15063252134399</v>
      </c>
      <c r="BU1127">
        <v>334.294604688986</v>
      </c>
      <c r="BV1127">
        <v>325.91871556484602</v>
      </c>
      <c r="BW1127">
        <v>330.17746766261303</v>
      </c>
      <c r="BX1127">
        <v>331.79311812220999</v>
      </c>
      <c r="BY1127">
        <v>326.25907557586203</v>
      </c>
      <c r="BZ1127">
        <v>323.18399559539102</v>
      </c>
      <c r="CA1127">
        <v>333.25219386683199</v>
      </c>
      <c r="CB1127">
        <v>343.47685669087298</v>
      </c>
      <c r="CC1127">
        <v>335.45590944844901</v>
      </c>
      <c r="CD1127">
        <v>321.73371089717398</v>
      </c>
      <c r="CE1127">
        <v>320.757818418765</v>
      </c>
      <c r="CF1127">
        <v>324.08120221845701</v>
      </c>
      <c r="CG1127">
        <v>335.93195572282002</v>
      </c>
      <c r="CH1127">
        <v>330.05866948837797</v>
      </c>
      <c r="CI1127">
        <v>338.217314383793</v>
      </c>
      <c r="CJ1127">
        <v>326.18610578178698</v>
      </c>
      <c r="CK1127">
        <v>324.96435767338698</v>
      </c>
      <c r="CL1127">
        <v>324.90855893793002</v>
      </c>
      <c r="CM1127">
        <v>331.77979785217201</v>
      </c>
      <c r="CN1127">
        <v>327.22814181006203</v>
      </c>
      <c r="CO1127">
        <v>335.99987026144402</v>
      </c>
      <c r="CP1127">
        <v>338.01779320369701</v>
      </c>
      <c r="CQ1127">
        <v>338.294763643919</v>
      </c>
      <c r="CR1127">
        <v>336.180837496972</v>
      </c>
      <c r="CS1127">
        <v>375.908892418981</v>
      </c>
      <c r="CT1127">
        <v>389.36534899903302</v>
      </c>
      <c r="CU1127">
        <v>416.72910776683699</v>
      </c>
      <c r="CV1127">
        <v>374.468612930451</v>
      </c>
      <c r="CW1127">
        <v>389.76562617502202</v>
      </c>
      <c r="CX1127">
        <v>341.97618811066201</v>
      </c>
      <c r="CY1127">
        <v>338.97769183038099</v>
      </c>
      <c r="CZ1127">
        <v>314.958022789984</v>
      </c>
      <c r="DA1127">
        <v>320.19310070468799</v>
      </c>
      <c r="DB1127">
        <v>314.82452785170301</v>
      </c>
      <c r="DC1127">
        <v>317.79400545592398</v>
      </c>
      <c r="DD1127">
        <v>311.14741245608002</v>
      </c>
      <c r="DE1127">
        <v>312.93531196474697</v>
      </c>
      <c r="DF1127">
        <v>313.65761697693102</v>
      </c>
      <c r="DG1127">
        <v>316.572724489503</v>
      </c>
      <c r="DH1127">
        <v>328.179227789241</v>
      </c>
      <c r="DI1127">
        <v>313.87642285695199</v>
      </c>
      <c r="DJ1127">
        <v>320.98881485894401</v>
      </c>
      <c r="DK1127">
        <v>318.06457184903599</v>
      </c>
      <c r="DL1127">
        <v>308.15692452163898</v>
      </c>
      <c r="DM1127">
        <v>316.76721871852402</v>
      </c>
      <c r="DN1127">
        <v>315.08987110235398</v>
      </c>
      <c r="DO1127">
        <v>310.30146144640401</v>
      </c>
      <c r="DP1127">
        <v>315.73603379037598</v>
      </c>
      <c r="DQ1127">
        <v>314.87135973335802</v>
      </c>
      <c r="DR1127">
        <v>318.96890679640802</v>
      </c>
    </row>
    <row r="1128" spans="1:122" x14ac:dyDescent="0.25">
      <c r="A1128">
        <v>270.60080106808999</v>
      </c>
      <c r="B1128">
        <v>318.48090305717801</v>
      </c>
      <c r="C1128">
        <v>319.84220034638503</v>
      </c>
      <c r="D1128">
        <v>314.35547756557497</v>
      </c>
      <c r="E1128">
        <v>313.78953528114403</v>
      </c>
      <c r="F1128">
        <v>321.75260645931098</v>
      </c>
      <c r="G1128">
        <v>320.97416351580398</v>
      </c>
      <c r="H1128">
        <v>316.40380851867798</v>
      </c>
      <c r="I1128">
        <v>326.12093406288398</v>
      </c>
      <c r="J1128">
        <v>320.31544244933099</v>
      </c>
      <c r="K1128">
        <v>326.33065599229599</v>
      </c>
      <c r="L1128">
        <v>315.708667841894</v>
      </c>
      <c r="M1128">
        <v>316.34965895647201</v>
      </c>
      <c r="N1128">
        <v>447.28200604425899</v>
      </c>
      <c r="O1128">
        <v>415.90019935676997</v>
      </c>
      <c r="P1128">
        <v>362.35838588655201</v>
      </c>
      <c r="Q1128">
        <v>459.26225702539898</v>
      </c>
      <c r="R1128">
        <v>449.67738805961397</v>
      </c>
      <c r="S1128">
        <v>340.39562181346901</v>
      </c>
      <c r="T1128">
        <v>368.56887435546599</v>
      </c>
      <c r="U1128">
        <v>336.857248460096</v>
      </c>
      <c r="V1128">
        <v>334.30697274768499</v>
      </c>
      <c r="W1128">
        <v>332.17973429601301</v>
      </c>
      <c r="X1128">
        <v>325.80083931772799</v>
      </c>
      <c r="Y1128">
        <v>317.32327164391597</v>
      </c>
      <c r="Z1128">
        <v>333.14583059478599</v>
      </c>
      <c r="AA1128">
        <v>325.28438423746002</v>
      </c>
      <c r="AB1128">
        <v>322.19327480010003</v>
      </c>
      <c r="AC1128">
        <v>324.97359229847598</v>
      </c>
      <c r="AD1128">
        <v>326.39479698039702</v>
      </c>
      <c r="AE1128">
        <v>331.67536819184801</v>
      </c>
      <c r="AF1128">
        <v>328.92453907388398</v>
      </c>
      <c r="AG1128">
        <v>321.72213681746598</v>
      </c>
      <c r="AH1128">
        <v>324.28419123340501</v>
      </c>
      <c r="AI1128">
        <v>315.167568468252</v>
      </c>
      <c r="AJ1128">
        <v>322.58490558527001</v>
      </c>
      <c r="AK1128">
        <v>316.69102349720799</v>
      </c>
      <c r="AL1128">
        <v>315.33987281369701</v>
      </c>
      <c r="AM1128">
        <v>328.99199590206899</v>
      </c>
      <c r="AN1128">
        <v>324.23623277866199</v>
      </c>
      <c r="AO1128">
        <v>322.57018074576001</v>
      </c>
      <c r="AP1128">
        <v>320.42422693956797</v>
      </c>
      <c r="AQ1128">
        <v>328.86046008267903</v>
      </c>
      <c r="AR1128">
        <v>326.64663256231501</v>
      </c>
      <c r="AS1128">
        <v>314.82338024136499</v>
      </c>
      <c r="AT1128">
        <v>320.87562004166102</v>
      </c>
      <c r="AU1128">
        <v>322.31562478560699</v>
      </c>
      <c r="AV1128">
        <v>329.79365982061398</v>
      </c>
      <c r="AW1128">
        <v>307.71677325953402</v>
      </c>
      <c r="AX1128">
        <v>327.02440100332097</v>
      </c>
      <c r="AY1128">
        <v>319.99488820806698</v>
      </c>
      <c r="AZ1128">
        <v>327.53558497772798</v>
      </c>
      <c r="BA1128">
        <v>340.58065913116701</v>
      </c>
      <c r="BB1128">
        <v>344.85849732342399</v>
      </c>
      <c r="BC1128">
        <v>343.432789253576</v>
      </c>
      <c r="BD1128">
        <v>329.06620932189497</v>
      </c>
      <c r="BE1128">
        <v>327.05579753301498</v>
      </c>
      <c r="BF1128">
        <v>328.57155821334402</v>
      </c>
      <c r="BG1128">
        <v>399.75324933929801</v>
      </c>
      <c r="BH1128">
        <v>448.25575580136501</v>
      </c>
      <c r="BI1128">
        <v>353.749590880369</v>
      </c>
      <c r="BJ1128">
        <v>331.13756819496899</v>
      </c>
      <c r="BK1128">
        <v>362.80364445562901</v>
      </c>
      <c r="BL1128">
        <v>378.29807999955699</v>
      </c>
      <c r="BM1128">
        <v>440.58840602870799</v>
      </c>
      <c r="BN1128">
        <v>396.27203337273801</v>
      </c>
      <c r="BO1128">
        <v>346.136504765854</v>
      </c>
      <c r="BP1128">
        <v>334.99175499794302</v>
      </c>
      <c r="BQ1128">
        <v>336.09493063006698</v>
      </c>
      <c r="BR1128">
        <v>329.01995062237103</v>
      </c>
      <c r="BS1128">
        <v>327.89766861579199</v>
      </c>
      <c r="BT1128">
        <v>340.15063252134399</v>
      </c>
      <c r="BU1128">
        <v>334.294604688986</v>
      </c>
      <c r="BV1128">
        <v>325.91871556484602</v>
      </c>
      <c r="BW1128">
        <v>330.17746766261303</v>
      </c>
      <c r="BX1128">
        <v>331.79311812220999</v>
      </c>
      <c r="BY1128">
        <v>326.25907557586203</v>
      </c>
      <c r="BZ1128">
        <v>323.18399559539102</v>
      </c>
      <c r="CA1128">
        <v>333.25219386683199</v>
      </c>
      <c r="CB1128">
        <v>343.47685669087298</v>
      </c>
      <c r="CC1128">
        <v>335.45590944844901</v>
      </c>
      <c r="CD1128">
        <v>321.73371089717398</v>
      </c>
      <c r="CE1128">
        <v>320.757818418765</v>
      </c>
      <c r="CF1128">
        <v>324.08120221845701</v>
      </c>
      <c r="CG1128">
        <v>335.93195572282002</v>
      </c>
      <c r="CH1128">
        <v>330.05866948837797</v>
      </c>
      <c r="CI1128">
        <v>338.217314383793</v>
      </c>
      <c r="CJ1128">
        <v>326.18610578178698</v>
      </c>
      <c r="CK1128">
        <v>324.96435767338698</v>
      </c>
      <c r="CL1128">
        <v>324.90855893793002</v>
      </c>
      <c r="CM1128">
        <v>331.77979785217201</v>
      </c>
      <c r="CN1128">
        <v>327.22814181006203</v>
      </c>
      <c r="CO1128">
        <v>335.99987026144402</v>
      </c>
      <c r="CP1128">
        <v>338.01779320369701</v>
      </c>
      <c r="CQ1128">
        <v>338.294763643919</v>
      </c>
      <c r="CR1128">
        <v>336.180837496972</v>
      </c>
      <c r="CS1128">
        <v>375.908892418981</v>
      </c>
      <c r="CT1128">
        <v>389.36534899903302</v>
      </c>
      <c r="CU1128">
        <v>416.72910776683699</v>
      </c>
      <c r="CV1128">
        <v>374.468612930451</v>
      </c>
      <c r="CW1128">
        <v>389.76562617502202</v>
      </c>
      <c r="CX1128">
        <v>341.97618811066201</v>
      </c>
      <c r="CY1128">
        <v>338.97769183038099</v>
      </c>
      <c r="CZ1128">
        <v>314.958022789984</v>
      </c>
      <c r="DA1128">
        <v>320.19310070468799</v>
      </c>
      <c r="DB1128">
        <v>314.82452785170301</v>
      </c>
      <c r="DC1128">
        <v>317.79400545592398</v>
      </c>
      <c r="DD1128">
        <v>311.14741245608002</v>
      </c>
      <c r="DE1128">
        <v>312.93531196474697</v>
      </c>
      <c r="DF1128">
        <v>313.65761697693102</v>
      </c>
      <c r="DG1128">
        <v>316.572724489503</v>
      </c>
      <c r="DH1128">
        <v>328.179227789241</v>
      </c>
      <c r="DI1128">
        <v>313.87642285695199</v>
      </c>
      <c r="DJ1128">
        <v>320.98881485894401</v>
      </c>
      <c r="DK1128">
        <v>318.06457184903599</v>
      </c>
      <c r="DL1128">
        <v>308.15692452163898</v>
      </c>
      <c r="DM1128">
        <v>316.76721871852402</v>
      </c>
      <c r="DN1128">
        <v>315.08987110235398</v>
      </c>
      <c r="DO1128">
        <v>310.30146144640401</v>
      </c>
      <c r="DP1128">
        <v>315.73603379037598</v>
      </c>
      <c r="DQ1128">
        <v>314.87135973335802</v>
      </c>
      <c r="DR1128">
        <v>318.96890679640802</v>
      </c>
    </row>
    <row r="1129" spans="1:122" x14ac:dyDescent="0.25">
      <c r="A1129">
        <v>270.841121495327</v>
      </c>
      <c r="B1129">
        <v>318.48090305717801</v>
      </c>
      <c r="C1129">
        <v>319.84220034638503</v>
      </c>
      <c r="D1129">
        <v>314.35547756557497</v>
      </c>
      <c r="E1129">
        <v>313.78953528114403</v>
      </c>
      <c r="F1129">
        <v>321.75260645931098</v>
      </c>
      <c r="G1129">
        <v>320.97416351580398</v>
      </c>
      <c r="H1129">
        <v>316.40380851867798</v>
      </c>
      <c r="I1129">
        <v>326.12093406288398</v>
      </c>
      <c r="J1129">
        <v>320.31544244933099</v>
      </c>
      <c r="K1129">
        <v>326.33065599229599</v>
      </c>
      <c r="L1129">
        <v>315.708667841894</v>
      </c>
      <c r="M1129">
        <v>316.34965895647201</v>
      </c>
      <c r="N1129">
        <v>447.28200604425899</v>
      </c>
      <c r="O1129">
        <v>415.90019935676997</v>
      </c>
      <c r="P1129">
        <v>362.35838588655201</v>
      </c>
      <c r="Q1129">
        <v>459.26225702539898</v>
      </c>
      <c r="R1129">
        <v>449.67738805961397</v>
      </c>
      <c r="S1129">
        <v>340.39562181346901</v>
      </c>
      <c r="T1129">
        <v>368.56887435546599</v>
      </c>
      <c r="U1129">
        <v>336.857248460096</v>
      </c>
      <c r="V1129">
        <v>334.30697274768499</v>
      </c>
      <c r="W1129">
        <v>332.17973429601301</v>
      </c>
      <c r="X1129">
        <v>325.80083931772799</v>
      </c>
      <c r="Y1129">
        <v>317.32327164391597</v>
      </c>
      <c r="Z1129">
        <v>333.14583059478599</v>
      </c>
      <c r="AA1129">
        <v>325.28438423746002</v>
      </c>
      <c r="AB1129">
        <v>322.19327480010003</v>
      </c>
      <c r="AC1129">
        <v>324.97359229847598</v>
      </c>
      <c r="AD1129">
        <v>326.39479698039702</v>
      </c>
      <c r="AE1129">
        <v>331.67536819184801</v>
      </c>
      <c r="AF1129">
        <v>328.92453907388398</v>
      </c>
      <c r="AG1129">
        <v>321.72213681746598</v>
      </c>
      <c r="AH1129">
        <v>324.28419123340501</v>
      </c>
      <c r="AI1129">
        <v>315.167568468252</v>
      </c>
      <c r="AJ1129">
        <v>322.58490558527001</v>
      </c>
      <c r="AK1129">
        <v>316.69102349720799</v>
      </c>
      <c r="AL1129">
        <v>315.33987281369701</v>
      </c>
      <c r="AM1129">
        <v>328.99199590206899</v>
      </c>
      <c r="AN1129">
        <v>324.23623277866199</v>
      </c>
      <c r="AO1129">
        <v>322.57018074576001</v>
      </c>
      <c r="AP1129">
        <v>320.42422693956797</v>
      </c>
      <c r="AQ1129">
        <v>328.86046008267903</v>
      </c>
      <c r="AR1129">
        <v>326.64663256231501</v>
      </c>
      <c r="AS1129">
        <v>314.82338024136499</v>
      </c>
      <c r="AT1129">
        <v>320.87562004166102</v>
      </c>
      <c r="AU1129">
        <v>322.31562478560699</v>
      </c>
      <c r="AV1129">
        <v>329.79365982061398</v>
      </c>
      <c r="AW1129">
        <v>307.71677325953402</v>
      </c>
      <c r="AX1129">
        <v>327.02440100332097</v>
      </c>
      <c r="AY1129">
        <v>319.99488820806698</v>
      </c>
      <c r="AZ1129">
        <v>327.53558497772798</v>
      </c>
      <c r="BA1129">
        <v>340.58065913116701</v>
      </c>
      <c r="BB1129">
        <v>344.85849732342399</v>
      </c>
      <c r="BC1129">
        <v>343.432789253576</v>
      </c>
      <c r="BD1129">
        <v>329.06620932189497</v>
      </c>
      <c r="BE1129">
        <v>327.05579753301498</v>
      </c>
      <c r="BF1129">
        <v>328.57155821334402</v>
      </c>
      <c r="BG1129">
        <v>399.75324933929801</v>
      </c>
      <c r="BH1129">
        <v>448.25575580136501</v>
      </c>
      <c r="BI1129">
        <v>353.749590880369</v>
      </c>
      <c r="BJ1129">
        <v>331.13756819496899</v>
      </c>
      <c r="BK1129">
        <v>362.80364445562901</v>
      </c>
      <c r="BL1129">
        <v>378.29807999955699</v>
      </c>
      <c r="BM1129">
        <v>440.58840602870799</v>
      </c>
      <c r="BN1129">
        <v>396.27203337273801</v>
      </c>
      <c r="BO1129">
        <v>346.136504765854</v>
      </c>
      <c r="BP1129">
        <v>334.99175499794302</v>
      </c>
      <c r="BQ1129">
        <v>336.09493063006698</v>
      </c>
      <c r="BR1129">
        <v>329.01995062237103</v>
      </c>
      <c r="BS1129">
        <v>327.89766861579199</v>
      </c>
      <c r="BT1129">
        <v>340.15063252134399</v>
      </c>
      <c r="BU1129">
        <v>334.294604688986</v>
      </c>
      <c r="BV1129">
        <v>325.91871556484602</v>
      </c>
      <c r="BW1129">
        <v>330.17746766261303</v>
      </c>
      <c r="BX1129">
        <v>331.79311812220999</v>
      </c>
      <c r="BY1129">
        <v>326.25907557586203</v>
      </c>
      <c r="BZ1129">
        <v>323.18399559539102</v>
      </c>
      <c r="CA1129">
        <v>333.25219386683199</v>
      </c>
      <c r="CB1129">
        <v>343.47685669087298</v>
      </c>
      <c r="CC1129">
        <v>335.45590944844901</v>
      </c>
      <c r="CD1129">
        <v>321.73371089717398</v>
      </c>
      <c r="CE1129">
        <v>320.757818418765</v>
      </c>
      <c r="CF1129">
        <v>324.08120221845701</v>
      </c>
      <c r="CG1129">
        <v>335.93195572282002</v>
      </c>
      <c r="CH1129">
        <v>330.05866948837797</v>
      </c>
      <c r="CI1129">
        <v>338.217314383793</v>
      </c>
      <c r="CJ1129">
        <v>326.18610578178698</v>
      </c>
      <c r="CK1129">
        <v>324.96435767338698</v>
      </c>
      <c r="CL1129">
        <v>324.90855893793002</v>
      </c>
      <c r="CM1129">
        <v>331.77979785217201</v>
      </c>
      <c r="CN1129">
        <v>327.22814181006203</v>
      </c>
      <c r="CO1129">
        <v>335.99987026144402</v>
      </c>
      <c r="CP1129">
        <v>338.01779320369701</v>
      </c>
      <c r="CQ1129">
        <v>338.294763643919</v>
      </c>
      <c r="CR1129">
        <v>336.180837496972</v>
      </c>
      <c r="CS1129">
        <v>375.908892418981</v>
      </c>
      <c r="CT1129">
        <v>389.36534899903302</v>
      </c>
      <c r="CU1129">
        <v>416.72910776683699</v>
      </c>
      <c r="CV1129">
        <v>374.468612930451</v>
      </c>
      <c r="CW1129">
        <v>389.76562617502202</v>
      </c>
      <c r="CX1129">
        <v>341.97618811066201</v>
      </c>
      <c r="CY1129">
        <v>338.97769183038099</v>
      </c>
      <c r="CZ1129">
        <v>314.958022789984</v>
      </c>
      <c r="DA1129">
        <v>320.19310070468799</v>
      </c>
      <c r="DB1129">
        <v>314.82452785170301</v>
      </c>
      <c r="DC1129">
        <v>317.79400545592398</v>
      </c>
      <c r="DD1129">
        <v>311.14741245608002</v>
      </c>
      <c r="DE1129">
        <v>312.93531196474697</v>
      </c>
      <c r="DF1129">
        <v>313.65761697693102</v>
      </c>
      <c r="DG1129">
        <v>316.572724489503</v>
      </c>
      <c r="DH1129">
        <v>328.179227789241</v>
      </c>
      <c r="DI1129">
        <v>313.87642285695199</v>
      </c>
      <c r="DJ1129">
        <v>320.98881485894401</v>
      </c>
      <c r="DK1129">
        <v>318.06457184903599</v>
      </c>
      <c r="DL1129">
        <v>308.15692452163898</v>
      </c>
      <c r="DM1129">
        <v>316.76721871852402</v>
      </c>
      <c r="DN1129">
        <v>315.08987110235398</v>
      </c>
      <c r="DO1129">
        <v>310.30146144640401</v>
      </c>
      <c r="DP1129">
        <v>315.73603379037598</v>
      </c>
      <c r="DQ1129">
        <v>314.87135973335802</v>
      </c>
      <c r="DR1129">
        <v>318.96890679640802</v>
      </c>
    </row>
    <row r="1130" spans="1:122" x14ac:dyDescent="0.25">
      <c r="A1130">
        <v>271.08144192256299</v>
      </c>
      <c r="B1130">
        <v>318.358252070378</v>
      </c>
      <c r="C1130">
        <v>323.322382770709</v>
      </c>
      <c r="D1130">
        <v>313.86324451462002</v>
      </c>
      <c r="E1130">
        <v>317.60996526233498</v>
      </c>
      <c r="F1130">
        <v>323.61424686181101</v>
      </c>
      <c r="G1130">
        <v>322.25956303729299</v>
      </c>
      <c r="H1130">
        <v>316.29199453277801</v>
      </c>
      <c r="I1130">
        <v>320.51112557297398</v>
      </c>
      <c r="J1130">
        <v>323.98949090242701</v>
      </c>
      <c r="K1130">
        <v>321.26182207742602</v>
      </c>
      <c r="L1130">
        <v>311.68948910599102</v>
      </c>
      <c r="M1130">
        <v>313.75601994072798</v>
      </c>
      <c r="N1130">
        <v>444.17502546014703</v>
      </c>
      <c r="O1130">
        <v>410.32924040845501</v>
      </c>
      <c r="P1130">
        <v>354.32910766804298</v>
      </c>
      <c r="Q1130">
        <v>410.38113012895701</v>
      </c>
      <c r="R1130">
        <v>403.55878657509498</v>
      </c>
      <c r="S1130">
        <v>343.77420379687601</v>
      </c>
      <c r="T1130">
        <v>350.51443508358199</v>
      </c>
      <c r="U1130">
        <v>329.121640485022</v>
      </c>
      <c r="V1130">
        <v>329.615209922048</v>
      </c>
      <c r="W1130">
        <v>326.730637121553</v>
      </c>
      <c r="X1130">
        <v>336.13162638790197</v>
      </c>
      <c r="Y1130">
        <v>326.653600601113</v>
      </c>
      <c r="Z1130">
        <v>328.79148967916501</v>
      </c>
      <c r="AA1130">
        <v>321.39041258511998</v>
      </c>
      <c r="AB1130">
        <v>323.40318342850298</v>
      </c>
      <c r="AC1130">
        <v>321.08116322013097</v>
      </c>
      <c r="AD1130">
        <v>332.33709457787</v>
      </c>
      <c r="AE1130">
        <v>333.39056566334398</v>
      </c>
      <c r="AF1130">
        <v>327.10885551067702</v>
      </c>
      <c r="AG1130">
        <v>319.49354013803401</v>
      </c>
      <c r="AH1130">
        <v>327.83593525782902</v>
      </c>
      <c r="AI1130">
        <v>317.10556738430398</v>
      </c>
      <c r="AJ1130">
        <v>327.23229235873902</v>
      </c>
      <c r="AK1130">
        <v>320.65106257448201</v>
      </c>
      <c r="AL1130">
        <v>323.93613950382502</v>
      </c>
      <c r="AM1130">
        <v>325.435150372463</v>
      </c>
      <c r="AN1130">
        <v>323.29547707283001</v>
      </c>
      <c r="AO1130">
        <v>320.694910424314</v>
      </c>
      <c r="AP1130">
        <v>321.00264156640998</v>
      </c>
      <c r="AQ1130">
        <v>328.09270626174299</v>
      </c>
      <c r="AR1130">
        <v>321.71184803666</v>
      </c>
      <c r="AS1130">
        <v>311.65747265527</v>
      </c>
      <c r="AT1130">
        <v>327.54889395965</v>
      </c>
      <c r="AU1130">
        <v>320.15479348044801</v>
      </c>
      <c r="AV1130">
        <v>327.66367458923099</v>
      </c>
      <c r="AW1130">
        <v>312.812836607934</v>
      </c>
      <c r="AX1130">
        <v>324.91694561056602</v>
      </c>
      <c r="AY1130">
        <v>323.559221500457</v>
      </c>
      <c r="AZ1130">
        <v>324.78418922547098</v>
      </c>
      <c r="BA1130">
        <v>339.02919355525802</v>
      </c>
      <c r="BB1130">
        <v>343.67371949988899</v>
      </c>
      <c r="BC1130">
        <v>342.84002085583199</v>
      </c>
      <c r="BD1130">
        <v>332.25215472082499</v>
      </c>
      <c r="BE1130">
        <v>326.82819128714601</v>
      </c>
      <c r="BF1130">
        <v>330.23392690125598</v>
      </c>
      <c r="BG1130">
        <v>395.722485416479</v>
      </c>
      <c r="BH1130">
        <v>448.80253617268801</v>
      </c>
      <c r="BI1130">
        <v>351.59065036274899</v>
      </c>
      <c r="BJ1130">
        <v>330.88159964477899</v>
      </c>
      <c r="BK1130">
        <v>373.826745104645</v>
      </c>
      <c r="BL1130">
        <v>383.806115869032</v>
      </c>
      <c r="BM1130">
        <v>459.46559635898399</v>
      </c>
      <c r="BN1130">
        <v>403.00700904855199</v>
      </c>
      <c r="BO1130">
        <v>346.283812287589</v>
      </c>
      <c r="BP1130">
        <v>341.638033200368</v>
      </c>
      <c r="BQ1130">
        <v>329.18032351916401</v>
      </c>
      <c r="BR1130">
        <v>335.43484936466399</v>
      </c>
      <c r="BS1130">
        <v>335.88271653623502</v>
      </c>
      <c r="BT1130">
        <v>336.26010260695</v>
      </c>
      <c r="BU1130">
        <v>339.65381104319499</v>
      </c>
      <c r="BV1130">
        <v>334.27990871724802</v>
      </c>
      <c r="BW1130">
        <v>334.96197934564299</v>
      </c>
      <c r="BX1130">
        <v>328.84312305344901</v>
      </c>
      <c r="BY1130">
        <v>325.54354530036301</v>
      </c>
      <c r="BZ1130">
        <v>327.85195930973401</v>
      </c>
      <c r="CA1130">
        <v>329.10879054201303</v>
      </c>
      <c r="CB1130">
        <v>344.14209749979199</v>
      </c>
      <c r="CC1130">
        <v>332.41468336646699</v>
      </c>
      <c r="CD1130">
        <v>326.78941681893201</v>
      </c>
      <c r="CE1130">
        <v>319.88802692847298</v>
      </c>
      <c r="CF1130">
        <v>320.25836864278801</v>
      </c>
      <c r="CG1130">
        <v>328.25087035988099</v>
      </c>
      <c r="CH1130">
        <v>330.970477752948</v>
      </c>
      <c r="CI1130">
        <v>336.03996336123703</v>
      </c>
      <c r="CJ1130">
        <v>328.24791286610798</v>
      </c>
      <c r="CK1130">
        <v>327.33305156740101</v>
      </c>
      <c r="CL1130">
        <v>327.075892974601</v>
      </c>
      <c r="CM1130">
        <v>331.33252284767701</v>
      </c>
      <c r="CN1130">
        <v>329.91912285971</v>
      </c>
      <c r="CO1130">
        <v>328.17201075022098</v>
      </c>
      <c r="CP1130">
        <v>327.036802501772</v>
      </c>
      <c r="CQ1130">
        <v>332.80492655862298</v>
      </c>
      <c r="CR1130">
        <v>340.19462736189502</v>
      </c>
      <c r="CS1130">
        <v>365.37881632234797</v>
      </c>
      <c r="CT1130">
        <v>381.84039439191599</v>
      </c>
      <c r="CU1130">
        <v>395.04659932199303</v>
      </c>
      <c r="CV1130">
        <v>366.20325571212697</v>
      </c>
      <c r="CW1130">
        <v>389.64334686873701</v>
      </c>
      <c r="CX1130">
        <v>333.94601910867999</v>
      </c>
      <c r="CY1130">
        <v>332.89572432974398</v>
      </c>
      <c r="CZ1130">
        <v>316.19743823900001</v>
      </c>
      <c r="DA1130">
        <v>323.70054607446201</v>
      </c>
      <c r="DB1130">
        <v>319.820855334692</v>
      </c>
      <c r="DC1130">
        <v>318.80818968494901</v>
      </c>
      <c r="DD1130">
        <v>321.38138136394798</v>
      </c>
      <c r="DE1130">
        <v>315.62955442289098</v>
      </c>
      <c r="DF1130">
        <v>318.68679324918901</v>
      </c>
      <c r="DG1130">
        <v>324.13531276811801</v>
      </c>
      <c r="DH1130">
        <v>329.10547206416197</v>
      </c>
      <c r="DI1130">
        <v>316.805577602239</v>
      </c>
      <c r="DJ1130">
        <v>322.52862387532798</v>
      </c>
      <c r="DK1130">
        <v>314.58711866993599</v>
      </c>
      <c r="DL1130">
        <v>316.150107413245</v>
      </c>
      <c r="DM1130">
        <v>322.44025580920999</v>
      </c>
      <c r="DN1130">
        <v>317.78885889894798</v>
      </c>
      <c r="DO1130">
        <v>311.974553387909</v>
      </c>
      <c r="DP1130">
        <v>316.05930924988297</v>
      </c>
      <c r="DQ1130">
        <v>313.28763581865201</v>
      </c>
      <c r="DR1130">
        <v>314.89083663649501</v>
      </c>
    </row>
    <row r="1131" spans="1:122" x14ac:dyDescent="0.25">
      <c r="A1131">
        <v>271.32176234979897</v>
      </c>
      <c r="B1131">
        <v>318.995336491226</v>
      </c>
      <c r="C1131">
        <v>325.18487750158499</v>
      </c>
      <c r="D1131">
        <v>313.19292408921302</v>
      </c>
      <c r="E1131">
        <v>325.07998405698697</v>
      </c>
      <c r="F1131">
        <v>325.18261432514902</v>
      </c>
      <c r="G1131">
        <v>322.44209541249302</v>
      </c>
      <c r="H1131">
        <v>317.190709094787</v>
      </c>
      <c r="I1131">
        <v>312.21787864119301</v>
      </c>
      <c r="J1131">
        <v>329.68232694877298</v>
      </c>
      <c r="K1131">
        <v>314.40580441846203</v>
      </c>
      <c r="L1131">
        <v>307.35179430389297</v>
      </c>
      <c r="M1131">
        <v>312.84964994958</v>
      </c>
      <c r="N1131">
        <v>434.386898580474</v>
      </c>
      <c r="O1131">
        <v>406.73110582343298</v>
      </c>
      <c r="P1131">
        <v>349.31868022607699</v>
      </c>
      <c r="Q1131">
        <v>387.24909113928101</v>
      </c>
      <c r="R1131">
        <v>384.45506701493002</v>
      </c>
      <c r="S1131">
        <v>346.37850647698599</v>
      </c>
      <c r="T1131">
        <v>343.73019590508898</v>
      </c>
      <c r="U1131">
        <v>314.99439651816698</v>
      </c>
      <c r="V1131">
        <v>321.85120790970302</v>
      </c>
      <c r="W1131">
        <v>325.16830801958298</v>
      </c>
      <c r="X1131">
        <v>341.02752666579403</v>
      </c>
      <c r="Y1131">
        <v>335.46196109109701</v>
      </c>
      <c r="Z1131">
        <v>332.43616712853799</v>
      </c>
      <c r="AA1131">
        <v>318.99650954382099</v>
      </c>
      <c r="AB1131">
        <v>323.006880019535</v>
      </c>
      <c r="AC1131">
        <v>319.22877384500498</v>
      </c>
      <c r="AD1131">
        <v>335.17450519372602</v>
      </c>
      <c r="AE1131">
        <v>331.90531065394799</v>
      </c>
      <c r="AF1131">
        <v>321.48958833985898</v>
      </c>
      <c r="AG1131">
        <v>322.56539664938498</v>
      </c>
      <c r="AH1131">
        <v>328.33645838537001</v>
      </c>
      <c r="AI1131">
        <v>317.54540864886201</v>
      </c>
      <c r="AJ1131">
        <v>335.63369045685698</v>
      </c>
      <c r="AK1131">
        <v>322.32432874741102</v>
      </c>
      <c r="AL1131">
        <v>337.400356008671</v>
      </c>
      <c r="AM1131">
        <v>319.696188105224</v>
      </c>
      <c r="AN1131">
        <v>318.65630997112299</v>
      </c>
      <c r="AO1131">
        <v>319.75241773297398</v>
      </c>
      <c r="AP1131">
        <v>319.18123668531598</v>
      </c>
      <c r="AQ1131">
        <v>321.64007418217199</v>
      </c>
      <c r="AR1131">
        <v>318.20369959244903</v>
      </c>
      <c r="AS1131">
        <v>312.262856481006</v>
      </c>
      <c r="AT1131">
        <v>334.76424841948898</v>
      </c>
      <c r="AU1131">
        <v>317.85542475168103</v>
      </c>
      <c r="AV1131">
        <v>323.42037107191499</v>
      </c>
      <c r="AW1131">
        <v>326.55901437906601</v>
      </c>
      <c r="AX1131">
        <v>322.74081412718698</v>
      </c>
      <c r="AY1131">
        <v>330.70921484098602</v>
      </c>
      <c r="AZ1131">
        <v>325.68051395245698</v>
      </c>
      <c r="BA1131">
        <v>332.57628822596899</v>
      </c>
      <c r="BB1131">
        <v>342.964959278376</v>
      </c>
      <c r="BC1131">
        <v>337.38898795358801</v>
      </c>
      <c r="BD1131">
        <v>336.00695412177998</v>
      </c>
      <c r="BE1131">
        <v>331.05597324479203</v>
      </c>
      <c r="BF1131">
        <v>334.03661433280899</v>
      </c>
      <c r="BG1131">
        <v>389.18878048993298</v>
      </c>
      <c r="BH1131">
        <v>450.80908110107299</v>
      </c>
      <c r="BI1131">
        <v>347.37575518163499</v>
      </c>
      <c r="BJ1131">
        <v>334.853859123603</v>
      </c>
      <c r="BK1131">
        <v>383.139681332419</v>
      </c>
      <c r="BL1131">
        <v>384.46363479850203</v>
      </c>
      <c r="BM1131">
        <v>474.50549611708499</v>
      </c>
      <c r="BN1131">
        <v>406.02762965041302</v>
      </c>
      <c r="BO1131">
        <v>357.58269144771901</v>
      </c>
      <c r="BP1131">
        <v>345.67640728612201</v>
      </c>
      <c r="BQ1131">
        <v>326.13955968319698</v>
      </c>
      <c r="BR1131">
        <v>339.94796263330397</v>
      </c>
      <c r="BS1131">
        <v>345.67332676275902</v>
      </c>
      <c r="BT1131">
        <v>333.125409158141</v>
      </c>
      <c r="BU1131">
        <v>340.58179875731997</v>
      </c>
      <c r="BV1131">
        <v>342.78755879142898</v>
      </c>
      <c r="BW1131">
        <v>337.057896198366</v>
      </c>
      <c r="BX1131">
        <v>327.071696362583</v>
      </c>
      <c r="BY1131">
        <v>326.56436569311899</v>
      </c>
      <c r="BZ1131">
        <v>334.04392560221402</v>
      </c>
      <c r="CA1131">
        <v>329.45992646927903</v>
      </c>
      <c r="CB1131">
        <v>349.946720071958</v>
      </c>
      <c r="CC1131">
        <v>329.761301310693</v>
      </c>
      <c r="CD1131">
        <v>332.69484579428098</v>
      </c>
      <c r="CE1131">
        <v>319.941920530441</v>
      </c>
      <c r="CF1131">
        <v>323.572116424966</v>
      </c>
      <c r="CG1131">
        <v>315.65112619823901</v>
      </c>
      <c r="CH1131">
        <v>324.639976014784</v>
      </c>
      <c r="CI1131">
        <v>340.17617438140599</v>
      </c>
      <c r="CJ1131">
        <v>330.61042100011201</v>
      </c>
      <c r="CK1131">
        <v>337.75909086608402</v>
      </c>
      <c r="CL1131">
        <v>320.61942304276801</v>
      </c>
      <c r="CM1131">
        <v>335.32849197315198</v>
      </c>
      <c r="CN1131">
        <v>334.51390825075703</v>
      </c>
      <c r="CO1131">
        <v>322.62949033336702</v>
      </c>
      <c r="CP1131">
        <v>323.56759432800902</v>
      </c>
      <c r="CQ1131">
        <v>327.41508352334398</v>
      </c>
      <c r="CR1131">
        <v>349.00457239642202</v>
      </c>
      <c r="CS1131">
        <v>356.350396080503</v>
      </c>
      <c r="CT1131">
        <v>375.28975814594997</v>
      </c>
      <c r="CU1131">
        <v>382.96683752126802</v>
      </c>
      <c r="CV1131">
        <v>365.30498985422003</v>
      </c>
      <c r="CW1131">
        <v>385.174831156415</v>
      </c>
      <c r="CX1131">
        <v>329.37842856103202</v>
      </c>
      <c r="CY1131">
        <v>329.37192204561097</v>
      </c>
      <c r="CZ1131">
        <v>317.23216566365397</v>
      </c>
      <c r="DA1131">
        <v>331.646249084489</v>
      </c>
      <c r="DB1131">
        <v>324.12160057890998</v>
      </c>
      <c r="DC1131">
        <v>317.96920853324502</v>
      </c>
      <c r="DD1131">
        <v>331.33112546541298</v>
      </c>
      <c r="DE1131">
        <v>316.13461202971899</v>
      </c>
      <c r="DF1131">
        <v>326.59566027247803</v>
      </c>
      <c r="DG1131">
        <v>332.97349808631498</v>
      </c>
      <c r="DH1131">
        <v>324.42401866502797</v>
      </c>
      <c r="DI1131">
        <v>321.450583157241</v>
      </c>
      <c r="DJ1131">
        <v>317.47631796307297</v>
      </c>
      <c r="DK1131">
        <v>312.94558462649002</v>
      </c>
      <c r="DL1131">
        <v>326.53137620302903</v>
      </c>
      <c r="DM1131">
        <v>329.66707174242498</v>
      </c>
      <c r="DN1131">
        <v>319.72089810027802</v>
      </c>
      <c r="DO1131">
        <v>315.07531287738698</v>
      </c>
      <c r="DP1131">
        <v>319.64304213156498</v>
      </c>
      <c r="DQ1131">
        <v>314.77991247306102</v>
      </c>
      <c r="DR1131">
        <v>310.18773092165998</v>
      </c>
    </row>
    <row r="1132" spans="1:122" x14ac:dyDescent="0.25">
      <c r="A1132">
        <v>271.56208277703598</v>
      </c>
      <c r="B1132">
        <v>319.03065756197202</v>
      </c>
      <c r="C1132">
        <v>325.22879601979702</v>
      </c>
      <c r="D1132">
        <v>313.22902100703601</v>
      </c>
      <c r="E1132">
        <v>325.06459173002003</v>
      </c>
      <c r="F1132">
        <v>325.30112931976998</v>
      </c>
      <c r="G1132">
        <v>322.55770268699303</v>
      </c>
      <c r="H1132">
        <v>317.28962288405302</v>
      </c>
      <c r="I1132">
        <v>312.16768838836202</v>
      </c>
      <c r="J1132">
        <v>329.80280411400901</v>
      </c>
      <c r="K1132">
        <v>314.43881063371902</v>
      </c>
      <c r="L1132">
        <v>307.31390967819902</v>
      </c>
      <c r="M1132">
        <v>312.84905958536501</v>
      </c>
      <c r="N1132">
        <v>434.09392292176801</v>
      </c>
      <c r="O1132">
        <v>406.82036173928498</v>
      </c>
      <c r="P1132">
        <v>349.35919753575502</v>
      </c>
      <c r="Q1132">
        <v>387.38357355383999</v>
      </c>
      <c r="R1132">
        <v>384.87307327372298</v>
      </c>
      <c r="S1132">
        <v>346.48601086719202</v>
      </c>
      <c r="T1132">
        <v>343.84300783637099</v>
      </c>
      <c r="U1132">
        <v>314.86087018177</v>
      </c>
      <c r="V1132">
        <v>321.79172469218702</v>
      </c>
      <c r="W1132">
        <v>325.36922539818897</v>
      </c>
      <c r="X1132">
        <v>341.06690073246898</v>
      </c>
      <c r="Y1132">
        <v>335.451995232461</v>
      </c>
      <c r="Z1132">
        <v>332.52033834063297</v>
      </c>
      <c r="AA1132">
        <v>319.04361501482902</v>
      </c>
      <c r="AB1132">
        <v>323.16397095669703</v>
      </c>
      <c r="AC1132">
        <v>319.31998390314101</v>
      </c>
      <c r="AD1132">
        <v>335.355813915883</v>
      </c>
      <c r="AE1132">
        <v>332.05807617098401</v>
      </c>
      <c r="AF1132">
        <v>321.593602305839</v>
      </c>
      <c r="AG1132">
        <v>322.689341274387</v>
      </c>
      <c r="AH1132">
        <v>328.45950406182999</v>
      </c>
      <c r="AI1132">
        <v>317.52006406303502</v>
      </c>
      <c r="AJ1132">
        <v>335.750050048086</v>
      </c>
      <c r="AK1132">
        <v>322.415914011241</v>
      </c>
      <c r="AL1132">
        <v>337.51579938931002</v>
      </c>
      <c r="AM1132">
        <v>319.777453717127</v>
      </c>
      <c r="AN1132">
        <v>318.65888703657799</v>
      </c>
      <c r="AO1132">
        <v>319.70432640029998</v>
      </c>
      <c r="AP1132">
        <v>319.23299410361</v>
      </c>
      <c r="AQ1132">
        <v>321.689706672836</v>
      </c>
      <c r="AR1132">
        <v>318.20842603692398</v>
      </c>
      <c r="AS1132">
        <v>312.189283249759</v>
      </c>
      <c r="AT1132">
        <v>334.87326746325499</v>
      </c>
      <c r="AU1132">
        <v>317.94909541604602</v>
      </c>
      <c r="AV1132">
        <v>323.37490252352001</v>
      </c>
      <c r="AW1132">
        <v>326.706493531771</v>
      </c>
      <c r="AX1132">
        <v>322.72016341818198</v>
      </c>
      <c r="AY1132">
        <v>330.79445820169599</v>
      </c>
      <c r="AZ1132">
        <v>325.800983998785</v>
      </c>
      <c r="BA1132">
        <v>332.613890460665</v>
      </c>
      <c r="BB1132">
        <v>343.019794060278</v>
      </c>
      <c r="BC1132">
        <v>337.48475370618303</v>
      </c>
      <c r="BD1132">
        <v>336.0580272025</v>
      </c>
      <c r="BE1132">
        <v>331.209330353263</v>
      </c>
      <c r="BF1132">
        <v>334.28413377986902</v>
      </c>
      <c r="BG1132">
        <v>389.48794320700802</v>
      </c>
      <c r="BH1132">
        <v>451.33842217634998</v>
      </c>
      <c r="BI1132">
        <v>347.47539557250502</v>
      </c>
      <c r="BJ1132">
        <v>335.00249601310702</v>
      </c>
      <c r="BK1132">
        <v>383.29729372695698</v>
      </c>
      <c r="BL1132">
        <v>384.606812835879</v>
      </c>
      <c r="BM1132">
        <v>475.02186534199802</v>
      </c>
      <c r="BN1132">
        <v>406.46751712279701</v>
      </c>
      <c r="BO1132">
        <v>357.58105284477</v>
      </c>
      <c r="BP1132">
        <v>345.78508141306497</v>
      </c>
      <c r="BQ1132">
        <v>326.28931840396302</v>
      </c>
      <c r="BR1132">
        <v>340.01451047036898</v>
      </c>
      <c r="BS1132">
        <v>345.75450260735897</v>
      </c>
      <c r="BT1132">
        <v>333.16516757002</v>
      </c>
      <c r="BU1132">
        <v>340.654762012128</v>
      </c>
      <c r="BV1132">
        <v>342.87310977734199</v>
      </c>
      <c r="BW1132">
        <v>337.034563945152</v>
      </c>
      <c r="BX1132">
        <v>327.17799603279099</v>
      </c>
      <c r="BY1132">
        <v>326.59799451476903</v>
      </c>
      <c r="BZ1132">
        <v>334.11870344339098</v>
      </c>
      <c r="CA1132">
        <v>329.66984211242698</v>
      </c>
      <c r="CB1132">
        <v>350.05252901050699</v>
      </c>
      <c r="CC1132">
        <v>329.82711620377302</v>
      </c>
      <c r="CD1132">
        <v>332.88212428287898</v>
      </c>
      <c r="CE1132">
        <v>319.99273825038802</v>
      </c>
      <c r="CF1132">
        <v>323.55472990594399</v>
      </c>
      <c r="CG1132">
        <v>315.66546270325699</v>
      </c>
      <c r="CH1132">
        <v>324.87023163038702</v>
      </c>
      <c r="CI1132">
        <v>340.28288429479898</v>
      </c>
      <c r="CJ1132">
        <v>330.74632221179797</v>
      </c>
      <c r="CK1132">
        <v>337.84453006989798</v>
      </c>
      <c r="CL1132">
        <v>320.71609362133597</v>
      </c>
      <c r="CM1132">
        <v>335.325855231042</v>
      </c>
      <c r="CN1132">
        <v>334.51985275994502</v>
      </c>
      <c r="CO1132">
        <v>322.54557693173399</v>
      </c>
      <c r="CP1132">
        <v>323.66013479799398</v>
      </c>
      <c r="CQ1132">
        <v>327.52665813496202</v>
      </c>
      <c r="CR1132">
        <v>349.043856330908</v>
      </c>
      <c r="CS1132">
        <v>356.44601029832501</v>
      </c>
      <c r="CT1132">
        <v>375.50685880259499</v>
      </c>
      <c r="CU1132">
        <v>383.22586277699202</v>
      </c>
      <c r="CV1132">
        <v>365.51429712355701</v>
      </c>
      <c r="CW1132">
        <v>385.06557290262998</v>
      </c>
      <c r="CX1132">
        <v>329.41132728230099</v>
      </c>
      <c r="CY1132">
        <v>329.412648414513</v>
      </c>
      <c r="CZ1132">
        <v>317.42940718750901</v>
      </c>
      <c r="DA1132">
        <v>331.79014417476702</v>
      </c>
      <c r="DB1132">
        <v>324.11029826134899</v>
      </c>
      <c r="DC1132">
        <v>318.21646330482298</v>
      </c>
      <c r="DD1132">
        <v>331.48556298605803</v>
      </c>
      <c r="DE1132">
        <v>316.24115874446301</v>
      </c>
      <c r="DF1132">
        <v>326.72365032861597</v>
      </c>
      <c r="DG1132">
        <v>333.07548557331103</v>
      </c>
      <c r="DH1132">
        <v>324.42568361589201</v>
      </c>
      <c r="DI1132">
        <v>321.523031181129</v>
      </c>
      <c r="DJ1132">
        <v>317.43499569368402</v>
      </c>
      <c r="DK1132">
        <v>312.91003157671997</v>
      </c>
      <c r="DL1132">
        <v>326.58843507652398</v>
      </c>
      <c r="DM1132">
        <v>329.74822302607402</v>
      </c>
      <c r="DN1132">
        <v>319.84545331697399</v>
      </c>
      <c r="DO1132">
        <v>315.11487458130699</v>
      </c>
      <c r="DP1132">
        <v>319.57096173655401</v>
      </c>
      <c r="DQ1132">
        <v>314.75548868949301</v>
      </c>
      <c r="DR1132">
        <v>310.21595425189702</v>
      </c>
    </row>
    <row r="1133" spans="1:122" x14ac:dyDescent="0.25">
      <c r="A1133">
        <v>271.80240320427203</v>
      </c>
      <c r="B1133">
        <v>319.03065756197202</v>
      </c>
      <c r="C1133">
        <v>325.22879601979702</v>
      </c>
      <c r="D1133">
        <v>313.22902100703601</v>
      </c>
      <c r="E1133">
        <v>325.06459173002003</v>
      </c>
      <c r="F1133">
        <v>325.30112931976998</v>
      </c>
      <c r="G1133">
        <v>322.55770268699303</v>
      </c>
      <c r="H1133">
        <v>317.28962288405302</v>
      </c>
      <c r="I1133">
        <v>312.16768838836202</v>
      </c>
      <c r="J1133">
        <v>329.80280411400901</v>
      </c>
      <c r="K1133">
        <v>314.43881063371902</v>
      </c>
      <c r="L1133">
        <v>307.31390967819902</v>
      </c>
      <c r="M1133">
        <v>312.84905958536501</v>
      </c>
      <c r="N1133">
        <v>434.09392292176801</v>
      </c>
      <c r="O1133">
        <v>406.82036173928498</v>
      </c>
      <c r="P1133">
        <v>349.35919753575502</v>
      </c>
      <c r="Q1133">
        <v>387.38357355383999</v>
      </c>
      <c r="R1133">
        <v>384.87307327372298</v>
      </c>
      <c r="S1133">
        <v>346.48601086719202</v>
      </c>
      <c r="T1133">
        <v>343.84300783637099</v>
      </c>
      <c r="U1133">
        <v>314.86087018177</v>
      </c>
      <c r="V1133">
        <v>321.79172469218702</v>
      </c>
      <c r="W1133">
        <v>325.36922539818897</v>
      </c>
      <c r="X1133">
        <v>341.06690073246898</v>
      </c>
      <c r="Y1133">
        <v>335.451995232461</v>
      </c>
      <c r="Z1133">
        <v>332.52033834063297</v>
      </c>
      <c r="AA1133">
        <v>319.04361501482902</v>
      </c>
      <c r="AB1133">
        <v>323.16397095669703</v>
      </c>
      <c r="AC1133">
        <v>319.31998390314101</v>
      </c>
      <c r="AD1133">
        <v>335.355813915883</v>
      </c>
      <c r="AE1133">
        <v>332.05807617098401</v>
      </c>
      <c r="AF1133">
        <v>321.593602305839</v>
      </c>
      <c r="AG1133">
        <v>322.689341274387</v>
      </c>
      <c r="AH1133">
        <v>328.45950406182999</v>
      </c>
      <c r="AI1133">
        <v>317.52006406303502</v>
      </c>
      <c r="AJ1133">
        <v>335.750050048086</v>
      </c>
      <c r="AK1133">
        <v>322.415914011241</v>
      </c>
      <c r="AL1133">
        <v>337.51579938931002</v>
      </c>
      <c r="AM1133">
        <v>319.777453717127</v>
      </c>
      <c r="AN1133">
        <v>318.65888703657799</v>
      </c>
      <c r="AO1133">
        <v>319.70432640029998</v>
      </c>
      <c r="AP1133">
        <v>319.23299410361</v>
      </c>
      <c r="AQ1133">
        <v>321.689706672836</v>
      </c>
      <c r="AR1133">
        <v>318.20842603692398</v>
      </c>
      <c r="AS1133">
        <v>312.189283249759</v>
      </c>
      <c r="AT1133">
        <v>334.87326746325499</v>
      </c>
      <c r="AU1133">
        <v>317.94909541604602</v>
      </c>
      <c r="AV1133">
        <v>323.37490252352001</v>
      </c>
      <c r="AW1133">
        <v>326.706493531771</v>
      </c>
      <c r="AX1133">
        <v>322.72016341818198</v>
      </c>
      <c r="AY1133">
        <v>330.79445820169599</v>
      </c>
      <c r="AZ1133">
        <v>325.800983998785</v>
      </c>
      <c r="BA1133">
        <v>332.613890460665</v>
      </c>
      <c r="BB1133">
        <v>343.019794060278</v>
      </c>
      <c r="BC1133">
        <v>337.48475370618303</v>
      </c>
      <c r="BD1133">
        <v>336.0580272025</v>
      </c>
      <c r="BE1133">
        <v>331.209330353263</v>
      </c>
      <c r="BF1133">
        <v>334.28413377986902</v>
      </c>
      <c r="BG1133">
        <v>389.48794320700802</v>
      </c>
      <c r="BH1133">
        <v>451.33842217634998</v>
      </c>
      <c r="BI1133">
        <v>347.47539557250502</v>
      </c>
      <c r="BJ1133">
        <v>335.00249601310702</v>
      </c>
      <c r="BK1133">
        <v>383.29729372695698</v>
      </c>
      <c r="BL1133">
        <v>384.606812835879</v>
      </c>
      <c r="BM1133">
        <v>475.02186534199802</v>
      </c>
      <c r="BN1133">
        <v>406.46751712279701</v>
      </c>
      <c r="BO1133">
        <v>357.58105284477</v>
      </c>
      <c r="BP1133">
        <v>345.78508141306497</v>
      </c>
      <c r="BQ1133">
        <v>326.28931840396302</v>
      </c>
      <c r="BR1133">
        <v>340.01451047036898</v>
      </c>
      <c r="BS1133">
        <v>345.75450260735897</v>
      </c>
      <c r="BT1133">
        <v>333.16516757002</v>
      </c>
      <c r="BU1133">
        <v>340.654762012128</v>
      </c>
      <c r="BV1133">
        <v>342.87310977734199</v>
      </c>
      <c r="BW1133">
        <v>337.034563945152</v>
      </c>
      <c r="BX1133">
        <v>327.17799603279099</v>
      </c>
      <c r="BY1133">
        <v>326.59799451476903</v>
      </c>
      <c r="BZ1133">
        <v>334.11870344339098</v>
      </c>
      <c r="CA1133">
        <v>329.66984211242698</v>
      </c>
      <c r="CB1133">
        <v>350.05252901050699</v>
      </c>
      <c r="CC1133">
        <v>329.82711620377302</v>
      </c>
      <c r="CD1133">
        <v>332.88212428287898</v>
      </c>
      <c r="CE1133">
        <v>319.99273825038802</v>
      </c>
      <c r="CF1133">
        <v>323.55472990594399</v>
      </c>
      <c r="CG1133">
        <v>315.66546270325699</v>
      </c>
      <c r="CH1133">
        <v>324.87023163038702</v>
      </c>
      <c r="CI1133">
        <v>340.28288429479898</v>
      </c>
      <c r="CJ1133">
        <v>330.74632221179797</v>
      </c>
      <c r="CK1133">
        <v>337.84453006989798</v>
      </c>
      <c r="CL1133">
        <v>320.71609362133597</v>
      </c>
      <c r="CM1133">
        <v>335.325855231042</v>
      </c>
      <c r="CN1133">
        <v>334.51985275994502</v>
      </c>
      <c r="CO1133">
        <v>322.54557693173399</v>
      </c>
      <c r="CP1133">
        <v>323.66013479799398</v>
      </c>
      <c r="CQ1133">
        <v>327.52665813496202</v>
      </c>
      <c r="CR1133">
        <v>349.043856330908</v>
      </c>
      <c r="CS1133">
        <v>356.44601029832501</v>
      </c>
      <c r="CT1133">
        <v>375.50685880259499</v>
      </c>
      <c r="CU1133">
        <v>383.22586277699202</v>
      </c>
      <c r="CV1133">
        <v>365.51429712355701</v>
      </c>
      <c r="CW1133">
        <v>385.06557290262998</v>
      </c>
      <c r="CX1133">
        <v>329.41132728230099</v>
      </c>
      <c r="CY1133">
        <v>329.412648414513</v>
      </c>
      <c r="CZ1133">
        <v>317.42940718750901</v>
      </c>
      <c r="DA1133">
        <v>331.79014417476702</v>
      </c>
      <c r="DB1133">
        <v>324.11029826134899</v>
      </c>
      <c r="DC1133">
        <v>318.21646330482298</v>
      </c>
      <c r="DD1133">
        <v>331.48556298605803</v>
      </c>
      <c r="DE1133">
        <v>316.24115874446301</v>
      </c>
      <c r="DF1133">
        <v>326.72365032861597</v>
      </c>
      <c r="DG1133">
        <v>333.07548557331103</v>
      </c>
      <c r="DH1133">
        <v>324.42568361589201</v>
      </c>
      <c r="DI1133">
        <v>321.523031181129</v>
      </c>
      <c r="DJ1133">
        <v>317.43499569368402</v>
      </c>
      <c r="DK1133">
        <v>312.91003157671997</v>
      </c>
      <c r="DL1133">
        <v>326.58843507652398</v>
      </c>
      <c r="DM1133">
        <v>329.74822302607402</v>
      </c>
      <c r="DN1133">
        <v>319.84545331697399</v>
      </c>
      <c r="DO1133">
        <v>315.11487458130699</v>
      </c>
      <c r="DP1133">
        <v>319.57096173655401</v>
      </c>
      <c r="DQ1133">
        <v>314.75548868949301</v>
      </c>
      <c r="DR1133">
        <v>310.21595425189702</v>
      </c>
    </row>
    <row r="1134" spans="1:122" x14ac:dyDescent="0.25">
      <c r="A1134">
        <v>272.04272363150801</v>
      </c>
      <c r="B1134">
        <v>319.03065756197202</v>
      </c>
      <c r="C1134">
        <v>325.22879601979702</v>
      </c>
      <c r="D1134">
        <v>313.22902100703601</v>
      </c>
      <c r="E1134">
        <v>325.06459173002003</v>
      </c>
      <c r="F1134">
        <v>325.30112931976998</v>
      </c>
      <c r="G1134">
        <v>322.55770268699303</v>
      </c>
      <c r="H1134">
        <v>317.28962288405302</v>
      </c>
      <c r="I1134">
        <v>312.16768838836202</v>
      </c>
      <c r="J1134">
        <v>329.80280411400901</v>
      </c>
      <c r="K1134">
        <v>314.43881063371902</v>
      </c>
      <c r="L1134">
        <v>307.31390967819902</v>
      </c>
      <c r="M1134">
        <v>312.84905958536501</v>
      </c>
      <c r="N1134">
        <v>434.09392292176801</v>
      </c>
      <c r="O1134">
        <v>406.82036173928498</v>
      </c>
      <c r="P1134">
        <v>349.35919753575502</v>
      </c>
      <c r="Q1134">
        <v>387.38357355383999</v>
      </c>
      <c r="R1134">
        <v>384.87307327372298</v>
      </c>
      <c r="S1134">
        <v>346.48601086719202</v>
      </c>
      <c r="T1134">
        <v>343.84300783637099</v>
      </c>
      <c r="U1134">
        <v>314.86087018177</v>
      </c>
      <c r="V1134">
        <v>321.79172469218702</v>
      </c>
      <c r="W1134">
        <v>325.36922539818897</v>
      </c>
      <c r="X1134">
        <v>341.06690073246898</v>
      </c>
      <c r="Y1134">
        <v>335.451995232461</v>
      </c>
      <c r="Z1134">
        <v>332.52033834063297</v>
      </c>
      <c r="AA1134">
        <v>319.04361501482902</v>
      </c>
      <c r="AB1134">
        <v>323.16397095669703</v>
      </c>
      <c r="AC1134">
        <v>319.31998390314101</v>
      </c>
      <c r="AD1134">
        <v>335.355813915883</v>
      </c>
      <c r="AE1134">
        <v>332.05807617098401</v>
      </c>
      <c r="AF1134">
        <v>321.593602305839</v>
      </c>
      <c r="AG1134">
        <v>322.689341274387</v>
      </c>
      <c r="AH1134">
        <v>328.45950406182999</v>
      </c>
      <c r="AI1134">
        <v>317.52006406303502</v>
      </c>
      <c r="AJ1134">
        <v>335.750050048086</v>
      </c>
      <c r="AK1134">
        <v>322.415914011241</v>
      </c>
      <c r="AL1134">
        <v>337.51579938931002</v>
      </c>
      <c r="AM1134">
        <v>319.777453717127</v>
      </c>
      <c r="AN1134">
        <v>318.65888703657799</v>
      </c>
      <c r="AO1134">
        <v>319.70432640029998</v>
      </c>
      <c r="AP1134">
        <v>319.23299410361</v>
      </c>
      <c r="AQ1134">
        <v>321.689706672836</v>
      </c>
      <c r="AR1134">
        <v>318.20842603692398</v>
      </c>
      <c r="AS1134">
        <v>312.189283249759</v>
      </c>
      <c r="AT1134">
        <v>334.87326746325499</v>
      </c>
      <c r="AU1134">
        <v>317.94909541604602</v>
      </c>
      <c r="AV1134">
        <v>323.37490252352001</v>
      </c>
      <c r="AW1134">
        <v>326.706493531771</v>
      </c>
      <c r="AX1134">
        <v>322.72016341818198</v>
      </c>
      <c r="AY1134">
        <v>330.79445820169599</v>
      </c>
      <c r="AZ1134">
        <v>325.800983998785</v>
      </c>
      <c r="BA1134">
        <v>332.613890460665</v>
      </c>
      <c r="BB1134">
        <v>343.019794060278</v>
      </c>
      <c r="BC1134">
        <v>337.48475370618303</v>
      </c>
      <c r="BD1134">
        <v>336.0580272025</v>
      </c>
      <c r="BE1134">
        <v>331.209330353263</v>
      </c>
      <c r="BF1134">
        <v>334.28413377986902</v>
      </c>
      <c r="BG1134">
        <v>389.48794320700802</v>
      </c>
      <c r="BH1134">
        <v>451.33842217634998</v>
      </c>
      <c r="BI1134">
        <v>347.47539557250502</v>
      </c>
      <c r="BJ1134">
        <v>335.00249601310702</v>
      </c>
      <c r="BK1134">
        <v>383.29729372695698</v>
      </c>
      <c r="BL1134">
        <v>384.606812835879</v>
      </c>
      <c r="BM1134">
        <v>475.02186534199802</v>
      </c>
      <c r="BN1134">
        <v>406.46751712279701</v>
      </c>
      <c r="BO1134">
        <v>357.58105284477</v>
      </c>
      <c r="BP1134">
        <v>345.78508141306497</v>
      </c>
      <c r="BQ1134">
        <v>326.28931840396302</v>
      </c>
      <c r="BR1134">
        <v>340.01451047036898</v>
      </c>
      <c r="BS1134">
        <v>345.75450260735897</v>
      </c>
      <c r="BT1134">
        <v>333.16516757002</v>
      </c>
      <c r="BU1134">
        <v>340.654762012128</v>
      </c>
      <c r="BV1134">
        <v>342.87310977734199</v>
      </c>
      <c r="BW1134">
        <v>337.034563945152</v>
      </c>
      <c r="BX1134">
        <v>327.17799603279099</v>
      </c>
      <c r="BY1134">
        <v>326.59799451476903</v>
      </c>
      <c r="BZ1134">
        <v>334.11870344339098</v>
      </c>
      <c r="CA1134">
        <v>329.66984211242698</v>
      </c>
      <c r="CB1134">
        <v>350.05252901050699</v>
      </c>
      <c r="CC1134">
        <v>329.82711620377302</v>
      </c>
      <c r="CD1134">
        <v>332.88212428287898</v>
      </c>
      <c r="CE1134">
        <v>319.99273825038802</v>
      </c>
      <c r="CF1134">
        <v>323.55472990594399</v>
      </c>
      <c r="CG1134">
        <v>315.66546270325699</v>
      </c>
      <c r="CH1134">
        <v>324.87023163038702</v>
      </c>
      <c r="CI1134">
        <v>340.28288429479898</v>
      </c>
      <c r="CJ1134">
        <v>330.74632221179797</v>
      </c>
      <c r="CK1134">
        <v>337.84453006989798</v>
      </c>
      <c r="CL1134">
        <v>320.71609362133597</v>
      </c>
      <c r="CM1134">
        <v>335.325855231042</v>
      </c>
      <c r="CN1134">
        <v>334.51985275994502</v>
      </c>
      <c r="CO1134">
        <v>322.54557693173399</v>
      </c>
      <c r="CP1134">
        <v>323.66013479799398</v>
      </c>
      <c r="CQ1134">
        <v>327.52665813496202</v>
      </c>
      <c r="CR1134">
        <v>349.043856330908</v>
      </c>
      <c r="CS1134">
        <v>356.44601029832501</v>
      </c>
      <c r="CT1134">
        <v>375.50685880259499</v>
      </c>
      <c r="CU1134">
        <v>383.22586277699202</v>
      </c>
      <c r="CV1134">
        <v>365.51429712355701</v>
      </c>
      <c r="CW1134">
        <v>385.06557290262998</v>
      </c>
      <c r="CX1134">
        <v>329.41132728230099</v>
      </c>
      <c r="CY1134">
        <v>329.412648414513</v>
      </c>
      <c r="CZ1134">
        <v>317.42940718750901</v>
      </c>
      <c r="DA1134">
        <v>331.79014417476702</v>
      </c>
      <c r="DB1134">
        <v>324.11029826134899</v>
      </c>
      <c r="DC1134">
        <v>318.21646330482298</v>
      </c>
      <c r="DD1134">
        <v>331.48556298605803</v>
      </c>
      <c r="DE1134">
        <v>316.24115874446301</v>
      </c>
      <c r="DF1134">
        <v>326.72365032861597</v>
      </c>
      <c r="DG1134">
        <v>333.07548557331103</v>
      </c>
      <c r="DH1134">
        <v>324.42568361589201</v>
      </c>
      <c r="DI1134">
        <v>321.523031181129</v>
      </c>
      <c r="DJ1134">
        <v>317.43499569368402</v>
      </c>
      <c r="DK1134">
        <v>312.91003157671997</v>
      </c>
      <c r="DL1134">
        <v>326.58843507652398</v>
      </c>
      <c r="DM1134">
        <v>329.74822302607402</v>
      </c>
      <c r="DN1134">
        <v>319.84545331697399</v>
      </c>
      <c r="DO1134">
        <v>315.11487458130699</v>
      </c>
      <c r="DP1134">
        <v>319.57096173655401</v>
      </c>
      <c r="DQ1134">
        <v>314.75548868949301</v>
      </c>
      <c r="DR1134">
        <v>310.21595425189702</v>
      </c>
    </row>
    <row r="1135" spans="1:122" x14ac:dyDescent="0.25">
      <c r="A1135">
        <v>272.28304405874502</v>
      </c>
      <c r="B1135">
        <v>321.29353654529001</v>
      </c>
      <c r="C1135">
        <v>324.39869923820902</v>
      </c>
      <c r="D1135">
        <v>315.625388693937</v>
      </c>
      <c r="E1135">
        <v>322.08214103204398</v>
      </c>
      <c r="F1135">
        <v>324.21404968207298</v>
      </c>
      <c r="G1135">
        <v>322.47048446302301</v>
      </c>
      <c r="H1135">
        <v>321.59878372357701</v>
      </c>
      <c r="I1135">
        <v>314.588075713617</v>
      </c>
      <c r="J1135">
        <v>328.689309950508</v>
      </c>
      <c r="K1135">
        <v>314.621174830548</v>
      </c>
      <c r="L1135">
        <v>314.15913092258199</v>
      </c>
      <c r="M1135">
        <v>317.99726104670498</v>
      </c>
      <c r="N1135">
        <v>424.84830100457901</v>
      </c>
      <c r="O1135">
        <v>404.74886169800698</v>
      </c>
      <c r="P1135">
        <v>342.20076832042599</v>
      </c>
      <c r="Q1135">
        <v>377.04986566895201</v>
      </c>
      <c r="R1135">
        <v>368.64006248695802</v>
      </c>
      <c r="S1135">
        <v>340.96011286592699</v>
      </c>
      <c r="T1135">
        <v>344.21907078155402</v>
      </c>
      <c r="U1135">
        <v>313.26233500048602</v>
      </c>
      <c r="V1135">
        <v>322.27553311666901</v>
      </c>
      <c r="W1135">
        <v>331.26916653723998</v>
      </c>
      <c r="X1135">
        <v>339.00394919286703</v>
      </c>
      <c r="Y1135">
        <v>334.054484356682</v>
      </c>
      <c r="Z1135">
        <v>333.68479193121402</v>
      </c>
      <c r="AA1135">
        <v>324.04697596002399</v>
      </c>
      <c r="AB1135">
        <v>320.722637161634</v>
      </c>
      <c r="AC1135">
        <v>320.06613997553501</v>
      </c>
      <c r="AD1135">
        <v>332.78608903898902</v>
      </c>
      <c r="AE1135">
        <v>329.58242209378602</v>
      </c>
      <c r="AF1135">
        <v>321.30273407145597</v>
      </c>
      <c r="AG1135">
        <v>322.34197240557802</v>
      </c>
      <c r="AH1135">
        <v>327.78279394896202</v>
      </c>
      <c r="AI1135">
        <v>319.70028230623399</v>
      </c>
      <c r="AJ1135">
        <v>337.314905656978</v>
      </c>
      <c r="AK1135">
        <v>320.44014155883201</v>
      </c>
      <c r="AL1135">
        <v>339.18772678179101</v>
      </c>
      <c r="AM1135">
        <v>319.90303429662202</v>
      </c>
      <c r="AN1135">
        <v>322.01376380870602</v>
      </c>
      <c r="AO1135">
        <v>323.95580796596198</v>
      </c>
      <c r="AP1135">
        <v>321.13209793565397</v>
      </c>
      <c r="AQ1135">
        <v>320.12327821727501</v>
      </c>
      <c r="AR1135">
        <v>318.64710993372302</v>
      </c>
      <c r="AS1135">
        <v>313.62039712969602</v>
      </c>
      <c r="AT1135">
        <v>333.44849226967</v>
      </c>
      <c r="AU1135">
        <v>318.86910492674002</v>
      </c>
      <c r="AV1135">
        <v>320.97003068655602</v>
      </c>
      <c r="AW1135">
        <v>328.96836202835601</v>
      </c>
      <c r="AX1135">
        <v>322.70146007321603</v>
      </c>
      <c r="AY1135">
        <v>334.191155557309</v>
      </c>
      <c r="AZ1135">
        <v>328.46065052613301</v>
      </c>
      <c r="BA1135">
        <v>336.930208636511</v>
      </c>
      <c r="BB1135">
        <v>343.63086123756199</v>
      </c>
      <c r="BC1135">
        <v>337.55913096235997</v>
      </c>
      <c r="BD1135">
        <v>336.69325491940401</v>
      </c>
      <c r="BE1135">
        <v>331.53077614947699</v>
      </c>
      <c r="BF1135">
        <v>335.29026305692503</v>
      </c>
      <c r="BG1135">
        <v>402.71614030610999</v>
      </c>
      <c r="BH1135">
        <v>461.36425616341</v>
      </c>
      <c r="BI1135">
        <v>349.88682869071499</v>
      </c>
      <c r="BJ1135">
        <v>339.19795241791002</v>
      </c>
      <c r="BK1135">
        <v>392.07253643193599</v>
      </c>
      <c r="BL1135">
        <v>400.843435292089</v>
      </c>
      <c r="BM1135">
        <v>493.28468321461702</v>
      </c>
      <c r="BN1135">
        <v>423.35908137604901</v>
      </c>
      <c r="BO1135">
        <v>366.558076045419</v>
      </c>
      <c r="BP1135">
        <v>349.59244147936897</v>
      </c>
      <c r="BQ1135">
        <v>331.57112043240602</v>
      </c>
      <c r="BR1135">
        <v>342.25334157944798</v>
      </c>
      <c r="BS1135">
        <v>343.22314411326403</v>
      </c>
      <c r="BT1135">
        <v>331.54124146075702</v>
      </c>
      <c r="BU1135">
        <v>342.048243673782</v>
      </c>
      <c r="BV1135">
        <v>341.51638818945003</v>
      </c>
      <c r="BW1135">
        <v>335.71417586247202</v>
      </c>
      <c r="BX1135">
        <v>328.471830374994</v>
      </c>
      <c r="BY1135">
        <v>331.68640896110702</v>
      </c>
      <c r="BZ1135">
        <v>336.81815702783098</v>
      </c>
      <c r="CA1135">
        <v>329.66908064431101</v>
      </c>
      <c r="CB1135">
        <v>350.89795228437498</v>
      </c>
      <c r="CC1135">
        <v>334.80008752937601</v>
      </c>
      <c r="CD1135">
        <v>331.84684192703497</v>
      </c>
      <c r="CE1135">
        <v>318.88447443078002</v>
      </c>
      <c r="CF1135">
        <v>327.70215923631901</v>
      </c>
      <c r="CG1135">
        <v>314.093353963916</v>
      </c>
      <c r="CH1135">
        <v>324.93587002648701</v>
      </c>
      <c r="CI1135">
        <v>338.98414988850101</v>
      </c>
      <c r="CJ1135">
        <v>329.23413557364398</v>
      </c>
      <c r="CK1135">
        <v>338.29641857153501</v>
      </c>
      <c r="CL1135">
        <v>322.57617892069601</v>
      </c>
      <c r="CM1135">
        <v>341.022753267366</v>
      </c>
      <c r="CN1135">
        <v>335.93480281676</v>
      </c>
      <c r="CO1135">
        <v>327.79427092902</v>
      </c>
      <c r="CP1135">
        <v>328.76913290488301</v>
      </c>
      <c r="CQ1135">
        <v>325.37171164263702</v>
      </c>
      <c r="CR1135">
        <v>351.27460107040702</v>
      </c>
      <c r="CS1135">
        <v>350.96265221483497</v>
      </c>
      <c r="CT1135">
        <v>382.01882271855499</v>
      </c>
      <c r="CU1135">
        <v>378.65380269331803</v>
      </c>
      <c r="CV1135">
        <v>363.67131126501801</v>
      </c>
      <c r="CW1135">
        <v>384.24157593993499</v>
      </c>
      <c r="CX1135">
        <v>329.50393838912498</v>
      </c>
      <c r="CY1135">
        <v>332.86306111692198</v>
      </c>
      <c r="CZ1135">
        <v>319.193413767442</v>
      </c>
      <c r="DA1135">
        <v>328.89404262140602</v>
      </c>
      <c r="DB1135">
        <v>324.515798140708</v>
      </c>
      <c r="DC1135">
        <v>321.41333503752298</v>
      </c>
      <c r="DD1135">
        <v>327.61957864159598</v>
      </c>
      <c r="DE1135">
        <v>314.679243619207</v>
      </c>
      <c r="DF1135">
        <v>327.17507810386297</v>
      </c>
      <c r="DG1135">
        <v>332.94622344502</v>
      </c>
      <c r="DH1135">
        <v>321.85573892530601</v>
      </c>
      <c r="DI1135">
        <v>321.69310597475999</v>
      </c>
      <c r="DJ1135">
        <v>313.38811232203602</v>
      </c>
      <c r="DK1135">
        <v>316.17317350895399</v>
      </c>
      <c r="DL1135">
        <v>323.59789548607398</v>
      </c>
      <c r="DM1135">
        <v>334.19915761702299</v>
      </c>
      <c r="DN1135">
        <v>320.91026494129699</v>
      </c>
      <c r="DO1135">
        <v>314.70213794033498</v>
      </c>
      <c r="DP1135">
        <v>317.12698631437303</v>
      </c>
      <c r="DQ1135">
        <v>319.00625143337697</v>
      </c>
      <c r="DR1135">
        <v>311.25140336101401</v>
      </c>
    </row>
    <row r="1136" spans="1:122" x14ac:dyDescent="0.25">
      <c r="A1136">
        <v>272.52336448598101</v>
      </c>
      <c r="B1136">
        <v>322.55465498184498</v>
      </c>
      <c r="C1136">
        <v>320.92476629929303</v>
      </c>
      <c r="D1136">
        <v>324.02855946755602</v>
      </c>
      <c r="E1136">
        <v>317.84713942579799</v>
      </c>
      <c r="F1136">
        <v>319.66301446899001</v>
      </c>
      <c r="G1136">
        <v>318.10920779228798</v>
      </c>
      <c r="H1136">
        <v>322.97297723166201</v>
      </c>
      <c r="I1136">
        <v>319.544343003714</v>
      </c>
      <c r="J1136">
        <v>318.80183671024002</v>
      </c>
      <c r="K1136">
        <v>316.22889137759898</v>
      </c>
      <c r="L1136">
        <v>319.45401319950901</v>
      </c>
      <c r="M1136">
        <v>322.00212178154999</v>
      </c>
      <c r="N1136">
        <v>411.395961661238</v>
      </c>
      <c r="O1136">
        <v>393.48216282654198</v>
      </c>
      <c r="P1136">
        <v>330.93365310869899</v>
      </c>
      <c r="Q1136">
        <v>360.1012868963</v>
      </c>
      <c r="R1136">
        <v>342.13348357255501</v>
      </c>
      <c r="S1136">
        <v>330.71660497877599</v>
      </c>
      <c r="T1136">
        <v>341.52547644156999</v>
      </c>
      <c r="U1136">
        <v>314.02709440674403</v>
      </c>
      <c r="V1136">
        <v>325.01045320689002</v>
      </c>
      <c r="W1136">
        <v>341.91491376243403</v>
      </c>
      <c r="X1136">
        <v>334.82740614667699</v>
      </c>
      <c r="Y1136">
        <v>332.27229203073802</v>
      </c>
      <c r="Z1136">
        <v>331.09153765919501</v>
      </c>
      <c r="AA1136">
        <v>331.83160156471502</v>
      </c>
      <c r="AB1136">
        <v>324.53976194807598</v>
      </c>
      <c r="AC1136">
        <v>320.77498623650501</v>
      </c>
      <c r="AD1136">
        <v>323.114936791356</v>
      </c>
      <c r="AE1136">
        <v>318.49305697203403</v>
      </c>
      <c r="AF1136">
        <v>319.06983232975</v>
      </c>
      <c r="AG1136">
        <v>312.30151114953998</v>
      </c>
      <c r="AH1136">
        <v>329.71243684289402</v>
      </c>
      <c r="AI1136">
        <v>322.14414194838503</v>
      </c>
      <c r="AJ1136">
        <v>333.094137534965</v>
      </c>
      <c r="AK1136">
        <v>321.80564098168799</v>
      </c>
      <c r="AL1136">
        <v>327.21702175084801</v>
      </c>
      <c r="AM1136">
        <v>318.03918216632098</v>
      </c>
      <c r="AN1136">
        <v>323.32555461251297</v>
      </c>
      <c r="AO1136">
        <v>322.84226160758902</v>
      </c>
      <c r="AP1136">
        <v>324.49369246910601</v>
      </c>
      <c r="AQ1136">
        <v>320.52703242468601</v>
      </c>
      <c r="AR1136">
        <v>319.29097266520102</v>
      </c>
      <c r="AS1136">
        <v>317.60001640949599</v>
      </c>
      <c r="AT1136">
        <v>328.50596792451898</v>
      </c>
      <c r="AU1136">
        <v>317.15503309826801</v>
      </c>
      <c r="AV1136">
        <v>321.250493023876</v>
      </c>
      <c r="AW1136">
        <v>328.796420067008</v>
      </c>
      <c r="AX1136">
        <v>316.54922414680601</v>
      </c>
      <c r="AY1136">
        <v>332.64359795443198</v>
      </c>
      <c r="AZ1136">
        <v>327.008370535864</v>
      </c>
      <c r="BA1136">
        <v>338.85068643685099</v>
      </c>
      <c r="BB1136">
        <v>340.52483837327799</v>
      </c>
      <c r="BC1136">
        <v>336.51421523502199</v>
      </c>
      <c r="BD1136">
        <v>330.86929856735298</v>
      </c>
      <c r="BE1136">
        <v>329.14405928300198</v>
      </c>
      <c r="BF1136">
        <v>334.33208585243898</v>
      </c>
      <c r="BG1136">
        <v>401.660371700268</v>
      </c>
      <c r="BH1136">
        <v>450.29031546615698</v>
      </c>
      <c r="BI1136">
        <v>342.294838727799</v>
      </c>
      <c r="BJ1136">
        <v>339.65320347590301</v>
      </c>
      <c r="BK1136">
        <v>391.57209441492802</v>
      </c>
      <c r="BL1136">
        <v>403.36411381025403</v>
      </c>
      <c r="BM1136">
        <v>488.48171151356502</v>
      </c>
      <c r="BN1136">
        <v>432.70213655744999</v>
      </c>
      <c r="BO1136">
        <v>371.65072242562002</v>
      </c>
      <c r="BP1136">
        <v>352.50560496983002</v>
      </c>
      <c r="BQ1136">
        <v>343.36207221419198</v>
      </c>
      <c r="BR1136">
        <v>342.74277504501299</v>
      </c>
      <c r="BS1136">
        <v>328.19352530745101</v>
      </c>
      <c r="BT1136">
        <v>326.22630105608903</v>
      </c>
      <c r="BU1136">
        <v>344.731286888412</v>
      </c>
      <c r="BV1136">
        <v>339.35636423278902</v>
      </c>
      <c r="BW1136">
        <v>333.619209376887</v>
      </c>
      <c r="BX1136">
        <v>337.02467562166902</v>
      </c>
      <c r="BY1136">
        <v>332.64991199621301</v>
      </c>
      <c r="BZ1136">
        <v>331.46607515649202</v>
      </c>
      <c r="CA1136">
        <v>328.93409354238202</v>
      </c>
      <c r="CB1136">
        <v>349.184641124709</v>
      </c>
      <c r="CC1136">
        <v>339.448422136511</v>
      </c>
      <c r="CD1136">
        <v>322.52426094971997</v>
      </c>
      <c r="CE1136">
        <v>313.55028034740701</v>
      </c>
      <c r="CF1136">
        <v>328.02863096687099</v>
      </c>
      <c r="CG1136">
        <v>313.926008241999</v>
      </c>
      <c r="CH1136">
        <v>320.54431599594199</v>
      </c>
      <c r="CI1136">
        <v>336.631836012885</v>
      </c>
      <c r="CJ1136">
        <v>329.02753374275198</v>
      </c>
      <c r="CK1136">
        <v>335.68430358037602</v>
      </c>
      <c r="CL1136">
        <v>328.72081250269702</v>
      </c>
      <c r="CM1136">
        <v>337.58752576400701</v>
      </c>
      <c r="CN1136">
        <v>337.19495543406401</v>
      </c>
      <c r="CO1136">
        <v>327.91602410872503</v>
      </c>
      <c r="CP1136">
        <v>330.57583832641802</v>
      </c>
      <c r="CQ1136">
        <v>316.38549819309901</v>
      </c>
      <c r="CR1136">
        <v>341.04707144574098</v>
      </c>
      <c r="CS1136">
        <v>341.05739219830599</v>
      </c>
      <c r="CT1136">
        <v>377.15348021782802</v>
      </c>
      <c r="CU1136">
        <v>370.44422334844</v>
      </c>
      <c r="CV1136">
        <v>358.02494679114699</v>
      </c>
      <c r="CW1136">
        <v>376.56354551899102</v>
      </c>
      <c r="CX1136">
        <v>325.506964761853</v>
      </c>
      <c r="CY1136">
        <v>326.84319311705599</v>
      </c>
      <c r="CZ1136">
        <v>321.91884091499799</v>
      </c>
      <c r="DA1136">
        <v>321.99820166436899</v>
      </c>
      <c r="DB1136">
        <v>315.43686019645202</v>
      </c>
      <c r="DC1136">
        <v>323.42910947820701</v>
      </c>
      <c r="DD1136">
        <v>320.52173557739201</v>
      </c>
      <c r="DE1136">
        <v>317.91510956966903</v>
      </c>
      <c r="DF1136">
        <v>322.33025628687102</v>
      </c>
      <c r="DG1136">
        <v>325.51535495482102</v>
      </c>
      <c r="DH1136">
        <v>319.62099885508002</v>
      </c>
      <c r="DI1136">
        <v>323.65262064537399</v>
      </c>
      <c r="DJ1136">
        <v>307.574864770864</v>
      </c>
      <c r="DK1136">
        <v>322.22331004769899</v>
      </c>
      <c r="DL1136">
        <v>315.12351025146899</v>
      </c>
      <c r="DM1136">
        <v>328.22796489465901</v>
      </c>
      <c r="DN1136">
        <v>319.61577437238498</v>
      </c>
      <c r="DO1136">
        <v>314.91698472879102</v>
      </c>
      <c r="DP1136">
        <v>313.02856485490503</v>
      </c>
      <c r="DQ1136">
        <v>321.95397424249398</v>
      </c>
      <c r="DR1136">
        <v>316.556126783433</v>
      </c>
    </row>
    <row r="1137" spans="1:122" x14ac:dyDescent="0.25">
      <c r="A1137">
        <v>272.76368491321699</v>
      </c>
      <c r="B1137">
        <v>326.86750611275198</v>
      </c>
      <c r="C1137">
        <v>320.450048674664</v>
      </c>
      <c r="D1137">
        <v>329.07382917989401</v>
      </c>
      <c r="E1137">
        <v>316.12456162453702</v>
      </c>
      <c r="F1137">
        <v>318.54883802753</v>
      </c>
      <c r="G1137">
        <v>318.040645983106</v>
      </c>
      <c r="H1137">
        <v>327.06275102734003</v>
      </c>
      <c r="I1137">
        <v>324.43598670206899</v>
      </c>
      <c r="J1137">
        <v>312.06086856277699</v>
      </c>
      <c r="K1137">
        <v>314.38093060203403</v>
      </c>
      <c r="L1137">
        <v>321.71604003712901</v>
      </c>
      <c r="M1137">
        <v>325.97649480328101</v>
      </c>
      <c r="N1137">
        <v>404.74594063376799</v>
      </c>
      <c r="O1137">
        <v>393.07267157499001</v>
      </c>
      <c r="P1137">
        <v>334.90481186837201</v>
      </c>
      <c r="Q1137">
        <v>364.64085147858202</v>
      </c>
      <c r="R1137">
        <v>342.84462034507601</v>
      </c>
      <c r="S1137">
        <v>331.91555149684098</v>
      </c>
      <c r="T1137">
        <v>338.423384118954</v>
      </c>
      <c r="U1137">
        <v>320.84978144631799</v>
      </c>
      <c r="V1137">
        <v>333.57015683501203</v>
      </c>
      <c r="W1137">
        <v>342.75103060569501</v>
      </c>
      <c r="X1137">
        <v>337.340974920245</v>
      </c>
      <c r="Y1137">
        <v>332.11043533520001</v>
      </c>
      <c r="Z1137">
        <v>324.65139326333099</v>
      </c>
      <c r="AA1137">
        <v>337.072937200122</v>
      </c>
      <c r="AB1137">
        <v>327.75634932989402</v>
      </c>
      <c r="AC1137">
        <v>320.51532170347798</v>
      </c>
      <c r="AD1137">
        <v>319.75715082081302</v>
      </c>
      <c r="AE1137">
        <v>319.02891871404</v>
      </c>
      <c r="AF1137">
        <v>324.46894288011498</v>
      </c>
      <c r="AG1137">
        <v>307.16335025780899</v>
      </c>
      <c r="AH1137">
        <v>331.79775126116402</v>
      </c>
      <c r="AI1137">
        <v>323.27695535987903</v>
      </c>
      <c r="AJ1137">
        <v>330.296584044729</v>
      </c>
      <c r="AK1137">
        <v>323.38327824392798</v>
      </c>
      <c r="AL1137">
        <v>322.761851370111</v>
      </c>
      <c r="AM1137">
        <v>320.17683297252</v>
      </c>
      <c r="AN1137">
        <v>325.51889535101998</v>
      </c>
      <c r="AO1137">
        <v>324.402354884435</v>
      </c>
      <c r="AP1137">
        <v>320.73992827057498</v>
      </c>
      <c r="AQ1137">
        <v>323.28077992590499</v>
      </c>
      <c r="AR1137">
        <v>322.20458493862498</v>
      </c>
      <c r="AS1137">
        <v>319.44460278226899</v>
      </c>
      <c r="AT1137">
        <v>327.00090810704199</v>
      </c>
      <c r="AU1137">
        <v>318.913979276372</v>
      </c>
      <c r="AV1137">
        <v>321.75934070692398</v>
      </c>
      <c r="AW1137">
        <v>325.877674901663</v>
      </c>
      <c r="AX1137">
        <v>318.752481687895</v>
      </c>
      <c r="AY1137">
        <v>326.83027789694899</v>
      </c>
      <c r="AZ1137">
        <v>325.45416908956003</v>
      </c>
      <c r="BA1137">
        <v>337.36960444303003</v>
      </c>
      <c r="BB1137">
        <v>338.75498614511702</v>
      </c>
      <c r="BC1137">
        <v>339.85515380510498</v>
      </c>
      <c r="BD1137">
        <v>338.37428618780598</v>
      </c>
      <c r="BE1137">
        <v>325.165976110923</v>
      </c>
      <c r="BF1137">
        <v>337.58893140662502</v>
      </c>
      <c r="BG1137">
        <v>412.14630706178002</v>
      </c>
      <c r="BH1137">
        <v>460.16625413590998</v>
      </c>
      <c r="BI1137">
        <v>346.61714585264298</v>
      </c>
      <c r="BJ1137">
        <v>337.36543349098201</v>
      </c>
      <c r="BK1137">
        <v>395.34457137268998</v>
      </c>
      <c r="BL1137">
        <v>409.80372028946402</v>
      </c>
      <c r="BM1137">
        <v>496.99947103474699</v>
      </c>
      <c r="BN1137">
        <v>445.68882163885098</v>
      </c>
      <c r="BO1137">
        <v>372.20518418863003</v>
      </c>
      <c r="BP1137">
        <v>355.70174684199299</v>
      </c>
      <c r="BQ1137">
        <v>348.107258268929</v>
      </c>
      <c r="BR1137">
        <v>345.19365188318301</v>
      </c>
      <c r="BS1137">
        <v>317.29947895581199</v>
      </c>
      <c r="BT1137">
        <v>327.68208767068199</v>
      </c>
      <c r="BU1137">
        <v>346.13533289003999</v>
      </c>
      <c r="BV1137">
        <v>339.26359813805402</v>
      </c>
      <c r="BW1137">
        <v>337.48895417842698</v>
      </c>
      <c r="BX1137">
        <v>338.27062944187003</v>
      </c>
      <c r="BY1137">
        <v>335.58579380166998</v>
      </c>
      <c r="BZ1137">
        <v>332.21288120178701</v>
      </c>
      <c r="CA1137">
        <v>330.59031007907902</v>
      </c>
      <c r="CB1137">
        <v>350.21757310502898</v>
      </c>
      <c r="CC1137">
        <v>340.96341325975101</v>
      </c>
      <c r="CD1137">
        <v>321.56330760777399</v>
      </c>
      <c r="CE1137">
        <v>321.46223786202</v>
      </c>
      <c r="CF1137">
        <v>324.84812678714502</v>
      </c>
      <c r="CG1137">
        <v>319.13571097777799</v>
      </c>
      <c r="CH1137">
        <v>321.93626807855401</v>
      </c>
      <c r="CI1137">
        <v>332.14231391127402</v>
      </c>
      <c r="CJ1137">
        <v>330.56709543557702</v>
      </c>
      <c r="CK1137">
        <v>331.40630994272698</v>
      </c>
      <c r="CL1137">
        <v>334.89361866330199</v>
      </c>
      <c r="CM1137">
        <v>336.5734681701</v>
      </c>
      <c r="CN1137">
        <v>336.735899330721</v>
      </c>
      <c r="CO1137">
        <v>329.67461754536703</v>
      </c>
      <c r="CP1137">
        <v>330.28887623838102</v>
      </c>
      <c r="CQ1137">
        <v>315.31440703184097</v>
      </c>
      <c r="CR1137">
        <v>338.16370868526297</v>
      </c>
      <c r="CS1137">
        <v>342.69813367926599</v>
      </c>
      <c r="CT1137">
        <v>377.54736270680201</v>
      </c>
      <c r="CU1137">
        <v>376.22909453313201</v>
      </c>
      <c r="CV1137">
        <v>357.62130092278699</v>
      </c>
      <c r="CW1137">
        <v>370.72503245999701</v>
      </c>
      <c r="CX1137">
        <v>324.02443988062703</v>
      </c>
      <c r="CY1137">
        <v>321.82620836422097</v>
      </c>
      <c r="CZ1137">
        <v>327.670188249891</v>
      </c>
      <c r="DA1137">
        <v>318.006613527382</v>
      </c>
      <c r="DB1137">
        <v>316.34250482187701</v>
      </c>
      <c r="DC1137">
        <v>323.61089988261801</v>
      </c>
      <c r="DD1137">
        <v>321.17612403740799</v>
      </c>
      <c r="DE1137">
        <v>323.82409886129</v>
      </c>
      <c r="DF1137">
        <v>322.00864888882398</v>
      </c>
      <c r="DG1137">
        <v>320.50013626656101</v>
      </c>
      <c r="DH1137">
        <v>317.08531201874803</v>
      </c>
      <c r="DI1137">
        <v>324.60190022613602</v>
      </c>
      <c r="DJ1137">
        <v>307.71270438441098</v>
      </c>
      <c r="DK1137">
        <v>325.31183507474202</v>
      </c>
      <c r="DL1137">
        <v>315.31207100975001</v>
      </c>
      <c r="DM1137">
        <v>326.19275081223799</v>
      </c>
      <c r="DN1137">
        <v>323.17595345801999</v>
      </c>
      <c r="DO1137">
        <v>316.91081491227197</v>
      </c>
      <c r="DP1137">
        <v>312.18899324726902</v>
      </c>
      <c r="DQ1137">
        <v>319.79664135541401</v>
      </c>
      <c r="DR1137">
        <v>320.13308659767199</v>
      </c>
    </row>
    <row r="1138" spans="1:122" x14ac:dyDescent="0.25">
      <c r="A1138">
        <v>273.00400534045298</v>
      </c>
      <c r="B1138">
        <v>326.96744854964601</v>
      </c>
      <c r="C1138">
        <v>320.89561694781702</v>
      </c>
      <c r="D1138">
        <v>329.48834823160797</v>
      </c>
      <c r="E1138">
        <v>316.419993431943</v>
      </c>
      <c r="F1138">
        <v>318.66424274317001</v>
      </c>
      <c r="G1138">
        <v>318.041019781709</v>
      </c>
      <c r="H1138">
        <v>327.38520373594702</v>
      </c>
      <c r="I1138">
        <v>324.79865763792202</v>
      </c>
      <c r="J1138">
        <v>312.03383899820801</v>
      </c>
      <c r="K1138">
        <v>314.68791653933403</v>
      </c>
      <c r="L1138">
        <v>321.54789258031599</v>
      </c>
      <c r="M1138">
        <v>326.04985020977801</v>
      </c>
      <c r="N1138">
        <v>404.09065649978902</v>
      </c>
      <c r="O1138">
        <v>393.00896477079999</v>
      </c>
      <c r="P1138">
        <v>335.21661565162998</v>
      </c>
      <c r="Q1138">
        <v>365.06978156679099</v>
      </c>
      <c r="R1138">
        <v>343.128281241178</v>
      </c>
      <c r="S1138">
        <v>332.04352511957302</v>
      </c>
      <c r="T1138">
        <v>338.60201022888401</v>
      </c>
      <c r="U1138">
        <v>321.03232889639202</v>
      </c>
      <c r="V1138">
        <v>333.95245455198801</v>
      </c>
      <c r="W1138">
        <v>343.05222370147499</v>
      </c>
      <c r="X1138">
        <v>337.68437919265</v>
      </c>
      <c r="Y1138">
        <v>332.21261185765297</v>
      </c>
      <c r="Z1138">
        <v>324.30791880533599</v>
      </c>
      <c r="AA1138">
        <v>337.44146581705598</v>
      </c>
      <c r="AB1138">
        <v>327.81848373400902</v>
      </c>
      <c r="AC1138">
        <v>320.428096368404</v>
      </c>
      <c r="AD1138">
        <v>319.55259565172901</v>
      </c>
      <c r="AE1138">
        <v>319.24989937577402</v>
      </c>
      <c r="AF1138">
        <v>324.70316664683099</v>
      </c>
      <c r="AG1138">
        <v>307.27520985585699</v>
      </c>
      <c r="AH1138">
        <v>332.19133848441601</v>
      </c>
      <c r="AI1138">
        <v>323.45423484558302</v>
      </c>
      <c r="AJ1138">
        <v>330.446454705539</v>
      </c>
      <c r="AK1138">
        <v>323.82823246639799</v>
      </c>
      <c r="AL1138">
        <v>323.02635819308199</v>
      </c>
      <c r="AM1138">
        <v>320.50953127596199</v>
      </c>
      <c r="AN1138">
        <v>325.94670387624501</v>
      </c>
      <c r="AO1138">
        <v>324.77391297342899</v>
      </c>
      <c r="AP1138">
        <v>320.92146546181198</v>
      </c>
      <c r="AQ1138">
        <v>323.43050524498301</v>
      </c>
      <c r="AR1138">
        <v>322.197269946689</v>
      </c>
      <c r="AS1138">
        <v>319.93610320430201</v>
      </c>
      <c r="AT1138">
        <v>327.56189968557601</v>
      </c>
      <c r="AU1138">
        <v>318.98675976217999</v>
      </c>
      <c r="AV1138">
        <v>321.90427063820198</v>
      </c>
      <c r="AW1138">
        <v>325.858157052764</v>
      </c>
      <c r="AX1138">
        <v>318.878955647878</v>
      </c>
      <c r="AY1138">
        <v>326.88389573481697</v>
      </c>
      <c r="AZ1138">
        <v>325.51352450930801</v>
      </c>
      <c r="BA1138">
        <v>337.84202225416499</v>
      </c>
      <c r="BB1138">
        <v>338.752732888347</v>
      </c>
      <c r="BC1138">
        <v>340.09292933987098</v>
      </c>
      <c r="BD1138">
        <v>338.63522878837102</v>
      </c>
      <c r="BE1138">
        <v>325.39741366000101</v>
      </c>
      <c r="BF1138">
        <v>337.87024087312301</v>
      </c>
      <c r="BG1138">
        <v>413.11327943327598</v>
      </c>
      <c r="BH1138">
        <v>461.27135664481102</v>
      </c>
      <c r="BI1138">
        <v>346.96308991620998</v>
      </c>
      <c r="BJ1138">
        <v>337.24004393161499</v>
      </c>
      <c r="BK1138">
        <v>395.91791987835501</v>
      </c>
      <c r="BL1138">
        <v>410.45486290428602</v>
      </c>
      <c r="BM1138">
        <v>498.59045138820602</v>
      </c>
      <c r="BN1138">
        <v>446.30212180900799</v>
      </c>
      <c r="BO1138">
        <v>372.69448281041099</v>
      </c>
      <c r="BP1138">
        <v>356.06686182671399</v>
      </c>
      <c r="BQ1138">
        <v>348.40253094695299</v>
      </c>
      <c r="BR1138">
        <v>345.618469324307</v>
      </c>
      <c r="BS1138">
        <v>317.34821532969698</v>
      </c>
      <c r="BT1138">
        <v>327.96425384376403</v>
      </c>
      <c r="BU1138">
        <v>346.30211350595101</v>
      </c>
      <c r="BV1138">
        <v>339.38557610670102</v>
      </c>
      <c r="BW1138">
        <v>337.82452288779302</v>
      </c>
      <c r="BX1138">
        <v>338.63177967855103</v>
      </c>
      <c r="BY1138">
        <v>335.68314548640899</v>
      </c>
      <c r="BZ1138">
        <v>332.42635721832198</v>
      </c>
      <c r="CA1138">
        <v>330.85323933177</v>
      </c>
      <c r="CB1138">
        <v>350.37591359231698</v>
      </c>
      <c r="CC1138">
        <v>341.19298795043699</v>
      </c>
      <c r="CD1138">
        <v>321.568488035965</v>
      </c>
      <c r="CE1138">
        <v>321.92631112507598</v>
      </c>
      <c r="CF1138">
        <v>324.653604720001</v>
      </c>
      <c r="CG1138">
        <v>319.02660168033799</v>
      </c>
      <c r="CH1138">
        <v>322.00005709578801</v>
      </c>
      <c r="CI1138">
        <v>332.10683690813403</v>
      </c>
      <c r="CJ1138">
        <v>330.67347160814302</v>
      </c>
      <c r="CK1138">
        <v>331.39165365762102</v>
      </c>
      <c r="CL1138">
        <v>335.03978347460099</v>
      </c>
      <c r="CM1138">
        <v>336.69829584187198</v>
      </c>
      <c r="CN1138">
        <v>336.954185255418</v>
      </c>
      <c r="CO1138">
        <v>329.73600030751101</v>
      </c>
      <c r="CP1138">
        <v>330.31912221225002</v>
      </c>
      <c r="CQ1138">
        <v>315.55640606426698</v>
      </c>
      <c r="CR1138">
        <v>338.44110761381802</v>
      </c>
      <c r="CS1138">
        <v>342.75053625992598</v>
      </c>
      <c r="CT1138">
        <v>378.352487330771</v>
      </c>
      <c r="CU1138">
        <v>376.83816684762701</v>
      </c>
      <c r="CV1138">
        <v>357.77415782494398</v>
      </c>
      <c r="CW1138">
        <v>370.69491439672697</v>
      </c>
      <c r="CX1138">
        <v>323.895914391818</v>
      </c>
      <c r="CY1138">
        <v>321.83380654511399</v>
      </c>
      <c r="CZ1138">
        <v>327.66715515382703</v>
      </c>
      <c r="DA1138">
        <v>317.91470988485997</v>
      </c>
      <c r="DB1138">
        <v>316.63074448585701</v>
      </c>
      <c r="DC1138">
        <v>323.77285757851399</v>
      </c>
      <c r="DD1138">
        <v>321.462833589431</v>
      </c>
      <c r="DE1138">
        <v>324.144356818056</v>
      </c>
      <c r="DF1138">
        <v>322.247836032892</v>
      </c>
      <c r="DG1138">
        <v>320.62428954541599</v>
      </c>
      <c r="DH1138">
        <v>317.30681129848301</v>
      </c>
      <c r="DI1138">
        <v>324.589042676578</v>
      </c>
      <c r="DJ1138">
        <v>307.54452625144802</v>
      </c>
      <c r="DK1138">
        <v>325.406667312747</v>
      </c>
      <c r="DL1138">
        <v>315.25976227596499</v>
      </c>
      <c r="DM1138">
        <v>326.61755996671099</v>
      </c>
      <c r="DN1138">
        <v>322.94766044587698</v>
      </c>
      <c r="DO1138">
        <v>317.231870348548</v>
      </c>
      <c r="DP1138">
        <v>312.13555263544498</v>
      </c>
      <c r="DQ1138">
        <v>319.74878894681399</v>
      </c>
      <c r="DR1138">
        <v>320.40100746549501</v>
      </c>
    </row>
    <row r="1139" spans="1:122" x14ac:dyDescent="0.25">
      <c r="A1139">
        <v>273.24432576768999</v>
      </c>
      <c r="B1139">
        <v>326.96744854964601</v>
      </c>
      <c r="C1139">
        <v>320.89561694781702</v>
      </c>
      <c r="D1139">
        <v>329.48834823160797</v>
      </c>
      <c r="E1139">
        <v>316.419993431943</v>
      </c>
      <c r="F1139">
        <v>318.66424274317001</v>
      </c>
      <c r="G1139">
        <v>318.041019781709</v>
      </c>
      <c r="H1139">
        <v>327.38520373594702</v>
      </c>
      <c r="I1139">
        <v>324.79865763792202</v>
      </c>
      <c r="J1139">
        <v>312.03383899820801</v>
      </c>
      <c r="K1139">
        <v>314.68791653933403</v>
      </c>
      <c r="L1139">
        <v>321.54789258031599</v>
      </c>
      <c r="M1139">
        <v>326.04985020977801</v>
      </c>
      <c r="N1139">
        <v>404.09065649978902</v>
      </c>
      <c r="O1139">
        <v>393.00896477079999</v>
      </c>
      <c r="P1139">
        <v>335.21661565162998</v>
      </c>
      <c r="Q1139">
        <v>365.06978156679099</v>
      </c>
      <c r="R1139">
        <v>343.128281241178</v>
      </c>
      <c r="S1139">
        <v>332.04352511957302</v>
      </c>
      <c r="T1139">
        <v>338.60201022888401</v>
      </c>
      <c r="U1139">
        <v>321.03232889639202</v>
      </c>
      <c r="V1139">
        <v>333.95245455198801</v>
      </c>
      <c r="W1139">
        <v>343.05222370147499</v>
      </c>
      <c r="X1139">
        <v>337.68437919265</v>
      </c>
      <c r="Y1139">
        <v>332.21261185765297</v>
      </c>
      <c r="Z1139">
        <v>324.30791880533599</v>
      </c>
      <c r="AA1139">
        <v>337.44146581705598</v>
      </c>
      <c r="AB1139">
        <v>327.81848373400902</v>
      </c>
      <c r="AC1139">
        <v>320.428096368404</v>
      </c>
      <c r="AD1139">
        <v>319.55259565172901</v>
      </c>
      <c r="AE1139">
        <v>319.24989937577402</v>
      </c>
      <c r="AF1139">
        <v>324.70316664683099</v>
      </c>
      <c r="AG1139">
        <v>307.27520985585699</v>
      </c>
      <c r="AH1139">
        <v>332.19133848441601</v>
      </c>
      <c r="AI1139">
        <v>323.45423484558302</v>
      </c>
      <c r="AJ1139">
        <v>330.446454705539</v>
      </c>
      <c r="AK1139">
        <v>323.82823246639799</v>
      </c>
      <c r="AL1139">
        <v>323.02635819308199</v>
      </c>
      <c r="AM1139">
        <v>320.50953127596199</v>
      </c>
      <c r="AN1139">
        <v>325.94670387624501</v>
      </c>
      <c r="AO1139">
        <v>324.77391297342899</v>
      </c>
      <c r="AP1139">
        <v>320.92146546181198</v>
      </c>
      <c r="AQ1139">
        <v>323.43050524498301</v>
      </c>
      <c r="AR1139">
        <v>322.197269946689</v>
      </c>
      <c r="AS1139">
        <v>319.93610320430201</v>
      </c>
      <c r="AT1139">
        <v>327.56189968557601</v>
      </c>
      <c r="AU1139">
        <v>318.98675976217999</v>
      </c>
      <c r="AV1139">
        <v>321.90427063820198</v>
      </c>
      <c r="AW1139">
        <v>325.858157052764</v>
      </c>
      <c r="AX1139">
        <v>318.878955647878</v>
      </c>
      <c r="AY1139">
        <v>326.88389573481697</v>
      </c>
      <c r="AZ1139">
        <v>325.51352450930801</v>
      </c>
      <c r="BA1139">
        <v>337.84202225416499</v>
      </c>
      <c r="BB1139">
        <v>338.752732888347</v>
      </c>
      <c r="BC1139">
        <v>340.09292933987098</v>
      </c>
      <c r="BD1139">
        <v>338.63522878837102</v>
      </c>
      <c r="BE1139">
        <v>325.39741366000101</v>
      </c>
      <c r="BF1139">
        <v>337.87024087312301</v>
      </c>
      <c r="BG1139">
        <v>413.11327943327598</v>
      </c>
      <c r="BH1139">
        <v>461.27135664481102</v>
      </c>
      <c r="BI1139">
        <v>346.96308991620998</v>
      </c>
      <c r="BJ1139">
        <v>337.24004393161499</v>
      </c>
      <c r="BK1139">
        <v>395.91791987835501</v>
      </c>
      <c r="BL1139">
        <v>410.45486290428602</v>
      </c>
      <c r="BM1139">
        <v>498.59045138820602</v>
      </c>
      <c r="BN1139">
        <v>446.30212180900799</v>
      </c>
      <c r="BO1139">
        <v>372.69448281041099</v>
      </c>
      <c r="BP1139">
        <v>356.06686182671399</v>
      </c>
      <c r="BQ1139">
        <v>348.40253094695299</v>
      </c>
      <c r="BR1139">
        <v>345.618469324307</v>
      </c>
      <c r="BS1139">
        <v>317.34821532969698</v>
      </c>
      <c r="BT1139">
        <v>327.96425384376403</v>
      </c>
      <c r="BU1139">
        <v>346.30211350595101</v>
      </c>
      <c r="BV1139">
        <v>339.38557610670102</v>
      </c>
      <c r="BW1139">
        <v>337.82452288779302</v>
      </c>
      <c r="BX1139">
        <v>338.63177967855103</v>
      </c>
      <c r="BY1139">
        <v>335.68314548640899</v>
      </c>
      <c r="BZ1139">
        <v>332.42635721832198</v>
      </c>
      <c r="CA1139">
        <v>330.85323933177</v>
      </c>
      <c r="CB1139">
        <v>350.37591359231698</v>
      </c>
      <c r="CC1139">
        <v>341.19298795043699</v>
      </c>
      <c r="CD1139">
        <v>321.568488035965</v>
      </c>
      <c r="CE1139">
        <v>321.92631112507598</v>
      </c>
      <c r="CF1139">
        <v>324.653604720001</v>
      </c>
      <c r="CG1139">
        <v>319.02660168033799</v>
      </c>
      <c r="CH1139">
        <v>322.00005709578801</v>
      </c>
      <c r="CI1139">
        <v>332.10683690813403</v>
      </c>
      <c r="CJ1139">
        <v>330.67347160814302</v>
      </c>
      <c r="CK1139">
        <v>331.39165365762102</v>
      </c>
      <c r="CL1139">
        <v>335.03978347460099</v>
      </c>
      <c r="CM1139">
        <v>336.69829584187198</v>
      </c>
      <c r="CN1139">
        <v>336.954185255418</v>
      </c>
      <c r="CO1139">
        <v>329.73600030751101</v>
      </c>
      <c r="CP1139">
        <v>330.31912221225002</v>
      </c>
      <c r="CQ1139">
        <v>315.55640606426698</v>
      </c>
      <c r="CR1139">
        <v>338.44110761381802</v>
      </c>
      <c r="CS1139">
        <v>342.75053625992598</v>
      </c>
      <c r="CT1139">
        <v>378.352487330771</v>
      </c>
      <c r="CU1139">
        <v>376.83816684762701</v>
      </c>
      <c r="CV1139">
        <v>357.77415782494398</v>
      </c>
      <c r="CW1139">
        <v>370.69491439672697</v>
      </c>
      <c r="CX1139">
        <v>323.895914391818</v>
      </c>
      <c r="CY1139">
        <v>321.83380654511399</v>
      </c>
      <c r="CZ1139">
        <v>327.66715515382703</v>
      </c>
      <c r="DA1139">
        <v>317.91470988485997</v>
      </c>
      <c r="DB1139">
        <v>316.63074448585701</v>
      </c>
      <c r="DC1139">
        <v>323.77285757851399</v>
      </c>
      <c r="DD1139">
        <v>321.462833589431</v>
      </c>
      <c r="DE1139">
        <v>324.144356818056</v>
      </c>
      <c r="DF1139">
        <v>322.247836032892</v>
      </c>
      <c r="DG1139">
        <v>320.62428954541599</v>
      </c>
      <c r="DH1139">
        <v>317.30681129848301</v>
      </c>
      <c r="DI1139">
        <v>324.589042676578</v>
      </c>
      <c r="DJ1139">
        <v>307.54452625144802</v>
      </c>
      <c r="DK1139">
        <v>325.406667312747</v>
      </c>
      <c r="DL1139">
        <v>315.25976227596499</v>
      </c>
      <c r="DM1139">
        <v>326.61755996671099</v>
      </c>
      <c r="DN1139">
        <v>322.94766044587698</v>
      </c>
      <c r="DO1139">
        <v>317.231870348548</v>
      </c>
      <c r="DP1139">
        <v>312.13555263544498</v>
      </c>
      <c r="DQ1139">
        <v>319.74878894681399</v>
      </c>
      <c r="DR1139">
        <v>320.40100746549501</v>
      </c>
    </row>
    <row r="1140" spans="1:122" x14ac:dyDescent="0.25">
      <c r="A1140">
        <v>273.48464619492597</v>
      </c>
      <c r="B1140">
        <v>327.00507889232102</v>
      </c>
      <c r="C1140">
        <v>321.39167273189901</v>
      </c>
      <c r="D1140">
        <v>326.64666580668501</v>
      </c>
      <c r="E1140">
        <v>319.47408287548001</v>
      </c>
      <c r="F1140">
        <v>320.34198384701898</v>
      </c>
      <c r="G1140">
        <v>321.84015044774702</v>
      </c>
      <c r="H1140">
        <v>328.828081070792</v>
      </c>
      <c r="I1140">
        <v>323.29382509695102</v>
      </c>
      <c r="J1140">
        <v>312.53730087605402</v>
      </c>
      <c r="K1140">
        <v>313.716869603963</v>
      </c>
      <c r="L1140">
        <v>323.35990962077199</v>
      </c>
      <c r="M1140">
        <v>323.50843273781499</v>
      </c>
      <c r="N1140">
        <v>402.78381128600898</v>
      </c>
      <c r="O1140">
        <v>387.654103268141</v>
      </c>
      <c r="P1140">
        <v>338.265200891424</v>
      </c>
      <c r="Q1140">
        <v>364.47895286817197</v>
      </c>
      <c r="R1140">
        <v>346.294610692042</v>
      </c>
      <c r="S1140">
        <v>338.65128420678502</v>
      </c>
      <c r="T1140">
        <v>338.21670140861198</v>
      </c>
      <c r="U1140">
        <v>326.46480358431501</v>
      </c>
      <c r="V1140">
        <v>332.13629453775297</v>
      </c>
      <c r="W1140">
        <v>342.05628857516098</v>
      </c>
      <c r="X1140">
        <v>338.99348236701098</v>
      </c>
      <c r="Y1140">
        <v>331.613632391392</v>
      </c>
      <c r="Z1140">
        <v>324.25498748498501</v>
      </c>
      <c r="AA1140">
        <v>334.77303875297201</v>
      </c>
      <c r="AB1140">
        <v>330.65783841642099</v>
      </c>
      <c r="AC1140">
        <v>322.24093871436702</v>
      </c>
      <c r="AD1140">
        <v>321.31013950642898</v>
      </c>
      <c r="AE1140">
        <v>319.639414049104</v>
      </c>
      <c r="AF1140">
        <v>324.748290293087</v>
      </c>
      <c r="AG1140">
        <v>312.96571703924599</v>
      </c>
      <c r="AH1140">
        <v>329.30648138499203</v>
      </c>
      <c r="AI1140">
        <v>323.23562349971201</v>
      </c>
      <c r="AJ1140">
        <v>328.23107232306802</v>
      </c>
      <c r="AK1140">
        <v>325.107920717421</v>
      </c>
      <c r="AL1140">
        <v>319.305486856127</v>
      </c>
      <c r="AM1140">
        <v>321.49192860976302</v>
      </c>
      <c r="AN1140">
        <v>323.25321823810299</v>
      </c>
      <c r="AO1140">
        <v>325.091202664273</v>
      </c>
      <c r="AP1140">
        <v>322.50402910939198</v>
      </c>
      <c r="AQ1140">
        <v>324.77585751281703</v>
      </c>
      <c r="AR1140">
        <v>320.36833804036399</v>
      </c>
      <c r="AS1140">
        <v>322.07986780734598</v>
      </c>
      <c r="AT1140">
        <v>328.21420487360899</v>
      </c>
      <c r="AU1140">
        <v>315.808742753194</v>
      </c>
      <c r="AV1140">
        <v>325.26882072226198</v>
      </c>
      <c r="AW1140">
        <v>322.99267895560399</v>
      </c>
      <c r="AX1140">
        <v>319.37484601530298</v>
      </c>
      <c r="AY1140">
        <v>326.13166571577602</v>
      </c>
      <c r="AZ1140">
        <v>327.99644627327399</v>
      </c>
      <c r="BA1140">
        <v>339.44133769268097</v>
      </c>
      <c r="BB1140">
        <v>341.82315860177903</v>
      </c>
      <c r="BC1140">
        <v>343.77691325639898</v>
      </c>
      <c r="BD1140">
        <v>341.34900212379699</v>
      </c>
      <c r="BE1140">
        <v>325.72010494276401</v>
      </c>
      <c r="BF1140">
        <v>346.91073142758802</v>
      </c>
      <c r="BG1140">
        <v>424.14669539107501</v>
      </c>
      <c r="BH1140">
        <v>464.96789114694099</v>
      </c>
      <c r="BI1140">
        <v>350.60429064841202</v>
      </c>
      <c r="BJ1140">
        <v>337.59977216999698</v>
      </c>
      <c r="BK1140">
        <v>407.45571708352099</v>
      </c>
      <c r="BL1140">
        <v>426.21493663219098</v>
      </c>
      <c r="BM1140">
        <v>523.48098008556303</v>
      </c>
      <c r="BN1140">
        <v>458.396975055751</v>
      </c>
      <c r="BO1140">
        <v>379.92171920823699</v>
      </c>
      <c r="BP1140">
        <v>363.26858855605502</v>
      </c>
      <c r="BQ1140">
        <v>354.70355046839802</v>
      </c>
      <c r="BR1140">
        <v>348.50526645086399</v>
      </c>
      <c r="BS1140">
        <v>319.37033356799799</v>
      </c>
      <c r="BT1140">
        <v>331.80295798050201</v>
      </c>
      <c r="BU1140">
        <v>345.08476694091001</v>
      </c>
      <c r="BV1140">
        <v>341.006131231871</v>
      </c>
      <c r="BW1140">
        <v>338.81965451612302</v>
      </c>
      <c r="BX1140">
        <v>342.15168770103298</v>
      </c>
      <c r="BY1140">
        <v>336.16777276894697</v>
      </c>
      <c r="BZ1140">
        <v>333.38984181567901</v>
      </c>
      <c r="CA1140">
        <v>332.551039486668</v>
      </c>
      <c r="CB1140">
        <v>347.94405338803301</v>
      </c>
      <c r="CC1140">
        <v>339.93355702810902</v>
      </c>
      <c r="CD1140">
        <v>321.13745873348802</v>
      </c>
      <c r="CE1140">
        <v>322.41244830832397</v>
      </c>
      <c r="CF1140">
        <v>322.95488974838901</v>
      </c>
      <c r="CG1140">
        <v>321.414485282626</v>
      </c>
      <c r="CH1140">
        <v>321.60757262526101</v>
      </c>
      <c r="CI1140">
        <v>332.87113729144698</v>
      </c>
      <c r="CJ1140">
        <v>329.52232534177102</v>
      </c>
      <c r="CK1140">
        <v>329.72326021515499</v>
      </c>
      <c r="CL1140">
        <v>335.94813983707502</v>
      </c>
      <c r="CM1140">
        <v>334.79033364146801</v>
      </c>
      <c r="CN1140">
        <v>339.97509086281599</v>
      </c>
      <c r="CO1140">
        <v>331.42416812799001</v>
      </c>
      <c r="CP1140">
        <v>330.394702180926</v>
      </c>
      <c r="CQ1140">
        <v>319.51108331942203</v>
      </c>
      <c r="CR1140">
        <v>339.98457244625303</v>
      </c>
      <c r="CS1140">
        <v>342.08848343472101</v>
      </c>
      <c r="CT1140">
        <v>382.43059027752298</v>
      </c>
      <c r="CU1140">
        <v>374.52134766570799</v>
      </c>
      <c r="CV1140">
        <v>354.21073862668601</v>
      </c>
      <c r="CW1140">
        <v>368.89265252002502</v>
      </c>
      <c r="CX1140">
        <v>326.56887424930801</v>
      </c>
      <c r="CY1140">
        <v>319.68940367171899</v>
      </c>
      <c r="CZ1140">
        <v>327.77552955912</v>
      </c>
      <c r="DA1140">
        <v>317.26399494231799</v>
      </c>
      <c r="DB1140">
        <v>317.68295666999302</v>
      </c>
      <c r="DC1140">
        <v>321.98065816777398</v>
      </c>
      <c r="DD1140">
        <v>326.06471762702898</v>
      </c>
      <c r="DE1140">
        <v>325.84983059318802</v>
      </c>
      <c r="DF1140">
        <v>322.61000179783298</v>
      </c>
      <c r="DG1140">
        <v>318.150747822977</v>
      </c>
      <c r="DH1140">
        <v>318.76734133914999</v>
      </c>
      <c r="DI1140">
        <v>321.23012607461101</v>
      </c>
      <c r="DJ1140">
        <v>309.77374305033499</v>
      </c>
      <c r="DK1140">
        <v>323.77679079047499</v>
      </c>
      <c r="DL1140">
        <v>314.706296206773</v>
      </c>
      <c r="DM1140">
        <v>326.67273335463301</v>
      </c>
      <c r="DN1140">
        <v>321.01401683466497</v>
      </c>
      <c r="DO1140">
        <v>318.868943969474</v>
      </c>
      <c r="DP1140">
        <v>313.72665904595101</v>
      </c>
      <c r="DQ1140">
        <v>317.35932921638903</v>
      </c>
      <c r="DR1140">
        <v>323.97212526645001</v>
      </c>
    </row>
    <row r="1141" spans="1:122" x14ac:dyDescent="0.25">
      <c r="A1141">
        <v>273.72496662216201</v>
      </c>
      <c r="B1141">
        <v>323.553798732026</v>
      </c>
      <c r="C1141">
        <v>323.53399960986002</v>
      </c>
      <c r="D1141">
        <v>328.73544834688602</v>
      </c>
      <c r="E1141">
        <v>320.39870973563501</v>
      </c>
      <c r="F1141">
        <v>321.67906931784898</v>
      </c>
      <c r="G1141">
        <v>325.24105815359599</v>
      </c>
      <c r="H1141">
        <v>326.33562364964502</v>
      </c>
      <c r="I1141">
        <v>318.49505240866603</v>
      </c>
      <c r="J1141">
        <v>319.11200397948198</v>
      </c>
      <c r="K1141">
        <v>319.29111843166601</v>
      </c>
      <c r="L1141">
        <v>320.18136598894699</v>
      </c>
      <c r="M1141">
        <v>322.55160607671303</v>
      </c>
      <c r="N1141">
        <v>404.26595384751897</v>
      </c>
      <c r="O1141">
        <v>383.84598246549001</v>
      </c>
      <c r="P1141">
        <v>340.75266336427302</v>
      </c>
      <c r="Q1141">
        <v>354.39686538519697</v>
      </c>
      <c r="R1141">
        <v>340.137413974222</v>
      </c>
      <c r="S1141">
        <v>339.54775834628498</v>
      </c>
      <c r="T1141">
        <v>335.54594042966801</v>
      </c>
      <c r="U1141">
        <v>333.03642764921602</v>
      </c>
      <c r="V1141">
        <v>327.84522041543198</v>
      </c>
      <c r="W1141">
        <v>333.31269845517397</v>
      </c>
      <c r="X1141">
        <v>332.08269164756098</v>
      </c>
      <c r="Y1141">
        <v>326.743589049337</v>
      </c>
      <c r="Z1141">
        <v>323.12121374485298</v>
      </c>
      <c r="AA1141">
        <v>332.02131232368998</v>
      </c>
      <c r="AB1141">
        <v>330.36861769767899</v>
      </c>
      <c r="AC1141">
        <v>323.70318665893899</v>
      </c>
      <c r="AD1141">
        <v>322.60309010986401</v>
      </c>
      <c r="AE1141">
        <v>319.37711808722202</v>
      </c>
      <c r="AF1141">
        <v>329.79872470577698</v>
      </c>
      <c r="AG1141">
        <v>319.81239743956201</v>
      </c>
      <c r="AH1141">
        <v>322.55616346680802</v>
      </c>
      <c r="AI1141">
        <v>323.47435168473697</v>
      </c>
      <c r="AJ1141">
        <v>322.90388690638201</v>
      </c>
      <c r="AK1141">
        <v>323.72535688737298</v>
      </c>
      <c r="AL1141">
        <v>316.09828443544302</v>
      </c>
      <c r="AM1141">
        <v>322.23835694558301</v>
      </c>
      <c r="AN1141">
        <v>319.41211915294201</v>
      </c>
      <c r="AO1141">
        <v>325.625727725329</v>
      </c>
      <c r="AP1141">
        <v>316.87751294539697</v>
      </c>
      <c r="AQ1141">
        <v>326.951053306375</v>
      </c>
      <c r="AR1141">
        <v>317.49226634265301</v>
      </c>
      <c r="AS1141">
        <v>327.48704222665702</v>
      </c>
      <c r="AT1141">
        <v>328.41931086807301</v>
      </c>
      <c r="AU1141">
        <v>320.17716838221099</v>
      </c>
      <c r="AV1141">
        <v>329.90173683629899</v>
      </c>
      <c r="AW1141">
        <v>317.55661240034198</v>
      </c>
      <c r="AX1141">
        <v>323.28826831167999</v>
      </c>
      <c r="AY1141">
        <v>320.64945588319398</v>
      </c>
      <c r="AZ1141">
        <v>321.50551704937999</v>
      </c>
      <c r="BA1141">
        <v>332.96888162533901</v>
      </c>
      <c r="BB1141">
        <v>335.492416887052</v>
      </c>
      <c r="BC1141">
        <v>341.20277973656198</v>
      </c>
      <c r="BD1141">
        <v>341.573651695526</v>
      </c>
      <c r="BE1141">
        <v>326.01147729495699</v>
      </c>
      <c r="BF1141">
        <v>360.738421217959</v>
      </c>
      <c r="BG1141">
        <v>420.17485991340902</v>
      </c>
      <c r="BH1141">
        <v>446.90800390171398</v>
      </c>
      <c r="BI1141">
        <v>346.203981449259</v>
      </c>
      <c r="BJ1141">
        <v>340.28490551408998</v>
      </c>
      <c r="BK1141">
        <v>409.90866438791602</v>
      </c>
      <c r="BL1141">
        <v>422.25712972291899</v>
      </c>
      <c r="BM1141">
        <v>534.97432786033596</v>
      </c>
      <c r="BN1141">
        <v>455.424004193965</v>
      </c>
      <c r="BO1141">
        <v>390.12986695088898</v>
      </c>
      <c r="BP1141">
        <v>367.72377445564501</v>
      </c>
      <c r="BQ1141">
        <v>362.253557094001</v>
      </c>
      <c r="BR1141">
        <v>344.96885697947198</v>
      </c>
      <c r="BS1141">
        <v>318.98343187217802</v>
      </c>
      <c r="BT1141">
        <v>339.957761774179</v>
      </c>
      <c r="BU1141">
        <v>339.13516151266901</v>
      </c>
      <c r="BV1141">
        <v>338.75440197943101</v>
      </c>
      <c r="BW1141">
        <v>344.97331124369902</v>
      </c>
      <c r="BX1141">
        <v>349.58594338229301</v>
      </c>
      <c r="BY1141">
        <v>326.48814574135298</v>
      </c>
      <c r="BZ1141">
        <v>327.76625729768801</v>
      </c>
      <c r="CA1141">
        <v>330.50783635278799</v>
      </c>
      <c r="CB1141">
        <v>338.95752745673002</v>
      </c>
      <c r="CC1141">
        <v>334.27238093694399</v>
      </c>
      <c r="CD1141">
        <v>318.41720125016502</v>
      </c>
      <c r="CE1141">
        <v>325.66456816145899</v>
      </c>
      <c r="CF1141">
        <v>316.90455063437298</v>
      </c>
      <c r="CG1141">
        <v>326.48792607548899</v>
      </c>
      <c r="CH1141">
        <v>321.15523993356197</v>
      </c>
      <c r="CI1141">
        <v>334.65434249901602</v>
      </c>
      <c r="CJ1141">
        <v>325.747840745171</v>
      </c>
      <c r="CK1141">
        <v>326.39976639324499</v>
      </c>
      <c r="CL1141">
        <v>328.19510579636301</v>
      </c>
      <c r="CM1141">
        <v>320.58739520037602</v>
      </c>
      <c r="CN1141">
        <v>333.87665913424598</v>
      </c>
      <c r="CO1141">
        <v>334.65117649171702</v>
      </c>
      <c r="CP1141">
        <v>330.43780567871403</v>
      </c>
      <c r="CQ1141">
        <v>322.77428553485203</v>
      </c>
      <c r="CR1141">
        <v>339.96159256688799</v>
      </c>
      <c r="CS1141">
        <v>341.10868854515098</v>
      </c>
      <c r="CT1141">
        <v>373.16712458265403</v>
      </c>
      <c r="CU1141">
        <v>368.43479259286198</v>
      </c>
      <c r="CV1141">
        <v>344.709693387588</v>
      </c>
      <c r="CW1141">
        <v>362.63258427225298</v>
      </c>
      <c r="CX1141">
        <v>327.711156069033</v>
      </c>
      <c r="CY1141">
        <v>316.91621030803799</v>
      </c>
      <c r="CZ1141">
        <v>321.98438213371799</v>
      </c>
      <c r="DA1141">
        <v>318.26042917821297</v>
      </c>
      <c r="DB1141">
        <v>318.76372354293699</v>
      </c>
      <c r="DC1141">
        <v>319.786608394518</v>
      </c>
      <c r="DD1141">
        <v>320.88249404813001</v>
      </c>
      <c r="DE1141">
        <v>330.20085812441698</v>
      </c>
      <c r="DF1141">
        <v>320.31070807280997</v>
      </c>
      <c r="DG1141">
        <v>310.12974159756902</v>
      </c>
      <c r="DH1141">
        <v>319.856981164518</v>
      </c>
      <c r="DI1141">
        <v>317.96280224197699</v>
      </c>
      <c r="DJ1141">
        <v>315.66106275396697</v>
      </c>
      <c r="DK1141">
        <v>317.55614234041099</v>
      </c>
      <c r="DL1141">
        <v>317.74749373557398</v>
      </c>
      <c r="DM1141">
        <v>324.61074985343703</v>
      </c>
      <c r="DN1141">
        <v>315.37206419673601</v>
      </c>
      <c r="DO1141">
        <v>322.989408386344</v>
      </c>
      <c r="DP1141">
        <v>320.16865281930399</v>
      </c>
      <c r="DQ1141">
        <v>308.35083134091502</v>
      </c>
      <c r="DR1141">
        <v>320.95781406019898</v>
      </c>
    </row>
    <row r="1142" spans="1:122" x14ac:dyDescent="0.25">
      <c r="A1142">
        <v>273.96528704939902</v>
      </c>
      <c r="B1142">
        <v>325.69798130899801</v>
      </c>
      <c r="C1142">
        <v>329.064313521092</v>
      </c>
      <c r="D1142">
        <v>324.22309401612603</v>
      </c>
      <c r="E1142">
        <v>316.31185920315198</v>
      </c>
      <c r="F1142">
        <v>322.02489716010598</v>
      </c>
      <c r="G1142">
        <v>328.18996950629003</v>
      </c>
      <c r="H1142">
        <v>319.34250987077399</v>
      </c>
      <c r="I1142">
        <v>310.09143369154799</v>
      </c>
      <c r="J1142">
        <v>323.61423878536903</v>
      </c>
      <c r="K1142">
        <v>317.31318301248399</v>
      </c>
      <c r="L1142">
        <v>324.56858540458802</v>
      </c>
      <c r="M1142">
        <v>321.22655157373498</v>
      </c>
      <c r="N1142">
        <v>393.33992597411998</v>
      </c>
      <c r="O1142">
        <v>380.71836699354498</v>
      </c>
      <c r="P1142">
        <v>336.75650889561098</v>
      </c>
      <c r="Q1142">
        <v>345.978878682953</v>
      </c>
      <c r="R1142">
        <v>341.11964123312799</v>
      </c>
      <c r="S1142">
        <v>336.53391645224599</v>
      </c>
      <c r="T1142">
        <v>330.807951135358</v>
      </c>
      <c r="U1142">
        <v>333.13063422107001</v>
      </c>
      <c r="V1142">
        <v>323.56078457393301</v>
      </c>
      <c r="W1142">
        <v>331.48316251216499</v>
      </c>
      <c r="X1142">
        <v>330.342671454666</v>
      </c>
      <c r="Y1142">
        <v>324.53897635398198</v>
      </c>
      <c r="Z1142">
        <v>322.37293375015798</v>
      </c>
      <c r="AA1142">
        <v>327.78698157568999</v>
      </c>
      <c r="AB1142">
        <v>330.02314358996603</v>
      </c>
      <c r="AC1142">
        <v>328.09948305110203</v>
      </c>
      <c r="AD1142">
        <v>323.63260323783999</v>
      </c>
      <c r="AE1142">
        <v>324.24923887688101</v>
      </c>
      <c r="AF1142">
        <v>330.34673230059201</v>
      </c>
      <c r="AG1142">
        <v>325.63580701685498</v>
      </c>
      <c r="AH1142">
        <v>319.148997186175</v>
      </c>
      <c r="AI1142">
        <v>324.09149441749298</v>
      </c>
      <c r="AJ1142">
        <v>318.42851088581102</v>
      </c>
      <c r="AK1142">
        <v>321.81101229108299</v>
      </c>
      <c r="AL1142">
        <v>315.01733958200202</v>
      </c>
      <c r="AM1142">
        <v>324.248180130035</v>
      </c>
      <c r="AN1142">
        <v>317.33263220098701</v>
      </c>
      <c r="AO1142">
        <v>324.73983060794399</v>
      </c>
      <c r="AP1142">
        <v>310.95638721285297</v>
      </c>
      <c r="AQ1142">
        <v>321.82380969797498</v>
      </c>
      <c r="AR1142">
        <v>318.243029611108</v>
      </c>
      <c r="AS1142">
        <v>328.67826630972502</v>
      </c>
      <c r="AT1142">
        <v>325.19685309944498</v>
      </c>
      <c r="AU1142">
        <v>322.10182041642997</v>
      </c>
      <c r="AV1142">
        <v>330.29165687826998</v>
      </c>
      <c r="AW1142">
        <v>320.16346314272101</v>
      </c>
      <c r="AX1142">
        <v>328.858989339039</v>
      </c>
      <c r="AY1142">
        <v>319.18808952563398</v>
      </c>
      <c r="AZ1142">
        <v>321.88427620036202</v>
      </c>
      <c r="BA1142">
        <v>334.10249139573602</v>
      </c>
      <c r="BB1142">
        <v>334.49558720911</v>
      </c>
      <c r="BC1142">
        <v>337.17325806461002</v>
      </c>
      <c r="BD1142">
        <v>336.86328856310797</v>
      </c>
      <c r="BE1142">
        <v>331.13345086589402</v>
      </c>
      <c r="BF1142">
        <v>364.69049761072301</v>
      </c>
      <c r="BG1142">
        <v>415.00337780380602</v>
      </c>
      <c r="BH1142">
        <v>437.48029367117903</v>
      </c>
      <c r="BI1142">
        <v>348.49262167269598</v>
      </c>
      <c r="BJ1142">
        <v>346.42536527122701</v>
      </c>
      <c r="BK1142">
        <v>409.694718156259</v>
      </c>
      <c r="BL1142">
        <v>424.72812997367799</v>
      </c>
      <c r="BM1142">
        <v>526.11588491829696</v>
      </c>
      <c r="BN1142">
        <v>449.53606370112402</v>
      </c>
      <c r="BO1142">
        <v>392.62475088306098</v>
      </c>
      <c r="BP1142">
        <v>368.42315791208699</v>
      </c>
      <c r="BQ1142">
        <v>360.42545888330397</v>
      </c>
      <c r="BR1142">
        <v>338.15923151597599</v>
      </c>
      <c r="BS1142">
        <v>321.773619716572</v>
      </c>
      <c r="BT1142">
        <v>339.49806508581503</v>
      </c>
      <c r="BU1142">
        <v>332.35386792082699</v>
      </c>
      <c r="BV1142">
        <v>339.96149628512597</v>
      </c>
      <c r="BW1142">
        <v>346.762333853521</v>
      </c>
      <c r="BX1142">
        <v>342.94096823318301</v>
      </c>
      <c r="BY1142">
        <v>326.46067288254199</v>
      </c>
      <c r="BZ1142">
        <v>327.50815049791299</v>
      </c>
      <c r="CA1142">
        <v>326.03107253332399</v>
      </c>
      <c r="CB1142">
        <v>333.14606687259601</v>
      </c>
      <c r="CC1142">
        <v>326.72283457104902</v>
      </c>
      <c r="CD1142">
        <v>325.15109232272403</v>
      </c>
      <c r="CE1142">
        <v>328.311781046379</v>
      </c>
      <c r="CF1142">
        <v>318.748023751228</v>
      </c>
      <c r="CG1142">
        <v>331.42122995073402</v>
      </c>
      <c r="CH1142">
        <v>321.44555695705799</v>
      </c>
      <c r="CI1142">
        <v>333.45172721402298</v>
      </c>
      <c r="CJ1142">
        <v>323.67555277506699</v>
      </c>
      <c r="CK1142">
        <v>324.73671900108297</v>
      </c>
      <c r="CL1142">
        <v>326.30477982029601</v>
      </c>
      <c r="CM1142">
        <v>319.47454628758601</v>
      </c>
      <c r="CN1142">
        <v>332.734821511782</v>
      </c>
      <c r="CO1142">
        <v>335.39581568937899</v>
      </c>
      <c r="CP1142">
        <v>326.01125293218797</v>
      </c>
      <c r="CQ1142">
        <v>327.94915795761898</v>
      </c>
      <c r="CR1142">
        <v>340.16437434379202</v>
      </c>
      <c r="CS1142">
        <v>339.71552327846098</v>
      </c>
      <c r="CT1142">
        <v>373.399996944554</v>
      </c>
      <c r="CU1142">
        <v>370.00139237484399</v>
      </c>
      <c r="CV1142">
        <v>338.55323419678001</v>
      </c>
      <c r="CW1142">
        <v>359.82190372293798</v>
      </c>
      <c r="CX1142">
        <v>332.58490538217302</v>
      </c>
      <c r="CY1142">
        <v>314.72089197458899</v>
      </c>
      <c r="CZ1142">
        <v>314.95837905824499</v>
      </c>
      <c r="DA1142">
        <v>317.698913873322</v>
      </c>
      <c r="DB1142">
        <v>317.10547941405002</v>
      </c>
      <c r="DC1142">
        <v>317.12894238678598</v>
      </c>
      <c r="DD1142">
        <v>323.074361703553</v>
      </c>
      <c r="DE1142">
        <v>326.83396921286499</v>
      </c>
      <c r="DF1142">
        <v>318.221223348867</v>
      </c>
      <c r="DG1142">
        <v>309.905459972416</v>
      </c>
      <c r="DH1142">
        <v>321.319724727042</v>
      </c>
      <c r="DI1142">
        <v>315.59304022945003</v>
      </c>
      <c r="DJ1142">
        <v>318.22430863142102</v>
      </c>
      <c r="DK1142">
        <v>312.94524909930101</v>
      </c>
      <c r="DL1142">
        <v>322.65724539594697</v>
      </c>
      <c r="DM1142">
        <v>323.01644878081601</v>
      </c>
      <c r="DN1142">
        <v>314.353084258335</v>
      </c>
      <c r="DO1142">
        <v>321.19815142418997</v>
      </c>
      <c r="DP1142">
        <v>319.985838024884</v>
      </c>
      <c r="DQ1142">
        <v>310.140036446073</v>
      </c>
      <c r="DR1142">
        <v>315.21049208868101</v>
      </c>
    </row>
    <row r="1143" spans="1:122" x14ac:dyDescent="0.25">
      <c r="A1143">
        <v>274.20560747663501</v>
      </c>
      <c r="B1143">
        <v>325.29108873938401</v>
      </c>
      <c r="C1143">
        <v>330.81619433277598</v>
      </c>
      <c r="D1143">
        <v>321.86333928287399</v>
      </c>
      <c r="E1143">
        <v>316.75547436070002</v>
      </c>
      <c r="F1143">
        <v>323.97183993742902</v>
      </c>
      <c r="G1143">
        <v>332.028076254903</v>
      </c>
      <c r="H1143">
        <v>315.67247472617498</v>
      </c>
      <c r="I1143">
        <v>310.58582983426601</v>
      </c>
      <c r="J1143">
        <v>327.29661805991998</v>
      </c>
      <c r="K1143">
        <v>319.59805231733901</v>
      </c>
      <c r="L1143">
        <v>328.58426671628501</v>
      </c>
      <c r="M1143">
        <v>322.26879193321298</v>
      </c>
      <c r="N1143">
        <v>386.20235159492597</v>
      </c>
      <c r="O1143">
        <v>381.188615821778</v>
      </c>
      <c r="P1143">
        <v>336.22844057238598</v>
      </c>
      <c r="Q1143">
        <v>343.51144602023697</v>
      </c>
      <c r="R1143">
        <v>339.92315527116602</v>
      </c>
      <c r="S1143">
        <v>337.967918992786</v>
      </c>
      <c r="T1143">
        <v>333.99561664988698</v>
      </c>
      <c r="U1143">
        <v>333.27862136445998</v>
      </c>
      <c r="V1143">
        <v>319.47421826776798</v>
      </c>
      <c r="W1143">
        <v>332.30518944540802</v>
      </c>
      <c r="X1143">
        <v>330.60669927311602</v>
      </c>
      <c r="Y1143">
        <v>326.20629376107098</v>
      </c>
      <c r="Z1143">
        <v>325.871081766901</v>
      </c>
      <c r="AA1143">
        <v>325.48857239287099</v>
      </c>
      <c r="AB1143">
        <v>335.35907286846702</v>
      </c>
      <c r="AC1143">
        <v>330.58256081408399</v>
      </c>
      <c r="AD1143">
        <v>326.28340289217903</v>
      </c>
      <c r="AE1143">
        <v>326.279049189619</v>
      </c>
      <c r="AF1143">
        <v>328.21683992676401</v>
      </c>
      <c r="AG1143">
        <v>329.40127364873399</v>
      </c>
      <c r="AH1143">
        <v>316.907140319875</v>
      </c>
      <c r="AI1143">
        <v>324.096219979571</v>
      </c>
      <c r="AJ1143">
        <v>320.78061862093</v>
      </c>
      <c r="AK1143">
        <v>322.88733678780397</v>
      </c>
      <c r="AL1143">
        <v>318.93881563152502</v>
      </c>
      <c r="AM1143">
        <v>325.86794766282298</v>
      </c>
      <c r="AN1143">
        <v>318.78055523976002</v>
      </c>
      <c r="AO1143">
        <v>325.63842655066298</v>
      </c>
      <c r="AP1143">
        <v>313.02894874828701</v>
      </c>
      <c r="AQ1143">
        <v>321.51488262529199</v>
      </c>
      <c r="AR1143">
        <v>319.47649096413699</v>
      </c>
      <c r="AS1143">
        <v>327.37338125593902</v>
      </c>
      <c r="AT1143">
        <v>327.15744851995299</v>
      </c>
      <c r="AU1143">
        <v>323.30722634176198</v>
      </c>
      <c r="AV1143">
        <v>331.745779118033</v>
      </c>
      <c r="AW1143">
        <v>321.32763806473099</v>
      </c>
      <c r="AX1143">
        <v>329.38519268066801</v>
      </c>
      <c r="AY1143">
        <v>322.91928262784398</v>
      </c>
      <c r="AZ1143">
        <v>325.53668909599099</v>
      </c>
      <c r="BA1143">
        <v>340.57689788741999</v>
      </c>
      <c r="BB1143">
        <v>336.79413269004601</v>
      </c>
      <c r="BC1143">
        <v>337.18920752811101</v>
      </c>
      <c r="BD1143">
        <v>331.50795049578102</v>
      </c>
      <c r="BE1143">
        <v>336.150270082041</v>
      </c>
      <c r="BF1143">
        <v>368.19937857091998</v>
      </c>
      <c r="BG1143">
        <v>421.473577461236</v>
      </c>
      <c r="BH1143">
        <v>443.69063283960901</v>
      </c>
      <c r="BI1143">
        <v>352.96289685366003</v>
      </c>
      <c r="BJ1143">
        <v>351.215337171302</v>
      </c>
      <c r="BK1143">
        <v>417.37486123798902</v>
      </c>
      <c r="BL1143">
        <v>434.01788134024002</v>
      </c>
      <c r="BM1143">
        <v>540.73600429209398</v>
      </c>
      <c r="BN1143">
        <v>457.55557586953199</v>
      </c>
      <c r="BO1143">
        <v>394.05140546070601</v>
      </c>
      <c r="BP1143">
        <v>371.75221347042299</v>
      </c>
      <c r="BQ1143">
        <v>361.015696258449</v>
      </c>
      <c r="BR1143">
        <v>339.08895358956102</v>
      </c>
      <c r="BS1143">
        <v>326.89844894469798</v>
      </c>
      <c r="BT1143">
        <v>338.43014833468499</v>
      </c>
      <c r="BU1143">
        <v>335.02946839861602</v>
      </c>
      <c r="BV1143">
        <v>340.85914331860198</v>
      </c>
      <c r="BW1143">
        <v>346.810833061724</v>
      </c>
      <c r="BX1143">
        <v>344.68355309780202</v>
      </c>
      <c r="BY1143">
        <v>326.497543995483</v>
      </c>
      <c r="BZ1143">
        <v>326.67199534796998</v>
      </c>
      <c r="CA1143">
        <v>324.96406873571101</v>
      </c>
      <c r="CB1143">
        <v>331.08981441972003</v>
      </c>
      <c r="CC1143">
        <v>322.95450668274998</v>
      </c>
      <c r="CD1143">
        <v>328.15840024711503</v>
      </c>
      <c r="CE1143">
        <v>324.59279508791502</v>
      </c>
      <c r="CF1143">
        <v>323.47495809460202</v>
      </c>
      <c r="CG1143">
        <v>332.69421597400202</v>
      </c>
      <c r="CH1143">
        <v>324.58426861389199</v>
      </c>
      <c r="CI1143">
        <v>334.11156771070802</v>
      </c>
      <c r="CJ1143">
        <v>323.12501178508597</v>
      </c>
      <c r="CK1143">
        <v>322.998676365785</v>
      </c>
      <c r="CL1143">
        <v>326.917806752025</v>
      </c>
      <c r="CM1143">
        <v>324.42598419091399</v>
      </c>
      <c r="CN1143">
        <v>335.55747250811697</v>
      </c>
      <c r="CO1143">
        <v>336.49347363196102</v>
      </c>
      <c r="CP1143">
        <v>325.89500290233798</v>
      </c>
      <c r="CQ1143">
        <v>328.43070517651898</v>
      </c>
      <c r="CR1143">
        <v>343.69439970738603</v>
      </c>
      <c r="CS1143">
        <v>341.41357339828801</v>
      </c>
      <c r="CT1143">
        <v>379.19906764706201</v>
      </c>
      <c r="CU1143">
        <v>373.71397849857101</v>
      </c>
      <c r="CV1143">
        <v>338.99517392197498</v>
      </c>
      <c r="CW1143">
        <v>364.131304308626</v>
      </c>
      <c r="CX1143">
        <v>335.62961647590799</v>
      </c>
      <c r="CY1143">
        <v>316.05498874084998</v>
      </c>
      <c r="CZ1143">
        <v>309.45904538783799</v>
      </c>
      <c r="DA1143">
        <v>318.42948980063198</v>
      </c>
      <c r="DB1143">
        <v>315.68268092983197</v>
      </c>
      <c r="DC1143">
        <v>318.689201063344</v>
      </c>
      <c r="DD1143">
        <v>321.69907662397497</v>
      </c>
      <c r="DE1143">
        <v>322.46759174792101</v>
      </c>
      <c r="DF1143">
        <v>319.36255474591798</v>
      </c>
      <c r="DG1143">
        <v>314.17521236956202</v>
      </c>
      <c r="DH1143">
        <v>322.88827860687297</v>
      </c>
      <c r="DI1143">
        <v>314.503643510779</v>
      </c>
      <c r="DJ1143">
        <v>319.32702719480699</v>
      </c>
      <c r="DK1143">
        <v>311.72859739113198</v>
      </c>
      <c r="DL1143">
        <v>324.25941405739201</v>
      </c>
      <c r="DM1143">
        <v>326.21769368653901</v>
      </c>
      <c r="DN1143">
        <v>315.65257858947598</v>
      </c>
      <c r="DO1143">
        <v>320.39781719462502</v>
      </c>
      <c r="DP1143">
        <v>323.89539136250198</v>
      </c>
      <c r="DQ1143">
        <v>312.05022424063299</v>
      </c>
      <c r="DR1143">
        <v>314.22149752112199</v>
      </c>
    </row>
    <row r="1144" spans="1:122" x14ac:dyDescent="0.25">
      <c r="A1144">
        <v>274.445927903871</v>
      </c>
      <c r="B1144">
        <v>325.26513475949201</v>
      </c>
      <c r="C1144">
        <v>331.29940073850599</v>
      </c>
      <c r="D1144">
        <v>322.01313811404498</v>
      </c>
      <c r="E1144">
        <v>316.76694807897798</v>
      </c>
      <c r="F1144">
        <v>324.47259763647401</v>
      </c>
      <c r="G1144">
        <v>332.36262624667597</v>
      </c>
      <c r="H1144">
        <v>315.394126614492</v>
      </c>
      <c r="I1144">
        <v>310.366915551668</v>
      </c>
      <c r="J1144">
        <v>328.01493240565401</v>
      </c>
      <c r="K1144">
        <v>319.89569647680401</v>
      </c>
      <c r="L1144">
        <v>328.85132663641599</v>
      </c>
      <c r="M1144">
        <v>322.33362393622701</v>
      </c>
      <c r="N1144">
        <v>385.93205095411702</v>
      </c>
      <c r="O1144">
        <v>381.46485425509002</v>
      </c>
      <c r="P1144">
        <v>336.71790794137303</v>
      </c>
      <c r="Q1144">
        <v>343.97483664486202</v>
      </c>
      <c r="R1144">
        <v>340.27129921794602</v>
      </c>
      <c r="S1144">
        <v>338.52936688554598</v>
      </c>
      <c r="T1144">
        <v>334.54229776333199</v>
      </c>
      <c r="U1144">
        <v>333.55622675116399</v>
      </c>
      <c r="V1144">
        <v>319.43585812011099</v>
      </c>
      <c r="W1144">
        <v>332.44651141180998</v>
      </c>
      <c r="X1144">
        <v>330.88928732196302</v>
      </c>
      <c r="Y1144">
        <v>325.98161529876398</v>
      </c>
      <c r="Z1144">
        <v>326.33993433630502</v>
      </c>
      <c r="AA1144">
        <v>325.37449306905302</v>
      </c>
      <c r="AB1144">
        <v>336.13908548540002</v>
      </c>
      <c r="AC1144">
        <v>330.80403251882598</v>
      </c>
      <c r="AD1144">
        <v>326.34845679819199</v>
      </c>
      <c r="AE1144">
        <v>325.97953851719302</v>
      </c>
      <c r="AF1144">
        <v>328.113821119291</v>
      </c>
      <c r="AG1144">
        <v>329.635179502011</v>
      </c>
      <c r="AH1144">
        <v>317.31579078342298</v>
      </c>
      <c r="AI1144">
        <v>324.24955567134998</v>
      </c>
      <c r="AJ1144">
        <v>321.35440933703802</v>
      </c>
      <c r="AK1144">
        <v>323.23493674367103</v>
      </c>
      <c r="AL1144">
        <v>318.968261269268</v>
      </c>
      <c r="AM1144">
        <v>326.063378790576</v>
      </c>
      <c r="AN1144">
        <v>319.44546960748602</v>
      </c>
      <c r="AO1144">
        <v>326.01262106971399</v>
      </c>
      <c r="AP1144">
        <v>313.40907429810397</v>
      </c>
      <c r="AQ1144">
        <v>321.56826467916602</v>
      </c>
      <c r="AR1144">
        <v>319.19516636166901</v>
      </c>
      <c r="AS1144">
        <v>327.80430015942801</v>
      </c>
      <c r="AT1144">
        <v>327.78252462303101</v>
      </c>
      <c r="AU1144">
        <v>323.98013949298598</v>
      </c>
      <c r="AV1144">
        <v>331.83304276894899</v>
      </c>
      <c r="AW1144">
        <v>321.74267481074202</v>
      </c>
      <c r="AX1144">
        <v>328.99616944147198</v>
      </c>
      <c r="AY1144">
        <v>323.23699288769802</v>
      </c>
      <c r="AZ1144">
        <v>325.514465155724</v>
      </c>
      <c r="BA1144">
        <v>341.22353178650002</v>
      </c>
      <c r="BB1144">
        <v>336.988442757646</v>
      </c>
      <c r="BC1144">
        <v>337.66289161205799</v>
      </c>
      <c r="BD1144">
        <v>330.83223035466</v>
      </c>
      <c r="BE1144">
        <v>336.56261306322</v>
      </c>
      <c r="BF1144">
        <v>368.67321712692501</v>
      </c>
      <c r="BG1144">
        <v>422.84763910171</v>
      </c>
      <c r="BH1144">
        <v>444.99205381617298</v>
      </c>
      <c r="BI1144">
        <v>353.281269501765</v>
      </c>
      <c r="BJ1144">
        <v>351.50716886909498</v>
      </c>
      <c r="BK1144">
        <v>418.85373568208701</v>
      </c>
      <c r="BL1144">
        <v>435.688770839227</v>
      </c>
      <c r="BM1144">
        <v>543.96691867890195</v>
      </c>
      <c r="BN1144">
        <v>458.99163259836899</v>
      </c>
      <c r="BO1144">
        <v>394.88749514147599</v>
      </c>
      <c r="BP1144">
        <v>372.24963560662201</v>
      </c>
      <c r="BQ1144">
        <v>361.56268232965698</v>
      </c>
      <c r="BR1144">
        <v>339.925613530124</v>
      </c>
      <c r="BS1144">
        <v>326.68428254473901</v>
      </c>
      <c r="BT1144">
        <v>338.22405708502401</v>
      </c>
      <c r="BU1144">
        <v>335.57666363331799</v>
      </c>
      <c r="BV1144">
        <v>340.90256637391701</v>
      </c>
      <c r="BW1144">
        <v>346.07896318728802</v>
      </c>
      <c r="BX1144">
        <v>345.04324553768402</v>
      </c>
      <c r="BY1144">
        <v>326.52028784862603</v>
      </c>
      <c r="BZ1144">
        <v>326.91001276964801</v>
      </c>
      <c r="CA1144">
        <v>325.10020995326801</v>
      </c>
      <c r="CB1144">
        <v>331.62273872003499</v>
      </c>
      <c r="CC1144">
        <v>322.80194139889397</v>
      </c>
      <c r="CD1144">
        <v>328.29749286200598</v>
      </c>
      <c r="CE1144">
        <v>324.93592171065399</v>
      </c>
      <c r="CF1144">
        <v>323.67960815425801</v>
      </c>
      <c r="CG1144">
        <v>332.68957189876801</v>
      </c>
      <c r="CH1144">
        <v>324.85132856284201</v>
      </c>
      <c r="CI1144">
        <v>334.38663598078699</v>
      </c>
      <c r="CJ1144">
        <v>323.41547167188298</v>
      </c>
      <c r="CK1144">
        <v>323.34796728433503</v>
      </c>
      <c r="CL1144">
        <v>326.931745883058</v>
      </c>
      <c r="CM1144">
        <v>324.85770199809599</v>
      </c>
      <c r="CN1144">
        <v>336.06712446417498</v>
      </c>
      <c r="CO1144">
        <v>336.65284258804297</v>
      </c>
      <c r="CP1144">
        <v>325.75672134434501</v>
      </c>
      <c r="CQ1144">
        <v>328.87768211906803</v>
      </c>
      <c r="CR1144">
        <v>344.41875533631497</v>
      </c>
      <c r="CS1144">
        <v>341.48060426049301</v>
      </c>
      <c r="CT1144">
        <v>380.28039890903398</v>
      </c>
      <c r="CU1144">
        <v>374.30194455780901</v>
      </c>
      <c r="CV1144">
        <v>339.38997395449201</v>
      </c>
      <c r="CW1144">
        <v>364.49779694123202</v>
      </c>
      <c r="CX1144">
        <v>335.66955360705799</v>
      </c>
      <c r="CY1144">
        <v>316.37476002856999</v>
      </c>
      <c r="CZ1144">
        <v>308.78258250353502</v>
      </c>
      <c r="DA1144">
        <v>318.45120008506598</v>
      </c>
      <c r="DB1144">
        <v>315.89048576669302</v>
      </c>
      <c r="DC1144">
        <v>319.200853638365</v>
      </c>
      <c r="DD1144">
        <v>321.36038278409302</v>
      </c>
      <c r="DE1144">
        <v>322.68731736736299</v>
      </c>
      <c r="DF1144">
        <v>319.74774691537402</v>
      </c>
      <c r="DG1144">
        <v>314.29937288177899</v>
      </c>
      <c r="DH1144">
        <v>323.26626773796301</v>
      </c>
      <c r="DI1144">
        <v>314.769478971159</v>
      </c>
      <c r="DJ1144">
        <v>319.39274364211099</v>
      </c>
      <c r="DK1144">
        <v>311.31441471749099</v>
      </c>
      <c r="DL1144">
        <v>324.56710260576</v>
      </c>
      <c r="DM1144">
        <v>326.70699783788803</v>
      </c>
      <c r="DN1144">
        <v>315.465052920711</v>
      </c>
      <c r="DO1144">
        <v>320.73798260314601</v>
      </c>
      <c r="DP1144">
        <v>324.48611261794701</v>
      </c>
      <c r="DQ1144">
        <v>312.33954829640697</v>
      </c>
      <c r="DR1144">
        <v>314.49823534312901</v>
      </c>
    </row>
    <row r="1145" spans="1:122" x14ac:dyDescent="0.25">
      <c r="A1145">
        <v>274.686248331108</v>
      </c>
      <c r="B1145">
        <v>324.89221915831303</v>
      </c>
      <c r="C1145">
        <v>332.12804595560402</v>
      </c>
      <c r="D1145">
        <v>323.34769386967798</v>
      </c>
      <c r="E1145">
        <v>318.01120833420299</v>
      </c>
      <c r="F1145">
        <v>326.24810236990601</v>
      </c>
      <c r="G1145">
        <v>331.34177950907099</v>
      </c>
      <c r="H1145">
        <v>315.19286366664699</v>
      </c>
      <c r="I1145">
        <v>312.087957208158</v>
      </c>
      <c r="J1145">
        <v>329.24094652161801</v>
      </c>
      <c r="K1145">
        <v>323.76235235369501</v>
      </c>
      <c r="L1145">
        <v>328.18391441596498</v>
      </c>
      <c r="M1145">
        <v>323.24869609577797</v>
      </c>
      <c r="N1145">
        <v>382.283402568523</v>
      </c>
      <c r="O1145">
        <v>380.01306108817897</v>
      </c>
      <c r="P1145">
        <v>336.11120675220297</v>
      </c>
      <c r="Q1145">
        <v>339.72680009372698</v>
      </c>
      <c r="R1145">
        <v>340.31275641121903</v>
      </c>
      <c r="S1145">
        <v>334.88838999902401</v>
      </c>
      <c r="T1145">
        <v>337.18650846390699</v>
      </c>
      <c r="U1145">
        <v>334.14361117012402</v>
      </c>
      <c r="V1145">
        <v>322.74015390762901</v>
      </c>
      <c r="W1145">
        <v>335.337129153565</v>
      </c>
      <c r="X1145">
        <v>331.95157574218803</v>
      </c>
      <c r="Y1145">
        <v>328.62583193115501</v>
      </c>
      <c r="Z1145">
        <v>327.43969594147097</v>
      </c>
      <c r="AA1145">
        <v>326.433913166791</v>
      </c>
      <c r="AB1145">
        <v>336.67289945803498</v>
      </c>
      <c r="AC1145">
        <v>331.89159469134898</v>
      </c>
      <c r="AD1145">
        <v>326.35538073379598</v>
      </c>
      <c r="AE1145">
        <v>323.69539729779802</v>
      </c>
      <c r="AF1145">
        <v>332.12217254384097</v>
      </c>
      <c r="AG1145">
        <v>330.93155019620099</v>
      </c>
      <c r="AH1145">
        <v>318.39859657496402</v>
      </c>
      <c r="AI1145">
        <v>325.81360939527701</v>
      </c>
      <c r="AJ1145">
        <v>326.59519395271099</v>
      </c>
      <c r="AK1145">
        <v>327.436070682609</v>
      </c>
      <c r="AL1145">
        <v>320.78266447432298</v>
      </c>
      <c r="AM1145">
        <v>324.11947122069199</v>
      </c>
      <c r="AN1145">
        <v>319.854011793501</v>
      </c>
      <c r="AO1145">
        <v>324.717617895665</v>
      </c>
      <c r="AP1145">
        <v>313.90253819807202</v>
      </c>
      <c r="AQ1145">
        <v>320.364498415909</v>
      </c>
      <c r="AR1145">
        <v>322.30174756684897</v>
      </c>
      <c r="AS1145">
        <v>329.884688446697</v>
      </c>
      <c r="AT1145">
        <v>327.59148961413501</v>
      </c>
      <c r="AU1145">
        <v>326.064664889369</v>
      </c>
      <c r="AV1145">
        <v>333.14118574706998</v>
      </c>
      <c r="AW1145">
        <v>321.65814580788299</v>
      </c>
      <c r="AX1145">
        <v>331.13935886732497</v>
      </c>
      <c r="AY1145">
        <v>322.70217697590999</v>
      </c>
      <c r="AZ1145">
        <v>330.06478007802599</v>
      </c>
      <c r="BA1145">
        <v>344.346932181959</v>
      </c>
      <c r="BB1145">
        <v>340.51800745378699</v>
      </c>
      <c r="BC1145">
        <v>338.56443829416099</v>
      </c>
      <c r="BD1145">
        <v>330.50413819599299</v>
      </c>
      <c r="BE1145">
        <v>336.07025943208498</v>
      </c>
      <c r="BF1145">
        <v>375.14159106994799</v>
      </c>
      <c r="BG1145">
        <v>434.70070435033102</v>
      </c>
      <c r="BH1145">
        <v>451.67254149542401</v>
      </c>
      <c r="BI1145">
        <v>354.11121021849101</v>
      </c>
      <c r="BJ1145">
        <v>352.66418822273801</v>
      </c>
      <c r="BK1145">
        <v>434.73279612538698</v>
      </c>
      <c r="BL1145">
        <v>451.73806321641302</v>
      </c>
      <c r="BM1145">
        <v>570.02119757034302</v>
      </c>
      <c r="BN1145">
        <v>475.77477907596</v>
      </c>
      <c r="BO1145">
        <v>400.89197990320503</v>
      </c>
      <c r="BP1145">
        <v>376.31700361181299</v>
      </c>
      <c r="BQ1145">
        <v>364.663797094041</v>
      </c>
      <c r="BR1145">
        <v>340.57992788997302</v>
      </c>
      <c r="BS1145">
        <v>328.80410406550402</v>
      </c>
      <c r="BT1145">
        <v>340.56770192356799</v>
      </c>
      <c r="BU1145">
        <v>340.65487774907399</v>
      </c>
      <c r="BV1145">
        <v>340.734555633311</v>
      </c>
      <c r="BW1145">
        <v>345.12580033574301</v>
      </c>
      <c r="BX1145">
        <v>344.65350799462101</v>
      </c>
      <c r="BY1145">
        <v>328.52492464060299</v>
      </c>
      <c r="BZ1145">
        <v>326.89229693183302</v>
      </c>
      <c r="CA1145">
        <v>326.80879426487701</v>
      </c>
      <c r="CB1145">
        <v>332.69183963559902</v>
      </c>
      <c r="CC1145">
        <v>322.83426908319899</v>
      </c>
      <c r="CD1145">
        <v>330.38201150831799</v>
      </c>
      <c r="CE1145">
        <v>325.18676854795302</v>
      </c>
      <c r="CF1145">
        <v>326.26066441384103</v>
      </c>
      <c r="CG1145">
        <v>335.28102266300698</v>
      </c>
      <c r="CH1145">
        <v>325.95655183594903</v>
      </c>
      <c r="CI1145">
        <v>335.16832765487601</v>
      </c>
      <c r="CJ1145">
        <v>326.60456745489802</v>
      </c>
      <c r="CK1145">
        <v>328.54439096628897</v>
      </c>
      <c r="CL1145">
        <v>328.58660278571398</v>
      </c>
      <c r="CM1145">
        <v>327.37378900209899</v>
      </c>
      <c r="CN1145">
        <v>335.64652660011001</v>
      </c>
      <c r="CO1145">
        <v>335.84275387969001</v>
      </c>
      <c r="CP1145">
        <v>327.06518434015197</v>
      </c>
      <c r="CQ1145">
        <v>328.78665174328501</v>
      </c>
      <c r="CR1145">
        <v>344.76726779176403</v>
      </c>
      <c r="CS1145">
        <v>343.53868317030998</v>
      </c>
      <c r="CT1145">
        <v>380.71988193290002</v>
      </c>
      <c r="CU1145">
        <v>371.52485862443501</v>
      </c>
      <c r="CV1145">
        <v>341.58348422823099</v>
      </c>
      <c r="CW1145">
        <v>364.74414487900202</v>
      </c>
      <c r="CX1145">
        <v>332.19316167837599</v>
      </c>
      <c r="CY1145">
        <v>318.43629061307399</v>
      </c>
      <c r="CZ1145">
        <v>313.893351541713</v>
      </c>
      <c r="DA1145">
        <v>321.190342752763</v>
      </c>
      <c r="DB1145">
        <v>320.06214388078399</v>
      </c>
      <c r="DC1145">
        <v>320.26762523417801</v>
      </c>
      <c r="DD1145">
        <v>320.37671173099699</v>
      </c>
      <c r="DE1145">
        <v>326.44655213191902</v>
      </c>
      <c r="DF1145">
        <v>321.15175935647801</v>
      </c>
      <c r="DG1145">
        <v>313.29055069467</v>
      </c>
      <c r="DH1145">
        <v>324.221892605574</v>
      </c>
      <c r="DI1145">
        <v>316.15872396098899</v>
      </c>
      <c r="DJ1145">
        <v>319.56842814468598</v>
      </c>
      <c r="DK1145">
        <v>312.99946233624797</v>
      </c>
      <c r="DL1145">
        <v>326.34342966271299</v>
      </c>
      <c r="DM1145">
        <v>326.21993728833797</v>
      </c>
      <c r="DN1145">
        <v>315.26086799828602</v>
      </c>
      <c r="DO1145">
        <v>323.31568958652099</v>
      </c>
      <c r="DP1145">
        <v>322.11969609485402</v>
      </c>
      <c r="DQ1145">
        <v>316.12703961796001</v>
      </c>
      <c r="DR1145">
        <v>312.66767210487302</v>
      </c>
    </row>
    <row r="1146" spans="1:122" x14ac:dyDescent="0.25">
      <c r="A1146">
        <v>274.92656875834399</v>
      </c>
      <c r="B1146">
        <v>323.20311850943602</v>
      </c>
      <c r="C1146">
        <v>328.631668077889</v>
      </c>
      <c r="D1146">
        <v>314.70235808202301</v>
      </c>
      <c r="E1146">
        <v>314.785447529527</v>
      </c>
      <c r="F1146">
        <v>326.801777948265</v>
      </c>
      <c r="G1146">
        <v>325.01665724127997</v>
      </c>
      <c r="H1146">
        <v>311.97488844635598</v>
      </c>
      <c r="I1146">
        <v>315.32286998958699</v>
      </c>
      <c r="J1146">
        <v>328.662377347708</v>
      </c>
      <c r="K1146">
        <v>326.28865060577601</v>
      </c>
      <c r="L1146">
        <v>323.30925851609101</v>
      </c>
      <c r="M1146">
        <v>324.11531701529202</v>
      </c>
      <c r="N1146">
        <v>371.04405703031603</v>
      </c>
      <c r="O1146">
        <v>375.22797697029301</v>
      </c>
      <c r="P1146">
        <v>333.03421498081099</v>
      </c>
      <c r="Q1146">
        <v>332.65358766292701</v>
      </c>
      <c r="R1146">
        <v>336.56989247445</v>
      </c>
      <c r="S1146">
        <v>322.33561324147399</v>
      </c>
      <c r="T1146">
        <v>337.707108613505</v>
      </c>
      <c r="U1146">
        <v>334.41494283516698</v>
      </c>
      <c r="V1146">
        <v>322.61183721946998</v>
      </c>
      <c r="W1146">
        <v>339.64887991310297</v>
      </c>
      <c r="X1146">
        <v>330.97748739839199</v>
      </c>
      <c r="Y1146">
        <v>330.54649073942898</v>
      </c>
      <c r="Z1146">
        <v>323.57665571278898</v>
      </c>
      <c r="AA1146">
        <v>328.99454520347899</v>
      </c>
      <c r="AB1146">
        <v>335.66991347719801</v>
      </c>
      <c r="AC1146">
        <v>332.47964934024498</v>
      </c>
      <c r="AD1146">
        <v>323.36204873514998</v>
      </c>
      <c r="AE1146">
        <v>325.96846011486599</v>
      </c>
      <c r="AF1146">
        <v>334.14986343135803</v>
      </c>
      <c r="AG1146">
        <v>327.80548644407901</v>
      </c>
      <c r="AH1146">
        <v>319.143736332613</v>
      </c>
      <c r="AI1146">
        <v>327.92138729806101</v>
      </c>
      <c r="AJ1146">
        <v>334.46196207179401</v>
      </c>
      <c r="AK1146">
        <v>327.30910089523201</v>
      </c>
      <c r="AL1146">
        <v>324.28816549959402</v>
      </c>
      <c r="AM1146">
        <v>319.10668384328699</v>
      </c>
      <c r="AN1146">
        <v>317.73181520701701</v>
      </c>
      <c r="AO1146">
        <v>325.01698909709199</v>
      </c>
      <c r="AP1146">
        <v>307.377658712688</v>
      </c>
      <c r="AQ1146">
        <v>316.194623605282</v>
      </c>
      <c r="AR1146">
        <v>334.31891000739699</v>
      </c>
      <c r="AS1146">
        <v>332.78493886966203</v>
      </c>
      <c r="AT1146">
        <v>327.83562148582803</v>
      </c>
      <c r="AU1146">
        <v>330.08733058844399</v>
      </c>
      <c r="AV1146">
        <v>331.64545746439597</v>
      </c>
      <c r="AW1146">
        <v>322.102039542005</v>
      </c>
      <c r="AX1146">
        <v>331.505940415358</v>
      </c>
      <c r="AY1146">
        <v>320.09824912158598</v>
      </c>
      <c r="AZ1146">
        <v>328.08202050406499</v>
      </c>
      <c r="BA1146">
        <v>344.023815758681</v>
      </c>
      <c r="BB1146">
        <v>341.26846335223399</v>
      </c>
      <c r="BC1146">
        <v>337.81826515570299</v>
      </c>
      <c r="BD1146">
        <v>325.56360816818801</v>
      </c>
      <c r="BE1146">
        <v>335.240019186513</v>
      </c>
      <c r="BF1146">
        <v>375.09945921905597</v>
      </c>
      <c r="BG1146">
        <v>437.68285094746801</v>
      </c>
      <c r="BH1146">
        <v>446.638409255704</v>
      </c>
      <c r="BI1146">
        <v>350.56790118510003</v>
      </c>
      <c r="BJ1146">
        <v>354.08022142239702</v>
      </c>
      <c r="BK1146">
        <v>453.349818766071</v>
      </c>
      <c r="BL1146">
        <v>454.809203794447</v>
      </c>
      <c r="BM1146">
        <v>580.477232575019</v>
      </c>
      <c r="BN1146">
        <v>493.328428885873</v>
      </c>
      <c r="BO1146">
        <v>408.09691614634801</v>
      </c>
      <c r="BP1146">
        <v>380.44746155074301</v>
      </c>
      <c r="BQ1146">
        <v>370.094632690548</v>
      </c>
      <c r="BR1146">
        <v>340.845589740626</v>
      </c>
      <c r="BS1146">
        <v>331.47069449501402</v>
      </c>
      <c r="BT1146">
        <v>342.67402511570998</v>
      </c>
      <c r="BU1146">
        <v>341.07427156294898</v>
      </c>
      <c r="BV1146">
        <v>342.344095901652</v>
      </c>
      <c r="BW1146">
        <v>343.30059450117801</v>
      </c>
      <c r="BX1146">
        <v>344.36314351111201</v>
      </c>
      <c r="BY1146">
        <v>330.50826201755001</v>
      </c>
      <c r="BZ1146">
        <v>325.86152096007203</v>
      </c>
      <c r="CA1146">
        <v>327.77598967192102</v>
      </c>
      <c r="CB1146">
        <v>328.261441483135</v>
      </c>
      <c r="CC1146">
        <v>318.468582255819</v>
      </c>
      <c r="CD1146">
        <v>332.37774367647398</v>
      </c>
      <c r="CE1146">
        <v>327.46904638394301</v>
      </c>
      <c r="CF1146">
        <v>330.68235971135999</v>
      </c>
      <c r="CG1146">
        <v>332.47013572792099</v>
      </c>
      <c r="CH1146">
        <v>328.81481551303699</v>
      </c>
      <c r="CI1146">
        <v>339.58495190886202</v>
      </c>
      <c r="CJ1146">
        <v>332.50654114776</v>
      </c>
      <c r="CK1146">
        <v>331.99125647989302</v>
      </c>
      <c r="CL1146">
        <v>333.48130219818199</v>
      </c>
      <c r="CM1146">
        <v>332.101662609556</v>
      </c>
      <c r="CN1146">
        <v>338.07764892621202</v>
      </c>
      <c r="CO1146">
        <v>331.81522277215697</v>
      </c>
      <c r="CP1146">
        <v>331.62251958685999</v>
      </c>
      <c r="CQ1146">
        <v>329.78909763458802</v>
      </c>
      <c r="CR1146">
        <v>335.70626112430699</v>
      </c>
      <c r="CS1146">
        <v>341.37972869168101</v>
      </c>
      <c r="CT1146">
        <v>373.739229114132</v>
      </c>
      <c r="CU1146">
        <v>368.801860298598</v>
      </c>
      <c r="CV1146">
        <v>340.81349255593699</v>
      </c>
      <c r="CW1146">
        <v>363.026239160621</v>
      </c>
      <c r="CX1146">
        <v>329.30297925168702</v>
      </c>
      <c r="CY1146">
        <v>320.4244585216</v>
      </c>
      <c r="CZ1146">
        <v>316.44042069831801</v>
      </c>
      <c r="DA1146">
        <v>326.33268453586402</v>
      </c>
      <c r="DB1146">
        <v>319.62690219324998</v>
      </c>
      <c r="DC1146">
        <v>323.72705239279799</v>
      </c>
      <c r="DD1146">
        <v>317.26231858852299</v>
      </c>
      <c r="DE1146">
        <v>323.87894050094098</v>
      </c>
      <c r="DF1146">
        <v>323.08297684576701</v>
      </c>
      <c r="DG1146">
        <v>314.08756522258301</v>
      </c>
      <c r="DH1146">
        <v>324.176893205466</v>
      </c>
      <c r="DI1146">
        <v>320.01853439555498</v>
      </c>
      <c r="DJ1146">
        <v>316.43517702953199</v>
      </c>
      <c r="DK1146">
        <v>315.95234020715998</v>
      </c>
      <c r="DL1146">
        <v>331.670531079586</v>
      </c>
      <c r="DM1146">
        <v>317.51490135391401</v>
      </c>
      <c r="DN1146">
        <v>317.94004155213298</v>
      </c>
      <c r="DO1146">
        <v>322.62223140670397</v>
      </c>
      <c r="DP1146">
        <v>315.19220397518302</v>
      </c>
      <c r="DQ1146">
        <v>319.304958271533</v>
      </c>
      <c r="DR1146">
        <v>313.65618168990801</v>
      </c>
    </row>
    <row r="1147" spans="1:122" x14ac:dyDescent="0.25">
      <c r="A1147">
        <v>275.16688918557998</v>
      </c>
      <c r="B1147">
        <v>323.42877047090502</v>
      </c>
      <c r="C1147">
        <v>328.844269961225</v>
      </c>
      <c r="D1147">
        <v>304.164798598385</v>
      </c>
      <c r="E1147">
        <v>312.50542694836503</v>
      </c>
      <c r="F1147">
        <v>322.14328030561899</v>
      </c>
      <c r="G1147">
        <v>321.81316795265002</v>
      </c>
      <c r="H1147">
        <v>310.98673826123701</v>
      </c>
      <c r="I1147">
        <v>318.59185366809999</v>
      </c>
      <c r="J1147">
        <v>321.523106187672</v>
      </c>
      <c r="K1147">
        <v>322.32032561310098</v>
      </c>
      <c r="L1147">
        <v>319.922830873652</v>
      </c>
      <c r="M1147">
        <v>320.32158989569098</v>
      </c>
      <c r="N1147">
        <v>367.67269544517802</v>
      </c>
      <c r="O1147">
        <v>362.370820069422</v>
      </c>
      <c r="P1147">
        <v>337.07200433547899</v>
      </c>
      <c r="Q1147">
        <v>325.80651550377701</v>
      </c>
      <c r="R1147">
        <v>334.775633874096</v>
      </c>
      <c r="S1147">
        <v>322.617078787781</v>
      </c>
      <c r="T1147">
        <v>338.97396871385001</v>
      </c>
      <c r="U1147">
        <v>330.61901536431799</v>
      </c>
      <c r="V1147">
        <v>320.32837592819101</v>
      </c>
      <c r="W1147">
        <v>343.08718254282701</v>
      </c>
      <c r="X1147">
        <v>332.72627897624699</v>
      </c>
      <c r="Y1147">
        <v>331.14270749572898</v>
      </c>
      <c r="Z1147">
        <v>322.04302771956799</v>
      </c>
      <c r="AA1147">
        <v>327.67255938649498</v>
      </c>
      <c r="AB1147">
        <v>335.17554136071101</v>
      </c>
      <c r="AC1147">
        <v>335.17311179123197</v>
      </c>
      <c r="AD1147">
        <v>318.50069173539998</v>
      </c>
      <c r="AE1147">
        <v>325.46195300586601</v>
      </c>
      <c r="AF1147">
        <v>333.19609221315301</v>
      </c>
      <c r="AG1147">
        <v>326.386020003147</v>
      </c>
      <c r="AH1147">
        <v>318.84267137895398</v>
      </c>
      <c r="AI1147">
        <v>330.60087427347497</v>
      </c>
      <c r="AJ1147">
        <v>336.71584127925001</v>
      </c>
      <c r="AK1147">
        <v>331.26393100542202</v>
      </c>
      <c r="AL1147">
        <v>325.476331522073</v>
      </c>
      <c r="AM1147">
        <v>319.39663443065598</v>
      </c>
      <c r="AN1147">
        <v>317.06007457555597</v>
      </c>
      <c r="AO1147">
        <v>322.85265448715398</v>
      </c>
      <c r="AP1147">
        <v>312.64414640897098</v>
      </c>
      <c r="AQ1147">
        <v>317.14206635260399</v>
      </c>
      <c r="AR1147">
        <v>337.43563210379699</v>
      </c>
      <c r="AS1147">
        <v>325.83650747873799</v>
      </c>
      <c r="AT1147">
        <v>327.27521446517699</v>
      </c>
      <c r="AU1147">
        <v>325.87430814636701</v>
      </c>
      <c r="AV1147">
        <v>329.53218025603297</v>
      </c>
      <c r="AW1147">
        <v>319.82603706991603</v>
      </c>
      <c r="AX1147">
        <v>329.30924194027801</v>
      </c>
      <c r="AY1147">
        <v>319.49777776381001</v>
      </c>
      <c r="AZ1147">
        <v>327.22783133956</v>
      </c>
      <c r="BA1147">
        <v>343.80142768192297</v>
      </c>
      <c r="BB1147">
        <v>346.22175200343901</v>
      </c>
      <c r="BC1147">
        <v>342.48170293655699</v>
      </c>
      <c r="BD1147">
        <v>325.32324300276201</v>
      </c>
      <c r="BE1147">
        <v>331.85444511365603</v>
      </c>
      <c r="BF1147">
        <v>369.13005307120801</v>
      </c>
      <c r="BG1147">
        <v>431.24157123516102</v>
      </c>
      <c r="BH1147">
        <v>434.18596854911101</v>
      </c>
      <c r="BI1147">
        <v>350.21980578256</v>
      </c>
      <c r="BJ1147">
        <v>351.48877582753101</v>
      </c>
      <c r="BK1147">
        <v>459.39750518625698</v>
      </c>
      <c r="BL1147">
        <v>450.16416195799701</v>
      </c>
      <c r="BM1147">
        <v>566.98991923957499</v>
      </c>
      <c r="BN1147">
        <v>489.13088780085701</v>
      </c>
      <c r="BO1147">
        <v>401.51914996443099</v>
      </c>
      <c r="BP1147">
        <v>380.81481655069399</v>
      </c>
      <c r="BQ1147">
        <v>373.12486876436299</v>
      </c>
      <c r="BR1147">
        <v>345.67519872376801</v>
      </c>
      <c r="BS1147">
        <v>334.46704529638703</v>
      </c>
      <c r="BT1147">
        <v>343.578251281446</v>
      </c>
      <c r="BU1147">
        <v>341.40212343364402</v>
      </c>
      <c r="BV1147">
        <v>343.08238621292401</v>
      </c>
      <c r="BW1147">
        <v>341.03928684559799</v>
      </c>
      <c r="BX1147">
        <v>340.20379418872602</v>
      </c>
      <c r="BY1147">
        <v>335.12425504443303</v>
      </c>
      <c r="BZ1147">
        <v>327.93685370688002</v>
      </c>
      <c r="CA1147">
        <v>327.33489794101001</v>
      </c>
      <c r="CB1147">
        <v>327.73909245315502</v>
      </c>
      <c r="CC1147">
        <v>317.97416644207601</v>
      </c>
      <c r="CD1147">
        <v>333.12479248139698</v>
      </c>
      <c r="CE1147">
        <v>325.90851867871498</v>
      </c>
      <c r="CF1147">
        <v>329.98441727620201</v>
      </c>
      <c r="CG1147">
        <v>331.20725156998299</v>
      </c>
      <c r="CH1147">
        <v>326.928543556465</v>
      </c>
      <c r="CI1147">
        <v>337.40898862449899</v>
      </c>
      <c r="CJ1147">
        <v>330.51867277769799</v>
      </c>
      <c r="CK1147">
        <v>333.81579773831601</v>
      </c>
      <c r="CL1147">
        <v>333.85687688544698</v>
      </c>
      <c r="CM1147">
        <v>340.02843047000403</v>
      </c>
      <c r="CN1147">
        <v>337.01652885378201</v>
      </c>
      <c r="CO1147">
        <v>326.71272962715</v>
      </c>
      <c r="CP1147">
        <v>332.79539546158497</v>
      </c>
      <c r="CQ1147">
        <v>327.23644220289998</v>
      </c>
      <c r="CR1147">
        <v>330.35985020893497</v>
      </c>
      <c r="CS1147">
        <v>338.549506096671</v>
      </c>
      <c r="CT1147">
        <v>368.87052157499301</v>
      </c>
      <c r="CU1147">
        <v>365.349396213018</v>
      </c>
      <c r="CV1147">
        <v>337.87147376446302</v>
      </c>
      <c r="CW1147">
        <v>358.69917950355699</v>
      </c>
      <c r="CX1147">
        <v>326.07314744875799</v>
      </c>
      <c r="CY1147">
        <v>319.464880403157</v>
      </c>
      <c r="CZ1147">
        <v>318.27729411785401</v>
      </c>
      <c r="DA1147">
        <v>331.34641212306298</v>
      </c>
      <c r="DB1147">
        <v>320.36428507208302</v>
      </c>
      <c r="DC1147">
        <v>326.5268711841</v>
      </c>
      <c r="DD1147">
        <v>321.32106307861301</v>
      </c>
      <c r="DE1147">
        <v>318.64541164103201</v>
      </c>
      <c r="DF1147">
        <v>324.91717494050999</v>
      </c>
      <c r="DG1147">
        <v>311.92617981072499</v>
      </c>
      <c r="DH1147">
        <v>326.11342653694697</v>
      </c>
      <c r="DI1147">
        <v>319.74047490833698</v>
      </c>
      <c r="DJ1147">
        <v>314.76039534465701</v>
      </c>
      <c r="DK1147">
        <v>320.03366877000798</v>
      </c>
      <c r="DL1147">
        <v>333.50222217728202</v>
      </c>
      <c r="DM1147">
        <v>313.89808746737799</v>
      </c>
      <c r="DN1147">
        <v>322.09105629548702</v>
      </c>
      <c r="DO1147">
        <v>321.22901766647999</v>
      </c>
      <c r="DP1147">
        <v>313.57410837890001</v>
      </c>
      <c r="DQ1147">
        <v>321.78762429689198</v>
      </c>
      <c r="DR1147">
        <v>315.20168615650198</v>
      </c>
    </row>
    <row r="1148" spans="1:122" x14ac:dyDescent="0.25">
      <c r="A1148">
        <v>275.40720961281698</v>
      </c>
      <c r="B1148">
        <v>320.83011554518902</v>
      </c>
      <c r="C1148">
        <v>326.93929705746802</v>
      </c>
      <c r="D1148">
        <v>303.754108410811</v>
      </c>
      <c r="E1148">
        <v>314.22124922627199</v>
      </c>
      <c r="F1148">
        <v>320.91702984591598</v>
      </c>
      <c r="G1148">
        <v>318.58516091572397</v>
      </c>
      <c r="H1148">
        <v>315.81300731178698</v>
      </c>
      <c r="I1148">
        <v>317.79109305737899</v>
      </c>
      <c r="J1148">
        <v>316.605619911551</v>
      </c>
      <c r="K1148">
        <v>328.95205630287001</v>
      </c>
      <c r="L1148">
        <v>320.05168655716699</v>
      </c>
      <c r="M1148">
        <v>322.61397370990102</v>
      </c>
      <c r="N1148">
        <v>367.65453828506998</v>
      </c>
      <c r="O1148">
        <v>356.98398627203102</v>
      </c>
      <c r="P1148">
        <v>338.68807620344597</v>
      </c>
      <c r="Q1148">
        <v>328.63906815153098</v>
      </c>
      <c r="R1148">
        <v>333.08071496737898</v>
      </c>
      <c r="S1148">
        <v>323.59013508043898</v>
      </c>
      <c r="T1148">
        <v>340.66034686793802</v>
      </c>
      <c r="U1148">
        <v>325.93253270445399</v>
      </c>
      <c r="V1148">
        <v>322.35041944088198</v>
      </c>
      <c r="W1148">
        <v>339.12473573568099</v>
      </c>
      <c r="X1148">
        <v>330.30353984337</v>
      </c>
      <c r="Y1148">
        <v>333.56538344603302</v>
      </c>
      <c r="Z1148">
        <v>324.20465613023202</v>
      </c>
      <c r="AA1148">
        <v>325.893624947923</v>
      </c>
      <c r="AB1148">
        <v>331.257446605486</v>
      </c>
      <c r="AC1148">
        <v>331.31484902930799</v>
      </c>
      <c r="AD1148">
        <v>320.78774043282601</v>
      </c>
      <c r="AE1148">
        <v>321.32724447440302</v>
      </c>
      <c r="AF1148">
        <v>333.90204822103402</v>
      </c>
      <c r="AG1148">
        <v>325.358978897474</v>
      </c>
      <c r="AH1148">
        <v>320.91054944089501</v>
      </c>
      <c r="AI1148">
        <v>328.52770579681902</v>
      </c>
      <c r="AJ1148">
        <v>337.03328855283002</v>
      </c>
      <c r="AK1148">
        <v>330.69972852690398</v>
      </c>
      <c r="AL1148">
        <v>326.00897575915099</v>
      </c>
      <c r="AM1148">
        <v>317.81941017839699</v>
      </c>
      <c r="AN1148">
        <v>313.09552162201697</v>
      </c>
      <c r="AO1148">
        <v>323.95544370943702</v>
      </c>
      <c r="AP1148">
        <v>318.56167360021402</v>
      </c>
      <c r="AQ1148">
        <v>319.38218833659801</v>
      </c>
      <c r="AR1148">
        <v>336.59001015434302</v>
      </c>
      <c r="AS1148">
        <v>319.839491905584</v>
      </c>
      <c r="AT1148">
        <v>328.72288867607801</v>
      </c>
      <c r="AU1148">
        <v>325.91193996350802</v>
      </c>
      <c r="AV1148">
        <v>327.69268462228001</v>
      </c>
      <c r="AW1148">
        <v>314.68666707770501</v>
      </c>
      <c r="AX1148">
        <v>328.96215387933802</v>
      </c>
      <c r="AY1148">
        <v>317.308232429089</v>
      </c>
      <c r="AZ1148">
        <v>324.72822584463398</v>
      </c>
      <c r="BA1148">
        <v>344.30169874181797</v>
      </c>
      <c r="BB1148">
        <v>347.96917869160302</v>
      </c>
      <c r="BC1148">
        <v>344.36045605788098</v>
      </c>
      <c r="BD1148">
        <v>328.555684556632</v>
      </c>
      <c r="BE1148">
        <v>327.39092944998498</v>
      </c>
      <c r="BF1148">
        <v>363.189296305222</v>
      </c>
      <c r="BG1148">
        <v>434.32182319389301</v>
      </c>
      <c r="BH1148">
        <v>432.968274044331</v>
      </c>
      <c r="BI1148">
        <v>349.12446539237197</v>
      </c>
      <c r="BJ1148">
        <v>348.29920487081603</v>
      </c>
      <c r="BK1148">
        <v>458.57425764677299</v>
      </c>
      <c r="BL1148">
        <v>449.13655107709599</v>
      </c>
      <c r="BM1148">
        <v>570.09127168527505</v>
      </c>
      <c r="BN1148">
        <v>490.57518211850299</v>
      </c>
      <c r="BO1148">
        <v>394.11914881388799</v>
      </c>
      <c r="BP1148">
        <v>386.39925229875797</v>
      </c>
      <c r="BQ1148">
        <v>374.98568514261899</v>
      </c>
      <c r="BR1148">
        <v>352.22287145252</v>
      </c>
      <c r="BS1148">
        <v>336.515296362188</v>
      </c>
      <c r="BT1148">
        <v>345.94187660473301</v>
      </c>
      <c r="BU1148">
        <v>344.07348858407801</v>
      </c>
      <c r="BV1148">
        <v>340.90882203520101</v>
      </c>
      <c r="BW1148">
        <v>338.11508553759597</v>
      </c>
      <c r="BX1148">
        <v>341.414739825109</v>
      </c>
      <c r="BY1148">
        <v>336.63012330628402</v>
      </c>
      <c r="BZ1148">
        <v>328.67393586319298</v>
      </c>
      <c r="CA1148">
        <v>327.74432970684097</v>
      </c>
      <c r="CB1148">
        <v>332.31080079282401</v>
      </c>
      <c r="CC1148">
        <v>318.76968247257702</v>
      </c>
      <c r="CD1148">
        <v>334.05211087794498</v>
      </c>
      <c r="CE1148">
        <v>324.87048310833097</v>
      </c>
      <c r="CF1148">
        <v>330.78516146652203</v>
      </c>
      <c r="CG1148">
        <v>327.351773625514</v>
      </c>
      <c r="CH1148">
        <v>326.72113565174902</v>
      </c>
      <c r="CI1148">
        <v>332.60187421248202</v>
      </c>
      <c r="CJ1148">
        <v>327.906521648411</v>
      </c>
      <c r="CK1148">
        <v>334.79773471123701</v>
      </c>
      <c r="CL1148">
        <v>329.65881613348</v>
      </c>
      <c r="CM1148">
        <v>341.02098923335802</v>
      </c>
      <c r="CN1148">
        <v>334.463568997957</v>
      </c>
      <c r="CO1148">
        <v>327.97196349177</v>
      </c>
      <c r="CP1148">
        <v>334.88355835664498</v>
      </c>
      <c r="CQ1148">
        <v>324.34224800436198</v>
      </c>
      <c r="CR1148">
        <v>330.19009122956101</v>
      </c>
      <c r="CS1148">
        <v>334.57184298758602</v>
      </c>
      <c r="CT1148">
        <v>369.92052205440302</v>
      </c>
      <c r="CU1148">
        <v>356.57384442744001</v>
      </c>
      <c r="CV1148">
        <v>338.29506652432502</v>
      </c>
      <c r="CW1148">
        <v>355.93108747469302</v>
      </c>
      <c r="CX1148">
        <v>324.794151141361</v>
      </c>
      <c r="CY1148">
        <v>320.31345802253401</v>
      </c>
      <c r="CZ1148">
        <v>322.01858688249098</v>
      </c>
      <c r="DA1148">
        <v>330.82738145246799</v>
      </c>
      <c r="DB1148">
        <v>327.58082751175198</v>
      </c>
      <c r="DC1148">
        <v>329.20903167850702</v>
      </c>
      <c r="DD1148">
        <v>318.77705095953502</v>
      </c>
      <c r="DE1148">
        <v>317.88235114848197</v>
      </c>
      <c r="DF1148">
        <v>323.073980652378</v>
      </c>
      <c r="DG1148">
        <v>312.51446983971999</v>
      </c>
      <c r="DH1148">
        <v>325.296580246671</v>
      </c>
      <c r="DI1148">
        <v>319.32780937880898</v>
      </c>
      <c r="DJ1148">
        <v>310.37322072614199</v>
      </c>
      <c r="DK1148">
        <v>321.80801643381199</v>
      </c>
      <c r="DL1148">
        <v>329.41927767437801</v>
      </c>
      <c r="DM1148">
        <v>315.33063492501901</v>
      </c>
      <c r="DN1148">
        <v>324.060840189896</v>
      </c>
      <c r="DO1148">
        <v>321.13809584176101</v>
      </c>
      <c r="DP1148">
        <v>313.11772400940498</v>
      </c>
      <c r="DQ1148">
        <v>318.95331585742201</v>
      </c>
      <c r="DR1148">
        <v>318.44508887581702</v>
      </c>
    </row>
    <row r="1149" spans="1:122" x14ac:dyDescent="0.25">
      <c r="A1149">
        <v>275.64753004005303</v>
      </c>
      <c r="B1149">
        <v>318.56421391305599</v>
      </c>
      <c r="C1149">
        <v>324.716203643585</v>
      </c>
      <c r="D1149">
        <v>302.473457506724</v>
      </c>
      <c r="E1149">
        <v>316.373749043163</v>
      </c>
      <c r="F1149">
        <v>323.45806912834303</v>
      </c>
      <c r="G1149">
        <v>318.33133963583998</v>
      </c>
      <c r="H1149">
        <v>321.01726979852498</v>
      </c>
      <c r="I1149">
        <v>318.72875200825899</v>
      </c>
      <c r="J1149">
        <v>316.84689115470098</v>
      </c>
      <c r="K1149">
        <v>331.53039254987698</v>
      </c>
      <c r="L1149">
        <v>320.45657205507899</v>
      </c>
      <c r="M1149">
        <v>323.36052098687998</v>
      </c>
      <c r="N1149">
        <v>368.42130771301402</v>
      </c>
      <c r="O1149">
        <v>355.422166268171</v>
      </c>
      <c r="P1149">
        <v>338.83234312824601</v>
      </c>
      <c r="Q1149">
        <v>333.415851093882</v>
      </c>
      <c r="R1149">
        <v>335.202545280094</v>
      </c>
      <c r="S1149">
        <v>325.21311739017301</v>
      </c>
      <c r="T1149">
        <v>340.952776565899</v>
      </c>
      <c r="U1149">
        <v>325.75938627472902</v>
      </c>
      <c r="V1149">
        <v>324.35356271551802</v>
      </c>
      <c r="W1149">
        <v>337.10453920208801</v>
      </c>
      <c r="X1149">
        <v>329.756995729756</v>
      </c>
      <c r="Y1149">
        <v>332.82921594774501</v>
      </c>
      <c r="Z1149">
        <v>324.985341944612</v>
      </c>
      <c r="AA1149">
        <v>325.43551767291098</v>
      </c>
      <c r="AB1149">
        <v>329.99316676657998</v>
      </c>
      <c r="AC1149">
        <v>331.55069910625798</v>
      </c>
      <c r="AD1149">
        <v>322.898173856119</v>
      </c>
      <c r="AE1149">
        <v>319.07609063056702</v>
      </c>
      <c r="AF1149">
        <v>335.99850058325501</v>
      </c>
      <c r="AG1149">
        <v>326.89377047482901</v>
      </c>
      <c r="AH1149">
        <v>322.98002443454698</v>
      </c>
      <c r="AI1149">
        <v>328.61508355998899</v>
      </c>
      <c r="AJ1149">
        <v>336.654317377545</v>
      </c>
      <c r="AK1149">
        <v>330.55948809079399</v>
      </c>
      <c r="AL1149">
        <v>326.88258887465298</v>
      </c>
      <c r="AM1149">
        <v>316.59619266955002</v>
      </c>
      <c r="AN1149">
        <v>312.70802497365003</v>
      </c>
      <c r="AO1149">
        <v>325.08692097305499</v>
      </c>
      <c r="AP1149">
        <v>323.88637952917799</v>
      </c>
      <c r="AQ1149">
        <v>322.13799759034299</v>
      </c>
      <c r="AR1149">
        <v>338.46650664929803</v>
      </c>
      <c r="AS1149">
        <v>320.70988715929798</v>
      </c>
      <c r="AT1149">
        <v>329.64294502019197</v>
      </c>
      <c r="AU1149">
        <v>326.38799635852001</v>
      </c>
      <c r="AV1149">
        <v>328.34514068740702</v>
      </c>
      <c r="AW1149">
        <v>313.60602273850299</v>
      </c>
      <c r="AX1149">
        <v>331.23121876973698</v>
      </c>
      <c r="AY1149">
        <v>315.92268130374703</v>
      </c>
      <c r="AZ1149">
        <v>324.38545100508401</v>
      </c>
      <c r="BA1149">
        <v>346.45229747880899</v>
      </c>
      <c r="BB1149">
        <v>350.51557325216498</v>
      </c>
      <c r="BC1149">
        <v>348.27218206418098</v>
      </c>
      <c r="BD1149">
        <v>330.28152141973698</v>
      </c>
      <c r="BE1149">
        <v>324.81218155681501</v>
      </c>
      <c r="BF1149">
        <v>364.76453109889599</v>
      </c>
      <c r="BG1149">
        <v>444.18200602041901</v>
      </c>
      <c r="BH1149">
        <v>439.46871638390502</v>
      </c>
      <c r="BI1149">
        <v>350.49997357891601</v>
      </c>
      <c r="BJ1149">
        <v>348.31672759029698</v>
      </c>
      <c r="BK1149">
        <v>467.73814371636303</v>
      </c>
      <c r="BL1149">
        <v>456.92899543478899</v>
      </c>
      <c r="BM1149">
        <v>586.84503470319203</v>
      </c>
      <c r="BN1149">
        <v>501.71792811836599</v>
      </c>
      <c r="BO1149">
        <v>397.74386949046902</v>
      </c>
      <c r="BP1149">
        <v>391.30632638497002</v>
      </c>
      <c r="BQ1149">
        <v>378.56718231717201</v>
      </c>
      <c r="BR1149">
        <v>356.986495997264</v>
      </c>
      <c r="BS1149">
        <v>338.12051368625299</v>
      </c>
      <c r="BT1149">
        <v>349.25503733087203</v>
      </c>
      <c r="BU1149">
        <v>341.962991716874</v>
      </c>
      <c r="BV1149">
        <v>341.40220931669103</v>
      </c>
      <c r="BW1149">
        <v>336.519670709541</v>
      </c>
      <c r="BX1149">
        <v>343.41673669586203</v>
      </c>
      <c r="BY1149">
        <v>340.165107350406</v>
      </c>
      <c r="BZ1149">
        <v>331.71700410085498</v>
      </c>
      <c r="CA1149">
        <v>329.83515283484599</v>
      </c>
      <c r="CB1149">
        <v>335.00888197424098</v>
      </c>
      <c r="CC1149">
        <v>321.47905865001502</v>
      </c>
      <c r="CD1149">
        <v>335.29710384861198</v>
      </c>
      <c r="CE1149">
        <v>325.592530412114</v>
      </c>
      <c r="CF1149">
        <v>332.05776008631602</v>
      </c>
      <c r="CG1149">
        <v>324.31813265917799</v>
      </c>
      <c r="CH1149">
        <v>327.90311271731002</v>
      </c>
      <c r="CI1149">
        <v>332.528471633815</v>
      </c>
      <c r="CJ1149">
        <v>330.15866533596397</v>
      </c>
      <c r="CK1149">
        <v>337.549707039439</v>
      </c>
      <c r="CL1149">
        <v>330.365434497048</v>
      </c>
      <c r="CM1149">
        <v>337.363797446408</v>
      </c>
      <c r="CN1149">
        <v>335.735416207073</v>
      </c>
      <c r="CO1149">
        <v>329.82187294499698</v>
      </c>
      <c r="CP1149">
        <v>339.155939916774</v>
      </c>
      <c r="CQ1149">
        <v>324.74564481606802</v>
      </c>
      <c r="CR1149">
        <v>329.87468272453202</v>
      </c>
      <c r="CS1149">
        <v>335.23832784775499</v>
      </c>
      <c r="CT1149">
        <v>370.49142190088202</v>
      </c>
      <c r="CU1149">
        <v>355.65287952793398</v>
      </c>
      <c r="CV1149">
        <v>339.52495439441901</v>
      </c>
      <c r="CW1149">
        <v>354.81011969263801</v>
      </c>
      <c r="CX1149">
        <v>321.79951891892802</v>
      </c>
      <c r="CY1149">
        <v>323.48349471799298</v>
      </c>
      <c r="CZ1149">
        <v>323.81427727740402</v>
      </c>
      <c r="DA1149">
        <v>332.09867836622101</v>
      </c>
      <c r="DB1149">
        <v>332.89228485877402</v>
      </c>
      <c r="DC1149">
        <v>330.14079937654202</v>
      </c>
      <c r="DD1149">
        <v>317.084250226905</v>
      </c>
      <c r="DE1149">
        <v>318.99765161300297</v>
      </c>
      <c r="DF1149">
        <v>323.43880830961001</v>
      </c>
      <c r="DG1149">
        <v>313.20643716608799</v>
      </c>
      <c r="DH1149">
        <v>326.81937819686101</v>
      </c>
      <c r="DI1149">
        <v>322.32578795427497</v>
      </c>
      <c r="DJ1149">
        <v>309.99275648601002</v>
      </c>
      <c r="DK1149">
        <v>321.88939164414501</v>
      </c>
      <c r="DL1149">
        <v>326.84994433368303</v>
      </c>
      <c r="DM1149">
        <v>313.84983947726403</v>
      </c>
      <c r="DN1149">
        <v>324.413954141678</v>
      </c>
      <c r="DO1149">
        <v>321.63466819106401</v>
      </c>
      <c r="DP1149">
        <v>313.09653416007399</v>
      </c>
      <c r="DQ1149">
        <v>318.06135144861003</v>
      </c>
      <c r="DR1149">
        <v>320.60814676729001</v>
      </c>
    </row>
    <row r="1150" spans="1:122" x14ac:dyDescent="0.25">
      <c r="A1150">
        <v>275.88785046728901</v>
      </c>
      <c r="B1150">
        <v>319.81141634606303</v>
      </c>
      <c r="C1150">
        <v>322.47764442253998</v>
      </c>
      <c r="D1150">
        <v>302.47548798513901</v>
      </c>
      <c r="E1150">
        <v>317.21657721827</v>
      </c>
      <c r="F1150">
        <v>324.67631633282099</v>
      </c>
      <c r="G1150">
        <v>318.93640640196497</v>
      </c>
      <c r="H1150">
        <v>325.57643383339098</v>
      </c>
      <c r="I1150">
        <v>317.74032171712798</v>
      </c>
      <c r="J1150">
        <v>318.29201535991598</v>
      </c>
      <c r="K1150">
        <v>330.99573368953799</v>
      </c>
      <c r="L1150">
        <v>321.995716102914</v>
      </c>
      <c r="M1150">
        <v>324.70481431450003</v>
      </c>
      <c r="N1150">
        <v>366.60697831421902</v>
      </c>
      <c r="O1150">
        <v>354.97968897412898</v>
      </c>
      <c r="P1150">
        <v>339.581283673207</v>
      </c>
      <c r="Q1150">
        <v>332.00684917932603</v>
      </c>
      <c r="R1150">
        <v>337.89639499910299</v>
      </c>
      <c r="S1150">
        <v>327.17655716160198</v>
      </c>
      <c r="T1150">
        <v>339.81457583960298</v>
      </c>
      <c r="U1150">
        <v>326.99586640033402</v>
      </c>
      <c r="V1150">
        <v>329.238153332764</v>
      </c>
      <c r="W1150">
        <v>338.55175115253502</v>
      </c>
      <c r="X1150">
        <v>329.14679539234902</v>
      </c>
      <c r="Y1150">
        <v>332.21268917314802</v>
      </c>
      <c r="Z1150">
        <v>325.44913548704199</v>
      </c>
      <c r="AA1150">
        <v>324.99881644848602</v>
      </c>
      <c r="AB1150">
        <v>328.947585063671</v>
      </c>
      <c r="AC1150">
        <v>333.63071002238001</v>
      </c>
      <c r="AD1150">
        <v>323.95931885500897</v>
      </c>
      <c r="AE1150">
        <v>320.26953404420999</v>
      </c>
      <c r="AF1150">
        <v>336.50265680837799</v>
      </c>
      <c r="AG1150">
        <v>327.75063604410599</v>
      </c>
      <c r="AH1150">
        <v>324.58465245919302</v>
      </c>
      <c r="AI1150">
        <v>328.84108948032599</v>
      </c>
      <c r="AJ1150">
        <v>339.02762052104202</v>
      </c>
      <c r="AK1150">
        <v>331.710464639706</v>
      </c>
      <c r="AL1150">
        <v>327.86499210051198</v>
      </c>
      <c r="AM1150">
        <v>316.62507207369799</v>
      </c>
      <c r="AN1150">
        <v>314.870854353423</v>
      </c>
      <c r="AO1150">
        <v>327.602599456706</v>
      </c>
      <c r="AP1150">
        <v>323.12425899835398</v>
      </c>
      <c r="AQ1150">
        <v>322.71273652304598</v>
      </c>
      <c r="AR1150">
        <v>339.81520673530503</v>
      </c>
      <c r="AS1150">
        <v>320.082009878208</v>
      </c>
      <c r="AT1150">
        <v>333.33598881912599</v>
      </c>
      <c r="AU1150">
        <v>327.47880284790199</v>
      </c>
      <c r="AV1150">
        <v>328.64195213650902</v>
      </c>
      <c r="AW1150">
        <v>315.59980436081599</v>
      </c>
      <c r="AX1150">
        <v>332.19403176405802</v>
      </c>
      <c r="AY1150">
        <v>320.91031506099699</v>
      </c>
      <c r="AZ1150">
        <v>329.17166538110399</v>
      </c>
      <c r="BA1150">
        <v>347.12433258255601</v>
      </c>
      <c r="BB1150">
        <v>353.28623978543698</v>
      </c>
      <c r="BC1150">
        <v>349.28431348625702</v>
      </c>
      <c r="BD1150">
        <v>333.208598640265</v>
      </c>
      <c r="BE1150">
        <v>326.30735642062501</v>
      </c>
      <c r="BF1150">
        <v>372.77430021727503</v>
      </c>
      <c r="BG1150">
        <v>458.52841584985299</v>
      </c>
      <c r="BH1150">
        <v>451.79390487485199</v>
      </c>
      <c r="BI1150">
        <v>349.70784153439899</v>
      </c>
      <c r="BJ1150">
        <v>352.66209611471999</v>
      </c>
      <c r="BK1150">
        <v>483.35331153691101</v>
      </c>
      <c r="BL1150">
        <v>486.64499726440101</v>
      </c>
      <c r="BM1150">
        <v>616.61864914309194</v>
      </c>
      <c r="BN1150">
        <v>520.38846818139996</v>
      </c>
      <c r="BO1150">
        <v>410.02967107535397</v>
      </c>
      <c r="BP1150">
        <v>399.044207383387</v>
      </c>
      <c r="BQ1150">
        <v>386.42494368705798</v>
      </c>
      <c r="BR1150">
        <v>363.814422344116</v>
      </c>
      <c r="BS1150">
        <v>340.56058058606402</v>
      </c>
      <c r="BT1150">
        <v>349.11618312302301</v>
      </c>
      <c r="BU1150">
        <v>341.384790010899</v>
      </c>
      <c r="BV1150">
        <v>343.679458161171</v>
      </c>
      <c r="BW1150">
        <v>336.32453560979798</v>
      </c>
      <c r="BX1150">
        <v>341.40860997052499</v>
      </c>
      <c r="BY1150">
        <v>339.56771973810299</v>
      </c>
      <c r="BZ1150">
        <v>333.765550794506</v>
      </c>
      <c r="CA1150">
        <v>330.01964661773701</v>
      </c>
      <c r="CB1150">
        <v>334.56948947592002</v>
      </c>
      <c r="CC1150">
        <v>322.40020588392099</v>
      </c>
      <c r="CD1150">
        <v>335.72161910550699</v>
      </c>
      <c r="CE1150">
        <v>327.61907324857702</v>
      </c>
      <c r="CF1150">
        <v>332.73953845731802</v>
      </c>
      <c r="CG1150">
        <v>324.69488956894702</v>
      </c>
      <c r="CH1150">
        <v>330.090729637876</v>
      </c>
      <c r="CI1150">
        <v>332.77336440480701</v>
      </c>
      <c r="CJ1150">
        <v>330.00088371728401</v>
      </c>
      <c r="CK1150">
        <v>337.93114196372397</v>
      </c>
      <c r="CL1150">
        <v>330.36135048185503</v>
      </c>
      <c r="CM1150">
        <v>336.89243249835499</v>
      </c>
      <c r="CN1150">
        <v>337.33402609565002</v>
      </c>
      <c r="CO1150">
        <v>330.01328752664801</v>
      </c>
      <c r="CP1150">
        <v>342.29161228689901</v>
      </c>
      <c r="CQ1150">
        <v>325.50711217841598</v>
      </c>
      <c r="CR1150">
        <v>330.65552620024903</v>
      </c>
      <c r="CS1150">
        <v>336.37326252465101</v>
      </c>
      <c r="CT1150">
        <v>372.419693726106</v>
      </c>
      <c r="CU1150">
        <v>354.50330802011399</v>
      </c>
      <c r="CV1150">
        <v>340.40787370654698</v>
      </c>
      <c r="CW1150">
        <v>356.19645732486401</v>
      </c>
      <c r="CX1150">
        <v>323.0117934017</v>
      </c>
      <c r="CY1150">
        <v>326.21712211446101</v>
      </c>
      <c r="CZ1150">
        <v>324.63610982294398</v>
      </c>
      <c r="DA1150">
        <v>329.97662523500497</v>
      </c>
      <c r="DB1150">
        <v>333.50106345042701</v>
      </c>
      <c r="DC1150">
        <v>331.07552689252998</v>
      </c>
      <c r="DD1150">
        <v>317.08336043873402</v>
      </c>
      <c r="DE1150">
        <v>319.81276088213002</v>
      </c>
      <c r="DF1150">
        <v>323.26392524117398</v>
      </c>
      <c r="DG1150">
        <v>317.368149073886</v>
      </c>
      <c r="DH1150">
        <v>328.85121235621602</v>
      </c>
      <c r="DI1150">
        <v>323.53949609507299</v>
      </c>
      <c r="DJ1150">
        <v>312.81504624297702</v>
      </c>
      <c r="DK1150">
        <v>322.33802424934601</v>
      </c>
      <c r="DL1150">
        <v>325.72610005808002</v>
      </c>
      <c r="DM1150">
        <v>314.24992684967901</v>
      </c>
      <c r="DN1150">
        <v>326.256373014975</v>
      </c>
      <c r="DO1150">
        <v>321.22395375819798</v>
      </c>
      <c r="DP1150">
        <v>313.11328970824798</v>
      </c>
      <c r="DQ1150">
        <v>321.65272934922302</v>
      </c>
      <c r="DR1150">
        <v>322.929292867654</v>
      </c>
    </row>
    <row r="1151" spans="1:122" x14ac:dyDescent="0.25">
      <c r="A1151">
        <v>276.12817089452602</v>
      </c>
      <c r="B1151">
        <v>323.85027113012399</v>
      </c>
      <c r="C1151">
        <v>315.41155963608298</v>
      </c>
      <c r="D1151">
        <v>305.733452392429</v>
      </c>
      <c r="E1151">
        <v>317.78453521194001</v>
      </c>
      <c r="F1151">
        <v>320.91627384676502</v>
      </c>
      <c r="G1151">
        <v>322.010526315775</v>
      </c>
      <c r="H1151">
        <v>332.71645917836298</v>
      </c>
      <c r="I1151">
        <v>313.57005524543598</v>
      </c>
      <c r="J1151">
        <v>317.193858961236</v>
      </c>
      <c r="K1151">
        <v>328.96265614133802</v>
      </c>
      <c r="L1151">
        <v>322.95100098222599</v>
      </c>
      <c r="M1151">
        <v>324.89239796696802</v>
      </c>
      <c r="N1151">
        <v>372.56296140773202</v>
      </c>
      <c r="O1151">
        <v>353.238240110628</v>
      </c>
      <c r="P1151">
        <v>338.86115605063497</v>
      </c>
      <c r="Q1151">
        <v>330.53527647387898</v>
      </c>
      <c r="R1151">
        <v>334.03438087306398</v>
      </c>
      <c r="S1151">
        <v>334.37095096530999</v>
      </c>
      <c r="T1151">
        <v>336.19887023210498</v>
      </c>
      <c r="U1151">
        <v>321.97663859607002</v>
      </c>
      <c r="V1151">
        <v>329.23851265674801</v>
      </c>
      <c r="W1151">
        <v>332.45572620688398</v>
      </c>
      <c r="X1151">
        <v>327.672423202971</v>
      </c>
      <c r="Y1151">
        <v>333.14988061105498</v>
      </c>
      <c r="Z1151">
        <v>323.536925099141</v>
      </c>
      <c r="AA1151">
        <v>325.189483956061</v>
      </c>
      <c r="AB1151">
        <v>327.90584284060998</v>
      </c>
      <c r="AC1151">
        <v>329.59431306094501</v>
      </c>
      <c r="AD1151">
        <v>322.07803116511099</v>
      </c>
      <c r="AE1151">
        <v>321.44602507053702</v>
      </c>
      <c r="AF1151">
        <v>332.51105286499899</v>
      </c>
      <c r="AG1151">
        <v>325.72267739885302</v>
      </c>
      <c r="AH1151">
        <v>329.20765510349497</v>
      </c>
      <c r="AI1151">
        <v>327.41613273090098</v>
      </c>
      <c r="AJ1151">
        <v>333.21659238601001</v>
      </c>
      <c r="AK1151">
        <v>328.32104656470199</v>
      </c>
      <c r="AL1151">
        <v>327.86633166090598</v>
      </c>
      <c r="AM1151">
        <v>317.285170281673</v>
      </c>
      <c r="AN1151">
        <v>321.19077423192601</v>
      </c>
      <c r="AO1151">
        <v>328.32481593735503</v>
      </c>
      <c r="AP1151">
        <v>322.811920834158</v>
      </c>
      <c r="AQ1151">
        <v>323.58523141216898</v>
      </c>
      <c r="AR1151">
        <v>336.43438508179003</v>
      </c>
      <c r="AS1151">
        <v>316.83796253877199</v>
      </c>
      <c r="AT1151">
        <v>335.31860432575297</v>
      </c>
      <c r="AU1151">
        <v>332.71631762839098</v>
      </c>
      <c r="AV1151">
        <v>326.287750819358</v>
      </c>
      <c r="AW1151">
        <v>321.32495246721498</v>
      </c>
      <c r="AX1151">
        <v>331.80113050224401</v>
      </c>
      <c r="AY1151">
        <v>327.32327202450699</v>
      </c>
      <c r="AZ1151">
        <v>327.06522326546701</v>
      </c>
      <c r="BA1151">
        <v>341.50744891736201</v>
      </c>
      <c r="BB1151">
        <v>355.55492630908299</v>
      </c>
      <c r="BC1151">
        <v>345.22870732288197</v>
      </c>
      <c r="BD1151">
        <v>337.16466691379799</v>
      </c>
      <c r="BE1151">
        <v>325.67888989802799</v>
      </c>
      <c r="BF1151">
        <v>372.79199215589801</v>
      </c>
      <c r="BG1151">
        <v>470.25427398077699</v>
      </c>
      <c r="BH1151">
        <v>457.10747309924</v>
      </c>
      <c r="BI1151">
        <v>349.21818901853197</v>
      </c>
      <c r="BJ1151">
        <v>361.63448080833001</v>
      </c>
      <c r="BK1151">
        <v>504.41238173161099</v>
      </c>
      <c r="BL1151">
        <v>510.68801440572599</v>
      </c>
      <c r="BM1151">
        <v>653.624979778382</v>
      </c>
      <c r="BN1151">
        <v>544.72912062874695</v>
      </c>
      <c r="BO1151">
        <v>432.848670968899</v>
      </c>
      <c r="BP1151">
        <v>415.93769758946797</v>
      </c>
      <c r="BQ1151">
        <v>394.674025166609</v>
      </c>
      <c r="BR1151">
        <v>372.21914311870103</v>
      </c>
      <c r="BS1151">
        <v>339.79436194773302</v>
      </c>
      <c r="BT1151">
        <v>346.80502830986399</v>
      </c>
      <c r="BU1151">
        <v>338.272696876922</v>
      </c>
      <c r="BV1151">
        <v>347.29369328648102</v>
      </c>
      <c r="BW1151">
        <v>333.358882356359</v>
      </c>
      <c r="BX1151">
        <v>331.09797590567098</v>
      </c>
      <c r="BY1151">
        <v>339.80143719473398</v>
      </c>
      <c r="BZ1151">
        <v>335.39391771188798</v>
      </c>
      <c r="CA1151">
        <v>336.14351907183698</v>
      </c>
      <c r="CB1151">
        <v>336.14610865813302</v>
      </c>
      <c r="CC1151">
        <v>330.793472877272</v>
      </c>
      <c r="CD1151">
        <v>331.44565833172402</v>
      </c>
      <c r="CE1151">
        <v>326.88816941676902</v>
      </c>
      <c r="CF1151">
        <v>330.16315320832501</v>
      </c>
      <c r="CG1151">
        <v>324.863837217303</v>
      </c>
      <c r="CH1151">
        <v>333.72805215382903</v>
      </c>
      <c r="CI1151">
        <v>332.66193915213199</v>
      </c>
      <c r="CJ1151">
        <v>325.84327862538402</v>
      </c>
      <c r="CK1151">
        <v>329.85373501353899</v>
      </c>
      <c r="CL1151">
        <v>327.850952761472</v>
      </c>
      <c r="CM1151">
        <v>332.33443746299201</v>
      </c>
      <c r="CN1151">
        <v>333.93527689890601</v>
      </c>
      <c r="CO1151">
        <v>330.82104114766503</v>
      </c>
      <c r="CP1151">
        <v>340.34754800188199</v>
      </c>
      <c r="CQ1151">
        <v>325.53669598528001</v>
      </c>
      <c r="CR1151">
        <v>327.34320492072197</v>
      </c>
      <c r="CS1151">
        <v>334.17579206792698</v>
      </c>
      <c r="CT1151">
        <v>369.12183789291799</v>
      </c>
      <c r="CU1151">
        <v>351.03686624794102</v>
      </c>
      <c r="CV1151">
        <v>339.86276396518599</v>
      </c>
      <c r="CW1151">
        <v>354.336607117048</v>
      </c>
      <c r="CX1151">
        <v>327.447784934624</v>
      </c>
      <c r="CY1151">
        <v>328.22907460868498</v>
      </c>
      <c r="CZ1151">
        <v>321.79188001594298</v>
      </c>
      <c r="DA1151">
        <v>325.760121483695</v>
      </c>
      <c r="DB1151">
        <v>326.08390782923499</v>
      </c>
      <c r="DC1151">
        <v>330.75812938628798</v>
      </c>
      <c r="DD1151">
        <v>317.25129713904801</v>
      </c>
      <c r="DE1151">
        <v>316.62374483717701</v>
      </c>
      <c r="DF1151">
        <v>316.326089296041</v>
      </c>
      <c r="DG1151">
        <v>322.25106239000502</v>
      </c>
      <c r="DH1151">
        <v>332.101944886978</v>
      </c>
      <c r="DI1151">
        <v>324.61974850445699</v>
      </c>
      <c r="DJ1151">
        <v>318.55570681479202</v>
      </c>
      <c r="DK1151">
        <v>324.70404570941599</v>
      </c>
      <c r="DL1151">
        <v>324.45948479668903</v>
      </c>
      <c r="DM1151">
        <v>314.64717427039</v>
      </c>
      <c r="DN1151">
        <v>330.20185161943101</v>
      </c>
      <c r="DO1151">
        <v>322.55802274384303</v>
      </c>
      <c r="DP1151">
        <v>318.48983263680901</v>
      </c>
      <c r="DQ1151">
        <v>322.91632246718098</v>
      </c>
      <c r="DR1151">
        <v>324.374057448011</v>
      </c>
    </row>
    <row r="1152" spans="1:122" x14ac:dyDescent="0.25">
      <c r="A1152">
        <v>276.36849132176201</v>
      </c>
      <c r="B1152">
        <v>324.54983798179501</v>
      </c>
      <c r="C1152">
        <v>317.46473113045897</v>
      </c>
      <c r="D1152">
        <v>312.31496698827902</v>
      </c>
      <c r="E1152">
        <v>320.23052049023897</v>
      </c>
      <c r="F1152">
        <v>320.13688429756297</v>
      </c>
      <c r="G1152">
        <v>321.88029452747901</v>
      </c>
      <c r="H1152">
        <v>332.43818230992002</v>
      </c>
      <c r="I1152">
        <v>310.33258312525999</v>
      </c>
      <c r="J1152">
        <v>319.085582120097</v>
      </c>
      <c r="K1152">
        <v>330.25290173334099</v>
      </c>
      <c r="L1152">
        <v>324.35442094587501</v>
      </c>
      <c r="M1152">
        <v>322.23886833046703</v>
      </c>
      <c r="N1152">
        <v>373.91352613112298</v>
      </c>
      <c r="O1152">
        <v>346.37946766167801</v>
      </c>
      <c r="P1152">
        <v>333.47793693855402</v>
      </c>
      <c r="Q1152">
        <v>326.17253880821301</v>
      </c>
      <c r="R1152">
        <v>329.49525283960401</v>
      </c>
      <c r="S1152">
        <v>334.848255298114</v>
      </c>
      <c r="T1152">
        <v>336.37323814580202</v>
      </c>
      <c r="U1152">
        <v>317.271079041787</v>
      </c>
      <c r="V1152">
        <v>334.48775108613302</v>
      </c>
      <c r="W1152">
        <v>332.13715504176599</v>
      </c>
      <c r="X1152">
        <v>326.98670783204699</v>
      </c>
      <c r="Y1152">
        <v>335.43774122904301</v>
      </c>
      <c r="Z1152">
        <v>328.04260760803601</v>
      </c>
      <c r="AA1152">
        <v>320.321484474268</v>
      </c>
      <c r="AB1152">
        <v>324.473168873649</v>
      </c>
      <c r="AC1152">
        <v>325.07576759837798</v>
      </c>
      <c r="AD1152">
        <v>325.93268500721001</v>
      </c>
      <c r="AE1152">
        <v>321.17991600975898</v>
      </c>
      <c r="AF1152">
        <v>332.38713738884701</v>
      </c>
      <c r="AG1152">
        <v>328.19494556302601</v>
      </c>
      <c r="AH1152">
        <v>328.85685888919301</v>
      </c>
      <c r="AI1152">
        <v>322.86714558832301</v>
      </c>
      <c r="AJ1152">
        <v>332.555247487494</v>
      </c>
      <c r="AK1152">
        <v>332.13053800809899</v>
      </c>
      <c r="AL1152">
        <v>324.603553369633</v>
      </c>
      <c r="AM1152">
        <v>320.24106198199797</v>
      </c>
      <c r="AN1152">
        <v>322.18926655899497</v>
      </c>
      <c r="AO1152">
        <v>330.84003101037302</v>
      </c>
      <c r="AP1152">
        <v>324.27849607641798</v>
      </c>
      <c r="AQ1152">
        <v>324.58167173262098</v>
      </c>
      <c r="AR1152">
        <v>331.850859613225</v>
      </c>
      <c r="AS1152">
        <v>313.50400858638602</v>
      </c>
      <c r="AT1152">
        <v>332.545150253168</v>
      </c>
      <c r="AU1152">
        <v>333.04745961282799</v>
      </c>
      <c r="AV1152">
        <v>326.06720450159497</v>
      </c>
      <c r="AW1152">
        <v>325.65663583957399</v>
      </c>
      <c r="AX1152">
        <v>329.60035265783102</v>
      </c>
      <c r="AY1152">
        <v>331.94103537989599</v>
      </c>
      <c r="AZ1152">
        <v>328.79341450064999</v>
      </c>
      <c r="BA1152">
        <v>342.15194057783401</v>
      </c>
      <c r="BB1152">
        <v>352.486646979667</v>
      </c>
      <c r="BC1152">
        <v>343.44861976403502</v>
      </c>
      <c r="BD1152">
        <v>336.56258920562499</v>
      </c>
      <c r="BE1152">
        <v>327.17066561546602</v>
      </c>
      <c r="BF1152">
        <v>370.07238643745302</v>
      </c>
      <c r="BG1152">
        <v>464.91891932453399</v>
      </c>
      <c r="BH1152">
        <v>451.88886572520897</v>
      </c>
      <c r="BI1152">
        <v>348.52651521441697</v>
      </c>
      <c r="BJ1152">
        <v>361.72452060187402</v>
      </c>
      <c r="BK1152">
        <v>502.82443906775501</v>
      </c>
      <c r="BL1152">
        <v>504.33615739069398</v>
      </c>
      <c r="BM1152">
        <v>644.96589247941097</v>
      </c>
      <c r="BN1152">
        <v>537.04734760296697</v>
      </c>
      <c r="BO1152">
        <v>434.56022118557399</v>
      </c>
      <c r="BP1152">
        <v>424.46713606529403</v>
      </c>
      <c r="BQ1152">
        <v>396.87634412884103</v>
      </c>
      <c r="BR1152">
        <v>369.95762481168202</v>
      </c>
      <c r="BS1152">
        <v>341.12314258522503</v>
      </c>
      <c r="BT1152">
        <v>347.93825263569198</v>
      </c>
      <c r="BU1152">
        <v>339.25911412485499</v>
      </c>
      <c r="BV1152">
        <v>347.53186473990303</v>
      </c>
      <c r="BW1152">
        <v>331.958432755687</v>
      </c>
      <c r="BX1152">
        <v>323.89820759082602</v>
      </c>
      <c r="BY1152">
        <v>345.74960843528402</v>
      </c>
      <c r="BZ1152">
        <v>335.53032827199399</v>
      </c>
      <c r="CA1152">
        <v>333.95013951523703</v>
      </c>
      <c r="CB1152">
        <v>337.40658277660498</v>
      </c>
      <c r="CC1152">
        <v>333.413861059422</v>
      </c>
      <c r="CD1152">
        <v>334.58147639691799</v>
      </c>
      <c r="CE1152">
        <v>326.94591723585</v>
      </c>
      <c r="CF1152">
        <v>329.54029885483197</v>
      </c>
      <c r="CG1152">
        <v>325.23798984781399</v>
      </c>
      <c r="CH1152">
        <v>333.22251583271498</v>
      </c>
      <c r="CI1152">
        <v>331.76266203759201</v>
      </c>
      <c r="CJ1152">
        <v>323.34744216885701</v>
      </c>
      <c r="CK1152">
        <v>328.287294781436</v>
      </c>
      <c r="CL1152">
        <v>326.69505863409103</v>
      </c>
      <c r="CM1152">
        <v>325.21691226495602</v>
      </c>
      <c r="CN1152">
        <v>324.03745963520402</v>
      </c>
      <c r="CO1152">
        <v>323.59380810295198</v>
      </c>
      <c r="CP1152">
        <v>334.77020728269798</v>
      </c>
      <c r="CQ1152">
        <v>324.38868975515101</v>
      </c>
      <c r="CR1152">
        <v>326.39882143251702</v>
      </c>
      <c r="CS1152">
        <v>336.41104049153603</v>
      </c>
      <c r="CT1152">
        <v>361.98535961977598</v>
      </c>
      <c r="CU1152">
        <v>347.46291658719099</v>
      </c>
      <c r="CV1152">
        <v>336.97595898955802</v>
      </c>
      <c r="CW1152">
        <v>355.30634677798798</v>
      </c>
      <c r="CX1152">
        <v>329.15724420964699</v>
      </c>
      <c r="CY1152">
        <v>333.01883884473602</v>
      </c>
      <c r="CZ1152">
        <v>322.63085047907799</v>
      </c>
      <c r="DA1152">
        <v>322.52050733474101</v>
      </c>
      <c r="DB1152">
        <v>323.185689249782</v>
      </c>
      <c r="DC1152">
        <v>325.69975912327999</v>
      </c>
      <c r="DD1152">
        <v>318.35624334125299</v>
      </c>
      <c r="DE1152">
        <v>316.457985346822</v>
      </c>
      <c r="DF1152">
        <v>315.08181457543202</v>
      </c>
      <c r="DG1152">
        <v>323.22688371210597</v>
      </c>
      <c r="DH1152">
        <v>332.33204943823102</v>
      </c>
      <c r="DI1152">
        <v>324.80659120173198</v>
      </c>
      <c r="DJ1152">
        <v>317.83796931156201</v>
      </c>
      <c r="DK1152">
        <v>325.34764713409101</v>
      </c>
      <c r="DL1152">
        <v>321.22626316699399</v>
      </c>
      <c r="DM1152">
        <v>316.30944806241303</v>
      </c>
      <c r="DN1152">
        <v>329.10027817134102</v>
      </c>
      <c r="DO1152">
        <v>320.39570903212501</v>
      </c>
      <c r="DP1152">
        <v>324.58778463206897</v>
      </c>
      <c r="DQ1152">
        <v>324.85849316529197</v>
      </c>
      <c r="DR1152">
        <v>320.65085538425001</v>
      </c>
    </row>
    <row r="1153" spans="1:122" x14ac:dyDescent="0.25">
      <c r="A1153">
        <v>276.60881174899799</v>
      </c>
      <c r="B1153">
        <v>320.80616787464697</v>
      </c>
      <c r="C1153">
        <v>316.52762426644802</v>
      </c>
      <c r="D1153">
        <v>316.901610814413</v>
      </c>
      <c r="E1153">
        <v>318.07253388411101</v>
      </c>
      <c r="F1153">
        <v>321.34064671478501</v>
      </c>
      <c r="G1153">
        <v>320.259837779598</v>
      </c>
      <c r="H1153">
        <v>332.13498597704302</v>
      </c>
      <c r="I1153">
        <v>310.594156502516</v>
      </c>
      <c r="J1153">
        <v>320.24889561506598</v>
      </c>
      <c r="K1153">
        <v>331.52700357228701</v>
      </c>
      <c r="L1153">
        <v>324.463275538652</v>
      </c>
      <c r="M1153">
        <v>323.52552763435398</v>
      </c>
      <c r="N1153">
        <v>367.84274012540999</v>
      </c>
      <c r="O1153">
        <v>346.80869869346299</v>
      </c>
      <c r="P1153">
        <v>328.109641489875</v>
      </c>
      <c r="Q1153">
        <v>324.91207944765301</v>
      </c>
      <c r="R1153">
        <v>324.25301312673201</v>
      </c>
      <c r="S1153">
        <v>333.81830613843499</v>
      </c>
      <c r="T1153">
        <v>335.092693701884</v>
      </c>
      <c r="U1153">
        <v>319.48604764127799</v>
      </c>
      <c r="V1153">
        <v>334.46630694448902</v>
      </c>
      <c r="W1153">
        <v>329.22711225855397</v>
      </c>
      <c r="X1153">
        <v>327.04195998309399</v>
      </c>
      <c r="Y1153">
        <v>335.62345686106698</v>
      </c>
      <c r="Z1153">
        <v>331.22505390894997</v>
      </c>
      <c r="AA1153">
        <v>320.18911049384502</v>
      </c>
      <c r="AB1153">
        <v>323.36220859878102</v>
      </c>
      <c r="AC1153">
        <v>318.81926671391699</v>
      </c>
      <c r="AD1153">
        <v>326.62484229134299</v>
      </c>
      <c r="AE1153">
        <v>322.031720832254</v>
      </c>
      <c r="AF1153">
        <v>330.232187935458</v>
      </c>
      <c r="AG1153">
        <v>328.83852791591301</v>
      </c>
      <c r="AH1153">
        <v>326.72079854163098</v>
      </c>
      <c r="AI1153">
        <v>316.979730140882</v>
      </c>
      <c r="AJ1153">
        <v>332.67577660871399</v>
      </c>
      <c r="AK1153">
        <v>331.065728453693</v>
      </c>
      <c r="AL1153">
        <v>322.05439690244901</v>
      </c>
      <c r="AM1153">
        <v>319.76022270788798</v>
      </c>
      <c r="AN1153">
        <v>320.29216755071701</v>
      </c>
      <c r="AO1153">
        <v>328.18863414205498</v>
      </c>
      <c r="AP1153">
        <v>324.90326061172101</v>
      </c>
      <c r="AQ1153">
        <v>325.73429293896203</v>
      </c>
      <c r="AR1153">
        <v>329.85460105974698</v>
      </c>
      <c r="AS1153">
        <v>317.242348817513</v>
      </c>
      <c r="AT1153">
        <v>333.57336365453898</v>
      </c>
      <c r="AU1153">
        <v>330.64962347656098</v>
      </c>
      <c r="AV1153">
        <v>324.77161255495702</v>
      </c>
      <c r="AW1153">
        <v>325.422126844123</v>
      </c>
      <c r="AX1153">
        <v>328.913298622029</v>
      </c>
      <c r="AY1153">
        <v>334.020107917225</v>
      </c>
      <c r="AZ1153">
        <v>334.72531780745902</v>
      </c>
      <c r="BA1153">
        <v>342.21086330085001</v>
      </c>
      <c r="BB1153">
        <v>347.70239985722901</v>
      </c>
      <c r="BC1153">
        <v>341.90173737306799</v>
      </c>
      <c r="BD1153">
        <v>337.08175092498499</v>
      </c>
      <c r="BE1153">
        <v>330.39576012769402</v>
      </c>
      <c r="BF1153">
        <v>370.52155942217001</v>
      </c>
      <c r="BG1153">
        <v>459.620829308407</v>
      </c>
      <c r="BH1153">
        <v>446.42628285186601</v>
      </c>
      <c r="BI1153">
        <v>345.778458919044</v>
      </c>
      <c r="BJ1153">
        <v>364.62477615727101</v>
      </c>
      <c r="BK1153">
        <v>492.82447103406002</v>
      </c>
      <c r="BL1153">
        <v>503.78031211337401</v>
      </c>
      <c r="BM1153">
        <v>633.674167244356</v>
      </c>
      <c r="BN1153">
        <v>530.65738286020303</v>
      </c>
      <c r="BO1153">
        <v>434.97877913801602</v>
      </c>
      <c r="BP1153">
        <v>426.51447225461698</v>
      </c>
      <c r="BQ1153">
        <v>396.81442600513901</v>
      </c>
      <c r="BR1153">
        <v>367.641114537997</v>
      </c>
      <c r="BS1153">
        <v>343.56934239666799</v>
      </c>
      <c r="BT1153">
        <v>346.08361188333498</v>
      </c>
      <c r="BU1153">
        <v>339.71013521598502</v>
      </c>
      <c r="BV1153">
        <v>347.24008811129698</v>
      </c>
      <c r="BW1153">
        <v>336.49129806243002</v>
      </c>
      <c r="BX1153">
        <v>324.51083259556702</v>
      </c>
      <c r="BY1153">
        <v>347.67349000926902</v>
      </c>
      <c r="BZ1153">
        <v>333.58959631578898</v>
      </c>
      <c r="CA1153">
        <v>334.48289381344199</v>
      </c>
      <c r="CB1153">
        <v>337.17256730497098</v>
      </c>
      <c r="CC1153">
        <v>333.32113356601798</v>
      </c>
      <c r="CD1153">
        <v>335.91611788057003</v>
      </c>
      <c r="CE1153">
        <v>325.60115983295498</v>
      </c>
      <c r="CF1153">
        <v>329.14211714803099</v>
      </c>
      <c r="CG1153">
        <v>325.487090796068</v>
      </c>
      <c r="CH1153">
        <v>331.76695580383898</v>
      </c>
      <c r="CI1153">
        <v>331.73900329711199</v>
      </c>
      <c r="CJ1153">
        <v>325.55037462852198</v>
      </c>
      <c r="CK1153">
        <v>325.65358264149899</v>
      </c>
      <c r="CL1153">
        <v>326.92824502405699</v>
      </c>
      <c r="CM1153">
        <v>321.57572256076497</v>
      </c>
      <c r="CN1153">
        <v>320.32487493839699</v>
      </c>
      <c r="CO1153">
        <v>323.65401114221697</v>
      </c>
      <c r="CP1153">
        <v>332.49954068037698</v>
      </c>
      <c r="CQ1153">
        <v>323.06650156390901</v>
      </c>
      <c r="CR1153">
        <v>324.29494461154599</v>
      </c>
      <c r="CS1153">
        <v>332.284834316434</v>
      </c>
      <c r="CT1153">
        <v>355.57167694882401</v>
      </c>
      <c r="CU1153">
        <v>341.62976389329202</v>
      </c>
      <c r="CV1153">
        <v>338.37950369167601</v>
      </c>
      <c r="CW1153">
        <v>354.67945578236601</v>
      </c>
      <c r="CX1153">
        <v>328.04498935432798</v>
      </c>
      <c r="CY1153">
        <v>332.95518078106397</v>
      </c>
      <c r="CZ1153">
        <v>324.66723836251998</v>
      </c>
      <c r="DA1153">
        <v>319.46495662033902</v>
      </c>
      <c r="DB1153">
        <v>322.582464928386</v>
      </c>
      <c r="DC1153">
        <v>326.073105934056</v>
      </c>
      <c r="DD1153">
        <v>319.50993107733899</v>
      </c>
      <c r="DE1153">
        <v>316.26691040823198</v>
      </c>
      <c r="DF1153">
        <v>314.74782045760401</v>
      </c>
      <c r="DG1153">
        <v>326.84409368355</v>
      </c>
      <c r="DH1153">
        <v>330.69905244269199</v>
      </c>
      <c r="DI1153">
        <v>326.64412287758302</v>
      </c>
      <c r="DJ1153">
        <v>320.87661578497602</v>
      </c>
      <c r="DK1153">
        <v>323.70168329373303</v>
      </c>
      <c r="DL1153">
        <v>316.11639906872199</v>
      </c>
      <c r="DM1153">
        <v>318.52168417330199</v>
      </c>
      <c r="DN1153">
        <v>325.67018836411302</v>
      </c>
      <c r="DO1153">
        <v>318.916628135971</v>
      </c>
      <c r="DP1153">
        <v>323.32726621377901</v>
      </c>
      <c r="DQ1153">
        <v>323.40263329178998</v>
      </c>
      <c r="DR1153">
        <v>320.20348496692901</v>
      </c>
    </row>
    <row r="1154" spans="1:122" x14ac:dyDescent="0.25">
      <c r="A1154">
        <v>276.849132176235</v>
      </c>
      <c r="B1154">
        <v>319.77253923352998</v>
      </c>
      <c r="C1154">
        <v>315.22134050419697</v>
      </c>
      <c r="D1154">
        <v>314.52166585533001</v>
      </c>
      <c r="E1154">
        <v>317.17448961264699</v>
      </c>
      <c r="F1154">
        <v>318.89363270290301</v>
      </c>
      <c r="G1154">
        <v>322.25496711520702</v>
      </c>
      <c r="H1154">
        <v>333.86539369867103</v>
      </c>
      <c r="I1154">
        <v>310.06791954438899</v>
      </c>
      <c r="J1154">
        <v>325.05585582845998</v>
      </c>
      <c r="K1154">
        <v>329.16907880725699</v>
      </c>
      <c r="L1154">
        <v>323.31811888320902</v>
      </c>
      <c r="M1154">
        <v>320.27737864681899</v>
      </c>
      <c r="N1154">
        <v>363.17552062470799</v>
      </c>
      <c r="O1154">
        <v>346.24045788185998</v>
      </c>
      <c r="P1154">
        <v>325.01817314673599</v>
      </c>
      <c r="Q1154">
        <v>320.947834098236</v>
      </c>
      <c r="R1154">
        <v>321.85125539561</v>
      </c>
      <c r="S1154">
        <v>333.154735627533</v>
      </c>
      <c r="T1154">
        <v>329.67985071013402</v>
      </c>
      <c r="U1154">
        <v>320.44197964375002</v>
      </c>
      <c r="V1154">
        <v>332.65419713177101</v>
      </c>
      <c r="W1154">
        <v>327.51335500110099</v>
      </c>
      <c r="X1154">
        <v>329.02143465783502</v>
      </c>
      <c r="Y1154">
        <v>334.357778493372</v>
      </c>
      <c r="Z1154">
        <v>330.64133401624201</v>
      </c>
      <c r="AA1154">
        <v>319.25041420718702</v>
      </c>
      <c r="AB1154">
        <v>324.14489676653699</v>
      </c>
      <c r="AC1154">
        <v>315.05271687864501</v>
      </c>
      <c r="AD1154">
        <v>324.95458004788799</v>
      </c>
      <c r="AE1154">
        <v>325.87825395016102</v>
      </c>
      <c r="AF1154">
        <v>325.87954072475998</v>
      </c>
      <c r="AG1154">
        <v>329.02691945470599</v>
      </c>
      <c r="AH1154">
        <v>320.35681690048199</v>
      </c>
      <c r="AI1154">
        <v>316.72292992921399</v>
      </c>
      <c r="AJ1154">
        <v>335.32565321432003</v>
      </c>
      <c r="AK1154">
        <v>332.88740840327398</v>
      </c>
      <c r="AL1154">
        <v>324.623903718127</v>
      </c>
      <c r="AM1154">
        <v>322.878998639717</v>
      </c>
      <c r="AN1154">
        <v>326.03061718578101</v>
      </c>
      <c r="AO1154">
        <v>327.67949681111202</v>
      </c>
      <c r="AP1154">
        <v>324.91647472281602</v>
      </c>
      <c r="AQ1154">
        <v>322.48960275053201</v>
      </c>
      <c r="AR1154">
        <v>331.11610320862599</v>
      </c>
      <c r="AS1154">
        <v>319.16818198122701</v>
      </c>
      <c r="AT1154">
        <v>333.16354572662999</v>
      </c>
      <c r="AU1154">
        <v>331.043581077596</v>
      </c>
      <c r="AV1154">
        <v>324.64030228772498</v>
      </c>
      <c r="AW1154">
        <v>327.71081870661197</v>
      </c>
      <c r="AX1154">
        <v>329.30354884432001</v>
      </c>
      <c r="AY1154">
        <v>337.32355383692101</v>
      </c>
      <c r="AZ1154">
        <v>338.74631650208897</v>
      </c>
      <c r="BA1154">
        <v>337.61164912148399</v>
      </c>
      <c r="BB1154">
        <v>348.28011883943299</v>
      </c>
      <c r="BC1154">
        <v>343.74588597626899</v>
      </c>
      <c r="BD1154">
        <v>337.664154669428</v>
      </c>
      <c r="BE1154">
        <v>331.333949834706</v>
      </c>
      <c r="BF1154">
        <v>374.82926725370498</v>
      </c>
      <c r="BG1154">
        <v>456.99949493583102</v>
      </c>
      <c r="BH1154">
        <v>444.72437787754399</v>
      </c>
      <c r="BI1154">
        <v>340.01077731954899</v>
      </c>
      <c r="BJ1154">
        <v>369.81305873353102</v>
      </c>
      <c r="BK1154">
        <v>491.51388535811498</v>
      </c>
      <c r="BL1154">
        <v>507.625624907695</v>
      </c>
      <c r="BM1154">
        <v>633.18758829312003</v>
      </c>
      <c r="BN1154">
        <v>532.49311785161501</v>
      </c>
      <c r="BO1154">
        <v>444.08176726037698</v>
      </c>
      <c r="BP1154">
        <v>428.30109266672201</v>
      </c>
      <c r="BQ1154">
        <v>398.972762698194</v>
      </c>
      <c r="BR1154">
        <v>364.40909100757699</v>
      </c>
      <c r="BS1154">
        <v>348.54092865094998</v>
      </c>
      <c r="BT1154">
        <v>343.92510175596198</v>
      </c>
      <c r="BU1154">
        <v>340.95910266086997</v>
      </c>
      <c r="BV1154">
        <v>347.45232831596797</v>
      </c>
      <c r="BW1154">
        <v>335.70806421792901</v>
      </c>
      <c r="BX1154">
        <v>325.42623311235502</v>
      </c>
      <c r="BY1154">
        <v>347.81299579028598</v>
      </c>
      <c r="BZ1154">
        <v>330.79997997436101</v>
      </c>
      <c r="CA1154">
        <v>337.65922905541203</v>
      </c>
      <c r="CB1154">
        <v>333.17731635423502</v>
      </c>
      <c r="CC1154">
        <v>331.62661312969499</v>
      </c>
      <c r="CD1154">
        <v>331.05853369516899</v>
      </c>
      <c r="CE1154">
        <v>325.99081178117001</v>
      </c>
      <c r="CF1154">
        <v>329.34728814378298</v>
      </c>
      <c r="CG1154">
        <v>325.83616719191599</v>
      </c>
      <c r="CH1154">
        <v>334.068842797027</v>
      </c>
      <c r="CI1154">
        <v>330.82152127501399</v>
      </c>
      <c r="CJ1154">
        <v>325.315122298321</v>
      </c>
      <c r="CK1154">
        <v>325.46059756371397</v>
      </c>
      <c r="CL1154">
        <v>327.29758596124998</v>
      </c>
      <c r="CM1154">
        <v>320.16917295625501</v>
      </c>
      <c r="CN1154">
        <v>321.98429832705699</v>
      </c>
      <c r="CO1154">
        <v>323.37354613351101</v>
      </c>
      <c r="CP1154">
        <v>331.42281660963198</v>
      </c>
      <c r="CQ1154">
        <v>324.24886096723498</v>
      </c>
      <c r="CR1154">
        <v>322.34725931535797</v>
      </c>
      <c r="CS1154">
        <v>331.54332570265399</v>
      </c>
      <c r="CT1154">
        <v>348.68270642584702</v>
      </c>
      <c r="CU1154">
        <v>339.05380118319903</v>
      </c>
      <c r="CV1154">
        <v>336.69838749669202</v>
      </c>
      <c r="CW1154">
        <v>352.35194299252601</v>
      </c>
      <c r="CX1154">
        <v>327.76764099749801</v>
      </c>
      <c r="CY1154">
        <v>333.72454099539698</v>
      </c>
      <c r="CZ1154">
        <v>325.812415977184</v>
      </c>
      <c r="DA1154">
        <v>319.30745273249499</v>
      </c>
      <c r="DB1154">
        <v>316.56075237258</v>
      </c>
      <c r="DC1154">
        <v>324.61213686851198</v>
      </c>
      <c r="DD1154">
        <v>318.00317055474801</v>
      </c>
      <c r="DE1154">
        <v>318.01181617371202</v>
      </c>
      <c r="DF1154">
        <v>314.11509730596498</v>
      </c>
      <c r="DG1154">
        <v>329.71414220518301</v>
      </c>
      <c r="DH1154">
        <v>327.88093311748099</v>
      </c>
      <c r="DI1154">
        <v>327.96688519129702</v>
      </c>
      <c r="DJ1154">
        <v>324.45783330811201</v>
      </c>
      <c r="DK1154">
        <v>324.100342309616</v>
      </c>
      <c r="DL1154">
        <v>314.80141683371102</v>
      </c>
      <c r="DM1154">
        <v>316.86750247819202</v>
      </c>
      <c r="DN1154">
        <v>323.174881997098</v>
      </c>
      <c r="DO1154">
        <v>319.60735324095401</v>
      </c>
      <c r="DP1154">
        <v>321.98467615022702</v>
      </c>
      <c r="DQ1154">
        <v>323.12536089586098</v>
      </c>
      <c r="DR1154">
        <v>318.52576638278498</v>
      </c>
    </row>
    <row r="1155" spans="1:122" x14ac:dyDescent="0.25">
      <c r="A1155">
        <v>277.08945260347099</v>
      </c>
      <c r="B1155">
        <v>321.55799049421802</v>
      </c>
      <c r="C1155">
        <v>316.50817888599403</v>
      </c>
      <c r="D1155">
        <v>314.61404801817702</v>
      </c>
      <c r="E1155">
        <v>319.272959602485</v>
      </c>
      <c r="F1155">
        <v>317.27509395544399</v>
      </c>
      <c r="G1155">
        <v>320.43446628069597</v>
      </c>
      <c r="H1155">
        <v>333.54680380154502</v>
      </c>
      <c r="I1155">
        <v>314.31694590859598</v>
      </c>
      <c r="J1155">
        <v>326.59595591521901</v>
      </c>
      <c r="K1155">
        <v>328.59180383873797</v>
      </c>
      <c r="L1155">
        <v>322.725003412479</v>
      </c>
      <c r="M1155">
        <v>320.32461548707602</v>
      </c>
      <c r="N1155">
        <v>362.93427682256998</v>
      </c>
      <c r="O1155">
        <v>346.56536336414501</v>
      </c>
      <c r="P1155">
        <v>328.44445771340099</v>
      </c>
      <c r="Q1155">
        <v>323.32381545893099</v>
      </c>
      <c r="R1155">
        <v>323.82487219413201</v>
      </c>
      <c r="S1155">
        <v>335.94420680696498</v>
      </c>
      <c r="T1155">
        <v>330.024048584394</v>
      </c>
      <c r="U1155">
        <v>323.37419790815699</v>
      </c>
      <c r="V1155">
        <v>329.565800185417</v>
      </c>
      <c r="W1155">
        <v>329.16354609871303</v>
      </c>
      <c r="X1155">
        <v>330.15464807373598</v>
      </c>
      <c r="Y1155">
        <v>337.35060373768903</v>
      </c>
      <c r="Z1155">
        <v>329.03187094689798</v>
      </c>
      <c r="AA1155">
        <v>321.04548477941398</v>
      </c>
      <c r="AB1155">
        <v>324.05753875144399</v>
      </c>
      <c r="AC1155">
        <v>319.473082044178</v>
      </c>
      <c r="AD1155">
        <v>322.02870022449201</v>
      </c>
      <c r="AE1155">
        <v>327.73002572284901</v>
      </c>
      <c r="AF1155">
        <v>324.92809260066298</v>
      </c>
      <c r="AG1155">
        <v>334.96118020745001</v>
      </c>
      <c r="AH1155">
        <v>319.33223129330099</v>
      </c>
      <c r="AI1155">
        <v>321.26438221304397</v>
      </c>
      <c r="AJ1155">
        <v>336.13667423876399</v>
      </c>
      <c r="AK1155">
        <v>331.16837907255899</v>
      </c>
      <c r="AL1155">
        <v>327.415033070704</v>
      </c>
      <c r="AM1155">
        <v>326.72309215458199</v>
      </c>
      <c r="AN1155">
        <v>327.32281971084097</v>
      </c>
      <c r="AO1155">
        <v>327.79720187721301</v>
      </c>
      <c r="AP1155">
        <v>325.97104104815998</v>
      </c>
      <c r="AQ1155">
        <v>323.253597158697</v>
      </c>
      <c r="AR1155">
        <v>327.89144692549502</v>
      </c>
      <c r="AS1155">
        <v>322.56761044947501</v>
      </c>
      <c r="AT1155">
        <v>333.996689592373</v>
      </c>
      <c r="AU1155">
        <v>332.39062522776101</v>
      </c>
      <c r="AV1155">
        <v>325.53490115117597</v>
      </c>
      <c r="AW1155">
        <v>333.52884504288801</v>
      </c>
      <c r="AX1155">
        <v>329.56028099806099</v>
      </c>
      <c r="AY1155">
        <v>339.99982153667003</v>
      </c>
      <c r="AZ1155">
        <v>338.592891724195</v>
      </c>
      <c r="BA1155">
        <v>339.05393124874701</v>
      </c>
      <c r="BB1155">
        <v>350.625981739049</v>
      </c>
      <c r="BC1155">
        <v>346.09780588692797</v>
      </c>
      <c r="BD1155">
        <v>339.83402258015502</v>
      </c>
      <c r="BE1155">
        <v>334.46628830195402</v>
      </c>
      <c r="BF1155">
        <v>387.18897460552603</v>
      </c>
      <c r="BG1155">
        <v>473.44000168011002</v>
      </c>
      <c r="BH1155">
        <v>455.32572676691899</v>
      </c>
      <c r="BI1155">
        <v>343.69404443589201</v>
      </c>
      <c r="BJ1155">
        <v>376.04478013053802</v>
      </c>
      <c r="BK1155">
        <v>513.16086598867105</v>
      </c>
      <c r="BL1155">
        <v>545.09700263505795</v>
      </c>
      <c r="BM1155">
        <v>670.52515345854101</v>
      </c>
      <c r="BN1155">
        <v>559.28758296228705</v>
      </c>
      <c r="BO1155">
        <v>469.59122954627497</v>
      </c>
      <c r="BP1155">
        <v>438.90176771243802</v>
      </c>
      <c r="BQ1155">
        <v>410.40235060961299</v>
      </c>
      <c r="BR1155">
        <v>366.78169674196698</v>
      </c>
      <c r="BS1155">
        <v>350.11175712783398</v>
      </c>
      <c r="BT1155">
        <v>345.29657750767501</v>
      </c>
      <c r="BU1155">
        <v>345.54635412842799</v>
      </c>
      <c r="BV1155">
        <v>349.67153318905503</v>
      </c>
      <c r="BW1155">
        <v>338.61089785351498</v>
      </c>
      <c r="BX1155">
        <v>325.79579583574798</v>
      </c>
      <c r="BY1155">
        <v>347.96274090704998</v>
      </c>
      <c r="BZ1155">
        <v>331.33074804160998</v>
      </c>
      <c r="CA1155">
        <v>340.84944984402802</v>
      </c>
      <c r="CB1155">
        <v>330.99244666006399</v>
      </c>
      <c r="CC1155">
        <v>333.424854080491</v>
      </c>
      <c r="CD1155">
        <v>327.65662606409398</v>
      </c>
      <c r="CE1155">
        <v>325.61072446559501</v>
      </c>
      <c r="CF1155">
        <v>331.15313268752999</v>
      </c>
      <c r="CG1155">
        <v>327.63872648364298</v>
      </c>
      <c r="CH1155">
        <v>338.97941105777102</v>
      </c>
      <c r="CI1155">
        <v>332.70805226592898</v>
      </c>
      <c r="CJ1155">
        <v>325.23065783484998</v>
      </c>
      <c r="CK1155">
        <v>325.59375623812002</v>
      </c>
      <c r="CL1155">
        <v>328.204236617758</v>
      </c>
      <c r="CM1155">
        <v>322.75008022338301</v>
      </c>
      <c r="CN1155">
        <v>324.83840479692202</v>
      </c>
      <c r="CO1155">
        <v>327.73285637355298</v>
      </c>
      <c r="CP1155">
        <v>332.65534732459702</v>
      </c>
      <c r="CQ1155">
        <v>325.904195262401</v>
      </c>
      <c r="CR1155">
        <v>325.38478614711101</v>
      </c>
      <c r="CS1155">
        <v>336.441722757756</v>
      </c>
      <c r="CT1155">
        <v>350.394438535772</v>
      </c>
      <c r="CU1155">
        <v>341.61272019346802</v>
      </c>
      <c r="CV1155">
        <v>336.98045847397202</v>
      </c>
      <c r="CW1155">
        <v>354.76773003833102</v>
      </c>
      <c r="CX1155">
        <v>328.49464892003101</v>
      </c>
      <c r="CY1155">
        <v>335.000143814919</v>
      </c>
      <c r="CZ1155">
        <v>326.72136126027698</v>
      </c>
      <c r="DA1155">
        <v>324.19683947800502</v>
      </c>
      <c r="DB1155">
        <v>316.18731274946799</v>
      </c>
      <c r="DC1155">
        <v>323.83857076463698</v>
      </c>
      <c r="DD1155">
        <v>320.56818542838499</v>
      </c>
      <c r="DE1155">
        <v>318.818164509734</v>
      </c>
      <c r="DF1155">
        <v>315.40284537708698</v>
      </c>
      <c r="DG1155">
        <v>330.99703270858498</v>
      </c>
      <c r="DH1155">
        <v>330.04239857747899</v>
      </c>
      <c r="DI1155">
        <v>327.24983444324897</v>
      </c>
      <c r="DJ1155">
        <v>327.64801043738601</v>
      </c>
      <c r="DK1155">
        <v>328.19393056687198</v>
      </c>
      <c r="DL1155">
        <v>317.34870822281999</v>
      </c>
      <c r="DM1155">
        <v>323.07119488249498</v>
      </c>
      <c r="DN1155">
        <v>323.494510093202</v>
      </c>
      <c r="DO1155">
        <v>319.83291560750803</v>
      </c>
      <c r="DP1155">
        <v>323.60434141724602</v>
      </c>
      <c r="DQ1155">
        <v>325.53613293441498</v>
      </c>
      <c r="DR1155">
        <v>321.95530267368503</v>
      </c>
    </row>
    <row r="1156" spans="1:122" x14ac:dyDescent="0.25">
      <c r="A1156">
        <v>277.32977303070697</v>
      </c>
      <c r="B1156">
        <v>323.90448932610099</v>
      </c>
      <c r="C1156">
        <v>323.49800769112602</v>
      </c>
      <c r="D1156">
        <v>317.430778756233</v>
      </c>
      <c r="E1156">
        <v>318.836854129806</v>
      </c>
      <c r="F1156">
        <v>316.44058766843801</v>
      </c>
      <c r="G1156">
        <v>317.68246053908098</v>
      </c>
      <c r="H1156">
        <v>326.35442587108002</v>
      </c>
      <c r="I1156">
        <v>318.61754986720098</v>
      </c>
      <c r="J1156">
        <v>326.392533215762</v>
      </c>
      <c r="K1156">
        <v>327.30746979721602</v>
      </c>
      <c r="L1156">
        <v>322.80384175719797</v>
      </c>
      <c r="M1156">
        <v>319.96716938208402</v>
      </c>
      <c r="N1156">
        <v>361.42788649318499</v>
      </c>
      <c r="O1156">
        <v>345.66655554364701</v>
      </c>
      <c r="P1156">
        <v>332.40656373220497</v>
      </c>
      <c r="Q1156">
        <v>328.63897825303798</v>
      </c>
      <c r="R1156">
        <v>323.710540119146</v>
      </c>
      <c r="S1156">
        <v>336.40223707495602</v>
      </c>
      <c r="T1156">
        <v>329.93261811856598</v>
      </c>
      <c r="U1156">
        <v>321.68700002476601</v>
      </c>
      <c r="V1156">
        <v>322.55797064250999</v>
      </c>
      <c r="W1156">
        <v>330.03582734875403</v>
      </c>
      <c r="X1156">
        <v>328.94779358451098</v>
      </c>
      <c r="Y1156">
        <v>340.17543554068698</v>
      </c>
      <c r="Z1156">
        <v>330.562216806641</v>
      </c>
      <c r="AA1156">
        <v>324.51521648311501</v>
      </c>
      <c r="AB1156">
        <v>326.41453082293799</v>
      </c>
      <c r="AC1156">
        <v>323.52607890380102</v>
      </c>
      <c r="AD1156">
        <v>323.05221492632199</v>
      </c>
      <c r="AE1156">
        <v>332.55723383810601</v>
      </c>
      <c r="AF1156">
        <v>321.72617139412301</v>
      </c>
      <c r="AG1156">
        <v>334.42136807639901</v>
      </c>
      <c r="AH1156">
        <v>315.181688315126</v>
      </c>
      <c r="AI1156">
        <v>323.405149239759</v>
      </c>
      <c r="AJ1156">
        <v>331.37043992470501</v>
      </c>
      <c r="AK1156">
        <v>327.27182246293398</v>
      </c>
      <c r="AL1156">
        <v>325.59317006236103</v>
      </c>
      <c r="AM1156">
        <v>329.41679197439902</v>
      </c>
      <c r="AN1156">
        <v>325.18552337059799</v>
      </c>
      <c r="AO1156">
        <v>327.937166173207</v>
      </c>
      <c r="AP1156">
        <v>326.84452295518503</v>
      </c>
      <c r="AQ1156">
        <v>321.92378181594302</v>
      </c>
      <c r="AR1156">
        <v>324.75413927830903</v>
      </c>
      <c r="AS1156">
        <v>326.75795970915101</v>
      </c>
      <c r="AT1156">
        <v>332.39810614384299</v>
      </c>
      <c r="AU1156">
        <v>334.298567475222</v>
      </c>
      <c r="AV1156">
        <v>325.00712250398101</v>
      </c>
      <c r="AW1156">
        <v>335.82917870318198</v>
      </c>
      <c r="AX1156">
        <v>328.37774647775097</v>
      </c>
      <c r="AY1156">
        <v>333.214656721967</v>
      </c>
      <c r="AZ1156">
        <v>336.32949545829302</v>
      </c>
      <c r="BA1156">
        <v>342.98467650060502</v>
      </c>
      <c r="BB1156">
        <v>346.72983812721202</v>
      </c>
      <c r="BC1156">
        <v>348.033850660241</v>
      </c>
      <c r="BD1156">
        <v>340.54856113901297</v>
      </c>
      <c r="BE1156">
        <v>338.99862130709801</v>
      </c>
      <c r="BF1156">
        <v>393.75078265977601</v>
      </c>
      <c r="BG1156">
        <v>488.55926996000699</v>
      </c>
      <c r="BH1156">
        <v>455.52974728384203</v>
      </c>
      <c r="BI1156">
        <v>346.40210536015599</v>
      </c>
      <c r="BJ1156">
        <v>377.88214784712397</v>
      </c>
      <c r="BK1156">
        <v>537.73366600196198</v>
      </c>
      <c r="BL1156">
        <v>562.68385590577998</v>
      </c>
      <c r="BM1156">
        <v>709.33618724183202</v>
      </c>
      <c r="BN1156">
        <v>591.74460537110099</v>
      </c>
      <c r="BO1156">
        <v>499.765398697053</v>
      </c>
      <c r="BP1156">
        <v>464.93641689024901</v>
      </c>
      <c r="BQ1156">
        <v>426.36453120947698</v>
      </c>
      <c r="BR1156">
        <v>370.59513518646401</v>
      </c>
      <c r="BS1156">
        <v>352.827068654014</v>
      </c>
      <c r="BT1156">
        <v>351.07977193042097</v>
      </c>
      <c r="BU1156">
        <v>350.21569305677002</v>
      </c>
      <c r="BV1156">
        <v>353.36438402101999</v>
      </c>
      <c r="BW1156">
        <v>341.01002868332199</v>
      </c>
      <c r="BX1156">
        <v>325.86749844795997</v>
      </c>
      <c r="BY1156">
        <v>349.43458950738898</v>
      </c>
      <c r="BZ1156">
        <v>330.41841558821102</v>
      </c>
      <c r="CA1156">
        <v>341.60906370373101</v>
      </c>
      <c r="CB1156">
        <v>327.387403612421</v>
      </c>
      <c r="CC1156">
        <v>332.696090702839</v>
      </c>
      <c r="CD1156">
        <v>327.433993183589</v>
      </c>
      <c r="CE1156">
        <v>324.315701588499</v>
      </c>
      <c r="CF1156">
        <v>331.88468754433399</v>
      </c>
      <c r="CG1156">
        <v>327.76235111193</v>
      </c>
      <c r="CH1156">
        <v>334.42863861091701</v>
      </c>
      <c r="CI1156">
        <v>335.76874185232498</v>
      </c>
      <c r="CJ1156">
        <v>327.89081952875199</v>
      </c>
      <c r="CK1156">
        <v>329.183539769829</v>
      </c>
      <c r="CL1156">
        <v>328.389168998564</v>
      </c>
      <c r="CM1156">
        <v>322.54257949420497</v>
      </c>
      <c r="CN1156">
        <v>323.70148379393299</v>
      </c>
      <c r="CO1156">
        <v>327.669157033663</v>
      </c>
      <c r="CP1156">
        <v>329.949537988938</v>
      </c>
      <c r="CQ1156">
        <v>327.20837272740698</v>
      </c>
      <c r="CR1156">
        <v>327.80079378158001</v>
      </c>
      <c r="CS1156">
        <v>337.92284449509299</v>
      </c>
      <c r="CT1156">
        <v>351.65767120602902</v>
      </c>
      <c r="CU1156">
        <v>345.49291444260098</v>
      </c>
      <c r="CV1156">
        <v>335.33881030233402</v>
      </c>
      <c r="CW1156">
        <v>353.12006201146198</v>
      </c>
      <c r="CX1156">
        <v>324.92542871861099</v>
      </c>
      <c r="CY1156">
        <v>333.65846744599702</v>
      </c>
      <c r="CZ1156">
        <v>323.85935592235597</v>
      </c>
      <c r="DA1156">
        <v>329.03658325498299</v>
      </c>
      <c r="DB1156">
        <v>318.10104420593302</v>
      </c>
      <c r="DC1156">
        <v>323.799943315061</v>
      </c>
      <c r="DD1156">
        <v>322.49113107670399</v>
      </c>
      <c r="DE1156">
        <v>317.49072321421102</v>
      </c>
      <c r="DF1156">
        <v>316.72208405305997</v>
      </c>
      <c r="DG1156">
        <v>329.01246956897302</v>
      </c>
      <c r="DH1156">
        <v>330.448171073514</v>
      </c>
      <c r="DI1156">
        <v>327.22397298020098</v>
      </c>
      <c r="DJ1156">
        <v>324.73548844646302</v>
      </c>
      <c r="DK1156">
        <v>330.62093058353099</v>
      </c>
      <c r="DL1156">
        <v>322.18181108540898</v>
      </c>
      <c r="DM1156">
        <v>326.56040501835702</v>
      </c>
      <c r="DN1156">
        <v>327.34880560790901</v>
      </c>
      <c r="DO1156">
        <v>321.646033017082</v>
      </c>
      <c r="DP1156">
        <v>325.429768188521</v>
      </c>
      <c r="DQ1156">
        <v>322.98372941327301</v>
      </c>
      <c r="DR1156">
        <v>320.67611900087701</v>
      </c>
    </row>
    <row r="1157" spans="1:122" x14ac:dyDescent="0.25">
      <c r="A1157">
        <v>277.57009345794302</v>
      </c>
      <c r="B1157">
        <v>320.95446426934899</v>
      </c>
      <c r="C1157">
        <v>327.85863107735599</v>
      </c>
      <c r="D1157">
        <v>316.80005712362203</v>
      </c>
      <c r="E1157">
        <v>316.09248947888602</v>
      </c>
      <c r="F1157">
        <v>317.66847615445101</v>
      </c>
      <c r="G1157">
        <v>311.291902948668</v>
      </c>
      <c r="H1157">
        <v>324.208835559298</v>
      </c>
      <c r="I1157">
        <v>318.97478315169599</v>
      </c>
      <c r="J1157">
        <v>327.49881857943097</v>
      </c>
      <c r="K1157">
        <v>325.10629577928103</v>
      </c>
      <c r="L1157">
        <v>320.93632128093401</v>
      </c>
      <c r="M1157">
        <v>319.23492415134501</v>
      </c>
      <c r="N1157">
        <v>356.79405672667099</v>
      </c>
      <c r="O1157">
        <v>340.07624419587302</v>
      </c>
      <c r="P1157">
        <v>331.760472362401</v>
      </c>
      <c r="Q1157">
        <v>328.99817627112202</v>
      </c>
      <c r="R1157">
        <v>322.55508229738598</v>
      </c>
      <c r="S1157">
        <v>331.32767202771498</v>
      </c>
      <c r="T1157">
        <v>327.509569242412</v>
      </c>
      <c r="U1157">
        <v>321.09307453439197</v>
      </c>
      <c r="V1157">
        <v>317.85147512039799</v>
      </c>
      <c r="W1157">
        <v>331.44318684162698</v>
      </c>
      <c r="X1157">
        <v>326.52483300298502</v>
      </c>
      <c r="Y1157">
        <v>335.22448907297797</v>
      </c>
      <c r="Z1157">
        <v>331.03441103415099</v>
      </c>
      <c r="AA1157">
        <v>324.51560469227701</v>
      </c>
      <c r="AB1157">
        <v>322.98642343453599</v>
      </c>
      <c r="AC1157">
        <v>328.30207147682</v>
      </c>
      <c r="AD1157">
        <v>325.10655454730397</v>
      </c>
      <c r="AE1157">
        <v>331.45406818390802</v>
      </c>
      <c r="AF1157">
        <v>315.387601501765</v>
      </c>
      <c r="AG1157">
        <v>326.20197368359402</v>
      </c>
      <c r="AH1157">
        <v>318.94741934759998</v>
      </c>
      <c r="AI1157">
        <v>323.29612762005399</v>
      </c>
      <c r="AJ1157">
        <v>331.204757843506</v>
      </c>
      <c r="AK1157">
        <v>327.351491715007</v>
      </c>
      <c r="AL1157">
        <v>324.65331912490802</v>
      </c>
      <c r="AM1157">
        <v>328.82175419326802</v>
      </c>
      <c r="AN1157">
        <v>321.08402295767303</v>
      </c>
      <c r="AO1157">
        <v>327.09527486007698</v>
      </c>
      <c r="AP1157">
        <v>325.34249163423698</v>
      </c>
      <c r="AQ1157">
        <v>321.80559214454001</v>
      </c>
      <c r="AR1157">
        <v>325.70146333296998</v>
      </c>
      <c r="AS1157">
        <v>323.70305608529497</v>
      </c>
      <c r="AT1157">
        <v>332.28472764298402</v>
      </c>
      <c r="AU1157">
        <v>332.88624261932603</v>
      </c>
      <c r="AV1157">
        <v>325.40049156854701</v>
      </c>
      <c r="AW1157">
        <v>336.50142724817903</v>
      </c>
      <c r="AX1157">
        <v>326.99186926592802</v>
      </c>
      <c r="AY1157">
        <v>333.415273212253</v>
      </c>
      <c r="AZ1157">
        <v>334.099786120901</v>
      </c>
      <c r="BA1157">
        <v>344.93552607352302</v>
      </c>
      <c r="BB1157">
        <v>346.10619694131998</v>
      </c>
      <c r="BC1157">
        <v>350.52310477581102</v>
      </c>
      <c r="BD1157">
        <v>343.226688882264</v>
      </c>
      <c r="BE1157">
        <v>339.93684464164301</v>
      </c>
      <c r="BF1157">
        <v>392.23089574553501</v>
      </c>
      <c r="BG1157">
        <v>485.66899069506502</v>
      </c>
      <c r="BH1157">
        <v>446.25034407469701</v>
      </c>
      <c r="BI1157">
        <v>346.02552310767197</v>
      </c>
      <c r="BJ1157">
        <v>376.81431837333997</v>
      </c>
      <c r="BK1157">
        <v>547.153752246875</v>
      </c>
      <c r="BL1157">
        <v>552.70775623284499</v>
      </c>
      <c r="BM1157">
        <v>705.27785087945495</v>
      </c>
      <c r="BN1157">
        <v>597.98736787704195</v>
      </c>
      <c r="BO1157">
        <v>514.40095927764401</v>
      </c>
      <c r="BP1157">
        <v>472.973026268014</v>
      </c>
      <c r="BQ1157">
        <v>438.05788784969701</v>
      </c>
      <c r="BR1157">
        <v>372.46403232484403</v>
      </c>
      <c r="BS1157">
        <v>357.16341644296102</v>
      </c>
      <c r="BT1157">
        <v>357.86228911944301</v>
      </c>
      <c r="BU1157">
        <v>354.287858346934</v>
      </c>
      <c r="BV1157">
        <v>356.84534296587702</v>
      </c>
      <c r="BW1157">
        <v>338.68486753410201</v>
      </c>
      <c r="BX1157">
        <v>333.43228686295902</v>
      </c>
      <c r="BY1157">
        <v>351.20141901227697</v>
      </c>
      <c r="BZ1157">
        <v>329.17226118661802</v>
      </c>
      <c r="CA1157">
        <v>336.254399465853</v>
      </c>
      <c r="CB1157">
        <v>324.590313529855</v>
      </c>
      <c r="CC1157">
        <v>326.52669365808202</v>
      </c>
      <c r="CD1157">
        <v>329.54997819021003</v>
      </c>
      <c r="CE1157">
        <v>324.960659691378</v>
      </c>
      <c r="CF1157">
        <v>330.71468184538497</v>
      </c>
      <c r="CG1157">
        <v>329.89121473737299</v>
      </c>
      <c r="CH1157">
        <v>331.89711535574099</v>
      </c>
      <c r="CI1157">
        <v>333.26146493509498</v>
      </c>
      <c r="CJ1157">
        <v>326.83571470026999</v>
      </c>
      <c r="CK1157">
        <v>333.05464081863801</v>
      </c>
      <c r="CL1157">
        <v>327.27033820854098</v>
      </c>
      <c r="CM1157">
        <v>320.19797904519999</v>
      </c>
      <c r="CN1157">
        <v>326.440472332958</v>
      </c>
      <c r="CO1157">
        <v>326.191679816217</v>
      </c>
      <c r="CP1157">
        <v>334.40560369267001</v>
      </c>
      <c r="CQ1157">
        <v>325.55444812330097</v>
      </c>
      <c r="CR1157">
        <v>331.52681846693298</v>
      </c>
      <c r="CS1157">
        <v>335.107419509397</v>
      </c>
      <c r="CT1157">
        <v>349.221333512949</v>
      </c>
      <c r="CU1157">
        <v>351.58715579599902</v>
      </c>
      <c r="CV1157">
        <v>329.98579608465297</v>
      </c>
      <c r="CW1157">
        <v>351.86187970882003</v>
      </c>
      <c r="CX1157">
        <v>319.35582735260698</v>
      </c>
      <c r="CY1157">
        <v>330.86215997838502</v>
      </c>
      <c r="CZ1157">
        <v>324.12256097850297</v>
      </c>
      <c r="DA1157">
        <v>327.98480449384698</v>
      </c>
      <c r="DB1157">
        <v>323.13600667671398</v>
      </c>
      <c r="DC1157">
        <v>323.78878753329502</v>
      </c>
      <c r="DD1157">
        <v>324.51081010326499</v>
      </c>
      <c r="DE1157">
        <v>316.16022029099901</v>
      </c>
      <c r="DF1157">
        <v>322.739189263637</v>
      </c>
      <c r="DG1157">
        <v>328.08000253096299</v>
      </c>
      <c r="DH1157">
        <v>327.81983532275302</v>
      </c>
      <c r="DI1157">
        <v>325.24763782136699</v>
      </c>
      <c r="DJ1157">
        <v>321.60597932885003</v>
      </c>
      <c r="DK1157">
        <v>327.69091271466999</v>
      </c>
      <c r="DL1157">
        <v>318.34724554826403</v>
      </c>
      <c r="DM1157">
        <v>326.85651450404703</v>
      </c>
      <c r="DN1157">
        <v>325.65226971812899</v>
      </c>
      <c r="DO1157">
        <v>318.75475178210201</v>
      </c>
      <c r="DP1157">
        <v>325.057281387503</v>
      </c>
      <c r="DQ1157">
        <v>320.65222669253302</v>
      </c>
      <c r="DR1157">
        <v>318.25250426660699</v>
      </c>
    </row>
    <row r="1158" spans="1:122" x14ac:dyDescent="0.25">
      <c r="A1158">
        <v>277.81041388518003</v>
      </c>
      <c r="B1158">
        <v>318.40154220310302</v>
      </c>
      <c r="C1158">
        <v>325.84215918521397</v>
      </c>
      <c r="D1158">
        <v>318.99706797941701</v>
      </c>
      <c r="E1158">
        <v>316.59185101825699</v>
      </c>
      <c r="F1158">
        <v>314.30725804459098</v>
      </c>
      <c r="G1158">
        <v>308.13431351917501</v>
      </c>
      <c r="H1158">
        <v>322.69131391926197</v>
      </c>
      <c r="I1158">
        <v>317.47051012845799</v>
      </c>
      <c r="J1158">
        <v>324.66961961321698</v>
      </c>
      <c r="K1158">
        <v>323.14864925862503</v>
      </c>
      <c r="L1158">
        <v>321.50451619942902</v>
      </c>
      <c r="M1158">
        <v>321.35446618032898</v>
      </c>
      <c r="N1158">
        <v>357.76253603236103</v>
      </c>
      <c r="O1158">
        <v>343.22251480282199</v>
      </c>
      <c r="P1158">
        <v>333.04469479788298</v>
      </c>
      <c r="Q1158">
        <v>330.23941488169697</v>
      </c>
      <c r="R1158">
        <v>324.05888844315598</v>
      </c>
      <c r="S1158">
        <v>331.02330968332501</v>
      </c>
      <c r="T1158">
        <v>324.86112063244798</v>
      </c>
      <c r="U1158">
        <v>323.21371202466099</v>
      </c>
      <c r="V1158">
        <v>314.97760297567498</v>
      </c>
      <c r="W1158">
        <v>330.47901751990901</v>
      </c>
      <c r="X1158">
        <v>326.33455195412398</v>
      </c>
      <c r="Y1158">
        <v>331.331745986626</v>
      </c>
      <c r="Z1158">
        <v>324.88779256452</v>
      </c>
      <c r="AA1158">
        <v>321.90098855056402</v>
      </c>
      <c r="AB1158">
        <v>322.54756080232403</v>
      </c>
      <c r="AC1158">
        <v>331.42432329849601</v>
      </c>
      <c r="AD1158">
        <v>320.17393224970198</v>
      </c>
      <c r="AE1158">
        <v>327.84426986779499</v>
      </c>
      <c r="AF1158">
        <v>312.65718927970499</v>
      </c>
      <c r="AG1158">
        <v>322.39600416669703</v>
      </c>
      <c r="AH1158">
        <v>321.70303047652101</v>
      </c>
      <c r="AI1158">
        <v>325.295590465619</v>
      </c>
      <c r="AJ1158">
        <v>329.88256034639602</v>
      </c>
      <c r="AK1158">
        <v>328.99421591665799</v>
      </c>
      <c r="AL1158">
        <v>324.603805961295</v>
      </c>
      <c r="AM1158">
        <v>327.395512546612</v>
      </c>
      <c r="AN1158">
        <v>323.11500621399301</v>
      </c>
      <c r="AO1158">
        <v>323.419892365267</v>
      </c>
      <c r="AP1158">
        <v>323.45977955907</v>
      </c>
      <c r="AQ1158">
        <v>323.99892395403998</v>
      </c>
      <c r="AR1158">
        <v>321.180628883206</v>
      </c>
      <c r="AS1158">
        <v>324.71143471388302</v>
      </c>
      <c r="AT1158">
        <v>336.27604412495202</v>
      </c>
      <c r="AU1158">
        <v>333.59395652844199</v>
      </c>
      <c r="AV1158">
        <v>324.850068992758</v>
      </c>
      <c r="AW1158">
        <v>333.91593978919099</v>
      </c>
      <c r="AX1158">
        <v>325.61689450057997</v>
      </c>
      <c r="AY1158">
        <v>334.84614278475902</v>
      </c>
      <c r="AZ1158">
        <v>333.16017781388302</v>
      </c>
      <c r="BA1158">
        <v>346.51129448039597</v>
      </c>
      <c r="BB1158">
        <v>347.34719846458898</v>
      </c>
      <c r="BC1158">
        <v>350.19191433879098</v>
      </c>
      <c r="BD1158">
        <v>342.72459470125102</v>
      </c>
      <c r="BE1158">
        <v>341.61914245906701</v>
      </c>
      <c r="BF1158">
        <v>388.57997082116998</v>
      </c>
      <c r="BG1158">
        <v>476.08444542983199</v>
      </c>
      <c r="BH1158">
        <v>441.71160889286602</v>
      </c>
      <c r="BI1158">
        <v>344.89200869812998</v>
      </c>
      <c r="BJ1158">
        <v>376.589467905942</v>
      </c>
      <c r="BK1158">
        <v>543.69881441655195</v>
      </c>
      <c r="BL1158">
        <v>548.51601801656204</v>
      </c>
      <c r="BM1158">
        <v>684.56330930743798</v>
      </c>
      <c r="BN1158">
        <v>586.69829675093501</v>
      </c>
      <c r="BO1158">
        <v>514.34923540741704</v>
      </c>
      <c r="BP1158">
        <v>468.80381603430698</v>
      </c>
      <c r="BQ1158">
        <v>441.50173549785802</v>
      </c>
      <c r="BR1158">
        <v>377.383677156212</v>
      </c>
      <c r="BS1158">
        <v>358.42724956968499</v>
      </c>
      <c r="BT1158">
        <v>356.41447769040798</v>
      </c>
      <c r="BU1158">
        <v>355.51218410290198</v>
      </c>
      <c r="BV1158">
        <v>357.07737019955698</v>
      </c>
      <c r="BW1158">
        <v>338.94797434803399</v>
      </c>
      <c r="BX1158">
        <v>338.12237092912198</v>
      </c>
      <c r="BY1158">
        <v>347.62597416904799</v>
      </c>
      <c r="BZ1158">
        <v>327.58140583017598</v>
      </c>
      <c r="CA1158">
        <v>336.71993255890698</v>
      </c>
      <c r="CB1158">
        <v>327.47013766658699</v>
      </c>
      <c r="CC1158">
        <v>322.68632454467399</v>
      </c>
      <c r="CD1158">
        <v>325.56973932554098</v>
      </c>
      <c r="CE1158">
        <v>327.68340383311403</v>
      </c>
      <c r="CF1158">
        <v>329.53997537510799</v>
      </c>
      <c r="CG1158">
        <v>329.76211868921598</v>
      </c>
      <c r="CH1158">
        <v>332.14764514739301</v>
      </c>
      <c r="CI1158">
        <v>328.95837262301501</v>
      </c>
      <c r="CJ1158">
        <v>324.20932252408898</v>
      </c>
      <c r="CK1158">
        <v>332.35810306587098</v>
      </c>
      <c r="CL1158">
        <v>325.63781267784299</v>
      </c>
      <c r="CM1158">
        <v>325.01787010354099</v>
      </c>
      <c r="CN1158">
        <v>329.46318142364601</v>
      </c>
      <c r="CO1158">
        <v>329.66664001551197</v>
      </c>
      <c r="CP1158">
        <v>334.42329476772898</v>
      </c>
      <c r="CQ1158">
        <v>325.75261303850499</v>
      </c>
      <c r="CR1158">
        <v>332.75257916444298</v>
      </c>
      <c r="CS1158">
        <v>329.847227162048</v>
      </c>
      <c r="CT1158">
        <v>347.42271235927399</v>
      </c>
      <c r="CU1158">
        <v>352.97089554513502</v>
      </c>
      <c r="CV1158">
        <v>329.77850165646203</v>
      </c>
      <c r="CW1158">
        <v>350.926984302498</v>
      </c>
      <c r="CX1158">
        <v>317.07280260938199</v>
      </c>
      <c r="CY1158">
        <v>327.19932496536802</v>
      </c>
      <c r="CZ1158">
        <v>324.26385235633597</v>
      </c>
      <c r="DA1158">
        <v>326.46671205851402</v>
      </c>
      <c r="DB1158">
        <v>324.55477802704598</v>
      </c>
      <c r="DC1158">
        <v>328.61598627912798</v>
      </c>
      <c r="DD1158">
        <v>325.83012830501201</v>
      </c>
      <c r="DE1158">
        <v>315.07783315205199</v>
      </c>
      <c r="DF1158">
        <v>321.760642384216</v>
      </c>
      <c r="DG1158">
        <v>325.21135893491999</v>
      </c>
      <c r="DH1158">
        <v>329.011352965588</v>
      </c>
      <c r="DI1158">
        <v>326.587585642992</v>
      </c>
      <c r="DJ1158">
        <v>323.043608037654</v>
      </c>
      <c r="DK1158">
        <v>323.74646228286002</v>
      </c>
      <c r="DL1158">
        <v>319.26869026941603</v>
      </c>
      <c r="DM1158">
        <v>326.08442368873602</v>
      </c>
      <c r="DN1158">
        <v>324.72759604987601</v>
      </c>
      <c r="DO1158">
        <v>318.44584886903499</v>
      </c>
      <c r="DP1158">
        <v>321.46332205667198</v>
      </c>
      <c r="DQ1158">
        <v>316.94752744489699</v>
      </c>
      <c r="DR1158">
        <v>318.91138297478301</v>
      </c>
    </row>
    <row r="1159" spans="1:122" x14ac:dyDescent="0.25">
      <c r="A1159">
        <v>278.05073431241601</v>
      </c>
      <c r="B1159">
        <v>320.93846732664599</v>
      </c>
      <c r="C1159">
        <v>324.06299981408802</v>
      </c>
      <c r="D1159">
        <v>321.609866295144</v>
      </c>
      <c r="E1159">
        <v>319.71398832968401</v>
      </c>
      <c r="F1159">
        <v>313.13865475151101</v>
      </c>
      <c r="G1159">
        <v>310.80131659023101</v>
      </c>
      <c r="H1159">
        <v>322.40506464559598</v>
      </c>
      <c r="I1159">
        <v>316.40174036504101</v>
      </c>
      <c r="J1159">
        <v>323.86867953889902</v>
      </c>
      <c r="K1159">
        <v>319.65148864973202</v>
      </c>
      <c r="L1159">
        <v>324.49933244174503</v>
      </c>
      <c r="M1159">
        <v>322.96508443214901</v>
      </c>
      <c r="N1159">
        <v>356.818927325792</v>
      </c>
      <c r="O1159">
        <v>344.28510720960799</v>
      </c>
      <c r="P1159">
        <v>334.00294663842902</v>
      </c>
      <c r="Q1159">
        <v>333.227391743672</v>
      </c>
      <c r="R1159">
        <v>330.62053098760202</v>
      </c>
      <c r="S1159">
        <v>329.40363044149899</v>
      </c>
      <c r="T1159">
        <v>325.55475102668299</v>
      </c>
      <c r="U1159">
        <v>323.34848077150298</v>
      </c>
      <c r="V1159">
        <v>316.13114482799199</v>
      </c>
      <c r="W1159">
        <v>330.82559907531498</v>
      </c>
      <c r="X1159">
        <v>324.52722363219402</v>
      </c>
      <c r="Y1159">
        <v>332.24499075747201</v>
      </c>
      <c r="Z1159">
        <v>320.339617222941</v>
      </c>
      <c r="AA1159">
        <v>322.358888609404</v>
      </c>
      <c r="AB1159">
        <v>322.81590657004898</v>
      </c>
      <c r="AC1159">
        <v>334.95076104129402</v>
      </c>
      <c r="AD1159">
        <v>316.71525676075402</v>
      </c>
      <c r="AE1159">
        <v>328.69041864957899</v>
      </c>
      <c r="AF1159">
        <v>311.90212050158601</v>
      </c>
      <c r="AG1159">
        <v>322.16031241500599</v>
      </c>
      <c r="AH1159">
        <v>323.47621882652697</v>
      </c>
      <c r="AI1159">
        <v>326.08074836585598</v>
      </c>
      <c r="AJ1159">
        <v>328.58034819152601</v>
      </c>
      <c r="AK1159">
        <v>329.64133849967101</v>
      </c>
      <c r="AL1159">
        <v>326.57768839927297</v>
      </c>
      <c r="AM1159">
        <v>325.08225710366401</v>
      </c>
      <c r="AN1159">
        <v>327.54841852230498</v>
      </c>
      <c r="AO1159">
        <v>323.84123300190703</v>
      </c>
      <c r="AP1159">
        <v>320.462053538129</v>
      </c>
      <c r="AQ1159">
        <v>324.44687370541101</v>
      </c>
      <c r="AR1159">
        <v>320.31990326320101</v>
      </c>
      <c r="AS1159">
        <v>322.163530350803</v>
      </c>
      <c r="AT1159">
        <v>338.49145748266898</v>
      </c>
      <c r="AU1159">
        <v>335.57729836349301</v>
      </c>
      <c r="AV1159">
        <v>326.35204101609298</v>
      </c>
      <c r="AW1159">
        <v>334.21428997571701</v>
      </c>
      <c r="AX1159">
        <v>326.47695411860798</v>
      </c>
      <c r="AY1159">
        <v>334.40282414168797</v>
      </c>
      <c r="AZ1159">
        <v>333.48893068962002</v>
      </c>
      <c r="BA1159">
        <v>346.36724498549</v>
      </c>
      <c r="BB1159">
        <v>347.25190412967902</v>
      </c>
      <c r="BC1159">
        <v>350.10174893803702</v>
      </c>
      <c r="BD1159">
        <v>340.977408195777</v>
      </c>
      <c r="BE1159">
        <v>340.23901808392401</v>
      </c>
      <c r="BF1159">
        <v>384.32912234177797</v>
      </c>
      <c r="BG1159">
        <v>474.59144472564401</v>
      </c>
      <c r="BH1159">
        <v>445.16883483958799</v>
      </c>
      <c r="BI1159">
        <v>344.62279761533102</v>
      </c>
      <c r="BJ1159">
        <v>371.06571722984302</v>
      </c>
      <c r="BK1159">
        <v>547.42062215645899</v>
      </c>
      <c r="BL1159">
        <v>547.11037755805398</v>
      </c>
      <c r="BM1159">
        <v>680.177891294186</v>
      </c>
      <c r="BN1159">
        <v>584.01288842900499</v>
      </c>
      <c r="BO1159">
        <v>514.91541263937495</v>
      </c>
      <c r="BP1159">
        <v>469.638737073605</v>
      </c>
      <c r="BQ1159">
        <v>446.79019028273899</v>
      </c>
      <c r="BR1159">
        <v>383.10474217248401</v>
      </c>
      <c r="BS1159">
        <v>356.37334000548202</v>
      </c>
      <c r="BT1159">
        <v>355.68990977499101</v>
      </c>
      <c r="BU1159">
        <v>351.72436450196699</v>
      </c>
      <c r="BV1159">
        <v>356.06762921552797</v>
      </c>
      <c r="BW1159">
        <v>335.27494529554201</v>
      </c>
      <c r="BX1159">
        <v>335.16930309761301</v>
      </c>
      <c r="BY1159">
        <v>345.02478560173103</v>
      </c>
      <c r="BZ1159">
        <v>329.020101481886</v>
      </c>
      <c r="CA1159">
        <v>338.98441061050198</v>
      </c>
      <c r="CB1159">
        <v>327.26985181661098</v>
      </c>
      <c r="CC1159">
        <v>318.90890378819603</v>
      </c>
      <c r="CD1159">
        <v>323.24860748105698</v>
      </c>
      <c r="CE1159">
        <v>332.09736209676799</v>
      </c>
      <c r="CF1159">
        <v>327.83059306477901</v>
      </c>
      <c r="CG1159">
        <v>328.62408512129599</v>
      </c>
      <c r="CH1159">
        <v>334.672626484484</v>
      </c>
      <c r="CI1159">
        <v>325.29799415497502</v>
      </c>
      <c r="CJ1159">
        <v>323.15970867843902</v>
      </c>
      <c r="CK1159">
        <v>332.44397646862802</v>
      </c>
      <c r="CL1159">
        <v>324.07335175850898</v>
      </c>
      <c r="CM1159">
        <v>327.890213501098</v>
      </c>
      <c r="CN1159">
        <v>329.974391168549</v>
      </c>
      <c r="CO1159">
        <v>330.91019473474501</v>
      </c>
      <c r="CP1159">
        <v>333.49746306788199</v>
      </c>
      <c r="CQ1159">
        <v>328.99269141188603</v>
      </c>
      <c r="CR1159">
        <v>335.73655494035302</v>
      </c>
      <c r="CS1159">
        <v>331.301229045318</v>
      </c>
      <c r="CT1159">
        <v>349.93429448404402</v>
      </c>
      <c r="CU1159">
        <v>352.524791870645</v>
      </c>
      <c r="CV1159">
        <v>328.864905699811</v>
      </c>
      <c r="CW1159">
        <v>350.15274436803799</v>
      </c>
      <c r="CX1159">
        <v>319.776418218858</v>
      </c>
      <c r="CY1159">
        <v>325.89807891679101</v>
      </c>
      <c r="CZ1159">
        <v>322.77388335573801</v>
      </c>
      <c r="DA1159">
        <v>324.665619930888</v>
      </c>
      <c r="DB1159">
        <v>323.996367596303</v>
      </c>
      <c r="DC1159">
        <v>327.82130260994199</v>
      </c>
      <c r="DD1159">
        <v>324.17224424907198</v>
      </c>
      <c r="DE1159">
        <v>314.214965109275</v>
      </c>
      <c r="DF1159">
        <v>320.29796954060203</v>
      </c>
      <c r="DG1159">
        <v>320.32940031217601</v>
      </c>
      <c r="DH1159">
        <v>329.39469854585298</v>
      </c>
      <c r="DI1159">
        <v>324.13982926417998</v>
      </c>
      <c r="DJ1159">
        <v>322.67896305577301</v>
      </c>
      <c r="DK1159">
        <v>326.10133312576698</v>
      </c>
      <c r="DL1159">
        <v>322.04671846725699</v>
      </c>
      <c r="DM1159">
        <v>326.93855240792902</v>
      </c>
      <c r="DN1159">
        <v>323.17118065327497</v>
      </c>
      <c r="DO1159">
        <v>317.57656025915702</v>
      </c>
      <c r="DP1159">
        <v>320.78456916258</v>
      </c>
      <c r="DQ1159">
        <v>313.88306360747498</v>
      </c>
      <c r="DR1159">
        <v>317.61315529562302</v>
      </c>
    </row>
    <row r="1160" spans="1:122" x14ac:dyDescent="0.25">
      <c r="A1160">
        <v>278.291054739652</v>
      </c>
      <c r="B1160">
        <v>322.47564366984602</v>
      </c>
      <c r="C1160">
        <v>322.720497181827</v>
      </c>
      <c r="D1160">
        <v>327.78885513954702</v>
      </c>
      <c r="E1160">
        <v>319.69230425708997</v>
      </c>
      <c r="F1160">
        <v>316.20270733769797</v>
      </c>
      <c r="G1160">
        <v>312.97472065606701</v>
      </c>
      <c r="H1160">
        <v>322.98952462683701</v>
      </c>
      <c r="I1160">
        <v>317.628619714992</v>
      </c>
      <c r="J1160">
        <v>321.426921827652</v>
      </c>
      <c r="K1160">
        <v>317.30521448357302</v>
      </c>
      <c r="L1160">
        <v>327.34650511582697</v>
      </c>
      <c r="M1160">
        <v>327.27578849542999</v>
      </c>
      <c r="N1160">
        <v>356.138802469334</v>
      </c>
      <c r="O1160">
        <v>341.46520878687301</v>
      </c>
      <c r="P1160">
        <v>335.4583342427</v>
      </c>
      <c r="Q1160">
        <v>333.57466349335101</v>
      </c>
      <c r="R1160">
        <v>332.09520865862902</v>
      </c>
      <c r="S1160">
        <v>326.20949761018898</v>
      </c>
      <c r="T1160">
        <v>328.832877041411</v>
      </c>
      <c r="U1160">
        <v>323.57862978327103</v>
      </c>
      <c r="V1160">
        <v>317.60845413362898</v>
      </c>
      <c r="W1160">
        <v>331.524451843365</v>
      </c>
      <c r="X1160">
        <v>323.74903473100898</v>
      </c>
      <c r="Y1160">
        <v>331.654575294989</v>
      </c>
      <c r="Z1160">
        <v>318.99252582613002</v>
      </c>
      <c r="AA1160">
        <v>324.02321206882999</v>
      </c>
      <c r="AB1160">
        <v>321.23909723785903</v>
      </c>
      <c r="AC1160">
        <v>339.87324103481399</v>
      </c>
      <c r="AD1160">
        <v>317.48954049939101</v>
      </c>
      <c r="AE1160">
        <v>327.81637542470901</v>
      </c>
      <c r="AF1160">
        <v>311.49758147570998</v>
      </c>
      <c r="AG1160">
        <v>322.658525324312</v>
      </c>
      <c r="AH1160">
        <v>329.17964029092002</v>
      </c>
      <c r="AI1160">
        <v>325.85781523521001</v>
      </c>
      <c r="AJ1160">
        <v>327.33053349268999</v>
      </c>
      <c r="AK1160">
        <v>328.50823908703001</v>
      </c>
      <c r="AL1160">
        <v>327.22508974987198</v>
      </c>
      <c r="AM1160">
        <v>319.569819042571</v>
      </c>
      <c r="AN1160">
        <v>327.66405814323798</v>
      </c>
      <c r="AO1160">
        <v>325.53839888735098</v>
      </c>
      <c r="AP1160">
        <v>319.74039635233299</v>
      </c>
      <c r="AQ1160">
        <v>326.46677407256698</v>
      </c>
      <c r="AR1160">
        <v>320.00458640511101</v>
      </c>
      <c r="AS1160">
        <v>326.14151140677302</v>
      </c>
      <c r="AT1160">
        <v>340.685544324266</v>
      </c>
      <c r="AU1160">
        <v>337.45144252037397</v>
      </c>
      <c r="AV1160">
        <v>329.24151327136298</v>
      </c>
      <c r="AW1160">
        <v>335.45524104654601</v>
      </c>
      <c r="AX1160">
        <v>326.37918903852102</v>
      </c>
      <c r="AY1160">
        <v>334.42218540903502</v>
      </c>
      <c r="AZ1160">
        <v>336.179407132893</v>
      </c>
      <c r="BA1160">
        <v>349.53573127128197</v>
      </c>
      <c r="BB1160">
        <v>348.64160962311797</v>
      </c>
      <c r="BC1160">
        <v>350.87978362574597</v>
      </c>
      <c r="BD1160">
        <v>342.85361834557898</v>
      </c>
      <c r="BE1160">
        <v>337.60228807569899</v>
      </c>
      <c r="BF1160">
        <v>390.30046198708402</v>
      </c>
      <c r="BG1160">
        <v>483.85606350018401</v>
      </c>
      <c r="BH1160">
        <v>451.78854688277602</v>
      </c>
      <c r="BI1160">
        <v>349.70455066087197</v>
      </c>
      <c r="BJ1160">
        <v>374.35979133068901</v>
      </c>
      <c r="BK1160">
        <v>566.70850323329296</v>
      </c>
      <c r="BL1160">
        <v>575.37062500629304</v>
      </c>
      <c r="BM1160">
        <v>702.76145188991302</v>
      </c>
      <c r="BN1160">
        <v>599.12264376964401</v>
      </c>
      <c r="BO1160">
        <v>525.63937273951603</v>
      </c>
      <c r="BP1160">
        <v>482.61037809687798</v>
      </c>
      <c r="BQ1160">
        <v>462.80392017660898</v>
      </c>
      <c r="BR1160">
        <v>390.226892405667</v>
      </c>
      <c r="BS1160">
        <v>353.32871986413602</v>
      </c>
      <c r="BT1160">
        <v>358.22009774621898</v>
      </c>
      <c r="BU1160">
        <v>350.89768039442203</v>
      </c>
      <c r="BV1160">
        <v>356.34313830383002</v>
      </c>
      <c r="BW1160">
        <v>335.73713895105999</v>
      </c>
      <c r="BX1160">
        <v>333.50545492129697</v>
      </c>
      <c r="BY1160">
        <v>343.71833471583</v>
      </c>
      <c r="BZ1160">
        <v>330.27567691966601</v>
      </c>
      <c r="CA1160">
        <v>339.14216710285598</v>
      </c>
      <c r="CB1160">
        <v>326.50494171675598</v>
      </c>
      <c r="CC1160">
        <v>317.086970836967</v>
      </c>
      <c r="CD1160">
        <v>324.49558417110302</v>
      </c>
      <c r="CE1160">
        <v>335.51166537615899</v>
      </c>
      <c r="CF1160">
        <v>326.62537088809398</v>
      </c>
      <c r="CG1160">
        <v>330.30780386336801</v>
      </c>
      <c r="CH1160">
        <v>336.04405902185101</v>
      </c>
      <c r="CI1160">
        <v>325.64631307739103</v>
      </c>
      <c r="CJ1160">
        <v>326.24567758009999</v>
      </c>
      <c r="CK1160">
        <v>331.00645740648002</v>
      </c>
      <c r="CL1160">
        <v>325.70742568736898</v>
      </c>
      <c r="CM1160">
        <v>330.35235553763999</v>
      </c>
      <c r="CN1160">
        <v>330.945297916198</v>
      </c>
      <c r="CO1160">
        <v>335.17448325119699</v>
      </c>
      <c r="CP1160">
        <v>333.231792431955</v>
      </c>
      <c r="CQ1160">
        <v>331.96096312041601</v>
      </c>
      <c r="CR1160">
        <v>339.41875915834402</v>
      </c>
      <c r="CS1160">
        <v>334.98937878594501</v>
      </c>
      <c r="CT1160">
        <v>356.126138136414</v>
      </c>
      <c r="CU1160">
        <v>351.49243851089898</v>
      </c>
      <c r="CV1160">
        <v>329.84762608483402</v>
      </c>
      <c r="CW1160">
        <v>349.57593811088299</v>
      </c>
      <c r="CX1160">
        <v>318.75399791711999</v>
      </c>
      <c r="CY1160">
        <v>324.29314812386298</v>
      </c>
      <c r="CZ1160">
        <v>321.06656777263402</v>
      </c>
      <c r="DA1160">
        <v>325.58796606133302</v>
      </c>
      <c r="DB1160">
        <v>325.592401322944</v>
      </c>
      <c r="DC1160">
        <v>326.61673297559202</v>
      </c>
      <c r="DD1160">
        <v>324.35274471830797</v>
      </c>
      <c r="DE1160">
        <v>314.018231366289</v>
      </c>
      <c r="DF1160">
        <v>322.21431037443898</v>
      </c>
      <c r="DG1160">
        <v>319.95081156392303</v>
      </c>
      <c r="DH1160">
        <v>332.00671277805202</v>
      </c>
      <c r="DI1160">
        <v>324.96490713053402</v>
      </c>
      <c r="DJ1160">
        <v>324.14402398330202</v>
      </c>
      <c r="DK1160">
        <v>329.614767282532</v>
      </c>
      <c r="DL1160">
        <v>324.67530652578603</v>
      </c>
      <c r="DM1160">
        <v>327.679258185403</v>
      </c>
      <c r="DN1160">
        <v>324.33941199006199</v>
      </c>
      <c r="DO1160">
        <v>316.21120664465701</v>
      </c>
      <c r="DP1160">
        <v>322.15680661241697</v>
      </c>
      <c r="DQ1160">
        <v>315.41489611662303</v>
      </c>
      <c r="DR1160">
        <v>316.24815088746902</v>
      </c>
    </row>
    <row r="1161" spans="1:122" x14ac:dyDescent="0.25">
      <c r="A1161">
        <v>278.53137516688901</v>
      </c>
      <c r="B1161">
        <v>323.943573421162</v>
      </c>
      <c r="C1161">
        <v>320.97668110382801</v>
      </c>
      <c r="D1161">
        <v>331.95842130465201</v>
      </c>
      <c r="E1161">
        <v>318.12542485174299</v>
      </c>
      <c r="F1161">
        <v>321.43380968991897</v>
      </c>
      <c r="G1161">
        <v>319.68988307538501</v>
      </c>
      <c r="H1161">
        <v>324.951951778237</v>
      </c>
      <c r="I1161">
        <v>315.472834394286</v>
      </c>
      <c r="J1161">
        <v>320.01026930557401</v>
      </c>
      <c r="K1161">
        <v>315.94471755092098</v>
      </c>
      <c r="L1161">
        <v>328.70761829764302</v>
      </c>
      <c r="M1161">
        <v>330.95257729724898</v>
      </c>
      <c r="N1161">
        <v>356.82646861115899</v>
      </c>
      <c r="O1161">
        <v>339.962195929416</v>
      </c>
      <c r="P1161">
        <v>331.302715960809</v>
      </c>
      <c r="Q1161">
        <v>330.72926907577698</v>
      </c>
      <c r="R1161">
        <v>327.987869788137</v>
      </c>
      <c r="S1161">
        <v>323.61626705757402</v>
      </c>
      <c r="T1161">
        <v>330.60624620881902</v>
      </c>
      <c r="U1161">
        <v>322.81992565858002</v>
      </c>
      <c r="V1161">
        <v>319.66141701409299</v>
      </c>
      <c r="W1161">
        <v>331.48056187912601</v>
      </c>
      <c r="X1161">
        <v>323.59902355603498</v>
      </c>
      <c r="Y1161">
        <v>324.97597916228801</v>
      </c>
      <c r="Z1161">
        <v>323.14406099252301</v>
      </c>
      <c r="AA1161">
        <v>326.42009308536399</v>
      </c>
      <c r="AB1161">
        <v>320.19639213029598</v>
      </c>
      <c r="AC1161">
        <v>339.17068882151398</v>
      </c>
      <c r="AD1161">
        <v>320.121057584249</v>
      </c>
      <c r="AE1161">
        <v>325.69059399414698</v>
      </c>
      <c r="AF1161">
        <v>312.316056675433</v>
      </c>
      <c r="AG1161">
        <v>321.666701808418</v>
      </c>
      <c r="AH1161">
        <v>339.09786066604602</v>
      </c>
      <c r="AI1161">
        <v>323.83499825988298</v>
      </c>
      <c r="AJ1161">
        <v>327.59035280355999</v>
      </c>
      <c r="AK1161">
        <v>328.85123984793302</v>
      </c>
      <c r="AL1161">
        <v>327.69130003571598</v>
      </c>
      <c r="AM1161">
        <v>315.536063747816</v>
      </c>
      <c r="AN1161">
        <v>330.60795225571701</v>
      </c>
      <c r="AO1161">
        <v>326.92243615292398</v>
      </c>
      <c r="AP1161">
        <v>317.60757065118202</v>
      </c>
      <c r="AQ1161">
        <v>327.33618281215098</v>
      </c>
      <c r="AR1161">
        <v>323.24306696160602</v>
      </c>
      <c r="AS1161">
        <v>328.57172246354799</v>
      </c>
      <c r="AT1161">
        <v>340.27202514155402</v>
      </c>
      <c r="AU1161">
        <v>340.09487457878799</v>
      </c>
      <c r="AV1161">
        <v>336.28427135179197</v>
      </c>
      <c r="AW1161">
        <v>335.38260027466998</v>
      </c>
      <c r="AX1161">
        <v>324.29991367037098</v>
      </c>
      <c r="AY1161">
        <v>335.04362464004498</v>
      </c>
      <c r="AZ1161">
        <v>336.06808809713499</v>
      </c>
      <c r="BA1161">
        <v>350.83631625647098</v>
      </c>
      <c r="BB1161">
        <v>352.93050913707702</v>
      </c>
      <c r="BC1161">
        <v>347.62185113407799</v>
      </c>
      <c r="BD1161">
        <v>343.54376721840998</v>
      </c>
      <c r="BE1161">
        <v>336.16993461062702</v>
      </c>
      <c r="BF1161">
        <v>405.76486103543999</v>
      </c>
      <c r="BG1161">
        <v>508.00135089553203</v>
      </c>
      <c r="BH1161">
        <v>463.074989445428</v>
      </c>
      <c r="BI1161">
        <v>354.41063126007998</v>
      </c>
      <c r="BJ1161">
        <v>385.3644800157</v>
      </c>
      <c r="BK1161">
        <v>613.88287064646704</v>
      </c>
      <c r="BL1161">
        <v>619.74909312889395</v>
      </c>
      <c r="BM1161">
        <v>759.92396286985695</v>
      </c>
      <c r="BN1161">
        <v>644.75985892548601</v>
      </c>
      <c r="BO1161">
        <v>557.62542433775195</v>
      </c>
      <c r="BP1161">
        <v>528.26942269432095</v>
      </c>
      <c r="BQ1161">
        <v>501.62794977242601</v>
      </c>
      <c r="BR1161">
        <v>404.98779060043603</v>
      </c>
      <c r="BS1161">
        <v>354.85494943796601</v>
      </c>
      <c r="BT1161">
        <v>363.193998249961</v>
      </c>
      <c r="BU1161">
        <v>350.64849801443302</v>
      </c>
      <c r="BV1161">
        <v>358.34115766257599</v>
      </c>
      <c r="BW1161">
        <v>336.25270637167398</v>
      </c>
      <c r="BX1161">
        <v>334.80225582936902</v>
      </c>
      <c r="BY1161">
        <v>344.45127279445501</v>
      </c>
      <c r="BZ1161">
        <v>332.27806201489699</v>
      </c>
      <c r="CA1161">
        <v>338.57283866480998</v>
      </c>
      <c r="CB1161">
        <v>329.618310210152</v>
      </c>
      <c r="CC1161">
        <v>317.24538449827799</v>
      </c>
      <c r="CD1161">
        <v>326.62264992193599</v>
      </c>
      <c r="CE1161">
        <v>341.78601762007702</v>
      </c>
      <c r="CF1161">
        <v>323.85941386279802</v>
      </c>
      <c r="CG1161">
        <v>333.25148330626303</v>
      </c>
      <c r="CH1161">
        <v>336.79165675854699</v>
      </c>
      <c r="CI1161">
        <v>326.79746000311002</v>
      </c>
      <c r="CJ1161">
        <v>331.13943412875398</v>
      </c>
      <c r="CK1161">
        <v>333.183165308252</v>
      </c>
      <c r="CL1161">
        <v>328.561666137553</v>
      </c>
      <c r="CM1161">
        <v>334.53924396241001</v>
      </c>
      <c r="CN1161">
        <v>329.96776731514302</v>
      </c>
      <c r="CO1161">
        <v>336.05331557783097</v>
      </c>
      <c r="CP1161">
        <v>336.27734708373498</v>
      </c>
      <c r="CQ1161">
        <v>333.29016453100002</v>
      </c>
      <c r="CR1161">
        <v>338.83407520596597</v>
      </c>
      <c r="CS1161">
        <v>331.28761210548601</v>
      </c>
      <c r="CT1161">
        <v>360.24786648621301</v>
      </c>
      <c r="CU1161">
        <v>348.85023450105302</v>
      </c>
      <c r="CV1161">
        <v>332.221133333127</v>
      </c>
      <c r="CW1161">
        <v>348.10638049088197</v>
      </c>
      <c r="CX1161">
        <v>317.36665581474</v>
      </c>
      <c r="CY1161">
        <v>319.47997630520803</v>
      </c>
      <c r="CZ1161">
        <v>322.67153715284002</v>
      </c>
      <c r="DA1161">
        <v>322.63485785837702</v>
      </c>
      <c r="DB1161">
        <v>323.43820144514802</v>
      </c>
      <c r="DC1161">
        <v>325.53127586871199</v>
      </c>
      <c r="DD1161">
        <v>327.38289423361402</v>
      </c>
      <c r="DE1161">
        <v>314.60240872098598</v>
      </c>
      <c r="DF1161">
        <v>331.51759087408402</v>
      </c>
      <c r="DG1161">
        <v>323.81593415783902</v>
      </c>
      <c r="DH1161">
        <v>330.14902406406799</v>
      </c>
      <c r="DI1161">
        <v>326.37762927642598</v>
      </c>
      <c r="DJ1161">
        <v>323.877314272842</v>
      </c>
      <c r="DK1161">
        <v>329.84726887239998</v>
      </c>
      <c r="DL1161">
        <v>326.576541675172</v>
      </c>
      <c r="DM1161">
        <v>321.94191859073499</v>
      </c>
      <c r="DN1161">
        <v>324.74098652354701</v>
      </c>
      <c r="DO1161">
        <v>317.16737407789202</v>
      </c>
      <c r="DP1161">
        <v>323.17988033538802</v>
      </c>
      <c r="DQ1161">
        <v>317.51299580289702</v>
      </c>
      <c r="DR1161">
        <v>313.61710711075301</v>
      </c>
    </row>
    <row r="1162" spans="1:122" x14ac:dyDescent="0.25">
      <c r="A1162">
        <v>278.77169559412499</v>
      </c>
      <c r="B1162">
        <v>322.233914714798</v>
      </c>
      <c r="C1162">
        <v>320.67064151680302</v>
      </c>
      <c r="D1162">
        <v>326.92264868670298</v>
      </c>
      <c r="E1162">
        <v>320.199522562369</v>
      </c>
      <c r="F1162">
        <v>326.42917123960802</v>
      </c>
      <c r="G1162">
        <v>321.98414788386799</v>
      </c>
      <c r="H1162">
        <v>323.84433169642102</v>
      </c>
      <c r="I1162">
        <v>313.511368870399</v>
      </c>
      <c r="J1162">
        <v>322.67814204065002</v>
      </c>
      <c r="K1162">
        <v>322.460332827662</v>
      </c>
      <c r="L1162">
        <v>325.089404873094</v>
      </c>
      <c r="M1162">
        <v>332.76147137185501</v>
      </c>
      <c r="N1162">
        <v>352.50196931675299</v>
      </c>
      <c r="O1162">
        <v>341.799170479998</v>
      </c>
      <c r="P1162">
        <v>326.69952282833799</v>
      </c>
      <c r="Q1162">
        <v>329.33538450146</v>
      </c>
      <c r="R1162">
        <v>326.60406595679399</v>
      </c>
      <c r="S1162">
        <v>324.827630236348</v>
      </c>
      <c r="T1162">
        <v>331.24200873703597</v>
      </c>
      <c r="U1162">
        <v>323.35829081545199</v>
      </c>
      <c r="V1162">
        <v>320.45213398171097</v>
      </c>
      <c r="W1162">
        <v>335.60284987083901</v>
      </c>
      <c r="X1162">
        <v>326.455139964446</v>
      </c>
      <c r="Y1162">
        <v>324.95021842192301</v>
      </c>
      <c r="Z1162">
        <v>322.15810116690801</v>
      </c>
      <c r="AA1162">
        <v>321.54978582662199</v>
      </c>
      <c r="AB1162">
        <v>319.414740540038</v>
      </c>
      <c r="AC1162">
        <v>337.75254113841999</v>
      </c>
      <c r="AD1162">
        <v>319.76144228633802</v>
      </c>
      <c r="AE1162">
        <v>321.93920063826499</v>
      </c>
      <c r="AF1162">
        <v>312.16900680566403</v>
      </c>
      <c r="AG1162">
        <v>327.15521567012098</v>
      </c>
      <c r="AH1162">
        <v>341.07602232091</v>
      </c>
      <c r="AI1162">
        <v>318.314656164045</v>
      </c>
      <c r="AJ1162">
        <v>327.15716305459199</v>
      </c>
      <c r="AK1162">
        <v>326.47217463568899</v>
      </c>
      <c r="AL1162">
        <v>327.15045471470899</v>
      </c>
      <c r="AM1162">
        <v>317.20059095199701</v>
      </c>
      <c r="AN1162">
        <v>324.10035443912699</v>
      </c>
      <c r="AO1162">
        <v>330.234008673348</v>
      </c>
      <c r="AP1162">
        <v>319.063336663342</v>
      </c>
      <c r="AQ1162">
        <v>328.712479476954</v>
      </c>
      <c r="AR1162">
        <v>326.46588685027001</v>
      </c>
      <c r="AS1162">
        <v>326.61939812641799</v>
      </c>
      <c r="AT1162">
        <v>341.88216788521402</v>
      </c>
      <c r="AU1162">
        <v>336.76601739617303</v>
      </c>
      <c r="AV1162">
        <v>339.60706420720101</v>
      </c>
      <c r="AW1162">
        <v>334.05235920805302</v>
      </c>
      <c r="AX1162">
        <v>322.92214300155001</v>
      </c>
      <c r="AY1162">
        <v>335.64283039575798</v>
      </c>
      <c r="AZ1162">
        <v>335.49350041764001</v>
      </c>
      <c r="BA1162">
        <v>351.069751318268</v>
      </c>
      <c r="BB1162">
        <v>355.29772394168901</v>
      </c>
      <c r="BC1162">
        <v>346.818637018549</v>
      </c>
      <c r="BD1162">
        <v>341.45105503356501</v>
      </c>
      <c r="BE1162">
        <v>335.19126620106499</v>
      </c>
      <c r="BF1162">
        <v>413.313288123387</v>
      </c>
      <c r="BG1162">
        <v>517.63626340759697</v>
      </c>
      <c r="BH1162">
        <v>469.69599679145398</v>
      </c>
      <c r="BI1162">
        <v>356.41118782135499</v>
      </c>
      <c r="BJ1162">
        <v>392.10839931702299</v>
      </c>
      <c r="BK1162">
        <v>635.15723554389001</v>
      </c>
      <c r="BL1162">
        <v>627.81332455635902</v>
      </c>
      <c r="BM1162">
        <v>783.24349259013002</v>
      </c>
      <c r="BN1162">
        <v>666.26451507267905</v>
      </c>
      <c r="BO1162">
        <v>588.77098923401797</v>
      </c>
      <c r="BP1162">
        <v>563.74656644332003</v>
      </c>
      <c r="BQ1162">
        <v>539.77747616476597</v>
      </c>
      <c r="BR1162">
        <v>414.80274964290902</v>
      </c>
      <c r="BS1162">
        <v>357.154200710027</v>
      </c>
      <c r="BT1162">
        <v>365.73645829985003</v>
      </c>
      <c r="BU1162">
        <v>353.52559675465301</v>
      </c>
      <c r="BV1162">
        <v>355.900882660928</v>
      </c>
      <c r="BW1162">
        <v>337.656175980694</v>
      </c>
      <c r="BX1162">
        <v>337.32388081260399</v>
      </c>
      <c r="BY1162">
        <v>346.53836370787297</v>
      </c>
      <c r="BZ1162">
        <v>334.14834510447702</v>
      </c>
      <c r="CA1162">
        <v>338.58249776151303</v>
      </c>
      <c r="CB1162">
        <v>330.89430226257798</v>
      </c>
      <c r="CC1162">
        <v>318.22043366356002</v>
      </c>
      <c r="CD1162">
        <v>325.84070935600101</v>
      </c>
      <c r="CE1162">
        <v>348.07158001859</v>
      </c>
      <c r="CF1162">
        <v>323.50555776023299</v>
      </c>
      <c r="CG1162">
        <v>334.06007239417499</v>
      </c>
      <c r="CH1162">
        <v>345.73643361304198</v>
      </c>
      <c r="CI1162">
        <v>323.18509728994701</v>
      </c>
      <c r="CJ1162">
        <v>330.724394415522</v>
      </c>
      <c r="CK1162">
        <v>331.75434397954598</v>
      </c>
      <c r="CL1162">
        <v>327.41758019998002</v>
      </c>
      <c r="CM1162">
        <v>336.79033179443201</v>
      </c>
      <c r="CN1162">
        <v>329.39931770815599</v>
      </c>
      <c r="CO1162">
        <v>337.62438212713198</v>
      </c>
      <c r="CP1162">
        <v>335.51064075216999</v>
      </c>
      <c r="CQ1162">
        <v>332.84068129273601</v>
      </c>
      <c r="CR1162">
        <v>337.01073611352098</v>
      </c>
      <c r="CS1162">
        <v>330.65893996460898</v>
      </c>
      <c r="CT1162">
        <v>356.17019463970797</v>
      </c>
      <c r="CU1162">
        <v>349.53300092709901</v>
      </c>
      <c r="CV1162">
        <v>339.32304428582898</v>
      </c>
      <c r="CW1162">
        <v>344.95488429145399</v>
      </c>
      <c r="CX1162">
        <v>321.39457670433399</v>
      </c>
      <c r="CY1162">
        <v>317.521553537344</v>
      </c>
      <c r="CZ1162">
        <v>328.00442938050298</v>
      </c>
      <c r="DA1162">
        <v>320.06690459155698</v>
      </c>
      <c r="DB1162">
        <v>325.26978326175498</v>
      </c>
      <c r="DC1162">
        <v>324.280772298383</v>
      </c>
      <c r="DD1162">
        <v>328.11829088511502</v>
      </c>
      <c r="DE1162">
        <v>312.25243553432898</v>
      </c>
      <c r="DF1162">
        <v>332.94972362185098</v>
      </c>
      <c r="DG1162">
        <v>320.862386699708</v>
      </c>
      <c r="DH1162">
        <v>330.74709180357598</v>
      </c>
      <c r="DI1162">
        <v>327.603108547624</v>
      </c>
      <c r="DJ1162">
        <v>328.623039482651</v>
      </c>
      <c r="DK1162">
        <v>324.76050328462401</v>
      </c>
      <c r="DL1162">
        <v>326.74831680315202</v>
      </c>
      <c r="DM1162">
        <v>320.49149217214102</v>
      </c>
      <c r="DN1162">
        <v>322.226835585321</v>
      </c>
      <c r="DO1162">
        <v>313.12928568287799</v>
      </c>
      <c r="DP1162">
        <v>325.23891400822703</v>
      </c>
      <c r="DQ1162">
        <v>317.51022957988499</v>
      </c>
      <c r="DR1162">
        <v>313.97176523838198</v>
      </c>
    </row>
    <row r="1163" spans="1:122" x14ac:dyDescent="0.25">
      <c r="A1163">
        <v>279.01201602136098</v>
      </c>
      <c r="B1163">
        <v>323.33430778559301</v>
      </c>
      <c r="C1163">
        <v>322.60543810058601</v>
      </c>
      <c r="D1163">
        <v>325.55007948706401</v>
      </c>
      <c r="E1163">
        <v>322.02535812442699</v>
      </c>
      <c r="F1163">
        <v>328.30284681756302</v>
      </c>
      <c r="G1163">
        <v>325.37401226176797</v>
      </c>
      <c r="H1163">
        <v>323.355471192707</v>
      </c>
      <c r="I1163">
        <v>315.07161229871599</v>
      </c>
      <c r="J1163">
        <v>321.35463538798098</v>
      </c>
      <c r="K1163">
        <v>323.43195553894299</v>
      </c>
      <c r="L1163">
        <v>327.18964922490801</v>
      </c>
      <c r="M1163">
        <v>330.47874341483498</v>
      </c>
      <c r="N1163">
        <v>353.16040426176301</v>
      </c>
      <c r="O1163">
        <v>346.67475657218603</v>
      </c>
      <c r="P1163">
        <v>323.69839187002498</v>
      </c>
      <c r="Q1163">
        <v>329.65556202024999</v>
      </c>
      <c r="R1163">
        <v>325.78631276479098</v>
      </c>
      <c r="S1163">
        <v>325.56585726513202</v>
      </c>
      <c r="T1163">
        <v>331.93901112518603</v>
      </c>
      <c r="U1163">
        <v>323.12226962531798</v>
      </c>
      <c r="V1163">
        <v>323.403779357193</v>
      </c>
      <c r="W1163">
        <v>333.89527949688301</v>
      </c>
      <c r="X1163">
        <v>323.87046900734498</v>
      </c>
      <c r="Y1163">
        <v>327.81393860803598</v>
      </c>
      <c r="Z1163">
        <v>324.64039293008102</v>
      </c>
      <c r="AA1163">
        <v>319.51110907635899</v>
      </c>
      <c r="AB1163">
        <v>319.99992997818498</v>
      </c>
      <c r="AC1163">
        <v>336.77520113203502</v>
      </c>
      <c r="AD1163">
        <v>320.58019736707598</v>
      </c>
      <c r="AE1163">
        <v>326.57547198900801</v>
      </c>
      <c r="AF1163">
        <v>317.54163232058698</v>
      </c>
      <c r="AG1163">
        <v>334.94125457783798</v>
      </c>
      <c r="AH1163">
        <v>333.491519604877</v>
      </c>
      <c r="AI1163">
        <v>317.103741252948</v>
      </c>
      <c r="AJ1163">
        <v>326.43037386114901</v>
      </c>
      <c r="AK1163">
        <v>326.38130845417697</v>
      </c>
      <c r="AL1163">
        <v>330.61731108997702</v>
      </c>
      <c r="AM1163">
        <v>317.36827904031497</v>
      </c>
      <c r="AN1163">
        <v>320.35795444068702</v>
      </c>
      <c r="AO1163">
        <v>330.56036233640498</v>
      </c>
      <c r="AP1163">
        <v>317.88142207815599</v>
      </c>
      <c r="AQ1163">
        <v>328.21787120931799</v>
      </c>
      <c r="AR1163">
        <v>326.62359754733598</v>
      </c>
      <c r="AS1163">
        <v>326.54395809232301</v>
      </c>
      <c r="AT1163">
        <v>342.89593391121701</v>
      </c>
      <c r="AU1163">
        <v>333.65739999341099</v>
      </c>
      <c r="AV1163">
        <v>341.55472338888802</v>
      </c>
      <c r="AW1163">
        <v>331.27513874177703</v>
      </c>
      <c r="AX1163">
        <v>319.64794485098201</v>
      </c>
      <c r="AY1163">
        <v>332.12911047654899</v>
      </c>
      <c r="AZ1163">
        <v>334.164766842939</v>
      </c>
      <c r="BA1163">
        <v>352.60572693785099</v>
      </c>
      <c r="BB1163">
        <v>350.63619410915601</v>
      </c>
      <c r="BC1163">
        <v>343.05172667999602</v>
      </c>
      <c r="BD1163">
        <v>337.21278052687398</v>
      </c>
      <c r="BE1163">
        <v>335.21850653870399</v>
      </c>
      <c r="BF1163">
        <v>413.732134654047</v>
      </c>
      <c r="BG1163">
        <v>514.47350848779695</v>
      </c>
      <c r="BH1163">
        <v>468.74857654916798</v>
      </c>
      <c r="BI1163">
        <v>354.25660953639601</v>
      </c>
      <c r="BJ1163">
        <v>393.432525685619</v>
      </c>
      <c r="BK1163">
        <v>634.33624413971302</v>
      </c>
      <c r="BL1163">
        <v>621.48592306730302</v>
      </c>
      <c r="BM1163">
        <v>771.42163977120401</v>
      </c>
      <c r="BN1163">
        <v>652.68093651147501</v>
      </c>
      <c r="BO1163">
        <v>583.87544798726503</v>
      </c>
      <c r="BP1163">
        <v>573.72984387357201</v>
      </c>
      <c r="BQ1163">
        <v>556.76869385683995</v>
      </c>
      <c r="BR1163">
        <v>425.966904014222</v>
      </c>
      <c r="BS1163">
        <v>354.25003535434001</v>
      </c>
      <c r="BT1163">
        <v>359.339840508983</v>
      </c>
      <c r="BU1163">
        <v>352.74975014612897</v>
      </c>
      <c r="BV1163">
        <v>349.830023467388</v>
      </c>
      <c r="BW1163">
        <v>340.81591538351501</v>
      </c>
      <c r="BX1163">
        <v>332.79372645013598</v>
      </c>
      <c r="BY1163">
        <v>340.93055522462498</v>
      </c>
      <c r="BZ1163">
        <v>335.40432468263498</v>
      </c>
      <c r="CA1163">
        <v>339.23737472182501</v>
      </c>
      <c r="CB1163">
        <v>332.44905062300398</v>
      </c>
      <c r="CC1163">
        <v>317.63272239399998</v>
      </c>
      <c r="CD1163">
        <v>326.31526006030799</v>
      </c>
      <c r="CE1163">
        <v>349.30800236699599</v>
      </c>
      <c r="CF1163">
        <v>322.38283501683702</v>
      </c>
      <c r="CG1163">
        <v>330.29797334811201</v>
      </c>
      <c r="CH1163">
        <v>345.74152155022</v>
      </c>
      <c r="CI1163">
        <v>323.90637700044198</v>
      </c>
      <c r="CJ1163">
        <v>334.073206020501</v>
      </c>
      <c r="CK1163">
        <v>327.80005990307302</v>
      </c>
      <c r="CL1163">
        <v>324.41622907648099</v>
      </c>
      <c r="CM1163">
        <v>340.55674224052501</v>
      </c>
      <c r="CN1163">
        <v>327.72518627374802</v>
      </c>
      <c r="CO1163">
        <v>337.820992164948</v>
      </c>
      <c r="CP1163">
        <v>331.53734395894099</v>
      </c>
      <c r="CQ1163">
        <v>330.70498189582997</v>
      </c>
      <c r="CR1163">
        <v>335.12199817520701</v>
      </c>
      <c r="CS1163">
        <v>330.92585664589802</v>
      </c>
      <c r="CT1163">
        <v>353.72447641680202</v>
      </c>
      <c r="CU1163">
        <v>346.89789202273403</v>
      </c>
      <c r="CV1163">
        <v>344.26509697002302</v>
      </c>
      <c r="CW1163">
        <v>345.45872166336198</v>
      </c>
      <c r="CX1163">
        <v>322.053060113637</v>
      </c>
      <c r="CY1163">
        <v>317.15563855575698</v>
      </c>
      <c r="CZ1163">
        <v>322.71235734709398</v>
      </c>
      <c r="DA1163">
        <v>321.01356653002398</v>
      </c>
      <c r="DB1163">
        <v>322.78453746416199</v>
      </c>
      <c r="DC1163">
        <v>324.87634538251001</v>
      </c>
      <c r="DD1163">
        <v>324.83806975660502</v>
      </c>
      <c r="DE1163">
        <v>314.373035847192</v>
      </c>
      <c r="DF1163">
        <v>333.012563723021</v>
      </c>
      <c r="DG1163">
        <v>321.46868722079603</v>
      </c>
      <c r="DH1163">
        <v>330.20070837972997</v>
      </c>
      <c r="DI1163">
        <v>329.67956443973202</v>
      </c>
      <c r="DJ1163">
        <v>328.992349954134</v>
      </c>
      <c r="DK1163">
        <v>327.324341938435</v>
      </c>
      <c r="DL1163">
        <v>329.70937870614102</v>
      </c>
      <c r="DM1163">
        <v>318.68638765749898</v>
      </c>
      <c r="DN1163">
        <v>320.829868346475</v>
      </c>
      <c r="DO1163">
        <v>316.44718094139301</v>
      </c>
      <c r="DP1163">
        <v>324.22666038720502</v>
      </c>
      <c r="DQ1163">
        <v>318.26575443994</v>
      </c>
      <c r="DR1163">
        <v>314.97354370310399</v>
      </c>
    </row>
    <row r="1164" spans="1:122" x14ac:dyDescent="0.25">
      <c r="A1164">
        <v>279.25233644859799</v>
      </c>
      <c r="B1164">
        <v>327.039511596632</v>
      </c>
      <c r="C1164">
        <v>322.06748631119802</v>
      </c>
      <c r="D1164">
        <v>325.40372219405299</v>
      </c>
      <c r="E1164">
        <v>321.98155365520302</v>
      </c>
      <c r="F1164">
        <v>331.95321402512099</v>
      </c>
      <c r="G1164">
        <v>326.66624636627</v>
      </c>
      <c r="H1164">
        <v>324.36110571093297</v>
      </c>
      <c r="I1164">
        <v>317.02210271424701</v>
      </c>
      <c r="J1164">
        <v>323.560873189159</v>
      </c>
      <c r="K1164">
        <v>320.84952205750199</v>
      </c>
      <c r="L1164">
        <v>328.34439612276702</v>
      </c>
      <c r="M1164">
        <v>330.161442305371</v>
      </c>
      <c r="N1164">
        <v>350.06187744544098</v>
      </c>
      <c r="O1164">
        <v>348.25676897453201</v>
      </c>
      <c r="P1164">
        <v>321.59323049651601</v>
      </c>
      <c r="Q1164">
        <v>330.741852253025</v>
      </c>
      <c r="R1164">
        <v>324.73400918912301</v>
      </c>
      <c r="S1164">
        <v>325.24876156728999</v>
      </c>
      <c r="T1164">
        <v>332.46693852387102</v>
      </c>
      <c r="U1164">
        <v>318.60450515248903</v>
      </c>
      <c r="V1164">
        <v>324.94090769473002</v>
      </c>
      <c r="W1164">
        <v>333.92448995293501</v>
      </c>
      <c r="X1164">
        <v>324.71046170226299</v>
      </c>
      <c r="Y1164">
        <v>330.48714063120502</v>
      </c>
      <c r="Z1164">
        <v>324.82995197988498</v>
      </c>
      <c r="AA1164">
        <v>319.54970480649803</v>
      </c>
      <c r="AB1164">
        <v>319.72603093443098</v>
      </c>
      <c r="AC1164">
        <v>336.35719477534599</v>
      </c>
      <c r="AD1164">
        <v>325.07983914827901</v>
      </c>
      <c r="AE1164">
        <v>330.50797070403598</v>
      </c>
      <c r="AF1164">
        <v>317.898277066329</v>
      </c>
      <c r="AG1164">
        <v>337.844349943292</v>
      </c>
      <c r="AH1164">
        <v>330.13400629606099</v>
      </c>
      <c r="AI1164">
        <v>315.40950578399003</v>
      </c>
      <c r="AJ1164">
        <v>326.595593013285</v>
      </c>
      <c r="AK1164">
        <v>324.50809451415699</v>
      </c>
      <c r="AL1164">
        <v>332.907104942123</v>
      </c>
      <c r="AM1164">
        <v>317.654655136955</v>
      </c>
      <c r="AN1164">
        <v>317.47730636093098</v>
      </c>
      <c r="AO1164">
        <v>327.87096927625697</v>
      </c>
      <c r="AP1164">
        <v>320.32306506305002</v>
      </c>
      <c r="AQ1164">
        <v>325.93025132117498</v>
      </c>
      <c r="AR1164">
        <v>327.84767282753501</v>
      </c>
      <c r="AS1164">
        <v>327.023016580307</v>
      </c>
      <c r="AT1164">
        <v>343.285755274243</v>
      </c>
      <c r="AU1164">
        <v>334.77480092194401</v>
      </c>
      <c r="AV1164">
        <v>343.53910020333097</v>
      </c>
      <c r="AW1164">
        <v>331.87100708302899</v>
      </c>
      <c r="AX1164">
        <v>320.90645743126902</v>
      </c>
      <c r="AY1164">
        <v>330.35298437594997</v>
      </c>
      <c r="AZ1164">
        <v>336.18689992363898</v>
      </c>
      <c r="BA1164">
        <v>348.32020957285499</v>
      </c>
      <c r="BB1164">
        <v>345.85245408650502</v>
      </c>
      <c r="BC1164">
        <v>339.51868980934302</v>
      </c>
      <c r="BD1164">
        <v>337.06171761736402</v>
      </c>
      <c r="BE1164">
        <v>333.46647110432701</v>
      </c>
      <c r="BF1164">
        <v>414.71332355045303</v>
      </c>
      <c r="BG1164">
        <v>511.76647654066898</v>
      </c>
      <c r="BH1164">
        <v>461.06519588686501</v>
      </c>
      <c r="BI1164">
        <v>355.79024349039298</v>
      </c>
      <c r="BJ1164">
        <v>393.193808566271</v>
      </c>
      <c r="BK1164">
        <v>624.73444624596596</v>
      </c>
      <c r="BL1164">
        <v>616.50944451233795</v>
      </c>
      <c r="BM1164">
        <v>760.75374993304001</v>
      </c>
      <c r="BN1164">
        <v>645.64254041954098</v>
      </c>
      <c r="BO1164">
        <v>579.40324676763396</v>
      </c>
      <c r="BP1164">
        <v>578.967441613456</v>
      </c>
      <c r="BQ1164">
        <v>559.02313289609401</v>
      </c>
      <c r="BR1164">
        <v>432.69139899483201</v>
      </c>
      <c r="BS1164">
        <v>354.762181302567</v>
      </c>
      <c r="BT1164">
        <v>354.93927823042202</v>
      </c>
      <c r="BU1164">
        <v>352.08725894100598</v>
      </c>
      <c r="BV1164">
        <v>345.343861935907</v>
      </c>
      <c r="BW1164">
        <v>342.72652641290898</v>
      </c>
      <c r="BX1164">
        <v>329.25545070186001</v>
      </c>
      <c r="BY1164">
        <v>336.15448325169598</v>
      </c>
      <c r="BZ1164">
        <v>333.88218189624803</v>
      </c>
      <c r="CA1164">
        <v>338.303216973112</v>
      </c>
      <c r="CB1164">
        <v>330.44292568809698</v>
      </c>
      <c r="CC1164">
        <v>315.81831842600701</v>
      </c>
      <c r="CD1164">
        <v>327.231786566658</v>
      </c>
      <c r="CE1164">
        <v>347.05146590883197</v>
      </c>
      <c r="CF1164">
        <v>321.350054363602</v>
      </c>
      <c r="CG1164">
        <v>330.32518066397802</v>
      </c>
      <c r="CH1164">
        <v>342.31544816792001</v>
      </c>
      <c r="CI1164">
        <v>325.75264262177802</v>
      </c>
      <c r="CJ1164">
        <v>335.64509662930197</v>
      </c>
      <c r="CK1164">
        <v>329.90619298694202</v>
      </c>
      <c r="CL1164">
        <v>324.94990211976699</v>
      </c>
      <c r="CM1164">
        <v>337.80127477655998</v>
      </c>
      <c r="CN1164">
        <v>329.25346972574903</v>
      </c>
      <c r="CO1164">
        <v>339.34880183492601</v>
      </c>
      <c r="CP1164">
        <v>332.28045600072898</v>
      </c>
      <c r="CQ1164">
        <v>328.076162019489</v>
      </c>
      <c r="CR1164">
        <v>334.57368818344997</v>
      </c>
      <c r="CS1164">
        <v>333.380870389726</v>
      </c>
      <c r="CT1164">
        <v>353.04066704349498</v>
      </c>
      <c r="CU1164">
        <v>345.192118265288</v>
      </c>
      <c r="CV1164">
        <v>347.265230142495</v>
      </c>
      <c r="CW1164">
        <v>343.77245587905901</v>
      </c>
      <c r="CX1164">
        <v>319.99046236819902</v>
      </c>
      <c r="CY1164">
        <v>317.48929503628699</v>
      </c>
      <c r="CZ1164">
        <v>322.506968372367</v>
      </c>
      <c r="DA1164">
        <v>320.48926852008998</v>
      </c>
      <c r="DB1164">
        <v>321.039276904117</v>
      </c>
      <c r="DC1164">
        <v>321.90732423045199</v>
      </c>
      <c r="DD1164">
        <v>322.57581450033501</v>
      </c>
      <c r="DE1164">
        <v>316.125185439598</v>
      </c>
      <c r="DF1164">
        <v>333.25796079140798</v>
      </c>
      <c r="DG1164">
        <v>321.78848325453498</v>
      </c>
      <c r="DH1164">
        <v>328.07932843242997</v>
      </c>
      <c r="DI1164">
        <v>328.814661256401</v>
      </c>
      <c r="DJ1164">
        <v>328.43155623210902</v>
      </c>
      <c r="DK1164">
        <v>331.899878344375</v>
      </c>
      <c r="DL1164">
        <v>329.47098908597297</v>
      </c>
      <c r="DM1164">
        <v>319.64317449400897</v>
      </c>
      <c r="DN1164">
        <v>322.15584410021899</v>
      </c>
      <c r="DO1164">
        <v>316.01672819647001</v>
      </c>
      <c r="DP1164">
        <v>322.88156364528999</v>
      </c>
      <c r="DQ1164">
        <v>319.67914406377901</v>
      </c>
      <c r="DR1164">
        <v>314.224678350761</v>
      </c>
    </row>
    <row r="1165" spans="1:122" x14ac:dyDescent="0.25">
      <c r="A1165">
        <v>279.49265687583397</v>
      </c>
      <c r="B1165">
        <v>329.57365728491698</v>
      </c>
      <c r="C1165">
        <v>321.58737273282401</v>
      </c>
      <c r="D1165">
        <v>324.33149428142599</v>
      </c>
      <c r="E1165">
        <v>319.06574176437903</v>
      </c>
      <c r="F1165">
        <v>334.23681664880399</v>
      </c>
      <c r="G1165">
        <v>323.71557868573399</v>
      </c>
      <c r="H1165">
        <v>325.64159858579399</v>
      </c>
      <c r="I1165">
        <v>319.58177677390199</v>
      </c>
      <c r="J1165">
        <v>325.27022484227598</v>
      </c>
      <c r="K1165">
        <v>322.39345339375802</v>
      </c>
      <c r="L1165">
        <v>327.19566869742101</v>
      </c>
      <c r="M1165">
        <v>327.80568383202598</v>
      </c>
      <c r="N1165">
        <v>347.06188272085899</v>
      </c>
      <c r="O1165">
        <v>346.51916497118498</v>
      </c>
      <c r="P1165">
        <v>322.01712119938099</v>
      </c>
      <c r="Q1165">
        <v>330.55955741429898</v>
      </c>
      <c r="R1165">
        <v>322.40818772331602</v>
      </c>
      <c r="S1165">
        <v>326.070278440614</v>
      </c>
      <c r="T1165">
        <v>332.43283467543301</v>
      </c>
      <c r="U1165">
        <v>317.08087809262599</v>
      </c>
      <c r="V1165">
        <v>327.89744325019802</v>
      </c>
      <c r="W1165">
        <v>336.62163316999698</v>
      </c>
      <c r="X1165">
        <v>324.379987385346</v>
      </c>
      <c r="Y1165">
        <v>329.20736025640201</v>
      </c>
      <c r="Z1165">
        <v>324.69830087181401</v>
      </c>
      <c r="AA1165">
        <v>318.91620212226599</v>
      </c>
      <c r="AB1165">
        <v>320.623673099813</v>
      </c>
      <c r="AC1165">
        <v>335.25852945418302</v>
      </c>
      <c r="AD1165">
        <v>330.26720362625503</v>
      </c>
      <c r="AE1165">
        <v>333.19190807805597</v>
      </c>
      <c r="AF1165">
        <v>318.375616928748</v>
      </c>
      <c r="AG1165">
        <v>337.03774950298799</v>
      </c>
      <c r="AH1165">
        <v>330.13668186824498</v>
      </c>
      <c r="AI1165">
        <v>318.38022156887598</v>
      </c>
      <c r="AJ1165">
        <v>328.40952366633502</v>
      </c>
      <c r="AK1165">
        <v>324.73087026810998</v>
      </c>
      <c r="AL1165">
        <v>332.47796075333298</v>
      </c>
      <c r="AM1165">
        <v>318.24144270439001</v>
      </c>
      <c r="AN1165">
        <v>315.31052262882503</v>
      </c>
      <c r="AO1165">
        <v>330.15258423704398</v>
      </c>
      <c r="AP1165">
        <v>323.92623495464801</v>
      </c>
      <c r="AQ1165">
        <v>322.94315519111598</v>
      </c>
      <c r="AR1165">
        <v>330.06284035149599</v>
      </c>
      <c r="AS1165">
        <v>327.73308532689902</v>
      </c>
      <c r="AT1165">
        <v>341.867209316669</v>
      </c>
      <c r="AU1165">
        <v>335.3127985223</v>
      </c>
      <c r="AV1165">
        <v>343.188285614108</v>
      </c>
      <c r="AW1165">
        <v>334.64034858223101</v>
      </c>
      <c r="AX1165">
        <v>320.63788197024701</v>
      </c>
      <c r="AY1165">
        <v>328.80711891226503</v>
      </c>
      <c r="AZ1165">
        <v>335.91353447741398</v>
      </c>
      <c r="BA1165">
        <v>346.85484408518101</v>
      </c>
      <c r="BB1165">
        <v>347.794333849135</v>
      </c>
      <c r="BC1165">
        <v>340.55042727132201</v>
      </c>
      <c r="BD1165">
        <v>339.48128195178401</v>
      </c>
      <c r="BE1165">
        <v>331.20995225417698</v>
      </c>
      <c r="BF1165">
        <v>424.05832434685402</v>
      </c>
      <c r="BG1165">
        <v>519.25524209208504</v>
      </c>
      <c r="BH1165">
        <v>457.03333687813301</v>
      </c>
      <c r="BI1165">
        <v>355.66831019699498</v>
      </c>
      <c r="BJ1165">
        <v>401.96286644771999</v>
      </c>
      <c r="BK1165">
        <v>636.79543589358002</v>
      </c>
      <c r="BL1165">
        <v>648.55896225675599</v>
      </c>
      <c r="BM1165">
        <v>774.40043589621303</v>
      </c>
      <c r="BN1165">
        <v>658.98317306798197</v>
      </c>
      <c r="BO1165">
        <v>595.49490413483204</v>
      </c>
      <c r="BP1165">
        <v>597.39006312902495</v>
      </c>
      <c r="BQ1165">
        <v>572.37266341025099</v>
      </c>
      <c r="BR1165">
        <v>442.14166625443801</v>
      </c>
      <c r="BS1165">
        <v>360.19372226187198</v>
      </c>
      <c r="BT1165">
        <v>355.92494265013801</v>
      </c>
      <c r="BU1165">
        <v>356.745622563072</v>
      </c>
      <c r="BV1165">
        <v>348.38009608943798</v>
      </c>
      <c r="BW1165">
        <v>341.50308433400102</v>
      </c>
      <c r="BX1165">
        <v>327.38550921251499</v>
      </c>
      <c r="BY1165">
        <v>336.37752648645301</v>
      </c>
      <c r="BZ1165">
        <v>335.823123075154</v>
      </c>
      <c r="CA1165">
        <v>339.01085074013503</v>
      </c>
      <c r="CB1165">
        <v>327.936221844182</v>
      </c>
      <c r="CC1165">
        <v>319.728835261406</v>
      </c>
      <c r="CD1165">
        <v>330.70293334795701</v>
      </c>
      <c r="CE1165">
        <v>344.46212163903903</v>
      </c>
      <c r="CF1165">
        <v>325.10142587008198</v>
      </c>
      <c r="CG1165">
        <v>333.08026260732203</v>
      </c>
      <c r="CH1165">
        <v>341.44253358983502</v>
      </c>
      <c r="CI1165">
        <v>327.52021813778401</v>
      </c>
      <c r="CJ1165">
        <v>337.83036763419398</v>
      </c>
      <c r="CK1165">
        <v>332.98996671586701</v>
      </c>
      <c r="CL1165">
        <v>326.94164324227501</v>
      </c>
      <c r="CM1165">
        <v>337.62544938201302</v>
      </c>
      <c r="CN1165">
        <v>329.60587282423103</v>
      </c>
      <c r="CO1165">
        <v>339.41443824437903</v>
      </c>
      <c r="CP1165">
        <v>332.69420919745301</v>
      </c>
      <c r="CQ1165">
        <v>327.00176178853297</v>
      </c>
      <c r="CR1165">
        <v>336.58700500299801</v>
      </c>
      <c r="CS1165">
        <v>336.05150999501899</v>
      </c>
      <c r="CT1165">
        <v>353.845467734414</v>
      </c>
      <c r="CU1165">
        <v>343.77165542632002</v>
      </c>
      <c r="CV1165">
        <v>347.777994726266</v>
      </c>
      <c r="CW1165">
        <v>341.32796109332003</v>
      </c>
      <c r="CX1165">
        <v>318.319177322759</v>
      </c>
      <c r="CY1165">
        <v>319.88792082511299</v>
      </c>
      <c r="CZ1165">
        <v>323.49120706088797</v>
      </c>
      <c r="DA1165">
        <v>321.21227408911199</v>
      </c>
      <c r="DB1165">
        <v>321.02839030135902</v>
      </c>
      <c r="DC1165">
        <v>322.888215596321</v>
      </c>
      <c r="DD1165">
        <v>324.13504908996902</v>
      </c>
      <c r="DE1165">
        <v>318.873406468638</v>
      </c>
      <c r="DF1165">
        <v>336.47538790938</v>
      </c>
      <c r="DG1165">
        <v>324.63127559108801</v>
      </c>
      <c r="DH1165">
        <v>331.06427280191502</v>
      </c>
      <c r="DI1165">
        <v>326.06282284341398</v>
      </c>
      <c r="DJ1165">
        <v>326.83614675113398</v>
      </c>
      <c r="DK1165">
        <v>330.62836183142599</v>
      </c>
      <c r="DL1165">
        <v>325.93005529401898</v>
      </c>
      <c r="DM1165">
        <v>319.10383352803098</v>
      </c>
      <c r="DN1165">
        <v>323.81069921984499</v>
      </c>
      <c r="DO1165">
        <v>314.945101272584</v>
      </c>
      <c r="DP1165">
        <v>320.86879957975702</v>
      </c>
      <c r="DQ1165">
        <v>321.42731874784198</v>
      </c>
      <c r="DR1165">
        <v>311.72203931953197</v>
      </c>
    </row>
    <row r="1166" spans="1:122" x14ac:dyDescent="0.25">
      <c r="A1166">
        <v>279.73297730307002</v>
      </c>
      <c r="B1166">
        <v>329.71386308769399</v>
      </c>
      <c r="C1166">
        <v>322.50477454505</v>
      </c>
      <c r="D1166">
        <v>318.92421717281297</v>
      </c>
      <c r="E1166">
        <v>317.57141557580201</v>
      </c>
      <c r="F1166">
        <v>331.72670083529698</v>
      </c>
      <c r="G1166">
        <v>320.27709466330202</v>
      </c>
      <c r="H1166">
        <v>324.94699344390301</v>
      </c>
      <c r="I1166">
        <v>321.35647785270498</v>
      </c>
      <c r="J1166">
        <v>327.18975847188102</v>
      </c>
      <c r="K1166">
        <v>326.54613408557401</v>
      </c>
      <c r="L1166">
        <v>324.12383840920398</v>
      </c>
      <c r="M1166">
        <v>319.38726431176701</v>
      </c>
      <c r="N1166">
        <v>346.704351389463</v>
      </c>
      <c r="O1166">
        <v>349.56002972686503</v>
      </c>
      <c r="P1166">
        <v>325.49697936290301</v>
      </c>
      <c r="Q1166">
        <v>333.18212942093902</v>
      </c>
      <c r="R1166">
        <v>322.69643859678303</v>
      </c>
      <c r="S1166">
        <v>331.43070824603097</v>
      </c>
      <c r="T1166">
        <v>335.18939026088799</v>
      </c>
      <c r="U1166">
        <v>319.72893279065403</v>
      </c>
      <c r="V1166">
        <v>332.38197185574398</v>
      </c>
      <c r="W1166">
        <v>336.76889533146198</v>
      </c>
      <c r="X1166">
        <v>324.77637086420202</v>
      </c>
      <c r="Y1166">
        <v>328.305847731445</v>
      </c>
      <c r="Z1166">
        <v>325.29578616468598</v>
      </c>
      <c r="AA1166">
        <v>315.52630733196997</v>
      </c>
      <c r="AB1166">
        <v>321.15319078873699</v>
      </c>
      <c r="AC1166">
        <v>332.68364883179697</v>
      </c>
      <c r="AD1166">
        <v>328.86951854095503</v>
      </c>
      <c r="AE1166">
        <v>336.77447188032102</v>
      </c>
      <c r="AF1166">
        <v>322.502029847713</v>
      </c>
      <c r="AG1166">
        <v>330.88758491415399</v>
      </c>
      <c r="AH1166">
        <v>328.84076633113102</v>
      </c>
      <c r="AI1166">
        <v>322.195348624791</v>
      </c>
      <c r="AJ1166">
        <v>332.22743436224903</v>
      </c>
      <c r="AK1166">
        <v>327.17439892692897</v>
      </c>
      <c r="AL1166">
        <v>330.73124430621903</v>
      </c>
      <c r="AM1166">
        <v>323.41740650727098</v>
      </c>
      <c r="AN1166">
        <v>316.34680230497099</v>
      </c>
      <c r="AO1166">
        <v>327.27181341619502</v>
      </c>
      <c r="AP1166">
        <v>320.88461202158402</v>
      </c>
      <c r="AQ1166">
        <v>319.44693351540002</v>
      </c>
      <c r="AR1166">
        <v>331.28978023949497</v>
      </c>
      <c r="AS1166">
        <v>320.08336986882</v>
      </c>
      <c r="AT1166">
        <v>340.40443784607697</v>
      </c>
      <c r="AU1166">
        <v>337.14844631476598</v>
      </c>
      <c r="AV1166">
        <v>344.853097722972</v>
      </c>
      <c r="AW1166">
        <v>334.063550522897</v>
      </c>
      <c r="AX1166">
        <v>318.526366340339</v>
      </c>
      <c r="AY1166">
        <v>327.17721470755799</v>
      </c>
      <c r="AZ1166">
        <v>338.99837183547697</v>
      </c>
      <c r="BA1166">
        <v>346.93780569104803</v>
      </c>
      <c r="BB1166">
        <v>346.48898380186898</v>
      </c>
      <c r="BC1166">
        <v>337.73539420596097</v>
      </c>
      <c r="BD1166">
        <v>340.67358468830201</v>
      </c>
      <c r="BE1166">
        <v>333.71590421161397</v>
      </c>
      <c r="BF1166">
        <v>432.309776714343</v>
      </c>
      <c r="BG1166">
        <v>534.84543032235001</v>
      </c>
      <c r="BH1166">
        <v>459.53525123262301</v>
      </c>
      <c r="BI1166">
        <v>351.210682069288</v>
      </c>
      <c r="BJ1166">
        <v>413.87951327545397</v>
      </c>
      <c r="BK1166">
        <v>670.80804325753502</v>
      </c>
      <c r="BL1166">
        <v>679.81011725794303</v>
      </c>
      <c r="BM1166">
        <v>815.06521883416701</v>
      </c>
      <c r="BN1166">
        <v>690.28878180886898</v>
      </c>
      <c r="BO1166">
        <v>638.10821762928094</v>
      </c>
      <c r="BP1166">
        <v>644.59760332426595</v>
      </c>
      <c r="BQ1166">
        <v>614.96712254291594</v>
      </c>
      <c r="BR1166">
        <v>465.06137886102499</v>
      </c>
      <c r="BS1166">
        <v>366.33695510358399</v>
      </c>
      <c r="BT1166">
        <v>358.83264924263199</v>
      </c>
      <c r="BU1166">
        <v>359.34963058148901</v>
      </c>
      <c r="BV1166">
        <v>351.23808482194897</v>
      </c>
      <c r="BW1166">
        <v>341.16114956915197</v>
      </c>
      <c r="BX1166">
        <v>329.929724718437</v>
      </c>
      <c r="BY1166">
        <v>333.23868390850498</v>
      </c>
      <c r="BZ1166">
        <v>337.34292751337802</v>
      </c>
      <c r="CA1166">
        <v>339.293997002563</v>
      </c>
      <c r="CB1166">
        <v>328.763442608503</v>
      </c>
      <c r="CC1166">
        <v>325.55995924466401</v>
      </c>
      <c r="CD1166">
        <v>334.958067994852</v>
      </c>
      <c r="CE1166">
        <v>342.77465630082003</v>
      </c>
      <c r="CF1166">
        <v>329.93727073566299</v>
      </c>
      <c r="CG1166">
        <v>331.88770285423999</v>
      </c>
      <c r="CH1166">
        <v>341.46325370995697</v>
      </c>
      <c r="CI1166">
        <v>327.07735341052899</v>
      </c>
      <c r="CJ1166">
        <v>336.78303177807402</v>
      </c>
      <c r="CK1166">
        <v>337.38689583443499</v>
      </c>
      <c r="CL1166">
        <v>326.90553535281998</v>
      </c>
      <c r="CM1166">
        <v>330.99600580536003</v>
      </c>
      <c r="CN1166">
        <v>334.19374852208398</v>
      </c>
      <c r="CO1166">
        <v>334.28760065613398</v>
      </c>
      <c r="CP1166">
        <v>335.03692580875298</v>
      </c>
      <c r="CQ1166">
        <v>325.84754159736599</v>
      </c>
      <c r="CR1166">
        <v>335.47091913397901</v>
      </c>
      <c r="CS1166">
        <v>337.50869912201699</v>
      </c>
      <c r="CT1166">
        <v>351.64214500477499</v>
      </c>
      <c r="CU1166">
        <v>340.58698299034199</v>
      </c>
      <c r="CV1166">
        <v>345.95082876886602</v>
      </c>
      <c r="CW1166">
        <v>342.060860942018</v>
      </c>
      <c r="CX1166">
        <v>322.07369893774001</v>
      </c>
      <c r="CY1166">
        <v>321.51628985782202</v>
      </c>
      <c r="CZ1166">
        <v>328.50208669193302</v>
      </c>
      <c r="DA1166">
        <v>318.392970007114</v>
      </c>
      <c r="DB1166">
        <v>322.15842494653401</v>
      </c>
      <c r="DC1166">
        <v>322.45972701777299</v>
      </c>
      <c r="DD1166">
        <v>327.772614808762</v>
      </c>
      <c r="DE1166">
        <v>322.26205310117098</v>
      </c>
      <c r="DF1166">
        <v>339.74130851187999</v>
      </c>
      <c r="DG1166">
        <v>323.49011557866697</v>
      </c>
      <c r="DH1166">
        <v>332.07784291586802</v>
      </c>
      <c r="DI1166">
        <v>321.818096568241</v>
      </c>
      <c r="DJ1166">
        <v>324.62944367664801</v>
      </c>
      <c r="DK1166">
        <v>327.09980706964501</v>
      </c>
      <c r="DL1166">
        <v>325.77866783761601</v>
      </c>
      <c r="DM1166">
        <v>317.61476633794598</v>
      </c>
      <c r="DN1166">
        <v>326.41131270632201</v>
      </c>
      <c r="DO1166">
        <v>316.899821622844</v>
      </c>
      <c r="DP1166">
        <v>317.03313404023902</v>
      </c>
      <c r="DQ1166">
        <v>322.08954541406803</v>
      </c>
      <c r="DR1166">
        <v>308.17708275211402</v>
      </c>
    </row>
    <row r="1167" spans="1:122" x14ac:dyDescent="0.25">
      <c r="A1167">
        <v>279.97329773030702</v>
      </c>
      <c r="B1167">
        <v>326.686428916105</v>
      </c>
      <c r="C1167">
        <v>318.772997378041</v>
      </c>
      <c r="D1167">
        <v>312.431979160465</v>
      </c>
      <c r="E1167">
        <v>318.71204341359203</v>
      </c>
      <c r="F1167">
        <v>326.88838564193799</v>
      </c>
      <c r="G1167">
        <v>317.901185037478</v>
      </c>
      <c r="H1167">
        <v>323.59491623534097</v>
      </c>
      <c r="I1167">
        <v>323.04815072640099</v>
      </c>
      <c r="J1167">
        <v>329.08209332341801</v>
      </c>
      <c r="K1167">
        <v>331.40572071816899</v>
      </c>
      <c r="L1167">
        <v>320.92495053409402</v>
      </c>
      <c r="M1167">
        <v>319.47625553214903</v>
      </c>
      <c r="N1167">
        <v>344.925205974915</v>
      </c>
      <c r="O1167">
        <v>353.16020906640699</v>
      </c>
      <c r="P1167">
        <v>328.06332494816598</v>
      </c>
      <c r="Q1167">
        <v>335.47342545743999</v>
      </c>
      <c r="R1167">
        <v>324.19831340569499</v>
      </c>
      <c r="S1167">
        <v>332.48351724629799</v>
      </c>
      <c r="T1167">
        <v>335.21106252738599</v>
      </c>
      <c r="U1167">
        <v>321.755078117648</v>
      </c>
      <c r="V1167">
        <v>334.91558240422398</v>
      </c>
      <c r="W1167">
        <v>341.70091820765902</v>
      </c>
      <c r="X1167">
        <v>324.56586222851098</v>
      </c>
      <c r="Y1167">
        <v>332.06544871322302</v>
      </c>
      <c r="Z1167">
        <v>322.67563553982598</v>
      </c>
      <c r="AA1167">
        <v>310.16416321749699</v>
      </c>
      <c r="AB1167">
        <v>323.09900197386798</v>
      </c>
      <c r="AC1167">
        <v>330.00307214846498</v>
      </c>
      <c r="AD1167">
        <v>333.28682572531199</v>
      </c>
      <c r="AE1167">
        <v>341.34745818607001</v>
      </c>
      <c r="AF1167">
        <v>326.53476799874898</v>
      </c>
      <c r="AG1167">
        <v>326.059375792666</v>
      </c>
      <c r="AH1167">
        <v>323.91298022552098</v>
      </c>
      <c r="AI1167">
        <v>323.25834449088399</v>
      </c>
      <c r="AJ1167">
        <v>336.70304666656602</v>
      </c>
      <c r="AK1167">
        <v>333.11833465765699</v>
      </c>
      <c r="AL1167">
        <v>327.98249205942301</v>
      </c>
      <c r="AM1167">
        <v>326.98238662358199</v>
      </c>
      <c r="AN1167">
        <v>314.10598958866399</v>
      </c>
      <c r="AO1167">
        <v>327.87969739634599</v>
      </c>
      <c r="AP1167">
        <v>319.46692001284703</v>
      </c>
      <c r="AQ1167">
        <v>319.66718845936902</v>
      </c>
      <c r="AR1167">
        <v>328.95845813070298</v>
      </c>
      <c r="AS1167">
        <v>316.48999554280601</v>
      </c>
      <c r="AT1167">
        <v>347.64401924510798</v>
      </c>
      <c r="AU1167">
        <v>337.40128927808098</v>
      </c>
      <c r="AV1167">
        <v>342.21220720372702</v>
      </c>
      <c r="AW1167">
        <v>331.70540669945899</v>
      </c>
      <c r="AX1167">
        <v>316.73391135002601</v>
      </c>
      <c r="AY1167">
        <v>328.17806307018901</v>
      </c>
      <c r="AZ1167">
        <v>343.537292313048</v>
      </c>
      <c r="BA1167">
        <v>348.344174352631</v>
      </c>
      <c r="BB1167">
        <v>343.28178834705602</v>
      </c>
      <c r="BC1167">
        <v>340.33971270843301</v>
      </c>
      <c r="BD1167">
        <v>339.622748321919</v>
      </c>
      <c r="BE1167">
        <v>333.66809011789002</v>
      </c>
      <c r="BF1167">
        <v>434.97355079800298</v>
      </c>
      <c r="BG1167">
        <v>552.98901438749397</v>
      </c>
      <c r="BH1167">
        <v>468.10726703322598</v>
      </c>
      <c r="BI1167">
        <v>354.14447531924799</v>
      </c>
      <c r="BJ1167">
        <v>421.15481341764098</v>
      </c>
      <c r="BK1167">
        <v>716.79141766198097</v>
      </c>
      <c r="BL1167">
        <v>684.34893760331204</v>
      </c>
      <c r="BM1167">
        <v>848.01972513649298</v>
      </c>
      <c r="BN1167">
        <v>718.57174372836698</v>
      </c>
      <c r="BO1167">
        <v>693.69893008687097</v>
      </c>
      <c r="BP1167">
        <v>702.87496276135903</v>
      </c>
      <c r="BQ1167">
        <v>678.67356769538003</v>
      </c>
      <c r="BR1167">
        <v>493.13072090048701</v>
      </c>
      <c r="BS1167">
        <v>378.196758214135</v>
      </c>
      <c r="BT1167">
        <v>361.12106233082</v>
      </c>
      <c r="BU1167">
        <v>364.407735410535</v>
      </c>
      <c r="BV1167">
        <v>356.61223564511198</v>
      </c>
      <c r="BW1167">
        <v>342.02205499139097</v>
      </c>
      <c r="BX1167">
        <v>332.24121651887202</v>
      </c>
      <c r="BY1167">
        <v>334.49614757402298</v>
      </c>
      <c r="BZ1167">
        <v>336.75219898194803</v>
      </c>
      <c r="CA1167">
        <v>339.11889168079801</v>
      </c>
      <c r="CB1167">
        <v>329.95383689575198</v>
      </c>
      <c r="CC1167">
        <v>329.19423976474599</v>
      </c>
      <c r="CD1167">
        <v>339.91210067400198</v>
      </c>
      <c r="CE1167">
        <v>339.88306927242297</v>
      </c>
      <c r="CF1167">
        <v>333.88678841971102</v>
      </c>
      <c r="CG1167">
        <v>329.05023282782798</v>
      </c>
      <c r="CH1167">
        <v>341.78948736141302</v>
      </c>
      <c r="CI1167">
        <v>330.00983825220698</v>
      </c>
      <c r="CJ1167">
        <v>331.86560038534901</v>
      </c>
      <c r="CK1167">
        <v>335.54592371846201</v>
      </c>
      <c r="CL1167">
        <v>326.22441732706301</v>
      </c>
      <c r="CM1167">
        <v>325.89709136452399</v>
      </c>
      <c r="CN1167">
        <v>335.95808087015303</v>
      </c>
      <c r="CO1167">
        <v>328.63717816510001</v>
      </c>
      <c r="CP1167">
        <v>336.98442933347701</v>
      </c>
      <c r="CQ1167">
        <v>327.16461974329701</v>
      </c>
      <c r="CR1167">
        <v>333.71685254097599</v>
      </c>
      <c r="CS1167">
        <v>341.33687129479802</v>
      </c>
      <c r="CT1167">
        <v>351.697022412818</v>
      </c>
      <c r="CU1167">
        <v>340.94497554250898</v>
      </c>
      <c r="CV1167">
        <v>342.88211355244499</v>
      </c>
      <c r="CW1167">
        <v>338.75660449939801</v>
      </c>
      <c r="CX1167">
        <v>324.10238400790399</v>
      </c>
      <c r="CY1167">
        <v>325.95939833263202</v>
      </c>
      <c r="CZ1167">
        <v>327.02482348736601</v>
      </c>
      <c r="DA1167">
        <v>319.602930274644</v>
      </c>
      <c r="DB1167">
        <v>326.57415985173401</v>
      </c>
      <c r="DC1167">
        <v>322.55236844844302</v>
      </c>
      <c r="DD1167">
        <v>326.56426700501203</v>
      </c>
      <c r="DE1167">
        <v>326.72859490200301</v>
      </c>
      <c r="DF1167">
        <v>339.45330803325601</v>
      </c>
      <c r="DG1167">
        <v>324.45086088968702</v>
      </c>
      <c r="DH1167">
        <v>335.43617053413999</v>
      </c>
      <c r="DI1167">
        <v>322.30624721635297</v>
      </c>
      <c r="DJ1167">
        <v>327.76298829349298</v>
      </c>
      <c r="DK1167">
        <v>324.698792755537</v>
      </c>
      <c r="DL1167">
        <v>328.70245537984999</v>
      </c>
      <c r="DM1167">
        <v>319.94475484069397</v>
      </c>
      <c r="DN1167">
        <v>330.36655757447301</v>
      </c>
      <c r="DO1167">
        <v>318.13336701210699</v>
      </c>
      <c r="DP1167">
        <v>313.13432354384798</v>
      </c>
      <c r="DQ1167">
        <v>321.77199431999799</v>
      </c>
      <c r="DR1167">
        <v>304.90259171448201</v>
      </c>
    </row>
    <row r="1168" spans="1:122" x14ac:dyDescent="0.25">
      <c r="A1168">
        <v>280.21361815754301</v>
      </c>
      <c r="B1168">
        <v>327.789836105478</v>
      </c>
      <c r="C1168">
        <v>320.66385015318502</v>
      </c>
      <c r="D1168">
        <v>313.10938146742097</v>
      </c>
      <c r="E1168">
        <v>321.60538555888098</v>
      </c>
      <c r="F1168">
        <v>322.10603589252702</v>
      </c>
      <c r="G1168">
        <v>316.366862370891</v>
      </c>
      <c r="H1168">
        <v>326.337443886058</v>
      </c>
      <c r="I1168">
        <v>320.33901250791001</v>
      </c>
      <c r="J1168">
        <v>328.49526612135497</v>
      </c>
      <c r="K1168">
        <v>329.75575405612199</v>
      </c>
      <c r="L1168">
        <v>320.75110651553302</v>
      </c>
      <c r="M1168">
        <v>319.17019058233802</v>
      </c>
      <c r="N1168">
        <v>342.84448763773099</v>
      </c>
      <c r="O1168">
        <v>352.94789779296298</v>
      </c>
      <c r="P1168">
        <v>323.13784974457599</v>
      </c>
      <c r="Q1168">
        <v>340.236901641342</v>
      </c>
      <c r="R1168">
        <v>323.81204739932798</v>
      </c>
      <c r="S1168">
        <v>328.12462835593197</v>
      </c>
      <c r="T1168">
        <v>337.43493234353099</v>
      </c>
      <c r="U1168">
        <v>322.96510778258403</v>
      </c>
      <c r="V1168">
        <v>337.47481056104698</v>
      </c>
      <c r="W1168">
        <v>338.87525688867998</v>
      </c>
      <c r="X1168">
        <v>322.01572864841501</v>
      </c>
      <c r="Y1168">
        <v>336.31646293613198</v>
      </c>
      <c r="Z1168">
        <v>323.92191146117102</v>
      </c>
      <c r="AA1168">
        <v>313.83243619630099</v>
      </c>
      <c r="AB1168">
        <v>323.75644389390101</v>
      </c>
      <c r="AC1168">
        <v>329.03473382771102</v>
      </c>
      <c r="AD1168">
        <v>333.67230575818002</v>
      </c>
      <c r="AE1168">
        <v>337.729321607175</v>
      </c>
      <c r="AF1168">
        <v>331.74313597924203</v>
      </c>
      <c r="AG1168">
        <v>324.94473122553501</v>
      </c>
      <c r="AH1168">
        <v>322.64624498753102</v>
      </c>
      <c r="AI1168">
        <v>332.32751051294298</v>
      </c>
      <c r="AJ1168">
        <v>334.52579397085299</v>
      </c>
      <c r="AK1168">
        <v>339.008671983493</v>
      </c>
      <c r="AL1168">
        <v>331.64708228913798</v>
      </c>
      <c r="AM1168">
        <v>327.56663621606401</v>
      </c>
      <c r="AN1168">
        <v>318.82564614712999</v>
      </c>
      <c r="AO1168">
        <v>322.25476437945201</v>
      </c>
      <c r="AP1168">
        <v>320.94968292857101</v>
      </c>
      <c r="AQ1168">
        <v>321.96547504592399</v>
      </c>
      <c r="AR1168">
        <v>326.792203883382</v>
      </c>
      <c r="AS1168">
        <v>319.61691502166798</v>
      </c>
      <c r="AT1168">
        <v>345.05593179436102</v>
      </c>
      <c r="AU1168">
        <v>337.22285498378801</v>
      </c>
      <c r="AV1168">
        <v>336.21595749843101</v>
      </c>
      <c r="AW1168">
        <v>333.12332517938398</v>
      </c>
      <c r="AX1168">
        <v>314.48043188267502</v>
      </c>
      <c r="AY1168">
        <v>331.91112440597499</v>
      </c>
      <c r="AZ1168">
        <v>344.94601352303999</v>
      </c>
      <c r="BA1168">
        <v>351.82375970205999</v>
      </c>
      <c r="BB1168">
        <v>338.45091628673498</v>
      </c>
      <c r="BC1168">
        <v>340.22132304035603</v>
      </c>
      <c r="BD1168">
        <v>340.15856232124202</v>
      </c>
      <c r="BE1168">
        <v>333.54348042227099</v>
      </c>
      <c r="BF1168">
        <v>433.34372591160701</v>
      </c>
      <c r="BG1168">
        <v>559.19943482276597</v>
      </c>
      <c r="BH1168">
        <v>463.71268804886398</v>
      </c>
      <c r="BI1168">
        <v>357.95515052330001</v>
      </c>
      <c r="BJ1168">
        <v>421.74849701084599</v>
      </c>
      <c r="BK1168">
        <v>736.58726102687399</v>
      </c>
      <c r="BL1168">
        <v>672.62769801432501</v>
      </c>
      <c r="BM1168">
        <v>858.89230946921202</v>
      </c>
      <c r="BN1168">
        <v>729.69632808865299</v>
      </c>
      <c r="BO1168">
        <v>713.81055840318902</v>
      </c>
      <c r="BP1168">
        <v>742.107876449777</v>
      </c>
      <c r="BQ1168">
        <v>719.66980291170103</v>
      </c>
      <c r="BR1168">
        <v>509.8019414666</v>
      </c>
      <c r="BS1168">
        <v>385.648208961492</v>
      </c>
      <c r="BT1168">
        <v>360.57858553465201</v>
      </c>
      <c r="BU1168">
        <v>363.07977565416201</v>
      </c>
      <c r="BV1168">
        <v>360.01127825912403</v>
      </c>
      <c r="BW1168">
        <v>344.31960139696901</v>
      </c>
      <c r="BX1168">
        <v>330.15644765981898</v>
      </c>
      <c r="BY1168">
        <v>331.28710899116101</v>
      </c>
      <c r="BZ1168">
        <v>337.263165757754</v>
      </c>
      <c r="CA1168">
        <v>340.94994473391898</v>
      </c>
      <c r="CB1168">
        <v>336.81647047067997</v>
      </c>
      <c r="CC1168">
        <v>333.64116770557598</v>
      </c>
      <c r="CD1168">
        <v>344.22392434629302</v>
      </c>
      <c r="CE1168">
        <v>333.600548444016</v>
      </c>
      <c r="CF1168">
        <v>337.37175349041701</v>
      </c>
      <c r="CG1168">
        <v>324.397668857464</v>
      </c>
      <c r="CH1168">
        <v>338.317033727119</v>
      </c>
      <c r="CI1168">
        <v>331.18604560148702</v>
      </c>
      <c r="CJ1168">
        <v>327.736968823604</v>
      </c>
      <c r="CK1168">
        <v>335.76403867551801</v>
      </c>
      <c r="CL1168">
        <v>323.80108605882901</v>
      </c>
      <c r="CM1168">
        <v>324.91114987681999</v>
      </c>
      <c r="CN1168">
        <v>334.236277666832</v>
      </c>
      <c r="CO1168">
        <v>324.70742020900798</v>
      </c>
      <c r="CP1168">
        <v>337.22809422852202</v>
      </c>
      <c r="CQ1168">
        <v>328.20777595931401</v>
      </c>
      <c r="CR1168">
        <v>334.32095928271201</v>
      </c>
      <c r="CS1168">
        <v>341.670469560507</v>
      </c>
      <c r="CT1168">
        <v>354.23705073000701</v>
      </c>
      <c r="CU1168">
        <v>337.90232506305</v>
      </c>
      <c r="CV1168">
        <v>335.87131240452101</v>
      </c>
      <c r="CW1168">
        <v>341.39269541313098</v>
      </c>
      <c r="CX1168">
        <v>322.85765875769198</v>
      </c>
      <c r="CY1168">
        <v>326.20105435975802</v>
      </c>
      <c r="CZ1168">
        <v>322.56318293715799</v>
      </c>
      <c r="DA1168">
        <v>319.745161302528</v>
      </c>
      <c r="DB1168">
        <v>320.44500947792301</v>
      </c>
      <c r="DC1168">
        <v>323.70053040394401</v>
      </c>
      <c r="DD1168">
        <v>325.99846438743799</v>
      </c>
      <c r="DE1168">
        <v>329.82886413670002</v>
      </c>
      <c r="DF1168">
        <v>338.72057699226099</v>
      </c>
      <c r="DG1168">
        <v>326.48975776390199</v>
      </c>
      <c r="DH1168">
        <v>337.57677384501602</v>
      </c>
      <c r="DI1168">
        <v>321.264932231957</v>
      </c>
      <c r="DJ1168">
        <v>324.64837712555902</v>
      </c>
      <c r="DK1168">
        <v>325.63172537501799</v>
      </c>
      <c r="DL1168">
        <v>326.92010914677797</v>
      </c>
      <c r="DM1168">
        <v>319.86727418653902</v>
      </c>
      <c r="DN1168">
        <v>325.81715634206302</v>
      </c>
      <c r="DO1168">
        <v>316.34298775570198</v>
      </c>
      <c r="DP1168">
        <v>315.82743658803798</v>
      </c>
      <c r="DQ1168">
        <v>321.16958773920999</v>
      </c>
      <c r="DR1168">
        <v>304.84847028739603</v>
      </c>
    </row>
    <row r="1169" spans="1:122" x14ac:dyDescent="0.25">
      <c r="A1169">
        <v>280.453938584779</v>
      </c>
      <c r="B1169">
        <v>327.31861342928198</v>
      </c>
      <c r="C1169">
        <v>316.71361576054397</v>
      </c>
      <c r="D1169">
        <v>316.25548534650198</v>
      </c>
      <c r="E1169">
        <v>321.05230616522101</v>
      </c>
      <c r="F1169">
        <v>318.82816445895298</v>
      </c>
      <c r="G1169">
        <v>314.95344772522202</v>
      </c>
      <c r="H1169">
        <v>327.84234739349</v>
      </c>
      <c r="I1169">
        <v>320.448231710198</v>
      </c>
      <c r="J1169">
        <v>327.21518575171899</v>
      </c>
      <c r="K1169">
        <v>327.05813386189402</v>
      </c>
      <c r="L1169">
        <v>319.17783402582501</v>
      </c>
      <c r="M1169">
        <v>326.16419993847398</v>
      </c>
      <c r="N1169">
        <v>340.33651138944498</v>
      </c>
      <c r="O1169">
        <v>350.287207646735</v>
      </c>
      <c r="P1169">
        <v>327.871248242989</v>
      </c>
      <c r="Q1169">
        <v>342.75371051775801</v>
      </c>
      <c r="R1169">
        <v>326.02866058403202</v>
      </c>
      <c r="S1169">
        <v>328.75743265731199</v>
      </c>
      <c r="T1169">
        <v>335.8756555411</v>
      </c>
      <c r="U1169">
        <v>324.17214803121499</v>
      </c>
      <c r="V1169">
        <v>334.65063891591501</v>
      </c>
      <c r="W1169">
        <v>337.76445058615701</v>
      </c>
      <c r="X1169">
        <v>326.04200272886698</v>
      </c>
      <c r="Y1169">
        <v>333.108860359863</v>
      </c>
      <c r="Z1169">
        <v>323.17175679810703</v>
      </c>
      <c r="AA1169">
        <v>317.30202852945598</v>
      </c>
      <c r="AB1169">
        <v>323.93053510859602</v>
      </c>
      <c r="AC1169">
        <v>327.29283575995498</v>
      </c>
      <c r="AD1169">
        <v>331.24255978567101</v>
      </c>
      <c r="AE1169">
        <v>336.00652362203903</v>
      </c>
      <c r="AF1169">
        <v>329.12794563229397</v>
      </c>
      <c r="AG1169">
        <v>324.73074528917198</v>
      </c>
      <c r="AH1169">
        <v>326.91133075284398</v>
      </c>
      <c r="AI1169">
        <v>337.87814831742401</v>
      </c>
      <c r="AJ1169">
        <v>335.34814626345099</v>
      </c>
      <c r="AK1169">
        <v>336.49204607855899</v>
      </c>
      <c r="AL1169">
        <v>327.09570344200199</v>
      </c>
      <c r="AM1169">
        <v>329.84043669090602</v>
      </c>
      <c r="AN1169">
        <v>325.21348671486902</v>
      </c>
      <c r="AO1169">
        <v>319.678125335206</v>
      </c>
      <c r="AP1169">
        <v>323.39603269490499</v>
      </c>
      <c r="AQ1169">
        <v>322.89862998204097</v>
      </c>
      <c r="AR1169">
        <v>322.42311772632701</v>
      </c>
      <c r="AS1169">
        <v>322.724126948427</v>
      </c>
      <c r="AT1169">
        <v>341.78646191365601</v>
      </c>
      <c r="AU1169">
        <v>337.74225965243102</v>
      </c>
      <c r="AV1169">
        <v>333.608365737393</v>
      </c>
      <c r="AW1169">
        <v>334.17306795079998</v>
      </c>
      <c r="AX1169">
        <v>320.463335070011</v>
      </c>
      <c r="AY1169">
        <v>334.68034787132598</v>
      </c>
      <c r="AZ1169">
        <v>347.70118006967101</v>
      </c>
      <c r="BA1169">
        <v>345.81751579808702</v>
      </c>
      <c r="BB1169">
        <v>338.287925025145</v>
      </c>
      <c r="BC1169">
        <v>337.76981489008</v>
      </c>
      <c r="BD1169">
        <v>342.41955885278202</v>
      </c>
      <c r="BE1169">
        <v>336.08233747201598</v>
      </c>
      <c r="BF1169">
        <v>428.85542928873701</v>
      </c>
      <c r="BG1169">
        <v>545.78755690056903</v>
      </c>
      <c r="BH1169">
        <v>449.44472879147202</v>
      </c>
      <c r="BI1169">
        <v>358.36014380133798</v>
      </c>
      <c r="BJ1169">
        <v>419.32385229213702</v>
      </c>
      <c r="BK1169">
        <v>717.16970370595095</v>
      </c>
      <c r="BL1169">
        <v>658.23896347654704</v>
      </c>
      <c r="BM1169">
        <v>829.41001704920802</v>
      </c>
      <c r="BN1169">
        <v>715.53303486339098</v>
      </c>
      <c r="BO1169">
        <v>708.62822629662003</v>
      </c>
      <c r="BP1169">
        <v>740.577527987807</v>
      </c>
      <c r="BQ1169">
        <v>709.14307018459601</v>
      </c>
      <c r="BR1169">
        <v>510.638885737507</v>
      </c>
      <c r="BS1169">
        <v>390.03373353793501</v>
      </c>
      <c r="BT1169">
        <v>362.938787468454</v>
      </c>
      <c r="BU1169">
        <v>360.98286104989302</v>
      </c>
      <c r="BV1169">
        <v>362.73287475966799</v>
      </c>
      <c r="BW1169">
        <v>346.18832286576099</v>
      </c>
      <c r="BX1169">
        <v>334.22637940482002</v>
      </c>
      <c r="BY1169">
        <v>328.43632500402799</v>
      </c>
      <c r="BZ1169">
        <v>336.06462262004101</v>
      </c>
      <c r="CA1169">
        <v>338.38073380184301</v>
      </c>
      <c r="CB1169">
        <v>335.22960315774901</v>
      </c>
      <c r="CC1169">
        <v>337.30813206662702</v>
      </c>
      <c r="CD1169">
        <v>343.8645097095</v>
      </c>
      <c r="CE1169">
        <v>334.41527323380802</v>
      </c>
      <c r="CF1169">
        <v>336.275158604041</v>
      </c>
      <c r="CG1169">
        <v>325.57679860919501</v>
      </c>
      <c r="CH1169">
        <v>336.06093350655101</v>
      </c>
      <c r="CI1169">
        <v>330.34986465821902</v>
      </c>
      <c r="CJ1169">
        <v>326.99798429010701</v>
      </c>
      <c r="CK1169">
        <v>341.188055032644</v>
      </c>
      <c r="CL1169">
        <v>326.76713715493503</v>
      </c>
      <c r="CM1169">
        <v>321.99086454113399</v>
      </c>
      <c r="CN1169">
        <v>334.522920340513</v>
      </c>
      <c r="CO1169">
        <v>325.56798137930701</v>
      </c>
      <c r="CP1169">
        <v>338.67863266297599</v>
      </c>
      <c r="CQ1169">
        <v>330.15387098820099</v>
      </c>
      <c r="CR1169">
        <v>330.61542898336398</v>
      </c>
      <c r="CS1169">
        <v>341.613877144377</v>
      </c>
      <c r="CT1169">
        <v>353.03757148427098</v>
      </c>
      <c r="CU1169">
        <v>335.451017334901</v>
      </c>
      <c r="CV1169">
        <v>336.81199373136002</v>
      </c>
      <c r="CW1169">
        <v>340.71788010221701</v>
      </c>
      <c r="CX1169">
        <v>324.25683170199602</v>
      </c>
      <c r="CY1169">
        <v>327.78681840478401</v>
      </c>
      <c r="CZ1169">
        <v>325.87657964541302</v>
      </c>
      <c r="DA1169">
        <v>320.86952246380599</v>
      </c>
      <c r="DB1169">
        <v>321.37451057997498</v>
      </c>
      <c r="DC1169">
        <v>320.84120983656999</v>
      </c>
      <c r="DD1169">
        <v>324.67376072610602</v>
      </c>
      <c r="DE1169">
        <v>328.14890452561701</v>
      </c>
      <c r="DF1169">
        <v>336.44320066025898</v>
      </c>
      <c r="DG1169">
        <v>327.44896631773202</v>
      </c>
      <c r="DH1169">
        <v>335.43206722008898</v>
      </c>
      <c r="DI1169">
        <v>321.43549718702002</v>
      </c>
      <c r="DJ1169">
        <v>327.433547687584</v>
      </c>
      <c r="DK1169">
        <v>326.37733139650697</v>
      </c>
      <c r="DL1169">
        <v>328.31056323133703</v>
      </c>
      <c r="DM1169">
        <v>324.956558436573</v>
      </c>
      <c r="DN1169">
        <v>328.92812996594699</v>
      </c>
      <c r="DO1169">
        <v>312.51077751760698</v>
      </c>
      <c r="DP1169">
        <v>314.418681716614</v>
      </c>
      <c r="DQ1169">
        <v>319.37802029915099</v>
      </c>
      <c r="DR1169">
        <v>305.64433712629801</v>
      </c>
    </row>
    <row r="1170" spans="1:122" x14ac:dyDescent="0.25">
      <c r="A1170">
        <v>280.694259012016</v>
      </c>
      <c r="B1170">
        <v>323.65634125250801</v>
      </c>
      <c r="C1170">
        <v>320.98130897104602</v>
      </c>
      <c r="D1170">
        <v>316.92483674129397</v>
      </c>
      <c r="E1170">
        <v>320.81149444198599</v>
      </c>
      <c r="F1170">
        <v>318.22414791075602</v>
      </c>
      <c r="G1170">
        <v>314.71244769018898</v>
      </c>
      <c r="H1170">
        <v>327.31273440222998</v>
      </c>
      <c r="I1170">
        <v>319.52662036294799</v>
      </c>
      <c r="J1170">
        <v>322.47948406341101</v>
      </c>
      <c r="K1170">
        <v>328.38145199380801</v>
      </c>
      <c r="L1170">
        <v>317.434898840595</v>
      </c>
      <c r="M1170">
        <v>330.03124353181499</v>
      </c>
      <c r="N1170">
        <v>340.44664397060598</v>
      </c>
      <c r="O1170">
        <v>347.13936298811302</v>
      </c>
      <c r="P1170">
        <v>331.871177508426</v>
      </c>
      <c r="Q1170">
        <v>341.78876845853199</v>
      </c>
      <c r="R1170">
        <v>325.87711150298799</v>
      </c>
      <c r="S1170">
        <v>327.06963515487399</v>
      </c>
      <c r="T1170">
        <v>334.92269995664401</v>
      </c>
      <c r="U1170">
        <v>327.15754383849497</v>
      </c>
      <c r="V1170">
        <v>333.725040274435</v>
      </c>
      <c r="W1170">
        <v>336.10526889281999</v>
      </c>
      <c r="X1170">
        <v>327.72891440253301</v>
      </c>
      <c r="Y1170">
        <v>332.85823753709502</v>
      </c>
      <c r="Z1170">
        <v>326.239341254019</v>
      </c>
      <c r="AA1170">
        <v>320.49071627471801</v>
      </c>
      <c r="AB1170">
        <v>328.56107605856403</v>
      </c>
      <c r="AC1170">
        <v>326.19440272225501</v>
      </c>
      <c r="AD1170">
        <v>327.30343114056001</v>
      </c>
      <c r="AE1170">
        <v>332.89516773933798</v>
      </c>
      <c r="AF1170">
        <v>326.28080729907299</v>
      </c>
      <c r="AG1170">
        <v>326.88888137322198</v>
      </c>
      <c r="AH1170">
        <v>327.24419854122402</v>
      </c>
      <c r="AI1170">
        <v>338.47280821637901</v>
      </c>
      <c r="AJ1170">
        <v>337.00678646656002</v>
      </c>
      <c r="AK1170">
        <v>333.76883091076701</v>
      </c>
      <c r="AL1170">
        <v>325.20650213590898</v>
      </c>
      <c r="AM1170">
        <v>330.64162040567101</v>
      </c>
      <c r="AN1170">
        <v>327.469859162136</v>
      </c>
      <c r="AO1170">
        <v>320.12046192101099</v>
      </c>
      <c r="AP1170">
        <v>325.61725356774298</v>
      </c>
      <c r="AQ1170">
        <v>323.04810012809003</v>
      </c>
      <c r="AR1170">
        <v>325.12307860170301</v>
      </c>
      <c r="AS1170">
        <v>321.00623653992199</v>
      </c>
      <c r="AT1170">
        <v>339.830330315813</v>
      </c>
      <c r="AU1170">
        <v>336.15521804815</v>
      </c>
      <c r="AV1170">
        <v>333.32303103363699</v>
      </c>
      <c r="AW1170">
        <v>336.44168227114397</v>
      </c>
      <c r="AX1170">
        <v>323.142020544052</v>
      </c>
      <c r="AY1170">
        <v>334.29795138740002</v>
      </c>
      <c r="AZ1170">
        <v>346.99597784392</v>
      </c>
      <c r="BA1170">
        <v>348.10979519324502</v>
      </c>
      <c r="BB1170">
        <v>343.55178486954202</v>
      </c>
      <c r="BC1170">
        <v>336.73284578757898</v>
      </c>
      <c r="BD1170">
        <v>341.81983061588301</v>
      </c>
      <c r="BE1170">
        <v>338.99622207679897</v>
      </c>
      <c r="BF1170">
        <v>435.84650207822301</v>
      </c>
      <c r="BG1170">
        <v>545.76129838513702</v>
      </c>
      <c r="BH1170">
        <v>448.74154800593197</v>
      </c>
      <c r="BI1170">
        <v>353.71899730915698</v>
      </c>
      <c r="BJ1170">
        <v>425.47968362142501</v>
      </c>
      <c r="BK1170">
        <v>729.08149063401299</v>
      </c>
      <c r="BL1170">
        <v>693.51518994410696</v>
      </c>
      <c r="BM1170">
        <v>838.46101866296499</v>
      </c>
      <c r="BN1170">
        <v>724.65807632404994</v>
      </c>
      <c r="BO1170">
        <v>723.312423583542</v>
      </c>
      <c r="BP1170">
        <v>762.18899415831095</v>
      </c>
      <c r="BQ1170">
        <v>730.04614302180801</v>
      </c>
      <c r="BR1170">
        <v>517.90277412151897</v>
      </c>
      <c r="BS1170">
        <v>392.03711066387098</v>
      </c>
      <c r="BT1170">
        <v>367.481314715152</v>
      </c>
      <c r="BU1170">
        <v>362.074429148842</v>
      </c>
      <c r="BV1170">
        <v>362.64147181082501</v>
      </c>
      <c r="BW1170">
        <v>345.68961540933799</v>
      </c>
      <c r="BX1170">
        <v>336.69061688061799</v>
      </c>
      <c r="BY1170">
        <v>330.97799860931502</v>
      </c>
      <c r="BZ1170">
        <v>339.63400095154702</v>
      </c>
      <c r="CA1170">
        <v>338.626205853611</v>
      </c>
      <c r="CB1170">
        <v>334.24778850752398</v>
      </c>
      <c r="CC1170">
        <v>339.46096392429803</v>
      </c>
      <c r="CD1170">
        <v>342.431393839961</v>
      </c>
      <c r="CE1170">
        <v>332.74615411129702</v>
      </c>
      <c r="CF1170">
        <v>336.198241516971</v>
      </c>
      <c r="CG1170">
        <v>325.75593239422699</v>
      </c>
      <c r="CH1170">
        <v>337.73321298768201</v>
      </c>
      <c r="CI1170">
        <v>331.77591490967001</v>
      </c>
      <c r="CJ1170">
        <v>330.32338062085898</v>
      </c>
      <c r="CK1170">
        <v>339.52932852496298</v>
      </c>
      <c r="CL1170">
        <v>327.42201731481401</v>
      </c>
      <c r="CM1170">
        <v>322.96645759952997</v>
      </c>
      <c r="CN1170">
        <v>334.63156444037901</v>
      </c>
      <c r="CO1170">
        <v>326.73281602933702</v>
      </c>
      <c r="CP1170">
        <v>338.692555542543</v>
      </c>
      <c r="CQ1170">
        <v>329.73237563392303</v>
      </c>
      <c r="CR1170">
        <v>333.91417255858198</v>
      </c>
      <c r="CS1170">
        <v>340.04048423771002</v>
      </c>
      <c r="CT1170">
        <v>351.37423897293399</v>
      </c>
      <c r="CU1170">
        <v>330.86992080432498</v>
      </c>
      <c r="CV1170">
        <v>339.51103863565299</v>
      </c>
      <c r="CW1170">
        <v>339.44337439588401</v>
      </c>
      <c r="CX1170">
        <v>328.45044509531601</v>
      </c>
      <c r="CY1170">
        <v>329.47552057602502</v>
      </c>
      <c r="CZ1170">
        <v>323.08035622884802</v>
      </c>
      <c r="DA1170">
        <v>324.62960221166298</v>
      </c>
      <c r="DB1170">
        <v>323.738740180224</v>
      </c>
      <c r="DC1170">
        <v>319.53502431850899</v>
      </c>
      <c r="DD1170">
        <v>327.372746494159</v>
      </c>
      <c r="DE1170">
        <v>327.97906831073601</v>
      </c>
      <c r="DF1170">
        <v>335.608444218535</v>
      </c>
      <c r="DG1170">
        <v>329.03969716639801</v>
      </c>
      <c r="DH1170">
        <v>335.98234201046</v>
      </c>
      <c r="DI1170">
        <v>322.15197849905599</v>
      </c>
      <c r="DJ1170">
        <v>328.63771473854098</v>
      </c>
      <c r="DK1170">
        <v>324.71679413373602</v>
      </c>
      <c r="DL1170">
        <v>330.28621469355602</v>
      </c>
      <c r="DM1170">
        <v>329.93735652768902</v>
      </c>
      <c r="DN1170">
        <v>331.702562357104</v>
      </c>
      <c r="DO1170">
        <v>315.03641765254503</v>
      </c>
      <c r="DP1170">
        <v>316.389031982299</v>
      </c>
      <c r="DQ1170">
        <v>318.82636661072797</v>
      </c>
      <c r="DR1170">
        <v>307.48293201139001</v>
      </c>
    </row>
    <row r="1171" spans="1:122" x14ac:dyDescent="0.25">
      <c r="A1171">
        <v>280.93457943925199</v>
      </c>
      <c r="B1171">
        <v>321.47190198475801</v>
      </c>
      <c r="C1171">
        <v>327.64161820298898</v>
      </c>
      <c r="D1171">
        <v>317.186761459286</v>
      </c>
      <c r="E1171">
        <v>324.354122236112</v>
      </c>
      <c r="F1171">
        <v>320.86418671301197</v>
      </c>
      <c r="G1171">
        <v>316.22138338763199</v>
      </c>
      <c r="H1171">
        <v>324.51191995064499</v>
      </c>
      <c r="I1171">
        <v>320.05891433804601</v>
      </c>
      <c r="J1171">
        <v>322.38029476000997</v>
      </c>
      <c r="K1171">
        <v>329.36414324057102</v>
      </c>
      <c r="L1171">
        <v>315.61303804579302</v>
      </c>
      <c r="M1171">
        <v>331.68344805914398</v>
      </c>
      <c r="N1171">
        <v>342.88353058614501</v>
      </c>
      <c r="O1171">
        <v>342.17705885029102</v>
      </c>
      <c r="P1171">
        <v>330.95500343968899</v>
      </c>
      <c r="Q1171">
        <v>337.68268491722699</v>
      </c>
      <c r="R1171">
        <v>327.720842029854</v>
      </c>
      <c r="S1171">
        <v>326.46054739623798</v>
      </c>
      <c r="T1171">
        <v>334.11029386146703</v>
      </c>
      <c r="U1171">
        <v>329.04173325315901</v>
      </c>
      <c r="V1171">
        <v>329.90690452537899</v>
      </c>
      <c r="W1171">
        <v>330.15970372512197</v>
      </c>
      <c r="X1171">
        <v>330.63927056839901</v>
      </c>
      <c r="Y1171">
        <v>335.73844888712603</v>
      </c>
      <c r="Z1171">
        <v>329.149887115333</v>
      </c>
      <c r="AA1171">
        <v>321.37811615358299</v>
      </c>
      <c r="AB1171">
        <v>331.32147348060801</v>
      </c>
      <c r="AC1171">
        <v>324.95061007636599</v>
      </c>
      <c r="AD1171">
        <v>320.947085456026</v>
      </c>
      <c r="AE1171">
        <v>329.46925359268897</v>
      </c>
      <c r="AF1171">
        <v>324.58918262147</v>
      </c>
      <c r="AG1171">
        <v>325.07934429993003</v>
      </c>
      <c r="AH1171">
        <v>325.74538992113901</v>
      </c>
      <c r="AI1171">
        <v>337.74528127966801</v>
      </c>
      <c r="AJ1171">
        <v>335.60297718981798</v>
      </c>
      <c r="AK1171">
        <v>329.55092212046401</v>
      </c>
      <c r="AL1171">
        <v>326.03693372343099</v>
      </c>
      <c r="AM1171">
        <v>330.86966439128099</v>
      </c>
      <c r="AN1171">
        <v>328.82644980790099</v>
      </c>
      <c r="AO1171">
        <v>318.82205515992598</v>
      </c>
      <c r="AP1171">
        <v>325.87228820302499</v>
      </c>
      <c r="AQ1171">
        <v>322.59327117046001</v>
      </c>
      <c r="AR1171">
        <v>323.75681922137602</v>
      </c>
      <c r="AS1171">
        <v>319.65693639712703</v>
      </c>
      <c r="AT1171">
        <v>338.17284719613298</v>
      </c>
      <c r="AU1171">
        <v>334.645649781244</v>
      </c>
      <c r="AV1171">
        <v>333.12316444589101</v>
      </c>
      <c r="AW1171">
        <v>335.74588741018403</v>
      </c>
      <c r="AX1171">
        <v>326.21761670913298</v>
      </c>
      <c r="AY1171">
        <v>337.01663171659197</v>
      </c>
      <c r="AZ1171">
        <v>351.103787525097</v>
      </c>
      <c r="BA1171">
        <v>348.82693770851301</v>
      </c>
      <c r="BB1171">
        <v>341.32438558556998</v>
      </c>
      <c r="BC1171">
        <v>336.04282828721801</v>
      </c>
      <c r="BD1171">
        <v>337.41187404425602</v>
      </c>
      <c r="BE1171">
        <v>347.0404115014</v>
      </c>
      <c r="BF1171">
        <v>444.12382546288899</v>
      </c>
      <c r="BG1171">
        <v>560.83222854811197</v>
      </c>
      <c r="BH1171">
        <v>448.68393872483699</v>
      </c>
      <c r="BI1171">
        <v>354.349996613933</v>
      </c>
      <c r="BJ1171">
        <v>433.570683189531</v>
      </c>
      <c r="BK1171">
        <v>772.54570860632805</v>
      </c>
      <c r="BL1171">
        <v>730.24309526601496</v>
      </c>
      <c r="BM1171">
        <v>881.19126124636296</v>
      </c>
      <c r="BN1171">
        <v>762.13834794374998</v>
      </c>
      <c r="BO1171">
        <v>771.10135465999497</v>
      </c>
      <c r="BP1171">
        <v>839.52355476945297</v>
      </c>
      <c r="BQ1171">
        <v>805.46709321937306</v>
      </c>
      <c r="BR1171">
        <v>549.724603122281</v>
      </c>
      <c r="BS1171">
        <v>396.564586916547</v>
      </c>
      <c r="BT1171">
        <v>370.46260198296198</v>
      </c>
      <c r="BU1171">
        <v>364.53758789568599</v>
      </c>
      <c r="BV1171">
        <v>357.54287030532601</v>
      </c>
      <c r="BW1171">
        <v>344.55822864236501</v>
      </c>
      <c r="BX1171">
        <v>342.22945656500798</v>
      </c>
      <c r="BY1171">
        <v>333.64083697348502</v>
      </c>
      <c r="BZ1171">
        <v>342.64080302126098</v>
      </c>
      <c r="CA1171">
        <v>341.38727054912403</v>
      </c>
      <c r="CB1171">
        <v>335.58561542242899</v>
      </c>
      <c r="CC1171">
        <v>336.780815106604</v>
      </c>
      <c r="CD1171">
        <v>341.12834317344999</v>
      </c>
      <c r="CE1171">
        <v>328.96393975548602</v>
      </c>
      <c r="CF1171">
        <v>331.819300997688</v>
      </c>
      <c r="CG1171">
        <v>323.62915473194499</v>
      </c>
      <c r="CH1171">
        <v>338.262761502209</v>
      </c>
      <c r="CI1171">
        <v>334.755679544354</v>
      </c>
      <c r="CJ1171">
        <v>333.262150988396</v>
      </c>
      <c r="CK1171">
        <v>339.31079533336998</v>
      </c>
      <c r="CL1171">
        <v>327.88310286788601</v>
      </c>
      <c r="CM1171">
        <v>323.28010767445198</v>
      </c>
      <c r="CN1171">
        <v>329.53406698880599</v>
      </c>
      <c r="CO1171">
        <v>327.77449100670799</v>
      </c>
      <c r="CP1171">
        <v>341.92807418553002</v>
      </c>
      <c r="CQ1171">
        <v>328.13462930684801</v>
      </c>
      <c r="CR1171">
        <v>335.23979342625199</v>
      </c>
      <c r="CS1171">
        <v>340.19115270881798</v>
      </c>
      <c r="CT1171">
        <v>349.85048754946303</v>
      </c>
      <c r="CU1171">
        <v>330.924095756062</v>
      </c>
      <c r="CV1171">
        <v>341.44901502774701</v>
      </c>
      <c r="CW1171">
        <v>338.09158546394002</v>
      </c>
      <c r="CX1171">
        <v>335.36999329486002</v>
      </c>
      <c r="CY1171">
        <v>330.83305446477999</v>
      </c>
      <c r="CZ1171">
        <v>321.172989400186</v>
      </c>
      <c r="DA1171">
        <v>325.82625377961102</v>
      </c>
      <c r="DB1171">
        <v>326.15598073193502</v>
      </c>
      <c r="DC1171">
        <v>316.95275763718899</v>
      </c>
      <c r="DD1171">
        <v>330.80559040647199</v>
      </c>
      <c r="DE1171">
        <v>330.349414314586</v>
      </c>
      <c r="DF1171">
        <v>332.83566976161399</v>
      </c>
      <c r="DG1171">
        <v>327.75270928035297</v>
      </c>
      <c r="DH1171">
        <v>333.95529025904602</v>
      </c>
      <c r="DI1171">
        <v>326.325032824652</v>
      </c>
      <c r="DJ1171">
        <v>326.316393033054</v>
      </c>
      <c r="DK1171">
        <v>331.887200005426</v>
      </c>
      <c r="DL1171">
        <v>335.02911558640699</v>
      </c>
      <c r="DM1171">
        <v>333.61915619733998</v>
      </c>
      <c r="DN1171">
        <v>331.50484320045001</v>
      </c>
      <c r="DO1171">
        <v>320.45561246376201</v>
      </c>
      <c r="DP1171">
        <v>319.11659370631298</v>
      </c>
      <c r="DQ1171">
        <v>318.93764202031002</v>
      </c>
      <c r="DR1171">
        <v>312.894997678251</v>
      </c>
    </row>
    <row r="1172" spans="1:122" x14ac:dyDescent="0.25">
      <c r="A1172">
        <v>281.17489986648798</v>
      </c>
      <c r="B1172">
        <v>322.93681494594699</v>
      </c>
      <c r="C1172">
        <v>325.60788554921902</v>
      </c>
      <c r="D1172">
        <v>318.65401281525698</v>
      </c>
      <c r="E1172">
        <v>326.76782319236298</v>
      </c>
      <c r="F1172">
        <v>324.27984121100701</v>
      </c>
      <c r="G1172">
        <v>318.995898354453</v>
      </c>
      <c r="H1172">
        <v>327.38740979047799</v>
      </c>
      <c r="I1172">
        <v>318.67485803122503</v>
      </c>
      <c r="J1172">
        <v>322.11530632379998</v>
      </c>
      <c r="K1172">
        <v>331.399673092961</v>
      </c>
      <c r="L1172">
        <v>317.27067962485899</v>
      </c>
      <c r="M1172">
        <v>334.39591775991801</v>
      </c>
      <c r="N1172">
        <v>340.63712152823399</v>
      </c>
      <c r="O1172">
        <v>334.17981962184001</v>
      </c>
      <c r="P1172">
        <v>327.94263175655698</v>
      </c>
      <c r="Q1172">
        <v>333.63728285562797</v>
      </c>
      <c r="R1172">
        <v>327.80868527226698</v>
      </c>
      <c r="S1172">
        <v>323.87367865819903</v>
      </c>
      <c r="T1172">
        <v>328.370867111785</v>
      </c>
      <c r="U1172">
        <v>331.38400709221997</v>
      </c>
      <c r="V1172">
        <v>330.89056981060099</v>
      </c>
      <c r="W1172">
        <v>332.43505080308603</v>
      </c>
      <c r="X1172">
        <v>334.91259932156402</v>
      </c>
      <c r="Y1172">
        <v>337.35810008701202</v>
      </c>
      <c r="Z1172">
        <v>331.01199957282103</v>
      </c>
      <c r="AA1172">
        <v>319.70697002466602</v>
      </c>
      <c r="AB1172">
        <v>328.30118207986197</v>
      </c>
      <c r="AC1172">
        <v>322.99918009385999</v>
      </c>
      <c r="AD1172">
        <v>322.539872824702</v>
      </c>
      <c r="AE1172">
        <v>327.74019751146398</v>
      </c>
      <c r="AF1172">
        <v>325.60363884671301</v>
      </c>
      <c r="AG1172">
        <v>327.60114152709002</v>
      </c>
      <c r="AH1172">
        <v>323.155150645996</v>
      </c>
      <c r="AI1172">
        <v>342.47554112225799</v>
      </c>
      <c r="AJ1172">
        <v>333.22418185790502</v>
      </c>
      <c r="AK1172">
        <v>322.30645185507501</v>
      </c>
      <c r="AL1172">
        <v>324.10278929128998</v>
      </c>
      <c r="AM1172">
        <v>333.060179393292</v>
      </c>
      <c r="AN1172">
        <v>328.29765090986598</v>
      </c>
      <c r="AO1172">
        <v>319.74475188083699</v>
      </c>
      <c r="AP1172">
        <v>326.29149050755098</v>
      </c>
      <c r="AQ1172">
        <v>323.667566036783</v>
      </c>
      <c r="AR1172">
        <v>322.049645329246</v>
      </c>
      <c r="AS1172">
        <v>321.66391061850999</v>
      </c>
      <c r="AT1172">
        <v>332.127143385708</v>
      </c>
      <c r="AU1172">
        <v>334.07082570015899</v>
      </c>
      <c r="AV1172">
        <v>330.18037659737399</v>
      </c>
      <c r="AW1172">
        <v>337.44764244770698</v>
      </c>
      <c r="AX1172">
        <v>328.28926615641001</v>
      </c>
      <c r="AY1172">
        <v>338.576386842825</v>
      </c>
      <c r="AZ1172">
        <v>350.09542338725799</v>
      </c>
      <c r="BA1172">
        <v>347.88752274360598</v>
      </c>
      <c r="BB1172">
        <v>345.80859428231599</v>
      </c>
      <c r="BC1172">
        <v>336.02066409695601</v>
      </c>
      <c r="BD1172">
        <v>334.878198637102</v>
      </c>
      <c r="BE1172">
        <v>351.823434333634</v>
      </c>
      <c r="BF1172">
        <v>450.01683202883999</v>
      </c>
      <c r="BG1172">
        <v>573.32758382556597</v>
      </c>
      <c r="BH1172">
        <v>448.947819674296</v>
      </c>
      <c r="BI1172">
        <v>358.71920193077102</v>
      </c>
      <c r="BJ1172">
        <v>438.49286990996802</v>
      </c>
      <c r="BK1172">
        <v>813.43575488550505</v>
      </c>
      <c r="BL1172">
        <v>724.54139705708405</v>
      </c>
      <c r="BM1172">
        <v>897.85531357596506</v>
      </c>
      <c r="BN1172">
        <v>792.60812590880698</v>
      </c>
      <c r="BO1172">
        <v>824.70319002854706</v>
      </c>
      <c r="BP1172">
        <v>918.32782160422403</v>
      </c>
      <c r="BQ1172">
        <v>881.52082068299205</v>
      </c>
      <c r="BR1172">
        <v>586.47749143455997</v>
      </c>
      <c r="BS1172">
        <v>403.579505969369</v>
      </c>
      <c r="BT1172">
        <v>374.85416750293598</v>
      </c>
      <c r="BU1172">
        <v>364.853057893445</v>
      </c>
      <c r="BV1172">
        <v>356.92245886851998</v>
      </c>
      <c r="BW1172">
        <v>347.44182663481598</v>
      </c>
      <c r="BX1172">
        <v>341.66537242221602</v>
      </c>
      <c r="BY1172">
        <v>333.968828821697</v>
      </c>
      <c r="BZ1172">
        <v>339.90612091735198</v>
      </c>
      <c r="CA1172">
        <v>341.85724963323503</v>
      </c>
      <c r="CB1172">
        <v>335.91218328731202</v>
      </c>
      <c r="CC1172">
        <v>330.92190044652801</v>
      </c>
      <c r="CD1172">
        <v>339.29436003190801</v>
      </c>
      <c r="CE1172">
        <v>325.37389766335298</v>
      </c>
      <c r="CF1172">
        <v>327.241167666715</v>
      </c>
      <c r="CG1172">
        <v>322.75497913353098</v>
      </c>
      <c r="CH1172">
        <v>333.605857827666</v>
      </c>
      <c r="CI1172">
        <v>335.54342628954998</v>
      </c>
      <c r="CJ1172">
        <v>331.76831857644601</v>
      </c>
      <c r="CK1172">
        <v>334.793477296182</v>
      </c>
      <c r="CL1172">
        <v>327.47458805497803</v>
      </c>
      <c r="CM1172">
        <v>325.22954353960898</v>
      </c>
      <c r="CN1172">
        <v>327.35943886624699</v>
      </c>
      <c r="CO1172">
        <v>333.45571537293398</v>
      </c>
      <c r="CP1172">
        <v>344.71748693271098</v>
      </c>
      <c r="CQ1172">
        <v>333.96928449023397</v>
      </c>
      <c r="CR1172">
        <v>337.18073358890803</v>
      </c>
      <c r="CS1172">
        <v>341.025814381131</v>
      </c>
      <c r="CT1172">
        <v>349.95055019421</v>
      </c>
      <c r="CU1172">
        <v>330.15713658988898</v>
      </c>
      <c r="CV1172">
        <v>341.76342754973803</v>
      </c>
      <c r="CW1172">
        <v>335.89056522604699</v>
      </c>
      <c r="CX1172">
        <v>332.72790987884002</v>
      </c>
      <c r="CY1172">
        <v>330.068601199944</v>
      </c>
      <c r="CZ1172">
        <v>321.406048612512</v>
      </c>
      <c r="DA1172">
        <v>328.60311094009899</v>
      </c>
      <c r="DB1172">
        <v>329.04974866910999</v>
      </c>
      <c r="DC1172">
        <v>316.80444198875699</v>
      </c>
      <c r="DD1172">
        <v>331.45526460508</v>
      </c>
      <c r="DE1172">
        <v>331.56514671332599</v>
      </c>
      <c r="DF1172">
        <v>329.90993084151501</v>
      </c>
      <c r="DG1172">
        <v>326.92561329235201</v>
      </c>
      <c r="DH1172">
        <v>331.426375504791</v>
      </c>
      <c r="DI1172">
        <v>326.78546197683499</v>
      </c>
      <c r="DJ1172">
        <v>326.461712862647</v>
      </c>
      <c r="DK1172">
        <v>334.921078610113</v>
      </c>
      <c r="DL1172">
        <v>338.39828212977199</v>
      </c>
      <c r="DM1172">
        <v>335.10131830153398</v>
      </c>
      <c r="DN1172">
        <v>325.42270153898698</v>
      </c>
      <c r="DO1172">
        <v>323.33088169200602</v>
      </c>
      <c r="DP1172">
        <v>319.62027582591799</v>
      </c>
      <c r="DQ1172">
        <v>317.334325817067</v>
      </c>
      <c r="DR1172">
        <v>319.67016765661799</v>
      </c>
    </row>
    <row r="1173" spans="1:122" x14ac:dyDescent="0.25">
      <c r="A1173">
        <v>281.41522029372499</v>
      </c>
      <c r="B1173">
        <v>325.67802934407899</v>
      </c>
      <c r="C1173">
        <v>330.018628837672</v>
      </c>
      <c r="D1173">
        <v>322.43642429795398</v>
      </c>
      <c r="E1173">
        <v>326.73590623929999</v>
      </c>
      <c r="F1173">
        <v>329.77825917522802</v>
      </c>
      <c r="G1173">
        <v>316.73769311538001</v>
      </c>
      <c r="H1173">
        <v>332.91236616945599</v>
      </c>
      <c r="I1173">
        <v>319.18605016402</v>
      </c>
      <c r="J1173">
        <v>322.78902242332299</v>
      </c>
      <c r="K1173">
        <v>328.56252487762202</v>
      </c>
      <c r="L1173">
        <v>319.33888502061302</v>
      </c>
      <c r="M1173">
        <v>335.40277980307701</v>
      </c>
      <c r="N1173">
        <v>339.33887613955102</v>
      </c>
      <c r="O1173">
        <v>328.26578240449601</v>
      </c>
      <c r="P1173">
        <v>326.32612824202801</v>
      </c>
      <c r="Q1173">
        <v>329.64574978060699</v>
      </c>
      <c r="R1173">
        <v>331.16094022151998</v>
      </c>
      <c r="S1173">
        <v>324.895859107918</v>
      </c>
      <c r="T1173">
        <v>329.20298290609998</v>
      </c>
      <c r="U1173">
        <v>331.06982157001403</v>
      </c>
      <c r="V1173">
        <v>330.57322556022899</v>
      </c>
      <c r="W1173">
        <v>332.796788413309</v>
      </c>
      <c r="X1173">
        <v>333.79957752045499</v>
      </c>
      <c r="Y1173">
        <v>337.55165179082701</v>
      </c>
      <c r="Z1173">
        <v>331.31346879556497</v>
      </c>
      <c r="AA1173">
        <v>325.13694373211001</v>
      </c>
      <c r="AB1173">
        <v>329.24301997973902</v>
      </c>
      <c r="AC1173">
        <v>325.75969480741202</v>
      </c>
      <c r="AD1173">
        <v>320.977106570204</v>
      </c>
      <c r="AE1173">
        <v>324.91002609437601</v>
      </c>
      <c r="AF1173">
        <v>325.37007101691302</v>
      </c>
      <c r="AG1173">
        <v>333.40999535139798</v>
      </c>
      <c r="AH1173">
        <v>322.32935047513502</v>
      </c>
      <c r="AI1173">
        <v>345.285962331218</v>
      </c>
      <c r="AJ1173">
        <v>332.32536677517402</v>
      </c>
      <c r="AK1173">
        <v>317.10369612962</v>
      </c>
      <c r="AL1173">
        <v>320.98051940143802</v>
      </c>
      <c r="AM1173">
        <v>329.010052393232</v>
      </c>
      <c r="AN1173">
        <v>329.66866589398802</v>
      </c>
      <c r="AO1173">
        <v>317.98787193514499</v>
      </c>
      <c r="AP1173">
        <v>328.18079524396501</v>
      </c>
      <c r="AQ1173">
        <v>322.13177163629098</v>
      </c>
      <c r="AR1173">
        <v>321.98755470528499</v>
      </c>
      <c r="AS1173">
        <v>323.58108775728198</v>
      </c>
      <c r="AT1173">
        <v>326.16061529045697</v>
      </c>
      <c r="AU1173">
        <v>334.76248867723098</v>
      </c>
      <c r="AV1173">
        <v>323.95083017270002</v>
      </c>
      <c r="AW1173">
        <v>338.116506956693</v>
      </c>
      <c r="AX1173">
        <v>332.19599876774998</v>
      </c>
      <c r="AY1173">
        <v>339.70916009514298</v>
      </c>
      <c r="AZ1173">
        <v>351.39621105938602</v>
      </c>
      <c r="BA1173">
        <v>350.731962010948</v>
      </c>
      <c r="BB1173">
        <v>351.13492189888802</v>
      </c>
      <c r="BC1173">
        <v>336.86301220329199</v>
      </c>
      <c r="BD1173">
        <v>336.24612096073002</v>
      </c>
      <c r="BE1173">
        <v>357.39643365465503</v>
      </c>
      <c r="BF1173">
        <v>461.79096189194303</v>
      </c>
      <c r="BG1173">
        <v>587.38911952671697</v>
      </c>
      <c r="BH1173">
        <v>442.41102994312399</v>
      </c>
      <c r="BI1173">
        <v>358.34231074229803</v>
      </c>
      <c r="BJ1173">
        <v>443.90344342258601</v>
      </c>
      <c r="BK1173">
        <v>848.718696785009</v>
      </c>
      <c r="BL1173">
        <v>727.74546006635796</v>
      </c>
      <c r="BM1173">
        <v>928.76139276562003</v>
      </c>
      <c r="BN1173">
        <v>827.57958774905103</v>
      </c>
      <c r="BO1173">
        <v>872.60058154371598</v>
      </c>
      <c r="BP1173">
        <v>997.364191462333</v>
      </c>
      <c r="BQ1173">
        <v>963.01648540710596</v>
      </c>
      <c r="BR1173">
        <v>622.10826394629305</v>
      </c>
      <c r="BS1173">
        <v>410.44278387866001</v>
      </c>
      <c r="BT1173">
        <v>378.73158722978599</v>
      </c>
      <c r="BU1173">
        <v>367.193361172008</v>
      </c>
      <c r="BV1173">
        <v>353.24518705889398</v>
      </c>
      <c r="BW1173">
        <v>348.46622562690402</v>
      </c>
      <c r="BX1173">
        <v>339.29143621220197</v>
      </c>
      <c r="BY1173">
        <v>329.79540981573098</v>
      </c>
      <c r="BZ1173">
        <v>338.81365257536498</v>
      </c>
      <c r="CA1173">
        <v>342.94974640061901</v>
      </c>
      <c r="CB1173">
        <v>334.30494038970198</v>
      </c>
      <c r="CC1173">
        <v>329.79975787202699</v>
      </c>
      <c r="CD1173">
        <v>336.67856060931501</v>
      </c>
      <c r="CE1173">
        <v>325.24794760301302</v>
      </c>
      <c r="CF1173">
        <v>325.655222644589</v>
      </c>
      <c r="CG1173">
        <v>325.13094131520199</v>
      </c>
      <c r="CH1173">
        <v>331.04997014378398</v>
      </c>
      <c r="CI1173">
        <v>334.60315178777</v>
      </c>
      <c r="CJ1173">
        <v>332.506633991255</v>
      </c>
      <c r="CK1173">
        <v>334.83290296550598</v>
      </c>
      <c r="CL1173">
        <v>328.32737385989202</v>
      </c>
      <c r="CM1173">
        <v>326.879196733046</v>
      </c>
      <c r="CN1173">
        <v>325.71551482169298</v>
      </c>
      <c r="CO1173">
        <v>335.98489876113098</v>
      </c>
      <c r="CP1173">
        <v>341.938442137739</v>
      </c>
      <c r="CQ1173">
        <v>333.88091468501</v>
      </c>
      <c r="CR1173">
        <v>340.15178923347401</v>
      </c>
      <c r="CS1173">
        <v>338.017143071855</v>
      </c>
      <c r="CT1173">
        <v>349.79451934130202</v>
      </c>
      <c r="CU1173">
        <v>329.64525430575702</v>
      </c>
      <c r="CV1173">
        <v>347.13812469849597</v>
      </c>
      <c r="CW1173">
        <v>338.44518721553698</v>
      </c>
      <c r="CX1173">
        <v>332.39417822823998</v>
      </c>
      <c r="CY1173">
        <v>328.98370246412202</v>
      </c>
      <c r="CZ1173">
        <v>322.48804865036698</v>
      </c>
      <c r="DA1173">
        <v>328.57027381041303</v>
      </c>
      <c r="DB1173">
        <v>328.78188105179402</v>
      </c>
      <c r="DC1173">
        <v>317.76175757450301</v>
      </c>
      <c r="DD1173">
        <v>333.56861244848</v>
      </c>
      <c r="DE1173">
        <v>329.65184099155198</v>
      </c>
      <c r="DF1173">
        <v>328.54702098995102</v>
      </c>
      <c r="DG1173">
        <v>325.09613415593401</v>
      </c>
      <c r="DH1173">
        <v>328.30737151634202</v>
      </c>
      <c r="DI1173">
        <v>328.25638565241798</v>
      </c>
      <c r="DJ1173">
        <v>325.47978149909801</v>
      </c>
      <c r="DK1173">
        <v>337.53860240640302</v>
      </c>
      <c r="DL1173">
        <v>333.74862965988598</v>
      </c>
      <c r="DM1173">
        <v>338.08024782156701</v>
      </c>
      <c r="DN1173">
        <v>321.71961837251399</v>
      </c>
      <c r="DO1173">
        <v>324.792201679946</v>
      </c>
      <c r="DP1173">
        <v>321.11095905086898</v>
      </c>
      <c r="DQ1173">
        <v>314.41286023199399</v>
      </c>
      <c r="DR1173">
        <v>325.13682679825098</v>
      </c>
    </row>
    <row r="1174" spans="1:122" x14ac:dyDescent="0.25">
      <c r="A1174">
        <v>281.65554072096103</v>
      </c>
      <c r="B1174">
        <v>325.61389268152902</v>
      </c>
      <c r="C1174">
        <v>332.31017173667698</v>
      </c>
      <c r="D1174">
        <v>324.649517361287</v>
      </c>
      <c r="E1174">
        <v>325.57938585120701</v>
      </c>
      <c r="F1174">
        <v>334.77189303078899</v>
      </c>
      <c r="G1174">
        <v>316.60427517207103</v>
      </c>
      <c r="H1174">
        <v>336.04291948660301</v>
      </c>
      <c r="I1174">
        <v>321.765641036597</v>
      </c>
      <c r="J1174">
        <v>322.61070704342399</v>
      </c>
      <c r="K1174">
        <v>327.329901361103</v>
      </c>
      <c r="L1174">
        <v>321.26481733646301</v>
      </c>
      <c r="M1174">
        <v>334.19213481847203</v>
      </c>
      <c r="N1174">
        <v>342.71505173324698</v>
      </c>
      <c r="O1174">
        <v>326.71958603320002</v>
      </c>
      <c r="P1174">
        <v>327.86314222994702</v>
      </c>
      <c r="Q1174">
        <v>327.44228658206299</v>
      </c>
      <c r="R1174">
        <v>332.489088244703</v>
      </c>
      <c r="S1174">
        <v>327.62929538356298</v>
      </c>
      <c r="T1174">
        <v>327.30598390894698</v>
      </c>
      <c r="U1174">
        <v>330.622426240474</v>
      </c>
      <c r="V1174">
        <v>329.18207177325399</v>
      </c>
      <c r="W1174">
        <v>333.42707162826201</v>
      </c>
      <c r="X1174">
        <v>336.11394073518699</v>
      </c>
      <c r="Y1174">
        <v>335.367379532352</v>
      </c>
      <c r="Z1174">
        <v>331.38107276485698</v>
      </c>
      <c r="AA1174">
        <v>327.02277936038399</v>
      </c>
      <c r="AB1174">
        <v>330.26414178143</v>
      </c>
      <c r="AC1174">
        <v>325.31579815680999</v>
      </c>
      <c r="AD1174">
        <v>320.81382743822098</v>
      </c>
      <c r="AE1174">
        <v>326.76792215047402</v>
      </c>
      <c r="AF1174">
        <v>325.99009236388201</v>
      </c>
      <c r="AG1174">
        <v>335.07474281526498</v>
      </c>
      <c r="AH1174">
        <v>321.84634233344002</v>
      </c>
      <c r="AI1174">
        <v>343.07092540585001</v>
      </c>
      <c r="AJ1174">
        <v>331.90244602734703</v>
      </c>
      <c r="AK1174">
        <v>316.17659358029903</v>
      </c>
      <c r="AL1174">
        <v>320.82096667155099</v>
      </c>
      <c r="AM1174">
        <v>326.75099401438803</v>
      </c>
      <c r="AN1174">
        <v>331.72321277989698</v>
      </c>
      <c r="AO1174">
        <v>317.88234281922399</v>
      </c>
      <c r="AP1174">
        <v>327.51143565558999</v>
      </c>
      <c r="AQ1174">
        <v>318.44910211923798</v>
      </c>
      <c r="AR1174">
        <v>321.74659645071398</v>
      </c>
      <c r="AS1174">
        <v>322.27373592047701</v>
      </c>
      <c r="AT1174">
        <v>325.43883187288799</v>
      </c>
      <c r="AU1174">
        <v>337.93768039271998</v>
      </c>
      <c r="AV1174">
        <v>322.68104706379899</v>
      </c>
      <c r="AW1174">
        <v>337.184070355541</v>
      </c>
      <c r="AX1174">
        <v>334.45825052213399</v>
      </c>
      <c r="AY1174">
        <v>339.92283470632498</v>
      </c>
      <c r="AZ1174">
        <v>349.05384198872503</v>
      </c>
      <c r="BA1174">
        <v>350.97537441318099</v>
      </c>
      <c r="BB1174">
        <v>354.91930381871299</v>
      </c>
      <c r="BC1174">
        <v>338.24590955691099</v>
      </c>
      <c r="BD1174">
        <v>337.57757301670199</v>
      </c>
      <c r="BE1174">
        <v>359.13974199725902</v>
      </c>
      <c r="BF1174">
        <v>467.93515139690197</v>
      </c>
      <c r="BG1174">
        <v>584.18281519326194</v>
      </c>
      <c r="BH1174">
        <v>436.19558433157999</v>
      </c>
      <c r="BI1174">
        <v>355.76976135108902</v>
      </c>
      <c r="BJ1174">
        <v>447.62880225235699</v>
      </c>
      <c r="BK1174">
        <v>859.01788703110503</v>
      </c>
      <c r="BL1174">
        <v>728.04003118333901</v>
      </c>
      <c r="BM1174">
        <v>925.91559566832996</v>
      </c>
      <c r="BN1174">
        <v>830.83974768257201</v>
      </c>
      <c r="BO1174">
        <v>885.36548563330405</v>
      </c>
      <c r="BP1174">
        <v>1028.2792044197299</v>
      </c>
      <c r="BQ1174">
        <v>993.655900229699</v>
      </c>
      <c r="BR1174">
        <v>643.71464465854399</v>
      </c>
      <c r="BS1174">
        <v>415.53504612780699</v>
      </c>
      <c r="BT1174">
        <v>380.14414439476599</v>
      </c>
      <c r="BU1174">
        <v>369.14647296364598</v>
      </c>
      <c r="BV1174">
        <v>351.80124396332502</v>
      </c>
      <c r="BW1174">
        <v>346.840997705993</v>
      </c>
      <c r="BX1174">
        <v>341.24553156156099</v>
      </c>
      <c r="BY1174">
        <v>326.847922039953</v>
      </c>
      <c r="BZ1174">
        <v>339.06873333548299</v>
      </c>
      <c r="CA1174">
        <v>342.133755380624</v>
      </c>
      <c r="CB1174">
        <v>333.12998067821201</v>
      </c>
      <c r="CC1174">
        <v>326.381048216598</v>
      </c>
      <c r="CD1174">
        <v>335.38174500277398</v>
      </c>
      <c r="CE1174">
        <v>326.73654688696797</v>
      </c>
      <c r="CF1174">
        <v>324.14207689488302</v>
      </c>
      <c r="CG1174">
        <v>329.348691481049</v>
      </c>
      <c r="CH1174">
        <v>328.94780077602002</v>
      </c>
      <c r="CI1174">
        <v>336.34463181434501</v>
      </c>
      <c r="CJ1174">
        <v>333.67646000203501</v>
      </c>
      <c r="CK1174">
        <v>333.98576220828301</v>
      </c>
      <c r="CL1174">
        <v>332.32063297431301</v>
      </c>
      <c r="CM1174">
        <v>327.78166410034498</v>
      </c>
      <c r="CN1174">
        <v>325.21398717660298</v>
      </c>
      <c r="CO1174">
        <v>337.517195671043</v>
      </c>
      <c r="CP1174">
        <v>342.62967262601597</v>
      </c>
      <c r="CQ1174">
        <v>333.33670229536602</v>
      </c>
      <c r="CR1174">
        <v>343.61565600777101</v>
      </c>
      <c r="CS1174">
        <v>337.262383319094</v>
      </c>
      <c r="CT1174">
        <v>350.10584922289399</v>
      </c>
      <c r="CU1174">
        <v>332.08947770390398</v>
      </c>
      <c r="CV1174">
        <v>352.75335909415901</v>
      </c>
      <c r="CW1174">
        <v>342.94398664518502</v>
      </c>
      <c r="CX1174">
        <v>332.210199104477</v>
      </c>
      <c r="CY1174">
        <v>330.49761459672698</v>
      </c>
      <c r="CZ1174">
        <v>322.74334501676998</v>
      </c>
      <c r="DA1174">
        <v>329.83952196097499</v>
      </c>
      <c r="DB1174">
        <v>331.56801356365997</v>
      </c>
      <c r="DC1174">
        <v>318.81281363083599</v>
      </c>
      <c r="DD1174">
        <v>335.30177656577501</v>
      </c>
      <c r="DE1174">
        <v>329.51621953279601</v>
      </c>
      <c r="DF1174">
        <v>329.13773549789101</v>
      </c>
      <c r="DG1174">
        <v>324.56459631690001</v>
      </c>
      <c r="DH1174">
        <v>324.18409488540101</v>
      </c>
      <c r="DI1174">
        <v>329.23963016074202</v>
      </c>
      <c r="DJ1174">
        <v>326.34941162117701</v>
      </c>
      <c r="DK1174">
        <v>339.80593240776801</v>
      </c>
      <c r="DL1174">
        <v>332.42183430192398</v>
      </c>
      <c r="DM1174">
        <v>339.75208338220102</v>
      </c>
      <c r="DN1174">
        <v>322.38805246573997</v>
      </c>
      <c r="DO1174">
        <v>328.43786126469001</v>
      </c>
      <c r="DP1174">
        <v>320.07023615649098</v>
      </c>
      <c r="DQ1174">
        <v>315.79896041923803</v>
      </c>
      <c r="DR1174">
        <v>328.671354730357</v>
      </c>
    </row>
    <row r="1175" spans="1:122" x14ac:dyDescent="0.25">
      <c r="A1175">
        <v>281.89586114819701</v>
      </c>
      <c r="B1175">
        <v>326.05846588957002</v>
      </c>
      <c r="C1175">
        <v>332.08536367533901</v>
      </c>
      <c r="D1175">
        <v>325.38492660961799</v>
      </c>
      <c r="E1175">
        <v>325.28173962807898</v>
      </c>
      <c r="F1175">
        <v>336.13516124376099</v>
      </c>
      <c r="G1175">
        <v>318.79120989379197</v>
      </c>
      <c r="H1175">
        <v>335.904078947465</v>
      </c>
      <c r="I1175">
        <v>324.29747934819</v>
      </c>
      <c r="J1175">
        <v>323.53576027956399</v>
      </c>
      <c r="K1175">
        <v>328.01928366430002</v>
      </c>
      <c r="L1175">
        <v>322.123857358149</v>
      </c>
      <c r="M1175">
        <v>331.29664288811102</v>
      </c>
      <c r="N1175">
        <v>345.02242621707597</v>
      </c>
      <c r="O1175">
        <v>328.37572814353899</v>
      </c>
      <c r="P1175">
        <v>329.14579254947802</v>
      </c>
      <c r="Q1175">
        <v>327.17833401168002</v>
      </c>
      <c r="R1175">
        <v>333.48953184629102</v>
      </c>
      <c r="S1175">
        <v>328.34850652624402</v>
      </c>
      <c r="T1175">
        <v>323.52504123193398</v>
      </c>
      <c r="U1175">
        <v>330.025572155784</v>
      </c>
      <c r="V1175">
        <v>328.40279006472201</v>
      </c>
      <c r="W1175">
        <v>334.09155967429501</v>
      </c>
      <c r="X1175">
        <v>339.70452656040197</v>
      </c>
      <c r="Y1175">
        <v>333.87510588661598</v>
      </c>
      <c r="Z1175">
        <v>330.839809930179</v>
      </c>
      <c r="AA1175">
        <v>325.94542803545801</v>
      </c>
      <c r="AB1175">
        <v>330.13288925759701</v>
      </c>
      <c r="AC1175">
        <v>325.50183979701501</v>
      </c>
      <c r="AD1175">
        <v>322.50956581108301</v>
      </c>
      <c r="AE1175">
        <v>327.27295544889103</v>
      </c>
      <c r="AF1175">
        <v>327.56783790908599</v>
      </c>
      <c r="AG1175">
        <v>333.41672505943501</v>
      </c>
      <c r="AH1175">
        <v>321.94547414184302</v>
      </c>
      <c r="AI1175">
        <v>338.13248027141998</v>
      </c>
      <c r="AJ1175">
        <v>330.69188794612103</v>
      </c>
      <c r="AK1175">
        <v>317.65722507999197</v>
      </c>
      <c r="AL1175">
        <v>322.80692041034399</v>
      </c>
      <c r="AM1175">
        <v>325.88575577455401</v>
      </c>
      <c r="AN1175">
        <v>330.49036890084398</v>
      </c>
      <c r="AO1175">
        <v>317.38979857207102</v>
      </c>
      <c r="AP1175">
        <v>326.119664175933</v>
      </c>
      <c r="AQ1175">
        <v>316.05723032163797</v>
      </c>
      <c r="AR1175">
        <v>321.45660560962699</v>
      </c>
      <c r="AS1175">
        <v>320.77104024416298</v>
      </c>
      <c r="AT1175">
        <v>326.57716370797999</v>
      </c>
      <c r="AU1175">
        <v>340.72379978989602</v>
      </c>
      <c r="AV1175">
        <v>322.85362502704902</v>
      </c>
      <c r="AW1175">
        <v>335.86245805377399</v>
      </c>
      <c r="AX1175">
        <v>332.91634161064201</v>
      </c>
      <c r="AY1175">
        <v>340.73915528351398</v>
      </c>
      <c r="AZ1175">
        <v>347.57249380935099</v>
      </c>
      <c r="BA1175">
        <v>350.73218746948601</v>
      </c>
      <c r="BB1175">
        <v>354.731254748217</v>
      </c>
      <c r="BC1175">
        <v>342.33106446577602</v>
      </c>
      <c r="BD1175">
        <v>338.64643052907797</v>
      </c>
      <c r="BE1175">
        <v>358.09828757950999</v>
      </c>
      <c r="BF1175">
        <v>471.36198121739</v>
      </c>
      <c r="BG1175">
        <v>577.57853379298001</v>
      </c>
      <c r="BH1175">
        <v>436.992576739519</v>
      </c>
      <c r="BI1175">
        <v>355.990720403544</v>
      </c>
      <c r="BJ1175">
        <v>460.15265201294301</v>
      </c>
      <c r="BK1175">
        <v>858.67009764682996</v>
      </c>
      <c r="BL1175">
        <v>752.93259729939803</v>
      </c>
      <c r="BM1175">
        <v>912.26519401011501</v>
      </c>
      <c r="BN1175">
        <v>829.484069733762</v>
      </c>
      <c r="BO1175">
        <v>895.045521000544</v>
      </c>
      <c r="BP1175">
        <v>1047.7298634152201</v>
      </c>
      <c r="BQ1175">
        <v>1015.78449260722</v>
      </c>
      <c r="BR1175">
        <v>661.66892568761295</v>
      </c>
      <c r="BS1175">
        <v>421.73151328927599</v>
      </c>
      <c r="BT1175">
        <v>379.88209633484001</v>
      </c>
      <c r="BU1175">
        <v>370.46267167407899</v>
      </c>
      <c r="BV1175">
        <v>353.486171753017</v>
      </c>
      <c r="BW1175">
        <v>345.58909286246001</v>
      </c>
      <c r="BX1175">
        <v>342.11338663850597</v>
      </c>
      <c r="BY1175">
        <v>325.07015832553401</v>
      </c>
      <c r="BZ1175">
        <v>339.05896300688602</v>
      </c>
      <c r="CA1175">
        <v>340.08993697035402</v>
      </c>
      <c r="CB1175">
        <v>333.72057763450903</v>
      </c>
      <c r="CC1175">
        <v>324.37269139984602</v>
      </c>
      <c r="CD1175">
        <v>335.23015567246802</v>
      </c>
      <c r="CE1175">
        <v>329.84937231332998</v>
      </c>
      <c r="CF1175">
        <v>324.76575848465598</v>
      </c>
      <c r="CG1175">
        <v>332.93632208643902</v>
      </c>
      <c r="CH1175">
        <v>330.10841660645201</v>
      </c>
      <c r="CI1175">
        <v>337.46215978995798</v>
      </c>
      <c r="CJ1175">
        <v>332.93645990543001</v>
      </c>
      <c r="CK1175">
        <v>332.86373456472398</v>
      </c>
      <c r="CL1175">
        <v>335.34149759624199</v>
      </c>
      <c r="CM1175">
        <v>329.61366621499502</v>
      </c>
      <c r="CN1175">
        <v>324.43622983055502</v>
      </c>
      <c r="CO1175">
        <v>336.97478786732199</v>
      </c>
      <c r="CP1175">
        <v>344.09594447809201</v>
      </c>
      <c r="CQ1175">
        <v>335.73245069772298</v>
      </c>
      <c r="CR1175">
        <v>345.93651611992999</v>
      </c>
      <c r="CS1175">
        <v>338.673159016282</v>
      </c>
      <c r="CT1175">
        <v>351.03472730568097</v>
      </c>
      <c r="CU1175">
        <v>335.24666275397499</v>
      </c>
      <c r="CV1175">
        <v>351.17140524096601</v>
      </c>
      <c r="CW1175">
        <v>344.63964202448102</v>
      </c>
      <c r="CX1175">
        <v>332.647498192483</v>
      </c>
      <c r="CY1175">
        <v>331.03328878710897</v>
      </c>
      <c r="CZ1175">
        <v>321.62798551848198</v>
      </c>
      <c r="DA1175">
        <v>330.76621572699202</v>
      </c>
      <c r="DB1175">
        <v>332.812291357059</v>
      </c>
      <c r="DC1175">
        <v>321.80176055664498</v>
      </c>
      <c r="DD1175">
        <v>336.99682586608202</v>
      </c>
      <c r="DE1175">
        <v>331.015637501399</v>
      </c>
      <c r="DF1175">
        <v>330.46973398942498</v>
      </c>
      <c r="DG1175">
        <v>324.21680037577801</v>
      </c>
      <c r="DH1175">
        <v>323.82776902369301</v>
      </c>
      <c r="DI1175">
        <v>329.74777246109602</v>
      </c>
      <c r="DJ1175">
        <v>326.28037250816101</v>
      </c>
      <c r="DK1175">
        <v>338.04329805055397</v>
      </c>
      <c r="DL1175">
        <v>330.52763285122001</v>
      </c>
      <c r="DM1175">
        <v>336.66473446303098</v>
      </c>
      <c r="DN1175">
        <v>321.74190007563402</v>
      </c>
      <c r="DO1175">
        <v>330.00194407261898</v>
      </c>
      <c r="DP1175">
        <v>320.72728707597298</v>
      </c>
      <c r="DQ1175">
        <v>317.208263500584</v>
      </c>
      <c r="DR1175">
        <v>332.30585325411198</v>
      </c>
    </row>
    <row r="1176" spans="1:122" x14ac:dyDescent="0.25">
      <c r="A1176">
        <v>282.136181575433</v>
      </c>
      <c r="B1176">
        <v>326.55008237753799</v>
      </c>
      <c r="C1176">
        <v>331.99330007051498</v>
      </c>
      <c r="D1176">
        <v>324.439390247137</v>
      </c>
      <c r="E1176">
        <v>325.03708154977897</v>
      </c>
      <c r="F1176">
        <v>334.63919118845303</v>
      </c>
      <c r="G1176">
        <v>320.646288555377</v>
      </c>
      <c r="H1176">
        <v>332.75297618722999</v>
      </c>
      <c r="I1176">
        <v>326.34575665947602</v>
      </c>
      <c r="J1176">
        <v>325.55463321097398</v>
      </c>
      <c r="K1176">
        <v>329.56130341545202</v>
      </c>
      <c r="L1176">
        <v>322.14512488608898</v>
      </c>
      <c r="M1176">
        <v>327.91917811574098</v>
      </c>
      <c r="N1176">
        <v>343.243211994604</v>
      </c>
      <c r="O1176">
        <v>329.458636149021</v>
      </c>
      <c r="P1176">
        <v>329.98840035841999</v>
      </c>
      <c r="Q1176">
        <v>326.31063771122803</v>
      </c>
      <c r="R1176">
        <v>332.46561312675698</v>
      </c>
      <c r="S1176">
        <v>330.552541692651</v>
      </c>
      <c r="T1176">
        <v>323.02256559631098</v>
      </c>
      <c r="U1176">
        <v>331.92936521575899</v>
      </c>
      <c r="V1176">
        <v>332.72277447684701</v>
      </c>
      <c r="W1176">
        <v>333.32560332039799</v>
      </c>
      <c r="X1176">
        <v>340.19637662567698</v>
      </c>
      <c r="Y1176">
        <v>332.94796354816799</v>
      </c>
      <c r="Z1176">
        <v>328.57279756481802</v>
      </c>
      <c r="AA1176">
        <v>326.72385589399101</v>
      </c>
      <c r="AB1176">
        <v>328.72141878208998</v>
      </c>
      <c r="AC1176">
        <v>325.47555634013003</v>
      </c>
      <c r="AD1176">
        <v>325.50682863156902</v>
      </c>
      <c r="AE1176">
        <v>328.20345865847401</v>
      </c>
      <c r="AF1176">
        <v>330.87991708434799</v>
      </c>
      <c r="AG1176">
        <v>328.485030636614</v>
      </c>
      <c r="AH1176">
        <v>321.01057671428498</v>
      </c>
      <c r="AI1176">
        <v>337.953285442592</v>
      </c>
      <c r="AJ1176">
        <v>329.94049390226502</v>
      </c>
      <c r="AK1176">
        <v>319.56126892417302</v>
      </c>
      <c r="AL1176">
        <v>326.447915857856</v>
      </c>
      <c r="AM1176">
        <v>324.11721342745801</v>
      </c>
      <c r="AN1176">
        <v>328.28356647971202</v>
      </c>
      <c r="AO1176">
        <v>318.72732779321001</v>
      </c>
      <c r="AP1176">
        <v>321.04320802705399</v>
      </c>
      <c r="AQ1176">
        <v>316.49962385338603</v>
      </c>
      <c r="AR1176">
        <v>318.65714154513398</v>
      </c>
      <c r="AS1176">
        <v>322.46597427398001</v>
      </c>
      <c r="AT1176">
        <v>332.25546663707502</v>
      </c>
      <c r="AU1176">
        <v>342.77980372705099</v>
      </c>
      <c r="AV1176">
        <v>323.57558840631998</v>
      </c>
      <c r="AW1176">
        <v>333.63787950729898</v>
      </c>
      <c r="AX1176">
        <v>330.73163552492298</v>
      </c>
      <c r="AY1176">
        <v>340.875435014885</v>
      </c>
      <c r="AZ1176">
        <v>347.266374666346</v>
      </c>
      <c r="BA1176">
        <v>353.16005302369803</v>
      </c>
      <c r="BB1176">
        <v>353.64139686331202</v>
      </c>
      <c r="BC1176">
        <v>345.20322108896602</v>
      </c>
      <c r="BD1176">
        <v>337.41066097936499</v>
      </c>
      <c r="BE1176">
        <v>357.83397875515601</v>
      </c>
      <c r="BF1176">
        <v>479.80522526415899</v>
      </c>
      <c r="BG1176">
        <v>593.01876117721599</v>
      </c>
      <c r="BH1176">
        <v>439.84057420129602</v>
      </c>
      <c r="BI1176">
        <v>357.461386778085</v>
      </c>
      <c r="BJ1176">
        <v>484.503697665809</v>
      </c>
      <c r="BK1176">
        <v>900.36827836032103</v>
      </c>
      <c r="BL1176">
        <v>783.49189944403702</v>
      </c>
      <c r="BM1176">
        <v>941.30811395054297</v>
      </c>
      <c r="BN1176">
        <v>865.93518818753103</v>
      </c>
      <c r="BO1176">
        <v>972.83642440949097</v>
      </c>
      <c r="BP1176">
        <v>1164.14666813841</v>
      </c>
      <c r="BQ1176">
        <v>1144.4390680732199</v>
      </c>
      <c r="BR1176">
        <v>736.79992128287302</v>
      </c>
      <c r="BS1176">
        <v>437.68347629707199</v>
      </c>
      <c r="BT1176">
        <v>382.91518942876399</v>
      </c>
      <c r="BU1176">
        <v>375.27328562199801</v>
      </c>
      <c r="BV1176">
        <v>353.98056223878899</v>
      </c>
      <c r="BW1176">
        <v>348.061849673805</v>
      </c>
      <c r="BX1176">
        <v>343.60620245546698</v>
      </c>
      <c r="BY1176">
        <v>326.497349196453</v>
      </c>
      <c r="BZ1176">
        <v>336.80887001482103</v>
      </c>
      <c r="CA1176">
        <v>339.358242296735</v>
      </c>
      <c r="CB1176">
        <v>336.18010636605999</v>
      </c>
      <c r="CC1176">
        <v>327.69955308519002</v>
      </c>
      <c r="CD1176">
        <v>333.92229669395402</v>
      </c>
      <c r="CE1176">
        <v>330.29328895198501</v>
      </c>
      <c r="CF1176">
        <v>331.88037384147799</v>
      </c>
      <c r="CG1176">
        <v>336.09678204668597</v>
      </c>
      <c r="CH1176">
        <v>331.82155851730897</v>
      </c>
      <c r="CI1176">
        <v>338.62470339997202</v>
      </c>
      <c r="CJ1176">
        <v>329.55566692888499</v>
      </c>
      <c r="CK1176">
        <v>333.988262046844</v>
      </c>
      <c r="CL1176">
        <v>332.92968966382699</v>
      </c>
      <c r="CM1176">
        <v>332.50094730538399</v>
      </c>
      <c r="CN1176">
        <v>319.48807559134201</v>
      </c>
      <c r="CO1176">
        <v>335.565287922202</v>
      </c>
      <c r="CP1176">
        <v>344.25975601619098</v>
      </c>
      <c r="CQ1176">
        <v>338.00101985396299</v>
      </c>
      <c r="CR1176">
        <v>347.00033537621403</v>
      </c>
      <c r="CS1176">
        <v>339.02434194588199</v>
      </c>
      <c r="CT1176">
        <v>350.895756476938</v>
      </c>
      <c r="CU1176">
        <v>335.88074231651802</v>
      </c>
      <c r="CV1176">
        <v>346.14641082603202</v>
      </c>
      <c r="CW1176">
        <v>346.86507728875102</v>
      </c>
      <c r="CX1176">
        <v>330.06341960615401</v>
      </c>
      <c r="CY1176">
        <v>333.42428735705403</v>
      </c>
      <c r="CZ1176">
        <v>323.92102282472302</v>
      </c>
      <c r="DA1176">
        <v>327.55549076295398</v>
      </c>
      <c r="DB1176">
        <v>330.37172631672001</v>
      </c>
      <c r="DC1176">
        <v>322.23621124393901</v>
      </c>
      <c r="DD1176">
        <v>334.66471444374997</v>
      </c>
      <c r="DE1176">
        <v>330.65352640329701</v>
      </c>
      <c r="DF1176">
        <v>334.23129390442199</v>
      </c>
      <c r="DG1176">
        <v>321.712298348503</v>
      </c>
      <c r="DH1176">
        <v>324.03394005913799</v>
      </c>
      <c r="DI1176">
        <v>329.67761337558198</v>
      </c>
      <c r="DJ1176">
        <v>326.93852994378</v>
      </c>
      <c r="DK1176">
        <v>335.88664699198</v>
      </c>
      <c r="DL1176">
        <v>328.42415260380301</v>
      </c>
      <c r="DM1176">
        <v>333.01914785136898</v>
      </c>
      <c r="DN1176">
        <v>319.48764201973501</v>
      </c>
      <c r="DO1176">
        <v>329.23559415243301</v>
      </c>
      <c r="DP1176">
        <v>318.96437666725001</v>
      </c>
      <c r="DQ1176">
        <v>318.46468420185801</v>
      </c>
      <c r="DR1176">
        <v>331.453573718418</v>
      </c>
    </row>
    <row r="1177" spans="1:122" x14ac:dyDescent="0.25">
      <c r="A1177">
        <v>282.37650200267001</v>
      </c>
      <c r="B1177">
        <v>326.998118435207</v>
      </c>
      <c r="C1177">
        <v>328.53243874097802</v>
      </c>
      <c r="D1177">
        <v>325.58482853695699</v>
      </c>
      <c r="E1177">
        <v>322.22435873170599</v>
      </c>
      <c r="F1177">
        <v>329.91389267919902</v>
      </c>
      <c r="G1177">
        <v>325.35156534595802</v>
      </c>
      <c r="H1177">
        <v>335.05984047846999</v>
      </c>
      <c r="I1177">
        <v>325.47222955648499</v>
      </c>
      <c r="J1177">
        <v>327.41633064816898</v>
      </c>
      <c r="K1177">
        <v>329.60447704130598</v>
      </c>
      <c r="L1177">
        <v>324.502324354743</v>
      </c>
      <c r="M1177">
        <v>326.81467139193899</v>
      </c>
      <c r="N1177">
        <v>341.77692630572898</v>
      </c>
      <c r="O1177">
        <v>332.84383430748898</v>
      </c>
      <c r="P1177">
        <v>332.51199128982398</v>
      </c>
      <c r="Q1177">
        <v>326.32880975524301</v>
      </c>
      <c r="R1177">
        <v>335.62803878723201</v>
      </c>
      <c r="S1177">
        <v>330.21326344191903</v>
      </c>
      <c r="T1177">
        <v>321.26092464126299</v>
      </c>
      <c r="U1177">
        <v>332.59161896297502</v>
      </c>
      <c r="V1177">
        <v>335.40067523945299</v>
      </c>
      <c r="W1177">
        <v>338.08686346115201</v>
      </c>
      <c r="X1177">
        <v>337.46956474870501</v>
      </c>
      <c r="Y1177">
        <v>329.878225797646</v>
      </c>
      <c r="Z1177">
        <v>325.69668389755498</v>
      </c>
      <c r="AA1177">
        <v>328.784806228729</v>
      </c>
      <c r="AB1177">
        <v>327.11634385843502</v>
      </c>
      <c r="AC1177">
        <v>324.65039865103199</v>
      </c>
      <c r="AD1177">
        <v>327.42173971512199</v>
      </c>
      <c r="AE1177">
        <v>330.54821078104999</v>
      </c>
      <c r="AF1177">
        <v>330.35809891372401</v>
      </c>
      <c r="AG1177">
        <v>327.94255290897303</v>
      </c>
      <c r="AH1177">
        <v>324.10060545069302</v>
      </c>
      <c r="AI1177">
        <v>333.47450850150898</v>
      </c>
      <c r="AJ1177">
        <v>327.477850921406</v>
      </c>
      <c r="AK1177">
        <v>321.18505395377599</v>
      </c>
      <c r="AL1177">
        <v>326.04325467728501</v>
      </c>
      <c r="AM1177">
        <v>321.37036643703698</v>
      </c>
      <c r="AN1177">
        <v>327.93577812437098</v>
      </c>
      <c r="AO1177">
        <v>318.09631467043403</v>
      </c>
      <c r="AP1177">
        <v>318.70662592585597</v>
      </c>
      <c r="AQ1177">
        <v>318.97892635880999</v>
      </c>
      <c r="AR1177">
        <v>320.10679983786201</v>
      </c>
      <c r="AS1177">
        <v>322.17032010938601</v>
      </c>
      <c r="AT1177">
        <v>335.94913388505699</v>
      </c>
      <c r="AU1177">
        <v>345.50460602823603</v>
      </c>
      <c r="AV1177">
        <v>325.28079374826802</v>
      </c>
      <c r="AW1177">
        <v>333.995803590668</v>
      </c>
      <c r="AX1177">
        <v>329.99288236976003</v>
      </c>
      <c r="AY1177">
        <v>340.78059343503003</v>
      </c>
      <c r="AZ1177">
        <v>344.24117650727601</v>
      </c>
      <c r="BA1177">
        <v>355.10600724929799</v>
      </c>
      <c r="BB1177">
        <v>355.77768734284899</v>
      </c>
      <c r="BC1177">
        <v>345.239721679262</v>
      </c>
      <c r="BD1177">
        <v>339.36030653599198</v>
      </c>
      <c r="BE1177">
        <v>355.85188245777903</v>
      </c>
      <c r="BF1177">
        <v>489.89231658810701</v>
      </c>
      <c r="BG1177">
        <v>600.90295926868998</v>
      </c>
      <c r="BH1177">
        <v>444.56619173752301</v>
      </c>
      <c r="BI1177">
        <v>358.16599088822699</v>
      </c>
      <c r="BJ1177">
        <v>500.23119080567102</v>
      </c>
      <c r="BK1177">
        <v>938.67848081325201</v>
      </c>
      <c r="BL1177">
        <v>776.75843930923202</v>
      </c>
      <c r="BM1177">
        <v>959.78178663611402</v>
      </c>
      <c r="BN1177">
        <v>905.32083397256895</v>
      </c>
      <c r="BO1177">
        <v>1044.2207237739301</v>
      </c>
      <c r="BP1177">
        <v>1276.01602057644</v>
      </c>
      <c r="BQ1177">
        <v>1273.5507093357701</v>
      </c>
      <c r="BR1177">
        <v>818.24663609002903</v>
      </c>
      <c r="BS1177">
        <v>453.47696751472103</v>
      </c>
      <c r="BT1177">
        <v>386.10140747929398</v>
      </c>
      <c r="BU1177">
        <v>376.49904538981701</v>
      </c>
      <c r="BV1177">
        <v>354.48772672256098</v>
      </c>
      <c r="BW1177">
        <v>350.61062417150401</v>
      </c>
      <c r="BX1177">
        <v>340.93204231729402</v>
      </c>
      <c r="BY1177">
        <v>326.34262489052497</v>
      </c>
      <c r="BZ1177">
        <v>331.37937332704303</v>
      </c>
      <c r="CA1177">
        <v>334.56402142847998</v>
      </c>
      <c r="CB1177">
        <v>333.91420665603999</v>
      </c>
      <c r="CC1177">
        <v>332.31980123233001</v>
      </c>
      <c r="CD1177">
        <v>329.56860398952</v>
      </c>
      <c r="CE1177">
        <v>331.907330830749</v>
      </c>
      <c r="CF1177">
        <v>339.35459469233098</v>
      </c>
      <c r="CG1177">
        <v>337.31381287148599</v>
      </c>
      <c r="CH1177">
        <v>334.18695662743198</v>
      </c>
      <c r="CI1177">
        <v>337.811798667223</v>
      </c>
      <c r="CJ1177">
        <v>327.06399999862299</v>
      </c>
      <c r="CK1177">
        <v>330.900591932319</v>
      </c>
      <c r="CL1177">
        <v>330.13447589015999</v>
      </c>
      <c r="CM1177">
        <v>334.72286106428498</v>
      </c>
      <c r="CN1177">
        <v>322.54838774161999</v>
      </c>
      <c r="CO1177">
        <v>335.91165732103099</v>
      </c>
      <c r="CP1177">
        <v>344.313869259863</v>
      </c>
      <c r="CQ1177">
        <v>342.52253278875901</v>
      </c>
      <c r="CR1177">
        <v>345.37930503925497</v>
      </c>
      <c r="CS1177">
        <v>336.512417947914</v>
      </c>
      <c r="CT1177">
        <v>349.04729264738103</v>
      </c>
      <c r="CU1177">
        <v>332.68735257224802</v>
      </c>
      <c r="CV1177">
        <v>338.30201356282402</v>
      </c>
      <c r="CW1177">
        <v>349.47386118434201</v>
      </c>
      <c r="CX1177">
        <v>328.40904097639799</v>
      </c>
      <c r="CY1177">
        <v>329.98867575960003</v>
      </c>
      <c r="CZ1177">
        <v>322.87493709957499</v>
      </c>
      <c r="DA1177">
        <v>325.476456911772</v>
      </c>
      <c r="DB1177">
        <v>330.46931630708002</v>
      </c>
      <c r="DC1177">
        <v>323.51299318765001</v>
      </c>
      <c r="DD1177">
        <v>330.27432888255203</v>
      </c>
      <c r="DE1177">
        <v>330.99333086829398</v>
      </c>
      <c r="DF1177">
        <v>337.395874596071</v>
      </c>
      <c r="DG1177">
        <v>323.28719525944098</v>
      </c>
      <c r="DH1177">
        <v>325.74591156867399</v>
      </c>
      <c r="DI1177">
        <v>329.471350532869</v>
      </c>
      <c r="DJ1177">
        <v>329.84618459619401</v>
      </c>
      <c r="DK1177">
        <v>326.75193367925499</v>
      </c>
      <c r="DL1177">
        <v>323.98024467410198</v>
      </c>
      <c r="DM1177">
        <v>332.22513339357403</v>
      </c>
      <c r="DN1177">
        <v>319.99993631935303</v>
      </c>
      <c r="DO1177">
        <v>330.343320603047</v>
      </c>
      <c r="DP1177">
        <v>317.21015789982602</v>
      </c>
      <c r="DQ1177">
        <v>315.91612619110299</v>
      </c>
      <c r="DR1177">
        <v>331.015153279819</v>
      </c>
    </row>
    <row r="1178" spans="1:122" x14ac:dyDescent="0.25">
      <c r="A1178">
        <v>282.61682242990599</v>
      </c>
      <c r="B1178">
        <v>325.15574129183199</v>
      </c>
      <c r="C1178">
        <v>325.99354728795998</v>
      </c>
      <c r="D1178">
        <v>323.427267447269</v>
      </c>
      <c r="E1178">
        <v>321.58962837861202</v>
      </c>
      <c r="F1178">
        <v>326.087298693256</v>
      </c>
      <c r="G1178">
        <v>325.37854379643801</v>
      </c>
      <c r="H1178">
        <v>337.35504610197597</v>
      </c>
      <c r="I1178">
        <v>323.60274299149501</v>
      </c>
      <c r="J1178">
        <v>328.88768189942999</v>
      </c>
      <c r="K1178">
        <v>327.43494292782702</v>
      </c>
      <c r="L1178">
        <v>327.63511721768401</v>
      </c>
      <c r="M1178">
        <v>327.80415040629998</v>
      </c>
      <c r="N1178">
        <v>342.15571736686599</v>
      </c>
      <c r="O1178">
        <v>333.20036082163398</v>
      </c>
      <c r="P1178">
        <v>331.19557009913802</v>
      </c>
      <c r="Q1178">
        <v>325.040104530223</v>
      </c>
      <c r="R1178">
        <v>336.47001077820102</v>
      </c>
      <c r="S1178">
        <v>329.24290026199799</v>
      </c>
      <c r="T1178">
        <v>319.96795029934702</v>
      </c>
      <c r="U1178">
        <v>332.84308073907198</v>
      </c>
      <c r="V1178">
        <v>333.32396363329099</v>
      </c>
      <c r="W1178">
        <v>339.24773979902602</v>
      </c>
      <c r="X1178">
        <v>339.387851647834</v>
      </c>
      <c r="Y1178">
        <v>326.46105994696097</v>
      </c>
      <c r="Z1178">
        <v>323.96307814512897</v>
      </c>
      <c r="AA1178">
        <v>330.18150194050401</v>
      </c>
      <c r="AB1178">
        <v>326.94175113069599</v>
      </c>
      <c r="AC1178">
        <v>325.12416301092901</v>
      </c>
      <c r="AD1178">
        <v>329.70681671611197</v>
      </c>
      <c r="AE1178">
        <v>331.89458754760301</v>
      </c>
      <c r="AF1178">
        <v>331.03067168730797</v>
      </c>
      <c r="AG1178">
        <v>332.35472464887999</v>
      </c>
      <c r="AH1178">
        <v>327.94803249151101</v>
      </c>
      <c r="AI1178">
        <v>330.85036404794101</v>
      </c>
      <c r="AJ1178">
        <v>324.05508292382098</v>
      </c>
      <c r="AK1178">
        <v>322.54596630921202</v>
      </c>
      <c r="AL1178">
        <v>324.13641791363398</v>
      </c>
      <c r="AM1178">
        <v>321.327794391895</v>
      </c>
      <c r="AN1178">
        <v>328.97376974305598</v>
      </c>
      <c r="AO1178">
        <v>318.060069850763</v>
      </c>
      <c r="AP1178">
        <v>316.62608695268898</v>
      </c>
      <c r="AQ1178">
        <v>318.77775942198701</v>
      </c>
      <c r="AR1178">
        <v>319.36528907093901</v>
      </c>
      <c r="AS1178">
        <v>324.22633359704702</v>
      </c>
      <c r="AT1178">
        <v>341.69220962304502</v>
      </c>
      <c r="AU1178">
        <v>347.33710343637898</v>
      </c>
      <c r="AV1178">
        <v>331.883256255383</v>
      </c>
      <c r="AW1178">
        <v>335.60944302322901</v>
      </c>
      <c r="AX1178">
        <v>333.53749178803298</v>
      </c>
      <c r="AY1178">
        <v>339.93502249300099</v>
      </c>
      <c r="AZ1178">
        <v>339.05996397420199</v>
      </c>
      <c r="BA1178">
        <v>356.64357321890702</v>
      </c>
      <c r="BB1178">
        <v>355.10333270555702</v>
      </c>
      <c r="BC1178">
        <v>344.71270391808798</v>
      </c>
      <c r="BD1178">
        <v>342.408353839992</v>
      </c>
      <c r="BE1178">
        <v>350.13690658293001</v>
      </c>
      <c r="BF1178">
        <v>491.200296412233</v>
      </c>
      <c r="BG1178">
        <v>602.22336996626996</v>
      </c>
      <c r="BH1178">
        <v>443.46039496318701</v>
      </c>
      <c r="BI1178">
        <v>358.89316365037502</v>
      </c>
      <c r="BJ1178">
        <v>504.13314347054597</v>
      </c>
      <c r="BK1178">
        <v>958.52382211220197</v>
      </c>
      <c r="BL1178">
        <v>756.21053997195997</v>
      </c>
      <c r="BM1178">
        <v>952.47570123162495</v>
      </c>
      <c r="BN1178">
        <v>927.27456867937099</v>
      </c>
      <c r="BO1178">
        <v>1084.2945101595701</v>
      </c>
      <c r="BP1178">
        <v>1352.3034692348899</v>
      </c>
      <c r="BQ1178">
        <v>1368.3264056288699</v>
      </c>
      <c r="BR1178">
        <v>879.96859146516397</v>
      </c>
      <c r="BS1178">
        <v>467.45020084830298</v>
      </c>
      <c r="BT1178">
        <v>389.68145019359201</v>
      </c>
      <c r="BU1178">
        <v>376.278035957452</v>
      </c>
      <c r="BV1178">
        <v>353.97114917848501</v>
      </c>
      <c r="BW1178">
        <v>351.23179846176299</v>
      </c>
      <c r="BX1178">
        <v>338.83952005423401</v>
      </c>
      <c r="BY1178">
        <v>325.64844576185601</v>
      </c>
      <c r="BZ1178">
        <v>328.054675689151</v>
      </c>
      <c r="CA1178">
        <v>330.82806270963999</v>
      </c>
      <c r="CB1178">
        <v>329.95807817571398</v>
      </c>
      <c r="CC1178">
        <v>339.118974662987</v>
      </c>
      <c r="CD1178">
        <v>325.21935525126798</v>
      </c>
      <c r="CE1178">
        <v>333.17190278038498</v>
      </c>
      <c r="CF1178">
        <v>341.24835692468702</v>
      </c>
      <c r="CG1178">
        <v>338.66294528830599</v>
      </c>
      <c r="CH1178">
        <v>332.93987240301902</v>
      </c>
      <c r="CI1178">
        <v>338.591919881487</v>
      </c>
      <c r="CJ1178">
        <v>317.35688062346998</v>
      </c>
      <c r="CK1178">
        <v>331.098184681085</v>
      </c>
      <c r="CL1178">
        <v>333.71278858247803</v>
      </c>
      <c r="CM1178">
        <v>329.85556204438598</v>
      </c>
      <c r="CN1178">
        <v>325.57625623891499</v>
      </c>
      <c r="CO1178">
        <v>333.13853930970902</v>
      </c>
      <c r="CP1178">
        <v>339.50423673291601</v>
      </c>
      <c r="CQ1178">
        <v>342.54090440893799</v>
      </c>
      <c r="CR1178">
        <v>340.26002368466999</v>
      </c>
      <c r="CS1178">
        <v>334.96981852961397</v>
      </c>
      <c r="CT1178">
        <v>341.47976529856601</v>
      </c>
      <c r="CU1178">
        <v>336.984673787416</v>
      </c>
      <c r="CV1178">
        <v>334.44109218764203</v>
      </c>
      <c r="CW1178">
        <v>353.02814423695798</v>
      </c>
      <c r="CX1178">
        <v>323.58897292206501</v>
      </c>
      <c r="CY1178">
        <v>323.85583139486198</v>
      </c>
      <c r="CZ1178">
        <v>322.43097248257601</v>
      </c>
      <c r="DA1178">
        <v>323.86246676022103</v>
      </c>
      <c r="DB1178">
        <v>331.59843986890399</v>
      </c>
      <c r="DC1178">
        <v>324.42586937197399</v>
      </c>
      <c r="DD1178">
        <v>325.04834708801502</v>
      </c>
      <c r="DE1178">
        <v>328.85377097339301</v>
      </c>
      <c r="DF1178">
        <v>337.85871395466199</v>
      </c>
      <c r="DG1178">
        <v>322.51218427578999</v>
      </c>
      <c r="DH1178">
        <v>324.50265262869499</v>
      </c>
      <c r="DI1178">
        <v>323.15622159389301</v>
      </c>
      <c r="DJ1178">
        <v>335.430301333383</v>
      </c>
      <c r="DK1178">
        <v>320.118633437612</v>
      </c>
      <c r="DL1178">
        <v>321.48810175281398</v>
      </c>
      <c r="DM1178">
        <v>333.25540989801601</v>
      </c>
      <c r="DN1178">
        <v>320.51606093349699</v>
      </c>
      <c r="DO1178">
        <v>328.69498425768398</v>
      </c>
      <c r="DP1178">
        <v>314.84701654016499</v>
      </c>
      <c r="DQ1178">
        <v>312.24391660782697</v>
      </c>
      <c r="DR1178">
        <v>332.087948506619</v>
      </c>
    </row>
    <row r="1179" spans="1:122" x14ac:dyDescent="0.25">
      <c r="A1179">
        <v>282.85714285714198</v>
      </c>
      <c r="B1179">
        <v>323.80966005794397</v>
      </c>
      <c r="C1179">
        <v>326.82649741540899</v>
      </c>
      <c r="D1179">
        <v>321.49363566624999</v>
      </c>
      <c r="E1179">
        <v>323.228512768732</v>
      </c>
      <c r="F1179">
        <v>321.48010782491201</v>
      </c>
      <c r="G1179">
        <v>324.91600687952098</v>
      </c>
      <c r="H1179">
        <v>333.16917710828398</v>
      </c>
      <c r="I1179">
        <v>325.05920748246001</v>
      </c>
      <c r="J1179">
        <v>329.51984635995598</v>
      </c>
      <c r="K1179">
        <v>324.68016239700103</v>
      </c>
      <c r="L1179">
        <v>325.400648816245</v>
      </c>
      <c r="M1179">
        <v>326.689823840548</v>
      </c>
      <c r="N1179">
        <v>340.64399287735</v>
      </c>
      <c r="O1179">
        <v>333.38295742865199</v>
      </c>
      <c r="P1179">
        <v>327.79713887102702</v>
      </c>
      <c r="Q1179">
        <v>324.96817067168001</v>
      </c>
      <c r="R1179">
        <v>336.36977010449499</v>
      </c>
      <c r="S1179">
        <v>328.51939166806301</v>
      </c>
      <c r="T1179">
        <v>319.76740346046398</v>
      </c>
      <c r="U1179">
        <v>332.31096343223197</v>
      </c>
      <c r="V1179">
        <v>329.23134734484802</v>
      </c>
      <c r="W1179">
        <v>334.647187403548</v>
      </c>
      <c r="X1179">
        <v>339.41070946810902</v>
      </c>
      <c r="Y1179">
        <v>323.10924791830598</v>
      </c>
      <c r="Z1179">
        <v>326.02347027385701</v>
      </c>
      <c r="AA1179">
        <v>330.86679237018399</v>
      </c>
      <c r="AB1179">
        <v>327.66017588738401</v>
      </c>
      <c r="AC1179">
        <v>327.176845896092</v>
      </c>
      <c r="AD1179">
        <v>331.78365142395398</v>
      </c>
      <c r="AE1179">
        <v>331.49685169553101</v>
      </c>
      <c r="AF1179">
        <v>330.60655046700703</v>
      </c>
      <c r="AG1179">
        <v>332.83217992368299</v>
      </c>
      <c r="AH1179">
        <v>329.30710160266</v>
      </c>
      <c r="AI1179">
        <v>326.81733887528202</v>
      </c>
      <c r="AJ1179">
        <v>321.94117755017902</v>
      </c>
      <c r="AK1179">
        <v>325.00291995417399</v>
      </c>
      <c r="AL1179">
        <v>327.42781208702399</v>
      </c>
      <c r="AM1179">
        <v>320.38440531856003</v>
      </c>
      <c r="AN1179">
        <v>327.680556262594</v>
      </c>
      <c r="AO1179">
        <v>316.548248696428</v>
      </c>
      <c r="AP1179">
        <v>316.47526179973499</v>
      </c>
      <c r="AQ1179">
        <v>319.88294414153302</v>
      </c>
      <c r="AR1179">
        <v>319.19619377526101</v>
      </c>
      <c r="AS1179">
        <v>324.85734723883297</v>
      </c>
      <c r="AT1179">
        <v>345.088165420618</v>
      </c>
      <c r="AU1179">
        <v>346.11313810077201</v>
      </c>
      <c r="AV1179">
        <v>335.27599682781801</v>
      </c>
      <c r="AW1179">
        <v>335.40538089743399</v>
      </c>
      <c r="AX1179">
        <v>337.850117384138</v>
      </c>
      <c r="AY1179">
        <v>338.38158491738898</v>
      </c>
      <c r="AZ1179">
        <v>337.26969177223799</v>
      </c>
      <c r="BA1179">
        <v>359.68981673005101</v>
      </c>
      <c r="BB1179">
        <v>350.42566050425899</v>
      </c>
      <c r="BC1179">
        <v>345.01574771392802</v>
      </c>
      <c r="BD1179">
        <v>344.173917029047</v>
      </c>
      <c r="BE1179">
        <v>349.66280771370401</v>
      </c>
      <c r="BF1179">
        <v>496.13534669898701</v>
      </c>
      <c r="BG1179">
        <v>607.37422077869405</v>
      </c>
      <c r="BH1179">
        <v>444.83908654435203</v>
      </c>
      <c r="BI1179">
        <v>359.89672104481599</v>
      </c>
      <c r="BJ1179">
        <v>509.29584609390503</v>
      </c>
      <c r="BK1179">
        <v>988.00497042710094</v>
      </c>
      <c r="BL1179">
        <v>756.82484432195702</v>
      </c>
      <c r="BM1179">
        <v>954.314771037784</v>
      </c>
      <c r="BN1179">
        <v>948.81464454934098</v>
      </c>
      <c r="BO1179">
        <v>1123.85021104271</v>
      </c>
      <c r="BP1179">
        <v>1425.79599988626</v>
      </c>
      <c r="BQ1179">
        <v>1452.94772225013</v>
      </c>
      <c r="BR1179">
        <v>941.52910445126997</v>
      </c>
      <c r="BS1179">
        <v>481.02606019672498</v>
      </c>
      <c r="BT1179">
        <v>392.027442166105</v>
      </c>
      <c r="BU1179">
        <v>378.73768133618398</v>
      </c>
      <c r="BV1179">
        <v>353.24478389054298</v>
      </c>
      <c r="BW1179">
        <v>349.14500508726098</v>
      </c>
      <c r="BX1179">
        <v>340.41396529838698</v>
      </c>
      <c r="BY1179">
        <v>328.50394162033501</v>
      </c>
      <c r="BZ1179">
        <v>332.52461392578698</v>
      </c>
      <c r="CA1179">
        <v>327.13943379960102</v>
      </c>
      <c r="CB1179">
        <v>332.22399883743401</v>
      </c>
      <c r="CC1179">
        <v>342.83385326220701</v>
      </c>
      <c r="CD1179">
        <v>322.50934985834101</v>
      </c>
      <c r="CE1179">
        <v>333.844875395239</v>
      </c>
      <c r="CF1179">
        <v>339.81927622344699</v>
      </c>
      <c r="CG1179">
        <v>339.80885535023998</v>
      </c>
      <c r="CH1179">
        <v>336.756153910335</v>
      </c>
      <c r="CI1179">
        <v>340.59567347977497</v>
      </c>
      <c r="CJ1179">
        <v>317.034158268591</v>
      </c>
      <c r="CK1179">
        <v>330.65379124224199</v>
      </c>
      <c r="CL1179">
        <v>336.07477854985098</v>
      </c>
      <c r="CM1179">
        <v>329.88467069286901</v>
      </c>
      <c r="CN1179">
        <v>325.19591357813101</v>
      </c>
      <c r="CO1179">
        <v>330.57587835666402</v>
      </c>
      <c r="CP1179">
        <v>335.26369186942497</v>
      </c>
      <c r="CQ1179">
        <v>341.15088361370601</v>
      </c>
      <c r="CR1179">
        <v>334.55594655480297</v>
      </c>
      <c r="CS1179">
        <v>332.35023838850498</v>
      </c>
      <c r="CT1179">
        <v>336.87111975928298</v>
      </c>
      <c r="CU1179">
        <v>341.07709813504198</v>
      </c>
      <c r="CV1179">
        <v>333.03070520994697</v>
      </c>
      <c r="CW1179">
        <v>352.68039411359001</v>
      </c>
      <c r="CX1179">
        <v>326.00679771792898</v>
      </c>
      <c r="CY1179">
        <v>323.80288690974999</v>
      </c>
      <c r="CZ1179">
        <v>321.24387970973203</v>
      </c>
      <c r="DA1179">
        <v>323.91664255531902</v>
      </c>
      <c r="DB1179">
        <v>333.87386317858</v>
      </c>
      <c r="DC1179">
        <v>323.03580531697799</v>
      </c>
      <c r="DD1179">
        <v>322.31574113872898</v>
      </c>
      <c r="DE1179">
        <v>325.67447708871401</v>
      </c>
      <c r="DF1179">
        <v>337.51318737400999</v>
      </c>
      <c r="DG1179">
        <v>318.86835279272401</v>
      </c>
      <c r="DH1179">
        <v>323.86349219196597</v>
      </c>
      <c r="DI1179">
        <v>322.15959429820498</v>
      </c>
      <c r="DJ1179">
        <v>335.04865635410601</v>
      </c>
      <c r="DK1179">
        <v>317.79879197819997</v>
      </c>
      <c r="DL1179">
        <v>320.85438278897601</v>
      </c>
      <c r="DM1179">
        <v>333.54447651023997</v>
      </c>
      <c r="DN1179">
        <v>322.66722059621998</v>
      </c>
      <c r="DO1179">
        <v>328.62251375310899</v>
      </c>
      <c r="DP1179">
        <v>317.75270439429102</v>
      </c>
      <c r="DQ1179">
        <v>314.95525153119701</v>
      </c>
      <c r="DR1179">
        <v>332.155874818538</v>
      </c>
    </row>
    <row r="1180" spans="1:122" x14ac:dyDescent="0.25">
      <c r="A1180">
        <v>283.09746328437899</v>
      </c>
      <c r="B1180">
        <v>324.37821886163499</v>
      </c>
      <c r="C1180">
        <v>328.44299576511997</v>
      </c>
      <c r="D1180">
        <v>322.97931717575199</v>
      </c>
      <c r="E1180">
        <v>325.54875767383402</v>
      </c>
      <c r="F1180">
        <v>318.89106415450698</v>
      </c>
      <c r="G1180">
        <v>329.16778271017102</v>
      </c>
      <c r="H1180">
        <v>330.48260448964402</v>
      </c>
      <c r="I1180">
        <v>325.56710325680098</v>
      </c>
      <c r="J1180">
        <v>328.29259656298302</v>
      </c>
      <c r="K1180">
        <v>325.28217937841299</v>
      </c>
      <c r="L1180">
        <v>324.21516570163698</v>
      </c>
      <c r="M1180">
        <v>324.77476362996401</v>
      </c>
      <c r="N1180">
        <v>336.01251791353201</v>
      </c>
      <c r="O1180">
        <v>334.24271922963402</v>
      </c>
      <c r="P1180">
        <v>328.42603880458398</v>
      </c>
      <c r="Q1180">
        <v>328.01946910833999</v>
      </c>
      <c r="R1180">
        <v>335.46104937776698</v>
      </c>
      <c r="S1180">
        <v>330.00885815350898</v>
      </c>
      <c r="T1180">
        <v>319.46057600934802</v>
      </c>
      <c r="U1180">
        <v>331.16383684949801</v>
      </c>
      <c r="V1180">
        <v>329.26648462122199</v>
      </c>
      <c r="W1180">
        <v>333.610811733302</v>
      </c>
      <c r="X1180">
        <v>338.21965247163598</v>
      </c>
      <c r="Y1180">
        <v>320.18251373039402</v>
      </c>
      <c r="Z1180">
        <v>327.60281300803098</v>
      </c>
      <c r="AA1180">
        <v>327.01099379378201</v>
      </c>
      <c r="AB1180">
        <v>325.75242435157298</v>
      </c>
      <c r="AC1180">
        <v>327.13653111958899</v>
      </c>
      <c r="AD1180">
        <v>332.22930874053498</v>
      </c>
      <c r="AE1180">
        <v>332.56757896479098</v>
      </c>
      <c r="AF1180">
        <v>329.36667226191003</v>
      </c>
      <c r="AG1180">
        <v>328.73258379263802</v>
      </c>
      <c r="AH1180">
        <v>329.45520850202303</v>
      </c>
      <c r="AI1180">
        <v>326.014512038107</v>
      </c>
      <c r="AJ1180">
        <v>323.40944565589803</v>
      </c>
      <c r="AK1180">
        <v>323.86761875347298</v>
      </c>
      <c r="AL1180">
        <v>332.326980369556</v>
      </c>
      <c r="AM1180">
        <v>322.172707488132</v>
      </c>
      <c r="AN1180">
        <v>327.165027142795</v>
      </c>
      <c r="AO1180">
        <v>316.26684547726302</v>
      </c>
      <c r="AP1180">
        <v>315.98743521717699</v>
      </c>
      <c r="AQ1180">
        <v>321.321680252931</v>
      </c>
      <c r="AR1180">
        <v>321.44887506372402</v>
      </c>
      <c r="AS1180">
        <v>326.24609529935702</v>
      </c>
      <c r="AT1180">
        <v>345.42096011417499</v>
      </c>
      <c r="AU1180">
        <v>346.10753067162602</v>
      </c>
      <c r="AV1180">
        <v>338.90221895920001</v>
      </c>
      <c r="AW1180">
        <v>338.72914117607701</v>
      </c>
      <c r="AX1180">
        <v>341.736524194249</v>
      </c>
      <c r="AY1180">
        <v>335.97452940687799</v>
      </c>
      <c r="AZ1180">
        <v>337.66639706780597</v>
      </c>
      <c r="BA1180">
        <v>356.99129182568799</v>
      </c>
      <c r="BB1180">
        <v>350.05488947573701</v>
      </c>
      <c r="BC1180">
        <v>344.21466011037597</v>
      </c>
      <c r="BD1180">
        <v>346.89203927544798</v>
      </c>
      <c r="BE1180">
        <v>350.64701139707802</v>
      </c>
      <c r="BF1180">
        <v>498.224673188802</v>
      </c>
      <c r="BG1180">
        <v>598.21995562645702</v>
      </c>
      <c r="BH1180">
        <v>447.27644820427503</v>
      </c>
      <c r="BI1180">
        <v>363.911977995614</v>
      </c>
      <c r="BJ1180">
        <v>518.82326435474397</v>
      </c>
      <c r="BK1180">
        <v>986.28027163144304</v>
      </c>
      <c r="BL1180">
        <v>771.16374127985296</v>
      </c>
      <c r="BM1180">
        <v>930.56029547587696</v>
      </c>
      <c r="BN1180">
        <v>941.68115244851799</v>
      </c>
      <c r="BO1180">
        <v>1127.8158664885</v>
      </c>
      <c r="BP1180">
        <v>1439.6820739560501</v>
      </c>
      <c r="BQ1180">
        <v>1468.91846025479</v>
      </c>
      <c r="BR1180">
        <v>974.48386072569701</v>
      </c>
      <c r="BS1180">
        <v>489.58074927228699</v>
      </c>
      <c r="BT1180">
        <v>395.99880356918101</v>
      </c>
      <c r="BU1180">
        <v>377.37659560637002</v>
      </c>
      <c r="BV1180">
        <v>354.00993772202497</v>
      </c>
      <c r="BW1180">
        <v>349.10292291226898</v>
      </c>
      <c r="BX1180">
        <v>340.43624614360198</v>
      </c>
      <c r="BY1180">
        <v>334.55135584264201</v>
      </c>
      <c r="BZ1180">
        <v>337.02648362890397</v>
      </c>
      <c r="CA1180">
        <v>327.01914960175498</v>
      </c>
      <c r="CB1180">
        <v>335.38624766657398</v>
      </c>
      <c r="CC1180">
        <v>343.20931213463501</v>
      </c>
      <c r="CD1180">
        <v>324.26484170415603</v>
      </c>
      <c r="CE1180">
        <v>335.05933456502902</v>
      </c>
      <c r="CF1180">
        <v>338.99511819654703</v>
      </c>
      <c r="CG1180">
        <v>341.29315952013297</v>
      </c>
      <c r="CH1180">
        <v>339.280415125442</v>
      </c>
      <c r="CI1180">
        <v>340.48808291241897</v>
      </c>
      <c r="CJ1180">
        <v>318.95630177800598</v>
      </c>
      <c r="CK1180">
        <v>331.011022666364</v>
      </c>
      <c r="CL1180">
        <v>337.71944985655</v>
      </c>
      <c r="CM1180">
        <v>332.44821640386999</v>
      </c>
      <c r="CN1180">
        <v>326.54625235691299</v>
      </c>
      <c r="CO1180">
        <v>330.00274357588597</v>
      </c>
      <c r="CP1180">
        <v>334.53931146854097</v>
      </c>
      <c r="CQ1180">
        <v>340.484708122862</v>
      </c>
      <c r="CR1180">
        <v>329.84740159033498</v>
      </c>
      <c r="CS1180">
        <v>332.49038942045701</v>
      </c>
      <c r="CT1180">
        <v>335.218444321569</v>
      </c>
      <c r="CU1180">
        <v>342.04204856290301</v>
      </c>
      <c r="CV1180">
        <v>330.81687727054299</v>
      </c>
      <c r="CW1180">
        <v>351.30049434681598</v>
      </c>
      <c r="CX1180">
        <v>328.02505236539997</v>
      </c>
      <c r="CY1180">
        <v>326.01745054252899</v>
      </c>
      <c r="CZ1180">
        <v>322.67473097434902</v>
      </c>
      <c r="DA1180">
        <v>325.27347536658999</v>
      </c>
      <c r="DB1180">
        <v>334.54475684644598</v>
      </c>
      <c r="DC1180">
        <v>323.606736614395</v>
      </c>
      <c r="DD1180">
        <v>321.86169845979998</v>
      </c>
      <c r="DE1180">
        <v>324.55666011798098</v>
      </c>
      <c r="DF1180">
        <v>338.06074595440799</v>
      </c>
      <c r="DG1180">
        <v>319.15693876709901</v>
      </c>
      <c r="DH1180">
        <v>325.35226718482602</v>
      </c>
      <c r="DI1180">
        <v>322.60608851242199</v>
      </c>
      <c r="DJ1180">
        <v>336.61505563767003</v>
      </c>
      <c r="DK1180">
        <v>316.11941374202502</v>
      </c>
      <c r="DL1180">
        <v>325.08660519089398</v>
      </c>
      <c r="DM1180">
        <v>332.282358489888</v>
      </c>
      <c r="DN1180">
        <v>324.114305933796</v>
      </c>
      <c r="DO1180">
        <v>330.76218445969602</v>
      </c>
      <c r="DP1180">
        <v>322.162137296406</v>
      </c>
      <c r="DQ1180">
        <v>318.67540237305502</v>
      </c>
      <c r="DR1180">
        <v>333.83829371087</v>
      </c>
    </row>
    <row r="1181" spans="1:122" x14ac:dyDescent="0.25">
      <c r="A1181">
        <v>283.33778371161497</v>
      </c>
      <c r="B1181">
        <v>326.11102279707802</v>
      </c>
      <c r="C1181">
        <v>331.28391350075901</v>
      </c>
      <c r="D1181">
        <v>322.33868438010199</v>
      </c>
      <c r="E1181">
        <v>327.49853394425497</v>
      </c>
      <c r="F1181">
        <v>316.41367009414398</v>
      </c>
      <c r="G1181">
        <v>329.42667256206897</v>
      </c>
      <c r="H1181">
        <v>329.588895509981</v>
      </c>
      <c r="I1181">
        <v>330.14716578641998</v>
      </c>
      <c r="J1181">
        <v>329.30173290875098</v>
      </c>
      <c r="K1181">
        <v>327.110715566598</v>
      </c>
      <c r="L1181">
        <v>326.07799744132302</v>
      </c>
      <c r="M1181">
        <v>324.05172617859199</v>
      </c>
      <c r="N1181">
        <v>330.423101531535</v>
      </c>
      <c r="O1181">
        <v>331.31212478918599</v>
      </c>
      <c r="P1181">
        <v>331.09415237978499</v>
      </c>
      <c r="Q1181">
        <v>327.46288574822103</v>
      </c>
      <c r="R1181">
        <v>332.58258268734397</v>
      </c>
      <c r="S1181">
        <v>334.145793258651</v>
      </c>
      <c r="T1181">
        <v>322.51221402163799</v>
      </c>
      <c r="U1181">
        <v>329.77315370444001</v>
      </c>
      <c r="V1181">
        <v>335.78154765915701</v>
      </c>
      <c r="W1181">
        <v>334.11136893180702</v>
      </c>
      <c r="X1181">
        <v>335.54913917560901</v>
      </c>
      <c r="Y1181">
        <v>320.40362030347399</v>
      </c>
      <c r="Z1181">
        <v>324.640745866852</v>
      </c>
      <c r="AA1181">
        <v>329.71311102880998</v>
      </c>
      <c r="AB1181">
        <v>325.10965050988398</v>
      </c>
      <c r="AC1181">
        <v>331.571920337824</v>
      </c>
      <c r="AD1181">
        <v>331.06456061200998</v>
      </c>
      <c r="AE1181">
        <v>336.52352772250401</v>
      </c>
      <c r="AF1181">
        <v>327.18995809423899</v>
      </c>
      <c r="AG1181">
        <v>329.20756202041503</v>
      </c>
      <c r="AH1181">
        <v>329.89252436334903</v>
      </c>
      <c r="AI1181">
        <v>328.840267199344</v>
      </c>
      <c r="AJ1181">
        <v>326.80993397330298</v>
      </c>
      <c r="AK1181">
        <v>323.37903802047202</v>
      </c>
      <c r="AL1181">
        <v>330.53084666766</v>
      </c>
      <c r="AM1181">
        <v>319.346523901333</v>
      </c>
      <c r="AN1181">
        <v>329.19010938254098</v>
      </c>
      <c r="AO1181">
        <v>316.23953481874901</v>
      </c>
      <c r="AP1181">
        <v>318.23310013825801</v>
      </c>
      <c r="AQ1181">
        <v>322.65897373843302</v>
      </c>
      <c r="AR1181">
        <v>320.86571092996502</v>
      </c>
      <c r="AS1181">
        <v>327.05654381780698</v>
      </c>
      <c r="AT1181">
        <v>347.26476237802899</v>
      </c>
      <c r="AU1181">
        <v>348.64552415667299</v>
      </c>
      <c r="AV1181">
        <v>345.375491620969</v>
      </c>
      <c r="AW1181">
        <v>343.32318570992499</v>
      </c>
      <c r="AX1181">
        <v>346.55202955332902</v>
      </c>
      <c r="AY1181">
        <v>336.520745978241</v>
      </c>
      <c r="AZ1181">
        <v>342.30656422828599</v>
      </c>
      <c r="BA1181">
        <v>361.73838045120402</v>
      </c>
      <c r="BB1181">
        <v>353.86865624372098</v>
      </c>
      <c r="BC1181">
        <v>348.750890024336</v>
      </c>
      <c r="BD1181">
        <v>349.12476117257</v>
      </c>
      <c r="BE1181">
        <v>354.73325406598201</v>
      </c>
      <c r="BF1181">
        <v>513.05314601037696</v>
      </c>
      <c r="BG1181">
        <v>629.78594353010396</v>
      </c>
      <c r="BH1181">
        <v>452.38523527039598</v>
      </c>
      <c r="BI1181">
        <v>371.81001123104897</v>
      </c>
      <c r="BJ1181">
        <v>549.79357299118101</v>
      </c>
      <c r="BK1181">
        <v>1042.7642778183899</v>
      </c>
      <c r="BL1181">
        <v>813.63064551042601</v>
      </c>
      <c r="BM1181">
        <v>968.530009638617</v>
      </c>
      <c r="BN1181">
        <v>1010.20429626874</v>
      </c>
      <c r="BO1181">
        <v>1254.72868976734</v>
      </c>
      <c r="BP1181">
        <v>1595.5060456686899</v>
      </c>
      <c r="BQ1181">
        <v>1658.58889906779</v>
      </c>
      <c r="BR1181">
        <v>1101.8523911877401</v>
      </c>
      <c r="BS1181">
        <v>523.46620546744498</v>
      </c>
      <c r="BT1181">
        <v>402.27428005179303</v>
      </c>
      <c r="BU1181">
        <v>377.58913866073999</v>
      </c>
      <c r="BV1181">
        <v>350.367497021887</v>
      </c>
      <c r="BW1181">
        <v>352.22734086685699</v>
      </c>
      <c r="BX1181">
        <v>337.18106752107599</v>
      </c>
      <c r="BY1181">
        <v>342.38291838446099</v>
      </c>
      <c r="BZ1181">
        <v>335.73132489062903</v>
      </c>
      <c r="CA1181">
        <v>330.164488439173</v>
      </c>
      <c r="CB1181">
        <v>339.27657280981799</v>
      </c>
      <c r="CC1181">
        <v>344.82693201952799</v>
      </c>
      <c r="CD1181">
        <v>322.32499106875099</v>
      </c>
      <c r="CE1181">
        <v>336.27781387923301</v>
      </c>
      <c r="CF1181">
        <v>337.63146350976302</v>
      </c>
      <c r="CG1181">
        <v>339.09409387718102</v>
      </c>
      <c r="CH1181">
        <v>341.12008041147499</v>
      </c>
      <c r="CI1181">
        <v>337.86775108621401</v>
      </c>
      <c r="CJ1181">
        <v>321.01875365529497</v>
      </c>
      <c r="CK1181">
        <v>334.36832629345997</v>
      </c>
      <c r="CL1181">
        <v>337.00556009463497</v>
      </c>
      <c r="CM1181">
        <v>335.11893416415597</v>
      </c>
      <c r="CN1181">
        <v>329.60529011513898</v>
      </c>
      <c r="CO1181">
        <v>333.32746778204898</v>
      </c>
      <c r="CP1181">
        <v>331.722239015752</v>
      </c>
      <c r="CQ1181">
        <v>339.09668604241</v>
      </c>
      <c r="CR1181">
        <v>329.89983209024598</v>
      </c>
      <c r="CS1181">
        <v>329.00833242334198</v>
      </c>
      <c r="CT1181">
        <v>330.64534126796701</v>
      </c>
      <c r="CU1181">
        <v>341.057108701782</v>
      </c>
      <c r="CV1181">
        <v>327.47084004385999</v>
      </c>
      <c r="CW1181">
        <v>350.001864931027</v>
      </c>
      <c r="CX1181">
        <v>327.24132284695099</v>
      </c>
      <c r="CY1181">
        <v>327.06473337509402</v>
      </c>
      <c r="CZ1181">
        <v>327.37998410249497</v>
      </c>
      <c r="DA1181">
        <v>326.73198939726399</v>
      </c>
      <c r="DB1181">
        <v>335.99863358081302</v>
      </c>
      <c r="DC1181">
        <v>323.16735532655798</v>
      </c>
      <c r="DD1181">
        <v>320.56670157170203</v>
      </c>
      <c r="DE1181">
        <v>325.34644410650799</v>
      </c>
      <c r="DF1181">
        <v>337.13887716906402</v>
      </c>
      <c r="DG1181">
        <v>320.96524589352498</v>
      </c>
      <c r="DH1181">
        <v>327.839102520746</v>
      </c>
      <c r="DI1181">
        <v>324.70255928942299</v>
      </c>
      <c r="DJ1181">
        <v>339.86139007685199</v>
      </c>
      <c r="DK1181">
        <v>317.990217635308</v>
      </c>
      <c r="DL1181">
        <v>330.16284447149798</v>
      </c>
      <c r="DM1181">
        <v>333.49245432532399</v>
      </c>
      <c r="DN1181">
        <v>327.55447871194701</v>
      </c>
      <c r="DO1181">
        <v>334.58304571464902</v>
      </c>
      <c r="DP1181">
        <v>322.80838127184097</v>
      </c>
      <c r="DQ1181">
        <v>316.78812447074802</v>
      </c>
      <c r="DR1181">
        <v>330.801561609033</v>
      </c>
    </row>
    <row r="1182" spans="1:122" x14ac:dyDescent="0.25">
      <c r="A1182">
        <v>283.57810413885102</v>
      </c>
      <c r="B1182">
        <v>328.15538476735099</v>
      </c>
      <c r="C1182">
        <v>333.00257450905599</v>
      </c>
      <c r="D1182">
        <v>322.23807679851802</v>
      </c>
      <c r="E1182">
        <v>328.411232406772</v>
      </c>
      <c r="F1182">
        <v>315.99565757880299</v>
      </c>
      <c r="G1182">
        <v>326.42581924972399</v>
      </c>
      <c r="H1182">
        <v>329.478590036958</v>
      </c>
      <c r="I1182">
        <v>331.48711262500899</v>
      </c>
      <c r="J1182">
        <v>334.46289078433898</v>
      </c>
      <c r="K1182">
        <v>326.61085862661798</v>
      </c>
      <c r="L1182">
        <v>330.30280210296098</v>
      </c>
      <c r="M1182">
        <v>324.26129248787902</v>
      </c>
      <c r="N1182">
        <v>329.442935768967</v>
      </c>
      <c r="O1182">
        <v>331.09363321611897</v>
      </c>
      <c r="P1182">
        <v>328.75087158264398</v>
      </c>
      <c r="Q1182">
        <v>324.80827382332302</v>
      </c>
      <c r="R1182">
        <v>332.00982748925401</v>
      </c>
      <c r="S1182">
        <v>332.670382415831</v>
      </c>
      <c r="T1182">
        <v>321.31181655153398</v>
      </c>
      <c r="U1182">
        <v>328.344865626054</v>
      </c>
      <c r="V1182">
        <v>331.79308271532699</v>
      </c>
      <c r="W1182">
        <v>335.760848455879</v>
      </c>
      <c r="X1182">
        <v>333.91612988357099</v>
      </c>
      <c r="Y1182">
        <v>320.04114037020003</v>
      </c>
      <c r="Z1182">
        <v>321.79349466795702</v>
      </c>
      <c r="AA1182">
        <v>328.49583288655202</v>
      </c>
      <c r="AB1182">
        <v>324.195092501251</v>
      </c>
      <c r="AC1182">
        <v>331.88514988256998</v>
      </c>
      <c r="AD1182">
        <v>330.98638731531099</v>
      </c>
      <c r="AE1182">
        <v>337.26061487540102</v>
      </c>
      <c r="AF1182">
        <v>325.22019243146599</v>
      </c>
      <c r="AG1182">
        <v>332.26939182821502</v>
      </c>
      <c r="AH1182">
        <v>330.419373157655</v>
      </c>
      <c r="AI1182">
        <v>329.13244796662298</v>
      </c>
      <c r="AJ1182">
        <v>325.35585368130398</v>
      </c>
      <c r="AK1182">
        <v>324.17729417980303</v>
      </c>
      <c r="AL1182">
        <v>325.864351515115</v>
      </c>
      <c r="AM1182">
        <v>320.80785681795498</v>
      </c>
      <c r="AN1182">
        <v>332.27273073753997</v>
      </c>
      <c r="AO1182">
        <v>315.64829133016701</v>
      </c>
      <c r="AP1182">
        <v>321.98945946330798</v>
      </c>
      <c r="AQ1182">
        <v>323.17265182001</v>
      </c>
      <c r="AR1182">
        <v>322.67231300628902</v>
      </c>
      <c r="AS1182">
        <v>327.71401846015698</v>
      </c>
      <c r="AT1182">
        <v>345.612062324752</v>
      </c>
      <c r="AU1182">
        <v>349.68398130198301</v>
      </c>
      <c r="AV1182">
        <v>345.40258966960999</v>
      </c>
      <c r="AW1182">
        <v>346.12768683065002</v>
      </c>
      <c r="AX1182">
        <v>347.69152904691799</v>
      </c>
      <c r="AY1182">
        <v>337.15486236753702</v>
      </c>
      <c r="AZ1182">
        <v>347.61744254945597</v>
      </c>
      <c r="BA1182">
        <v>363.38417133113097</v>
      </c>
      <c r="BB1182">
        <v>356.05343920105901</v>
      </c>
      <c r="BC1182">
        <v>352.564446368505</v>
      </c>
      <c r="BD1182">
        <v>351.69711336485602</v>
      </c>
      <c r="BE1182">
        <v>356.36623988207799</v>
      </c>
      <c r="BF1182">
        <v>520.21801550136399</v>
      </c>
      <c r="BG1182">
        <v>646.81100140567196</v>
      </c>
      <c r="BH1182">
        <v>449.581031341499</v>
      </c>
      <c r="BI1182">
        <v>379.76533364346699</v>
      </c>
      <c r="BJ1182">
        <v>562.40916657769503</v>
      </c>
      <c r="BK1182">
        <v>1078.68686590378</v>
      </c>
      <c r="BL1182">
        <v>814.11816264651895</v>
      </c>
      <c r="BM1182">
        <v>983.476222918026</v>
      </c>
      <c r="BN1182">
        <v>1057.00512408288</v>
      </c>
      <c r="BO1182">
        <v>1333.42741883453</v>
      </c>
      <c r="BP1182">
        <v>1712.9234143936901</v>
      </c>
      <c r="BQ1182">
        <v>1817.56458100383</v>
      </c>
      <c r="BR1182">
        <v>1232.7403040392301</v>
      </c>
      <c r="BS1182">
        <v>556.97503436476802</v>
      </c>
      <c r="BT1182">
        <v>408.434069922866</v>
      </c>
      <c r="BU1182">
        <v>377.13405003322902</v>
      </c>
      <c r="BV1182">
        <v>348.19864764086299</v>
      </c>
      <c r="BW1182">
        <v>353.91275597176599</v>
      </c>
      <c r="BX1182">
        <v>336.06542212029598</v>
      </c>
      <c r="BY1182">
        <v>347.16776864584801</v>
      </c>
      <c r="BZ1182">
        <v>336.97458552772201</v>
      </c>
      <c r="CA1182">
        <v>331.33062541302201</v>
      </c>
      <c r="CB1182">
        <v>341.33419970180898</v>
      </c>
      <c r="CC1182">
        <v>343.620500428372</v>
      </c>
      <c r="CD1182">
        <v>322.64340655201698</v>
      </c>
      <c r="CE1182">
        <v>337.23042758879899</v>
      </c>
      <c r="CF1182">
        <v>334.22461697299201</v>
      </c>
      <c r="CG1182">
        <v>334.00468700671098</v>
      </c>
      <c r="CH1182">
        <v>340.91134507351398</v>
      </c>
      <c r="CI1182">
        <v>334.44143747083598</v>
      </c>
      <c r="CJ1182">
        <v>323.33433116842298</v>
      </c>
      <c r="CK1182">
        <v>333.37008752702701</v>
      </c>
      <c r="CL1182">
        <v>336.85150594593199</v>
      </c>
      <c r="CM1182">
        <v>334.62982625408</v>
      </c>
      <c r="CN1182">
        <v>331.83284466003499</v>
      </c>
      <c r="CO1182">
        <v>335.46996822335598</v>
      </c>
      <c r="CP1182">
        <v>330.383527291088</v>
      </c>
      <c r="CQ1182">
        <v>341.42412825532301</v>
      </c>
      <c r="CR1182">
        <v>329.71518224193397</v>
      </c>
      <c r="CS1182">
        <v>328.65327446715099</v>
      </c>
      <c r="CT1182">
        <v>328.97056361473898</v>
      </c>
      <c r="CU1182">
        <v>340.08820184665802</v>
      </c>
      <c r="CV1182">
        <v>325.62347265170598</v>
      </c>
      <c r="CW1182">
        <v>347.57132371289998</v>
      </c>
      <c r="CX1182">
        <v>329.24918182766203</v>
      </c>
      <c r="CY1182">
        <v>327.43234709959899</v>
      </c>
      <c r="CZ1182">
        <v>329.624925220303</v>
      </c>
      <c r="DA1182">
        <v>329.08430685434899</v>
      </c>
      <c r="DB1182">
        <v>336.55388674210502</v>
      </c>
      <c r="DC1182">
        <v>321.76837384731601</v>
      </c>
      <c r="DD1182">
        <v>319.97261190760503</v>
      </c>
      <c r="DE1182">
        <v>326.22433624845701</v>
      </c>
      <c r="DF1182">
        <v>337.36891362754602</v>
      </c>
      <c r="DG1182">
        <v>325.36552605662598</v>
      </c>
      <c r="DH1182">
        <v>329.836846201512</v>
      </c>
      <c r="DI1182">
        <v>325.09362933543002</v>
      </c>
      <c r="DJ1182">
        <v>342.16047127653098</v>
      </c>
      <c r="DK1182">
        <v>318.94852890893799</v>
      </c>
      <c r="DL1182">
        <v>331.81342594701499</v>
      </c>
      <c r="DM1182">
        <v>332.84297842987797</v>
      </c>
      <c r="DN1182">
        <v>330.17990904833499</v>
      </c>
      <c r="DO1182">
        <v>334.13986940484898</v>
      </c>
      <c r="DP1182">
        <v>324.38776278896199</v>
      </c>
      <c r="DQ1182">
        <v>314.08209789787998</v>
      </c>
      <c r="DR1182">
        <v>332.17744946816401</v>
      </c>
    </row>
    <row r="1183" spans="1:122" x14ac:dyDescent="0.25">
      <c r="A1183">
        <v>283.81842456608803</v>
      </c>
      <c r="B1183">
        <v>328.79313800148901</v>
      </c>
      <c r="C1183">
        <v>334.20042998742298</v>
      </c>
      <c r="D1183">
        <v>321.278219052868</v>
      </c>
      <c r="E1183">
        <v>329.63891389524099</v>
      </c>
      <c r="F1183">
        <v>317.71750160903099</v>
      </c>
      <c r="G1183">
        <v>320.63840849904699</v>
      </c>
      <c r="H1183">
        <v>327.56837376453802</v>
      </c>
      <c r="I1183">
        <v>333.25060400091201</v>
      </c>
      <c r="J1183">
        <v>334.94025854323201</v>
      </c>
      <c r="K1183">
        <v>326.50634050531499</v>
      </c>
      <c r="L1183">
        <v>331.99683444883101</v>
      </c>
      <c r="M1183">
        <v>325.38084038364201</v>
      </c>
      <c r="N1183">
        <v>329.29738829028997</v>
      </c>
      <c r="O1183">
        <v>331.08840970883301</v>
      </c>
      <c r="P1183">
        <v>325.97346646392401</v>
      </c>
      <c r="Q1183">
        <v>324.35173622831599</v>
      </c>
      <c r="R1183">
        <v>332.24963725739599</v>
      </c>
      <c r="S1183">
        <v>329.43060073392297</v>
      </c>
      <c r="T1183">
        <v>321.12403019320197</v>
      </c>
      <c r="U1183">
        <v>326.86840831325901</v>
      </c>
      <c r="V1183">
        <v>327.92969792302102</v>
      </c>
      <c r="W1183">
        <v>333.72758503555002</v>
      </c>
      <c r="X1183">
        <v>334.79991695984398</v>
      </c>
      <c r="Y1183">
        <v>321.73618678695902</v>
      </c>
      <c r="Z1183">
        <v>321.824881005436</v>
      </c>
      <c r="AA1183">
        <v>327.232974925929</v>
      </c>
      <c r="AB1183">
        <v>322.52410135271703</v>
      </c>
      <c r="AC1183">
        <v>333.735066669898</v>
      </c>
      <c r="AD1183">
        <v>333.38618326960102</v>
      </c>
      <c r="AE1183">
        <v>335.19527486426102</v>
      </c>
      <c r="AF1183">
        <v>324.52962680633499</v>
      </c>
      <c r="AG1183">
        <v>334.89791578457601</v>
      </c>
      <c r="AH1183">
        <v>329.39911722211099</v>
      </c>
      <c r="AI1183">
        <v>329.32074044602098</v>
      </c>
      <c r="AJ1183">
        <v>325.50929479597301</v>
      </c>
      <c r="AK1183">
        <v>324.41476298358901</v>
      </c>
      <c r="AL1183">
        <v>323.59813230265598</v>
      </c>
      <c r="AM1183">
        <v>323.87334927961598</v>
      </c>
      <c r="AN1183">
        <v>333.83519573231598</v>
      </c>
      <c r="AO1183">
        <v>315.37889982413498</v>
      </c>
      <c r="AP1183">
        <v>325.49599464087902</v>
      </c>
      <c r="AQ1183">
        <v>323.18960332760798</v>
      </c>
      <c r="AR1183">
        <v>324.09502068643701</v>
      </c>
      <c r="AS1183">
        <v>329.87588385359101</v>
      </c>
      <c r="AT1183">
        <v>345.24819744812498</v>
      </c>
      <c r="AU1183">
        <v>348.02669648543502</v>
      </c>
      <c r="AV1183">
        <v>345.53043717016601</v>
      </c>
      <c r="AW1183">
        <v>345.88398522813702</v>
      </c>
      <c r="AX1183">
        <v>348.87694840915702</v>
      </c>
      <c r="AY1183">
        <v>336.189217308867</v>
      </c>
      <c r="AZ1183">
        <v>352.24418182089198</v>
      </c>
      <c r="BA1183">
        <v>363.45697043146401</v>
      </c>
      <c r="BB1183">
        <v>356.99569599673202</v>
      </c>
      <c r="BC1183">
        <v>354.598678975898</v>
      </c>
      <c r="BD1183">
        <v>353.459836862754</v>
      </c>
      <c r="BE1183">
        <v>357.77220422950597</v>
      </c>
      <c r="BF1183">
        <v>521.20449277322302</v>
      </c>
      <c r="BG1183">
        <v>653.23804914389996</v>
      </c>
      <c r="BH1183">
        <v>443.02432861416099</v>
      </c>
      <c r="BI1183">
        <v>387.03395846489201</v>
      </c>
      <c r="BJ1183">
        <v>562.61110570793301</v>
      </c>
      <c r="BK1183">
        <v>1101.58209338964</v>
      </c>
      <c r="BL1183">
        <v>790.40884706122904</v>
      </c>
      <c r="BM1183">
        <v>980.11567404818504</v>
      </c>
      <c r="BN1183">
        <v>1079.9825469759601</v>
      </c>
      <c r="BO1183">
        <v>1389.1147525374599</v>
      </c>
      <c r="BP1183">
        <v>1788.7926198334101</v>
      </c>
      <c r="BQ1183">
        <v>1938.2056974289701</v>
      </c>
      <c r="BR1183">
        <v>1332.5298178307501</v>
      </c>
      <c r="BS1183">
        <v>588.48390504922395</v>
      </c>
      <c r="BT1183">
        <v>415.01082573645903</v>
      </c>
      <c r="BU1183">
        <v>375.96899329775403</v>
      </c>
      <c r="BV1183">
        <v>347.25081168850301</v>
      </c>
      <c r="BW1183">
        <v>355.71498752385901</v>
      </c>
      <c r="BX1183">
        <v>335.95341438942302</v>
      </c>
      <c r="BY1183">
        <v>347.93675106281</v>
      </c>
      <c r="BZ1183">
        <v>339.187651053249</v>
      </c>
      <c r="CA1183">
        <v>332.72987897961798</v>
      </c>
      <c r="CB1183">
        <v>344.08225941801999</v>
      </c>
      <c r="CC1183">
        <v>341.82022035611902</v>
      </c>
      <c r="CD1183">
        <v>324.467756157324</v>
      </c>
      <c r="CE1183">
        <v>337.73898749237702</v>
      </c>
      <c r="CF1183">
        <v>331.29060470714302</v>
      </c>
      <c r="CG1183">
        <v>333.06237280541001</v>
      </c>
      <c r="CH1183">
        <v>339.48711628868102</v>
      </c>
      <c r="CI1183">
        <v>332.672089547881</v>
      </c>
      <c r="CJ1183">
        <v>325.21455195857698</v>
      </c>
      <c r="CK1183">
        <v>333.47610186332702</v>
      </c>
      <c r="CL1183">
        <v>338.37056138622199</v>
      </c>
      <c r="CM1183">
        <v>331.60978836483798</v>
      </c>
      <c r="CN1183">
        <v>334.608185336102</v>
      </c>
      <c r="CO1183">
        <v>335.861367837643</v>
      </c>
      <c r="CP1183">
        <v>326.185173922741</v>
      </c>
      <c r="CQ1183">
        <v>341.73262827466499</v>
      </c>
      <c r="CR1183">
        <v>328.98795310734403</v>
      </c>
      <c r="CS1183">
        <v>329.00620568412597</v>
      </c>
      <c r="CT1183">
        <v>329.00113748797497</v>
      </c>
      <c r="CU1183">
        <v>338.85559502750402</v>
      </c>
      <c r="CV1183">
        <v>325.64684410821297</v>
      </c>
      <c r="CW1183">
        <v>344.72256939121201</v>
      </c>
      <c r="CX1183">
        <v>328.80648978744199</v>
      </c>
      <c r="CY1183">
        <v>328.03520952792599</v>
      </c>
      <c r="CZ1183">
        <v>331.45470159299998</v>
      </c>
      <c r="DA1183">
        <v>331.65042615873602</v>
      </c>
      <c r="DB1183">
        <v>336.77687451294798</v>
      </c>
      <c r="DC1183">
        <v>318.89553982427901</v>
      </c>
      <c r="DD1183">
        <v>322.28987398032001</v>
      </c>
      <c r="DE1183">
        <v>323.60423359416899</v>
      </c>
      <c r="DF1183">
        <v>336.857181172656</v>
      </c>
      <c r="DG1183">
        <v>329.140503848864</v>
      </c>
      <c r="DH1183">
        <v>329.79986130031699</v>
      </c>
      <c r="DI1183">
        <v>325.16324183191199</v>
      </c>
      <c r="DJ1183">
        <v>339.68945408471302</v>
      </c>
      <c r="DK1183">
        <v>322.542073052288</v>
      </c>
      <c r="DL1183">
        <v>332.78768508103798</v>
      </c>
      <c r="DM1183">
        <v>333.57005158311699</v>
      </c>
      <c r="DN1183">
        <v>330.59830583216501</v>
      </c>
      <c r="DO1183">
        <v>331.64882332967699</v>
      </c>
      <c r="DP1183">
        <v>326.34309356303902</v>
      </c>
      <c r="DQ1183">
        <v>316.46077768087201</v>
      </c>
      <c r="DR1183">
        <v>331.25190480716498</v>
      </c>
    </row>
    <row r="1184" spans="1:122" x14ac:dyDescent="0.25">
      <c r="A1184">
        <v>284.05874499332401</v>
      </c>
      <c r="B1184">
        <v>327.94641548240003</v>
      </c>
      <c r="C1184">
        <v>335.15196695526799</v>
      </c>
      <c r="D1184">
        <v>319.15829375605898</v>
      </c>
      <c r="E1184">
        <v>330.62548606607299</v>
      </c>
      <c r="F1184">
        <v>319.82766459190998</v>
      </c>
      <c r="G1184">
        <v>313.96063370846099</v>
      </c>
      <c r="H1184">
        <v>324.18952839182299</v>
      </c>
      <c r="I1184">
        <v>336.47704326668702</v>
      </c>
      <c r="J1184">
        <v>331.22091774661601</v>
      </c>
      <c r="K1184">
        <v>327.96782656694501</v>
      </c>
      <c r="L1184">
        <v>331.51637121831999</v>
      </c>
      <c r="M1184">
        <v>326.56116899844102</v>
      </c>
      <c r="N1184">
        <v>328.31364664864401</v>
      </c>
      <c r="O1184">
        <v>331.58593097847501</v>
      </c>
      <c r="P1184">
        <v>323.54244950141998</v>
      </c>
      <c r="Q1184">
        <v>325.02073997380302</v>
      </c>
      <c r="R1184">
        <v>330.60556791800502</v>
      </c>
      <c r="S1184">
        <v>327.68572155377802</v>
      </c>
      <c r="T1184">
        <v>323.25096399488802</v>
      </c>
      <c r="U1184">
        <v>326.121089995636</v>
      </c>
      <c r="V1184">
        <v>327.04271341728099</v>
      </c>
      <c r="W1184">
        <v>329.905703083991</v>
      </c>
      <c r="X1184">
        <v>337.37754878664799</v>
      </c>
      <c r="Y1184">
        <v>324.48496025313102</v>
      </c>
      <c r="Z1184">
        <v>323.21099263204798</v>
      </c>
      <c r="AA1184">
        <v>326.84371133343097</v>
      </c>
      <c r="AB1184">
        <v>320.84743106301499</v>
      </c>
      <c r="AC1184">
        <v>336.11459576412602</v>
      </c>
      <c r="AD1184">
        <v>335.90240464883601</v>
      </c>
      <c r="AE1184">
        <v>332.41568374281002</v>
      </c>
      <c r="AF1184">
        <v>325.42680394451202</v>
      </c>
      <c r="AG1184">
        <v>335.85729101547003</v>
      </c>
      <c r="AH1184">
        <v>327.03406441845601</v>
      </c>
      <c r="AI1184">
        <v>330.14172072618499</v>
      </c>
      <c r="AJ1184">
        <v>327.987816189797</v>
      </c>
      <c r="AK1184">
        <v>324.07091603725797</v>
      </c>
      <c r="AL1184">
        <v>324.49320332352198</v>
      </c>
      <c r="AM1184">
        <v>326.96819407226502</v>
      </c>
      <c r="AN1184">
        <v>334.23297484432698</v>
      </c>
      <c r="AO1184">
        <v>316.02396299727798</v>
      </c>
      <c r="AP1184">
        <v>326.55900472541299</v>
      </c>
      <c r="AQ1184">
        <v>323.643564679576</v>
      </c>
      <c r="AR1184">
        <v>323.88049060979898</v>
      </c>
      <c r="AS1184">
        <v>332.64144260704302</v>
      </c>
      <c r="AT1184">
        <v>347.42278444678698</v>
      </c>
      <c r="AU1184">
        <v>346.05212573821098</v>
      </c>
      <c r="AV1184">
        <v>347.18337172630203</v>
      </c>
      <c r="AW1184">
        <v>344.02413071801197</v>
      </c>
      <c r="AX1184">
        <v>350.06906891458499</v>
      </c>
      <c r="AY1184">
        <v>334.020720499758</v>
      </c>
      <c r="AZ1184">
        <v>355.25484028309501</v>
      </c>
      <c r="BA1184">
        <v>363.79413673992599</v>
      </c>
      <c r="BB1184">
        <v>358.90606457788903</v>
      </c>
      <c r="BC1184">
        <v>354.87475404222897</v>
      </c>
      <c r="BD1184">
        <v>354.75288496909297</v>
      </c>
      <c r="BE1184">
        <v>359.19552109729602</v>
      </c>
      <c r="BF1184">
        <v>517.05896010650702</v>
      </c>
      <c r="BG1184">
        <v>649.42762341532398</v>
      </c>
      <c r="BH1184">
        <v>435.07027318334201</v>
      </c>
      <c r="BI1184">
        <v>393.03304737247799</v>
      </c>
      <c r="BJ1184">
        <v>558.04172260127496</v>
      </c>
      <c r="BK1184">
        <v>1108.6266691354399</v>
      </c>
      <c r="BL1184">
        <v>760.65978672162396</v>
      </c>
      <c r="BM1184">
        <v>962.61771253218501</v>
      </c>
      <c r="BN1184">
        <v>1080.9739154930601</v>
      </c>
      <c r="BO1184">
        <v>1423.7089204557501</v>
      </c>
      <c r="BP1184">
        <v>1819.2236695230499</v>
      </c>
      <c r="BQ1184">
        <v>2010.86682346314</v>
      </c>
      <c r="BR1184">
        <v>1391.4844005586499</v>
      </c>
      <c r="BS1184">
        <v>616.20763347590696</v>
      </c>
      <c r="BT1184">
        <v>420.86425980545403</v>
      </c>
      <c r="BU1184">
        <v>375.34414900683498</v>
      </c>
      <c r="BV1184">
        <v>347.26278181441597</v>
      </c>
      <c r="BW1184">
        <v>357.69502621950801</v>
      </c>
      <c r="BX1184">
        <v>335.56425935336301</v>
      </c>
      <c r="BY1184">
        <v>346.84487080119101</v>
      </c>
      <c r="BZ1184">
        <v>340.18657437397098</v>
      </c>
      <c r="CA1184">
        <v>334.47015416857403</v>
      </c>
      <c r="CB1184">
        <v>348.47494237416799</v>
      </c>
      <c r="CC1184">
        <v>339.51436543695303</v>
      </c>
      <c r="CD1184">
        <v>327.12319413514501</v>
      </c>
      <c r="CE1184">
        <v>338.00986088959598</v>
      </c>
      <c r="CF1184">
        <v>329.74182935460198</v>
      </c>
      <c r="CG1184">
        <v>335.07201015645899</v>
      </c>
      <c r="CH1184">
        <v>337.79747360868902</v>
      </c>
      <c r="CI1184">
        <v>332.00989492383701</v>
      </c>
      <c r="CJ1184">
        <v>326.76523670411302</v>
      </c>
      <c r="CK1184">
        <v>336.11188876496499</v>
      </c>
      <c r="CL1184">
        <v>339.54810578338203</v>
      </c>
      <c r="CM1184">
        <v>328.21641358924899</v>
      </c>
      <c r="CN1184">
        <v>337.55726746009998</v>
      </c>
      <c r="CO1184">
        <v>335.79581027551899</v>
      </c>
      <c r="CP1184">
        <v>320.94272553932001</v>
      </c>
      <c r="CQ1184">
        <v>340.58199946687603</v>
      </c>
      <c r="CR1184">
        <v>328.67528006297402</v>
      </c>
      <c r="CS1184">
        <v>328.79090400367602</v>
      </c>
      <c r="CT1184">
        <v>329.56379559600799</v>
      </c>
      <c r="CU1184">
        <v>337.30294162640399</v>
      </c>
      <c r="CV1184">
        <v>327.44895047326997</v>
      </c>
      <c r="CW1184">
        <v>342.46514567161802</v>
      </c>
      <c r="CX1184">
        <v>326.162695274405</v>
      </c>
      <c r="CY1184">
        <v>329.29982446337198</v>
      </c>
      <c r="CZ1184">
        <v>332.99017004407699</v>
      </c>
      <c r="DA1184">
        <v>332.72944795823099</v>
      </c>
      <c r="DB1184">
        <v>336.516792742917</v>
      </c>
      <c r="DC1184">
        <v>315.59072105443403</v>
      </c>
      <c r="DD1184">
        <v>324.63429218492399</v>
      </c>
      <c r="DE1184">
        <v>320.13104664786198</v>
      </c>
      <c r="DF1184">
        <v>336.07840223977797</v>
      </c>
      <c r="DG1184">
        <v>331.286095113866</v>
      </c>
      <c r="DH1184">
        <v>328.08344416056002</v>
      </c>
      <c r="DI1184">
        <v>325.37747147415899</v>
      </c>
      <c r="DJ1184">
        <v>335.00461955854001</v>
      </c>
      <c r="DK1184">
        <v>328.26628675154001</v>
      </c>
      <c r="DL1184">
        <v>334.02835126985798</v>
      </c>
      <c r="DM1184">
        <v>334.532327773406</v>
      </c>
      <c r="DN1184">
        <v>329.89708667444199</v>
      </c>
      <c r="DO1184">
        <v>328.82837609692001</v>
      </c>
      <c r="DP1184">
        <v>328.17645604924701</v>
      </c>
      <c r="DQ1184">
        <v>321.65733942016101</v>
      </c>
      <c r="DR1184">
        <v>328.492254325126</v>
      </c>
    </row>
    <row r="1185" spans="1:122" x14ac:dyDescent="0.25">
      <c r="A1185">
        <v>284.29906542056</v>
      </c>
      <c r="B1185">
        <v>328.81513328416401</v>
      </c>
      <c r="C1185">
        <v>337.58329139831301</v>
      </c>
      <c r="D1185">
        <v>323.88469077536797</v>
      </c>
      <c r="E1185">
        <v>327.04206232699801</v>
      </c>
      <c r="F1185">
        <v>322.34988385434298</v>
      </c>
      <c r="G1185">
        <v>315.778180891376</v>
      </c>
      <c r="H1185">
        <v>323.43176118692298</v>
      </c>
      <c r="I1185">
        <v>337.31642287783899</v>
      </c>
      <c r="J1185">
        <v>330.22367875499401</v>
      </c>
      <c r="K1185">
        <v>329.84892496377199</v>
      </c>
      <c r="L1185">
        <v>330.01433594010598</v>
      </c>
      <c r="M1185">
        <v>325.93496743147699</v>
      </c>
      <c r="N1185">
        <v>326.10747142883901</v>
      </c>
      <c r="O1185">
        <v>336.58295224449103</v>
      </c>
      <c r="P1185">
        <v>321.28847968038502</v>
      </c>
      <c r="Q1185">
        <v>324.38349808863802</v>
      </c>
      <c r="R1185">
        <v>331.78878956100499</v>
      </c>
      <c r="S1185">
        <v>330.90228617040401</v>
      </c>
      <c r="T1185">
        <v>324.24502689649802</v>
      </c>
      <c r="U1185">
        <v>329.53047391669998</v>
      </c>
      <c r="V1185">
        <v>329.19932545671298</v>
      </c>
      <c r="W1185">
        <v>333.223736942237</v>
      </c>
      <c r="X1185">
        <v>331.042675393845</v>
      </c>
      <c r="Y1185">
        <v>325.13249563334</v>
      </c>
      <c r="Z1185">
        <v>327.54875733783899</v>
      </c>
      <c r="AA1185">
        <v>327.087562585184</v>
      </c>
      <c r="AB1185">
        <v>316.76514759099001</v>
      </c>
      <c r="AC1185">
        <v>336.63934675655003</v>
      </c>
      <c r="AD1185">
        <v>331.93199871288601</v>
      </c>
      <c r="AE1185">
        <v>335.970662157996</v>
      </c>
      <c r="AF1185">
        <v>326.76570443701399</v>
      </c>
      <c r="AG1185">
        <v>331.76287405449898</v>
      </c>
      <c r="AH1185">
        <v>324.52152585817902</v>
      </c>
      <c r="AI1185">
        <v>329.20121444820302</v>
      </c>
      <c r="AJ1185">
        <v>333.39737299476099</v>
      </c>
      <c r="AK1185">
        <v>324.19590178731698</v>
      </c>
      <c r="AL1185">
        <v>325.81858340336498</v>
      </c>
      <c r="AM1185">
        <v>323.17656309216801</v>
      </c>
      <c r="AN1185">
        <v>332.69691109436502</v>
      </c>
      <c r="AO1185">
        <v>317.194711117456</v>
      </c>
      <c r="AP1185">
        <v>324.69337429621601</v>
      </c>
      <c r="AQ1185">
        <v>327.90918483075598</v>
      </c>
      <c r="AR1185">
        <v>326.59965901310397</v>
      </c>
      <c r="AS1185">
        <v>334.33540648284799</v>
      </c>
      <c r="AT1185">
        <v>346.50844301624102</v>
      </c>
      <c r="AU1185">
        <v>346.77110488033202</v>
      </c>
      <c r="AV1185">
        <v>347.01503661620302</v>
      </c>
      <c r="AW1185">
        <v>345.84791294740302</v>
      </c>
      <c r="AX1185">
        <v>347.84697885307401</v>
      </c>
      <c r="AY1185">
        <v>331.04415097064702</v>
      </c>
      <c r="AZ1185">
        <v>359.068948380059</v>
      </c>
      <c r="BA1185">
        <v>362.21493149037201</v>
      </c>
      <c r="BB1185">
        <v>359.48026174959898</v>
      </c>
      <c r="BC1185">
        <v>359.13914581026302</v>
      </c>
      <c r="BD1185">
        <v>360.69251173260801</v>
      </c>
      <c r="BE1185">
        <v>363.32469657179098</v>
      </c>
      <c r="BF1185">
        <v>521.02943914281298</v>
      </c>
      <c r="BG1185">
        <v>641.30974443413697</v>
      </c>
      <c r="BH1185">
        <v>425.699072530308</v>
      </c>
      <c r="BI1185">
        <v>400.72372505137997</v>
      </c>
      <c r="BJ1185">
        <v>564.58050778944198</v>
      </c>
      <c r="BK1185">
        <v>1107.5494451858401</v>
      </c>
      <c r="BL1185">
        <v>758.51559021606704</v>
      </c>
      <c r="BM1185">
        <v>963.40204573156097</v>
      </c>
      <c r="BN1185">
        <v>1087.38371795017</v>
      </c>
      <c r="BO1185">
        <v>1446.20231109216</v>
      </c>
      <c r="BP1185">
        <v>1846.9319551250701</v>
      </c>
      <c r="BQ1185">
        <v>2063.88774993688</v>
      </c>
      <c r="BR1185">
        <v>1456.4464517031199</v>
      </c>
      <c r="BS1185">
        <v>647.45153070786705</v>
      </c>
      <c r="BT1185">
        <v>423.63371231084102</v>
      </c>
      <c r="BU1185">
        <v>377.82060865845602</v>
      </c>
      <c r="BV1185">
        <v>351.22395049210797</v>
      </c>
      <c r="BW1185">
        <v>353.42921996178399</v>
      </c>
      <c r="BX1185">
        <v>334.84715536271699</v>
      </c>
      <c r="BY1185">
        <v>346.612624863451</v>
      </c>
      <c r="BZ1185">
        <v>338.67049533690903</v>
      </c>
      <c r="CA1185">
        <v>339.52805195216899</v>
      </c>
      <c r="CB1185">
        <v>350.33229972839899</v>
      </c>
      <c r="CC1185">
        <v>338.17683473356902</v>
      </c>
      <c r="CD1185">
        <v>332.33932675913098</v>
      </c>
      <c r="CE1185">
        <v>340.69614297410698</v>
      </c>
      <c r="CF1185">
        <v>335.458389250398</v>
      </c>
      <c r="CG1185">
        <v>336.11527847757702</v>
      </c>
      <c r="CH1185">
        <v>338.92128759334298</v>
      </c>
      <c r="CI1185">
        <v>327.748837700384</v>
      </c>
      <c r="CJ1185">
        <v>334.177628772802</v>
      </c>
      <c r="CK1185">
        <v>336.05031408786402</v>
      </c>
      <c r="CL1185">
        <v>336.79878013955198</v>
      </c>
      <c r="CM1185">
        <v>332.66733465239702</v>
      </c>
      <c r="CN1185">
        <v>335.36869748791702</v>
      </c>
      <c r="CO1185">
        <v>333.789932613855</v>
      </c>
      <c r="CP1185">
        <v>323.19590789397103</v>
      </c>
      <c r="CQ1185">
        <v>340.627136633475</v>
      </c>
      <c r="CR1185">
        <v>330.85979920466201</v>
      </c>
      <c r="CS1185">
        <v>326.24725536505503</v>
      </c>
      <c r="CT1185">
        <v>334.67834671614202</v>
      </c>
      <c r="CU1185">
        <v>330.195143840816</v>
      </c>
      <c r="CV1185">
        <v>327.370396425465</v>
      </c>
      <c r="CW1185">
        <v>337.23547224862801</v>
      </c>
      <c r="CX1185">
        <v>327.51286786291399</v>
      </c>
      <c r="CY1185">
        <v>334.196900579241</v>
      </c>
      <c r="CZ1185">
        <v>334.11145932746302</v>
      </c>
      <c r="DA1185">
        <v>331.69815919669003</v>
      </c>
      <c r="DB1185">
        <v>336.870509731742</v>
      </c>
      <c r="DC1185">
        <v>320.96382894822398</v>
      </c>
      <c r="DD1185">
        <v>321.94007215828901</v>
      </c>
      <c r="DE1185">
        <v>323.84885608014997</v>
      </c>
      <c r="DF1185">
        <v>334.475555914925</v>
      </c>
      <c r="DG1185">
        <v>337.53379804474702</v>
      </c>
      <c r="DH1185">
        <v>333.73331756034901</v>
      </c>
      <c r="DI1185">
        <v>331.07358843931797</v>
      </c>
      <c r="DJ1185">
        <v>333.43751929041002</v>
      </c>
      <c r="DK1185">
        <v>326.58523633578397</v>
      </c>
      <c r="DL1185">
        <v>333.02250368499801</v>
      </c>
      <c r="DM1185">
        <v>331.86041236418498</v>
      </c>
      <c r="DN1185">
        <v>331.07942148972199</v>
      </c>
      <c r="DO1185">
        <v>333.23320556738503</v>
      </c>
      <c r="DP1185">
        <v>333.56890459265702</v>
      </c>
      <c r="DQ1185">
        <v>324.22794791704501</v>
      </c>
      <c r="DR1185">
        <v>327.45326670393899</v>
      </c>
    </row>
    <row r="1186" spans="1:122" x14ac:dyDescent="0.25">
      <c r="A1186">
        <v>284.53938584779701</v>
      </c>
      <c r="B1186">
        <v>326.23438099652901</v>
      </c>
      <c r="C1186">
        <v>336.27160249484399</v>
      </c>
      <c r="D1186">
        <v>327.56449113172101</v>
      </c>
      <c r="E1186">
        <v>324.56374653711299</v>
      </c>
      <c r="F1186">
        <v>322.64550865212698</v>
      </c>
      <c r="G1186">
        <v>314.93444801670699</v>
      </c>
      <c r="H1186">
        <v>323.97000965088898</v>
      </c>
      <c r="I1186">
        <v>337.43661373640703</v>
      </c>
      <c r="J1186">
        <v>329.26495768471898</v>
      </c>
      <c r="K1186">
        <v>330.31618375905998</v>
      </c>
      <c r="L1186">
        <v>332.925982834173</v>
      </c>
      <c r="M1186">
        <v>328.65659470254099</v>
      </c>
      <c r="N1186">
        <v>327.41278267222799</v>
      </c>
      <c r="O1186">
        <v>339.27014036036599</v>
      </c>
      <c r="P1186">
        <v>321.71213491028999</v>
      </c>
      <c r="Q1186">
        <v>324.32407794635498</v>
      </c>
      <c r="R1186">
        <v>328.57096713696001</v>
      </c>
      <c r="S1186">
        <v>330.40396408543398</v>
      </c>
      <c r="T1186">
        <v>325.089834383425</v>
      </c>
      <c r="U1186">
        <v>329.29398918819999</v>
      </c>
      <c r="V1186">
        <v>327.30582752300199</v>
      </c>
      <c r="W1186">
        <v>330.84752497398102</v>
      </c>
      <c r="X1186">
        <v>331.987171532643</v>
      </c>
      <c r="Y1186">
        <v>332.26459460670998</v>
      </c>
      <c r="Z1186">
        <v>330.47928385851998</v>
      </c>
      <c r="AA1186">
        <v>327.24588042836598</v>
      </c>
      <c r="AB1186">
        <v>322.17866710958401</v>
      </c>
      <c r="AC1186">
        <v>336.93502582671198</v>
      </c>
      <c r="AD1186">
        <v>334.22174075879298</v>
      </c>
      <c r="AE1186">
        <v>332.69951518350899</v>
      </c>
      <c r="AF1186">
        <v>324.80480520384498</v>
      </c>
      <c r="AG1186">
        <v>333.80572719910401</v>
      </c>
      <c r="AH1186">
        <v>325.69627164296202</v>
      </c>
      <c r="AI1186">
        <v>329.24860181306298</v>
      </c>
      <c r="AJ1186">
        <v>336.73372226836199</v>
      </c>
      <c r="AK1186">
        <v>324.95011615030899</v>
      </c>
      <c r="AL1186">
        <v>322.64928486520802</v>
      </c>
      <c r="AM1186">
        <v>322.55595957764399</v>
      </c>
      <c r="AN1186">
        <v>336.11625153390497</v>
      </c>
      <c r="AO1186">
        <v>320.584772765531</v>
      </c>
      <c r="AP1186">
        <v>324.10198727425802</v>
      </c>
      <c r="AQ1186">
        <v>327.98632542910701</v>
      </c>
      <c r="AR1186">
        <v>331.06775712326498</v>
      </c>
      <c r="AS1186">
        <v>331.03402255165599</v>
      </c>
      <c r="AT1186">
        <v>350.21327192476701</v>
      </c>
      <c r="AU1186">
        <v>349.48493783033501</v>
      </c>
      <c r="AV1186">
        <v>347.787121613907</v>
      </c>
      <c r="AW1186">
        <v>349.39176033725801</v>
      </c>
      <c r="AX1186">
        <v>344.39344694488398</v>
      </c>
      <c r="AY1186">
        <v>334.13057889913802</v>
      </c>
      <c r="AZ1186">
        <v>360.84966968535599</v>
      </c>
      <c r="BA1186">
        <v>364.59138525556199</v>
      </c>
      <c r="BB1186">
        <v>360.29034418381599</v>
      </c>
      <c r="BC1186">
        <v>363.72381551397302</v>
      </c>
      <c r="BD1186">
        <v>363.84617727292101</v>
      </c>
      <c r="BE1186">
        <v>367.67431650641402</v>
      </c>
      <c r="BF1186">
        <v>536.72361942838302</v>
      </c>
      <c r="BG1186">
        <v>657.43128236215398</v>
      </c>
      <c r="BH1186">
        <v>428.37790584428097</v>
      </c>
      <c r="BI1186">
        <v>405.712460803017</v>
      </c>
      <c r="BJ1186">
        <v>607.92117983262904</v>
      </c>
      <c r="BK1186">
        <v>1150.9941017266201</v>
      </c>
      <c r="BL1186">
        <v>800.31493839551501</v>
      </c>
      <c r="BM1186">
        <v>1003.35496024322</v>
      </c>
      <c r="BN1186">
        <v>1156.07263150363</v>
      </c>
      <c r="BO1186">
        <v>1547.14349471334</v>
      </c>
      <c r="BP1186">
        <v>2004.90239689396</v>
      </c>
      <c r="BQ1186">
        <v>2281.0021010130699</v>
      </c>
      <c r="BR1186">
        <v>1616.4578430174099</v>
      </c>
      <c r="BS1186">
        <v>705.29856879274905</v>
      </c>
      <c r="BT1186">
        <v>437.50592387489502</v>
      </c>
      <c r="BU1186">
        <v>379.86017979833798</v>
      </c>
      <c r="BV1186">
        <v>351.89769939716302</v>
      </c>
      <c r="BW1186">
        <v>353.15575932717701</v>
      </c>
      <c r="BX1186">
        <v>338.06248597444898</v>
      </c>
      <c r="BY1186">
        <v>342.196527452525</v>
      </c>
      <c r="BZ1186">
        <v>339.56450197794902</v>
      </c>
      <c r="CA1186">
        <v>340.034751085393</v>
      </c>
      <c r="CB1186">
        <v>349.462097467261</v>
      </c>
      <c r="CC1186">
        <v>339.79383089414802</v>
      </c>
      <c r="CD1186">
        <v>332.48495566394899</v>
      </c>
      <c r="CE1186">
        <v>339.56038721539102</v>
      </c>
      <c r="CF1186">
        <v>341.43857979740898</v>
      </c>
      <c r="CG1186">
        <v>335.66350581989002</v>
      </c>
      <c r="CH1186">
        <v>338.28099155608197</v>
      </c>
      <c r="CI1186">
        <v>328.15116945821802</v>
      </c>
      <c r="CJ1186">
        <v>334.70621044877703</v>
      </c>
      <c r="CK1186">
        <v>338.49347717469402</v>
      </c>
      <c r="CL1186">
        <v>335.62077249321698</v>
      </c>
      <c r="CM1186">
        <v>330.09330067306701</v>
      </c>
      <c r="CN1186">
        <v>331.84129327394402</v>
      </c>
      <c r="CO1186">
        <v>334.49332233233002</v>
      </c>
      <c r="CP1186">
        <v>324.828635122077</v>
      </c>
      <c r="CQ1186">
        <v>340.42873179915699</v>
      </c>
      <c r="CR1186">
        <v>335.29867714542797</v>
      </c>
      <c r="CS1186">
        <v>323.91288164373498</v>
      </c>
      <c r="CT1186">
        <v>332.61880824397201</v>
      </c>
      <c r="CU1186">
        <v>328.33241803590198</v>
      </c>
      <c r="CV1186">
        <v>326.29566146481301</v>
      </c>
      <c r="CW1186">
        <v>335.22315468924501</v>
      </c>
      <c r="CX1186">
        <v>326.641814796934</v>
      </c>
      <c r="CY1186">
        <v>333.89598474611199</v>
      </c>
      <c r="CZ1186">
        <v>334.54919488853699</v>
      </c>
      <c r="DA1186">
        <v>329.13596392972602</v>
      </c>
      <c r="DB1186">
        <v>335.35626280718498</v>
      </c>
      <c r="DC1186">
        <v>323.16584618218002</v>
      </c>
      <c r="DD1186">
        <v>319.77301601830902</v>
      </c>
      <c r="DE1186">
        <v>325.42023136146599</v>
      </c>
      <c r="DF1186">
        <v>333.56619202729598</v>
      </c>
      <c r="DG1186">
        <v>334.64279787846698</v>
      </c>
      <c r="DH1186">
        <v>334.214116445098</v>
      </c>
      <c r="DI1186">
        <v>329.66851454928798</v>
      </c>
      <c r="DJ1186">
        <v>333.77344620554402</v>
      </c>
      <c r="DK1186">
        <v>329.50397215952398</v>
      </c>
      <c r="DL1186">
        <v>333.32988177117602</v>
      </c>
      <c r="DM1186">
        <v>330.33267853281501</v>
      </c>
      <c r="DN1186">
        <v>331.75490302888397</v>
      </c>
      <c r="DO1186">
        <v>331.51266345550903</v>
      </c>
      <c r="DP1186">
        <v>333.07246153016598</v>
      </c>
      <c r="DQ1186">
        <v>322.21339192752203</v>
      </c>
      <c r="DR1186">
        <v>327.82062110601402</v>
      </c>
    </row>
    <row r="1187" spans="1:122" x14ac:dyDescent="0.25">
      <c r="A1187">
        <v>284.77970627503299</v>
      </c>
      <c r="B1187">
        <v>325.46295291172203</v>
      </c>
      <c r="C1187">
        <v>335.38132831220901</v>
      </c>
      <c r="D1187">
        <v>328.690620527394</v>
      </c>
      <c r="E1187">
        <v>322.233174219315</v>
      </c>
      <c r="F1187">
        <v>321.29363064976297</v>
      </c>
      <c r="G1187">
        <v>316.69184403724398</v>
      </c>
      <c r="H1187">
        <v>327.73867818033699</v>
      </c>
      <c r="I1187">
        <v>334.93381919604099</v>
      </c>
      <c r="J1187">
        <v>326.40540026943501</v>
      </c>
      <c r="K1187">
        <v>329.24859442221299</v>
      </c>
      <c r="L1187">
        <v>334.690219283857</v>
      </c>
      <c r="M1187">
        <v>329.957519866187</v>
      </c>
      <c r="N1187">
        <v>328.97260352038302</v>
      </c>
      <c r="O1187">
        <v>341.11490509112201</v>
      </c>
      <c r="P1187">
        <v>321.86774929944897</v>
      </c>
      <c r="Q1187">
        <v>323.07533128152897</v>
      </c>
      <c r="R1187">
        <v>332.17511792702101</v>
      </c>
      <c r="S1187">
        <v>330.67143882055899</v>
      </c>
      <c r="T1187">
        <v>325.602306491067</v>
      </c>
      <c r="U1187">
        <v>332.29481341649898</v>
      </c>
      <c r="V1187">
        <v>322.55702667322902</v>
      </c>
      <c r="W1187">
        <v>329.410858935985</v>
      </c>
      <c r="X1187">
        <v>329.76901469029599</v>
      </c>
      <c r="Y1187">
        <v>335.02920786299097</v>
      </c>
      <c r="Z1187">
        <v>331.11529413732802</v>
      </c>
      <c r="AA1187">
        <v>324.87553303273199</v>
      </c>
      <c r="AB1187">
        <v>320.09439310969299</v>
      </c>
      <c r="AC1187">
        <v>333.20755401791098</v>
      </c>
      <c r="AD1187">
        <v>333.83087296160699</v>
      </c>
      <c r="AE1187">
        <v>329.70280574764899</v>
      </c>
      <c r="AF1187">
        <v>322.87598775898698</v>
      </c>
      <c r="AG1187">
        <v>336.57831207745301</v>
      </c>
      <c r="AH1187">
        <v>325.75137452475099</v>
      </c>
      <c r="AI1187">
        <v>328.80753864382501</v>
      </c>
      <c r="AJ1187">
        <v>338.83229548185</v>
      </c>
      <c r="AK1187">
        <v>324.43012428180498</v>
      </c>
      <c r="AL1187">
        <v>320.11835617543102</v>
      </c>
      <c r="AM1187">
        <v>327.31467667779401</v>
      </c>
      <c r="AN1187">
        <v>336.31454563819301</v>
      </c>
      <c r="AO1187">
        <v>321.00119342494003</v>
      </c>
      <c r="AP1187">
        <v>322.70841300698299</v>
      </c>
      <c r="AQ1187">
        <v>330.75914341544899</v>
      </c>
      <c r="AR1187">
        <v>334.019140327174</v>
      </c>
      <c r="AS1187">
        <v>331.15133115842599</v>
      </c>
      <c r="AT1187">
        <v>352.80873640642801</v>
      </c>
      <c r="AU1187">
        <v>349.527751932473</v>
      </c>
      <c r="AV1187">
        <v>345.51742931321701</v>
      </c>
      <c r="AW1187">
        <v>348.982095595386</v>
      </c>
      <c r="AX1187">
        <v>346.16664824203002</v>
      </c>
      <c r="AY1187">
        <v>336.180754046451</v>
      </c>
      <c r="AZ1187">
        <v>363.60918491487399</v>
      </c>
      <c r="BA1187">
        <v>366.01738415127301</v>
      </c>
      <c r="BB1187">
        <v>364.70906520806301</v>
      </c>
      <c r="BC1187">
        <v>360.67672932440797</v>
      </c>
      <c r="BD1187">
        <v>366.11548734650597</v>
      </c>
      <c r="BE1187">
        <v>372.85270561272199</v>
      </c>
      <c r="BF1187">
        <v>552.00378900720898</v>
      </c>
      <c r="BG1187">
        <v>666.87408971673403</v>
      </c>
      <c r="BH1187">
        <v>429.09949844797598</v>
      </c>
      <c r="BI1187">
        <v>408.19637652001398</v>
      </c>
      <c r="BJ1187">
        <v>626.86576874724994</v>
      </c>
      <c r="BK1187">
        <v>1207.9151771299801</v>
      </c>
      <c r="BL1187">
        <v>798.55980289788397</v>
      </c>
      <c r="BM1187">
        <v>1028.7538778156299</v>
      </c>
      <c r="BN1187">
        <v>1224.6603544198399</v>
      </c>
      <c r="BO1187">
        <v>1667.31185275186</v>
      </c>
      <c r="BP1187">
        <v>2183.0360058033598</v>
      </c>
      <c r="BQ1187">
        <v>2486.2298611021201</v>
      </c>
      <c r="BR1187">
        <v>1827.53929404682</v>
      </c>
      <c r="BS1187">
        <v>787.13688502529203</v>
      </c>
      <c r="BT1187">
        <v>450.31947342110402</v>
      </c>
      <c r="BU1187">
        <v>385.89648729468303</v>
      </c>
      <c r="BV1187">
        <v>354.76654239666101</v>
      </c>
      <c r="BW1187">
        <v>350.295363169712</v>
      </c>
      <c r="BX1187">
        <v>341.20221336678799</v>
      </c>
      <c r="BY1187">
        <v>341.09637964965702</v>
      </c>
      <c r="BZ1187">
        <v>338.131155785077</v>
      </c>
      <c r="CA1187">
        <v>338.42780009140898</v>
      </c>
      <c r="CB1187">
        <v>345.97715186959101</v>
      </c>
      <c r="CC1187">
        <v>338.72136290139701</v>
      </c>
      <c r="CD1187">
        <v>334.54852024095101</v>
      </c>
      <c r="CE1187">
        <v>338.43610574649</v>
      </c>
      <c r="CF1187">
        <v>344.363662887582</v>
      </c>
      <c r="CG1187">
        <v>335.29167058040201</v>
      </c>
      <c r="CH1187">
        <v>339.35592336367199</v>
      </c>
      <c r="CI1187">
        <v>330.34477918745603</v>
      </c>
      <c r="CJ1187">
        <v>334.93163477742701</v>
      </c>
      <c r="CK1187">
        <v>336.64893225569398</v>
      </c>
      <c r="CL1187">
        <v>331.95523473126002</v>
      </c>
      <c r="CM1187">
        <v>325.57217342252397</v>
      </c>
      <c r="CN1187">
        <v>331.49391243053702</v>
      </c>
      <c r="CO1187">
        <v>335.071337820304</v>
      </c>
      <c r="CP1187">
        <v>327.15487828480599</v>
      </c>
      <c r="CQ1187">
        <v>341.33115508781702</v>
      </c>
      <c r="CR1187">
        <v>333.81175028316898</v>
      </c>
      <c r="CS1187">
        <v>324.04870562446001</v>
      </c>
      <c r="CT1187">
        <v>332.02488955758798</v>
      </c>
      <c r="CU1187">
        <v>326.279506469502</v>
      </c>
      <c r="CV1187">
        <v>326.25574885715997</v>
      </c>
      <c r="CW1187">
        <v>334.19121031743299</v>
      </c>
      <c r="CX1187">
        <v>330.62762737174</v>
      </c>
      <c r="CY1187">
        <v>332.59170577430802</v>
      </c>
      <c r="CZ1187">
        <v>331.75443284169</v>
      </c>
      <c r="DA1187">
        <v>323.66673961397902</v>
      </c>
      <c r="DB1187">
        <v>332.739653869645</v>
      </c>
      <c r="DC1187">
        <v>323.768881428827</v>
      </c>
      <c r="DD1187">
        <v>320.935933313058</v>
      </c>
      <c r="DE1187">
        <v>324.57363271811499</v>
      </c>
      <c r="DF1187">
        <v>333.131413317446</v>
      </c>
      <c r="DG1187">
        <v>333.43399440435797</v>
      </c>
      <c r="DH1187">
        <v>336.50119245510598</v>
      </c>
      <c r="DI1187">
        <v>327.670305134476</v>
      </c>
      <c r="DJ1187">
        <v>331.78914399681599</v>
      </c>
      <c r="DK1187">
        <v>329.205525872365</v>
      </c>
      <c r="DL1187">
        <v>331.16450999111402</v>
      </c>
      <c r="DM1187">
        <v>330.99419565282301</v>
      </c>
      <c r="DN1187">
        <v>331.809900782939</v>
      </c>
      <c r="DO1187">
        <v>328.46485841639202</v>
      </c>
      <c r="DP1187">
        <v>332.50469200610502</v>
      </c>
      <c r="DQ1187">
        <v>324.79124103425198</v>
      </c>
      <c r="DR1187">
        <v>326.77789791590601</v>
      </c>
    </row>
    <row r="1188" spans="1:122" x14ac:dyDescent="0.25">
      <c r="A1188">
        <v>285.02002670226898</v>
      </c>
      <c r="B1188">
        <v>322.40803657272897</v>
      </c>
      <c r="C1188">
        <v>331.88979464757801</v>
      </c>
      <c r="D1188">
        <v>329.04643522353302</v>
      </c>
      <c r="E1188">
        <v>320.10264008894802</v>
      </c>
      <c r="F1188">
        <v>321.42265470732002</v>
      </c>
      <c r="G1188">
        <v>318.21125115830199</v>
      </c>
      <c r="H1188">
        <v>330.10761014240501</v>
      </c>
      <c r="I1188">
        <v>333.47231598549399</v>
      </c>
      <c r="J1188">
        <v>321.56685129636702</v>
      </c>
      <c r="K1188">
        <v>326.43083604389398</v>
      </c>
      <c r="L1188">
        <v>334.484233091965</v>
      </c>
      <c r="M1188">
        <v>330.78113387325402</v>
      </c>
      <c r="N1188">
        <v>328.29221484388802</v>
      </c>
      <c r="O1188">
        <v>342.97744015170798</v>
      </c>
      <c r="P1188">
        <v>322.62889943686099</v>
      </c>
      <c r="Q1188">
        <v>321.46626371324601</v>
      </c>
      <c r="R1188">
        <v>334.10835674035002</v>
      </c>
      <c r="S1188">
        <v>330.89351723152498</v>
      </c>
      <c r="T1188">
        <v>325.7333375293</v>
      </c>
      <c r="U1188">
        <v>334.241102726946</v>
      </c>
      <c r="V1188">
        <v>319.06726387335698</v>
      </c>
      <c r="W1188">
        <v>327.932632939614</v>
      </c>
      <c r="X1188">
        <v>328.843837737488</v>
      </c>
      <c r="Y1188">
        <v>334.27718821071102</v>
      </c>
      <c r="Z1188">
        <v>331.465142667593</v>
      </c>
      <c r="AA1188">
        <v>323.63458075804198</v>
      </c>
      <c r="AB1188">
        <v>318.72448518762599</v>
      </c>
      <c r="AC1188">
        <v>331.81664425751399</v>
      </c>
      <c r="AD1188">
        <v>332.10494277048099</v>
      </c>
      <c r="AE1188">
        <v>325.416787673567</v>
      </c>
      <c r="AF1188">
        <v>322.21735596728399</v>
      </c>
      <c r="AG1188">
        <v>338.06046109245602</v>
      </c>
      <c r="AH1188">
        <v>325.168709153458</v>
      </c>
      <c r="AI1188">
        <v>325.85788133973898</v>
      </c>
      <c r="AJ1188">
        <v>340.68571577073499</v>
      </c>
      <c r="AK1188">
        <v>323.95955442039099</v>
      </c>
      <c r="AL1188">
        <v>319.00661093605601</v>
      </c>
      <c r="AM1188">
        <v>329.13647623978102</v>
      </c>
      <c r="AN1188">
        <v>334.37011308171702</v>
      </c>
      <c r="AO1188">
        <v>321.39773621317198</v>
      </c>
      <c r="AP1188">
        <v>322.67701781325701</v>
      </c>
      <c r="AQ1188">
        <v>332.50412006489597</v>
      </c>
      <c r="AR1188">
        <v>336.274768305267</v>
      </c>
      <c r="AS1188">
        <v>330.45279642854501</v>
      </c>
      <c r="AT1188">
        <v>354.421231435788</v>
      </c>
      <c r="AU1188">
        <v>348.32901752957298</v>
      </c>
      <c r="AV1188">
        <v>343.771344023621</v>
      </c>
      <c r="AW1188">
        <v>347.99449039319802</v>
      </c>
      <c r="AX1188">
        <v>347.41890780116597</v>
      </c>
      <c r="AY1188">
        <v>337.098096859892</v>
      </c>
      <c r="AZ1188">
        <v>364.28583806339998</v>
      </c>
      <c r="BA1188">
        <v>366.33438281898299</v>
      </c>
      <c r="BB1188">
        <v>367.07708681382098</v>
      </c>
      <c r="BC1188">
        <v>357.71388504150502</v>
      </c>
      <c r="BD1188">
        <v>366.99495282277201</v>
      </c>
      <c r="BE1188">
        <v>378.075157847458</v>
      </c>
      <c r="BF1188">
        <v>559.87370326450196</v>
      </c>
      <c r="BG1188">
        <v>663.24311768181894</v>
      </c>
      <c r="BH1188">
        <v>427.76539029081601</v>
      </c>
      <c r="BI1188">
        <v>409.01042398492098</v>
      </c>
      <c r="BJ1188">
        <v>631.27173464568796</v>
      </c>
      <c r="BK1188">
        <v>1235.4440427878601</v>
      </c>
      <c r="BL1188">
        <v>779.56806075327097</v>
      </c>
      <c r="BM1188">
        <v>1027.7986609340001</v>
      </c>
      <c r="BN1188">
        <v>1261.1757361068101</v>
      </c>
      <c r="BO1188">
        <v>1731.0964547250501</v>
      </c>
      <c r="BP1188">
        <v>2266.9035123456501</v>
      </c>
      <c r="BQ1188">
        <v>2588.0873831129202</v>
      </c>
      <c r="BR1188">
        <v>1954.3185192502399</v>
      </c>
      <c r="BS1188">
        <v>852.27004007331504</v>
      </c>
      <c r="BT1188">
        <v>461.213123816814</v>
      </c>
      <c r="BU1188">
        <v>390.16649431685801</v>
      </c>
      <c r="BV1188">
        <v>356.82616159073399</v>
      </c>
      <c r="BW1188">
        <v>347.19728026413497</v>
      </c>
      <c r="BX1188">
        <v>343.72192440799398</v>
      </c>
      <c r="BY1188">
        <v>338.805087318321</v>
      </c>
      <c r="BZ1188">
        <v>337.44560291611702</v>
      </c>
      <c r="CA1188">
        <v>336.35215736525299</v>
      </c>
      <c r="CB1188">
        <v>342.09845045902898</v>
      </c>
      <c r="CC1188">
        <v>336.23325273890401</v>
      </c>
      <c r="CD1188">
        <v>334.71979165241402</v>
      </c>
      <c r="CE1188">
        <v>336.66369327572801</v>
      </c>
      <c r="CF1188">
        <v>346.07328874839698</v>
      </c>
      <c r="CG1188">
        <v>335.47136765661497</v>
      </c>
      <c r="CH1188">
        <v>339.72064155591698</v>
      </c>
      <c r="CI1188">
        <v>331.96923107546502</v>
      </c>
      <c r="CJ1188">
        <v>334.07071170449302</v>
      </c>
      <c r="CK1188">
        <v>334.909492461345</v>
      </c>
      <c r="CL1188">
        <v>328.51568072102202</v>
      </c>
      <c r="CM1188">
        <v>321.97150637639197</v>
      </c>
      <c r="CN1188">
        <v>333.21974379074697</v>
      </c>
      <c r="CO1188">
        <v>332.88104015209899</v>
      </c>
      <c r="CP1188">
        <v>328.516056166986</v>
      </c>
      <c r="CQ1188">
        <v>340.39546255562402</v>
      </c>
      <c r="CR1188">
        <v>332.63023827591502</v>
      </c>
      <c r="CS1188">
        <v>323.05914218357299</v>
      </c>
      <c r="CT1188">
        <v>332.221725436528</v>
      </c>
      <c r="CU1188">
        <v>326.08097229380297</v>
      </c>
      <c r="CV1188">
        <v>324.81553637175898</v>
      </c>
      <c r="CW1188">
        <v>334.24964181604997</v>
      </c>
      <c r="CX1188">
        <v>332.33017618517601</v>
      </c>
      <c r="CY1188">
        <v>329.498399420525</v>
      </c>
      <c r="CZ1188">
        <v>328.16038797930599</v>
      </c>
      <c r="DA1188">
        <v>318.58542352051802</v>
      </c>
      <c r="DB1188">
        <v>329.80893527546698</v>
      </c>
      <c r="DC1188">
        <v>325.845333219449</v>
      </c>
      <c r="DD1188">
        <v>322.86838333580903</v>
      </c>
      <c r="DE1188">
        <v>324.43530882928297</v>
      </c>
      <c r="DF1188">
        <v>330.54643780473901</v>
      </c>
      <c r="DG1188">
        <v>330.38542497442199</v>
      </c>
      <c r="DH1188">
        <v>336.484544396437</v>
      </c>
      <c r="DI1188">
        <v>325.30384198887998</v>
      </c>
      <c r="DJ1188">
        <v>329.273839643082</v>
      </c>
      <c r="DK1188">
        <v>328.898494402447</v>
      </c>
      <c r="DL1188">
        <v>331.04930097285398</v>
      </c>
      <c r="DM1188">
        <v>330.16146495856901</v>
      </c>
      <c r="DN1188">
        <v>331.10270364570903</v>
      </c>
      <c r="DO1188">
        <v>325.83837872947498</v>
      </c>
      <c r="DP1188">
        <v>331.58323198562698</v>
      </c>
      <c r="DQ1188">
        <v>327.77913059185198</v>
      </c>
      <c r="DR1188">
        <v>325.14822955131302</v>
      </c>
    </row>
    <row r="1189" spans="1:122" x14ac:dyDescent="0.25">
      <c r="A1189">
        <v>285.26034712950599</v>
      </c>
      <c r="B1189">
        <v>318.62867502138198</v>
      </c>
      <c r="C1189">
        <v>326.902544171383</v>
      </c>
      <c r="D1189">
        <v>327.35443587957798</v>
      </c>
      <c r="E1189">
        <v>316.61352626358399</v>
      </c>
      <c r="F1189">
        <v>321.86362039462801</v>
      </c>
      <c r="G1189">
        <v>321.84489213268</v>
      </c>
      <c r="H1189">
        <v>329.88507121351802</v>
      </c>
      <c r="I1189">
        <v>332.60557914096802</v>
      </c>
      <c r="J1189">
        <v>315.42438744962601</v>
      </c>
      <c r="K1189">
        <v>325.763991281166</v>
      </c>
      <c r="L1189">
        <v>331.19025813876198</v>
      </c>
      <c r="M1189">
        <v>329.96056098341302</v>
      </c>
      <c r="N1189">
        <v>326.742946391646</v>
      </c>
      <c r="O1189">
        <v>341.43872142143101</v>
      </c>
      <c r="P1189">
        <v>326.558933878201</v>
      </c>
      <c r="Q1189">
        <v>321.35960602322598</v>
      </c>
      <c r="R1189">
        <v>331.497535197849</v>
      </c>
      <c r="S1189">
        <v>328.12511450568098</v>
      </c>
      <c r="T1189">
        <v>326.40166862558499</v>
      </c>
      <c r="U1189">
        <v>331.25021793894501</v>
      </c>
      <c r="V1189">
        <v>319.14417351222897</v>
      </c>
      <c r="W1189">
        <v>325.45018281977701</v>
      </c>
      <c r="X1189">
        <v>327.00705762414799</v>
      </c>
      <c r="Y1189">
        <v>333.21787534120199</v>
      </c>
      <c r="Z1189">
        <v>329.78745788271402</v>
      </c>
      <c r="AA1189">
        <v>323.68589952648</v>
      </c>
      <c r="AB1189">
        <v>320.10313991435299</v>
      </c>
      <c r="AC1189">
        <v>333.39561219771201</v>
      </c>
      <c r="AD1189">
        <v>329.50698798660602</v>
      </c>
      <c r="AE1189">
        <v>322.91455749539898</v>
      </c>
      <c r="AF1189">
        <v>323.02305320423397</v>
      </c>
      <c r="AG1189">
        <v>334.21694427425302</v>
      </c>
      <c r="AH1189">
        <v>320.43625008862699</v>
      </c>
      <c r="AI1189">
        <v>321.95581378267502</v>
      </c>
      <c r="AJ1189">
        <v>342.687335930362</v>
      </c>
      <c r="AK1189">
        <v>324.20886772455998</v>
      </c>
      <c r="AL1189">
        <v>320.00601267290301</v>
      </c>
      <c r="AM1189">
        <v>324.02022013878099</v>
      </c>
      <c r="AN1189">
        <v>327.224046612726</v>
      </c>
      <c r="AO1189">
        <v>325.68766619223902</v>
      </c>
      <c r="AP1189">
        <v>324.43643386079202</v>
      </c>
      <c r="AQ1189">
        <v>331.23396651139399</v>
      </c>
      <c r="AR1189">
        <v>335.300607178473</v>
      </c>
      <c r="AS1189">
        <v>327.68399213303002</v>
      </c>
      <c r="AT1189">
        <v>353.401417854773</v>
      </c>
      <c r="AU1189">
        <v>345.17113836957498</v>
      </c>
      <c r="AV1189">
        <v>344.32257046087199</v>
      </c>
      <c r="AW1189">
        <v>346.47721696847202</v>
      </c>
      <c r="AX1189">
        <v>347.48665212552203</v>
      </c>
      <c r="AY1189">
        <v>336.68476990776497</v>
      </c>
      <c r="AZ1189">
        <v>364.15381845112699</v>
      </c>
      <c r="BA1189">
        <v>366.16676876917802</v>
      </c>
      <c r="BB1189">
        <v>365.73770265800198</v>
      </c>
      <c r="BC1189">
        <v>357.26386855918798</v>
      </c>
      <c r="BD1189">
        <v>368.78115797794499</v>
      </c>
      <c r="BE1189">
        <v>383.56982623734598</v>
      </c>
      <c r="BF1189">
        <v>564.180434167974</v>
      </c>
      <c r="BG1189">
        <v>656.74662694335598</v>
      </c>
      <c r="BH1189">
        <v>423.07351025969001</v>
      </c>
      <c r="BI1189">
        <v>407.82735033030599</v>
      </c>
      <c r="BJ1189">
        <v>629.83262840934799</v>
      </c>
      <c r="BK1189">
        <v>1256.8972409548301</v>
      </c>
      <c r="BL1189">
        <v>752.35101364161699</v>
      </c>
      <c r="BM1189">
        <v>1015.9293362800501</v>
      </c>
      <c r="BN1189">
        <v>1282.2756891787801</v>
      </c>
      <c r="BO1189">
        <v>1766.1992698240799</v>
      </c>
      <c r="BP1189">
        <v>2293.9325167799998</v>
      </c>
      <c r="BQ1189">
        <v>2634.8660159777901</v>
      </c>
      <c r="BR1189">
        <v>2015.9223116134799</v>
      </c>
      <c r="BS1189">
        <v>907.49128961571603</v>
      </c>
      <c r="BT1189">
        <v>468.42841912376701</v>
      </c>
      <c r="BU1189">
        <v>389.336810136184</v>
      </c>
      <c r="BV1189">
        <v>360.45453318327498</v>
      </c>
      <c r="BW1189">
        <v>347.46615637582499</v>
      </c>
      <c r="BX1189">
        <v>342.755220665688</v>
      </c>
      <c r="BY1189">
        <v>332.58761391225698</v>
      </c>
      <c r="BZ1189">
        <v>337.05810867811198</v>
      </c>
      <c r="CA1189">
        <v>337.31063288019402</v>
      </c>
      <c r="CB1189">
        <v>335.623721106635</v>
      </c>
      <c r="CC1189">
        <v>333.45013658448102</v>
      </c>
      <c r="CD1189">
        <v>333.95444624637997</v>
      </c>
      <c r="CE1189">
        <v>334.24626340760199</v>
      </c>
      <c r="CF1189">
        <v>344.25556375544301</v>
      </c>
      <c r="CG1189">
        <v>339.90467550171098</v>
      </c>
      <c r="CH1189">
        <v>336.34323941468602</v>
      </c>
      <c r="CI1189">
        <v>327.16921735499801</v>
      </c>
      <c r="CJ1189">
        <v>332.78705736148697</v>
      </c>
      <c r="CK1189">
        <v>332.36536760742399</v>
      </c>
      <c r="CL1189">
        <v>331.19390204894302</v>
      </c>
      <c r="CM1189">
        <v>323.10756898974398</v>
      </c>
      <c r="CN1189">
        <v>336.29705284897398</v>
      </c>
      <c r="CO1189">
        <v>329.941268776269</v>
      </c>
      <c r="CP1189">
        <v>326.38045894247801</v>
      </c>
      <c r="CQ1189">
        <v>336.20862036587903</v>
      </c>
      <c r="CR1189">
        <v>330.04349497884698</v>
      </c>
      <c r="CS1189">
        <v>321.82345243605698</v>
      </c>
      <c r="CT1189">
        <v>334.13557161756</v>
      </c>
      <c r="CU1189">
        <v>327.11023753653001</v>
      </c>
      <c r="CV1189">
        <v>322.79092976983901</v>
      </c>
      <c r="CW1189">
        <v>335.67081931389299</v>
      </c>
      <c r="CX1189">
        <v>329.29601567774</v>
      </c>
      <c r="CY1189">
        <v>324.86428760704803</v>
      </c>
      <c r="CZ1189">
        <v>326.76928569579297</v>
      </c>
      <c r="DA1189">
        <v>316.61048190842899</v>
      </c>
      <c r="DB1189">
        <v>328.536500312832</v>
      </c>
      <c r="DC1189">
        <v>332.67826211658098</v>
      </c>
      <c r="DD1189">
        <v>326.96090920461199</v>
      </c>
      <c r="DE1189">
        <v>323.56824843278201</v>
      </c>
      <c r="DF1189">
        <v>323.08921702717998</v>
      </c>
      <c r="DG1189">
        <v>325.91329748366502</v>
      </c>
      <c r="DH1189">
        <v>331.61104653907302</v>
      </c>
      <c r="DI1189">
        <v>325.07703807563303</v>
      </c>
      <c r="DJ1189">
        <v>323.19483658449701</v>
      </c>
      <c r="DK1189">
        <v>332.04873556016003</v>
      </c>
      <c r="DL1189">
        <v>331.46305777233698</v>
      </c>
      <c r="DM1189">
        <v>326.74689817651</v>
      </c>
      <c r="DN1189">
        <v>328.74832737996798</v>
      </c>
      <c r="DO1189">
        <v>324.43078106124</v>
      </c>
      <c r="DP1189">
        <v>331.03742992032699</v>
      </c>
      <c r="DQ1189">
        <v>334.41157159913701</v>
      </c>
      <c r="DR1189">
        <v>320.97157149236102</v>
      </c>
    </row>
    <row r="1190" spans="1:122" x14ac:dyDescent="0.25">
      <c r="A1190">
        <v>285.50066755674197</v>
      </c>
      <c r="B1190">
        <v>320.28836268720801</v>
      </c>
      <c r="C1190">
        <v>326.35411843844702</v>
      </c>
      <c r="D1190">
        <v>328.90730166593897</v>
      </c>
      <c r="E1190">
        <v>316.21483934436799</v>
      </c>
      <c r="F1190">
        <v>320.82920584430701</v>
      </c>
      <c r="G1190">
        <v>321.87308298744102</v>
      </c>
      <c r="H1190">
        <v>329.93014581421198</v>
      </c>
      <c r="I1190">
        <v>330.72794224233598</v>
      </c>
      <c r="J1190">
        <v>313.64654591136298</v>
      </c>
      <c r="K1190">
        <v>321.55406902192902</v>
      </c>
      <c r="L1190">
        <v>329.86906509563198</v>
      </c>
      <c r="M1190">
        <v>328.28724579165601</v>
      </c>
      <c r="N1190">
        <v>326.74565712864</v>
      </c>
      <c r="O1190">
        <v>335.69573116085201</v>
      </c>
      <c r="P1190">
        <v>327.11751582002699</v>
      </c>
      <c r="Q1190">
        <v>324.12881969033901</v>
      </c>
      <c r="R1190">
        <v>331.69211241797802</v>
      </c>
      <c r="S1190">
        <v>328.20948122124003</v>
      </c>
      <c r="T1190">
        <v>324.98310807675398</v>
      </c>
      <c r="U1190">
        <v>328.77765818844699</v>
      </c>
      <c r="V1190">
        <v>321.20231919132601</v>
      </c>
      <c r="W1190">
        <v>325.16743388337198</v>
      </c>
      <c r="X1190">
        <v>323.77196774265599</v>
      </c>
      <c r="Y1190">
        <v>334.81674632513699</v>
      </c>
      <c r="Z1190">
        <v>327.97224351039</v>
      </c>
      <c r="AA1190">
        <v>322.89808742762398</v>
      </c>
      <c r="AB1190">
        <v>323.15708373369802</v>
      </c>
      <c r="AC1190">
        <v>329.57885393115401</v>
      </c>
      <c r="AD1190">
        <v>327.54142358391499</v>
      </c>
      <c r="AE1190">
        <v>319.76627664553098</v>
      </c>
      <c r="AF1190">
        <v>321.81960463420802</v>
      </c>
      <c r="AG1190">
        <v>331.74168349545499</v>
      </c>
      <c r="AH1190">
        <v>319.73142045420798</v>
      </c>
      <c r="AI1190">
        <v>325.04674938883397</v>
      </c>
      <c r="AJ1190">
        <v>340.12769011636499</v>
      </c>
      <c r="AK1190">
        <v>323.07111156193002</v>
      </c>
      <c r="AL1190">
        <v>321.79412644515099</v>
      </c>
      <c r="AM1190">
        <v>319.330429064312</v>
      </c>
      <c r="AN1190">
        <v>324.571245021415</v>
      </c>
      <c r="AO1190">
        <v>326.86075038794701</v>
      </c>
      <c r="AP1190">
        <v>325.23676885638201</v>
      </c>
      <c r="AQ1190">
        <v>329.30625158194601</v>
      </c>
      <c r="AR1190">
        <v>331.851005183138</v>
      </c>
      <c r="AS1190">
        <v>323.28954903995901</v>
      </c>
      <c r="AT1190">
        <v>352.698736661738</v>
      </c>
      <c r="AU1190">
        <v>345.40176987793899</v>
      </c>
      <c r="AV1190">
        <v>341.95043235309601</v>
      </c>
      <c r="AW1190">
        <v>349.46899151341898</v>
      </c>
      <c r="AX1190">
        <v>349.00332920378798</v>
      </c>
      <c r="AY1190">
        <v>337.33631949369402</v>
      </c>
      <c r="AZ1190">
        <v>361.13523781224598</v>
      </c>
      <c r="BA1190">
        <v>362.37212799671897</v>
      </c>
      <c r="BB1190">
        <v>364.39135215938501</v>
      </c>
      <c r="BC1190">
        <v>359.75292966031998</v>
      </c>
      <c r="BD1190">
        <v>366.90452436949602</v>
      </c>
      <c r="BE1190">
        <v>384.32750379841099</v>
      </c>
      <c r="BF1190">
        <v>562.60972547297195</v>
      </c>
      <c r="BG1190">
        <v>647.50097259964298</v>
      </c>
      <c r="BH1190">
        <v>420.343199075803</v>
      </c>
      <c r="BI1190">
        <v>406.26662415045001</v>
      </c>
      <c r="BJ1190">
        <v>631.59546338815301</v>
      </c>
      <c r="BK1190">
        <v>1250.99425087083</v>
      </c>
      <c r="BL1190">
        <v>738.11746420961697</v>
      </c>
      <c r="BM1190">
        <v>997.79749350572899</v>
      </c>
      <c r="BN1190">
        <v>1279.1488401479</v>
      </c>
      <c r="BO1190">
        <v>1757.1442953363301</v>
      </c>
      <c r="BP1190">
        <v>2290.4678808398899</v>
      </c>
      <c r="BQ1190">
        <v>2608.5738240105402</v>
      </c>
      <c r="BR1190">
        <v>2063.7025352286</v>
      </c>
      <c r="BS1190">
        <v>967.72124685077597</v>
      </c>
      <c r="BT1190">
        <v>482.42699235906002</v>
      </c>
      <c r="BU1190">
        <v>391.53645774119798</v>
      </c>
      <c r="BV1190">
        <v>358.61534038984001</v>
      </c>
      <c r="BW1190">
        <v>343.44911637503202</v>
      </c>
      <c r="BX1190">
        <v>340.290009881853</v>
      </c>
      <c r="BY1190">
        <v>331.97117116670199</v>
      </c>
      <c r="BZ1190">
        <v>338.70410675374899</v>
      </c>
      <c r="CA1190">
        <v>337.98299252153402</v>
      </c>
      <c r="CB1190">
        <v>332.11142543399097</v>
      </c>
      <c r="CC1190">
        <v>333.35801923376198</v>
      </c>
      <c r="CD1190">
        <v>331.43280962036403</v>
      </c>
      <c r="CE1190">
        <v>334.458558195411</v>
      </c>
      <c r="CF1190">
        <v>342.40832862700302</v>
      </c>
      <c r="CG1190">
        <v>337.66592466045103</v>
      </c>
      <c r="CH1190">
        <v>333.46148233477101</v>
      </c>
      <c r="CI1190">
        <v>329.63420098764601</v>
      </c>
      <c r="CJ1190">
        <v>330.54256365373499</v>
      </c>
      <c r="CK1190">
        <v>331.52042838789498</v>
      </c>
      <c r="CL1190">
        <v>330.74730053932302</v>
      </c>
      <c r="CM1190">
        <v>324.37010028989403</v>
      </c>
      <c r="CN1190">
        <v>330.32099177664702</v>
      </c>
      <c r="CO1190">
        <v>328.99775503714397</v>
      </c>
      <c r="CP1190">
        <v>327.16544913781502</v>
      </c>
      <c r="CQ1190">
        <v>335.57763776034199</v>
      </c>
      <c r="CR1190">
        <v>332.23939130944001</v>
      </c>
      <c r="CS1190">
        <v>323.71648423057502</v>
      </c>
      <c r="CT1190">
        <v>334.03346510297098</v>
      </c>
      <c r="CU1190">
        <v>333.56623615262203</v>
      </c>
      <c r="CV1190">
        <v>323.94117378834801</v>
      </c>
      <c r="CW1190">
        <v>335.05139544656703</v>
      </c>
      <c r="CX1190">
        <v>328.59809008293598</v>
      </c>
      <c r="CY1190">
        <v>323.20700669926703</v>
      </c>
      <c r="CZ1190">
        <v>328.32031678858999</v>
      </c>
      <c r="DA1190">
        <v>315.88201210062999</v>
      </c>
      <c r="DB1190">
        <v>325.29055884442403</v>
      </c>
      <c r="DC1190">
        <v>335.67804383177298</v>
      </c>
      <c r="DD1190">
        <v>320.69620141312402</v>
      </c>
      <c r="DE1190">
        <v>325.446357215023</v>
      </c>
      <c r="DF1190">
        <v>321.83538503245597</v>
      </c>
      <c r="DG1190">
        <v>323.507816393719</v>
      </c>
      <c r="DH1190">
        <v>330.02958725987003</v>
      </c>
      <c r="DI1190">
        <v>323.55784249234301</v>
      </c>
      <c r="DJ1190">
        <v>324.66243257699801</v>
      </c>
      <c r="DK1190">
        <v>331.61179151832903</v>
      </c>
      <c r="DL1190">
        <v>331.64035056406698</v>
      </c>
      <c r="DM1190">
        <v>322.86156876739301</v>
      </c>
      <c r="DN1190">
        <v>325.798643758021</v>
      </c>
      <c r="DO1190">
        <v>324.84749302595202</v>
      </c>
      <c r="DP1190">
        <v>329.28199364750998</v>
      </c>
      <c r="DQ1190">
        <v>329.80940832325501</v>
      </c>
      <c r="DR1190">
        <v>321.67510084430398</v>
      </c>
    </row>
    <row r="1191" spans="1:122" x14ac:dyDescent="0.25">
      <c r="A1191">
        <v>285.74098798397802</v>
      </c>
      <c r="B1191">
        <v>321.330685472597</v>
      </c>
      <c r="C1191">
        <v>328.73914683903502</v>
      </c>
      <c r="D1191">
        <v>330.74327285918503</v>
      </c>
      <c r="E1191">
        <v>315.84936803001699</v>
      </c>
      <c r="F1191">
        <v>320.45962775909999</v>
      </c>
      <c r="G1191">
        <v>320.88970149284199</v>
      </c>
      <c r="H1191">
        <v>329.84066753575098</v>
      </c>
      <c r="I1191">
        <v>329.13940247609901</v>
      </c>
      <c r="J1191">
        <v>313.06266581285303</v>
      </c>
      <c r="K1191">
        <v>319.46078207340503</v>
      </c>
      <c r="L1191">
        <v>330.06430720732101</v>
      </c>
      <c r="M1191">
        <v>327.53697090555102</v>
      </c>
      <c r="N1191">
        <v>325.08295469946898</v>
      </c>
      <c r="O1191">
        <v>334.17992192712001</v>
      </c>
      <c r="P1191">
        <v>328.55791534903199</v>
      </c>
      <c r="Q1191">
        <v>327.835832668818</v>
      </c>
      <c r="R1191">
        <v>332.650761659257</v>
      </c>
      <c r="S1191">
        <v>329.87646744632298</v>
      </c>
      <c r="T1191">
        <v>321.45399870429901</v>
      </c>
      <c r="U1191">
        <v>326.06834672590702</v>
      </c>
      <c r="V1191">
        <v>321.23536670187298</v>
      </c>
      <c r="W1191">
        <v>325.45577660020803</v>
      </c>
      <c r="X1191">
        <v>322.11386488988398</v>
      </c>
      <c r="Y1191">
        <v>333.33036180658797</v>
      </c>
      <c r="Z1191">
        <v>323.52364296790398</v>
      </c>
      <c r="AA1191">
        <v>326.66295118520799</v>
      </c>
      <c r="AB1191">
        <v>328.53866579775899</v>
      </c>
      <c r="AC1191">
        <v>330.142250749271</v>
      </c>
      <c r="AD1191">
        <v>328.11985262116201</v>
      </c>
      <c r="AE1191">
        <v>319.37015387551901</v>
      </c>
      <c r="AF1191">
        <v>325.45953074839298</v>
      </c>
      <c r="AG1191">
        <v>328.605988602107</v>
      </c>
      <c r="AH1191">
        <v>318.63516490838401</v>
      </c>
      <c r="AI1191">
        <v>324.18866173227502</v>
      </c>
      <c r="AJ1191">
        <v>338.14087430150801</v>
      </c>
      <c r="AK1191">
        <v>321.42732885218999</v>
      </c>
      <c r="AL1191">
        <v>322.64406214935099</v>
      </c>
      <c r="AM1191">
        <v>317.59505327456299</v>
      </c>
      <c r="AN1191">
        <v>324.44757878901999</v>
      </c>
      <c r="AO1191">
        <v>329.72902107875302</v>
      </c>
      <c r="AP1191">
        <v>328.06741142081802</v>
      </c>
      <c r="AQ1191">
        <v>329.058472894739</v>
      </c>
      <c r="AR1191">
        <v>330.88880974717603</v>
      </c>
      <c r="AS1191">
        <v>322.54391940393498</v>
      </c>
      <c r="AT1191">
        <v>351.69034491305501</v>
      </c>
      <c r="AU1191">
        <v>347.70298167698598</v>
      </c>
      <c r="AV1191">
        <v>342.321686437148</v>
      </c>
      <c r="AW1191">
        <v>352.62607045038101</v>
      </c>
      <c r="AX1191">
        <v>350.43558858190198</v>
      </c>
      <c r="AY1191">
        <v>338.66284332772398</v>
      </c>
      <c r="AZ1191">
        <v>359.26850302569102</v>
      </c>
      <c r="BA1191">
        <v>363.97052281022798</v>
      </c>
      <c r="BB1191">
        <v>363.68712229877502</v>
      </c>
      <c r="BC1191">
        <v>359.99623165498502</v>
      </c>
      <c r="BD1191">
        <v>363.84820548430702</v>
      </c>
      <c r="BE1191">
        <v>390.690837559052</v>
      </c>
      <c r="BF1191">
        <v>567.71274777118094</v>
      </c>
      <c r="BG1191">
        <v>648.64935098294598</v>
      </c>
      <c r="BH1191">
        <v>420.41246130060699</v>
      </c>
      <c r="BI1191">
        <v>408.07275820347701</v>
      </c>
      <c r="BJ1191">
        <v>664.59879995774997</v>
      </c>
      <c r="BK1191">
        <v>1248.5420053128</v>
      </c>
      <c r="BL1191">
        <v>766.52558318129797</v>
      </c>
      <c r="BM1191">
        <v>997.119580462317</v>
      </c>
      <c r="BN1191">
        <v>1290.21543437273</v>
      </c>
      <c r="BO1191">
        <v>1776.9966703253499</v>
      </c>
      <c r="BP1191">
        <v>2340.1942998986301</v>
      </c>
      <c r="BQ1191">
        <v>2662.1096455001298</v>
      </c>
      <c r="BR1191">
        <v>2132.0965743536699</v>
      </c>
      <c r="BS1191">
        <v>1038.09752972258</v>
      </c>
      <c r="BT1191">
        <v>494.39789013895597</v>
      </c>
      <c r="BU1191">
        <v>394.56279651075602</v>
      </c>
      <c r="BV1191">
        <v>361.78390095259101</v>
      </c>
      <c r="BW1191">
        <v>344.15976135372102</v>
      </c>
      <c r="BX1191">
        <v>338.54361421620899</v>
      </c>
      <c r="BY1191">
        <v>335.24210681523903</v>
      </c>
      <c r="BZ1191">
        <v>338.28114772755998</v>
      </c>
      <c r="CA1191">
        <v>341.17708324924502</v>
      </c>
      <c r="CB1191">
        <v>327.38593122625201</v>
      </c>
      <c r="CC1191">
        <v>332.20036529880002</v>
      </c>
      <c r="CD1191">
        <v>331.71134202855598</v>
      </c>
      <c r="CE1191">
        <v>334.129517154594</v>
      </c>
      <c r="CF1191">
        <v>339.66164862417497</v>
      </c>
      <c r="CG1191">
        <v>335.40995343458297</v>
      </c>
      <c r="CH1191">
        <v>333.50778144166901</v>
      </c>
      <c r="CI1191">
        <v>332.42145990794802</v>
      </c>
      <c r="CJ1191">
        <v>331.030651738004</v>
      </c>
      <c r="CK1191">
        <v>332.25913959792001</v>
      </c>
      <c r="CL1191">
        <v>330.33958819020899</v>
      </c>
      <c r="CM1191">
        <v>328.81397772769498</v>
      </c>
      <c r="CN1191">
        <v>330.44520589579798</v>
      </c>
      <c r="CO1191">
        <v>329.40988095851702</v>
      </c>
      <c r="CP1191">
        <v>328.19113372297602</v>
      </c>
      <c r="CQ1191">
        <v>335.52545691224401</v>
      </c>
      <c r="CR1191">
        <v>333.95628643612002</v>
      </c>
      <c r="CS1191">
        <v>324.65630778843303</v>
      </c>
      <c r="CT1191">
        <v>334.21038869771797</v>
      </c>
      <c r="CU1191">
        <v>336.594555848612</v>
      </c>
      <c r="CV1191">
        <v>322.16764198140203</v>
      </c>
      <c r="CW1191">
        <v>333.79675872052297</v>
      </c>
      <c r="CX1191">
        <v>329.16482573216598</v>
      </c>
      <c r="CY1191">
        <v>322.30177642972598</v>
      </c>
      <c r="CZ1191">
        <v>324.58693271936301</v>
      </c>
      <c r="DA1191">
        <v>318.66794704966702</v>
      </c>
      <c r="DB1191">
        <v>323.650288994915</v>
      </c>
      <c r="DC1191">
        <v>339.30694900817502</v>
      </c>
      <c r="DD1191">
        <v>319.737772806387</v>
      </c>
      <c r="DE1191">
        <v>328.46400175682197</v>
      </c>
      <c r="DF1191">
        <v>322.781512321077</v>
      </c>
      <c r="DG1191">
        <v>320.60394962496798</v>
      </c>
      <c r="DH1191">
        <v>329.08815004547699</v>
      </c>
      <c r="DI1191">
        <v>326.69268949440902</v>
      </c>
      <c r="DJ1191">
        <v>327.26336488424101</v>
      </c>
      <c r="DK1191">
        <v>332.50133267507903</v>
      </c>
      <c r="DL1191">
        <v>331.96149512852003</v>
      </c>
      <c r="DM1191">
        <v>320.97267593630897</v>
      </c>
      <c r="DN1191">
        <v>323.20159545932302</v>
      </c>
      <c r="DO1191">
        <v>323.53528010653201</v>
      </c>
      <c r="DP1191">
        <v>329.47745303862001</v>
      </c>
      <c r="DQ1191">
        <v>325.445441775804</v>
      </c>
      <c r="DR1191">
        <v>325.80197903778702</v>
      </c>
    </row>
    <row r="1192" spans="1:122" x14ac:dyDescent="0.25">
      <c r="A1192">
        <v>285.981308411214</v>
      </c>
      <c r="B1192">
        <v>322.50774369605301</v>
      </c>
      <c r="C1192">
        <v>327.22924535444298</v>
      </c>
      <c r="D1192">
        <v>327.81961414833597</v>
      </c>
      <c r="E1192">
        <v>317.39454992844401</v>
      </c>
      <c r="F1192">
        <v>322.85542951691298</v>
      </c>
      <c r="G1192">
        <v>320.59505690364801</v>
      </c>
      <c r="H1192">
        <v>329.63134649758399</v>
      </c>
      <c r="I1192">
        <v>329.43104712461599</v>
      </c>
      <c r="J1192">
        <v>314.114078215154</v>
      </c>
      <c r="K1192">
        <v>319.63918455996497</v>
      </c>
      <c r="L1192">
        <v>329.04095757076698</v>
      </c>
      <c r="M1192">
        <v>325.92616723147501</v>
      </c>
      <c r="N1192">
        <v>327.94230249685398</v>
      </c>
      <c r="O1192">
        <v>332.081882582464</v>
      </c>
      <c r="P1192">
        <v>331.47503069329201</v>
      </c>
      <c r="Q1192">
        <v>332.04274312671799</v>
      </c>
      <c r="R1192">
        <v>337.28370539385799</v>
      </c>
      <c r="S1192">
        <v>327.56448718671697</v>
      </c>
      <c r="T1192">
        <v>318.61868174194899</v>
      </c>
      <c r="U1192">
        <v>324.41988270888299</v>
      </c>
      <c r="V1192">
        <v>324.12866826870999</v>
      </c>
      <c r="W1192">
        <v>325.44687752731897</v>
      </c>
      <c r="X1192">
        <v>323.42334889271001</v>
      </c>
      <c r="Y1192">
        <v>330.78636139010501</v>
      </c>
      <c r="Z1192">
        <v>320.46850676410202</v>
      </c>
      <c r="AA1192">
        <v>326.78844248975798</v>
      </c>
      <c r="AB1192">
        <v>327.68613934781501</v>
      </c>
      <c r="AC1192">
        <v>329.11452120235498</v>
      </c>
      <c r="AD1192">
        <v>326.880358290853</v>
      </c>
      <c r="AE1192">
        <v>319.14231359916801</v>
      </c>
      <c r="AF1192">
        <v>331.13275838929701</v>
      </c>
      <c r="AG1192">
        <v>328.566075815901</v>
      </c>
      <c r="AH1192">
        <v>321.05719307180101</v>
      </c>
      <c r="AI1192">
        <v>327.58906083374598</v>
      </c>
      <c r="AJ1192">
        <v>334.51115798286099</v>
      </c>
      <c r="AK1192">
        <v>322.25122263852899</v>
      </c>
      <c r="AL1192">
        <v>326.40481396301902</v>
      </c>
      <c r="AM1192">
        <v>320.42377731377599</v>
      </c>
      <c r="AN1192">
        <v>324.956830435646</v>
      </c>
      <c r="AO1192">
        <v>331.59297439758097</v>
      </c>
      <c r="AP1192">
        <v>331.70610110720298</v>
      </c>
      <c r="AQ1192">
        <v>327.51170874423002</v>
      </c>
      <c r="AR1192">
        <v>329.74601059474401</v>
      </c>
      <c r="AS1192">
        <v>325.87572304766798</v>
      </c>
      <c r="AT1192">
        <v>353.92674717610203</v>
      </c>
      <c r="AU1192">
        <v>348.64090521958298</v>
      </c>
      <c r="AV1192">
        <v>341.92895750757202</v>
      </c>
      <c r="AW1192">
        <v>354.74142083590101</v>
      </c>
      <c r="AX1192">
        <v>351.90730466358798</v>
      </c>
      <c r="AY1192">
        <v>341.90020016566802</v>
      </c>
      <c r="AZ1192">
        <v>363.58990952364701</v>
      </c>
      <c r="BA1192">
        <v>365.83803404166002</v>
      </c>
      <c r="BB1192">
        <v>368.19473775559601</v>
      </c>
      <c r="BC1192">
        <v>364.873914244285</v>
      </c>
      <c r="BD1192">
        <v>363.82572421379501</v>
      </c>
      <c r="BE1192">
        <v>399.69545059224998</v>
      </c>
      <c r="BF1192">
        <v>589.61403094339403</v>
      </c>
      <c r="BG1192">
        <v>669.50833576106095</v>
      </c>
      <c r="BH1192">
        <v>426.65780908152402</v>
      </c>
      <c r="BI1192">
        <v>419.08215326475499</v>
      </c>
      <c r="BJ1192">
        <v>694.22417879131797</v>
      </c>
      <c r="BK1192">
        <v>1337.52320352124</v>
      </c>
      <c r="BL1192">
        <v>776.40555068579897</v>
      </c>
      <c r="BM1192">
        <v>1038.56497937164</v>
      </c>
      <c r="BN1192">
        <v>1384.15106471166</v>
      </c>
      <c r="BO1192">
        <v>1951.1457919524</v>
      </c>
      <c r="BP1192">
        <v>2562.2972939824699</v>
      </c>
      <c r="BQ1192">
        <v>2889.94565810223</v>
      </c>
      <c r="BR1192">
        <v>2439.6907873402301</v>
      </c>
      <c r="BS1192">
        <v>1222.08690346088</v>
      </c>
      <c r="BT1192">
        <v>530.49381733650603</v>
      </c>
      <c r="BU1192">
        <v>405.62411166255998</v>
      </c>
      <c r="BV1192">
        <v>365.620510047945</v>
      </c>
      <c r="BW1192">
        <v>346.971343146957</v>
      </c>
      <c r="BX1192">
        <v>342.38833231284201</v>
      </c>
      <c r="BY1192">
        <v>337.74344271879102</v>
      </c>
      <c r="BZ1192">
        <v>338.93717350710301</v>
      </c>
      <c r="CA1192">
        <v>339.71244511813399</v>
      </c>
      <c r="CB1192">
        <v>328.56800927187601</v>
      </c>
      <c r="CC1192">
        <v>331.23522756207097</v>
      </c>
      <c r="CD1192">
        <v>328.73222725322699</v>
      </c>
      <c r="CE1192">
        <v>336.93399117478998</v>
      </c>
      <c r="CF1192">
        <v>334.052491021761</v>
      </c>
      <c r="CG1192">
        <v>333.26542890755798</v>
      </c>
      <c r="CH1192">
        <v>331.52592422040198</v>
      </c>
      <c r="CI1192">
        <v>334.72449842890302</v>
      </c>
      <c r="CJ1192">
        <v>331.55529437825197</v>
      </c>
      <c r="CK1192">
        <v>330.45959006288501</v>
      </c>
      <c r="CL1192">
        <v>330.16592881515101</v>
      </c>
      <c r="CM1192">
        <v>331.25341786557198</v>
      </c>
      <c r="CN1192">
        <v>332.34571554053502</v>
      </c>
      <c r="CO1192">
        <v>329.92206074941703</v>
      </c>
      <c r="CP1192">
        <v>327.29117870953598</v>
      </c>
      <c r="CQ1192">
        <v>336.65442290823898</v>
      </c>
      <c r="CR1192">
        <v>334.70710198541201</v>
      </c>
      <c r="CS1192">
        <v>328.899575143334</v>
      </c>
      <c r="CT1192">
        <v>337.85068886948898</v>
      </c>
      <c r="CU1192">
        <v>337.968899356527</v>
      </c>
      <c r="CV1192">
        <v>322.78864069896701</v>
      </c>
      <c r="CW1192">
        <v>336.30842698809698</v>
      </c>
      <c r="CX1192">
        <v>328.414123722743</v>
      </c>
      <c r="CY1192">
        <v>322.35211702530898</v>
      </c>
      <c r="CZ1192">
        <v>326.19647043935902</v>
      </c>
      <c r="DA1192">
        <v>321.04158178835797</v>
      </c>
      <c r="DB1192">
        <v>323.84937872755103</v>
      </c>
      <c r="DC1192">
        <v>337.356590762363</v>
      </c>
      <c r="DD1192">
        <v>321.203590708631</v>
      </c>
      <c r="DE1192">
        <v>328.49729920921999</v>
      </c>
      <c r="DF1192">
        <v>324.25826921309903</v>
      </c>
      <c r="DG1192">
        <v>323.81928510718899</v>
      </c>
      <c r="DH1192">
        <v>327.60104315870097</v>
      </c>
      <c r="DI1192">
        <v>327.41449230139801</v>
      </c>
      <c r="DJ1192">
        <v>329.45124586486202</v>
      </c>
      <c r="DK1192">
        <v>333.11438357255901</v>
      </c>
      <c r="DL1192">
        <v>331.75657324706202</v>
      </c>
      <c r="DM1192">
        <v>320.75618295370998</v>
      </c>
      <c r="DN1192">
        <v>321.660405371195</v>
      </c>
      <c r="DO1192">
        <v>325.39940805792099</v>
      </c>
      <c r="DP1192">
        <v>329.82624567014102</v>
      </c>
      <c r="DQ1192">
        <v>328.31337202861403</v>
      </c>
      <c r="DR1192">
        <v>326.39473504155598</v>
      </c>
    </row>
    <row r="1193" spans="1:122" x14ac:dyDescent="0.25">
      <c r="A1193">
        <v>286.22162883845101</v>
      </c>
      <c r="B1193">
        <v>323.13969698828703</v>
      </c>
      <c r="C1193">
        <v>328.29668160490002</v>
      </c>
      <c r="D1193">
        <v>322.58006737431901</v>
      </c>
      <c r="E1193">
        <v>317.20312886053</v>
      </c>
      <c r="F1193">
        <v>324.39460463961399</v>
      </c>
      <c r="G1193">
        <v>320.28312586747802</v>
      </c>
      <c r="H1193">
        <v>325.85996657450102</v>
      </c>
      <c r="I1193">
        <v>328.20933533421203</v>
      </c>
      <c r="J1193">
        <v>317.14379008333799</v>
      </c>
      <c r="K1193">
        <v>321.45450960062902</v>
      </c>
      <c r="L1193">
        <v>327.73396934763201</v>
      </c>
      <c r="M1193">
        <v>325.64529123154898</v>
      </c>
      <c r="N1193">
        <v>330.143106332115</v>
      </c>
      <c r="O1193">
        <v>331.76857987961603</v>
      </c>
      <c r="P1193">
        <v>332.79630490009799</v>
      </c>
      <c r="Q1193">
        <v>335.910654972776</v>
      </c>
      <c r="R1193">
        <v>341.13853036121998</v>
      </c>
      <c r="S1193">
        <v>324.27214545951199</v>
      </c>
      <c r="T1193">
        <v>317.67162070908</v>
      </c>
      <c r="U1193">
        <v>322.80768054180402</v>
      </c>
      <c r="V1193">
        <v>326.01966201872102</v>
      </c>
      <c r="W1193">
        <v>326.510670832963</v>
      </c>
      <c r="X1193">
        <v>324.94961555754099</v>
      </c>
      <c r="Y1193">
        <v>330.20882336578001</v>
      </c>
      <c r="Z1193">
        <v>316.63021633675203</v>
      </c>
      <c r="AA1193">
        <v>328.450798816835</v>
      </c>
      <c r="AB1193">
        <v>328.55976798585402</v>
      </c>
      <c r="AC1193">
        <v>331.900683772766</v>
      </c>
      <c r="AD1193">
        <v>327.640475543175</v>
      </c>
      <c r="AE1193">
        <v>321.75333127873898</v>
      </c>
      <c r="AF1193">
        <v>338.28367656477701</v>
      </c>
      <c r="AG1193">
        <v>327.06223934918398</v>
      </c>
      <c r="AH1193">
        <v>321.619321677465</v>
      </c>
      <c r="AI1193">
        <v>330.68795822673002</v>
      </c>
      <c r="AJ1193">
        <v>333.19140670587598</v>
      </c>
      <c r="AK1193">
        <v>323.62907290764798</v>
      </c>
      <c r="AL1193">
        <v>329.20859969961498</v>
      </c>
      <c r="AM1193">
        <v>322.25629788340302</v>
      </c>
      <c r="AN1193">
        <v>324.694562190635</v>
      </c>
      <c r="AO1193">
        <v>337.340439191614</v>
      </c>
      <c r="AP1193">
        <v>332.22425793832599</v>
      </c>
      <c r="AQ1193">
        <v>324.17852288755302</v>
      </c>
      <c r="AR1193">
        <v>327.84147472196202</v>
      </c>
      <c r="AS1193">
        <v>329.27363925916802</v>
      </c>
      <c r="AT1193">
        <v>355.66181457552398</v>
      </c>
      <c r="AU1193">
        <v>352.57071755686502</v>
      </c>
      <c r="AV1193">
        <v>343.68510808408502</v>
      </c>
      <c r="AW1193">
        <v>357.16126579582101</v>
      </c>
      <c r="AX1193">
        <v>353.19952216245099</v>
      </c>
      <c r="AY1193">
        <v>344.30109265564897</v>
      </c>
      <c r="AZ1193">
        <v>365.11611524893698</v>
      </c>
      <c r="BA1193">
        <v>370.553771941847</v>
      </c>
      <c r="BB1193">
        <v>372.03425522478301</v>
      </c>
      <c r="BC1193">
        <v>369.65463874778698</v>
      </c>
      <c r="BD1193">
        <v>361.97556745868599</v>
      </c>
      <c r="BE1193">
        <v>407.17992803035901</v>
      </c>
      <c r="BF1193">
        <v>597.06599785124001</v>
      </c>
      <c r="BG1193">
        <v>674.28639753761297</v>
      </c>
      <c r="BH1193">
        <v>426.04062921041702</v>
      </c>
      <c r="BI1193">
        <v>426.89728568309403</v>
      </c>
      <c r="BJ1193">
        <v>706.45371638450297</v>
      </c>
      <c r="BK1193">
        <v>1374.31485998824</v>
      </c>
      <c r="BL1193">
        <v>769.38215550382097</v>
      </c>
      <c r="BM1193">
        <v>1047.2360464138401</v>
      </c>
      <c r="BN1193">
        <v>1414.20566594103</v>
      </c>
      <c r="BO1193">
        <v>2005.7511174255701</v>
      </c>
      <c r="BP1193">
        <v>2633.66128454928</v>
      </c>
      <c r="BQ1193">
        <v>2956.0694799483699</v>
      </c>
      <c r="BR1193">
        <v>2582.7663000777302</v>
      </c>
      <c r="BS1193">
        <v>1346.9763463777001</v>
      </c>
      <c r="BT1193">
        <v>563.28082481078798</v>
      </c>
      <c r="BU1193">
        <v>412.555937198538</v>
      </c>
      <c r="BV1193">
        <v>368.91911248126098</v>
      </c>
      <c r="BW1193">
        <v>350.45492891716498</v>
      </c>
      <c r="BX1193">
        <v>342.95177146943598</v>
      </c>
      <c r="BY1193">
        <v>338.44916904505601</v>
      </c>
      <c r="BZ1193">
        <v>341.33061215841599</v>
      </c>
      <c r="CA1193">
        <v>340.28479732088903</v>
      </c>
      <c r="CB1193">
        <v>329.64521242879698</v>
      </c>
      <c r="CC1193">
        <v>329.39725770586898</v>
      </c>
      <c r="CD1193">
        <v>326.14739475843902</v>
      </c>
      <c r="CE1193">
        <v>337.97460654199801</v>
      </c>
      <c r="CF1193">
        <v>328.89828263992598</v>
      </c>
      <c r="CG1193">
        <v>330.908183281839</v>
      </c>
      <c r="CH1193">
        <v>328.69242317935601</v>
      </c>
      <c r="CI1193">
        <v>336.06784056788598</v>
      </c>
      <c r="CJ1193">
        <v>333.04916214129003</v>
      </c>
      <c r="CK1193">
        <v>330.02630835004601</v>
      </c>
      <c r="CL1193">
        <v>330.62568798498802</v>
      </c>
      <c r="CM1193">
        <v>335.251861954199</v>
      </c>
      <c r="CN1193">
        <v>333.24181391188802</v>
      </c>
      <c r="CO1193">
        <v>329.51440036322202</v>
      </c>
      <c r="CP1193">
        <v>328.17956746917099</v>
      </c>
      <c r="CQ1193">
        <v>335.71143517106202</v>
      </c>
      <c r="CR1193">
        <v>333.53768171978999</v>
      </c>
      <c r="CS1193">
        <v>331.56518359785099</v>
      </c>
      <c r="CT1193">
        <v>340.66304231063401</v>
      </c>
      <c r="CU1193">
        <v>338.13525699453902</v>
      </c>
      <c r="CV1193">
        <v>321.91477256664001</v>
      </c>
      <c r="CW1193">
        <v>339.425268479002</v>
      </c>
      <c r="CX1193">
        <v>327.35414218821199</v>
      </c>
      <c r="CY1193">
        <v>322.31143811890399</v>
      </c>
      <c r="CZ1193">
        <v>326.61120641494199</v>
      </c>
      <c r="DA1193">
        <v>325.293355676928</v>
      </c>
      <c r="DB1193">
        <v>323.95904448345101</v>
      </c>
      <c r="DC1193">
        <v>333.26776731527002</v>
      </c>
      <c r="DD1193">
        <v>323.91410649968202</v>
      </c>
      <c r="DE1193">
        <v>326.01627914330498</v>
      </c>
      <c r="DF1193">
        <v>326.56647956021902</v>
      </c>
      <c r="DG1193">
        <v>324.846200411354</v>
      </c>
      <c r="DH1193">
        <v>323.49318944448402</v>
      </c>
      <c r="DI1193">
        <v>329.07988113533497</v>
      </c>
      <c r="DJ1193">
        <v>328.89381950529997</v>
      </c>
      <c r="DK1193">
        <v>334.54299033196202</v>
      </c>
      <c r="DL1193">
        <v>330.25715125382197</v>
      </c>
      <c r="DM1193">
        <v>320.517125224344</v>
      </c>
      <c r="DN1193">
        <v>319.80110944128398</v>
      </c>
      <c r="DO1193">
        <v>326.41979424635701</v>
      </c>
      <c r="DP1193">
        <v>329.20196391118498</v>
      </c>
      <c r="DQ1193">
        <v>329.74837463091802</v>
      </c>
      <c r="DR1193">
        <v>330.27605223218302</v>
      </c>
    </row>
    <row r="1194" spans="1:122" x14ac:dyDescent="0.25">
      <c r="A1194">
        <v>286.461949265687</v>
      </c>
      <c r="B1194">
        <v>321.67123545050299</v>
      </c>
      <c r="C1194">
        <v>327.64126407469502</v>
      </c>
      <c r="D1194">
        <v>320.55107322681499</v>
      </c>
      <c r="E1194">
        <v>317.189172887815</v>
      </c>
      <c r="F1194">
        <v>326.70196122320499</v>
      </c>
      <c r="G1194">
        <v>315.18492772755297</v>
      </c>
      <c r="H1194">
        <v>320.99364245698899</v>
      </c>
      <c r="I1194">
        <v>330.29967211949702</v>
      </c>
      <c r="J1194">
        <v>323.80429939470201</v>
      </c>
      <c r="K1194">
        <v>321.80268694310899</v>
      </c>
      <c r="L1194">
        <v>324.67011582707897</v>
      </c>
      <c r="M1194">
        <v>326.11397176454199</v>
      </c>
      <c r="N1194">
        <v>327.78437669627499</v>
      </c>
      <c r="O1194">
        <v>330.584616224858</v>
      </c>
      <c r="P1194">
        <v>331.13218996886502</v>
      </c>
      <c r="Q1194">
        <v>336.28088649292903</v>
      </c>
      <c r="R1194">
        <v>338.61467047547097</v>
      </c>
      <c r="S1194">
        <v>322.237659743709</v>
      </c>
      <c r="T1194">
        <v>318.70625120073402</v>
      </c>
      <c r="U1194">
        <v>320.661974039982</v>
      </c>
      <c r="V1194">
        <v>328.91969593747302</v>
      </c>
      <c r="W1194">
        <v>328.64851689801299</v>
      </c>
      <c r="X1194">
        <v>325.50179031128999</v>
      </c>
      <c r="Y1194">
        <v>329.81864334513398</v>
      </c>
      <c r="Z1194">
        <v>316.72289522717301</v>
      </c>
      <c r="AA1194">
        <v>328.836943462725</v>
      </c>
      <c r="AB1194">
        <v>333.279528575526</v>
      </c>
      <c r="AC1194">
        <v>333.471904807523</v>
      </c>
      <c r="AD1194">
        <v>329.68094940642698</v>
      </c>
      <c r="AE1194">
        <v>323.41782201319597</v>
      </c>
      <c r="AF1194">
        <v>342.361610345918</v>
      </c>
      <c r="AG1194">
        <v>323.730540713153</v>
      </c>
      <c r="AH1194">
        <v>318.30794149758401</v>
      </c>
      <c r="AI1194">
        <v>331.99845451115101</v>
      </c>
      <c r="AJ1194">
        <v>329.890803096512</v>
      </c>
      <c r="AK1194">
        <v>323.40842132389099</v>
      </c>
      <c r="AL1194">
        <v>329.93792415910701</v>
      </c>
      <c r="AM1194">
        <v>318.98410764888803</v>
      </c>
      <c r="AN1194">
        <v>322.98962262436697</v>
      </c>
      <c r="AO1194">
        <v>341.26121659472199</v>
      </c>
      <c r="AP1194">
        <v>329.33395910151398</v>
      </c>
      <c r="AQ1194">
        <v>321.97245789735803</v>
      </c>
      <c r="AR1194">
        <v>327.07203393593699</v>
      </c>
      <c r="AS1194">
        <v>328.93341465506302</v>
      </c>
      <c r="AT1194">
        <v>358.56464816236098</v>
      </c>
      <c r="AU1194">
        <v>353.91464878917901</v>
      </c>
      <c r="AV1194">
        <v>347.394705866175</v>
      </c>
      <c r="AW1194">
        <v>357.32319004015898</v>
      </c>
      <c r="AX1194">
        <v>351.96467001849697</v>
      </c>
      <c r="AY1194">
        <v>344.84935128954902</v>
      </c>
      <c r="AZ1194">
        <v>367.30286374566401</v>
      </c>
      <c r="BA1194">
        <v>372.54832660486102</v>
      </c>
      <c r="BB1194">
        <v>371.86147423950598</v>
      </c>
      <c r="BC1194">
        <v>375.09926678520401</v>
      </c>
      <c r="BD1194">
        <v>361.62761621569098</v>
      </c>
      <c r="BE1194">
        <v>409.82761171475897</v>
      </c>
      <c r="BF1194">
        <v>598.68040236177899</v>
      </c>
      <c r="BG1194">
        <v>668.36061686096298</v>
      </c>
      <c r="BH1194">
        <v>422.62984917269199</v>
      </c>
      <c r="BI1194">
        <v>430.89048563628597</v>
      </c>
      <c r="BJ1194">
        <v>708.11495232705499</v>
      </c>
      <c r="BK1194">
        <v>1403.31917950048</v>
      </c>
      <c r="BL1194">
        <v>745.25259787838399</v>
      </c>
      <c r="BM1194">
        <v>1048.83133626112</v>
      </c>
      <c r="BN1194">
        <v>1413.7063077913499</v>
      </c>
      <c r="BO1194">
        <v>1994.50888653369</v>
      </c>
      <c r="BP1194">
        <v>2640.9614501359802</v>
      </c>
      <c r="BQ1194">
        <v>2958.7071967070101</v>
      </c>
      <c r="BR1194">
        <v>2654.9079327773802</v>
      </c>
      <c r="BS1194">
        <v>1448.87057979773</v>
      </c>
      <c r="BT1194">
        <v>601.83157859248399</v>
      </c>
      <c r="BU1194">
        <v>415.34879402452401</v>
      </c>
      <c r="BV1194">
        <v>366.26117601126703</v>
      </c>
      <c r="BW1194">
        <v>354.15238489690302</v>
      </c>
      <c r="BX1194">
        <v>341.18525141815599</v>
      </c>
      <c r="BY1194">
        <v>336.72282189866502</v>
      </c>
      <c r="BZ1194">
        <v>345.99075336887103</v>
      </c>
      <c r="CA1194">
        <v>342.95455339178102</v>
      </c>
      <c r="CB1194">
        <v>332.01159684240702</v>
      </c>
      <c r="CC1194">
        <v>330.73932831958598</v>
      </c>
      <c r="CD1194">
        <v>323.15167959114501</v>
      </c>
      <c r="CE1194">
        <v>338.75196084394599</v>
      </c>
      <c r="CF1194">
        <v>329.46745816839098</v>
      </c>
      <c r="CG1194">
        <v>331.14717637295701</v>
      </c>
      <c r="CH1194">
        <v>323.47395968536301</v>
      </c>
      <c r="CI1194">
        <v>336.48259801801402</v>
      </c>
      <c r="CJ1194">
        <v>335.225797280135</v>
      </c>
      <c r="CK1194">
        <v>333.58326188342897</v>
      </c>
      <c r="CL1194">
        <v>331.17404430022901</v>
      </c>
      <c r="CM1194">
        <v>334.46642381198302</v>
      </c>
      <c r="CN1194">
        <v>334.26676995997798</v>
      </c>
      <c r="CO1194">
        <v>327.83680645071001</v>
      </c>
      <c r="CP1194">
        <v>329.36563346999498</v>
      </c>
      <c r="CQ1194">
        <v>331.67012006786803</v>
      </c>
      <c r="CR1194">
        <v>334.59413578622798</v>
      </c>
      <c r="CS1194">
        <v>331.45599704759002</v>
      </c>
      <c r="CT1194">
        <v>340.42895447169798</v>
      </c>
      <c r="CU1194">
        <v>336.988744244278</v>
      </c>
      <c r="CV1194">
        <v>322.33717044396502</v>
      </c>
      <c r="CW1194">
        <v>340.78843843338899</v>
      </c>
      <c r="CX1194">
        <v>324.705743331691</v>
      </c>
      <c r="CY1194">
        <v>323.24317708151699</v>
      </c>
      <c r="CZ1194">
        <v>326.91607590303101</v>
      </c>
      <c r="DA1194">
        <v>327.642708012024</v>
      </c>
      <c r="DB1194">
        <v>325.37037623376699</v>
      </c>
      <c r="DC1194">
        <v>332.477899316574</v>
      </c>
      <c r="DD1194">
        <v>324.084321575503</v>
      </c>
      <c r="DE1194">
        <v>325.58400053810499</v>
      </c>
      <c r="DF1194">
        <v>329.97480239709699</v>
      </c>
      <c r="DG1194">
        <v>324.760582673876</v>
      </c>
      <c r="DH1194">
        <v>318.95666464217101</v>
      </c>
      <c r="DI1194">
        <v>331.07649256937901</v>
      </c>
      <c r="DJ1194">
        <v>327.23358239934902</v>
      </c>
      <c r="DK1194">
        <v>335.53573200863701</v>
      </c>
      <c r="DL1194">
        <v>332.144909045183</v>
      </c>
      <c r="DM1194">
        <v>318.74499042428999</v>
      </c>
      <c r="DN1194">
        <v>316.11819141947899</v>
      </c>
      <c r="DO1194">
        <v>325.749615234278</v>
      </c>
      <c r="DP1194">
        <v>330.05395063101503</v>
      </c>
      <c r="DQ1194">
        <v>329.01058581117002</v>
      </c>
      <c r="DR1194">
        <v>332.44992714369198</v>
      </c>
    </row>
    <row r="1195" spans="1:122" x14ac:dyDescent="0.25">
      <c r="A1195">
        <v>286.70226969292298</v>
      </c>
      <c r="B1195">
        <v>326.433134931577</v>
      </c>
      <c r="C1195">
        <v>327.50943264307898</v>
      </c>
      <c r="D1195">
        <v>321.56819169750599</v>
      </c>
      <c r="E1195">
        <v>318.48202439196302</v>
      </c>
      <c r="F1195">
        <v>324.72000269303498</v>
      </c>
      <c r="G1195">
        <v>314.07883246309001</v>
      </c>
      <c r="H1195">
        <v>320.63667037627499</v>
      </c>
      <c r="I1195">
        <v>327.76463922246</v>
      </c>
      <c r="J1195">
        <v>327.38491496062602</v>
      </c>
      <c r="K1195">
        <v>322.46463982634498</v>
      </c>
      <c r="L1195">
        <v>323.13186228982198</v>
      </c>
      <c r="M1195">
        <v>325.18958476042798</v>
      </c>
      <c r="N1195">
        <v>331.93907422719002</v>
      </c>
      <c r="O1195">
        <v>326.782222574527</v>
      </c>
      <c r="P1195">
        <v>330.07119127744897</v>
      </c>
      <c r="Q1195">
        <v>338.136190924007</v>
      </c>
      <c r="R1195">
        <v>335.90641124912997</v>
      </c>
      <c r="S1195">
        <v>321.97857169006699</v>
      </c>
      <c r="T1195">
        <v>320.18625167281499</v>
      </c>
      <c r="U1195">
        <v>319.20318796271101</v>
      </c>
      <c r="V1195">
        <v>330.26884649580597</v>
      </c>
      <c r="W1195">
        <v>328.80520322151199</v>
      </c>
      <c r="X1195">
        <v>322.34702998957698</v>
      </c>
      <c r="Y1195">
        <v>335.51220507597202</v>
      </c>
      <c r="Z1195">
        <v>316.50232807511202</v>
      </c>
      <c r="AA1195">
        <v>329.70930276711101</v>
      </c>
      <c r="AB1195">
        <v>331.78858820422801</v>
      </c>
      <c r="AC1195">
        <v>329.31684343077399</v>
      </c>
      <c r="AD1195">
        <v>331.38394262207902</v>
      </c>
      <c r="AE1195">
        <v>325.72449439637398</v>
      </c>
      <c r="AF1195">
        <v>343.86307500223501</v>
      </c>
      <c r="AG1195">
        <v>321.18724180059002</v>
      </c>
      <c r="AH1195">
        <v>319.34611269127703</v>
      </c>
      <c r="AI1195">
        <v>336.40769203861203</v>
      </c>
      <c r="AJ1195">
        <v>323.57726859777301</v>
      </c>
      <c r="AK1195">
        <v>322.44206342876799</v>
      </c>
      <c r="AL1195">
        <v>328.56497135371097</v>
      </c>
      <c r="AM1195">
        <v>319.76337737683502</v>
      </c>
      <c r="AN1195">
        <v>324.91341389347701</v>
      </c>
      <c r="AO1195">
        <v>340.93503789020701</v>
      </c>
      <c r="AP1195">
        <v>328.52309476171001</v>
      </c>
      <c r="AQ1195">
        <v>318.95890917341598</v>
      </c>
      <c r="AR1195">
        <v>325.6034678149</v>
      </c>
      <c r="AS1195">
        <v>330.24982184406298</v>
      </c>
      <c r="AT1195">
        <v>358.07256987365201</v>
      </c>
      <c r="AU1195">
        <v>354.96852521601102</v>
      </c>
      <c r="AV1195">
        <v>353.28672224748698</v>
      </c>
      <c r="AW1195">
        <v>358.26821192138902</v>
      </c>
      <c r="AX1195">
        <v>358.54227650097903</v>
      </c>
      <c r="AY1195">
        <v>347.53732356648698</v>
      </c>
      <c r="AZ1195">
        <v>370.43759108123299</v>
      </c>
      <c r="BA1195">
        <v>376.12961336848599</v>
      </c>
      <c r="BB1195">
        <v>374.754145143073</v>
      </c>
      <c r="BC1195">
        <v>373.87558770022798</v>
      </c>
      <c r="BD1195">
        <v>362.13701152038198</v>
      </c>
      <c r="BE1195">
        <v>411.78568280986798</v>
      </c>
      <c r="BF1195">
        <v>595.57010376334199</v>
      </c>
      <c r="BG1195">
        <v>654.35788715316505</v>
      </c>
      <c r="BH1195">
        <v>416.687373386025</v>
      </c>
      <c r="BI1195">
        <v>435.97279306855</v>
      </c>
      <c r="BJ1195">
        <v>708.86615728962499</v>
      </c>
      <c r="BK1195">
        <v>1384.01544412717</v>
      </c>
      <c r="BL1195">
        <v>719.38365231744297</v>
      </c>
      <c r="BM1195">
        <v>1025.6382345954801</v>
      </c>
      <c r="BN1195">
        <v>1381.55054244541</v>
      </c>
      <c r="BO1195">
        <v>1959.6800109521701</v>
      </c>
      <c r="BP1195">
        <v>2602.4097466010599</v>
      </c>
      <c r="BQ1195">
        <v>2883.7199493297699</v>
      </c>
      <c r="BR1195">
        <v>2704.2794412129401</v>
      </c>
      <c r="BS1195">
        <v>1551.0084571756099</v>
      </c>
      <c r="BT1195">
        <v>634.703396151981</v>
      </c>
      <c r="BU1195">
        <v>420.36385413066603</v>
      </c>
      <c r="BV1195">
        <v>365.93025902286399</v>
      </c>
      <c r="BW1195">
        <v>356.32235506902401</v>
      </c>
      <c r="BX1195">
        <v>337.61054958393902</v>
      </c>
      <c r="BY1195">
        <v>334.25740221370597</v>
      </c>
      <c r="BZ1195">
        <v>343.89577349528997</v>
      </c>
      <c r="CA1195">
        <v>341.84163923006503</v>
      </c>
      <c r="CB1195">
        <v>331.54056120200698</v>
      </c>
      <c r="CC1195">
        <v>332.939428432537</v>
      </c>
      <c r="CD1195">
        <v>322.99759678357401</v>
      </c>
      <c r="CE1195">
        <v>340.959781199796</v>
      </c>
      <c r="CF1195">
        <v>324.56999250649397</v>
      </c>
      <c r="CG1195">
        <v>331.77404299751998</v>
      </c>
      <c r="CH1195">
        <v>321.39177454777501</v>
      </c>
      <c r="CI1195">
        <v>341.10211188170098</v>
      </c>
      <c r="CJ1195">
        <v>335.993800832212</v>
      </c>
      <c r="CK1195">
        <v>333.34117393231401</v>
      </c>
      <c r="CL1195">
        <v>329.08741748954299</v>
      </c>
      <c r="CM1195">
        <v>332.71849714839101</v>
      </c>
      <c r="CN1195">
        <v>333.68203520795402</v>
      </c>
      <c r="CO1195">
        <v>330.98142763783699</v>
      </c>
      <c r="CP1195">
        <v>329.76606932424897</v>
      </c>
      <c r="CQ1195">
        <v>327.82028986134998</v>
      </c>
      <c r="CR1195">
        <v>335.44170535050898</v>
      </c>
      <c r="CS1195">
        <v>333.26532492016798</v>
      </c>
      <c r="CT1195">
        <v>337.73241336967499</v>
      </c>
      <c r="CU1195">
        <v>337.25034385541699</v>
      </c>
      <c r="CV1195">
        <v>327.47287481273798</v>
      </c>
      <c r="CW1195">
        <v>340.12679850485898</v>
      </c>
      <c r="CX1195">
        <v>327.83333470588201</v>
      </c>
      <c r="CY1195">
        <v>322.99849024406302</v>
      </c>
      <c r="CZ1195">
        <v>326.72821856945501</v>
      </c>
      <c r="DA1195">
        <v>330.58844006224302</v>
      </c>
      <c r="DB1195">
        <v>327.34784829239999</v>
      </c>
      <c r="DC1195">
        <v>329.694481464337</v>
      </c>
      <c r="DD1195">
        <v>324.84053933560898</v>
      </c>
      <c r="DE1195">
        <v>325.83637312940198</v>
      </c>
      <c r="DF1195">
        <v>332.05072445598</v>
      </c>
      <c r="DG1195">
        <v>323.558447598067</v>
      </c>
      <c r="DH1195">
        <v>320.09451145883298</v>
      </c>
      <c r="DI1195">
        <v>334.84335332965497</v>
      </c>
      <c r="DJ1195">
        <v>325.90492342351598</v>
      </c>
      <c r="DK1195">
        <v>335.19457992122199</v>
      </c>
      <c r="DL1195">
        <v>329.817787955391</v>
      </c>
      <c r="DM1195">
        <v>319.66661182112199</v>
      </c>
      <c r="DN1195">
        <v>313.82352799148401</v>
      </c>
      <c r="DO1195">
        <v>323.77489237702503</v>
      </c>
      <c r="DP1195">
        <v>328.59180970657098</v>
      </c>
      <c r="DQ1195">
        <v>323.90787144534397</v>
      </c>
      <c r="DR1195">
        <v>331.99440587791599</v>
      </c>
    </row>
    <row r="1196" spans="1:122" x14ac:dyDescent="0.25">
      <c r="A1196">
        <v>286.94259012015999</v>
      </c>
      <c r="B1196">
        <v>326.04502085450099</v>
      </c>
      <c r="C1196">
        <v>327.18446621100099</v>
      </c>
      <c r="D1196">
        <v>321.51201124209302</v>
      </c>
      <c r="E1196">
        <v>319.48080333477202</v>
      </c>
      <c r="F1196">
        <v>324.69085442616398</v>
      </c>
      <c r="G1196">
        <v>313.56603825127797</v>
      </c>
      <c r="H1196">
        <v>322.77022240119197</v>
      </c>
      <c r="I1196">
        <v>326.94186738156702</v>
      </c>
      <c r="J1196">
        <v>328.14158695823301</v>
      </c>
      <c r="K1196">
        <v>324.380573625019</v>
      </c>
      <c r="L1196">
        <v>322.58665623920001</v>
      </c>
      <c r="M1196">
        <v>325.18342007125102</v>
      </c>
      <c r="N1196">
        <v>333.25884755792998</v>
      </c>
      <c r="O1196">
        <v>325.45435221337601</v>
      </c>
      <c r="P1196">
        <v>331.17536383360499</v>
      </c>
      <c r="Q1196">
        <v>336.57814875071699</v>
      </c>
      <c r="R1196">
        <v>336.68776992895602</v>
      </c>
      <c r="S1196">
        <v>324.20904461239599</v>
      </c>
      <c r="T1196">
        <v>322.00156271788097</v>
      </c>
      <c r="U1196">
        <v>321.48823988744101</v>
      </c>
      <c r="V1196">
        <v>330.97115420572601</v>
      </c>
      <c r="W1196">
        <v>330.81348209267497</v>
      </c>
      <c r="X1196">
        <v>324.68549943311399</v>
      </c>
      <c r="Y1196">
        <v>335.06306160811698</v>
      </c>
      <c r="Z1196">
        <v>320.35132117246502</v>
      </c>
      <c r="AA1196">
        <v>329.60724256932599</v>
      </c>
      <c r="AB1196">
        <v>329.54294498140098</v>
      </c>
      <c r="AC1196">
        <v>328.022279537781</v>
      </c>
      <c r="AD1196">
        <v>333.41541810891999</v>
      </c>
      <c r="AE1196">
        <v>323.56240492341499</v>
      </c>
      <c r="AF1196">
        <v>343.14704294030798</v>
      </c>
      <c r="AG1196">
        <v>323.80113312142402</v>
      </c>
      <c r="AH1196">
        <v>322.511065770595</v>
      </c>
      <c r="AI1196">
        <v>338.96859203316001</v>
      </c>
      <c r="AJ1196">
        <v>323.38544660847998</v>
      </c>
      <c r="AK1196">
        <v>320.40145961015799</v>
      </c>
      <c r="AL1196">
        <v>325.76671271037401</v>
      </c>
      <c r="AM1196">
        <v>324.49707128059799</v>
      </c>
      <c r="AN1196">
        <v>327.54343584897703</v>
      </c>
      <c r="AO1196">
        <v>338.579241526788</v>
      </c>
      <c r="AP1196">
        <v>329.26434023118202</v>
      </c>
      <c r="AQ1196">
        <v>318.74230618458802</v>
      </c>
      <c r="AR1196">
        <v>326.43160600610099</v>
      </c>
      <c r="AS1196">
        <v>331.162900792149</v>
      </c>
      <c r="AT1196">
        <v>358.02495024118099</v>
      </c>
      <c r="AU1196">
        <v>356.11265131457401</v>
      </c>
      <c r="AV1196">
        <v>355.79109889526501</v>
      </c>
      <c r="AW1196">
        <v>359.37910102645702</v>
      </c>
      <c r="AX1196">
        <v>362.55884446146399</v>
      </c>
      <c r="AY1196">
        <v>348.86577504807002</v>
      </c>
      <c r="AZ1196">
        <v>372.43603983463299</v>
      </c>
      <c r="BA1196">
        <v>378.211551759825</v>
      </c>
      <c r="BB1196">
        <v>375.275236958763</v>
      </c>
      <c r="BC1196">
        <v>374.31706770364798</v>
      </c>
      <c r="BD1196">
        <v>360.564431484262</v>
      </c>
      <c r="BE1196">
        <v>416.76684016797901</v>
      </c>
      <c r="BF1196">
        <v>595.44438318253799</v>
      </c>
      <c r="BG1196">
        <v>649.49233138379202</v>
      </c>
      <c r="BH1196">
        <v>418.67646089832601</v>
      </c>
      <c r="BI1196">
        <v>439.70541957635203</v>
      </c>
      <c r="BJ1196">
        <v>716.257064390491</v>
      </c>
      <c r="BK1196">
        <v>1360.4727441292</v>
      </c>
      <c r="BL1196">
        <v>721.78262764881003</v>
      </c>
      <c r="BM1196">
        <v>1009.62393431743</v>
      </c>
      <c r="BN1196">
        <v>1365.52800064439</v>
      </c>
      <c r="BO1196">
        <v>1935.0083369418101</v>
      </c>
      <c r="BP1196">
        <v>2576.1578581067502</v>
      </c>
      <c r="BQ1196">
        <v>2851.2752419712201</v>
      </c>
      <c r="BR1196">
        <v>2726.2242869882698</v>
      </c>
      <c r="BS1196">
        <v>1601.35289930107</v>
      </c>
      <c r="BT1196">
        <v>657.55414653257901</v>
      </c>
      <c r="BU1196">
        <v>424.08729462525702</v>
      </c>
      <c r="BV1196">
        <v>366.03651941694</v>
      </c>
      <c r="BW1196">
        <v>351.40215575496501</v>
      </c>
      <c r="BX1196">
        <v>338.87799656873602</v>
      </c>
      <c r="BY1196">
        <v>337.04316225869201</v>
      </c>
      <c r="BZ1196">
        <v>344.33880047731202</v>
      </c>
      <c r="CA1196">
        <v>339.480482028187</v>
      </c>
      <c r="CB1196">
        <v>331.141132966138</v>
      </c>
      <c r="CC1196">
        <v>336.78309614983499</v>
      </c>
      <c r="CD1196">
        <v>322.087014498001</v>
      </c>
      <c r="CE1196">
        <v>341.49445338706897</v>
      </c>
      <c r="CF1196">
        <v>325.63391035072698</v>
      </c>
      <c r="CG1196">
        <v>331.83362716189902</v>
      </c>
      <c r="CH1196">
        <v>325.37456507838903</v>
      </c>
      <c r="CI1196">
        <v>348.07388921195297</v>
      </c>
      <c r="CJ1196">
        <v>337.66061580986297</v>
      </c>
      <c r="CK1196">
        <v>334.18648312696899</v>
      </c>
      <c r="CL1196">
        <v>327.94852264184601</v>
      </c>
      <c r="CM1196">
        <v>333.23022701696198</v>
      </c>
      <c r="CN1196">
        <v>332.50151107351201</v>
      </c>
      <c r="CO1196">
        <v>330.75824687758399</v>
      </c>
      <c r="CP1196">
        <v>331.16146039629098</v>
      </c>
      <c r="CQ1196">
        <v>325.79234677582798</v>
      </c>
      <c r="CR1196">
        <v>334.93980028632302</v>
      </c>
      <c r="CS1196">
        <v>335.863442711083</v>
      </c>
      <c r="CT1196">
        <v>337.71401718516398</v>
      </c>
      <c r="CU1196">
        <v>336.21118341899</v>
      </c>
      <c r="CV1196">
        <v>328.99322443415701</v>
      </c>
      <c r="CW1196">
        <v>338.52985221986199</v>
      </c>
      <c r="CX1196">
        <v>330.41813553366597</v>
      </c>
      <c r="CY1196">
        <v>323.73897694250098</v>
      </c>
      <c r="CZ1196">
        <v>326.62014397992198</v>
      </c>
      <c r="DA1196">
        <v>331.72657528219997</v>
      </c>
      <c r="DB1196">
        <v>326.72279397013602</v>
      </c>
      <c r="DC1196">
        <v>328.779513404721</v>
      </c>
      <c r="DD1196">
        <v>325.57523057898902</v>
      </c>
      <c r="DE1196">
        <v>325.78002756355102</v>
      </c>
      <c r="DF1196">
        <v>335.78277831095198</v>
      </c>
      <c r="DG1196">
        <v>323.97173967609001</v>
      </c>
      <c r="DH1196">
        <v>320.25705167363901</v>
      </c>
      <c r="DI1196">
        <v>335.14194384484102</v>
      </c>
      <c r="DJ1196">
        <v>329.45044882994398</v>
      </c>
      <c r="DK1196">
        <v>334.13325708044601</v>
      </c>
      <c r="DL1196">
        <v>332.14735811866802</v>
      </c>
      <c r="DM1196">
        <v>322.57658107634097</v>
      </c>
      <c r="DN1196">
        <v>315.50874598896399</v>
      </c>
      <c r="DO1196">
        <v>322.75781937965598</v>
      </c>
      <c r="DP1196">
        <v>329.21913098840503</v>
      </c>
      <c r="DQ1196">
        <v>322.99287228962299</v>
      </c>
      <c r="DR1196">
        <v>335.97825114245597</v>
      </c>
    </row>
    <row r="1197" spans="1:122" x14ac:dyDescent="0.25">
      <c r="A1197">
        <v>287.18291054739598</v>
      </c>
      <c r="B1197">
        <v>325.58243096095998</v>
      </c>
      <c r="C1197">
        <v>326.208460481548</v>
      </c>
      <c r="D1197">
        <v>319.44491340825601</v>
      </c>
      <c r="E1197">
        <v>319.90610084246902</v>
      </c>
      <c r="F1197">
        <v>324.16672139565401</v>
      </c>
      <c r="G1197">
        <v>316.53599135828603</v>
      </c>
      <c r="H1197">
        <v>326.433668018866</v>
      </c>
      <c r="I1197">
        <v>326.30200092603599</v>
      </c>
      <c r="J1197">
        <v>330.43186538967899</v>
      </c>
      <c r="K1197">
        <v>324.78482499914702</v>
      </c>
      <c r="L1197">
        <v>323.53014522656702</v>
      </c>
      <c r="M1197">
        <v>328.62539436914699</v>
      </c>
      <c r="N1197">
        <v>335.79433335328901</v>
      </c>
      <c r="O1197">
        <v>327.46412413967101</v>
      </c>
      <c r="P1197">
        <v>330.98872199216697</v>
      </c>
      <c r="Q1197">
        <v>333.7424458438</v>
      </c>
      <c r="R1197">
        <v>335.37208228762699</v>
      </c>
      <c r="S1197">
        <v>322.54003625189102</v>
      </c>
      <c r="T1197">
        <v>327.79305359091097</v>
      </c>
      <c r="U1197">
        <v>326.97622449135798</v>
      </c>
      <c r="V1197">
        <v>331.12033931727802</v>
      </c>
      <c r="W1197">
        <v>330.43866485329602</v>
      </c>
      <c r="X1197">
        <v>322.40068251411202</v>
      </c>
      <c r="Y1197">
        <v>334.56447774349903</v>
      </c>
      <c r="Z1197">
        <v>320.54860607525399</v>
      </c>
      <c r="AA1197">
        <v>327.12510795841803</v>
      </c>
      <c r="AB1197">
        <v>328.78233263259102</v>
      </c>
      <c r="AC1197">
        <v>328.22834651042501</v>
      </c>
      <c r="AD1197">
        <v>334.45764647728998</v>
      </c>
      <c r="AE1197">
        <v>323.90118445517601</v>
      </c>
      <c r="AF1197">
        <v>342.35854660813698</v>
      </c>
      <c r="AG1197">
        <v>327.19432152710601</v>
      </c>
      <c r="AH1197">
        <v>327.63465314289698</v>
      </c>
      <c r="AI1197">
        <v>341.97732179382899</v>
      </c>
      <c r="AJ1197">
        <v>320.15928427958301</v>
      </c>
      <c r="AK1197">
        <v>321.37005697286997</v>
      </c>
      <c r="AL1197">
        <v>319.85259049927703</v>
      </c>
      <c r="AM1197">
        <v>327.037572630152</v>
      </c>
      <c r="AN1197">
        <v>328.67289453974797</v>
      </c>
      <c r="AO1197">
        <v>340.32038903440599</v>
      </c>
      <c r="AP1197">
        <v>327.66362549178098</v>
      </c>
      <c r="AQ1197">
        <v>316.25896910109299</v>
      </c>
      <c r="AR1197">
        <v>328.48347031441102</v>
      </c>
      <c r="AS1197">
        <v>331.30806474912498</v>
      </c>
      <c r="AT1197">
        <v>355.72121643701797</v>
      </c>
      <c r="AU1197">
        <v>358.10246491155999</v>
      </c>
      <c r="AV1197">
        <v>359.05000687776197</v>
      </c>
      <c r="AW1197">
        <v>363.22488915871497</v>
      </c>
      <c r="AX1197">
        <v>366.95313490244098</v>
      </c>
      <c r="AY1197">
        <v>350.31552236647298</v>
      </c>
      <c r="AZ1197">
        <v>379.30366246546998</v>
      </c>
      <c r="BA1197">
        <v>385.09733990028701</v>
      </c>
      <c r="BB1197">
        <v>383.88774740974702</v>
      </c>
      <c r="BC1197">
        <v>375.52526228152902</v>
      </c>
      <c r="BD1197">
        <v>359.59627011860698</v>
      </c>
      <c r="BE1197">
        <v>436.37429310931202</v>
      </c>
      <c r="BF1197">
        <v>612.16770312418998</v>
      </c>
      <c r="BG1197">
        <v>655.53046548893303</v>
      </c>
      <c r="BH1197">
        <v>419.76502289554099</v>
      </c>
      <c r="BI1197">
        <v>454.86331500312798</v>
      </c>
      <c r="BJ1197">
        <v>746.79525637074801</v>
      </c>
      <c r="BK1197">
        <v>1394.5885671677499</v>
      </c>
      <c r="BL1197">
        <v>729.76276622561795</v>
      </c>
      <c r="BM1197">
        <v>1023.16205325751</v>
      </c>
      <c r="BN1197">
        <v>1426.86146906095</v>
      </c>
      <c r="BO1197">
        <v>2022.20545542433</v>
      </c>
      <c r="BP1197">
        <v>2700.5778716219102</v>
      </c>
      <c r="BQ1197">
        <v>2983.3934065075</v>
      </c>
      <c r="BR1197">
        <v>3013.6694841669901</v>
      </c>
      <c r="BS1197">
        <v>1839.98561801962</v>
      </c>
      <c r="BT1197">
        <v>741.06188175766795</v>
      </c>
      <c r="BU1197">
        <v>436.50191813846601</v>
      </c>
      <c r="BV1197">
        <v>367.17068017223397</v>
      </c>
      <c r="BW1197">
        <v>353.09761010775901</v>
      </c>
      <c r="BX1197">
        <v>342.67707836219802</v>
      </c>
      <c r="BY1197">
        <v>338.11548032452703</v>
      </c>
      <c r="BZ1197">
        <v>346.17223914828298</v>
      </c>
      <c r="CA1197">
        <v>337.47217852310501</v>
      </c>
      <c r="CB1197">
        <v>330.31043852057797</v>
      </c>
      <c r="CC1197">
        <v>344.80824474907899</v>
      </c>
      <c r="CD1197">
        <v>320.85107098668101</v>
      </c>
      <c r="CE1197">
        <v>340.66682949095201</v>
      </c>
      <c r="CF1197">
        <v>324.73834519754701</v>
      </c>
      <c r="CG1197">
        <v>331.206151212686</v>
      </c>
      <c r="CH1197">
        <v>329.06644375784799</v>
      </c>
      <c r="CI1197">
        <v>348.90511217052898</v>
      </c>
      <c r="CJ1197">
        <v>337.75970529313901</v>
      </c>
      <c r="CK1197">
        <v>332.34609573185497</v>
      </c>
      <c r="CL1197">
        <v>328.21385625951098</v>
      </c>
      <c r="CM1197">
        <v>333.39880371291503</v>
      </c>
      <c r="CN1197">
        <v>332.119070886251</v>
      </c>
      <c r="CO1197">
        <v>331.17304500773099</v>
      </c>
      <c r="CP1197">
        <v>334.987530453798</v>
      </c>
      <c r="CQ1197">
        <v>323.12897331874501</v>
      </c>
      <c r="CR1197">
        <v>333.05347289671602</v>
      </c>
      <c r="CS1197">
        <v>334.06417827973797</v>
      </c>
      <c r="CT1197">
        <v>335.518919867779</v>
      </c>
      <c r="CU1197">
        <v>331.340203489923</v>
      </c>
      <c r="CV1197">
        <v>329.536021135819</v>
      </c>
      <c r="CW1197">
        <v>339.28201338417898</v>
      </c>
      <c r="CX1197">
        <v>331.553038521666</v>
      </c>
      <c r="CY1197">
        <v>325.15899264851703</v>
      </c>
      <c r="CZ1197">
        <v>326.14144380315003</v>
      </c>
      <c r="DA1197">
        <v>330.93956453537299</v>
      </c>
      <c r="DB1197">
        <v>320.79047626272302</v>
      </c>
      <c r="DC1197">
        <v>325.364608188582</v>
      </c>
      <c r="DD1197">
        <v>327.40983245515503</v>
      </c>
      <c r="DE1197">
        <v>322.896535434123</v>
      </c>
      <c r="DF1197">
        <v>335.758090286987</v>
      </c>
      <c r="DG1197">
        <v>324.202839114082</v>
      </c>
      <c r="DH1197">
        <v>321.74912809022999</v>
      </c>
      <c r="DI1197">
        <v>330.82752765024998</v>
      </c>
      <c r="DJ1197">
        <v>331.95885115152998</v>
      </c>
      <c r="DK1197">
        <v>332.09742553861798</v>
      </c>
      <c r="DL1197">
        <v>334.72491902784799</v>
      </c>
      <c r="DM1197">
        <v>329.14219581929098</v>
      </c>
      <c r="DN1197">
        <v>320.59748755030603</v>
      </c>
      <c r="DO1197">
        <v>322.47699093391998</v>
      </c>
      <c r="DP1197">
        <v>328.91193513072301</v>
      </c>
      <c r="DQ1197">
        <v>325.33707933569099</v>
      </c>
      <c r="DR1197">
        <v>337.988919757102</v>
      </c>
    </row>
    <row r="1198" spans="1:122" x14ac:dyDescent="0.25">
      <c r="A1198">
        <v>287.42323097463202</v>
      </c>
      <c r="B1198">
        <v>324.78472388402702</v>
      </c>
      <c r="C1198">
        <v>324.830131014362</v>
      </c>
      <c r="D1198">
        <v>319.88465586264999</v>
      </c>
      <c r="E1198">
        <v>320.58911290059899</v>
      </c>
      <c r="F1198">
        <v>325.365973239656</v>
      </c>
      <c r="G1198">
        <v>323.23590672438701</v>
      </c>
      <c r="H1198">
        <v>327.97083183292602</v>
      </c>
      <c r="I1198">
        <v>330.67930213050499</v>
      </c>
      <c r="J1198">
        <v>332.36018591960197</v>
      </c>
      <c r="K1198">
        <v>326.10934370470602</v>
      </c>
      <c r="L1198">
        <v>325.33900779557399</v>
      </c>
      <c r="M1198">
        <v>328.467678823163</v>
      </c>
      <c r="N1198">
        <v>337.84288416197398</v>
      </c>
      <c r="O1198">
        <v>328.92851568782299</v>
      </c>
      <c r="P1198">
        <v>331.49987908033103</v>
      </c>
      <c r="Q1198">
        <v>328.69737937149301</v>
      </c>
      <c r="R1198">
        <v>330.41280774180598</v>
      </c>
      <c r="S1198">
        <v>321.10626304757602</v>
      </c>
      <c r="T1198">
        <v>328.65542781305601</v>
      </c>
      <c r="U1198">
        <v>330.61437640395599</v>
      </c>
      <c r="V1198">
        <v>328.721258193631</v>
      </c>
      <c r="W1198">
        <v>332.10976842787801</v>
      </c>
      <c r="X1198">
        <v>322.53611393397398</v>
      </c>
      <c r="Y1198">
        <v>332.06979059030198</v>
      </c>
      <c r="Z1198">
        <v>319.68392151189602</v>
      </c>
      <c r="AA1198">
        <v>325.45558837386898</v>
      </c>
      <c r="AB1198">
        <v>327.79267005887499</v>
      </c>
      <c r="AC1198">
        <v>327.10960492108802</v>
      </c>
      <c r="AD1198">
        <v>333.95973502020098</v>
      </c>
      <c r="AE1198">
        <v>325.02987330019101</v>
      </c>
      <c r="AF1198">
        <v>340.40639436667499</v>
      </c>
      <c r="AG1198">
        <v>327.68601735531797</v>
      </c>
      <c r="AH1198">
        <v>327.40321229137902</v>
      </c>
      <c r="AI1198">
        <v>340.91443874810398</v>
      </c>
      <c r="AJ1198">
        <v>319.81059151786798</v>
      </c>
      <c r="AK1198">
        <v>321.78906838380999</v>
      </c>
      <c r="AL1198">
        <v>317.16671235584801</v>
      </c>
      <c r="AM1198">
        <v>328.92025663803599</v>
      </c>
      <c r="AN1198">
        <v>328.510913773423</v>
      </c>
      <c r="AO1198">
        <v>338.12351377132399</v>
      </c>
      <c r="AP1198">
        <v>325.49099529882</v>
      </c>
      <c r="AQ1198">
        <v>311.17039677401198</v>
      </c>
      <c r="AR1198">
        <v>329.54350580864502</v>
      </c>
      <c r="AS1198">
        <v>333.17278139737198</v>
      </c>
      <c r="AT1198">
        <v>358.34156923894801</v>
      </c>
      <c r="AU1198">
        <v>362.17582554255199</v>
      </c>
      <c r="AV1198">
        <v>362.26499522556003</v>
      </c>
      <c r="AW1198">
        <v>365.95214511168501</v>
      </c>
      <c r="AX1198">
        <v>369.40027909989902</v>
      </c>
      <c r="AY1198">
        <v>353.54983056253002</v>
      </c>
      <c r="AZ1198">
        <v>383.184785896645</v>
      </c>
      <c r="BA1198">
        <v>393.43799522808098</v>
      </c>
      <c r="BB1198">
        <v>391.51036363171897</v>
      </c>
      <c r="BC1198">
        <v>376.77952625626301</v>
      </c>
      <c r="BD1198">
        <v>362.16110810610598</v>
      </c>
      <c r="BE1198">
        <v>446.16791079976599</v>
      </c>
      <c r="BF1198">
        <v>633.29737277256595</v>
      </c>
      <c r="BG1198">
        <v>670.72323531730103</v>
      </c>
      <c r="BH1198">
        <v>423.27125421642199</v>
      </c>
      <c r="BI1198">
        <v>466.38555583979002</v>
      </c>
      <c r="BJ1198">
        <v>774.05998238922496</v>
      </c>
      <c r="BK1198">
        <v>1452.7125019288501</v>
      </c>
      <c r="BL1198">
        <v>739.29824639887204</v>
      </c>
      <c r="BM1198">
        <v>1046.6359335745401</v>
      </c>
      <c r="BN1198">
        <v>1476.67927079368</v>
      </c>
      <c r="BO1198">
        <v>2102.0852667551699</v>
      </c>
      <c r="BP1198">
        <v>2807.9914612214998</v>
      </c>
      <c r="BQ1198">
        <v>3098.1521439190901</v>
      </c>
      <c r="BR1198">
        <v>3210.5992476157699</v>
      </c>
      <c r="BS1198">
        <v>2039.8459188740901</v>
      </c>
      <c r="BT1198">
        <v>815.19270714044001</v>
      </c>
      <c r="BU1198">
        <v>447.98550656464698</v>
      </c>
      <c r="BV1198">
        <v>367.298045827419</v>
      </c>
      <c r="BW1198">
        <v>356.78375114646701</v>
      </c>
      <c r="BX1198">
        <v>346.195041460732</v>
      </c>
      <c r="BY1198">
        <v>340.44797332027298</v>
      </c>
      <c r="BZ1198">
        <v>347.24638023085998</v>
      </c>
      <c r="CA1198">
        <v>336.53797371416499</v>
      </c>
      <c r="CB1198">
        <v>332.368128374577</v>
      </c>
      <c r="CC1198">
        <v>347.07489440839902</v>
      </c>
      <c r="CD1198">
        <v>320.17552081349203</v>
      </c>
      <c r="CE1198">
        <v>337.88069780031799</v>
      </c>
      <c r="CF1198">
        <v>326.471328582593</v>
      </c>
      <c r="CG1198">
        <v>330.598895113342</v>
      </c>
      <c r="CH1198">
        <v>330.96504748454799</v>
      </c>
      <c r="CI1198">
        <v>344.92149426328098</v>
      </c>
      <c r="CJ1198">
        <v>334.81521991370198</v>
      </c>
      <c r="CK1198">
        <v>332.72005286322002</v>
      </c>
      <c r="CL1198">
        <v>328.768653331488</v>
      </c>
      <c r="CM1198">
        <v>330.180486884846</v>
      </c>
      <c r="CN1198">
        <v>335.08591565827902</v>
      </c>
      <c r="CO1198">
        <v>332.64657707024497</v>
      </c>
      <c r="CP1198">
        <v>338.25597566068001</v>
      </c>
      <c r="CQ1198">
        <v>322.89655348568903</v>
      </c>
      <c r="CR1198">
        <v>332.145850770116</v>
      </c>
      <c r="CS1198">
        <v>332.272972649682</v>
      </c>
      <c r="CT1198">
        <v>336.74088794645201</v>
      </c>
      <c r="CU1198">
        <v>327.98909204931903</v>
      </c>
      <c r="CV1198">
        <v>334.593314049534</v>
      </c>
      <c r="CW1198">
        <v>340.66779633911602</v>
      </c>
      <c r="CX1198">
        <v>332.97972251240998</v>
      </c>
      <c r="CY1198">
        <v>324.902147385766</v>
      </c>
      <c r="CZ1198">
        <v>324.04705438177001</v>
      </c>
      <c r="DA1198">
        <v>330.40330114119701</v>
      </c>
      <c r="DB1198">
        <v>319.18971969710498</v>
      </c>
      <c r="DC1198">
        <v>324.68625990544399</v>
      </c>
      <c r="DD1198">
        <v>329.52804860757499</v>
      </c>
      <c r="DE1198">
        <v>322.390550239991</v>
      </c>
      <c r="DF1198">
        <v>336.94844700707398</v>
      </c>
      <c r="DG1198">
        <v>325.55327900779099</v>
      </c>
      <c r="DH1198">
        <v>322.52017973107399</v>
      </c>
      <c r="DI1198">
        <v>328.805189686142</v>
      </c>
      <c r="DJ1198">
        <v>332.61250331029902</v>
      </c>
      <c r="DK1198">
        <v>332.08706798537798</v>
      </c>
      <c r="DL1198">
        <v>335.17974130213997</v>
      </c>
      <c r="DM1198">
        <v>330.65873394069803</v>
      </c>
      <c r="DN1198">
        <v>325.963379797237</v>
      </c>
      <c r="DO1198">
        <v>317.65177257341099</v>
      </c>
      <c r="DP1198">
        <v>329.07113310029303</v>
      </c>
      <c r="DQ1198">
        <v>328.96058195698203</v>
      </c>
      <c r="DR1198">
        <v>338.64745231055298</v>
      </c>
    </row>
    <row r="1199" spans="1:122" x14ac:dyDescent="0.25">
      <c r="A1199">
        <v>287.66355140186897</v>
      </c>
      <c r="B1199">
        <v>326.18863561036898</v>
      </c>
      <c r="C1199">
        <v>325.81598844273202</v>
      </c>
      <c r="D1199">
        <v>318.575372687617</v>
      </c>
      <c r="E1199">
        <v>321.14767687184002</v>
      </c>
      <c r="F1199">
        <v>327.48595143022499</v>
      </c>
      <c r="G1199">
        <v>328.32548652498201</v>
      </c>
      <c r="H1199">
        <v>328.41897534729497</v>
      </c>
      <c r="I1199">
        <v>332.426268446123</v>
      </c>
      <c r="J1199">
        <v>333.24118977633901</v>
      </c>
      <c r="K1199">
        <v>323.47084223074899</v>
      </c>
      <c r="L1199">
        <v>329.39420899033399</v>
      </c>
      <c r="M1199">
        <v>327.519820390691</v>
      </c>
      <c r="N1199">
        <v>336.31661620626602</v>
      </c>
      <c r="O1199">
        <v>331.28151314340499</v>
      </c>
      <c r="P1199">
        <v>331.30865896740102</v>
      </c>
      <c r="Q1199">
        <v>325.13905745667802</v>
      </c>
      <c r="R1199">
        <v>327.11810426048601</v>
      </c>
      <c r="S1199">
        <v>320.46568664382801</v>
      </c>
      <c r="T1199">
        <v>329.371245628682</v>
      </c>
      <c r="U1199">
        <v>333.71215107030503</v>
      </c>
      <c r="V1199">
        <v>325.588067506833</v>
      </c>
      <c r="W1199">
        <v>332.595295430715</v>
      </c>
      <c r="X1199">
        <v>322.74623816381097</v>
      </c>
      <c r="Y1199">
        <v>331.76546165482603</v>
      </c>
      <c r="Z1199">
        <v>317.44871830403702</v>
      </c>
      <c r="AA1199">
        <v>325.49428868273702</v>
      </c>
      <c r="AB1199">
        <v>326.37980375276999</v>
      </c>
      <c r="AC1199">
        <v>327.266800706867</v>
      </c>
      <c r="AD1199">
        <v>336.124600746613</v>
      </c>
      <c r="AE1199">
        <v>323.91978636853901</v>
      </c>
      <c r="AF1199">
        <v>335.861130140613</v>
      </c>
      <c r="AG1199">
        <v>326.79536289011497</v>
      </c>
      <c r="AH1199">
        <v>323.66073071660401</v>
      </c>
      <c r="AI1199">
        <v>338.415138225063</v>
      </c>
      <c r="AJ1199">
        <v>320.205183995575</v>
      </c>
      <c r="AK1199">
        <v>320.34522577330199</v>
      </c>
      <c r="AL1199">
        <v>313.39447993283397</v>
      </c>
      <c r="AM1199">
        <v>329.35913331834502</v>
      </c>
      <c r="AN1199">
        <v>328.88754535004102</v>
      </c>
      <c r="AO1199">
        <v>333.03482350496103</v>
      </c>
      <c r="AP1199">
        <v>323.03574006558603</v>
      </c>
      <c r="AQ1199">
        <v>309.57153514179203</v>
      </c>
      <c r="AR1199">
        <v>329.53148167770303</v>
      </c>
      <c r="AS1199">
        <v>334.77897071981198</v>
      </c>
      <c r="AT1199">
        <v>358.19473563281298</v>
      </c>
      <c r="AU1199">
        <v>364.69669297998399</v>
      </c>
      <c r="AV1199">
        <v>364.174218065395</v>
      </c>
      <c r="AW1199">
        <v>364.71500905917298</v>
      </c>
      <c r="AX1199">
        <v>373.33917833450801</v>
      </c>
      <c r="AY1199">
        <v>354.54619759303102</v>
      </c>
      <c r="AZ1199">
        <v>384.25536835411702</v>
      </c>
      <c r="BA1199">
        <v>399.98324425022702</v>
      </c>
      <c r="BB1199">
        <v>394.19822927003901</v>
      </c>
      <c r="BC1199">
        <v>375.095980936871</v>
      </c>
      <c r="BD1199">
        <v>360.63607171614899</v>
      </c>
      <c r="BE1199">
        <v>457.666127856397</v>
      </c>
      <c r="BF1199">
        <v>642.19228619976604</v>
      </c>
      <c r="BG1199">
        <v>673.88881174728601</v>
      </c>
      <c r="BH1199">
        <v>422.26502965543</v>
      </c>
      <c r="BI1199">
        <v>473.10483846301099</v>
      </c>
      <c r="BJ1199">
        <v>784.56861586539799</v>
      </c>
      <c r="BK1199">
        <v>1484.8429306687001</v>
      </c>
      <c r="BL1199">
        <v>721.17172016757195</v>
      </c>
      <c r="BM1199">
        <v>1044.4433991615599</v>
      </c>
      <c r="BN1199">
        <v>1480.31467583568</v>
      </c>
      <c r="BO1199">
        <v>2107.4940531349298</v>
      </c>
      <c r="BP1199">
        <v>2800.4061763826899</v>
      </c>
      <c r="BQ1199">
        <v>3081.0476098027998</v>
      </c>
      <c r="BR1199">
        <v>3283.9700258544599</v>
      </c>
      <c r="BS1199">
        <v>2241.5374209834199</v>
      </c>
      <c r="BT1199">
        <v>898.88658626498</v>
      </c>
      <c r="BU1199">
        <v>454.93579554313499</v>
      </c>
      <c r="BV1199">
        <v>364.60413764675798</v>
      </c>
      <c r="BW1199">
        <v>358.75304531879601</v>
      </c>
      <c r="BX1199">
        <v>343.97046988032298</v>
      </c>
      <c r="BY1199">
        <v>343.75713469264002</v>
      </c>
      <c r="BZ1199">
        <v>348.341420440371</v>
      </c>
      <c r="CA1199">
        <v>335.529835340945</v>
      </c>
      <c r="CB1199">
        <v>333.59612644420201</v>
      </c>
      <c r="CC1199">
        <v>347.018535009993</v>
      </c>
      <c r="CD1199">
        <v>322.79430812383202</v>
      </c>
      <c r="CE1199">
        <v>334.500320037937</v>
      </c>
      <c r="CF1199">
        <v>326.58097674289502</v>
      </c>
      <c r="CG1199">
        <v>328.47123807075798</v>
      </c>
      <c r="CH1199">
        <v>333.48558930120299</v>
      </c>
      <c r="CI1199">
        <v>341.50150684960499</v>
      </c>
      <c r="CJ1199">
        <v>333.61287768154301</v>
      </c>
      <c r="CK1199">
        <v>334.95322757568198</v>
      </c>
      <c r="CL1199">
        <v>327.34835474143898</v>
      </c>
      <c r="CM1199">
        <v>327.54973039489499</v>
      </c>
      <c r="CN1199">
        <v>338.375467355137</v>
      </c>
      <c r="CO1199">
        <v>336.52759465364898</v>
      </c>
      <c r="CP1199">
        <v>341.18724182263298</v>
      </c>
      <c r="CQ1199">
        <v>323.61206300250001</v>
      </c>
      <c r="CR1199">
        <v>330.98733317695599</v>
      </c>
      <c r="CS1199">
        <v>328.80955454702598</v>
      </c>
      <c r="CT1199">
        <v>334.536168455481</v>
      </c>
      <c r="CU1199">
        <v>325.72477006798499</v>
      </c>
      <c r="CV1199">
        <v>335.262747501197</v>
      </c>
      <c r="CW1199">
        <v>341.210729340537</v>
      </c>
      <c r="CX1199">
        <v>335.21074877252801</v>
      </c>
      <c r="CY1199">
        <v>326.42428838555998</v>
      </c>
      <c r="CZ1199">
        <v>318.68347558199901</v>
      </c>
      <c r="DA1199">
        <v>331.00826284668602</v>
      </c>
      <c r="DB1199">
        <v>317.279963956534</v>
      </c>
      <c r="DC1199">
        <v>326.20090892789801</v>
      </c>
      <c r="DD1199">
        <v>332.28935533748802</v>
      </c>
      <c r="DE1199">
        <v>324.18200341659002</v>
      </c>
      <c r="DF1199">
        <v>337.512279903398</v>
      </c>
      <c r="DG1199">
        <v>325.78226993225798</v>
      </c>
      <c r="DH1199">
        <v>321.74677569277299</v>
      </c>
      <c r="DI1199">
        <v>328.23415633168503</v>
      </c>
      <c r="DJ1199">
        <v>330.50271756529997</v>
      </c>
      <c r="DK1199">
        <v>332.16341704806501</v>
      </c>
      <c r="DL1199">
        <v>333.65320777366202</v>
      </c>
      <c r="DM1199">
        <v>332.90662879557101</v>
      </c>
      <c r="DN1199">
        <v>328.02887839910102</v>
      </c>
      <c r="DO1199">
        <v>313.536342944338</v>
      </c>
      <c r="DP1199">
        <v>325.879107158046</v>
      </c>
      <c r="DQ1199">
        <v>330.37388599402499</v>
      </c>
      <c r="DR1199">
        <v>340.31235078032802</v>
      </c>
    </row>
    <row r="1200" spans="1:122" x14ac:dyDescent="0.25">
      <c r="A1200">
        <v>287.90387182910501</v>
      </c>
      <c r="B1200">
        <v>327.05712530033202</v>
      </c>
      <c r="C1200">
        <v>323.56099317189</v>
      </c>
      <c r="D1200">
        <v>322.30928912953999</v>
      </c>
      <c r="E1200">
        <v>327.04220629871003</v>
      </c>
      <c r="F1200">
        <v>326.01760545309298</v>
      </c>
      <c r="G1200">
        <v>332.13383018431603</v>
      </c>
      <c r="H1200">
        <v>326.98007523259702</v>
      </c>
      <c r="I1200">
        <v>333.627827336677</v>
      </c>
      <c r="J1200">
        <v>329.56309487898102</v>
      </c>
      <c r="K1200">
        <v>323.43082161748202</v>
      </c>
      <c r="L1200">
        <v>329.36189688258298</v>
      </c>
      <c r="M1200">
        <v>326.97334964004602</v>
      </c>
      <c r="N1200">
        <v>338.10966755910403</v>
      </c>
      <c r="O1200">
        <v>331.73345906290598</v>
      </c>
      <c r="P1200">
        <v>330.37358966789702</v>
      </c>
      <c r="Q1200">
        <v>321.22164353967298</v>
      </c>
      <c r="R1200">
        <v>323.76945528273097</v>
      </c>
      <c r="S1200">
        <v>316.95367406071</v>
      </c>
      <c r="T1200">
        <v>325.02942013686101</v>
      </c>
      <c r="U1200">
        <v>337.78244521536601</v>
      </c>
      <c r="V1200">
        <v>326.72362562394198</v>
      </c>
      <c r="W1200">
        <v>328.11314759675599</v>
      </c>
      <c r="X1200">
        <v>323.65369881049298</v>
      </c>
      <c r="Y1200">
        <v>328.09640613318197</v>
      </c>
      <c r="Z1200">
        <v>320.46712319949302</v>
      </c>
      <c r="AA1200">
        <v>324.82402425377597</v>
      </c>
      <c r="AB1200">
        <v>324.980802059236</v>
      </c>
      <c r="AC1200">
        <v>320.98974145878299</v>
      </c>
      <c r="AD1200">
        <v>334.42774647575101</v>
      </c>
      <c r="AE1200">
        <v>323.464509201829</v>
      </c>
      <c r="AF1200">
        <v>331.402980602257</v>
      </c>
      <c r="AG1200">
        <v>327.18197845278098</v>
      </c>
      <c r="AH1200">
        <v>328.18980437483299</v>
      </c>
      <c r="AI1200">
        <v>339.30941943524101</v>
      </c>
      <c r="AJ1200">
        <v>322.55361557549901</v>
      </c>
      <c r="AK1200">
        <v>321.71486801378302</v>
      </c>
      <c r="AL1200">
        <v>313.427779831485</v>
      </c>
      <c r="AM1200">
        <v>330.701810881874</v>
      </c>
      <c r="AN1200">
        <v>327.97398308377802</v>
      </c>
      <c r="AO1200">
        <v>329.03134859052398</v>
      </c>
      <c r="AP1200">
        <v>324.49435368202103</v>
      </c>
      <c r="AQ1200">
        <v>310.08598582112103</v>
      </c>
      <c r="AR1200">
        <v>331.60227959896298</v>
      </c>
      <c r="AS1200">
        <v>333.73277289526601</v>
      </c>
      <c r="AT1200">
        <v>356.50156201142698</v>
      </c>
      <c r="AU1200">
        <v>366.13832155019099</v>
      </c>
      <c r="AV1200">
        <v>369.66629647337697</v>
      </c>
      <c r="AW1200">
        <v>369.83135117198498</v>
      </c>
      <c r="AX1200">
        <v>371.29201394947103</v>
      </c>
      <c r="AY1200">
        <v>357.78211732100601</v>
      </c>
      <c r="AZ1200">
        <v>390.33299431525103</v>
      </c>
      <c r="BA1200">
        <v>394.09488145560198</v>
      </c>
      <c r="BB1200">
        <v>394.32962331551801</v>
      </c>
      <c r="BC1200">
        <v>373.80371982963902</v>
      </c>
      <c r="BD1200">
        <v>361.39253727453303</v>
      </c>
      <c r="BE1200">
        <v>470.56269921343898</v>
      </c>
      <c r="BF1200">
        <v>644.40992891221299</v>
      </c>
      <c r="BG1200">
        <v>668.45000916744698</v>
      </c>
      <c r="BH1200">
        <v>419.76711752236099</v>
      </c>
      <c r="BI1200">
        <v>478.99094128395001</v>
      </c>
      <c r="BJ1200">
        <v>784.26258123207401</v>
      </c>
      <c r="BK1200">
        <v>1456.0478905970199</v>
      </c>
      <c r="BL1200">
        <v>699.55769305944398</v>
      </c>
      <c r="BM1200">
        <v>1019.6630748415701</v>
      </c>
      <c r="BN1200">
        <v>1466.89692622183</v>
      </c>
      <c r="BO1200">
        <v>2072.17244767684</v>
      </c>
      <c r="BP1200">
        <v>2717.2616772314</v>
      </c>
      <c r="BQ1200">
        <v>2980.4189776284002</v>
      </c>
      <c r="BR1200">
        <v>3293.4750997487999</v>
      </c>
      <c r="BS1200">
        <v>2364.0467463186901</v>
      </c>
      <c r="BT1200">
        <v>977.24573967383401</v>
      </c>
      <c r="BU1200">
        <v>468.07652579922802</v>
      </c>
      <c r="BV1200">
        <v>362.89473199844201</v>
      </c>
      <c r="BW1200">
        <v>357.73088518179401</v>
      </c>
      <c r="BX1200">
        <v>345.98144855696302</v>
      </c>
      <c r="BY1200">
        <v>345.681126446912</v>
      </c>
      <c r="BZ1200">
        <v>345.92957407219598</v>
      </c>
      <c r="CA1200">
        <v>334.42894730941401</v>
      </c>
      <c r="CB1200">
        <v>332.57288837957702</v>
      </c>
      <c r="CC1200">
        <v>348.49455236781802</v>
      </c>
      <c r="CD1200">
        <v>331.07505150667299</v>
      </c>
      <c r="CE1200">
        <v>334.87396127522402</v>
      </c>
      <c r="CF1200">
        <v>325.792078701977</v>
      </c>
      <c r="CG1200">
        <v>329.68420948362001</v>
      </c>
      <c r="CH1200">
        <v>336.48616098907701</v>
      </c>
      <c r="CI1200">
        <v>338.081834671313</v>
      </c>
      <c r="CJ1200">
        <v>328.56744727914599</v>
      </c>
      <c r="CK1200">
        <v>332.332447391632</v>
      </c>
      <c r="CL1200">
        <v>328.204989057381</v>
      </c>
      <c r="CM1200">
        <v>328.58718266637698</v>
      </c>
      <c r="CN1200">
        <v>334.76086488767601</v>
      </c>
      <c r="CO1200">
        <v>338.89004641695698</v>
      </c>
      <c r="CP1200">
        <v>336.19095741095401</v>
      </c>
      <c r="CQ1200">
        <v>325.423495002685</v>
      </c>
      <c r="CR1200">
        <v>331.97900211477503</v>
      </c>
      <c r="CS1200">
        <v>333.01738585944202</v>
      </c>
      <c r="CT1200">
        <v>333.78160098887003</v>
      </c>
      <c r="CU1200">
        <v>322.96439001108001</v>
      </c>
      <c r="CV1200">
        <v>334.40785159235497</v>
      </c>
      <c r="CW1200">
        <v>336.82982349436497</v>
      </c>
      <c r="CX1200">
        <v>335.68940590955299</v>
      </c>
      <c r="CY1200">
        <v>325.53060724408101</v>
      </c>
      <c r="CZ1200">
        <v>319.43022986649498</v>
      </c>
      <c r="DA1200">
        <v>333.585965399857</v>
      </c>
      <c r="DB1200">
        <v>318.12011259899998</v>
      </c>
      <c r="DC1200">
        <v>333.602993458789</v>
      </c>
      <c r="DD1200">
        <v>328.768606494712</v>
      </c>
      <c r="DE1200">
        <v>327.78750856216197</v>
      </c>
      <c r="DF1200">
        <v>336.80745152668698</v>
      </c>
      <c r="DG1200">
        <v>326.18512666279798</v>
      </c>
      <c r="DH1200">
        <v>327.81265671790402</v>
      </c>
      <c r="DI1200">
        <v>327.50249463322598</v>
      </c>
      <c r="DJ1200">
        <v>334.99482165671998</v>
      </c>
      <c r="DK1200">
        <v>333.216998798985</v>
      </c>
      <c r="DL1200">
        <v>332.113623106175</v>
      </c>
      <c r="DM1200">
        <v>333.748726649086</v>
      </c>
      <c r="DN1200">
        <v>331.49634456921899</v>
      </c>
      <c r="DO1200">
        <v>316.88691174227603</v>
      </c>
      <c r="DP1200">
        <v>323.35642479922802</v>
      </c>
      <c r="DQ1200">
        <v>326.171594974215</v>
      </c>
      <c r="DR1200">
        <v>334.43704630805303</v>
      </c>
    </row>
    <row r="1201" spans="1:122" x14ac:dyDescent="0.25">
      <c r="A1201">
        <v>288.144192256341</v>
      </c>
      <c r="B1201">
        <v>326.98092951708702</v>
      </c>
      <c r="C1201">
        <v>324.05557967171001</v>
      </c>
      <c r="D1201">
        <v>323.38556560602802</v>
      </c>
      <c r="E1201">
        <v>328.22409935221998</v>
      </c>
      <c r="F1201">
        <v>325.76387353986001</v>
      </c>
      <c r="G1201">
        <v>333.44601669421797</v>
      </c>
      <c r="H1201">
        <v>326.94068183324498</v>
      </c>
      <c r="I1201">
        <v>333.64535255353798</v>
      </c>
      <c r="J1201">
        <v>328.53760328759302</v>
      </c>
      <c r="K1201">
        <v>323.43833621044001</v>
      </c>
      <c r="L1201">
        <v>330.45696780020802</v>
      </c>
      <c r="M1201">
        <v>327.17340937473801</v>
      </c>
      <c r="N1201">
        <v>338.99710586137297</v>
      </c>
      <c r="O1201">
        <v>333.03346282799498</v>
      </c>
      <c r="P1201">
        <v>329.846389796008</v>
      </c>
      <c r="Q1201">
        <v>320.42988274320999</v>
      </c>
      <c r="R1201">
        <v>322.84554374861801</v>
      </c>
      <c r="S1201">
        <v>315.192352380979</v>
      </c>
      <c r="T1201">
        <v>323.18715507030998</v>
      </c>
      <c r="U1201">
        <v>339.527773919396</v>
      </c>
      <c r="V1201">
        <v>326.96412698134799</v>
      </c>
      <c r="W1201">
        <v>326.82086644964301</v>
      </c>
      <c r="X1201">
        <v>324.546350829983</v>
      </c>
      <c r="Y1201">
        <v>326.94097777285202</v>
      </c>
      <c r="Z1201">
        <v>321.04641967845498</v>
      </c>
      <c r="AA1201">
        <v>325.46166026079698</v>
      </c>
      <c r="AB1201">
        <v>324.23847961135601</v>
      </c>
      <c r="AC1201">
        <v>320.02527741804602</v>
      </c>
      <c r="AD1201">
        <v>334.485026281496</v>
      </c>
      <c r="AE1201">
        <v>323.18047372056498</v>
      </c>
      <c r="AF1201">
        <v>329.64601686502999</v>
      </c>
      <c r="AG1201">
        <v>327.74241474530299</v>
      </c>
      <c r="AH1201">
        <v>329.94925865316401</v>
      </c>
      <c r="AI1201">
        <v>338.98646217213098</v>
      </c>
      <c r="AJ1201">
        <v>323.798098746287</v>
      </c>
      <c r="AK1201">
        <v>322.54954843246401</v>
      </c>
      <c r="AL1201">
        <v>314.00290366784998</v>
      </c>
      <c r="AM1201">
        <v>331.52684904065802</v>
      </c>
      <c r="AN1201">
        <v>328.09796067776</v>
      </c>
      <c r="AO1201">
        <v>327.874941885949</v>
      </c>
      <c r="AP1201">
        <v>324.789579232996</v>
      </c>
      <c r="AQ1201">
        <v>310.44687945435197</v>
      </c>
      <c r="AR1201">
        <v>332.28380152433402</v>
      </c>
      <c r="AS1201">
        <v>334.19987387790201</v>
      </c>
      <c r="AT1201">
        <v>356.52877826264103</v>
      </c>
      <c r="AU1201">
        <v>367.19998629190798</v>
      </c>
      <c r="AV1201">
        <v>371.29563465805899</v>
      </c>
      <c r="AW1201">
        <v>371.68573548007703</v>
      </c>
      <c r="AX1201">
        <v>370.578287198059</v>
      </c>
      <c r="AY1201">
        <v>359.20782123052999</v>
      </c>
      <c r="AZ1201">
        <v>391.74377509272801</v>
      </c>
      <c r="BA1201">
        <v>393.26984852765997</v>
      </c>
      <c r="BB1201">
        <v>394.375465688708</v>
      </c>
      <c r="BC1201">
        <v>373.88743675566599</v>
      </c>
      <c r="BD1201">
        <v>361.55976612163602</v>
      </c>
      <c r="BE1201">
        <v>474.97722620495102</v>
      </c>
      <c r="BF1201">
        <v>645.57707943735795</v>
      </c>
      <c r="BG1201">
        <v>665.72263976992303</v>
      </c>
      <c r="BH1201">
        <v>418.86350500087798</v>
      </c>
      <c r="BI1201">
        <v>482.58662014058802</v>
      </c>
      <c r="BJ1201">
        <v>783.16059384458094</v>
      </c>
      <c r="BK1201">
        <v>1443.24658410286</v>
      </c>
      <c r="BL1201">
        <v>691.23686326809297</v>
      </c>
      <c r="BM1201">
        <v>1008.99963270423</v>
      </c>
      <c r="BN1201">
        <v>1459.6860722095801</v>
      </c>
      <c r="BO1201">
        <v>2052.7332685505498</v>
      </c>
      <c r="BP1201">
        <v>2674.0835588834102</v>
      </c>
      <c r="BQ1201">
        <v>2930.9109436807798</v>
      </c>
      <c r="BR1201">
        <v>3284.6711087527701</v>
      </c>
      <c r="BS1201">
        <v>2412.8033014622602</v>
      </c>
      <c r="BT1201">
        <v>1009.89848886325</v>
      </c>
      <c r="BU1201">
        <v>474.15634280879902</v>
      </c>
      <c r="BV1201">
        <v>363.43185823538499</v>
      </c>
      <c r="BW1201">
        <v>357.62594990059603</v>
      </c>
      <c r="BX1201">
        <v>346.00600163053798</v>
      </c>
      <c r="BY1201">
        <v>345.90344754203397</v>
      </c>
      <c r="BZ1201">
        <v>345.201420740142</v>
      </c>
      <c r="CA1201">
        <v>334.04505401560698</v>
      </c>
      <c r="CB1201">
        <v>332.62023794370202</v>
      </c>
      <c r="CC1201">
        <v>347.93619802907102</v>
      </c>
      <c r="CD1201">
        <v>334.04303047786698</v>
      </c>
      <c r="CE1201">
        <v>334.51301932167303</v>
      </c>
      <c r="CF1201">
        <v>325.594750677641</v>
      </c>
      <c r="CG1201">
        <v>330.25698194652</v>
      </c>
      <c r="CH1201">
        <v>337.32200414414098</v>
      </c>
      <c r="CI1201">
        <v>336.38419748116598</v>
      </c>
      <c r="CJ1201">
        <v>327.12311696055701</v>
      </c>
      <c r="CK1201">
        <v>330.84057546262198</v>
      </c>
      <c r="CL1201">
        <v>328.46196496039897</v>
      </c>
      <c r="CM1201">
        <v>329.82133689113402</v>
      </c>
      <c r="CN1201">
        <v>332.84768607400002</v>
      </c>
      <c r="CO1201">
        <v>339.04433376291598</v>
      </c>
      <c r="CP1201">
        <v>334.85280116373201</v>
      </c>
      <c r="CQ1201">
        <v>326.39654014187602</v>
      </c>
      <c r="CR1201">
        <v>331.19111745264701</v>
      </c>
      <c r="CS1201">
        <v>333.99441054743698</v>
      </c>
      <c r="CT1201">
        <v>333.82823213855602</v>
      </c>
      <c r="CU1201">
        <v>322.16927567233199</v>
      </c>
      <c r="CV1201">
        <v>334.34153306730201</v>
      </c>
      <c r="CW1201">
        <v>335.10545521131797</v>
      </c>
      <c r="CX1201">
        <v>335.12452540185501</v>
      </c>
      <c r="CY1201">
        <v>326.14480311544003</v>
      </c>
      <c r="CZ1201">
        <v>320.27325212873399</v>
      </c>
      <c r="DA1201">
        <v>334.35500117175201</v>
      </c>
      <c r="DB1201">
        <v>317.919686758198</v>
      </c>
      <c r="DC1201">
        <v>335.63900040612498</v>
      </c>
      <c r="DD1201">
        <v>327.50206564768899</v>
      </c>
      <c r="DE1201">
        <v>328.41990882116897</v>
      </c>
      <c r="DF1201">
        <v>336.23726519961002</v>
      </c>
      <c r="DG1201">
        <v>326.52022459912303</v>
      </c>
      <c r="DH1201">
        <v>329.391271967112</v>
      </c>
      <c r="DI1201">
        <v>327.25936926752598</v>
      </c>
      <c r="DJ1201">
        <v>335.93515787464901</v>
      </c>
      <c r="DK1201">
        <v>332.87285640221802</v>
      </c>
      <c r="DL1201">
        <v>330.62527575143702</v>
      </c>
      <c r="DM1201">
        <v>334.31150889441602</v>
      </c>
      <c r="DN1201">
        <v>332.49683722352501</v>
      </c>
      <c r="DO1201">
        <v>318.25925174496302</v>
      </c>
      <c r="DP1201">
        <v>322.24133852570799</v>
      </c>
      <c r="DQ1201">
        <v>325.16772802657403</v>
      </c>
      <c r="DR1201">
        <v>332.94845024531497</v>
      </c>
    </row>
    <row r="1202" spans="1:122" x14ac:dyDescent="0.25">
      <c r="A1202">
        <v>288.38451268357801</v>
      </c>
      <c r="B1202">
        <v>324.861887134151</v>
      </c>
      <c r="C1202">
        <v>329.24743102547097</v>
      </c>
      <c r="D1202">
        <v>322.70258500551802</v>
      </c>
      <c r="E1202">
        <v>326.18536974987302</v>
      </c>
      <c r="F1202">
        <v>327.65849492591599</v>
      </c>
      <c r="G1202">
        <v>336.79564630055398</v>
      </c>
      <c r="H1202">
        <v>329.16576414459797</v>
      </c>
      <c r="I1202">
        <v>335.22040183944199</v>
      </c>
      <c r="J1202">
        <v>328.63838396472102</v>
      </c>
      <c r="K1202">
        <v>326.126438013849</v>
      </c>
      <c r="L1202">
        <v>332.442935821064</v>
      </c>
      <c r="M1202">
        <v>328.08068604594598</v>
      </c>
      <c r="N1202">
        <v>335.58235093358201</v>
      </c>
      <c r="O1202">
        <v>338.38210744288199</v>
      </c>
      <c r="P1202">
        <v>328.09603234870298</v>
      </c>
      <c r="Q1202">
        <v>323.74000684565698</v>
      </c>
      <c r="R1202">
        <v>323.61049626549402</v>
      </c>
      <c r="S1202">
        <v>312.41364161535301</v>
      </c>
      <c r="T1202">
        <v>321.09803041532302</v>
      </c>
      <c r="U1202">
        <v>345.11521061010501</v>
      </c>
      <c r="V1202">
        <v>328.45609503571899</v>
      </c>
      <c r="W1202">
        <v>323.99942995528602</v>
      </c>
      <c r="X1202">
        <v>327.581805216053</v>
      </c>
      <c r="Y1202">
        <v>324.28561040753698</v>
      </c>
      <c r="Z1202">
        <v>323.35590040223201</v>
      </c>
      <c r="AA1202">
        <v>332.03736093362397</v>
      </c>
      <c r="AB1202">
        <v>326.768100019835</v>
      </c>
      <c r="AC1202">
        <v>324.36807813634903</v>
      </c>
      <c r="AD1202">
        <v>333.81699838476197</v>
      </c>
      <c r="AE1202">
        <v>322.77918406276001</v>
      </c>
      <c r="AF1202">
        <v>323.56662013274502</v>
      </c>
      <c r="AG1202">
        <v>331.68187317921797</v>
      </c>
      <c r="AH1202">
        <v>332.03041190254601</v>
      </c>
      <c r="AI1202">
        <v>338.23957419957998</v>
      </c>
      <c r="AJ1202">
        <v>325.937860975582</v>
      </c>
      <c r="AK1202">
        <v>323.874851623822</v>
      </c>
      <c r="AL1202">
        <v>318.37049462878298</v>
      </c>
      <c r="AM1202">
        <v>332.56955311717098</v>
      </c>
      <c r="AN1202">
        <v>329.89815897024499</v>
      </c>
      <c r="AO1202">
        <v>327.33408376371898</v>
      </c>
      <c r="AP1202">
        <v>321.48302707896897</v>
      </c>
      <c r="AQ1202">
        <v>315.58637927526598</v>
      </c>
      <c r="AR1202">
        <v>334.99338263058797</v>
      </c>
      <c r="AS1202">
        <v>331.61220185057101</v>
      </c>
      <c r="AT1202">
        <v>362.59244028046999</v>
      </c>
      <c r="AU1202">
        <v>372.97396800338402</v>
      </c>
      <c r="AV1202">
        <v>379.06322282619902</v>
      </c>
      <c r="AW1202">
        <v>374.23195435039997</v>
      </c>
      <c r="AX1202">
        <v>365.07528586462502</v>
      </c>
      <c r="AY1202">
        <v>364.74094443735697</v>
      </c>
      <c r="AZ1202">
        <v>394.46212248658401</v>
      </c>
      <c r="BA1202">
        <v>394.15898168656599</v>
      </c>
      <c r="BB1202">
        <v>394.84589079064699</v>
      </c>
      <c r="BC1202">
        <v>380.79631491469098</v>
      </c>
      <c r="BD1202">
        <v>361.571000938846</v>
      </c>
      <c r="BE1202">
        <v>490.573209748978</v>
      </c>
      <c r="BF1202">
        <v>661.66430036925306</v>
      </c>
      <c r="BG1202">
        <v>673.97818982630599</v>
      </c>
      <c r="BH1202">
        <v>416.31093741571902</v>
      </c>
      <c r="BI1202">
        <v>500.62579950071398</v>
      </c>
      <c r="BJ1202">
        <v>825.72945244484799</v>
      </c>
      <c r="BK1202">
        <v>1437.5809019022299</v>
      </c>
      <c r="BL1202">
        <v>691.14968649639502</v>
      </c>
      <c r="BM1202">
        <v>1001.82652977052</v>
      </c>
      <c r="BN1202">
        <v>1487.135260908</v>
      </c>
      <c r="BO1202">
        <v>2052.8461710444199</v>
      </c>
      <c r="BP1202">
        <v>2622.22884735855</v>
      </c>
      <c r="BQ1202">
        <v>2927.0554539587602</v>
      </c>
      <c r="BR1202">
        <v>3384.8613196952301</v>
      </c>
      <c r="BS1202">
        <v>2670.2253427332698</v>
      </c>
      <c r="BT1202">
        <v>1156.7608547294501</v>
      </c>
      <c r="BU1202">
        <v>506.521319696788</v>
      </c>
      <c r="BV1202">
        <v>366.835161799216</v>
      </c>
      <c r="BW1202">
        <v>361.51717623967397</v>
      </c>
      <c r="BX1202">
        <v>343.75285518366502</v>
      </c>
      <c r="BY1202">
        <v>349.31831310746003</v>
      </c>
      <c r="BZ1202">
        <v>345.37719630200098</v>
      </c>
      <c r="CA1202">
        <v>334.51080076375598</v>
      </c>
      <c r="CB1202">
        <v>340.61082189140802</v>
      </c>
      <c r="CC1202">
        <v>348.19850241752101</v>
      </c>
      <c r="CD1202">
        <v>341.42872945140698</v>
      </c>
      <c r="CE1202">
        <v>331.99313733916603</v>
      </c>
      <c r="CF1202">
        <v>328.695867317828</v>
      </c>
      <c r="CG1202">
        <v>328.41077809185299</v>
      </c>
      <c r="CH1202">
        <v>335.79999229743601</v>
      </c>
      <c r="CI1202">
        <v>330.41928771142301</v>
      </c>
      <c r="CJ1202">
        <v>328.71185657671498</v>
      </c>
      <c r="CK1202">
        <v>329.43916320929299</v>
      </c>
      <c r="CL1202">
        <v>332.27884980109098</v>
      </c>
      <c r="CM1202">
        <v>329.53493654814901</v>
      </c>
      <c r="CN1202">
        <v>326.39770166105598</v>
      </c>
      <c r="CO1202">
        <v>335.79704457472297</v>
      </c>
      <c r="CP1202">
        <v>334.21410719387097</v>
      </c>
      <c r="CQ1202">
        <v>324.65215368880502</v>
      </c>
      <c r="CR1202">
        <v>330.34879831604297</v>
      </c>
      <c r="CS1202">
        <v>334.88745813665003</v>
      </c>
      <c r="CT1202">
        <v>330.39513599172602</v>
      </c>
      <c r="CU1202">
        <v>316.590144345287</v>
      </c>
      <c r="CV1202">
        <v>336.30747783482701</v>
      </c>
      <c r="CW1202">
        <v>329.69212787095501</v>
      </c>
      <c r="CX1202">
        <v>330.29051977898803</v>
      </c>
      <c r="CY1202">
        <v>332.041549702037</v>
      </c>
      <c r="CZ1202">
        <v>323.90816679584998</v>
      </c>
      <c r="DA1202">
        <v>333.84574687875801</v>
      </c>
      <c r="DB1202">
        <v>317.21174538651502</v>
      </c>
      <c r="DC1202">
        <v>341.95519217441898</v>
      </c>
      <c r="DD1202">
        <v>327.53893168463799</v>
      </c>
      <c r="DE1202">
        <v>327.61249863082401</v>
      </c>
      <c r="DF1202">
        <v>335.412277870521</v>
      </c>
      <c r="DG1202">
        <v>329.79415402483602</v>
      </c>
      <c r="DH1202">
        <v>329.82098786919801</v>
      </c>
      <c r="DI1202">
        <v>324.14972250660298</v>
      </c>
      <c r="DJ1202">
        <v>334.25507419693798</v>
      </c>
      <c r="DK1202">
        <v>333.65804923149102</v>
      </c>
      <c r="DL1202">
        <v>329.242952799779</v>
      </c>
      <c r="DM1202">
        <v>337.51306022385899</v>
      </c>
      <c r="DN1202">
        <v>330.32444713191501</v>
      </c>
      <c r="DO1202">
        <v>326.21666234897202</v>
      </c>
      <c r="DP1202">
        <v>323.37085990137302</v>
      </c>
      <c r="DQ1202">
        <v>326.636644490908</v>
      </c>
      <c r="DR1202">
        <v>333.21874300601399</v>
      </c>
    </row>
    <row r="1203" spans="1:122" x14ac:dyDescent="0.25">
      <c r="A1203">
        <v>288.624833110814</v>
      </c>
      <c r="B1203">
        <v>325.19928521536002</v>
      </c>
      <c r="C1203">
        <v>329.54028699574798</v>
      </c>
      <c r="D1203">
        <v>324.282536079843</v>
      </c>
      <c r="E1203">
        <v>327.34988388681103</v>
      </c>
      <c r="F1203">
        <v>328.67806208979698</v>
      </c>
      <c r="G1203">
        <v>336.39555317262398</v>
      </c>
      <c r="H1203">
        <v>328.98617772058799</v>
      </c>
      <c r="I1203">
        <v>334.563335782612</v>
      </c>
      <c r="J1203">
        <v>328.79620520844799</v>
      </c>
      <c r="K1203">
        <v>326.160229769929</v>
      </c>
      <c r="L1203">
        <v>332.03987879002102</v>
      </c>
      <c r="M1203">
        <v>327.07331414843401</v>
      </c>
      <c r="N1203">
        <v>334.28219356300599</v>
      </c>
      <c r="O1203">
        <v>337.51016854267698</v>
      </c>
      <c r="P1203">
        <v>328.147443387804</v>
      </c>
      <c r="Q1203">
        <v>325.54836395829102</v>
      </c>
      <c r="R1203">
        <v>322.35077087177501</v>
      </c>
      <c r="S1203">
        <v>313.056430671817</v>
      </c>
      <c r="T1203">
        <v>321.49296627472802</v>
      </c>
      <c r="U1203">
        <v>344.64339876330803</v>
      </c>
      <c r="V1203">
        <v>328.39927124326903</v>
      </c>
      <c r="W1203">
        <v>325.35416007497298</v>
      </c>
      <c r="X1203">
        <v>327.35462708181899</v>
      </c>
      <c r="Y1203">
        <v>325.44376887993599</v>
      </c>
      <c r="Z1203">
        <v>324.70323692202498</v>
      </c>
      <c r="AA1203">
        <v>336.10086234043098</v>
      </c>
      <c r="AB1203">
        <v>325.85547183083798</v>
      </c>
      <c r="AC1203">
        <v>323.60494039882201</v>
      </c>
      <c r="AD1203">
        <v>333.40069366921699</v>
      </c>
      <c r="AE1203">
        <v>325.98911589124401</v>
      </c>
      <c r="AF1203">
        <v>321.310946182387</v>
      </c>
      <c r="AG1203">
        <v>331.60925160129699</v>
      </c>
      <c r="AH1203">
        <v>332.65604361375802</v>
      </c>
      <c r="AI1203">
        <v>336.41280778540897</v>
      </c>
      <c r="AJ1203">
        <v>328.65795081554501</v>
      </c>
      <c r="AK1203">
        <v>324.57980423703202</v>
      </c>
      <c r="AL1203">
        <v>320.65764254210899</v>
      </c>
      <c r="AM1203">
        <v>332.56829426399702</v>
      </c>
      <c r="AN1203">
        <v>329.47134061282901</v>
      </c>
      <c r="AO1203">
        <v>325.12726733911302</v>
      </c>
      <c r="AP1203">
        <v>321.54388741855399</v>
      </c>
      <c r="AQ1203">
        <v>317.67794619833597</v>
      </c>
      <c r="AR1203">
        <v>334.12562670445499</v>
      </c>
      <c r="AS1203">
        <v>331.75349900969599</v>
      </c>
      <c r="AT1203">
        <v>363.065956489163</v>
      </c>
      <c r="AU1203">
        <v>375.81885713216701</v>
      </c>
      <c r="AV1203">
        <v>383.802571804754</v>
      </c>
      <c r="AW1203">
        <v>373.12318158218699</v>
      </c>
      <c r="AX1203">
        <v>365.16255017668402</v>
      </c>
      <c r="AY1203">
        <v>365.62172716016198</v>
      </c>
      <c r="AZ1203">
        <v>396.28262205898397</v>
      </c>
      <c r="BA1203">
        <v>395.15101769011198</v>
      </c>
      <c r="BB1203">
        <v>396.780025573101</v>
      </c>
      <c r="BC1203">
        <v>384.58031126456501</v>
      </c>
      <c r="BD1203">
        <v>363.656130977646</v>
      </c>
      <c r="BE1203">
        <v>494.10671750994499</v>
      </c>
      <c r="BF1203">
        <v>672.43668895051997</v>
      </c>
      <c r="BG1203">
        <v>681.79274476263095</v>
      </c>
      <c r="BH1203">
        <v>414.16554548732302</v>
      </c>
      <c r="BI1203">
        <v>514.05122532296696</v>
      </c>
      <c r="BJ1203">
        <v>839.02723034692599</v>
      </c>
      <c r="BK1203">
        <v>1471.9771602742501</v>
      </c>
      <c r="BL1203">
        <v>684.10476249026203</v>
      </c>
      <c r="BM1203">
        <v>1010.03781737984</v>
      </c>
      <c r="BN1203">
        <v>1501.46279790586</v>
      </c>
      <c r="BO1203">
        <v>2066.8055229975398</v>
      </c>
      <c r="BP1203">
        <v>2592.1142772428798</v>
      </c>
      <c r="BQ1203">
        <v>2891.8450506386998</v>
      </c>
      <c r="BR1203">
        <v>3431.9378103805898</v>
      </c>
      <c r="BS1203">
        <v>2832.9546039172701</v>
      </c>
      <c r="BT1203">
        <v>1254.5159607415601</v>
      </c>
      <c r="BU1203">
        <v>522.23142820026499</v>
      </c>
      <c r="BV1203">
        <v>366.74334299272999</v>
      </c>
      <c r="BW1203">
        <v>362.85349354819601</v>
      </c>
      <c r="BX1203">
        <v>344.54209908102399</v>
      </c>
      <c r="BY1203">
        <v>348.80962656091998</v>
      </c>
      <c r="BZ1203">
        <v>345.172134055924</v>
      </c>
      <c r="CA1203">
        <v>335.49264167960001</v>
      </c>
      <c r="CB1203">
        <v>343.426505476557</v>
      </c>
      <c r="CC1203">
        <v>346.11317288438698</v>
      </c>
      <c r="CD1203">
        <v>346.13988026151401</v>
      </c>
      <c r="CE1203">
        <v>331.93383384486799</v>
      </c>
      <c r="CF1203">
        <v>329.77057456488097</v>
      </c>
      <c r="CG1203">
        <v>328.87347799750501</v>
      </c>
      <c r="CH1203">
        <v>333.651838641707</v>
      </c>
      <c r="CI1203">
        <v>328.70363406358803</v>
      </c>
      <c r="CJ1203">
        <v>329.27489166900301</v>
      </c>
      <c r="CK1203">
        <v>332.65311653675798</v>
      </c>
      <c r="CL1203">
        <v>329.47443581230698</v>
      </c>
      <c r="CM1203">
        <v>328.534266364595</v>
      </c>
      <c r="CN1203">
        <v>324.91510426735499</v>
      </c>
      <c r="CO1203">
        <v>337.18859885572903</v>
      </c>
      <c r="CP1203">
        <v>333.29460241130801</v>
      </c>
      <c r="CQ1203">
        <v>324.05882628332802</v>
      </c>
      <c r="CR1203">
        <v>329.78214459417802</v>
      </c>
      <c r="CS1203">
        <v>335.37182766667098</v>
      </c>
      <c r="CT1203">
        <v>329.49234394746497</v>
      </c>
      <c r="CU1203">
        <v>318.38072183726501</v>
      </c>
      <c r="CV1203">
        <v>336.05998858262302</v>
      </c>
      <c r="CW1203">
        <v>330.16912355092302</v>
      </c>
      <c r="CX1203">
        <v>329.90755464784303</v>
      </c>
      <c r="CY1203">
        <v>334.79692517143798</v>
      </c>
      <c r="CZ1203">
        <v>323.884733210626</v>
      </c>
      <c r="DA1203">
        <v>333.76066207278501</v>
      </c>
      <c r="DB1203">
        <v>319.82531803538802</v>
      </c>
      <c r="DC1203">
        <v>342.25880203310498</v>
      </c>
      <c r="DD1203">
        <v>328.74511906523298</v>
      </c>
      <c r="DE1203">
        <v>327.96425384947702</v>
      </c>
      <c r="DF1203">
        <v>334.571352260938</v>
      </c>
      <c r="DG1203">
        <v>330.082720947236</v>
      </c>
      <c r="DH1203">
        <v>329.52032535040303</v>
      </c>
      <c r="DI1203">
        <v>325.33304680930598</v>
      </c>
      <c r="DJ1203">
        <v>333.12443213390497</v>
      </c>
      <c r="DK1203">
        <v>333.152694328839</v>
      </c>
      <c r="DL1203">
        <v>328.93281497289098</v>
      </c>
      <c r="DM1203">
        <v>336.46555261730703</v>
      </c>
      <c r="DN1203">
        <v>330.50784867895698</v>
      </c>
      <c r="DO1203">
        <v>328.57380425257099</v>
      </c>
      <c r="DP1203">
        <v>323.46409544155802</v>
      </c>
      <c r="DQ1203">
        <v>328.98902652782499</v>
      </c>
      <c r="DR1203">
        <v>333.18182536702801</v>
      </c>
    </row>
    <row r="1204" spans="1:122" x14ac:dyDescent="0.25">
      <c r="A1204">
        <v>288.86515353804998</v>
      </c>
      <c r="B1204">
        <v>325.72571965771999</v>
      </c>
      <c r="C1204">
        <v>330.58854144702798</v>
      </c>
      <c r="D1204">
        <v>327.94886141446398</v>
      </c>
      <c r="E1204">
        <v>329.55777218919599</v>
      </c>
      <c r="F1204">
        <v>331.403297912217</v>
      </c>
      <c r="G1204">
        <v>336.40761795020597</v>
      </c>
      <c r="H1204">
        <v>328.607935260381</v>
      </c>
      <c r="I1204">
        <v>333.71645761140098</v>
      </c>
      <c r="J1204">
        <v>328.548273537478</v>
      </c>
      <c r="K1204">
        <v>325.83553436660202</v>
      </c>
      <c r="L1204">
        <v>332.41790214995302</v>
      </c>
      <c r="M1204">
        <v>325.55953345437302</v>
      </c>
      <c r="N1204">
        <v>331.69417300035798</v>
      </c>
      <c r="O1204">
        <v>335.96562770053902</v>
      </c>
      <c r="P1204">
        <v>327.89375938518498</v>
      </c>
      <c r="Q1204">
        <v>328.79078100309698</v>
      </c>
      <c r="R1204">
        <v>320.62658823042699</v>
      </c>
      <c r="S1204">
        <v>312.94618162685299</v>
      </c>
      <c r="T1204">
        <v>322.39330427951501</v>
      </c>
      <c r="U1204">
        <v>344.68099157715199</v>
      </c>
      <c r="V1204">
        <v>327.79206991472103</v>
      </c>
      <c r="W1204">
        <v>326.88164873343902</v>
      </c>
      <c r="X1204">
        <v>325.48865145825499</v>
      </c>
      <c r="Y1204">
        <v>327.67299333310399</v>
      </c>
      <c r="Z1204">
        <v>326.03771033146</v>
      </c>
      <c r="AA1204">
        <v>343.81726870005099</v>
      </c>
      <c r="AB1204">
        <v>325.017898399979</v>
      </c>
      <c r="AC1204">
        <v>322.52381745830701</v>
      </c>
      <c r="AD1204">
        <v>331.92926515185599</v>
      </c>
      <c r="AE1204">
        <v>333.17497904035599</v>
      </c>
      <c r="AF1204">
        <v>317.11545266979698</v>
      </c>
      <c r="AG1204">
        <v>332.14634383402</v>
      </c>
      <c r="AH1204">
        <v>334.03311566774897</v>
      </c>
      <c r="AI1204">
        <v>332.37127859039703</v>
      </c>
      <c r="AJ1204">
        <v>333.48212098049402</v>
      </c>
      <c r="AK1204">
        <v>327.95975427247402</v>
      </c>
      <c r="AL1204">
        <v>325.18948944847699</v>
      </c>
      <c r="AM1204">
        <v>332.05574329953203</v>
      </c>
      <c r="AN1204">
        <v>327.97184019492698</v>
      </c>
      <c r="AO1204">
        <v>321.623730004506</v>
      </c>
      <c r="AP1204">
        <v>321.61088109985002</v>
      </c>
      <c r="AQ1204">
        <v>322.26952131345098</v>
      </c>
      <c r="AR1204">
        <v>333.38889652464599</v>
      </c>
      <c r="AS1204">
        <v>331.99374904666399</v>
      </c>
      <c r="AT1204">
        <v>364.30616076273498</v>
      </c>
      <c r="AU1204">
        <v>381.73669761545102</v>
      </c>
      <c r="AV1204">
        <v>392.881384061289</v>
      </c>
      <c r="AW1204">
        <v>371.642280638253</v>
      </c>
      <c r="AX1204">
        <v>364.93383796594799</v>
      </c>
      <c r="AY1204">
        <v>366.97252691107798</v>
      </c>
      <c r="AZ1204">
        <v>399.83586163455499</v>
      </c>
      <c r="BA1204">
        <v>396.37737459772899</v>
      </c>
      <c r="BB1204">
        <v>401.20542699156903</v>
      </c>
      <c r="BC1204">
        <v>391.86147587817601</v>
      </c>
      <c r="BD1204">
        <v>367.44723026972798</v>
      </c>
      <c r="BE1204">
        <v>499.92424478343798</v>
      </c>
      <c r="BF1204">
        <v>693.34611183044899</v>
      </c>
      <c r="BG1204">
        <v>696.66870994703902</v>
      </c>
      <c r="BH1204">
        <v>411.14613986896597</v>
      </c>
      <c r="BI1204">
        <v>538.08035957474794</v>
      </c>
      <c r="BJ1204">
        <v>866.83215047815497</v>
      </c>
      <c r="BK1204">
        <v>1538.00409932764</v>
      </c>
      <c r="BL1204">
        <v>675.04608361898499</v>
      </c>
      <c r="BM1204">
        <v>1028.3432706835699</v>
      </c>
      <c r="BN1204">
        <v>1535.71801243905</v>
      </c>
      <c r="BO1204">
        <v>2103.3738183871501</v>
      </c>
      <c r="BP1204">
        <v>2556.0099041697099</v>
      </c>
      <c r="BQ1204">
        <v>2848.87912467346</v>
      </c>
      <c r="BR1204">
        <v>3534.8196901946699</v>
      </c>
      <c r="BS1204">
        <v>3131.44589810667</v>
      </c>
      <c r="BT1204">
        <v>1430.3950414359899</v>
      </c>
      <c r="BU1204">
        <v>551.90807762200302</v>
      </c>
      <c r="BV1204">
        <v>366.446476487506</v>
      </c>
      <c r="BW1204">
        <v>367.08588405422398</v>
      </c>
      <c r="BX1204">
        <v>346.489502810197</v>
      </c>
      <c r="BY1204">
        <v>347.52328453331302</v>
      </c>
      <c r="BZ1204">
        <v>344.242449701211</v>
      </c>
      <c r="CA1204">
        <v>337.15867847099298</v>
      </c>
      <c r="CB1204">
        <v>350.29171016638998</v>
      </c>
      <c r="CC1204">
        <v>342.23931902624003</v>
      </c>
      <c r="CD1204">
        <v>355.73597441702299</v>
      </c>
      <c r="CE1204">
        <v>332.16323932987899</v>
      </c>
      <c r="CF1204">
        <v>332.01650326008001</v>
      </c>
      <c r="CG1204">
        <v>328.73539700344497</v>
      </c>
      <c r="CH1204">
        <v>328.91118275712802</v>
      </c>
      <c r="CI1204">
        <v>323.65625342096098</v>
      </c>
      <c r="CJ1204">
        <v>330.20843503903501</v>
      </c>
      <c r="CK1204">
        <v>337.76792912213199</v>
      </c>
      <c r="CL1204">
        <v>324.50323924981598</v>
      </c>
      <c r="CM1204">
        <v>326.42227942696002</v>
      </c>
      <c r="CN1204">
        <v>322.18537575437699</v>
      </c>
      <c r="CO1204">
        <v>339.35168896585202</v>
      </c>
      <c r="CP1204">
        <v>331.98496153623398</v>
      </c>
      <c r="CQ1204">
        <v>322.93772851921398</v>
      </c>
      <c r="CR1204">
        <v>329.38298592246798</v>
      </c>
      <c r="CS1204">
        <v>335.34698333878202</v>
      </c>
      <c r="CT1204">
        <v>326.99121789007103</v>
      </c>
      <c r="CU1204">
        <v>321.45378894895902</v>
      </c>
      <c r="CV1204">
        <v>335.76346478876798</v>
      </c>
      <c r="CW1204">
        <v>330.90609424248998</v>
      </c>
      <c r="CX1204">
        <v>328.72709996347999</v>
      </c>
      <c r="CY1204">
        <v>340.64575525502102</v>
      </c>
      <c r="CZ1204">
        <v>322.67291713571802</v>
      </c>
      <c r="DA1204">
        <v>333.57247069503501</v>
      </c>
      <c r="DB1204">
        <v>323.81793254986201</v>
      </c>
      <c r="DC1204">
        <v>342.03400996651101</v>
      </c>
      <c r="DD1204">
        <v>331.33081824051499</v>
      </c>
      <c r="DE1204">
        <v>328.17765263327698</v>
      </c>
      <c r="DF1204">
        <v>332.67989921318798</v>
      </c>
      <c r="DG1204">
        <v>330.35343673880999</v>
      </c>
      <c r="DH1204">
        <v>329.95458376486499</v>
      </c>
      <c r="DI1204">
        <v>327.61241824135902</v>
      </c>
      <c r="DJ1204">
        <v>330.04667063320397</v>
      </c>
      <c r="DK1204">
        <v>331.71180476277698</v>
      </c>
      <c r="DL1204">
        <v>327.47648698825998</v>
      </c>
      <c r="DM1204">
        <v>334.923648033304</v>
      </c>
      <c r="DN1204">
        <v>331.48275680806898</v>
      </c>
      <c r="DO1204">
        <v>333.791811244472</v>
      </c>
      <c r="DP1204">
        <v>324.04624361439897</v>
      </c>
      <c r="DQ1204">
        <v>332.98194590122802</v>
      </c>
      <c r="DR1204">
        <v>332.91613426034297</v>
      </c>
    </row>
    <row r="1205" spans="1:122" x14ac:dyDescent="0.25">
      <c r="A1205">
        <v>289.10547396528699</v>
      </c>
      <c r="B1205">
        <v>327.34825496049399</v>
      </c>
      <c r="C1205">
        <v>329.08775720200998</v>
      </c>
      <c r="D1205">
        <v>329.47653140956498</v>
      </c>
      <c r="E1205">
        <v>331.38243883631299</v>
      </c>
      <c r="F1205">
        <v>328.06167637041699</v>
      </c>
      <c r="G1205">
        <v>333.24783514772798</v>
      </c>
      <c r="H1205">
        <v>329.63155022161197</v>
      </c>
      <c r="I1205">
        <v>331.23503529291401</v>
      </c>
      <c r="J1205">
        <v>329.384751565876</v>
      </c>
      <c r="K1205">
        <v>331.368622825356</v>
      </c>
      <c r="L1205">
        <v>328.93996302032201</v>
      </c>
      <c r="M1205">
        <v>326.43798590284001</v>
      </c>
      <c r="N1205">
        <v>328.25625719191601</v>
      </c>
      <c r="O1205">
        <v>336.896931307145</v>
      </c>
      <c r="P1205">
        <v>328.208145193512</v>
      </c>
      <c r="Q1205">
        <v>330.37601001526002</v>
      </c>
      <c r="R1205">
        <v>324.11419858619303</v>
      </c>
      <c r="S1205">
        <v>314.83401417036498</v>
      </c>
      <c r="T1205">
        <v>325.277543711134</v>
      </c>
      <c r="U1205">
        <v>340.15355085229498</v>
      </c>
      <c r="V1205">
        <v>328.00966208049698</v>
      </c>
      <c r="W1205">
        <v>327.68544456574199</v>
      </c>
      <c r="X1205">
        <v>329.97721600043201</v>
      </c>
      <c r="Y1205">
        <v>328.985006110001</v>
      </c>
      <c r="Z1205">
        <v>326.42308126035601</v>
      </c>
      <c r="AA1205">
        <v>340.43090179177801</v>
      </c>
      <c r="AB1205">
        <v>327.14842449206498</v>
      </c>
      <c r="AC1205">
        <v>323.873614384245</v>
      </c>
      <c r="AD1205">
        <v>327.345753400663</v>
      </c>
      <c r="AE1205">
        <v>333.22371926189601</v>
      </c>
      <c r="AF1205">
        <v>318.68688665995398</v>
      </c>
      <c r="AG1205">
        <v>333.456782837265</v>
      </c>
      <c r="AH1205">
        <v>336.91105918496601</v>
      </c>
      <c r="AI1205">
        <v>330.035694370643</v>
      </c>
      <c r="AJ1205">
        <v>333.50132362316299</v>
      </c>
      <c r="AK1205">
        <v>329.13707024740597</v>
      </c>
      <c r="AL1205">
        <v>327.583216110828</v>
      </c>
      <c r="AM1205">
        <v>332.21884104955899</v>
      </c>
      <c r="AN1205">
        <v>325.01278409574797</v>
      </c>
      <c r="AO1205">
        <v>322.20017233540301</v>
      </c>
      <c r="AP1205">
        <v>321.44891329480402</v>
      </c>
      <c r="AQ1205">
        <v>322.81738141152198</v>
      </c>
      <c r="AR1205">
        <v>332.850363144482</v>
      </c>
      <c r="AS1205">
        <v>329.45450962982198</v>
      </c>
      <c r="AT1205">
        <v>367.06458834336797</v>
      </c>
      <c r="AU1205">
        <v>385.88321366760601</v>
      </c>
      <c r="AV1205">
        <v>402.31067266926601</v>
      </c>
      <c r="AW1205">
        <v>375.83421810616801</v>
      </c>
      <c r="AX1205">
        <v>365.79378943223901</v>
      </c>
      <c r="AY1205">
        <v>371.85657915557903</v>
      </c>
      <c r="AZ1205">
        <v>403.23319293899903</v>
      </c>
      <c r="BA1205">
        <v>400.35805216977502</v>
      </c>
      <c r="BB1205">
        <v>404.50130850224099</v>
      </c>
      <c r="BC1205">
        <v>391.87891664892999</v>
      </c>
      <c r="BD1205">
        <v>369.51767286274003</v>
      </c>
      <c r="BE1205">
        <v>512.27217142641905</v>
      </c>
      <c r="BF1205">
        <v>705.28336166182498</v>
      </c>
      <c r="BG1205">
        <v>699.135603453724</v>
      </c>
      <c r="BH1205">
        <v>406.48339019575701</v>
      </c>
      <c r="BI1205">
        <v>554.06944247772003</v>
      </c>
      <c r="BJ1205">
        <v>866.58392686420905</v>
      </c>
      <c r="BK1205">
        <v>1523.06877978222</v>
      </c>
      <c r="BL1205">
        <v>655.36857199085</v>
      </c>
      <c r="BM1205">
        <v>1025.2913311007401</v>
      </c>
      <c r="BN1205">
        <v>1532.1428806103299</v>
      </c>
      <c r="BO1205">
        <v>2051.2385364192401</v>
      </c>
      <c r="BP1205">
        <v>2432.4667309224101</v>
      </c>
      <c r="BQ1205">
        <v>2714.0883260205101</v>
      </c>
      <c r="BR1205">
        <v>3487.5159172574099</v>
      </c>
      <c r="BS1205">
        <v>3270.7446956113499</v>
      </c>
      <c r="BT1205">
        <v>1579.8777022844099</v>
      </c>
      <c r="BU1205">
        <v>579.03320996314403</v>
      </c>
      <c r="BV1205">
        <v>371.85680936464303</v>
      </c>
      <c r="BW1205">
        <v>367.233258605316</v>
      </c>
      <c r="BX1205">
        <v>347.25506618719101</v>
      </c>
      <c r="BY1205">
        <v>345.24532280721002</v>
      </c>
      <c r="BZ1205">
        <v>342.17170253245098</v>
      </c>
      <c r="CA1205">
        <v>336.47217166615701</v>
      </c>
      <c r="CB1205">
        <v>347.07722749643398</v>
      </c>
      <c r="CC1205">
        <v>341.81768283949498</v>
      </c>
      <c r="CD1205">
        <v>356.88531702040302</v>
      </c>
      <c r="CE1205">
        <v>333.09399180826802</v>
      </c>
      <c r="CF1205">
        <v>333.77068586641701</v>
      </c>
      <c r="CG1205">
        <v>331.31977104837699</v>
      </c>
      <c r="CH1205">
        <v>330.57145070193502</v>
      </c>
      <c r="CI1205">
        <v>324.92984940456302</v>
      </c>
      <c r="CJ1205">
        <v>332.306309812986</v>
      </c>
      <c r="CK1205">
        <v>336.098544866834</v>
      </c>
      <c r="CL1205">
        <v>324.95126552296898</v>
      </c>
      <c r="CM1205">
        <v>329.60146516748199</v>
      </c>
      <c r="CN1205">
        <v>319.72325037559301</v>
      </c>
      <c r="CO1205">
        <v>339.022201573296</v>
      </c>
      <c r="CP1205">
        <v>331.17319454630803</v>
      </c>
      <c r="CQ1205">
        <v>321.31451828290301</v>
      </c>
      <c r="CR1205">
        <v>328.920599385782</v>
      </c>
      <c r="CS1205">
        <v>336.46870474073302</v>
      </c>
      <c r="CT1205">
        <v>324.41410282631398</v>
      </c>
      <c r="CU1205">
        <v>323.62830921324002</v>
      </c>
      <c r="CV1205">
        <v>335.11813779542598</v>
      </c>
      <c r="CW1205">
        <v>329.71173476385798</v>
      </c>
      <c r="CX1205">
        <v>328.781059287826</v>
      </c>
      <c r="CY1205">
        <v>339.315882419459</v>
      </c>
      <c r="CZ1205">
        <v>328.14502274114199</v>
      </c>
      <c r="DA1205">
        <v>333.56159892251202</v>
      </c>
      <c r="DB1205">
        <v>325.91679428951198</v>
      </c>
      <c r="DC1205">
        <v>340.86185098547702</v>
      </c>
      <c r="DD1205">
        <v>332.93286061796101</v>
      </c>
      <c r="DE1205">
        <v>324.21815119825999</v>
      </c>
      <c r="DF1205">
        <v>331.94980976658701</v>
      </c>
      <c r="DG1205">
        <v>331.05820271810597</v>
      </c>
      <c r="DH1205">
        <v>332.82803813663497</v>
      </c>
      <c r="DI1205">
        <v>328.19479785832402</v>
      </c>
      <c r="DJ1205">
        <v>330.33583066949598</v>
      </c>
      <c r="DK1205">
        <v>331.69872888721</v>
      </c>
      <c r="DL1205">
        <v>326.225034732989</v>
      </c>
      <c r="DM1205">
        <v>334.46037949092499</v>
      </c>
      <c r="DN1205">
        <v>331.15073371099697</v>
      </c>
      <c r="DO1205">
        <v>335.68875289186099</v>
      </c>
      <c r="DP1205">
        <v>326.14011182329102</v>
      </c>
      <c r="DQ1205">
        <v>333.24048763919302</v>
      </c>
      <c r="DR1205">
        <v>330.835015626396</v>
      </c>
    </row>
    <row r="1206" spans="1:122" x14ac:dyDescent="0.25">
      <c r="A1206">
        <v>289.34579439252298</v>
      </c>
      <c r="B1206">
        <v>328.74136396915799</v>
      </c>
      <c r="C1206">
        <v>328.81558848269202</v>
      </c>
      <c r="D1206">
        <v>330.13486913377898</v>
      </c>
      <c r="E1206">
        <v>333.98166401304201</v>
      </c>
      <c r="F1206">
        <v>327.25374433187801</v>
      </c>
      <c r="G1206">
        <v>331.53770604427399</v>
      </c>
      <c r="H1206">
        <v>330.40488208541802</v>
      </c>
      <c r="I1206">
        <v>329.86740504660798</v>
      </c>
      <c r="J1206">
        <v>329.839952670245</v>
      </c>
      <c r="K1206">
        <v>334.92026943300999</v>
      </c>
      <c r="L1206">
        <v>327.23295964168801</v>
      </c>
      <c r="M1206">
        <v>325.94627852288198</v>
      </c>
      <c r="N1206">
        <v>326.79846537273801</v>
      </c>
      <c r="O1206">
        <v>337.70280364923002</v>
      </c>
      <c r="P1206">
        <v>327.25389977433002</v>
      </c>
      <c r="Q1206">
        <v>332.14544562514601</v>
      </c>
      <c r="R1206">
        <v>326.49294143798602</v>
      </c>
      <c r="S1206">
        <v>316.50043289661801</v>
      </c>
      <c r="T1206">
        <v>326.247614950843</v>
      </c>
      <c r="U1206">
        <v>338.40602285793801</v>
      </c>
      <c r="V1206">
        <v>328.88114252117498</v>
      </c>
      <c r="W1206">
        <v>328.35668606983802</v>
      </c>
      <c r="X1206">
        <v>333.02999127644199</v>
      </c>
      <c r="Y1206">
        <v>330.57761129527699</v>
      </c>
      <c r="Z1206">
        <v>327.32892561730699</v>
      </c>
      <c r="AA1206">
        <v>338.06679916017799</v>
      </c>
      <c r="AB1206">
        <v>328.40559737206098</v>
      </c>
      <c r="AC1206">
        <v>326.39029704795303</v>
      </c>
      <c r="AD1206">
        <v>325.88247287169401</v>
      </c>
      <c r="AE1206">
        <v>332.46040374542503</v>
      </c>
      <c r="AF1206">
        <v>319.40053444326497</v>
      </c>
      <c r="AG1206">
        <v>334.471962800234</v>
      </c>
      <c r="AH1206">
        <v>338.462721347708</v>
      </c>
      <c r="AI1206">
        <v>330.26144758991597</v>
      </c>
      <c r="AJ1206">
        <v>335.24202140606502</v>
      </c>
      <c r="AK1206">
        <v>330.180113373106</v>
      </c>
      <c r="AL1206">
        <v>329.54856635353502</v>
      </c>
      <c r="AM1206">
        <v>331.87304442760598</v>
      </c>
      <c r="AN1206">
        <v>323.88420663533998</v>
      </c>
      <c r="AO1206">
        <v>321.222941745056</v>
      </c>
      <c r="AP1206">
        <v>320.96984061659998</v>
      </c>
      <c r="AQ1206">
        <v>324.18779366195099</v>
      </c>
      <c r="AR1206">
        <v>332.45328110476203</v>
      </c>
      <c r="AS1206">
        <v>327.88817442991302</v>
      </c>
      <c r="AT1206">
        <v>369.66458484682602</v>
      </c>
      <c r="AU1206">
        <v>388.98578504626801</v>
      </c>
      <c r="AV1206">
        <v>409.00840231698498</v>
      </c>
      <c r="AW1206">
        <v>378.45243966565999</v>
      </c>
      <c r="AX1206">
        <v>367.54356181340501</v>
      </c>
      <c r="AY1206">
        <v>376.05989976956198</v>
      </c>
      <c r="AZ1206">
        <v>406.10555408044002</v>
      </c>
      <c r="BA1206">
        <v>403.19846509894199</v>
      </c>
      <c r="BB1206">
        <v>406.81269836757002</v>
      </c>
      <c r="BC1206">
        <v>392.98694144225198</v>
      </c>
      <c r="BD1206">
        <v>370.80096907534698</v>
      </c>
      <c r="BE1206">
        <v>522.75600884867799</v>
      </c>
      <c r="BF1206">
        <v>713.055268015671</v>
      </c>
      <c r="BG1206">
        <v>705.16599516937697</v>
      </c>
      <c r="BH1206">
        <v>406.03998243861201</v>
      </c>
      <c r="BI1206">
        <v>565.87475978350301</v>
      </c>
      <c r="BJ1206">
        <v>882.47282276604005</v>
      </c>
      <c r="BK1206">
        <v>1524.36573782405</v>
      </c>
      <c r="BL1206">
        <v>654.16511990822198</v>
      </c>
      <c r="BM1206">
        <v>1031.3989259304401</v>
      </c>
      <c r="BN1206">
        <v>1544.5943420476301</v>
      </c>
      <c r="BO1206">
        <v>2045.58967186786</v>
      </c>
      <c r="BP1206">
        <v>2397.2827242632602</v>
      </c>
      <c r="BQ1206">
        <v>2686.0972929312702</v>
      </c>
      <c r="BR1206">
        <v>3513.7913623766499</v>
      </c>
      <c r="BS1206">
        <v>3385.3580359382099</v>
      </c>
      <c r="BT1206">
        <v>1680.34572673148</v>
      </c>
      <c r="BU1206">
        <v>597.71948170349594</v>
      </c>
      <c r="BV1206">
        <v>375.23863229840202</v>
      </c>
      <c r="BW1206">
        <v>368.41034017784699</v>
      </c>
      <c r="BX1206">
        <v>347.47426018123502</v>
      </c>
      <c r="BY1206">
        <v>344.04086167443899</v>
      </c>
      <c r="BZ1206">
        <v>342.36703472110702</v>
      </c>
      <c r="CA1206">
        <v>336.44685627974502</v>
      </c>
      <c r="CB1206">
        <v>346.57151521042499</v>
      </c>
      <c r="CC1206">
        <v>341.32395553031802</v>
      </c>
      <c r="CD1206">
        <v>360.05065438438999</v>
      </c>
      <c r="CE1206">
        <v>335.05760410750497</v>
      </c>
      <c r="CF1206">
        <v>333.86088266056402</v>
      </c>
      <c r="CG1206">
        <v>333.04689989050399</v>
      </c>
      <c r="CH1206">
        <v>332.414418979407</v>
      </c>
      <c r="CI1206">
        <v>325.10564296710498</v>
      </c>
      <c r="CJ1206">
        <v>334.239488287055</v>
      </c>
      <c r="CK1206">
        <v>334.86284442221302</v>
      </c>
      <c r="CL1206">
        <v>324.856856465183</v>
      </c>
      <c r="CM1206">
        <v>332.20789396185899</v>
      </c>
      <c r="CN1206">
        <v>318.51048059590499</v>
      </c>
      <c r="CO1206">
        <v>339.07415457357502</v>
      </c>
      <c r="CP1206">
        <v>331.785826477147</v>
      </c>
      <c r="CQ1206">
        <v>320.91547286723102</v>
      </c>
      <c r="CR1206">
        <v>329.88853667870097</v>
      </c>
      <c r="CS1206">
        <v>338.2716664395</v>
      </c>
      <c r="CT1206">
        <v>322.32804666113702</v>
      </c>
      <c r="CU1206">
        <v>324.90865691879799</v>
      </c>
      <c r="CV1206">
        <v>335.05941142128898</v>
      </c>
      <c r="CW1206">
        <v>329.40913746327902</v>
      </c>
      <c r="CX1206">
        <v>329.60778927957699</v>
      </c>
      <c r="CY1206">
        <v>339.52125725878602</v>
      </c>
      <c r="CZ1206">
        <v>332.355167577271</v>
      </c>
      <c r="DA1206">
        <v>334.42806282029898</v>
      </c>
      <c r="DB1206">
        <v>327.53419710576401</v>
      </c>
      <c r="DC1206">
        <v>340.11969700120602</v>
      </c>
      <c r="DD1206">
        <v>334.25357871704898</v>
      </c>
      <c r="DE1206">
        <v>322.20072941516099</v>
      </c>
      <c r="DF1206">
        <v>332.49836684361202</v>
      </c>
      <c r="DG1206">
        <v>331.48742532921398</v>
      </c>
      <c r="DH1206">
        <v>335.74511297645103</v>
      </c>
      <c r="DI1206">
        <v>329.17648446297801</v>
      </c>
      <c r="DJ1206">
        <v>330.97238000837501</v>
      </c>
      <c r="DK1206">
        <v>330.974546932328</v>
      </c>
      <c r="DL1206">
        <v>325.24769574254202</v>
      </c>
      <c r="DM1206">
        <v>334.54564909876501</v>
      </c>
      <c r="DN1206">
        <v>331.71365499920103</v>
      </c>
      <c r="DO1206">
        <v>338.152471137205</v>
      </c>
      <c r="DP1206">
        <v>328.20736664649098</v>
      </c>
      <c r="DQ1206">
        <v>332.86337218856499</v>
      </c>
      <c r="DR1206">
        <v>329.626006167669</v>
      </c>
    </row>
    <row r="1207" spans="1:122" x14ac:dyDescent="0.25">
      <c r="A1207">
        <v>289.58611481975902</v>
      </c>
      <c r="B1207">
        <v>328.92384280154198</v>
      </c>
      <c r="C1207">
        <v>325.50558597902602</v>
      </c>
      <c r="D1207">
        <v>333.876743834688</v>
      </c>
      <c r="E1207">
        <v>330.95599914734601</v>
      </c>
      <c r="F1207">
        <v>327.13806177454398</v>
      </c>
      <c r="G1207">
        <v>330.82659079646402</v>
      </c>
      <c r="H1207">
        <v>334.58606657442499</v>
      </c>
      <c r="I1207">
        <v>327.59364831643899</v>
      </c>
      <c r="J1207">
        <v>336.34224491997202</v>
      </c>
      <c r="K1207">
        <v>336.83475500226399</v>
      </c>
      <c r="L1207">
        <v>325.469530679098</v>
      </c>
      <c r="M1207">
        <v>323.01663129591702</v>
      </c>
      <c r="N1207">
        <v>323.90241151425698</v>
      </c>
      <c r="O1207">
        <v>340.54287144873098</v>
      </c>
      <c r="P1207">
        <v>331.56616446686502</v>
      </c>
      <c r="Q1207">
        <v>334.66741969628498</v>
      </c>
      <c r="R1207">
        <v>325.86636773662798</v>
      </c>
      <c r="S1207">
        <v>319.05092534374</v>
      </c>
      <c r="T1207">
        <v>331.90847176509902</v>
      </c>
      <c r="U1207">
        <v>329.44163971316499</v>
      </c>
      <c r="V1207">
        <v>327.44176821923901</v>
      </c>
      <c r="W1207">
        <v>331.47932172680902</v>
      </c>
      <c r="X1207">
        <v>329.34928110437801</v>
      </c>
      <c r="Y1207">
        <v>333.570514573965</v>
      </c>
      <c r="Z1207">
        <v>328.53937102519302</v>
      </c>
      <c r="AA1207">
        <v>335.88651715785898</v>
      </c>
      <c r="AB1207">
        <v>327.42252795408598</v>
      </c>
      <c r="AC1207">
        <v>328.88638586753302</v>
      </c>
      <c r="AD1207">
        <v>323.13029148620501</v>
      </c>
      <c r="AE1207">
        <v>330.733181820411</v>
      </c>
      <c r="AF1207">
        <v>318.82730984068502</v>
      </c>
      <c r="AG1207">
        <v>333.13625288764803</v>
      </c>
      <c r="AH1207">
        <v>338.85527017445401</v>
      </c>
      <c r="AI1207">
        <v>326.91981350126002</v>
      </c>
      <c r="AJ1207">
        <v>331.48579316242598</v>
      </c>
      <c r="AK1207">
        <v>328.68789834504099</v>
      </c>
      <c r="AL1207">
        <v>330.47537327799802</v>
      </c>
      <c r="AM1207">
        <v>328.25630779343999</v>
      </c>
      <c r="AN1207">
        <v>324.84612959825</v>
      </c>
      <c r="AO1207">
        <v>320.55277879853497</v>
      </c>
      <c r="AP1207">
        <v>325.28607249772398</v>
      </c>
      <c r="AQ1207">
        <v>326.26579394054698</v>
      </c>
      <c r="AR1207">
        <v>330.84337967306698</v>
      </c>
      <c r="AS1207">
        <v>328.54849511704901</v>
      </c>
      <c r="AT1207">
        <v>375.05680087783901</v>
      </c>
      <c r="AU1207">
        <v>395.78099374879997</v>
      </c>
      <c r="AV1207">
        <v>419.82248564745402</v>
      </c>
      <c r="AW1207">
        <v>384.02937568762502</v>
      </c>
      <c r="AX1207">
        <v>373.65225547659497</v>
      </c>
      <c r="AY1207">
        <v>376.19838513044601</v>
      </c>
      <c r="AZ1207">
        <v>408.450529741531</v>
      </c>
      <c r="BA1207">
        <v>408.919685563359</v>
      </c>
      <c r="BB1207">
        <v>407.63297938394601</v>
      </c>
      <c r="BC1207">
        <v>395.82056192272103</v>
      </c>
      <c r="BD1207">
        <v>373.77622276026301</v>
      </c>
      <c r="BE1207">
        <v>529.39261159384796</v>
      </c>
      <c r="BF1207">
        <v>715.88130570046701</v>
      </c>
      <c r="BG1207">
        <v>695.80814438289201</v>
      </c>
      <c r="BH1207">
        <v>404.90515978628298</v>
      </c>
      <c r="BI1207">
        <v>584.78257398784604</v>
      </c>
      <c r="BJ1207">
        <v>905.35020267731602</v>
      </c>
      <c r="BK1207">
        <v>1473.811437862</v>
      </c>
      <c r="BL1207">
        <v>649.88092905463702</v>
      </c>
      <c r="BM1207">
        <v>1014.09386717328</v>
      </c>
      <c r="BN1207">
        <v>1511.9603163858999</v>
      </c>
      <c r="BO1207">
        <v>1959.0327064262599</v>
      </c>
      <c r="BP1207">
        <v>2221.8953858580198</v>
      </c>
      <c r="BQ1207">
        <v>2521.79721584238</v>
      </c>
      <c r="BR1207">
        <v>3410.8271291155502</v>
      </c>
      <c r="BS1207">
        <v>3510.8777312985599</v>
      </c>
      <c r="BT1207">
        <v>1847.6466020374801</v>
      </c>
      <c r="BU1207">
        <v>630.72066769771004</v>
      </c>
      <c r="BV1207">
        <v>376.72693481221302</v>
      </c>
      <c r="BW1207">
        <v>368.26861128723601</v>
      </c>
      <c r="BX1207">
        <v>346.50865490711499</v>
      </c>
      <c r="BY1207">
        <v>341.75612446985502</v>
      </c>
      <c r="BZ1207">
        <v>341.51062477692602</v>
      </c>
      <c r="CA1207">
        <v>335.14423099472901</v>
      </c>
      <c r="CB1207">
        <v>345.56144669798601</v>
      </c>
      <c r="CC1207">
        <v>341.23182596566699</v>
      </c>
      <c r="CD1207">
        <v>354.03714811419599</v>
      </c>
      <c r="CE1207">
        <v>335.66868694099702</v>
      </c>
      <c r="CF1207">
        <v>335.06556723628302</v>
      </c>
      <c r="CG1207">
        <v>331.81710612678103</v>
      </c>
      <c r="CH1207">
        <v>333.469494509063</v>
      </c>
      <c r="CI1207">
        <v>327.90568190672298</v>
      </c>
      <c r="CJ1207">
        <v>339.83574892143901</v>
      </c>
      <c r="CK1207">
        <v>334.58425380828299</v>
      </c>
      <c r="CL1207">
        <v>330.596439161538</v>
      </c>
      <c r="CM1207">
        <v>328.92736540305299</v>
      </c>
      <c r="CN1207">
        <v>323.68483335439703</v>
      </c>
      <c r="CO1207">
        <v>340.55167670342701</v>
      </c>
      <c r="CP1207">
        <v>332.54780981423301</v>
      </c>
      <c r="CQ1207">
        <v>320.45443141855202</v>
      </c>
      <c r="CR1207">
        <v>332.98166397058498</v>
      </c>
      <c r="CS1207">
        <v>334.00704079576599</v>
      </c>
      <c r="CT1207">
        <v>321.12577991306898</v>
      </c>
      <c r="CU1207">
        <v>329.260641870835</v>
      </c>
      <c r="CV1207">
        <v>335.450262969834</v>
      </c>
      <c r="CW1207">
        <v>328.24915024592599</v>
      </c>
      <c r="CX1207">
        <v>330.507169050301</v>
      </c>
      <c r="CY1207">
        <v>340.92676845309001</v>
      </c>
      <c r="CZ1207">
        <v>334.33390314831001</v>
      </c>
      <c r="DA1207">
        <v>333.14149153247899</v>
      </c>
      <c r="DB1207">
        <v>330.80427854137503</v>
      </c>
      <c r="DC1207">
        <v>335.00800005838198</v>
      </c>
      <c r="DD1207">
        <v>334.73861066729199</v>
      </c>
      <c r="DE1207">
        <v>322.64385014284397</v>
      </c>
      <c r="DF1207">
        <v>332.3275761804</v>
      </c>
      <c r="DG1207">
        <v>330.96727532268199</v>
      </c>
      <c r="DH1207">
        <v>333.67273824558202</v>
      </c>
      <c r="DI1207">
        <v>330.021502658911</v>
      </c>
      <c r="DJ1207">
        <v>330.82275171331497</v>
      </c>
      <c r="DK1207">
        <v>327.56905630583799</v>
      </c>
      <c r="DL1207">
        <v>325.67586257850201</v>
      </c>
      <c r="DM1207">
        <v>334.08105368260902</v>
      </c>
      <c r="DN1207">
        <v>333.47051921510598</v>
      </c>
      <c r="DO1207">
        <v>336.68727718455801</v>
      </c>
      <c r="DP1207">
        <v>330.62274243152399</v>
      </c>
      <c r="DQ1207">
        <v>336.09434634285702</v>
      </c>
      <c r="DR1207">
        <v>333.60454343058501</v>
      </c>
    </row>
    <row r="1208" spans="1:122" x14ac:dyDescent="0.25">
      <c r="A1208">
        <v>289.826435246995</v>
      </c>
      <c r="B1208">
        <v>330.568426077786</v>
      </c>
      <c r="C1208">
        <v>324.39803431263402</v>
      </c>
      <c r="D1208">
        <v>335.09087789911302</v>
      </c>
      <c r="E1208">
        <v>331.48973983038502</v>
      </c>
      <c r="F1208">
        <v>326.40087504352499</v>
      </c>
      <c r="G1208">
        <v>327.94024673714102</v>
      </c>
      <c r="H1208">
        <v>333.28663247588003</v>
      </c>
      <c r="I1208">
        <v>326.89044147900501</v>
      </c>
      <c r="J1208">
        <v>337.84065494517</v>
      </c>
      <c r="K1208">
        <v>335.46369931634098</v>
      </c>
      <c r="L1208">
        <v>325.419791043884</v>
      </c>
      <c r="M1208">
        <v>321.37467717820198</v>
      </c>
      <c r="N1208">
        <v>322.84121635142299</v>
      </c>
      <c r="O1208">
        <v>343.31005544400301</v>
      </c>
      <c r="P1208">
        <v>332.63518657425999</v>
      </c>
      <c r="Q1208">
        <v>332.98680789281002</v>
      </c>
      <c r="R1208">
        <v>323.26580167156601</v>
      </c>
      <c r="S1208">
        <v>320.07497919151803</v>
      </c>
      <c r="T1208">
        <v>332.00742850646702</v>
      </c>
      <c r="U1208">
        <v>328.49836711050602</v>
      </c>
      <c r="V1208">
        <v>327.96860799408802</v>
      </c>
      <c r="W1208">
        <v>335.28987449753299</v>
      </c>
      <c r="X1208">
        <v>327.25801368264899</v>
      </c>
      <c r="Y1208">
        <v>335.36326600430601</v>
      </c>
      <c r="Z1208">
        <v>328.13471455785401</v>
      </c>
      <c r="AA1208">
        <v>335.66046451176402</v>
      </c>
      <c r="AB1208">
        <v>328.16068319269499</v>
      </c>
      <c r="AC1208">
        <v>330.418758785271</v>
      </c>
      <c r="AD1208">
        <v>323.08859014441902</v>
      </c>
      <c r="AE1208">
        <v>331.99884568797</v>
      </c>
      <c r="AF1208">
        <v>318.93098770785002</v>
      </c>
      <c r="AG1208">
        <v>331.59341609795899</v>
      </c>
      <c r="AH1208">
        <v>338.10903913837501</v>
      </c>
      <c r="AI1208">
        <v>324.67143563148198</v>
      </c>
      <c r="AJ1208">
        <v>332.37081997992902</v>
      </c>
      <c r="AK1208">
        <v>329.29660511991398</v>
      </c>
      <c r="AL1208">
        <v>329.230387530261</v>
      </c>
      <c r="AM1208">
        <v>328.25836080521401</v>
      </c>
      <c r="AN1208">
        <v>326.79947530260699</v>
      </c>
      <c r="AO1208">
        <v>320.97436393531802</v>
      </c>
      <c r="AP1208">
        <v>326.84490251484499</v>
      </c>
      <c r="AQ1208">
        <v>327.83289950201203</v>
      </c>
      <c r="AR1208">
        <v>328.54380103484198</v>
      </c>
      <c r="AS1208">
        <v>330.741420606227</v>
      </c>
      <c r="AT1208">
        <v>378.24068376293098</v>
      </c>
      <c r="AU1208">
        <v>402.97449036773202</v>
      </c>
      <c r="AV1208">
        <v>425.67150776070002</v>
      </c>
      <c r="AW1208">
        <v>390.56866861411902</v>
      </c>
      <c r="AX1208">
        <v>376.75184890537298</v>
      </c>
      <c r="AY1208">
        <v>378.479192404993</v>
      </c>
      <c r="AZ1208">
        <v>413.93201558208699</v>
      </c>
      <c r="BA1208">
        <v>413.60390419902899</v>
      </c>
      <c r="BB1208">
        <v>414.16344934800298</v>
      </c>
      <c r="BC1208">
        <v>398.92382224409801</v>
      </c>
      <c r="BD1208">
        <v>375.23624067486998</v>
      </c>
      <c r="BE1208">
        <v>539.70621574696202</v>
      </c>
      <c r="BF1208">
        <v>732.29169916274998</v>
      </c>
      <c r="BG1208">
        <v>703.25548996867406</v>
      </c>
      <c r="BH1208">
        <v>403.96207262013502</v>
      </c>
      <c r="BI1208">
        <v>600.98554396862903</v>
      </c>
      <c r="BJ1208">
        <v>924.57203399443904</v>
      </c>
      <c r="BK1208">
        <v>1507.53373661258</v>
      </c>
      <c r="BL1208">
        <v>645.29185037115701</v>
      </c>
      <c r="BM1208">
        <v>1025.79699265778</v>
      </c>
      <c r="BN1208">
        <v>1538.0222457157099</v>
      </c>
      <c r="BO1208">
        <v>1975.37545989665</v>
      </c>
      <c r="BP1208">
        <v>2202.43761292201</v>
      </c>
      <c r="BQ1208">
        <v>2472.5170301406301</v>
      </c>
      <c r="BR1208">
        <v>3487.8401744306202</v>
      </c>
      <c r="BS1208">
        <v>3752.0299040012701</v>
      </c>
      <c r="BT1208">
        <v>2041.2720106874101</v>
      </c>
      <c r="BU1208">
        <v>666.53493008272801</v>
      </c>
      <c r="BV1208">
        <v>378.19072385440001</v>
      </c>
      <c r="BW1208">
        <v>367.86974081309199</v>
      </c>
      <c r="BX1208">
        <v>345.176993273015</v>
      </c>
      <c r="BY1208">
        <v>340.05130245911801</v>
      </c>
      <c r="BZ1208">
        <v>341.20117094675902</v>
      </c>
      <c r="CA1208">
        <v>335.11843687895299</v>
      </c>
      <c r="CB1208">
        <v>343.91966682868298</v>
      </c>
      <c r="CC1208">
        <v>339.95498004751897</v>
      </c>
      <c r="CD1208">
        <v>353.87797162389302</v>
      </c>
      <c r="CE1208">
        <v>336.775967513941</v>
      </c>
      <c r="CF1208">
        <v>335.35911206951801</v>
      </c>
      <c r="CG1208">
        <v>332.17500882879801</v>
      </c>
      <c r="CH1208">
        <v>335.90126799136402</v>
      </c>
      <c r="CI1208">
        <v>328.77235506196803</v>
      </c>
      <c r="CJ1208">
        <v>339.49810930937502</v>
      </c>
      <c r="CK1208">
        <v>333.330122804165</v>
      </c>
      <c r="CL1208">
        <v>331.68262021918099</v>
      </c>
      <c r="CM1208">
        <v>328.99529392202697</v>
      </c>
      <c r="CN1208">
        <v>323.56108733174102</v>
      </c>
      <c r="CO1208">
        <v>343.42888964694299</v>
      </c>
      <c r="CP1208">
        <v>331.520707831533</v>
      </c>
      <c r="CQ1208">
        <v>320.50294484800003</v>
      </c>
      <c r="CR1208">
        <v>330.10087913086699</v>
      </c>
      <c r="CS1208">
        <v>333.58892787150501</v>
      </c>
      <c r="CT1208">
        <v>321.31985262089103</v>
      </c>
      <c r="CU1208">
        <v>331.93264494400898</v>
      </c>
      <c r="CV1208">
        <v>334.62536886369799</v>
      </c>
      <c r="CW1208">
        <v>325.37492083523398</v>
      </c>
      <c r="CX1208">
        <v>332.08211971803502</v>
      </c>
      <c r="CY1208">
        <v>339.06131975844698</v>
      </c>
      <c r="CZ1208">
        <v>333.16994588484999</v>
      </c>
      <c r="DA1208">
        <v>332.95385433123403</v>
      </c>
      <c r="DB1208">
        <v>331.31151900687598</v>
      </c>
      <c r="DC1208">
        <v>332.17622163524499</v>
      </c>
      <c r="DD1208">
        <v>333.23504263974098</v>
      </c>
      <c r="DE1208">
        <v>319.96941168597601</v>
      </c>
      <c r="DF1208">
        <v>331.403591119228</v>
      </c>
      <c r="DG1208">
        <v>329.02596280672401</v>
      </c>
      <c r="DH1208">
        <v>334.62986401452099</v>
      </c>
      <c r="DI1208">
        <v>330.40672302275601</v>
      </c>
      <c r="DJ1208">
        <v>334.38937635472502</v>
      </c>
      <c r="DK1208">
        <v>324.63417992529497</v>
      </c>
      <c r="DL1208">
        <v>322.91942669776802</v>
      </c>
      <c r="DM1208">
        <v>332.76477244687999</v>
      </c>
      <c r="DN1208">
        <v>334.74493517698801</v>
      </c>
      <c r="DO1208">
        <v>334.20700499457899</v>
      </c>
      <c r="DP1208">
        <v>331.37783340988699</v>
      </c>
      <c r="DQ1208">
        <v>336.85169707190198</v>
      </c>
      <c r="DR1208">
        <v>333.05865418861998</v>
      </c>
    </row>
    <row r="1209" spans="1:122" x14ac:dyDescent="0.25">
      <c r="A1209">
        <v>290.06675567423201</v>
      </c>
      <c r="B1209">
        <v>329.84174164066701</v>
      </c>
      <c r="C1209">
        <v>321.60074576302901</v>
      </c>
      <c r="D1209">
        <v>333.25213767091799</v>
      </c>
      <c r="E1209">
        <v>333.79925122248397</v>
      </c>
      <c r="F1209">
        <v>325.46905180639999</v>
      </c>
      <c r="G1209">
        <v>329.45033668455</v>
      </c>
      <c r="H1209">
        <v>329.62626468429397</v>
      </c>
      <c r="I1209">
        <v>323.101671716628</v>
      </c>
      <c r="J1209">
        <v>339.31997103146102</v>
      </c>
      <c r="K1209">
        <v>336.98156920836101</v>
      </c>
      <c r="L1209">
        <v>320.80616316553602</v>
      </c>
      <c r="M1209">
        <v>316.76863271276198</v>
      </c>
      <c r="N1209">
        <v>320.64289475353701</v>
      </c>
      <c r="O1209">
        <v>343.732540471498</v>
      </c>
      <c r="P1209">
        <v>336.18979578444203</v>
      </c>
      <c r="Q1209">
        <v>330.67204584171901</v>
      </c>
      <c r="R1209">
        <v>324.969185874804</v>
      </c>
      <c r="S1209">
        <v>326.01927875660698</v>
      </c>
      <c r="T1209">
        <v>332.86947840540699</v>
      </c>
      <c r="U1209">
        <v>324.33003691784501</v>
      </c>
      <c r="V1209">
        <v>326.868420256908</v>
      </c>
      <c r="W1209">
        <v>335.88079580604</v>
      </c>
      <c r="X1209">
        <v>325.40163276048202</v>
      </c>
      <c r="Y1209">
        <v>336.97797431890098</v>
      </c>
      <c r="Z1209">
        <v>325.80871679246599</v>
      </c>
      <c r="AA1209">
        <v>331.75375393225499</v>
      </c>
      <c r="AB1209">
        <v>329.622328393511</v>
      </c>
      <c r="AC1209">
        <v>328.51687123190499</v>
      </c>
      <c r="AD1209">
        <v>322.508778457262</v>
      </c>
      <c r="AE1209">
        <v>334.84009814267</v>
      </c>
      <c r="AF1209">
        <v>322.024300155616</v>
      </c>
      <c r="AG1209">
        <v>326.76733094656799</v>
      </c>
      <c r="AH1209">
        <v>336.652376004198</v>
      </c>
      <c r="AI1209">
        <v>323.06960771083499</v>
      </c>
      <c r="AJ1209">
        <v>335.04073942212102</v>
      </c>
      <c r="AK1209">
        <v>328.31085261769698</v>
      </c>
      <c r="AL1209">
        <v>326.815657951981</v>
      </c>
      <c r="AM1209">
        <v>327.47766902649499</v>
      </c>
      <c r="AN1209">
        <v>330.22381918932803</v>
      </c>
      <c r="AO1209">
        <v>323.31959424190899</v>
      </c>
      <c r="AP1209">
        <v>331.88732903785098</v>
      </c>
      <c r="AQ1209">
        <v>325.42140932592599</v>
      </c>
      <c r="AR1209">
        <v>326.03689048495897</v>
      </c>
      <c r="AS1209">
        <v>332.33322867894299</v>
      </c>
      <c r="AT1209">
        <v>382.07809863243602</v>
      </c>
      <c r="AU1209">
        <v>413.699620555401</v>
      </c>
      <c r="AV1209">
        <v>434.39531599792002</v>
      </c>
      <c r="AW1209">
        <v>399.84661245393198</v>
      </c>
      <c r="AX1209">
        <v>385.62273584359701</v>
      </c>
      <c r="AY1209">
        <v>380.31610573265698</v>
      </c>
      <c r="AZ1209">
        <v>422.52946266490102</v>
      </c>
      <c r="BA1209">
        <v>420.219384461262</v>
      </c>
      <c r="BB1209">
        <v>424.86792253579199</v>
      </c>
      <c r="BC1209">
        <v>399.53458454914801</v>
      </c>
      <c r="BD1209">
        <v>375.66190243696002</v>
      </c>
      <c r="BE1209">
        <v>556.85810821407495</v>
      </c>
      <c r="BF1209">
        <v>754.88631785473603</v>
      </c>
      <c r="BG1209">
        <v>708.20047432856597</v>
      </c>
      <c r="BH1209">
        <v>402.63074156878503</v>
      </c>
      <c r="BI1209">
        <v>621.74405462380605</v>
      </c>
      <c r="BJ1209">
        <v>943.47526851815201</v>
      </c>
      <c r="BK1209">
        <v>1528.0661765897901</v>
      </c>
      <c r="BL1209">
        <v>636.28245202624498</v>
      </c>
      <c r="BM1209">
        <v>1031.5633208142101</v>
      </c>
      <c r="BN1209">
        <v>1561.07541187523</v>
      </c>
      <c r="BO1209">
        <v>1965.1829363674999</v>
      </c>
      <c r="BP1209">
        <v>2116.9087839808699</v>
      </c>
      <c r="BQ1209">
        <v>2352.6563354801301</v>
      </c>
      <c r="BR1209">
        <v>3499.3865283044502</v>
      </c>
      <c r="BS1209">
        <v>4023.7960901361898</v>
      </c>
      <c r="BT1209">
        <v>2289.6844308515101</v>
      </c>
      <c r="BU1209">
        <v>710.66093573529599</v>
      </c>
      <c r="BV1209">
        <v>378.86017898579502</v>
      </c>
      <c r="BW1209">
        <v>365.53073783769003</v>
      </c>
      <c r="BX1209">
        <v>346.710862216186</v>
      </c>
      <c r="BY1209">
        <v>339.68072813555301</v>
      </c>
      <c r="BZ1209">
        <v>342.47540402987801</v>
      </c>
      <c r="CA1209">
        <v>334.343100975661</v>
      </c>
      <c r="CB1209">
        <v>338.06672582827798</v>
      </c>
      <c r="CC1209">
        <v>341.89499781199601</v>
      </c>
      <c r="CD1209">
        <v>350.79026638774502</v>
      </c>
      <c r="CE1209">
        <v>338.04628900882301</v>
      </c>
      <c r="CF1209">
        <v>332.62758848110002</v>
      </c>
      <c r="CG1209">
        <v>330.79413269224102</v>
      </c>
      <c r="CH1209">
        <v>342.28078072900399</v>
      </c>
      <c r="CI1209">
        <v>331.214125393502</v>
      </c>
      <c r="CJ1209">
        <v>338.922855152892</v>
      </c>
      <c r="CK1209">
        <v>333.93157797086701</v>
      </c>
      <c r="CL1209">
        <v>335.46977037116</v>
      </c>
      <c r="CM1209">
        <v>329.19116013444898</v>
      </c>
      <c r="CN1209">
        <v>326.97974755255899</v>
      </c>
      <c r="CO1209">
        <v>347.10154716838099</v>
      </c>
      <c r="CP1209">
        <v>326.96247142700702</v>
      </c>
      <c r="CQ1209">
        <v>319.73711558985599</v>
      </c>
      <c r="CR1209">
        <v>330.12266892976999</v>
      </c>
      <c r="CS1209">
        <v>334.41983660669399</v>
      </c>
      <c r="CT1209">
        <v>322.50764079623798</v>
      </c>
      <c r="CU1209">
        <v>336.65651655827401</v>
      </c>
      <c r="CV1209">
        <v>331.27882090462498</v>
      </c>
      <c r="CW1209">
        <v>325.79808955048901</v>
      </c>
      <c r="CX1209">
        <v>333.96679779196501</v>
      </c>
      <c r="CY1209">
        <v>333.53044044805398</v>
      </c>
      <c r="CZ1209">
        <v>332.10364971643298</v>
      </c>
      <c r="DA1209">
        <v>330.78751531015598</v>
      </c>
      <c r="DB1209">
        <v>335.21709866982599</v>
      </c>
      <c r="DC1209">
        <v>329.47189283755802</v>
      </c>
      <c r="DD1209">
        <v>331.81194732851799</v>
      </c>
      <c r="DE1209">
        <v>317.87843478393802</v>
      </c>
      <c r="DF1209">
        <v>332.880367161322</v>
      </c>
      <c r="DG1209">
        <v>326.60297405692302</v>
      </c>
      <c r="DH1209">
        <v>333.26044741791702</v>
      </c>
      <c r="DI1209">
        <v>327.42899961063199</v>
      </c>
      <c r="DJ1209">
        <v>338.96629382225302</v>
      </c>
      <c r="DK1209">
        <v>320.08948808303899</v>
      </c>
      <c r="DL1209">
        <v>322.07409894058497</v>
      </c>
      <c r="DM1209">
        <v>330.83892797782897</v>
      </c>
      <c r="DN1209">
        <v>336.05765753417302</v>
      </c>
      <c r="DO1209">
        <v>332.562975617566</v>
      </c>
      <c r="DP1209">
        <v>330.92416746504</v>
      </c>
      <c r="DQ1209">
        <v>338.20755885747201</v>
      </c>
      <c r="DR1209">
        <v>334.07840351496998</v>
      </c>
    </row>
    <row r="1210" spans="1:122" x14ac:dyDescent="0.25">
      <c r="A1210">
        <v>290.307076101468</v>
      </c>
      <c r="B1210">
        <v>329.02005777163902</v>
      </c>
      <c r="C1210">
        <v>321.29540590565102</v>
      </c>
      <c r="D1210">
        <v>332.65991252550202</v>
      </c>
      <c r="E1210">
        <v>336.71916495105398</v>
      </c>
      <c r="F1210">
        <v>325.01985386523199</v>
      </c>
      <c r="G1210">
        <v>329.482165138472</v>
      </c>
      <c r="H1210">
        <v>324.16743724523798</v>
      </c>
      <c r="I1210">
        <v>323.74331408227602</v>
      </c>
      <c r="J1210">
        <v>338.36880005468902</v>
      </c>
      <c r="K1210">
        <v>340.65262429481402</v>
      </c>
      <c r="L1210">
        <v>319.11522536657202</v>
      </c>
      <c r="M1210">
        <v>316.690018458704</v>
      </c>
      <c r="N1210">
        <v>319.38571113492799</v>
      </c>
      <c r="O1210">
        <v>342.7748133508</v>
      </c>
      <c r="P1210">
        <v>333.79088362992297</v>
      </c>
      <c r="Q1210">
        <v>327.55840575749801</v>
      </c>
      <c r="R1210">
        <v>327.43487436692197</v>
      </c>
      <c r="S1210">
        <v>325.74101489180401</v>
      </c>
      <c r="T1210">
        <v>329.14581543089702</v>
      </c>
      <c r="U1210">
        <v>323.078198958229</v>
      </c>
      <c r="V1210">
        <v>324.41321038291198</v>
      </c>
      <c r="W1210">
        <v>332.70349441192099</v>
      </c>
      <c r="X1210">
        <v>328.30512595925399</v>
      </c>
      <c r="Y1210">
        <v>335.06298600506199</v>
      </c>
      <c r="Z1210">
        <v>323.87514867164998</v>
      </c>
      <c r="AA1210">
        <v>326.77254396815499</v>
      </c>
      <c r="AB1210">
        <v>330.91950380580198</v>
      </c>
      <c r="AC1210">
        <v>330.342456436193</v>
      </c>
      <c r="AD1210">
        <v>321.983901238302</v>
      </c>
      <c r="AE1210">
        <v>332.37112488336601</v>
      </c>
      <c r="AF1210">
        <v>327.51914531239697</v>
      </c>
      <c r="AG1210">
        <v>328.79942185197399</v>
      </c>
      <c r="AH1210">
        <v>331.46691150626998</v>
      </c>
      <c r="AI1210">
        <v>324.13515955898902</v>
      </c>
      <c r="AJ1210">
        <v>333.47904408985499</v>
      </c>
      <c r="AK1210">
        <v>330.142934177553</v>
      </c>
      <c r="AL1210">
        <v>326.97435236421398</v>
      </c>
      <c r="AM1210">
        <v>325.31261403667099</v>
      </c>
      <c r="AN1210">
        <v>329.21944080982797</v>
      </c>
      <c r="AO1210">
        <v>326.87643705802799</v>
      </c>
      <c r="AP1210">
        <v>333.30737006796102</v>
      </c>
      <c r="AQ1210">
        <v>326.66373720868899</v>
      </c>
      <c r="AR1210">
        <v>327.78888878608899</v>
      </c>
      <c r="AS1210">
        <v>335.41033556059</v>
      </c>
      <c r="AT1210">
        <v>387.46419209942098</v>
      </c>
      <c r="AU1210">
        <v>426.41355575600898</v>
      </c>
      <c r="AV1210">
        <v>450.13391706532002</v>
      </c>
      <c r="AW1210">
        <v>416.797473694421</v>
      </c>
      <c r="AX1210">
        <v>391.680809940919</v>
      </c>
      <c r="AY1210">
        <v>386.47239893276901</v>
      </c>
      <c r="AZ1210">
        <v>432.00945317959099</v>
      </c>
      <c r="BA1210">
        <v>426.92999499691803</v>
      </c>
      <c r="BB1210">
        <v>431.29040078768099</v>
      </c>
      <c r="BC1210">
        <v>399.29018672392499</v>
      </c>
      <c r="BD1210">
        <v>378.23359312944802</v>
      </c>
      <c r="BE1210">
        <v>580.60788456420698</v>
      </c>
      <c r="BF1210">
        <v>779.54937361867405</v>
      </c>
      <c r="BG1210">
        <v>709.86868287979803</v>
      </c>
      <c r="BH1210">
        <v>403.748194342614</v>
      </c>
      <c r="BI1210">
        <v>640.31010008723695</v>
      </c>
      <c r="BJ1210">
        <v>951.19954233732096</v>
      </c>
      <c r="BK1210">
        <v>1514.03960810953</v>
      </c>
      <c r="BL1210">
        <v>615.60118662316802</v>
      </c>
      <c r="BM1210">
        <v>1026.8582075792399</v>
      </c>
      <c r="BN1210">
        <v>1551.1455956386901</v>
      </c>
      <c r="BO1210">
        <v>1928.48614005792</v>
      </c>
      <c r="BP1210">
        <v>2005.2812957236499</v>
      </c>
      <c r="BQ1210">
        <v>2210.7603260032402</v>
      </c>
      <c r="BR1210">
        <v>3377.7382851820298</v>
      </c>
      <c r="BS1210">
        <v>4124.4499187081001</v>
      </c>
      <c r="BT1210">
        <v>2513.1947483957101</v>
      </c>
      <c r="BU1210">
        <v>755.95954587674896</v>
      </c>
      <c r="BV1210">
        <v>377.59791092299099</v>
      </c>
      <c r="BW1210">
        <v>363.75552814555999</v>
      </c>
      <c r="BX1210">
        <v>345.97591457728203</v>
      </c>
      <c r="BY1210">
        <v>340.25026522212102</v>
      </c>
      <c r="BZ1210">
        <v>343.49456262775499</v>
      </c>
      <c r="CA1210">
        <v>330.09065565990102</v>
      </c>
      <c r="CB1210">
        <v>336.29488294147802</v>
      </c>
      <c r="CC1210">
        <v>342.59562132945501</v>
      </c>
      <c r="CD1210">
        <v>344.111251047672</v>
      </c>
      <c r="CE1210">
        <v>338.97372194200602</v>
      </c>
      <c r="CF1210">
        <v>329.97939384606798</v>
      </c>
      <c r="CG1210">
        <v>328.39647606474398</v>
      </c>
      <c r="CH1210">
        <v>342.61944041776297</v>
      </c>
      <c r="CI1210">
        <v>333.35291309213397</v>
      </c>
      <c r="CJ1210">
        <v>341.96398924644802</v>
      </c>
      <c r="CK1210">
        <v>330.44650079156401</v>
      </c>
      <c r="CL1210">
        <v>341.08142051152402</v>
      </c>
      <c r="CM1210">
        <v>332.04027315682299</v>
      </c>
      <c r="CN1210">
        <v>330.89782305646003</v>
      </c>
      <c r="CO1210">
        <v>344.385152564132</v>
      </c>
      <c r="CP1210">
        <v>325.38707897316698</v>
      </c>
      <c r="CQ1210">
        <v>320.22022990058099</v>
      </c>
      <c r="CR1210">
        <v>334.96102727260302</v>
      </c>
      <c r="CS1210">
        <v>334.22286844561899</v>
      </c>
      <c r="CT1210">
        <v>326.79909741634202</v>
      </c>
      <c r="CU1210">
        <v>332.28111238100098</v>
      </c>
      <c r="CV1210">
        <v>331.76186974647698</v>
      </c>
      <c r="CW1210">
        <v>324.83600804383502</v>
      </c>
      <c r="CX1210">
        <v>336.175129953485</v>
      </c>
      <c r="CY1210">
        <v>330.97231706626798</v>
      </c>
      <c r="CZ1210">
        <v>331.61152532944601</v>
      </c>
      <c r="DA1210">
        <v>332.62852613513701</v>
      </c>
      <c r="DB1210">
        <v>337.68731297261002</v>
      </c>
      <c r="DC1210">
        <v>328.97748064273998</v>
      </c>
      <c r="DD1210">
        <v>332.99104508912598</v>
      </c>
      <c r="DE1210">
        <v>315.829200075426</v>
      </c>
      <c r="DF1210">
        <v>333.33345284337298</v>
      </c>
      <c r="DG1210">
        <v>327.48157077034301</v>
      </c>
      <c r="DH1210">
        <v>332.82930679833697</v>
      </c>
      <c r="DI1210">
        <v>324.75567896861003</v>
      </c>
      <c r="DJ1210">
        <v>340.46263055396997</v>
      </c>
      <c r="DK1210">
        <v>320.59743764676398</v>
      </c>
      <c r="DL1210">
        <v>319.26029114403599</v>
      </c>
      <c r="DM1210">
        <v>329.41283667773598</v>
      </c>
      <c r="DN1210">
        <v>335.48079100643002</v>
      </c>
      <c r="DO1210">
        <v>328.63719086897299</v>
      </c>
      <c r="DP1210">
        <v>327.39866696667002</v>
      </c>
      <c r="DQ1210">
        <v>337.72719624775499</v>
      </c>
      <c r="DR1210">
        <v>332.90231549239098</v>
      </c>
    </row>
    <row r="1211" spans="1:122" x14ac:dyDescent="0.25">
      <c r="A1211">
        <v>290.54739652870398</v>
      </c>
      <c r="B1211">
        <v>330.79190077704902</v>
      </c>
      <c r="C1211">
        <v>320.34657916319799</v>
      </c>
      <c r="D1211">
        <v>330.69619697141701</v>
      </c>
      <c r="E1211">
        <v>338.17540559750103</v>
      </c>
      <c r="F1211">
        <v>319.27865232173599</v>
      </c>
      <c r="G1211">
        <v>327.98283141655003</v>
      </c>
      <c r="H1211">
        <v>321.63810969257599</v>
      </c>
      <c r="I1211">
        <v>326.021112323826</v>
      </c>
      <c r="J1211">
        <v>340.53460683572098</v>
      </c>
      <c r="K1211">
        <v>340.58049521543501</v>
      </c>
      <c r="L1211">
        <v>317.03312705247203</v>
      </c>
      <c r="M1211">
        <v>317.58345518024203</v>
      </c>
      <c r="N1211">
        <v>322.26148324982898</v>
      </c>
      <c r="O1211">
        <v>343.07173708690499</v>
      </c>
      <c r="P1211">
        <v>334.29280674524</v>
      </c>
      <c r="Q1211">
        <v>327.77914313157203</v>
      </c>
      <c r="R1211">
        <v>328.96208376355202</v>
      </c>
      <c r="S1211">
        <v>327.15628431517899</v>
      </c>
      <c r="T1211">
        <v>326.19284442843201</v>
      </c>
      <c r="U1211">
        <v>323.344939963233</v>
      </c>
      <c r="V1211">
        <v>322.28679044208502</v>
      </c>
      <c r="W1211">
        <v>333.13086578755798</v>
      </c>
      <c r="X1211">
        <v>330.52120369850599</v>
      </c>
      <c r="Y1211">
        <v>336.40986496702499</v>
      </c>
      <c r="Z1211">
        <v>324.08219113779398</v>
      </c>
      <c r="AA1211">
        <v>324.76262007602099</v>
      </c>
      <c r="AB1211">
        <v>329.576239134064</v>
      </c>
      <c r="AC1211">
        <v>334.08895283498202</v>
      </c>
      <c r="AD1211">
        <v>322.31487271697802</v>
      </c>
      <c r="AE1211">
        <v>330.69754333380502</v>
      </c>
      <c r="AF1211">
        <v>331.89153346452298</v>
      </c>
      <c r="AG1211">
        <v>330.956409809398</v>
      </c>
      <c r="AH1211">
        <v>330.17446146775399</v>
      </c>
      <c r="AI1211">
        <v>324.45597304318102</v>
      </c>
      <c r="AJ1211">
        <v>332.30778429597598</v>
      </c>
      <c r="AK1211">
        <v>326.094993252221</v>
      </c>
      <c r="AL1211">
        <v>329.27181881881302</v>
      </c>
      <c r="AM1211">
        <v>326.42982609824799</v>
      </c>
      <c r="AN1211">
        <v>330.458738250718</v>
      </c>
      <c r="AO1211">
        <v>327.22497669893397</v>
      </c>
      <c r="AP1211">
        <v>334.39303831771798</v>
      </c>
      <c r="AQ1211">
        <v>326.31507658354798</v>
      </c>
      <c r="AR1211">
        <v>330.61679132414099</v>
      </c>
      <c r="AS1211">
        <v>338.72523382535002</v>
      </c>
      <c r="AT1211">
        <v>392.15292233829302</v>
      </c>
      <c r="AU1211">
        <v>432.33930335214899</v>
      </c>
      <c r="AV1211">
        <v>459.81185323615301</v>
      </c>
      <c r="AW1211">
        <v>425.90633961700399</v>
      </c>
      <c r="AX1211">
        <v>394.10347853418199</v>
      </c>
      <c r="AY1211">
        <v>392.36148142530601</v>
      </c>
      <c r="AZ1211">
        <v>436.10576170064297</v>
      </c>
      <c r="BA1211">
        <v>432.22168475696202</v>
      </c>
      <c r="BB1211">
        <v>433.02579394461901</v>
      </c>
      <c r="BC1211">
        <v>400.078433083189</v>
      </c>
      <c r="BD1211">
        <v>382.22751042713003</v>
      </c>
      <c r="BE1211">
        <v>592.70596584415796</v>
      </c>
      <c r="BF1211">
        <v>780.63318416901495</v>
      </c>
      <c r="BG1211">
        <v>707.05643353843902</v>
      </c>
      <c r="BH1211">
        <v>404.78518368459299</v>
      </c>
      <c r="BI1211">
        <v>651.02779944478402</v>
      </c>
      <c r="BJ1211">
        <v>962.97938594145796</v>
      </c>
      <c r="BK1211">
        <v>1488.33892128394</v>
      </c>
      <c r="BL1211">
        <v>614.12501982766696</v>
      </c>
      <c r="BM1211">
        <v>1013.49015001148</v>
      </c>
      <c r="BN1211">
        <v>1528.7647007036801</v>
      </c>
      <c r="BO1211">
        <v>1879.0993372185401</v>
      </c>
      <c r="BP1211">
        <v>1925.2440889996401</v>
      </c>
      <c r="BQ1211">
        <v>2122.1521742546702</v>
      </c>
      <c r="BR1211">
        <v>3295.9480843052102</v>
      </c>
      <c r="BS1211">
        <v>4131.7690967798299</v>
      </c>
      <c r="BT1211">
        <v>2606.83486079866</v>
      </c>
      <c r="BU1211">
        <v>778.55056640168004</v>
      </c>
      <c r="BV1211">
        <v>378.92970263131502</v>
      </c>
      <c r="BW1211">
        <v>363.34877920663001</v>
      </c>
      <c r="BX1211">
        <v>346.50911444031999</v>
      </c>
      <c r="BY1211">
        <v>341.709364049675</v>
      </c>
      <c r="BZ1211">
        <v>345.84420902396698</v>
      </c>
      <c r="CA1211">
        <v>328.63903978290801</v>
      </c>
      <c r="CB1211">
        <v>336.37367005284801</v>
      </c>
      <c r="CC1211">
        <v>341.61034981595299</v>
      </c>
      <c r="CD1211">
        <v>340.410746207074</v>
      </c>
      <c r="CE1211">
        <v>340.27701733202298</v>
      </c>
      <c r="CF1211">
        <v>328.13406893276999</v>
      </c>
      <c r="CG1211">
        <v>330.33992352696299</v>
      </c>
      <c r="CH1211">
        <v>342.64918390914102</v>
      </c>
      <c r="CI1211">
        <v>336.05982245959802</v>
      </c>
      <c r="CJ1211">
        <v>344.84807159872003</v>
      </c>
      <c r="CK1211">
        <v>328.00505467674901</v>
      </c>
      <c r="CL1211">
        <v>344.17983192429</v>
      </c>
      <c r="CM1211">
        <v>332.41824420619599</v>
      </c>
      <c r="CN1211">
        <v>334.524542881282</v>
      </c>
      <c r="CO1211">
        <v>340.80641280944701</v>
      </c>
      <c r="CP1211">
        <v>323.535050627023</v>
      </c>
      <c r="CQ1211">
        <v>323.30613406246903</v>
      </c>
      <c r="CR1211">
        <v>336.71931847280803</v>
      </c>
      <c r="CS1211">
        <v>332.76129890963898</v>
      </c>
      <c r="CT1211">
        <v>329.02044812155498</v>
      </c>
      <c r="CU1211">
        <v>329.64528988362298</v>
      </c>
      <c r="CV1211">
        <v>330.64961547416198</v>
      </c>
      <c r="CW1211">
        <v>324.56575915241001</v>
      </c>
      <c r="CX1211">
        <v>339.80816397092599</v>
      </c>
      <c r="CY1211">
        <v>329.68524009749302</v>
      </c>
      <c r="CZ1211">
        <v>333.92440745575402</v>
      </c>
      <c r="DA1211">
        <v>334.47927767514699</v>
      </c>
      <c r="DB1211">
        <v>338.81534753593002</v>
      </c>
      <c r="DC1211">
        <v>329.827522173386</v>
      </c>
      <c r="DD1211">
        <v>331.395816996848</v>
      </c>
      <c r="DE1211">
        <v>315.19272434810699</v>
      </c>
      <c r="DF1211">
        <v>334.56687258539699</v>
      </c>
      <c r="DG1211">
        <v>327.98756725173598</v>
      </c>
      <c r="DH1211">
        <v>334.626905721904</v>
      </c>
      <c r="DI1211">
        <v>324.95702679398403</v>
      </c>
      <c r="DJ1211">
        <v>342.225125292217</v>
      </c>
      <c r="DK1211">
        <v>322.527918114675</v>
      </c>
      <c r="DL1211">
        <v>317.13968666054001</v>
      </c>
      <c r="DM1211">
        <v>329.00917164286102</v>
      </c>
      <c r="DN1211">
        <v>334.64056439169599</v>
      </c>
      <c r="DO1211">
        <v>325.84352164542702</v>
      </c>
      <c r="DP1211">
        <v>325.83908968188302</v>
      </c>
      <c r="DQ1211">
        <v>335.59797036267702</v>
      </c>
      <c r="DR1211">
        <v>332.03153005065798</v>
      </c>
    </row>
    <row r="1212" spans="1:122" x14ac:dyDescent="0.25">
      <c r="A1212">
        <v>290.78771695594099</v>
      </c>
      <c r="B1212">
        <v>329.27185588523201</v>
      </c>
      <c r="C1212">
        <v>320.70643764605001</v>
      </c>
      <c r="D1212">
        <v>330.20260391461198</v>
      </c>
      <c r="E1212">
        <v>339.16056807015502</v>
      </c>
      <c r="F1212">
        <v>319.81833656569</v>
      </c>
      <c r="G1212">
        <v>324.10380527914401</v>
      </c>
      <c r="H1212">
        <v>318.46569876879101</v>
      </c>
      <c r="I1212">
        <v>328.28900199978199</v>
      </c>
      <c r="J1212">
        <v>338.303203463675</v>
      </c>
      <c r="K1212">
        <v>337.75676974233602</v>
      </c>
      <c r="L1212">
        <v>314.00242593612103</v>
      </c>
      <c r="M1212">
        <v>317.74590980037999</v>
      </c>
      <c r="N1212">
        <v>324.60307558888297</v>
      </c>
      <c r="O1212">
        <v>339.05681316211701</v>
      </c>
      <c r="P1212">
        <v>330.96208967622601</v>
      </c>
      <c r="Q1212">
        <v>328.16277571729597</v>
      </c>
      <c r="R1212">
        <v>325.47259717030101</v>
      </c>
      <c r="S1212">
        <v>329.53715559887098</v>
      </c>
      <c r="T1212">
        <v>321.43468687200698</v>
      </c>
      <c r="U1212">
        <v>324.922067773847</v>
      </c>
      <c r="V1212">
        <v>324.33170566660903</v>
      </c>
      <c r="W1212">
        <v>335.30708976567502</v>
      </c>
      <c r="X1212">
        <v>327.86503330646798</v>
      </c>
      <c r="Y1212">
        <v>335.86323066819398</v>
      </c>
      <c r="Z1212">
        <v>323.40982224778401</v>
      </c>
      <c r="AA1212">
        <v>329.45861190191198</v>
      </c>
      <c r="AB1212">
        <v>329.932523420498</v>
      </c>
      <c r="AC1212">
        <v>335.96262295803001</v>
      </c>
      <c r="AD1212">
        <v>327.23588116830803</v>
      </c>
      <c r="AE1212">
        <v>330.267604434416</v>
      </c>
      <c r="AF1212">
        <v>333.16591853053302</v>
      </c>
      <c r="AG1212">
        <v>331.66581296785</v>
      </c>
      <c r="AH1212">
        <v>330.26867184637598</v>
      </c>
      <c r="AI1212">
        <v>325.60706201718301</v>
      </c>
      <c r="AJ1212">
        <v>333.69086430469099</v>
      </c>
      <c r="AK1212">
        <v>324.57099903768199</v>
      </c>
      <c r="AL1212">
        <v>327.55766428200502</v>
      </c>
      <c r="AM1212">
        <v>324.58534974965602</v>
      </c>
      <c r="AN1212">
        <v>332.145215835361</v>
      </c>
      <c r="AO1212">
        <v>331.01029559179</v>
      </c>
      <c r="AP1212">
        <v>336.18294642235799</v>
      </c>
      <c r="AQ1212">
        <v>328.02687748213299</v>
      </c>
      <c r="AR1212">
        <v>330.42997117903798</v>
      </c>
      <c r="AS1212">
        <v>341.47106217747302</v>
      </c>
      <c r="AT1212">
        <v>397.33435024646099</v>
      </c>
      <c r="AU1212">
        <v>445.254708219767</v>
      </c>
      <c r="AV1212">
        <v>476.15633588802399</v>
      </c>
      <c r="AW1212">
        <v>441.010010338732</v>
      </c>
      <c r="AX1212">
        <v>399.54961003679</v>
      </c>
      <c r="AY1212">
        <v>400.560495893027</v>
      </c>
      <c r="AZ1212">
        <v>443.84329353446998</v>
      </c>
      <c r="BA1212">
        <v>441.49675859328403</v>
      </c>
      <c r="BB1212">
        <v>441.334722107083</v>
      </c>
      <c r="BC1212">
        <v>403.75793623368298</v>
      </c>
      <c r="BD1212">
        <v>387.65599503316201</v>
      </c>
      <c r="BE1212">
        <v>606.43784007779504</v>
      </c>
      <c r="BF1212">
        <v>794.26746100078901</v>
      </c>
      <c r="BG1212">
        <v>704.75812377396198</v>
      </c>
      <c r="BH1212">
        <v>406.422033961365</v>
      </c>
      <c r="BI1212">
        <v>666.27669635390498</v>
      </c>
      <c r="BJ1212">
        <v>975.42690962007202</v>
      </c>
      <c r="BK1212">
        <v>1460.0843218597399</v>
      </c>
      <c r="BL1212">
        <v>608.10872067968398</v>
      </c>
      <c r="BM1212">
        <v>989.79718956072099</v>
      </c>
      <c r="BN1212">
        <v>1498.48217207069</v>
      </c>
      <c r="BO1212">
        <v>1814.77660588959</v>
      </c>
      <c r="BP1212">
        <v>1796.29615734355</v>
      </c>
      <c r="BQ1212">
        <v>1960.2235849276699</v>
      </c>
      <c r="BR1212">
        <v>3143.3245951694398</v>
      </c>
      <c r="BS1212">
        <v>4159.9494862013298</v>
      </c>
      <c r="BT1212">
        <v>2772.9897833514901</v>
      </c>
      <c r="BU1212">
        <v>818.96256273873496</v>
      </c>
      <c r="BV1212">
        <v>377.42213650292001</v>
      </c>
      <c r="BW1212">
        <v>361.92571952102099</v>
      </c>
      <c r="BX1212">
        <v>346.287335157146</v>
      </c>
      <c r="BY1212">
        <v>341.91356748937301</v>
      </c>
      <c r="BZ1212">
        <v>347.59221377696099</v>
      </c>
      <c r="CA1212">
        <v>330.79333451101598</v>
      </c>
      <c r="CB1212">
        <v>339.13980962828902</v>
      </c>
      <c r="CC1212">
        <v>341.23017141820702</v>
      </c>
      <c r="CD1212">
        <v>337.83971963480298</v>
      </c>
      <c r="CE1212">
        <v>339.82092928383798</v>
      </c>
      <c r="CF1212">
        <v>326.66858054517598</v>
      </c>
      <c r="CG1212">
        <v>331.72748322955999</v>
      </c>
      <c r="CH1212">
        <v>340.37191664059998</v>
      </c>
      <c r="CI1212">
        <v>336.526221670832</v>
      </c>
      <c r="CJ1212">
        <v>347.20324187865998</v>
      </c>
      <c r="CK1212">
        <v>328.95303990844099</v>
      </c>
      <c r="CL1212">
        <v>343.757982000222</v>
      </c>
      <c r="CM1212">
        <v>332.16165337492799</v>
      </c>
      <c r="CN1212">
        <v>334.52543950505702</v>
      </c>
      <c r="CO1212">
        <v>337.16654117262101</v>
      </c>
      <c r="CP1212">
        <v>323.46012113727897</v>
      </c>
      <c r="CQ1212">
        <v>323.04902761205102</v>
      </c>
      <c r="CR1212">
        <v>340.131190371152</v>
      </c>
      <c r="CS1212">
        <v>334.76459767458101</v>
      </c>
      <c r="CT1212">
        <v>331.93622957387799</v>
      </c>
      <c r="CU1212">
        <v>326.96754830299301</v>
      </c>
      <c r="CV1212">
        <v>328.95976925328699</v>
      </c>
      <c r="CW1212">
        <v>327.38654623849499</v>
      </c>
      <c r="CX1212">
        <v>340.94662342445002</v>
      </c>
      <c r="CY1212">
        <v>329.55658428426898</v>
      </c>
      <c r="CZ1212">
        <v>331.79689108545898</v>
      </c>
      <c r="DA1212">
        <v>334.60507792327201</v>
      </c>
      <c r="DB1212">
        <v>339.773166398169</v>
      </c>
      <c r="DC1212">
        <v>330.59931255929899</v>
      </c>
      <c r="DD1212">
        <v>330.33883372613599</v>
      </c>
      <c r="DE1212">
        <v>316.20257172007001</v>
      </c>
      <c r="DF1212">
        <v>337.23971885442398</v>
      </c>
      <c r="DG1212">
        <v>328.87542327514899</v>
      </c>
      <c r="DH1212">
        <v>334.59970782631501</v>
      </c>
      <c r="DI1212">
        <v>323.81151242728703</v>
      </c>
      <c r="DJ1212">
        <v>342.478683679715</v>
      </c>
      <c r="DK1212">
        <v>320.86717796816998</v>
      </c>
      <c r="DL1212">
        <v>319.48703130511501</v>
      </c>
      <c r="DM1212">
        <v>328.02466481978598</v>
      </c>
      <c r="DN1212">
        <v>333.133782797094</v>
      </c>
      <c r="DO1212">
        <v>327.578006987685</v>
      </c>
      <c r="DP1212">
        <v>323.10499094626499</v>
      </c>
      <c r="DQ1212">
        <v>333.98802118853399</v>
      </c>
      <c r="DR1212">
        <v>331.62836972829803</v>
      </c>
    </row>
    <row r="1213" spans="1:122" x14ac:dyDescent="0.25">
      <c r="A1213">
        <v>291.02803738317698</v>
      </c>
      <c r="B1213">
        <v>326.02708986390599</v>
      </c>
      <c r="C1213">
        <v>323.72344740953702</v>
      </c>
      <c r="D1213">
        <v>330.68657527993702</v>
      </c>
      <c r="E1213">
        <v>340.91591199751798</v>
      </c>
      <c r="F1213">
        <v>319.769862345989</v>
      </c>
      <c r="G1213">
        <v>325.96604635525102</v>
      </c>
      <c r="H1213">
        <v>315.08061778503998</v>
      </c>
      <c r="I1213">
        <v>332.14798194670902</v>
      </c>
      <c r="J1213">
        <v>336.03988093203702</v>
      </c>
      <c r="K1213">
        <v>334.44989023406202</v>
      </c>
      <c r="L1213">
        <v>317.52518562986802</v>
      </c>
      <c r="M1213">
        <v>318.65428784050101</v>
      </c>
      <c r="N1213">
        <v>325.18065328888599</v>
      </c>
      <c r="O1213">
        <v>336.39257646464199</v>
      </c>
      <c r="P1213">
        <v>330.74866031233898</v>
      </c>
      <c r="Q1213">
        <v>327.41370964645699</v>
      </c>
      <c r="R1213">
        <v>324.63156249718799</v>
      </c>
      <c r="S1213">
        <v>330.15677557366098</v>
      </c>
      <c r="T1213">
        <v>326.79254463952299</v>
      </c>
      <c r="U1213">
        <v>322.27412352711201</v>
      </c>
      <c r="V1213">
        <v>323.40669421770599</v>
      </c>
      <c r="W1213">
        <v>329.90381527808199</v>
      </c>
      <c r="X1213">
        <v>326.24417148828002</v>
      </c>
      <c r="Y1213">
        <v>334.13277211312499</v>
      </c>
      <c r="Z1213">
        <v>321.19917271106601</v>
      </c>
      <c r="AA1213">
        <v>335.23468578551802</v>
      </c>
      <c r="AB1213">
        <v>331.92931142414102</v>
      </c>
      <c r="AC1213">
        <v>333.987645095451</v>
      </c>
      <c r="AD1213">
        <v>325.73608091388002</v>
      </c>
      <c r="AE1213">
        <v>335.53040915835999</v>
      </c>
      <c r="AF1213">
        <v>331.66498825817899</v>
      </c>
      <c r="AG1213">
        <v>334.77545698355601</v>
      </c>
      <c r="AH1213">
        <v>331.47492704830103</v>
      </c>
      <c r="AI1213">
        <v>324.58101141905598</v>
      </c>
      <c r="AJ1213">
        <v>333.04669074053299</v>
      </c>
      <c r="AK1213">
        <v>322.89400986288098</v>
      </c>
      <c r="AL1213">
        <v>326.18543825306398</v>
      </c>
      <c r="AM1213">
        <v>325.65369053199498</v>
      </c>
      <c r="AN1213">
        <v>331.20641031370599</v>
      </c>
      <c r="AO1213">
        <v>335.89351906307098</v>
      </c>
      <c r="AP1213">
        <v>335.80683297284799</v>
      </c>
      <c r="AQ1213">
        <v>326.781205237954</v>
      </c>
      <c r="AR1213">
        <v>331.86083243267097</v>
      </c>
      <c r="AS1213">
        <v>341.54647451760502</v>
      </c>
      <c r="AT1213">
        <v>403.89751322995397</v>
      </c>
      <c r="AU1213">
        <v>464.724079904718</v>
      </c>
      <c r="AV1213">
        <v>496.09712796187898</v>
      </c>
      <c r="AW1213">
        <v>456.78745916035501</v>
      </c>
      <c r="AX1213">
        <v>401.53247300004699</v>
      </c>
      <c r="AY1213">
        <v>405.40748749721399</v>
      </c>
      <c r="AZ1213">
        <v>453.93457266543601</v>
      </c>
      <c r="BA1213">
        <v>452.550741684608</v>
      </c>
      <c r="BB1213">
        <v>448.65480878498801</v>
      </c>
      <c r="BC1213">
        <v>408.99672098635699</v>
      </c>
      <c r="BD1213">
        <v>390.28345781740097</v>
      </c>
      <c r="BE1213">
        <v>634.858697397274</v>
      </c>
      <c r="BF1213">
        <v>812.42188348766001</v>
      </c>
      <c r="BG1213">
        <v>717.45507682439904</v>
      </c>
      <c r="BH1213">
        <v>407.26847529477402</v>
      </c>
      <c r="BI1213">
        <v>689.12352930343502</v>
      </c>
      <c r="BJ1213">
        <v>997.55390482349299</v>
      </c>
      <c r="BK1213">
        <v>1471.60988682994</v>
      </c>
      <c r="BL1213">
        <v>602.26162962469402</v>
      </c>
      <c r="BM1213">
        <v>993.36374045782702</v>
      </c>
      <c r="BN1213">
        <v>1501.4662910449099</v>
      </c>
      <c r="BO1213">
        <v>1817.47918158776</v>
      </c>
      <c r="BP1213">
        <v>1774.77243561768</v>
      </c>
      <c r="BQ1213">
        <v>1906.3364746869499</v>
      </c>
      <c r="BR1213">
        <v>3198.3544506297599</v>
      </c>
      <c r="BS1213">
        <v>4340.43888786569</v>
      </c>
      <c r="BT1213">
        <v>2950.3800972284598</v>
      </c>
      <c r="BU1213">
        <v>867.11650702787301</v>
      </c>
      <c r="BV1213">
        <v>383.74006406399201</v>
      </c>
      <c r="BW1213">
        <v>360.65140124518899</v>
      </c>
      <c r="BX1213">
        <v>344.75298317346699</v>
      </c>
      <c r="BY1213">
        <v>345.10372723604598</v>
      </c>
      <c r="BZ1213">
        <v>348.545081395311</v>
      </c>
      <c r="CA1213">
        <v>332.92930432236102</v>
      </c>
      <c r="CB1213">
        <v>342.326517839639</v>
      </c>
      <c r="CC1213">
        <v>342.80715783416798</v>
      </c>
      <c r="CD1213">
        <v>338.162092655192</v>
      </c>
      <c r="CE1213">
        <v>338.97533832216902</v>
      </c>
      <c r="CF1213">
        <v>325.348793307736</v>
      </c>
      <c r="CG1213">
        <v>330.48182847937801</v>
      </c>
      <c r="CH1213">
        <v>340.28628317616801</v>
      </c>
      <c r="CI1213">
        <v>334.37271720229597</v>
      </c>
      <c r="CJ1213">
        <v>349.59667414365998</v>
      </c>
      <c r="CK1213">
        <v>332.08584799533702</v>
      </c>
      <c r="CL1213">
        <v>348.69172636385599</v>
      </c>
      <c r="CM1213">
        <v>329.23484887459398</v>
      </c>
      <c r="CN1213">
        <v>333.06743191285801</v>
      </c>
      <c r="CO1213">
        <v>335.147733136353</v>
      </c>
      <c r="CP1213">
        <v>321.42572674548899</v>
      </c>
      <c r="CQ1213">
        <v>325.99684491034498</v>
      </c>
      <c r="CR1213">
        <v>337.70003548160702</v>
      </c>
      <c r="CS1213">
        <v>334.08157592581699</v>
      </c>
      <c r="CT1213">
        <v>331.27741831426999</v>
      </c>
      <c r="CU1213">
        <v>325.32598419058797</v>
      </c>
      <c r="CV1213">
        <v>325.297108830806</v>
      </c>
      <c r="CW1213">
        <v>328.11003949013201</v>
      </c>
      <c r="CX1213">
        <v>337.49238270817</v>
      </c>
      <c r="CY1213">
        <v>328.314620430503</v>
      </c>
      <c r="CZ1213">
        <v>327.29336370754402</v>
      </c>
      <c r="DA1213">
        <v>333.86790664147202</v>
      </c>
      <c r="DB1213">
        <v>341.90333232905198</v>
      </c>
      <c r="DC1213">
        <v>329.84095725407201</v>
      </c>
      <c r="DD1213">
        <v>330.33518353385102</v>
      </c>
      <c r="DE1213">
        <v>319.66137506742501</v>
      </c>
      <c r="DF1213">
        <v>336.67905932334099</v>
      </c>
      <c r="DG1213">
        <v>332.38959960539103</v>
      </c>
      <c r="DH1213">
        <v>330.56247658303403</v>
      </c>
      <c r="DI1213">
        <v>324.67642641647001</v>
      </c>
      <c r="DJ1213">
        <v>342.637598196829</v>
      </c>
      <c r="DK1213">
        <v>325.01620835100999</v>
      </c>
      <c r="DL1213">
        <v>322.50730958779297</v>
      </c>
      <c r="DM1213">
        <v>328.65368910033197</v>
      </c>
      <c r="DN1213">
        <v>334.626089164235</v>
      </c>
      <c r="DO1213">
        <v>327.519272055817</v>
      </c>
      <c r="DP1213">
        <v>324.01124869924303</v>
      </c>
      <c r="DQ1213">
        <v>332.709666051341</v>
      </c>
      <c r="DR1213">
        <v>331.12901643732403</v>
      </c>
    </row>
    <row r="1214" spans="1:122" x14ac:dyDescent="0.25">
      <c r="A1214">
        <v>291.26835781041302</v>
      </c>
      <c r="B1214">
        <v>325.48480781410899</v>
      </c>
      <c r="C1214">
        <v>322.24665835679502</v>
      </c>
      <c r="D1214">
        <v>329.22003702019799</v>
      </c>
      <c r="E1214">
        <v>340.61567841374</v>
      </c>
      <c r="F1214">
        <v>319.46517094323701</v>
      </c>
      <c r="G1214">
        <v>321.72780815927501</v>
      </c>
      <c r="H1214">
        <v>314.32877611147302</v>
      </c>
      <c r="I1214">
        <v>333.58582510231099</v>
      </c>
      <c r="J1214">
        <v>333.07382570023401</v>
      </c>
      <c r="K1214">
        <v>333.96339602494203</v>
      </c>
      <c r="L1214">
        <v>318.64216933826202</v>
      </c>
      <c r="M1214">
        <v>317.52863656251998</v>
      </c>
      <c r="N1214">
        <v>325.60154000081502</v>
      </c>
      <c r="O1214">
        <v>334.18089364703201</v>
      </c>
      <c r="P1214">
        <v>329.95668682037802</v>
      </c>
      <c r="Q1214">
        <v>327.550474287942</v>
      </c>
      <c r="R1214">
        <v>322.15293787459802</v>
      </c>
      <c r="S1214">
        <v>331.78369588430701</v>
      </c>
      <c r="T1214">
        <v>322.734568045863</v>
      </c>
      <c r="U1214">
        <v>325.899402136986</v>
      </c>
      <c r="V1214">
        <v>322.46802538305201</v>
      </c>
      <c r="W1214">
        <v>330.55628885593399</v>
      </c>
      <c r="X1214">
        <v>326.03603980035899</v>
      </c>
      <c r="Y1214">
        <v>333.89708724425299</v>
      </c>
      <c r="Z1214">
        <v>319.10637053313098</v>
      </c>
      <c r="AA1214">
        <v>337.41452342977499</v>
      </c>
      <c r="AB1214">
        <v>332.54602110499798</v>
      </c>
      <c r="AC1214">
        <v>334.78763438654198</v>
      </c>
      <c r="AD1214">
        <v>327.10982636730103</v>
      </c>
      <c r="AE1214">
        <v>337.25810687522801</v>
      </c>
      <c r="AF1214">
        <v>332.46524061996399</v>
      </c>
      <c r="AG1214">
        <v>335.07227102383098</v>
      </c>
      <c r="AH1214">
        <v>333.28210693116802</v>
      </c>
      <c r="AI1214">
        <v>323.77000833204102</v>
      </c>
      <c r="AJ1214">
        <v>334.36039936963999</v>
      </c>
      <c r="AK1214">
        <v>322.40332994250002</v>
      </c>
      <c r="AL1214">
        <v>325.16330103951299</v>
      </c>
      <c r="AM1214">
        <v>326.60932644612399</v>
      </c>
      <c r="AN1214">
        <v>331.868894954783</v>
      </c>
      <c r="AO1214">
        <v>339.01668803281098</v>
      </c>
      <c r="AP1214">
        <v>337.20789780832598</v>
      </c>
      <c r="AQ1214">
        <v>326.89105439556698</v>
      </c>
      <c r="AR1214">
        <v>330.50605359977601</v>
      </c>
      <c r="AS1214">
        <v>342.32783381379301</v>
      </c>
      <c r="AT1214">
        <v>409.53177712999201</v>
      </c>
      <c r="AU1214">
        <v>477.89849685127001</v>
      </c>
      <c r="AV1214">
        <v>517.17537480197996</v>
      </c>
      <c r="AW1214">
        <v>469.76760511346998</v>
      </c>
      <c r="AX1214">
        <v>408.423621115358</v>
      </c>
      <c r="AY1214">
        <v>415.86453156967298</v>
      </c>
      <c r="AZ1214">
        <v>460.735762182575</v>
      </c>
      <c r="BA1214">
        <v>463.73762779473799</v>
      </c>
      <c r="BB1214">
        <v>454.40288379830702</v>
      </c>
      <c r="BC1214">
        <v>411.54189752028998</v>
      </c>
      <c r="BD1214">
        <v>392.91027069781001</v>
      </c>
      <c r="BE1214">
        <v>651.81250037423899</v>
      </c>
      <c r="BF1214">
        <v>826.55160124290296</v>
      </c>
      <c r="BG1214">
        <v>720.38932025736199</v>
      </c>
      <c r="BH1214">
        <v>409.26926695898902</v>
      </c>
      <c r="BI1214">
        <v>702.87164024623905</v>
      </c>
      <c r="BJ1214">
        <v>1003.73215660914</v>
      </c>
      <c r="BK1214">
        <v>1459.1472711332301</v>
      </c>
      <c r="BL1214">
        <v>589.40822878369102</v>
      </c>
      <c r="BM1214">
        <v>978.67473603230701</v>
      </c>
      <c r="BN1214">
        <v>1478.3601949669801</v>
      </c>
      <c r="BO1214">
        <v>1764.64730510801</v>
      </c>
      <c r="BP1214">
        <v>1675.5214115986701</v>
      </c>
      <c r="BQ1214">
        <v>1763.6718496626099</v>
      </c>
      <c r="BR1214">
        <v>3081.4922624324199</v>
      </c>
      <c r="BS1214">
        <v>4399.1195011315504</v>
      </c>
      <c r="BT1214">
        <v>3104.9878798578502</v>
      </c>
      <c r="BU1214">
        <v>907.63058676520495</v>
      </c>
      <c r="BV1214">
        <v>385.55886192718702</v>
      </c>
      <c r="BW1214">
        <v>358.29438601316599</v>
      </c>
      <c r="BX1214">
        <v>342.77818995766103</v>
      </c>
      <c r="BY1214">
        <v>346.54236263185101</v>
      </c>
      <c r="BZ1214">
        <v>348.00274953661199</v>
      </c>
      <c r="CA1214">
        <v>335.48088039146199</v>
      </c>
      <c r="CB1214">
        <v>345.17768923201697</v>
      </c>
      <c r="CC1214">
        <v>341.06757675741198</v>
      </c>
      <c r="CD1214">
        <v>336.785211585144</v>
      </c>
      <c r="CE1214">
        <v>340.79303283827699</v>
      </c>
      <c r="CF1214">
        <v>326.22642743386803</v>
      </c>
      <c r="CG1214">
        <v>332.03298961402999</v>
      </c>
      <c r="CH1214">
        <v>338.77576167833399</v>
      </c>
      <c r="CI1214">
        <v>332.10969519687097</v>
      </c>
      <c r="CJ1214">
        <v>349.804848322233</v>
      </c>
      <c r="CK1214">
        <v>330.758510647447</v>
      </c>
      <c r="CL1214">
        <v>346.922631591683</v>
      </c>
      <c r="CM1214">
        <v>330.42802664188503</v>
      </c>
      <c r="CN1214">
        <v>330.684410903333</v>
      </c>
      <c r="CO1214">
        <v>332.31887940217098</v>
      </c>
      <c r="CP1214">
        <v>323.82969543847503</v>
      </c>
      <c r="CQ1214">
        <v>326.02616627091498</v>
      </c>
      <c r="CR1214">
        <v>338.36292235285401</v>
      </c>
      <c r="CS1214">
        <v>333.08229730058702</v>
      </c>
      <c r="CT1214">
        <v>334.38250311785498</v>
      </c>
      <c r="CU1214">
        <v>323.45811963138499</v>
      </c>
      <c r="CV1214">
        <v>323.384190819521</v>
      </c>
      <c r="CW1214">
        <v>331.230980472738</v>
      </c>
      <c r="CX1214">
        <v>337.36580992576899</v>
      </c>
      <c r="CY1214">
        <v>329.12946058240101</v>
      </c>
      <c r="CZ1214">
        <v>326.52464936860798</v>
      </c>
      <c r="DA1214">
        <v>333.65186937465199</v>
      </c>
      <c r="DB1214">
        <v>339.48567173712399</v>
      </c>
      <c r="DC1214">
        <v>329.60357503150198</v>
      </c>
      <c r="DD1214">
        <v>330.79411101889298</v>
      </c>
      <c r="DE1214">
        <v>321.24132073463301</v>
      </c>
      <c r="DF1214">
        <v>337.24642470515602</v>
      </c>
      <c r="DG1214">
        <v>335.88719203565</v>
      </c>
      <c r="DH1214">
        <v>330.44613755049301</v>
      </c>
      <c r="DI1214">
        <v>323.93378164606997</v>
      </c>
      <c r="DJ1214">
        <v>341.80575549155901</v>
      </c>
      <c r="DK1214">
        <v>327.696067380633</v>
      </c>
      <c r="DL1214">
        <v>326.15198171099001</v>
      </c>
      <c r="DM1214">
        <v>328.061190142719</v>
      </c>
      <c r="DN1214">
        <v>330.532813848437</v>
      </c>
      <c r="DO1214">
        <v>328.193421994125</v>
      </c>
      <c r="DP1214">
        <v>323.69390925902798</v>
      </c>
      <c r="DQ1214">
        <v>330.483461448779</v>
      </c>
      <c r="DR1214">
        <v>330.55951921610199</v>
      </c>
    </row>
    <row r="1215" spans="1:122" x14ac:dyDescent="0.25">
      <c r="A1215">
        <v>291.50867823764997</v>
      </c>
      <c r="B1215">
        <v>319.91021578104301</v>
      </c>
      <c r="C1215">
        <v>324.15962230246498</v>
      </c>
      <c r="D1215">
        <v>327.75091813408397</v>
      </c>
      <c r="E1215">
        <v>335.59090590890497</v>
      </c>
      <c r="F1215">
        <v>319.63283441981201</v>
      </c>
      <c r="G1215">
        <v>324.91679912087898</v>
      </c>
      <c r="H1215">
        <v>314.01406398077199</v>
      </c>
      <c r="I1215">
        <v>333.89871086916497</v>
      </c>
      <c r="J1215">
        <v>333.53660670275002</v>
      </c>
      <c r="K1215">
        <v>333.63733446499799</v>
      </c>
      <c r="L1215">
        <v>320.25135285843601</v>
      </c>
      <c r="M1215">
        <v>320.71430966811602</v>
      </c>
      <c r="N1215">
        <v>327.08994491599799</v>
      </c>
      <c r="O1215">
        <v>329.35617356057298</v>
      </c>
      <c r="P1215">
        <v>327.83203931781401</v>
      </c>
      <c r="Q1215">
        <v>331.19602980749301</v>
      </c>
      <c r="R1215">
        <v>326.92300515957902</v>
      </c>
      <c r="S1215">
        <v>333.67777414384801</v>
      </c>
      <c r="T1215">
        <v>327.217203755811</v>
      </c>
      <c r="U1215">
        <v>321.53779596555898</v>
      </c>
      <c r="V1215">
        <v>321.06042525556097</v>
      </c>
      <c r="W1215">
        <v>323.576464210251</v>
      </c>
      <c r="X1215">
        <v>328.94921356080198</v>
      </c>
      <c r="Y1215">
        <v>326.646991664918</v>
      </c>
      <c r="Z1215">
        <v>316.99647950172402</v>
      </c>
      <c r="AA1215">
        <v>334.42821294231197</v>
      </c>
      <c r="AB1215">
        <v>330.25456588444899</v>
      </c>
      <c r="AC1215">
        <v>336.03246087433899</v>
      </c>
      <c r="AD1215">
        <v>329.72105757725302</v>
      </c>
      <c r="AE1215">
        <v>340.53445345626801</v>
      </c>
      <c r="AF1215">
        <v>331.413014289241</v>
      </c>
      <c r="AG1215">
        <v>338.28880831984202</v>
      </c>
      <c r="AH1215">
        <v>331.317996418495</v>
      </c>
      <c r="AI1215">
        <v>322.003759331173</v>
      </c>
      <c r="AJ1215">
        <v>332.17700240976802</v>
      </c>
      <c r="AK1215">
        <v>319.61655493222599</v>
      </c>
      <c r="AL1215">
        <v>326.24089531229203</v>
      </c>
      <c r="AM1215">
        <v>325.55831491247102</v>
      </c>
      <c r="AN1215">
        <v>327.50500005871498</v>
      </c>
      <c r="AO1215">
        <v>340.19944451383202</v>
      </c>
      <c r="AP1215">
        <v>335.77378512871098</v>
      </c>
      <c r="AQ1215">
        <v>323.03358226226698</v>
      </c>
      <c r="AR1215">
        <v>328.05707937832801</v>
      </c>
      <c r="AS1215">
        <v>342.469999576232</v>
      </c>
      <c r="AT1215">
        <v>421.56303595808498</v>
      </c>
      <c r="AU1215">
        <v>516.192204549032</v>
      </c>
      <c r="AV1215">
        <v>584.03091876962503</v>
      </c>
      <c r="AW1215">
        <v>501.85661217560499</v>
      </c>
      <c r="AX1215">
        <v>431.90044833392602</v>
      </c>
      <c r="AY1215">
        <v>432.11190735156498</v>
      </c>
      <c r="AZ1215">
        <v>473.059567396207</v>
      </c>
      <c r="BA1215">
        <v>483.87592754426697</v>
      </c>
      <c r="BB1215">
        <v>462.38266808912402</v>
      </c>
      <c r="BC1215">
        <v>416.81649369255001</v>
      </c>
      <c r="BD1215">
        <v>399.188582611642</v>
      </c>
      <c r="BE1215">
        <v>693.90340712673401</v>
      </c>
      <c r="BF1215">
        <v>862.34201155369203</v>
      </c>
      <c r="BG1215">
        <v>724.49803733720103</v>
      </c>
      <c r="BH1215">
        <v>408.28083475088602</v>
      </c>
      <c r="BI1215">
        <v>747.57392954744103</v>
      </c>
      <c r="BJ1215">
        <v>1032.93683719654</v>
      </c>
      <c r="BK1215">
        <v>1478.4086205583201</v>
      </c>
      <c r="BL1215">
        <v>572.43485975932697</v>
      </c>
      <c r="BM1215">
        <v>979.01148780368601</v>
      </c>
      <c r="BN1215">
        <v>1456.4630669129201</v>
      </c>
      <c r="BO1215">
        <v>1740.2722053508301</v>
      </c>
      <c r="BP1215">
        <v>1596.3879696691799</v>
      </c>
      <c r="BQ1215">
        <v>1628.6512822853199</v>
      </c>
      <c r="BR1215">
        <v>2928.2828627693998</v>
      </c>
      <c r="BS1215">
        <v>4419.8805289776701</v>
      </c>
      <c r="BT1215">
        <v>3267.4751828006601</v>
      </c>
      <c r="BU1215">
        <v>959.67787303042905</v>
      </c>
      <c r="BV1215">
        <v>383.83738777434297</v>
      </c>
      <c r="BW1215">
        <v>355.57021542370597</v>
      </c>
      <c r="BX1215">
        <v>347.45465829050102</v>
      </c>
      <c r="BY1215">
        <v>350.59641737468502</v>
      </c>
      <c r="BZ1215">
        <v>348.18445893708702</v>
      </c>
      <c r="CA1215">
        <v>335.74326281301302</v>
      </c>
      <c r="CB1215">
        <v>345.39593281785397</v>
      </c>
      <c r="CC1215">
        <v>340.54478357028398</v>
      </c>
      <c r="CD1215">
        <v>332.403636225995</v>
      </c>
      <c r="CE1215">
        <v>339.24179859403898</v>
      </c>
      <c r="CF1215">
        <v>327.47250276934398</v>
      </c>
      <c r="CG1215">
        <v>329.65663234869697</v>
      </c>
      <c r="CH1215">
        <v>337.80266174915801</v>
      </c>
      <c r="CI1215">
        <v>329.03199499885199</v>
      </c>
      <c r="CJ1215">
        <v>346.09281173770103</v>
      </c>
      <c r="CK1215">
        <v>329.81914667804898</v>
      </c>
      <c r="CL1215">
        <v>341.81194920053002</v>
      </c>
      <c r="CM1215">
        <v>334.85123582610902</v>
      </c>
      <c r="CN1215">
        <v>332.64425769485501</v>
      </c>
      <c r="CO1215">
        <v>325.86684503779202</v>
      </c>
      <c r="CP1215">
        <v>324.78238088347501</v>
      </c>
      <c r="CQ1215">
        <v>326.29153696794901</v>
      </c>
      <c r="CR1215">
        <v>339.95582212997499</v>
      </c>
      <c r="CS1215">
        <v>330.79435121484198</v>
      </c>
      <c r="CT1215">
        <v>335.644110108044</v>
      </c>
      <c r="CU1215">
        <v>324.41834612756003</v>
      </c>
      <c r="CV1215">
        <v>322.69077461991498</v>
      </c>
      <c r="CW1215">
        <v>339.57418013092303</v>
      </c>
      <c r="CX1215">
        <v>335.96539201111898</v>
      </c>
      <c r="CY1215">
        <v>331.84082544728199</v>
      </c>
      <c r="CZ1215">
        <v>329.35263166359499</v>
      </c>
      <c r="DA1215">
        <v>329.95493651149098</v>
      </c>
      <c r="DB1215">
        <v>341.29798006948198</v>
      </c>
      <c r="DC1215">
        <v>329.11612360729299</v>
      </c>
      <c r="DD1215">
        <v>332.51963209800198</v>
      </c>
      <c r="DE1215">
        <v>323.17547777901001</v>
      </c>
      <c r="DF1215">
        <v>336.28901866050302</v>
      </c>
      <c r="DG1215">
        <v>338.51387066106997</v>
      </c>
      <c r="DH1215">
        <v>330.13138056205099</v>
      </c>
      <c r="DI1215">
        <v>321.97588504142198</v>
      </c>
      <c r="DJ1215">
        <v>336.71926516601701</v>
      </c>
      <c r="DK1215">
        <v>328.19392853108502</v>
      </c>
      <c r="DL1215">
        <v>325.89805353668299</v>
      </c>
      <c r="DM1215">
        <v>330.86295647254798</v>
      </c>
      <c r="DN1215">
        <v>332.39583257752997</v>
      </c>
      <c r="DO1215">
        <v>328.71092236537402</v>
      </c>
      <c r="DP1215">
        <v>323.44568937172397</v>
      </c>
      <c r="DQ1215">
        <v>327.61873046423898</v>
      </c>
      <c r="DR1215">
        <v>329.46735419651799</v>
      </c>
    </row>
    <row r="1216" spans="1:122" x14ac:dyDescent="0.25">
      <c r="A1216">
        <v>291.74899866488602</v>
      </c>
      <c r="B1216">
        <v>323.062797504721</v>
      </c>
      <c r="C1216">
        <v>326.74472017305601</v>
      </c>
      <c r="D1216">
        <v>329.45004260720998</v>
      </c>
      <c r="E1216">
        <v>336.143456661323</v>
      </c>
      <c r="F1216">
        <v>320.55885457021299</v>
      </c>
      <c r="G1216">
        <v>324.91081253872801</v>
      </c>
      <c r="H1216">
        <v>315.54254468306499</v>
      </c>
      <c r="I1216">
        <v>336.46068086571199</v>
      </c>
      <c r="J1216">
        <v>331.07083602204199</v>
      </c>
      <c r="K1216">
        <v>333.95730340339799</v>
      </c>
      <c r="L1216">
        <v>324.685969378724</v>
      </c>
      <c r="M1216">
        <v>322.43203762483898</v>
      </c>
      <c r="N1216">
        <v>332.750465396344</v>
      </c>
      <c r="O1216">
        <v>326.877827188656</v>
      </c>
      <c r="P1216">
        <v>323.91480516709998</v>
      </c>
      <c r="Q1216">
        <v>327.23313641183802</v>
      </c>
      <c r="R1216">
        <v>330.56191859452298</v>
      </c>
      <c r="S1216">
        <v>336.78443235400403</v>
      </c>
      <c r="T1216">
        <v>326.78821180073498</v>
      </c>
      <c r="U1216">
        <v>321.34172185305999</v>
      </c>
      <c r="V1216">
        <v>321.604152657008</v>
      </c>
      <c r="W1216">
        <v>324.67975518765502</v>
      </c>
      <c r="X1216">
        <v>332.43571306691598</v>
      </c>
      <c r="Y1216">
        <v>327.67593155230401</v>
      </c>
      <c r="Z1216">
        <v>312.49049015199</v>
      </c>
      <c r="AA1216">
        <v>335.02275512350599</v>
      </c>
      <c r="AB1216">
        <v>325.81949408709198</v>
      </c>
      <c r="AC1216">
        <v>332.67988079572598</v>
      </c>
      <c r="AD1216">
        <v>327.07059418234297</v>
      </c>
      <c r="AE1216">
        <v>340.54667898774801</v>
      </c>
      <c r="AF1216">
        <v>331.302739232823</v>
      </c>
      <c r="AG1216">
        <v>340.05143393179202</v>
      </c>
      <c r="AH1216">
        <v>330.104054635669</v>
      </c>
      <c r="AI1216">
        <v>321.41056376539598</v>
      </c>
      <c r="AJ1216">
        <v>331.92872251323001</v>
      </c>
      <c r="AK1216">
        <v>320.13293938373897</v>
      </c>
      <c r="AL1216">
        <v>328.32997122252601</v>
      </c>
      <c r="AM1216">
        <v>326.102786000739</v>
      </c>
      <c r="AN1216">
        <v>326.60584290049599</v>
      </c>
      <c r="AO1216">
        <v>340.518549823618</v>
      </c>
      <c r="AP1216">
        <v>331.77222605409003</v>
      </c>
      <c r="AQ1216">
        <v>325.90414956319</v>
      </c>
      <c r="AR1216">
        <v>328.43439680933301</v>
      </c>
      <c r="AS1216">
        <v>341.98482126755403</v>
      </c>
      <c r="AT1216">
        <v>420.71245255643402</v>
      </c>
      <c r="AU1216">
        <v>525.03465423590205</v>
      </c>
      <c r="AV1216">
        <v>601.70275908235101</v>
      </c>
      <c r="AW1216">
        <v>508.410648277657</v>
      </c>
      <c r="AX1216">
        <v>437.27142740199201</v>
      </c>
      <c r="AY1216">
        <v>435.13672919963898</v>
      </c>
      <c r="AZ1216">
        <v>471.426607555685</v>
      </c>
      <c r="BA1216">
        <v>483.11224062268798</v>
      </c>
      <c r="BB1216">
        <v>458.12437922937198</v>
      </c>
      <c r="BC1216">
        <v>414.72004915486099</v>
      </c>
      <c r="BD1216">
        <v>400.280542389723</v>
      </c>
      <c r="BE1216">
        <v>698.416290180023</v>
      </c>
      <c r="BF1216">
        <v>843.41135257974497</v>
      </c>
      <c r="BG1216">
        <v>708.63549817369994</v>
      </c>
      <c r="BH1216">
        <v>404.14669010960301</v>
      </c>
      <c r="BI1216">
        <v>743.15414620359104</v>
      </c>
      <c r="BJ1216">
        <v>1023.76537120092</v>
      </c>
      <c r="BK1216">
        <v>1413.9126982488999</v>
      </c>
      <c r="BL1216">
        <v>555.74595948109902</v>
      </c>
      <c r="BM1216">
        <v>945.63318271908599</v>
      </c>
      <c r="BN1216">
        <v>1375.2974978079501</v>
      </c>
      <c r="BO1216">
        <v>1633.7426409329</v>
      </c>
      <c r="BP1216">
        <v>1492.2815715253601</v>
      </c>
      <c r="BQ1216">
        <v>1506.26682022215</v>
      </c>
      <c r="BR1216">
        <v>2737.4771080856299</v>
      </c>
      <c r="BS1216">
        <v>4189.4902165932799</v>
      </c>
      <c r="BT1216">
        <v>3198.1071792934499</v>
      </c>
      <c r="BU1216">
        <v>967.07767756414501</v>
      </c>
      <c r="BV1216">
        <v>380.93734700180403</v>
      </c>
      <c r="BW1216">
        <v>353.39908561378797</v>
      </c>
      <c r="BX1216">
        <v>346.14113139528899</v>
      </c>
      <c r="BY1216">
        <v>350.64657932816601</v>
      </c>
      <c r="BZ1216">
        <v>342.82586734943402</v>
      </c>
      <c r="CA1216">
        <v>333.90096224027701</v>
      </c>
      <c r="CB1216">
        <v>348.55303866396503</v>
      </c>
      <c r="CC1216">
        <v>338.413150622025</v>
      </c>
      <c r="CD1216">
        <v>330.25114108821498</v>
      </c>
      <c r="CE1216">
        <v>341.21942681089502</v>
      </c>
      <c r="CF1216">
        <v>330.14963819248499</v>
      </c>
      <c r="CG1216">
        <v>328.21036442424599</v>
      </c>
      <c r="CH1216">
        <v>333.24124994109798</v>
      </c>
      <c r="CI1216">
        <v>328.787068031123</v>
      </c>
      <c r="CJ1216">
        <v>345.04386689086499</v>
      </c>
      <c r="CK1216">
        <v>332.81459442788503</v>
      </c>
      <c r="CL1216">
        <v>336.36824343030202</v>
      </c>
      <c r="CM1216">
        <v>338.50200507569298</v>
      </c>
      <c r="CN1216">
        <v>330.36513151750398</v>
      </c>
      <c r="CO1216">
        <v>329.07350068620201</v>
      </c>
      <c r="CP1216">
        <v>327.164300139837</v>
      </c>
      <c r="CQ1216">
        <v>327.60081944373798</v>
      </c>
      <c r="CR1216">
        <v>338.50202377640198</v>
      </c>
      <c r="CS1216">
        <v>328.24070026757801</v>
      </c>
      <c r="CT1216">
        <v>336.914432620269</v>
      </c>
      <c r="CU1216">
        <v>322.32970592542603</v>
      </c>
      <c r="CV1216">
        <v>326.896989267734</v>
      </c>
      <c r="CW1216">
        <v>344.96992429573601</v>
      </c>
      <c r="CX1216">
        <v>338.260933412231</v>
      </c>
      <c r="CY1216">
        <v>332.61948383172398</v>
      </c>
      <c r="CZ1216">
        <v>330.90668388634998</v>
      </c>
      <c r="DA1216">
        <v>332.025049796377</v>
      </c>
      <c r="DB1216">
        <v>339.59616793202201</v>
      </c>
      <c r="DC1216">
        <v>325.62914149937097</v>
      </c>
      <c r="DD1216">
        <v>332.42750191770898</v>
      </c>
      <c r="DE1216">
        <v>326.43566266277401</v>
      </c>
      <c r="DF1216">
        <v>335.326346555724</v>
      </c>
      <c r="DG1216">
        <v>339.28180781178997</v>
      </c>
      <c r="DH1216">
        <v>331.85653808951298</v>
      </c>
      <c r="DI1216">
        <v>321.487875781811</v>
      </c>
      <c r="DJ1216">
        <v>333.69051231112502</v>
      </c>
      <c r="DK1216">
        <v>335.56816387985401</v>
      </c>
      <c r="DL1216">
        <v>328.94531908233699</v>
      </c>
      <c r="DM1216">
        <v>332.34635453340201</v>
      </c>
      <c r="DN1216">
        <v>328.77105301888002</v>
      </c>
      <c r="DO1216">
        <v>326.31341359897601</v>
      </c>
      <c r="DP1216">
        <v>321.52946882046803</v>
      </c>
      <c r="DQ1216">
        <v>328.73458771190099</v>
      </c>
      <c r="DR1216">
        <v>328.96609356386398</v>
      </c>
    </row>
    <row r="1217" spans="1:122" x14ac:dyDescent="0.25">
      <c r="A1217">
        <v>291.989319092122</v>
      </c>
      <c r="B1217">
        <v>324.15900022447801</v>
      </c>
      <c r="C1217">
        <v>329.66970090228699</v>
      </c>
      <c r="D1217">
        <v>331.43416734299899</v>
      </c>
      <c r="E1217">
        <v>330.04898689163298</v>
      </c>
      <c r="F1217">
        <v>319.56385060767298</v>
      </c>
      <c r="G1217">
        <v>322.72602468058301</v>
      </c>
      <c r="H1217">
        <v>320.07249827032899</v>
      </c>
      <c r="I1217">
        <v>337.72775851643001</v>
      </c>
      <c r="J1217">
        <v>333.58094643624599</v>
      </c>
      <c r="K1217">
        <v>329.53993274599497</v>
      </c>
      <c r="L1217">
        <v>326.26250868759001</v>
      </c>
      <c r="M1217">
        <v>323.60443234494397</v>
      </c>
      <c r="N1217">
        <v>334.401858232834</v>
      </c>
      <c r="O1217">
        <v>327.56039354439503</v>
      </c>
      <c r="P1217">
        <v>326.70868713060202</v>
      </c>
      <c r="Q1217">
        <v>329.60073638056099</v>
      </c>
      <c r="R1217">
        <v>332.79856116458302</v>
      </c>
      <c r="S1217">
        <v>336.25205830561299</v>
      </c>
      <c r="T1217">
        <v>332.13377294297902</v>
      </c>
      <c r="U1217">
        <v>321.22342171874197</v>
      </c>
      <c r="V1217">
        <v>321.73004211367498</v>
      </c>
      <c r="W1217">
        <v>325.02994954425498</v>
      </c>
      <c r="X1217">
        <v>327.633941839464</v>
      </c>
      <c r="Y1217">
        <v>327.51584602130401</v>
      </c>
      <c r="Z1217">
        <v>313.57298224267498</v>
      </c>
      <c r="AA1217">
        <v>334.77106109987801</v>
      </c>
      <c r="AB1217">
        <v>327.23037856379301</v>
      </c>
      <c r="AC1217">
        <v>335.081603836883</v>
      </c>
      <c r="AD1217">
        <v>326.56462094047998</v>
      </c>
      <c r="AE1217">
        <v>343.636820580267</v>
      </c>
      <c r="AF1217">
        <v>331.61032396005299</v>
      </c>
      <c r="AG1217">
        <v>340.91311280610302</v>
      </c>
      <c r="AH1217">
        <v>331.90913768560398</v>
      </c>
      <c r="AI1217">
        <v>322.06214524394301</v>
      </c>
      <c r="AJ1217">
        <v>329.667941816282</v>
      </c>
      <c r="AK1217">
        <v>320.88916602632099</v>
      </c>
      <c r="AL1217">
        <v>326.52655830174899</v>
      </c>
      <c r="AM1217">
        <v>328.42221640710397</v>
      </c>
      <c r="AN1217">
        <v>328.15109391154601</v>
      </c>
      <c r="AO1217">
        <v>339.93935838524197</v>
      </c>
      <c r="AP1217">
        <v>332.49313917961899</v>
      </c>
      <c r="AQ1217">
        <v>327.30456123934403</v>
      </c>
      <c r="AR1217">
        <v>328.20125610291501</v>
      </c>
      <c r="AS1217">
        <v>344.58654568575599</v>
      </c>
      <c r="AT1217">
        <v>434.01570003812498</v>
      </c>
      <c r="AU1217">
        <v>571.24243242753698</v>
      </c>
      <c r="AV1217">
        <v>675.94144957305502</v>
      </c>
      <c r="AW1217">
        <v>549.81111279537902</v>
      </c>
      <c r="AX1217">
        <v>461.44733585587301</v>
      </c>
      <c r="AY1217">
        <v>453.667966544563</v>
      </c>
      <c r="AZ1217">
        <v>488.43666154592597</v>
      </c>
      <c r="BA1217">
        <v>499.40564884780702</v>
      </c>
      <c r="BB1217">
        <v>465.71615998208301</v>
      </c>
      <c r="BC1217">
        <v>425.75562462564898</v>
      </c>
      <c r="BD1217">
        <v>405.54153163066701</v>
      </c>
      <c r="BE1217">
        <v>730.84147696359901</v>
      </c>
      <c r="BF1217">
        <v>869.986158157006</v>
      </c>
      <c r="BG1217">
        <v>716.53045613916595</v>
      </c>
      <c r="BH1217">
        <v>404.09035251050301</v>
      </c>
      <c r="BI1217">
        <v>773.16389879921701</v>
      </c>
      <c r="BJ1217">
        <v>1062.9789469687</v>
      </c>
      <c r="BK1217">
        <v>1408.21601433301</v>
      </c>
      <c r="BL1217">
        <v>555.70800570150095</v>
      </c>
      <c r="BM1217">
        <v>941.194436109148</v>
      </c>
      <c r="BN1217">
        <v>1356.92750711505</v>
      </c>
      <c r="BO1217">
        <v>1571.2141518640001</v>
      </c>
      <c r="BP1217">
        <v>1416.1683901694601</v>
      </c>
      <c r="BQ1217">
        <v>1393.9708374716699</v>
      </c>
      <c r="BR1217">
        <v>2622.9607469374801</v>
      </c>
      <c r="BS1217">
        <v>4181.5235749214298</v>
      </c>
      <c r="BT1217">
        <v>3305.9761846450301</v>
      </c>
      <c r="BU1217">
        <v>1024.2334078659501</v>
      </c>
      <c r="BV1217">
        <v>384.36111078915798</v>
      </c>
      <c r="BW1217">
        <v>350.19359092743002</v>
      </c>
      <c r="BX1217">
        <v>348.72494494693501</v>
      </c>
      <c r="BY1217">
        <v>352.24379525995101</v>
      </c>
      <c r="BZ1217">
        <v>339.45269395242002</v>
      </c>
      <c r="CA1217">
        <v>333.81897592036103</v>
      </c>
      <c r="CB1217">
        <v>351.036253265006</v>
      </c>
      <c r="CC1217">
        <v>336.88092015463201</v>
      </c>
      <c r="CD1217">
        <v>330.93893053331499</v>
      </c>
      <c r="CE1217">
        <v>342.54879106099401</v>
      </c>
      <c r="CF1217">
        <v>334.67203731373797</v>
      </c>
      <c r="CG1217">
        <v>327.69556319988402</v>
      </c>
      <c r="CH1217">
        <v>330.197835735654</v>
      </c>
      <c r="CI1217">
        <v>326.61771968264799</v>
      </c>
      <c r="CJ1217">
        <v>340.61769951284901</v>
      </c>
      <c r="CK1217">
        <v>329.88764954779401</v>
      </c>
      <c r="CL1217">
        <v>334.49497801664199</v>
      </c>
      <c r="CM1217">
        <v>338.37397546723298</v>
      </c>
      <c r="CN1217">
        <v>329.627879203421</v>
      </c>
      <c r="CO1217">
        <v>323.28537968611801</v>
      </c>
      <c r="CP1217">
        <v>328.90699375705498</v>
      </c>
      <c r="CQ1217">
        <v>329.35534582876198</v>
      </c>
      <c r="CR1217">
        <v>336.50459419639998</v>
      </c>
      <c r="CS1217">
        <v>325.31530180422601</v>
      </c>
      <c r="CT1217">
        <v>334.17311290185</v>
      </c>
      <c r="CU1217">
        <v>324.79251804530497</v>
      </c>
      <c r="CV1217">
        <v>327.554387602053</v>
      </c>
      <c r="CW1217">
        <v>345.897481162259</v>
      </c>
      <c r="CX1217">
        <v>337.61297665242398</v>
      </c>
      <c r="CY1217">
        <v>332.10596060509999</v>
      </c>
      <c r="CZ1217">
        <v>330.06244324513898</v>
      </c>
      <c r="DA1217">
        <v>331.20510350764101</v>
      </c>
      <c r="DB1217">
        <v>337.79569150169402</v>
      </c>
      <c r="DC1217">
        <v>325.15622478325901</v>
      </c>
      <c r="DD1217">
        <v>332.59770946826501</v>
      </c>
      <c r="DE1217">
        <v>327.335058996133</v>
      </c>
      <c r="DF1217">
        <v>332.69967737937299</v>
      </c>
      <c r="DG1217">
        <v>338.891921029407</v>
      </c>
      <c r="DH1217">
        <v>333.201765801882</v>
      </c>
      <c r="DI1217">
        <v>322.72683598040999</v>
      </c>
      <c r="DJ1217">
        <v>334.38033209340699</v>
      </c>
      <c r="DK1217">
        <v>335.76530536026098</v>
      </c>
      <c r="DL1217">
        <v>329.78104111473198</v>
      </c>
      <c r="DM1217">
        <v>336.41609959762002</v>
      </c>
      <c r="DN1217">
        <v>331.36727554720102</v>
      </c>
      <c r="DO1217">
        <v>329.99872176749398</v>
      </c>
      <c r="DP1217">
        <v>327.13503644279399</v>
      </c>
      <c r="DQ1217">
        <v>323.49363182615298</v>
      </c>
      <c r="DR1217">
        <v>329.97600179326798</v>
      </c>
    </row>
    <row r="1218" spans="1:122" x14ac:dyDescent="0.25">
      <c r="A1218">
        <v>292.22963951935901</v>
      </c>
      <c r="B1218">
        <v>321.05292492960501</v>
      </c>
      <c r="C1218">
        <v>332.44769185843802</v>
      </c>
      <c r="D1218">
        <v>333.58320050935498</v>
      </c>
      <c r="E1218">
        <v>330.44073641651801</v>
      </c>
      <c r="F1218">
        <v>328.10258130490502</v>
      </c>
      <c r="G1218">
        <v>325.64320652354598</v>
      </c>
      <c r="H1218">
        <v>324.92987867682598</v>
      </c>
      <c r="I1218">
        <v>335.84320078532301</v>
      </c>
      <c r="J1218">
        <v>333.55230177201702</v>
      </c>
      <c r="K1218">
        <v>330.43909912341798</v>
      </c>
      <c r="L1218">
        <v>327.23416623412601</v>
      </c>
      <c r="M1218">
        <v>322.22770652141901</v>
      </c>
      <c r="N1218">
        <v>335.96293086483098</v>
      </c>
      <c r="O1218">
        <v>335.356838089966</v>
      </c>
      <c r="P1218">
        <v>329.09160578949201</v>
      </c>
      <c r="Q1218">
        <v>329.01722641209801</v>
      </c>
      <c r="R1218">
        <v>331.56491465032798</v>
      </c>
      <c r="S1218">
        <v>339.24774145504199</v>
      </c>
      <c r="T1218">
        <v>334.04505603465202</v>
      </c>
      <c r="U1218">
        <v>321.666182240745</v>
      </c>
      <c r="V1218">
        <v>324.45051524993102</v>
      </c>
      <c r="W1218">
        <v>323.44894124760299</v>
      </c>
      <c r="X1218">
        <v>331.64368566763198</v>
      </c>
      <c r="Y1218">
        <v>323.29113111532303</v>
      </c>
      <c r="Z1218">
        <v>316.939955660762</v>
      </c>
      <c r="AA1218">
        <v>333.430936631946</v>
      </c>
      <c r="AB1218">
        <v>329.71071445381602</v>
      </c>
      <c r="AC1218">
        <v>333.517901319271</v>
      </c>
      <c r="AD1218">
        <v>327.20930294143102</v>
      </c>
      <c r="AE1218">
        <v>342.89411406767903</v>
      </c>
      <c r="AF1218">
        <v>329.93931160886302</v>
      </c>
      <c r="AG1218">
        <v>334.611760775432</v>
      </c>
      <c r="AH1218">
        <v>335.81692222595001</v>
      </c>
      <c r="AI1218">
        <v>326.76247993576601</v>
      </c>
      <c r="AJ1218">
        <v>326.406784697597</v>
      </c>
      <c r="AK1218">
        <v>325.54874499648002</v>
      </c>
      <c r="AL1218">
        <v>322.79056022987902</v>
      </c>
      <c r="AM1218">
        <v>328.59152553781701</v>
      </c>
      <c r="AN1218">
        <v>328.870878081098</v>
      </c>
      <c r="AO1218">
        <v>340.22461422815798</v>
      </c>
      <c r="AP1218">
        <v>330.449021865612</v>
      </c>
      <c r="AQ1218">
        <v>328.72409746283199</v>
      </c>
      <c r="AR1218">
        <v>331.32136850080201</v>
      </c>
      <c r="AS1218">
        <v>345.967171540506</v>
      </c>
      <c r="AT1218">
        <v>445.51458959098699</v>
      </c>
      <c r="AU1218">
        <v>597.63441740728797</v>
      </c>
      <c r="AV1218">
        <v>709.35505479903304</v>
      </c>
      <c r="AW1218">
        <v>572.08740298467706</v>
      </c>
      <c r="AX1218">
        <v>477.064720357488</v>
      </c>
      <c r="AY1218">
        <v>460.53702401300501</v>
      </c>
      <c r="AZ1218">
        <v>494.83820464098898</v>
      </c>
      <c r="BA1218">
        <v>503.79208907572701</v>
      </c>
      <c r="BB1218">
        <v>468.35812530778298</v>
      </c>
      <c r="BC1218">
        <v>421.23834971893598</v>
      </c>
      <c r="BD1218">
        <v>408.41282903240801</v>
      </c>
      <c r="BE1218">
        <v>743.42573954586703</v>
      </c>
      <c r="BF1218">
        <v>866.59588708671401</v>
      </c>
      <c r="BG1218">
        <v>716.99090411277496</v>
      </c>
      <c r="BH1218">
        <v>404.04299027625098</v>
      </c>
      <c r="BI1218">
        <v>788.59951566222901</v>
      </c>
      <c r="BJ1218">
        <v>1078.9239177873701</v>
      </c>
      <c r="BK1218">
        <v>1380.5288865006601</v>
      </c>
      <c r="BL1218">
        <v>552.998181961162</v>
      </c>
      <c r="BM1218">
        <v>936.21309691569797</v>
      </c>
      <c r="BN1218">
        <v>1331.28855419555</v>
      </c>
      <c r="BO1218">
        <v>1538.17956302679</v>
      </c>
      <c r="BP1218">
        <v>1388.4137669265699</v>
      </c>
      <c r="BQ1218">
        <v>1358.7610223844099</v>
      </c>
      <c r="BR1218">
        <v>2617.6116038558298</v>
      </c>
      <c r="BS1218">
        <v>4168.7698592880897</v>
      </c>
      <c r="BT1218">
        <v>3321.1783158472299</v>
      </c>
      <c r="BU1218">
        <v>1049.5738411452301</v>
      </c>
      <c r="BV1218">
        <v>386.395520348942</v>
      </c>
      <c r="BW1218">
        <v>347.26632350009203</v>
      </c>
      <c r="BX1218">
        <v>347.64827904264803</v>
      </c>
      <c r="BY1218">
        <v>351.35731738514397</v>
      </c>
      <c r="BZ1218">
        <v>341.69887360103797</v>
      </c>
      <c r="CA1218">
        <v>336.42243187980398</v>
      </c>
      <c r="CB1218">
        <v>349.95854015529397</v>
      </c>
      <c r="CC1218">
        <v>337.46591364720302</v>
      </c>
      <c r="CD1218">
        <v>334.55080471663098</v>
      </c>
      <c r="CE1218">
        <v>342.55235253080099</v>
      </c>
      <c r="CF1218">
        <v>331.46737034383301</v>
      </c>
      <c r="CG1218">
        <v>330.19464444697098</v>
      </c>
      <c r="CH1218">
        <v>331.68349468417603</v>
      </c>
      <c r="CI1218">
        <v>325.242786883588</v>
      </c>
      <c r="CJ1218">
        <v>336.82960629076302</v>
      </c>
      <c r="CK1218">
        <v>333.80690023105097</v>
      </c>
      <c r="CL1218">
        <v>333.84131479551201</v>
      </c>
      <c r="CM1218">
        <v>336.81942811421402</v>
      </c>
      <c r="CN1218">
        <v>327.333850814333</v>
      </c>
      <c r="CO1218">
        <v>326.23717746644297</v>
      </c>
      <c r="CP1218">
        <v>329.60196978802401</v>
      </c>
      <c r="CQ1218">
        <v>330.24711802357899</v>
      </c>
      <c r="CR1218">
        <v>337.16979917754401</v>
      </c>
      <c r="CS1218">
        <v>329.90597614946103</v>
      </c>
      <c r="CT1218">
        <v>331.94776968966801</v>
      </c>
      <c r="CU1218">
        <v>327.38955231084702</v>
      </c>
      <c r="CV1218">
        <v>329.80487889352497</v>
      </c>
      <c r="CW1218">
        <v>344.55028348841699</v>
      </c>
      <c r="CX1218">
        <v>336.01832133218602</v>
      </c>
      <c r="CY1218">
        <v>332.74929797833698</v>
      </c>
      <c r="CZ1218">
        <v>326.89152099227999</v>
      </c>
      <c r="DA1218">
        <v>334.83464702631102</v>
      </c>
      <c r="DB1218">
        <v>338.62272126568899</v>
      </c>
      <c r="DC1218">
        <v>330.11047682317701</v>
      </c>
      <c r="DD1218">
        <v>330.30386811028097</v>
      </c>
      <c r="DE1218">
        <v>329.91302813194699</v>
      </c>
      <c r="DF1218">
        <v>331.160244204413</v>
      </c>
      <c r="DG1218">
        <v>336.68881069553902</v>
      </c>
      <c r="DH1218">
        <v>331.437193968126</v>
      </c>
      <c r="DI1218">
        <v>323.63313012169698</v>
      </c>
      <c r="DJ1218">
        <v>332.59038834133298</v>
      </c>
      <c r="DK1218">
        <v>335.95201453626999</v>
      </c>
      <c r="DL1218">
        <v>329.51257581753998</v>
      </c>
      <c r="DM1218">
        <v>338.53818226293998</v>
      </c>
      <c r="DN1218">
        <v>329.848420399026</v>
      </c>
      <c r="DO1218">
        <v>331.823928912329</v>
      </c>
      <c r="DP1218">
        <v>328.99849157015399</v>
      </c>
      <c r="DQ1218">
        <v>327.94619095581299</v>
      </c>
      <c r="DR1218">
        <v>330.45245955867199</v>
      </c>
    </row>
    <row r="1219" spans="1:122" x14ac:dyDescent="0.25">
      <c r="A1219">
        <v>292.469959946595</v>
      </c>
      <c r="B1219">
        <v>320.19128865853202</v>
      </c>
      <c r="C1219">
        <v>336.80816542400203</v>
      </c>
      <c r="D1219">
        <v>334.23966785176299</v>
      </c>
      <c r="E1219">
        <v>327.77629054415598</v>
      </c>
      <c r="F1219">
        <v>329.06361897939598</v>
      </c>
      <c r="G1219">
        <v>328.34842954527801</v>
      </c>
      <c r="H1219">
        <v>327.206322951098</v>
      </c>
      <c r="I1219">
        <v>335.61790999714998</v>
      </c>
      <c r="J1219">
        <v>334.39768544140998</v>
      </c>
      <c r="K1219">
        <v>329.57473314118999</v>
      </c>
      <c r="L1219">
        <v>326.31467995134</v>
      </c>
      <c r="M1219">
        <v>323.267930019424</v>
      </c>
      <c r="N1219">
        <v>337.15270950755098</v>
      </c>
      <c r="O1219">
        <v>336.256646927811</v>
      </c>
      <c r="P1219">
        <v>328.97505798939898</v>
      </c>
      <c r="Q1219">
        <v>327.61851010570001</v>
      </c>
      <c r="R1219">
        <v>331.435987896195</v>
      </c>
      <c r="S1219">
        <v>339.73164105430601</v>
      </c>
      <c r="T1219">
        <v>333.55058708315198</v>
      </c>
      <c r="U1219">
        <v>320.85360471453203</v>
      </c>
      <c r="V1219">
        <v>325.37684113327202</v>
      </c>
      <c r="W1219">
        <v>322.57967585550102</v>
      </c>
      <c r="X1219">
        <v>329.43452305630302</v>
      </c>
      <c r="Y1219">
        <v>320.21515622502301</v>
      </c>
      <c r="Z1219">
        <v>319.37042552294002</v>
      </c>
      <c r="AA1219">
        <v>332.286999863125</v>
      </c>
      <c r="AB1219">
        <v>329.13716510555298</v>
      </c>
      <c r="AC1219">
        <v>335.04582006420299</v>
      </c>
      <c r="AD1219">
        <v>328.13979247572701</v>
      </c>
      <c r="AE1219">
        <v>345.25939968922899</v>
      </c>
      <c r="AF1219">
        <v>331.77371030913599</v>
      </c>
      <c r="AG1219">
        <v>334.45270137173401</v>
      </c>
      <c r="AH1219">
        <v>334.610306036162</v>
      </c>
      <c r="AI1219">
        <v>327.12475386187901</v>
      </c>
      <c r="AJ1219">
        <v>324.85844638823897</v>
      </c>
      <c r="AK1219">
        <v>328.96970752837302</v>
      </c>
      <c r="AL1219">
        <v>324.88697620178198</v>
      </c>
      <c r="AM1219">
        <v>330.011595924836</v>
      </c>
      <c r="AN1219">
        <v>329.21079382488102</v>
      </c>
      <c r="AO1219">
        <v>336.831482767365</v>
      </c>
      <c r="AP1219">
        <v>328.82457659736201</v>
      </c>
      <c r="AQ1219">
        <v>329.958018926112</v>
      </c>
      <c r="AR1219">
        <v>330.51931990774398</v>
      </c>
      <c r="AS1219">
        <v>347.108112782094</v>
      </c>
      <c r="AT1219">
        <v>457.97458823073498</v>
      </c>
      <c r="AU1219">
        <v>661.02301772630301</v>
      </c>
      <c r="AV1219">
        <v>796.36571662954702</v>
      </c>
      <c r="AW1219">
        <v>628.78471310427005</v>
      </c>
      <c r="AX1219">
        <v>510.610840002374</v>
      </c>
      <c r="AY1219">
        <v>478.12529608676402</v>
      </c>
      <c r="AZ1219">
        <v>512.64400814415899</v>
      </c>
      <c r="BA1219">
        <v>517.90044196655401</v>
      </c>
      <c r="BB1219">
        <v>478.41154050780602</v>
      </c>
      <c r="BC1219">
        <v>430.49954853563298</v>
      </c>
      <c r="BD1219">
        <v>413.76150436836002</v>
      </c>
      <c r="BE1219">
        <v>776.99726428579402</v>
      </c>
      <c r="BF1219">
        <v>900.40669151470195</v>
      </c>
      <c r="BG1219">
        <v>722.18298754752402</v>
      </c>
      <c r="BH1219">
        <v>400.94128900165202</v>
      </c>
      <c r="BI1219">
        <v>819.493814814644</v>
      </c>
      <c r="BJ1219">
        <v>1108.47520862689</v>
      </c>
      <c r="BK1219">
        <v>1369.4610605891801</v>
      </c>
      <c r="BL1219">
        <v>547.26175723081303</v>
      </c>
      <c r="BM1219">
        <v>932.87908736267502</v>
      </c>
      <c r="BN1219">
        <v>1305.33595212964</v>
      </c>
      <c r="BO1219">
        <v>1472.8138818979901</v>
      </c>
      <c r="BP1219">
        <v>1302.486907257</v>
      </c>
      <c r="BQ1219">
        <v>1241.0231451469399</v>
      </c>
      <c r="BR1219">
        <v>2461.0020877505199</v>
      </c>
      <c r="BS1219">
        <v>4073.40530262421</v>
      </c>
      <c r="BT1219">
        <v>3385.1590454758302</v>
      </c>
      <c r="BU1219">
        <v>1090.4752235192</v>
      </c>
      <c r="BV1219">
        <v>384.158837006179</v>
      </c>
      <c r="BW1219">
        <v>345.550005650581</v>
      </c>
      <c r="BX1219">
        <v>349.73214336676699</v>
      </c>
      <c r="BY1219">
        <v>348.31333062298802</v>
      </c>
      <c r="BZ1219">
        <v>340.50645783099498</v>
      </c>
      <c r="CA1219">
        <v>334.31430398895998</v>
      </c>
      <c r="CB1219">
        <v>347.144064007358</v>
      </c>
      <c r="CC1219">
        <v>336.38792303671102</v>
      </c>
      <c r="CD1219">
        <v>335.45128111246299</v>
      </c>
      <c r="CE1219">
        <v>343.43109699796997</v>
      </c>
      <c r="CF1219">
        <v>332.66792716016897</v>
      </c>
      <c r="CG1219">
        <v>331.70159960149999</v>
      </c>
      <c r="CH1219">
        <v>328.388743841853</v>
      </c>
      <c r="CI1219">
        <v>325.21032714401599</v>
      </c>
      <c r="CJ1219">
        <v>332.94814105659401</v>
      </c>
      <c r="CK1219">
        <v>332.07366478290402</v>
      </c>
      <c r="CL1219">
        <v>331.63163640682302</v>
      </c>
      <c r="CM1219">
        <v>334.130298022136</v>
      </c>
      <c r="CN1219">
        <v>326.85625295306602</v>
      </c>
      <c r="CO1219">
        <v>327.16180398102802</v>
      </c>
      <c r="CP1219">
        <v>330.41732657754602</v>
      </c>
      <c r="CQ1219">
        <v>332.75314082991298</v>
      </c>
      <c r="CR1219">
        <v>334.708359089748</v>
      </c>
      <c r="CS1219">
        <v>330.25708368622497</v>
      </c>
      <c r="CT1219">
        <v>328.26229117933298</v>
      </c>
      <c r="CU1219">
        <v>329.29855666196102</v>
      </c>
      <c r="CV1219">
        <v>333.48513874440903</v>
      </c>
      <c r="CW1219">
        <v>341.96364472477001</v>
      </c>
      <c r="CX1219">
        <v>333.83234736992802</v>
      </c>
      <c r="CY1219">
        <v>332.79359101409199</v>
      </c>
      <c r="CZ1219">
        <v>328.04914178180599</v>
      </c>
      <c r="DA1219">
        <v>335.378256303733</v>
      </c>
      <c r="DB1219">
        <v>338.25670886766699</v>
      </c>
      <c r="DC1219">
        <v>329.48572873000097</v>
      </c>
      <c r="DD1219">
        <v>328.18981362449603</v>
      </c>
      <c r="DE1219">
        <v>332.54022219161402</v>
      </c>
      <c r="DF1219">
        <v>330.83422130142401</v>
      </c>
      <c r="DG1219">
        <v>334.70254871402</v>
      </c>
      <c r="DH1219">
        <v>330.35401430953402</v>
      </c>
      <c r="DI1219">
        <v>324.73682827409601</v>
      </c>
      <c r="DJ1219">
        <v>331.09125221999602</v>
      </c>
      <c r="DK1219">
        <v>335.61196010144499</v>
      </c>
      <c r="DL1219">
        <v>328.89051866703198</v>
      </c>
      <c r="DM1219">
        <v>340.41440893326501</v>
      </c>
      <c r="DN1219">
        <v>332.64811271981301</v>
      </c>
      <c r="DO1219">
        <v>331.98383697506802</v>
      </c>
      <c r="DP1219">
        <v>330.76410667804703</v>
      </c>
      <c r="DQ1219">
        <v>324.67726459778498</v>
      </c>
      <c r="DR1219">
        <v>329.746170805985</v>
      </c>
    </row>
    <row r="1220" spans="1:122" x14ac:dyDescent="0.25">
      <c r="A1220">
        <v>292.71028037383098</v>
      </c>
      <c r="B1220">
        <v>323.39639406537901</v>
      </c>
      <c r="C1220">
        <v>335.943876850339</v>
      </c>
      <c r="D1220">
        <v>336.70467725095398</v>
      </c>
      <c r="E1220">
        <v>325.309298970317</v>
      </c>
      <c r="F1220">
        <v>328.14839455878501</v>
      </c>
      <c r="G1220">
        <v>326.33113707494402</v>
      </c>
      <c r="H1220">
        <v>329.24059347782298</v>
      </c>
      <c r="I1220">
        <v>329.893366815896</v>
      </c>
      <c r="J1220">
        <v>337.17966560279302</v>
      </c>
      <c r="K1220">
        <v>331.38550395203799</v>
      </c>
      <c r="L1220">
        <v>324.31711803405301</v>
      </c>
      <c r="M1220">
        <v>325.81119368436799</v>
      </c>
      <c r="N1220">
        <v>334.48543816011198</v>
      </c>
      <c r="O1220">
        <v>336.64040225309202</v>
      </c>
      <c r="P1220">
        <v>326.160243577448</v>
      </c>
      <c r="Q1220">
        <v>323.85300412284602</v>
      </c>
      <c r="R1220">
        <v>331.15419813410301</v>
      </c>
      <c r="S1220">
        <v>339.27098315663301</v>
      </c>
      <c r="T1220">
        <v>328.108872300126</v>
      </c>
      <c r="U1220">
        <v>321.81381561595202</v>
      </c>
      <c r="V1220">
        <v>326.71693115173599</v>
      </c>
      <c r="W1220">
        <v>325.33785368333997</v>
      </c>
      <c r="X1220">
        <v>325.89267331898901</v>
      </c>
      <c r="Y1220">
        <v>319.00426948209702</v>
      </c>
      <c r="Z1220">
        <v>323.74887088393598</v>
      </c>
      <c r="AA1220">
        <v>327.57830451379402</v>
      </c>
      <c r="AB1220">
        <v>327.34251037268899</v>
      </c>
      <c r="AC1220">
        <v>335.49069392967499</v>
      </c>
      <c r="AD1220">
        <v>333.81802615117402</v>
      </c>
      <c r="AE1220">
        <v>345.21490629377598</v>
      </c>
      <c r="AF1220">
        <v>331.61819166559798</v>
      </c>
      <c r="AG1220">
        <v>331.48077425838198</v>
      </c>
      <c r="AH1220">
        <v>334.18156338432902</v>
      </c>
      <c r="AI1220">
        <v>326.241594621209</v>
      </c>
      <c r="AJ1220">
        <v>324.13825198846502</v>
      </c>
      <c r="AK1220">
        <v>333.37448582560501</v>
      </c>
      <c r="AL1220">
        <v>326.464624682541</v>
      </c>
      <c r="AM1220">
        <v>329.78308503124703</v>
      </c>
      <c r="AN1220">
        <v>327.17984391086998</v>
      </c>
      <c r="AO1220">
        <v>333.57539710022098</v>
      </c>
      <c r="AP1220">
        <v>332.48778912230398</v>
      </c>
      <c r="AQ1220">
        <v>331.76309046856198</v>
      </c>
      <c r="AR1220">
        <v>328.59472205894201</v>
      </c>
      <c r="AS1220">
        <v>350.07679905407798</v>
      </c>
      <c r="AT1220">
        <v>478.01853614378598</v>
      </c>
      <c r="AU1220">
        <v>755.73337706002997</v>
      </c>
      <c r="AV1220">
        <v>937.61691400992504</v>
      </c>
      <c r="AW1220">
        <v>713.25722854243702</v>
      </c>
      <c r="AX1220">
        <v>554.04497628850595</v>
      </c>
      <c r="AY1220">
        <v>502.09252011013001</v>
      </c>
      <c r="AZ1220">
        <v>530.02859328731802</v>
      </c>
      <c r="BA1220">
        <v>534.50129981701502</v>
      </c>
      <c r="BB1220">
        <v>485.284372658027</v>
      </c>
      <c r="BC1220">
        <v>438.48138324596101</v>
      </c>
      <c r="BD1220">
        <v>422.72022208465</v>
      </c>
      <c r="BE1220">
        <v>808.30662712358901</v>
      </c>
      <c r="BF1220">
        <v>943.48414517962794</v>
      </c>
      <c r="BG1220">
        <v>730.32252321686303</v>
      </c>
      <c r="BH1220">
        <v>398.92058481550498</v>
      </c>
      <c r="BI1220">
        <v>866.86064641239102</v>
      </c>
      <c r="BJ1220">
        <v>1173.0903664960199</v>
      </c>
      <c r="BK1220">
        <v>1403.5160291511299</v>
      </c>
      <c r="BL1220">
        <v>541.81419146282599</v>
      </c>
      <c r="BM1220">
        <v>945.94533135030701</v>
      </c>
      <c r="BN1220">
        <v>1333.22737251271</v>
      </c>
      <c r="BO1220">
        <v>1464.6012424219</v>
      </c>
      <c r="BP1220">
        <v>1259.22241815384</v>
      </c>
      <c r="BQ1220">
        <v>1177.2282248327799</v>
      </c>
      <c r="BR1220">
        <v>2371.9175346951201</v>
      </c>
      <c r="BS1220">
        <v>4067.49215783518</v>
      </c>
      <c r="BT1220">
        <v>3501.7250844620098</v>
      </c>
      <c r="BU1220">
        <v>1125.6070021836999</v>
      </c>
      <c r="BV1220">
        <v>378.95207401229101</v>
      </c>
      <c r="BW1220">
        <v>346.26804762881699</v>
      </c>
      <c r="BX1220">
        <v>351.79253354276602</v>
      </c>
      <c r="BY1220">
        <v>348.31111781193499</v>
      </c>
      <c r="BZ1220">
        <v>337.67261411012203</v>
      </c>
      <c r="CA1220">
        <v>334.77059587295901</v>
      </c>
      <c r="CB1220">
        <v>347.08421966082102</v>
      </c>
      <c r="CC1220">
        <v>334.27532925981097</v>
      </c>
      <c r="CD1220">
        <v>334.61273178067501</v>
      </c>
      <c r="CE1220">
        <v>342.40397430296099</v>
      </c>
      <c r="CF1220">
        <v>340.53100472153898</v>
      </c>
      <c r="CG1220">
        <v>328.873604249263</v>
      </c>
      <c r="CH1220">
        <v>326.66123688529802</v>
      </c>
      <c r="CI1220">
        <v>327.45610153455902</v>
      </c>
      <c r="CJ1220">
        <v>330.36167468872702</v>
      </c>
      <c r="CK1220">
        <v>328.980099366574</v>
      </c>
      <c r="CL1220">
        <v>324.94891046892201</v>
      </c>
      <c r="CM1220">
        <v>335.57614859707598</v>
      </c>
      <c r="CN1220">
        <v>330.52803710939298</v>
      </c>
      <c r="CO1220">
        <v>327.50581373693399</v>
      </c>
      <c r="CP1220">
        <v>328.70292723859501</v>
      </c>
      <c r="CQ1220">
        <v>328.99140170349898</v>
      </c>
      <c r="CR1220">
        <v>332.05088538081401</v>
      </c>
      <c r="CS1220">
        <v>331.06233208503801</v>
      </c>
      <c r="CT1220">
        <v>325.89015046332997</v>
      </c>
      <c r="CU1220">
        <v>329.26167397603501</v>
      </c>
      <c r="CV1220">
        <v>336.31490134772002</v>
      </c>
      <c r="CW1220">
        <v>344.18560869397101</v>
      </c>
      <c r="CX1220">
        <v>334.88746723692998</v>
      </c>
      <c r="CY1220">
        <v>333.96636504807901</v>
      </c>
      <c r="CZ1220">
        <v>332.26424555122702</v>
      </c>
      <c r="DA1220">
        <v>336.94134849999602</v>
      </c>
      <c r="DB1220">
        <v>335.35193750842097</v>
      </c>
      <c r="DC1220">
        <v>332.30808932790001</v>
      </c>
      <c r="DD1220">
        <v>326.76155223756501</v>
      </c>
      <c r="DE1220">
        <v>331.54558213424502</v>
      </c>
      <c r="DF1220">
        <v>330.22230708140597</v>
      </c>
      <c r="DG1220">
        <v>333.45885768110901</v>
      </c>
      <c r="DH1220">
        <v>331.90837021697001</v>
      </c>
      <c r="DI1220">
        <v>326.52712102156499</v>
      </c>
      <c r="DJ1220">
        <v>327.50009581304403</v>
      </c>
      <c r="DK1220">
        <v>334.68289382858097</v>
      </c>
      <c r="DL1220">
        <v>327.45276517953602</v>
      </c>
      <c r="DM1220">
        <v>338.11981199573</v>
      </c>
      <c r="DN1220">
        <v>328.03765099024798</v>
      </c>
      <c r="DO1220">
        <v>328.84863691845902</v>
      </c>
      <c r="DP1220">
        <v>328.89730459128799</v>
      </c>
      <c r="DQ1220">
        <v>326.48265176216802</v>
      </c>
      <c r="DR1220">
        <v>329.04330245550801</v>
      </c>
    </row>
    <row r="1221" spans="1:122" x14ac:dyDescent="0.25">
      <c r="A1221">
        <v>292.95060080106799</v>
      </c>
      <c r="B1221">
        <v>325.84479192758403</v>
      </c>
      <c r="C1221">
        <v>340.55252371168399</v>
      </c>
      <c r="D1221">
        <v>333.31653515923398</v>
      </c>
      <c r="E1221">
        <v>328.18903392269902</v>
      </c>
      <c r="F1221">
        <v>329.66400106465198</v>
      </c>
      <c r="G1221">
        <v>333.60987989681001</v>
      </c>
      <c r="H1221">
        <v>330.18328978314901</v>
      </c>
      <c r="I1221">
        <v>327.36689506030802</v>
      </c>
      <c r="J1221">
        <v>337.22054557447098</v>
      </c>
      <c r="K1221">
        <v>331.763786337711</v>
      </c>
      <c r="L1221">
        <v>323.07669087918998</v>
      </c>
      <c r="M1221">
        <v>325.99417845816703</v>
      </c>
      <c r="N1221">
        <v>336.794292875086</v>
      </c>
      <c r="O1221">
        <v>335.14723037274899</v>
      </c>
      <c r="P1221">
        <v>325.27616204546803</v>
      </c>
      <c r="Q1221">
        <v>321.53797092992301</v>
      </c>
      <c r="R1221">
        <v>335.44280914731399</v>
      </c>
      <c r="S1221">
        <v>337.33679190932401</v>
      </c>
      <c r="T1221">
        <v>325.24653761957597</v>
      </c>
      <c r="U1221">
        <v>324.528683884516</v>
      </c>
      <c r="V1221">
        <v>326.23557915600202</v>
      </c>
      <c r="W1221">
        <v>325.09944404970901</v>
      </c>
      <c r="X1221">
        <v>325.74520178068002</v>
      </c>
      <c r="Y1221">
        <v>319.65808850695203</v>
      </c>
      <c r="Z1221">
        <v>326.00629553469298</v>
      </c>
      <c r="AA1221">
        <v>324.70489418803999</v>
      </c>
      <c r="AB1221">
        <v>326.17634351313501</v>
      </c>
      <c r="AC1221">
        <v>335.19412866985101</v>
      </c>
      <c r="AD1221">
        <v>334.93789327317802</v>
      </c>
      <c r="AE1221">
        <v>345.96771972856101</v>
      </c>
      <c r="AF1221">
        <v>328.12840340795299</v>
      </c>
      <c r="AG1221">
        <v>331.08211876193599</v>
      </c>
      <c r="AH1221">
        <v>331.34859403238897</v>
      </c>
      <c r="AI1221">
        <v>330.04045252697199</v>
      </c>
      <c r="AJ1221">
        <v>321.84801312776398</v>
      </c>
      <c r="AK1221">
        <v>333.86933328836301</v>
      </c>
      <c r="AL1221">
        <v>329.66795684912</v>
      </c>
      <c r="AM1221">
        <v>330.76668584656801</v>
      </c>
      <c r="AN1221">
        <v>328.56824550688799</v>
      </c>
      <c r="AO1221">
        <v>329.899358387701</v>
      </c>
      <c r="AP1221">
        <v>328.67271333870201</v>
      </c>
      <c r="AQ1221">
        <v>333.48984674219702</v>
      </c>
      <c r="AR1221">
        <v>329.829310381732</v>
      </c>
      <c r="AS1221">
        <v>352.99710113945099</v>
      </c>
      <c r="AT1221">
        <v>483.57563446941703</v>
      </c>
      <c r="AU1221">
        <v>793.45679994380805</v>
      </c>
      <c r="AV1221">
        <v>991.72974708183494</v>
      </c>
      <c r="AW1221">
        <v>753.40606203088896</v>
      </c>
      <c r="AX1221">
        <v>574.50250438284104</v>
      </c>
      <c r="AY1221">
        <v>510.290156357066</v>
      </c>
      <c r="AZ1221">
        <v>541.13892001894499</v>
      </c>
      <c r="BA1221">
        <v>535.73845350785302</v>
      </c>
      <c r="BB1221">
        <v>486.57994239244499</v>
      </c>
      <c r="BC1221">
        <v>443.15375465257102</v>
      </c>
      <c r="BD1221">
        <v>424.15543809462503</v>
      </c>
      <c r="BE1221">
        <v>810.11266784252996</v>
      </c>
      <c r="BF1221">
        <v>937.38263019497901</v>
      </c>
      <c r="BG1221">
        <v>709.00680680659696</v>
      </c>
      <c r="BH1221">
        <v>396.24260904392497</v>
      </c>
      <c r="BI1221">
        <v>855.425999839876</v>
      </c>
      <c r="BJ1221">
        <v>1163.62444977053</v>
      </c>
      <c r="BK1221">
        <v>1333.8219598436001</v>
      </c>
      <c r="BL1221">
        <v>531.61616157191099</v>
      </c>
      <c r="BM1221">
        <v>903.99236301889005</v>
      </c>
      <c r="BN1221">
        <v>1248.5230426179601</v>
      </c>
      <c r="BO1221">
        <v>1362.88316508818</v>
      </c>
      <c r="BP1221">
        <v>1153.5238950488199</v>
      </c>
      <c r="BQ1221">
        <v>1075.8458373086501</v>
      </c>
      <c r="BR1221">
        <v>2150.7240310657999</v>
      </c>
      <c r="BS1221">
        <v>3713.14902149111</v>
      </c>
      <c r="BT1221">
        <v>3332.5294319854102</v>
      </c>
      <c r="BU1221">
        <v>1119.93531531848</v>
      </c>
      <c r="BV1221">
        <v>378.89248867604999</v>
      </c>
      <c r="BW1221">
        <v>342.95891193056599</v>
      </c>
      <c r="BX1221">
        <v>350.05671431306303</v>
      </c>
      <c r="BY1221">
        <v>348.07956127687498</v>
      </c>
      <c r="BZ1221">
        <v>337.90321486238798</v>
      </c>
      <c r="CA1221">
        <v>331.819414326068</v>
      </c>
      <c r="CB1221">
        <v>343.18808590130101</v>
      </c>
      <c r="CC1221">
        <v>335.40826980967898</v>
      </c>
      <c r="CD1221">
        <v>337.021875887693</v>
      </c>
      <c r="CE1221">
        <v>341.47378276603899</v>
      </c>
      <c r="CF1221">
        <v>338.71733015436303</v>
      </c>
      <c r="CG1221">
        <v>327.63599488577302</v>
      </c>
      <c r="CH1221">
        <v>323.46788190983</v>
      </c>
      <c r="CI1221">
        <v>330.07041136071098</v>
      </c>
      <c r="CJ1221">
        <v>328.79441824845497</v>
      </c>
      <c r="CK1221">
        <v>328.78573164615602</v>
      </c>
      <c r="CL1221">
        <v>324.37336647244899</v>
      </c>
      <c r="CM1221">
        <v>335.45205209726203</v>
      </c>
      <c r="CN1221">
        <v>329.95435557566299</v>
      </c>
      <c r="CO1221">
        <v>329.42225654609001</v>
      </c>
      <c r="CP1221">
        <v>327.68120391854598</v>
      </c>
      <c r="CQ1221">
        <v>332.495343949122</v>
      </c>
      <c r="CR1221">
        <v>326.64975923443899</v>
      </c>
      <c r="CS1221">
        <v>331.049769035444</v>
      </c>
      <c r="CT1221">
        <v>324.88634220687402</v>
      </c>
      <c r="CU1221">
        <v>329.85728725261998</v>
      </c>
      <c r="CV1221">
        <v>337.212338118422</v>
      </c>
      <c r="CW1221">
        <v>342.264661980352</v>
      </c>
      <c r="CX1221">
        <v>336.214022107777</v>
      </c>
      <c r="CY1221">
        <v>332.34201086431199</v>
      </c>
      <c r="CZ1221">
        <v>333.59894099408302</v>
      </c>
      <c r="DA1221">
        <v>339.93074075724599</v>
      </c>
      <c r="DB1221">
        <v>335.45199796340302</v>
      </c>
      <c r="DC1221">
        <v>331.66506224950399</v>
      </c>
      <c r="DD1221">
        <v>325.04753099287097</v>
      </c>
      <c r="DE1221">
        <v>331.38386418216601</v>
      </c>
      <c r="DF1221">
        <v>331.36161760198303</v>
      </c>
      <c r="DG1221">
        <v>329.47049351138202</v>
      </c>
      <c r="DH1221">
        <v>330.40776225493403</v>
      </c>
      <c r="DI1221">
        <v>326.510366934768</v>
      </c>
      <c r="DJ1221">
        <v>324.75982049102601</v>
      </c>
      <c r="DK1221">
        <v>338.22828109791698</v>
      </c>
      <c r="DL1221">
        <v>327.63873759163801</v>
      </c>
      <c r="DM1221">
        <v>337.514731439804</v>
      </c>
      <c r="DN1221">
        <v>327.97460213002103</v>
      </c>
      <c r="DO1221">
        <v>327.930269356873</v>
      </c>
      <c r="DP1221">
        <v>327.90147966530498</v>
      </c>
      <c r="DQ1221">
        <v>327.71006738710798</v>
      </c>
      <c r="DR1221">
        <v>328.09119299461003</v>
      </c>
    </row>
    <row r="1222" spans="1:122" x14ac:dyDescent="0.25">
      <c r="A1222">
        <v>293.19092122830398</v>
      </c>
      <c r="B1222">
        <v>324.855144645385</v>
      </c>
      <c r="C1222">
        <v>339.48394196493598</v>
      </c>
      <c r="D1222">
        <v>332.68005617576102</v>
      </c>
      <c r="E1222">
        <v>329.72675292635199</v>
      </c>
      <c r="F1222">
        <v>328.65746180200102</v>
      </c>
      <c r="G1222">
        <v>333.70111777576801</v>
      </c>
      <c r="H1222">
        <v>331.843738450525</v>
      </c>
      <c r="I1222">
        <v>327.03757619866099</v>
      </c>
      <c r="J1222">
        <v>335.37256382173598</v>
      </c>
      <c r="K1222">
        <v>332.27073451263902</v>
      </c>
      <c r="L1222">
        <v>322.763617384974</v>
      </c>
      <c r="M1222">
        <v>327.57558919586501</v>
      </c>
      <c r="N1222">
        <v>335.19227789310497</v>
      </c>
      <c r="O1222">
        <v>334.35080885672397</v>
      </c>
      <c r="P1222">
        <v>325.11517316240599</v>
      </c>
      <c r="Q1222">
        <v>316.72525769758403</v>
      </c>
      <c r="R1222">
        <v>335.47519269403301</v>
      </c>
      <c r="S1222">
        <v>335.56157684110701</v>
      </c>
      <c r="T1222">
        <v>320.99046082113802</v>
      </c>
      <c r="U1222">
        <v>324.87211492465599</v>
      </c>
      <c r="V1222">
        <v>325.42015813126699</v>
      </c>
      <c r="W1222">
        <v>327.103247393895</v>
      </c>
      <c r="X1222">
        <v>323.401596740044</v>
      </c>
      <c r="Y1222">
        <v>320.77442816853801</v>
      </c>
      <c r="Z1222">
        <v>329.749344171031</v>
      </c>
      <c r="AA1222">
        <v>324.39192157187603</v>
      </c>
      <c r="AB1222">
        <v>325.33385336356901</v>
      </c>
      <c r="AC1222">
        <v>335.19053819830299</v>
      </c>
      <c r="AD1222">
        <v>333.859398660713</v>
      </c>
      <c r="AE1222">
        <v>342.72895848676598</v>
      </c>
      <c r="AF1222">
        <v>328.567537411459</v>
      </c>
      <c r="AG1222">
        <v>329.39526419814598</v>
      </c>
      <c r="AH1222">
        <v>333.58021137721698</v>
      </c>
      <c r="AI1222">
        <v>330.18931197149999</v>
      </c>
      <c r="AJ1222">
        <v>323.23323213968598</v>
      </c>
      <c r="AK1222">
        <v>336.128047961167</v>
      </c>
      <c r="AL1222">
        <v>331.21473804547003</v>
      </c>
      <c r="AM1222">
        <v>330.754602225545</v>
      </c>
      <c r="AN1222">
        <v>328.572984660516</v>
      </c>
      <c r="AO1222">
        <v>328.151357939185</v>
      </c>
      <c r="AP1222">
        <v>329.70322235312801</v>
      </c>
      <c r="AQ1222">
        <v>334.28530564132097</v>
      </c>
      <c r="AR1222">
        <v>330.80003588920999</v>
      </c>
      <c r="AS1222">
        <v>356.29570468851898</v>
      </c>
      <c r="AT1222">
        <v>504.81901436432298</v>
      </c>
      <c r="AU1222">
        <v>885.90057607558697</v>
      </c>
      <c r="AV1222">
        <v>1126.31704269847</v>
      </c>
      <c r="AW1222">
        <v>847.23737131120299</v>
      </c>
      <c r="AX1222">
        <v>614.888955569514</v>
      </c>
      <c r="AY1222">
        <v>534.82285506963603</v>
      </c>
      <c r="AZ1222">
        <v>559.70248642995796</v>
      </c>
      <c r="BA1222">
        <v>548.57540122832302</v>
      </c>
      <c r="BB1222">
        <v>491.12638431888797</v>
      </c>
      <c r="BC1222">
        <v>450.31069288035599</v>
      </c>
      <c r="BD1222">
        <v>428.95301162131102</v>
      </c>
      <c r="BE1222">
        <v>826.09348467508005</v>
      </c>
      <c r="BF1222">
        <v>945.32756304459099</v>
      </c>
      <c r="BG1222">
        <v>703.40942317094402</v>
      </c>
      <c r="BH1222">
        <v>402.601018234089</v>
      </c>
      <c r="BI1222">
        <v>872.43742904300495</v>
      </c>
      <c r="BJ1222">
        <v>1170.1435750138301</v>
      </c>
      <c r="BK1222">
        <v>1278.22626527737</v>
      </c>
      <c r="BL1222">
        <v>528.486383257395</v>
      </c>
      <c r="BM1222">
        <v>883.09299656180394</v>
      </c>
      <c r="BN1222">
        <v>1200.7311010195899</v>
      </c>
      <c r="BO1222">
        <v>1280.25049095708</v>
      </c>
      <c r="BP1222">
        <v>1059.2304665936499</v>
      </c>
      <c r="BQ1222">
        <v>978.88363746847403</v>
      </c>
      <c r="BR1222">
        <v>1958.9521108562799</v>
      </c>
      <c r="BS1222">
        <v>3424.9529956189399</v>
      </c>
      <c r="BT1222">
        <v>3212.36804704</v>
      </c>
      <c r="BU1222">
        <v>1108.0648043547101</v>
      </c>
      <c r="BV1222">
        <v>376.75290128615802</v>
      </c>
      <c r="BW1222">
        <v>345.81916587339799</v>
      </c>
      <c r="BX1222">
        <v>349.75422521590298</v>
      </c>
      <c r="BY1222">
        <v>345.80440150463602</v>
      </c>
      <c r="BZ1222">
        <v>338.09355816650901</v>
      </c>
      <c r="CA1222">
        <v>333.48316762571199</v>
      </c>
      <c r="CB1222">
        <v>339.42390408291402</v>
      </c>
      <c r="CC1222">
        <v>333.20468299223597</v>
      </c>
      <c r="CD1222">
        <v>339.26321211901899</v>
      </c>
      <c r="CE1222">
        <v>340.24905218998998</v>
      </c>
      <c r="CF1222">
        <v>338.47678679178898</v>
      </c>
      <c r="CG1222">
        <v>329.95561292102002</v>
      </c>
      <c r="CH1222">
        <v>322.39389851246</v>
      </c>
      <c r="CI1222">
        <v>330.44628759156097</v>
      </c>
      <c r="CJ1222">
        <v>332.44114960158601</v>
      </c>
      <c r="CK1222">
        <v>329.95749478549101</v>
      </c>
      <c r="CL1222">
        <v>322.27591096957002</v>
      </c>
      <c r="CM1222">
        <v>333.54647615143801</v>
      </c>
      <c r="CN1222">
        <v>332.193905183938</v>
      </c>
      <c r="CO1222">
        <v>329.88570862379299</v>
      </c>
      <c r="CP1222">
        <v>328.62607219655001</v>
      </c>
      <c r="CQ1222">
        <v>333.61648086155401</v>
      </c>
      <c r="CR1222">
        <v>326.181007138947</v>
      </c>
      <c r="CS1222">
        <v>330.30503267478502</v>
      </c>
      <c r="CT1222">
        <v>323.54834923094</v>
      </c>
      <c r="CU1222">
        <v>326.72006851916302</v>
      </c>
      <c r="CV1222">
        <v>337.50600578521801</v>
      </c>
      <c r="CW1222">
        <v>338.60995333042803</v>
      </c>
      <c r="CX1222">
        <v>334.42763245563799</v>
      </c>
      <c r="CY1222">
        <v>331.43634721828897</v>
      </c>
      <c r="CZ1222">
        <v>335.71043066104301</v>
      </c>
      <c r="DA1222">
        <v>341.48292152746598</v>
      </c>
      <c r="DB1222">
        <v>333.91224154889602</v>
      </c>
      <c r="DC1222">
        <v>330.57739118560602</v>
      </c>
      <c r="DD1222">
        <v>325.60298782602803</v>
      </c>
      <c r="DE1222">
        <v>331.547952625307</v>
      </c>
      <c r="DF1222">
        <v>331.66516438797498</v>
      </c>
      <c r="DG1222">
        <v>330.131605523644</v>
      </c>
      <c r="DH1222">
        <v>329.81104438867902</v>
      </c>
      <c r="DI1222">
        <v>326.112987286031</v>
      </c>
      <c r="DJ1222">
        <v>322.98018811668999</v>
      </c>
      <c r="DK1222">
        <v>341.02791879948302</v>
      </c>
      <c r="DL1222">
        <v>330.96506539751999</v>
      </c>
      <c r="DM1222">
        <v>332.218955958837</v>
      </c>
      <c r="DN1222">
        <v>326.73670258299899</v>
      </c>
      <c r="DO1222">
        <v>326.63008909203103</v>
      </c>
      <c r="DP1222">
        <v>328.39675149316201</v>
      </c>
      <c r="DQ1222">
        <v>330.58864711433898</v>
      </c>
      <c r="DR1222">
        <v>327.96315764379602</v>
      </c>
    </row>
    <row r="1223" spans="1:122" x14ac:dyDescent="0.25">
      <c r="A1223">
        <v>293.43124165554002</v>
      </c>
      <c r="B1223">
        <v>324.93927828139499</v>
      </c>
      <c r="C1223">
        <v>337.30007617372303</v>
      </c>
      <c r="D1223">
        <v>333.87128926844099</v>
      </c>
      <c r="E1223">
        <v>330.03249635321401</v>
      </c>
      <c r="F1223">
        <v>328.71121359566598</v>
      </c>
      <c r="G1223">
        <v>331.793628472629</v>
      </c>
      <c r="H1223">
        <v>330.10961487049201</v>
      </c>
      <c r="I1223">
        <v>326.71692023323902</v>
      </c>
      <c r="J1223">
        <v>336.12152345995202</v>
      </c>
      <c r="K1223">
        <v>330.86391623890398</v>
      </c>
      <c r="L1223">
        <v>321.305335326928</v>
      </c>
      <c r="M1223">
        <v>327.92037036731</v>
      </c>
      <c r="N1223">
        <v>332.43412803622601</v>
      </c>
      <c r="O1223">
        <v>335.46698351466398</v>
      </c>
      <c r="P1223">
        <v>325.13398386425001</v>
      </c>
      <c r="Q1223">
        <v>320.69032267138698</v>
      </c>
      <c r="R1223">
        <v>332.40270052297097</v>
      </c>
      <c r="S1223">
        <v>332.23569260968702</v>
      </c>
      <c r="T1223">
        <v>318.01712057159699</v>
      </c>
      <c r="U1223">
        <v>325.98577590166701</v>
      </c>
      <c r="V1223">
        <v>325.44521530096603</v>
      </c>
      <c r="W1223">
        <v>327.03606514831102</v>
      </c>
      <c r="X1223">
        <v>322.588491435403</v>
      </c>
      <c r="Y1223">
        <v>317.73717813371098</v>
      </c>
      <c r="Z1223">
        <v>336.108692796301</v>
      </c>
      <c r="AA1223">
        <v>321.76988794867702</v>
      </c>
      <c r="AB1223">
        <v>328.18102040206298</v>
      </c>
      <c r="AC1223">
        <v>338.12868275213498</v>
      </c>
      <c r="AD1223">
        <v>333.20514688974799</v>
      </c>
      <c r="AE1223">
        <v>341.26158890980702</v>
      </c>
      <c r="AF1223">
        <v>328.13679632033899</v>
      </c>
      <c r="AG1223">
        <v>330.11530413717998</v>
      </c>
      <c r="AH1223">
        <v>334.59523830369801</v>
      </c>
      <c r="AI1223">
        <v>333.64160438254203</v>
      </c>
      <c r="AJ1223">
        <v>324.36420380994002</v>
      </c>
      <c r="AK1223">
        <v>336.28017963901902</v>
      </c>
      <c r="AL1223">
        <v>331.18771887393399</v>
      </c>
      <c r="AM1223">
        <v>332.22168380244</v>
      </c>
      <c r="AN1223">
        <v>328.03808365326699</v>
      </c>
      <c r="AO1223">
        <v>330.42066361410701</v>
      </c>
      <c r="AP1223">
        <v>331.00891737732297</v>
      </c>
      <c r="AQ1223">
        <v>333.79452509445002</v>
      </c>
      <c r="AR1223">
        <v>330.50541838398499</v>
      </c>
      <c r="AS1223">
        <v>357.68531471145099</v>
      </c>
      <c r="AT1223">
        <v>513.42562185668601</v>
      </c>
      <c r="AU1223">
        <v>905.80831035715698</v>
      </c>
      <c r="AV1223">
        <v>1151.2744708692201</v>
      </c>
      <c r="AW1223">
        <v>871.88864102998696</v>
      </c>
      <c r="AX1223">
        <v>621.07737977934096</v>
      </c>
      <c r="AY1223">
        <v>544.59676142057594</v>
      </c>
      <c r="AZ1223">
        <v>569.42253508630495</v>
      </c>
      <c r="BA1223">
        <v>551.57897989978403</v>
      </c>
      <c r="BB1223">
        <v>492.81234844892299</v>
      </c>
      <c r="BC1223">
        <v>451.55699659678601</v>
      </c>
      <c r="BD1223">
        <v>429.65673673331901</v>
      </c>
      <c r="BE1223">
        <v>825.48793808674395</v>
      </c>
      <c r="BF1223">
        <v>939.13725292072297</v>
      </c>
      <c r="BG1223">
        <v>700.02929460050404</v>
      </c>
      <c r="BH1223">
        <v>404.97599886480299</v>
      </c>
      <c r="BI1223">
        <v>877.01336240590194</v>
      </c>
      <c r="BJ1223">
        <v>1171.64892111775</v>
      </c>
      <c r="BK1223">
        <v>1247.4711856711101</v>
      </c>
      <c r="BL1223">
        <v>530.070338481975</v>
      </c>
      <c r="BM1223">
        <v>869.88933534797002</v>
      </c>
      <c r="BN1223">
        <v>1177.7867157907201</v>
      </c>
      <c r="BO1223">
        <v>1249.8498977306499</v>
      </c>
      <c r="BP1223">
        <v>1026.7267226361801</v>
      </c>
      <c r="BQ1223">
        <v>954.97401902956096</v>
      </c>
      <c r="BR1223">
        <v>1919.8171574687201</v>
      </c>
      <c r="BS1223">
        <v>3348.7050471235798</v>
      </c>
      <c r="BT1223">
        <v>3151.5591437230901</v>
      </c>
      <c r="BU1223">
        <v>1102.3861228840201</v>
      </c>
      <c r="BV1223">
        <v>375.929688538714</v>
      </c>
      <c r="BW1223">
        <v>347.53544780669802</v>
      </c>
      <c r="BX1223">
        <v>348.94849585298198</v>
      </c>
      <c r="BY1223">
        <v>343.93177836024398</v>
      </c>
      <c r="BZ1223">
        <v>337.49690077881701</v>
      </c>
      <c r="CA1223">
        <v>337.98052835320402</v>
      </c>
      <c r="CB1223">
        <v>338.31062395441398</v>
      </c>
      <c r="CC1223">
        <v>332.03007037167703</v>
      </c>
      <c r="CD1223">
        <v>342.67667717945</v>
      </c>
      <c r="CE1223">
        <v>338.88895727612601</v>
      </c>
      <c r="CF1223">
        <v>338.069050866677</v>
      </c>
      <c r="CG1223">
        <v>332.36614927136998</v>
      </c>
      <c r="CH1223">
        <v>325.05090793201401</v>
      </c>
      <c r="CI1223">
        <v>330.70819141407299</v>
      </c>
      <c r="CJ1223">
        <v>334.40739503757601</v>
      </c>
      <c r="CK1223">
        <v>330.38601647855302</v>
      </c>
      <c r="CL1223">
        <v>323.57238282208402</v>
      </c>
      <c r="CM1223">
        <v>332.99841638476801</v>
      </c>
      <c r="CN1223">
        <v>331.23556011073401</v>
      </c>
      <c r="CO1223">
        <v>331.41817563524</v>
      </c>
      <c r="CP1223">
        <v>326.26743494871403</v>
      </c>
      <c r="CQ1223">
        <v>336.71798684826899</v>
      </c>
      <c r="CR1223">
        <v>324.31453162068499</v>
      </c>
      <c r="CS1223">
        <v>327.98420411159202</v>
      </c>
      <c r="CT1223">
        <v>321.50266806104599</v>
      </c>
      <c r="CU1223">
        <v>326.37030937057</v>
      </c>
      <c r="CV1223">
        <v>336.17251291922702</v>
      </c>
      <c r="CW1223">
        <v>332.33494312304703</v>
      </c>
      <c r="CX1223">
        <v>331.31560236110801</v>
      </c>
      <c r="CY1223">
        <v>328.88367105457701</v>
      </c>
      <c r="CZ1223">
        <v>332.17348006394502</v>
      </c>
      <c r="DA1223">
        <v>338.76354884902202</v>
      </c>
      <c r="DB1223">
        <v>331.664019981237</v>
      </c>
      <c r="DC1223">
        <v>330.56314698799503</v>
      </c>
      <c r="DD1223">
        <v>328.54623272710899</v>
      </c>
      <c r="DE1223">
        <v>327.73830649622101</v>
      </c>
      <c r="DF1223">
        <v>327.97217395878602</v>
      </c>
      <c r="DG1223">
        <v>332.13328805545399</v>
      </c>
      <c r="DH1223">
        <v>326.88097516561101</v>
      </c>
      <c r="DI1223">
        <v>328.38371409734401</v>
      </c>
      <c r="DJ1223">
        <v>324.50186563670502</v>
      </c>
      <c r="DK1223">
        <v>337.50995158015098</v>
      </c>
      <c r="DL1223">
        <v>330.53866056936499</v>
      </c>
      <c r="DM1223">
        <v>332.245133093954</v>
      </c>
      <c r="DN1223">
        <v>327.90491952507602</v>
      </c>
      <c r="DO1223">
        <v>326.11381920628003</v>
      </c>
      <c r="DP1223">
        <v>330.54019711888498</v>
      </c>
      <c r="DQ1223">
        <v>331.00682660464702</v>
      </c>
      <c r="DR1223">
        <v>327.04905146266998</v>
      </c>
    </row>
    <row r="1224" spans="1:122" x14ac:dyDescent="0.25">
      <c r="A1224">
        <v>293.67156208277697</v>
      </c>
      <c r="B1224">
        <v>322.48319999657099</v>
      </c>
      <c r="C1224">
        <v>334.02520306824999</v>
      </c>
      <c r="D1224">
        <v>331.11333563758399</v>
      </c>
      <c r="E1224">
        <v>328.47939808794899</v>
      </c>
      <c r="F1224">
        <v>326.74695868166998</v>
      </c>
      <c r="G1224">
        <v>330.75256110509503</v>
      </c>
      <c r="H1224">
        <v>331.17328021784402</v>
      </c>
      <c r="I1224">
        <v>324.53323737354702</v>
      </c>
      <c r="J1224">
        <v>334.50937870704701</v>
      </c>
      <c r="K1224">
        <v>333.03748995551803</v>
      </c>
      <c r="L1224">
        <v>320.76542445501298</v>
      </c>
      <c r="M1224">
        <v>329.29061047940502</v>
      </c>
      <c r="N1224">
        <v>328.74645983335898</v>
      </c>
      <c r="O1224">
        <v>334.97201646752001</v>
      </c>
      <c r="P1224">
        <v>326.40457638200297</v>
      </c>
      <c r="Q1224">
        <v>320.03397924553002</v>
      </c>
      <c r="R1224">
        <v>331.34745292655498</v>
      </c>
      <c r="S1224">
        <v>326.13703166285597</v>
      </c>
      <c r="T1224">
        <v>313.97543039823699</v>
      </c>
      <c r="U1224">
        <v>325.59454549780401</v>
      </c>
      <c r="V1224">
        <v>322.62245160911903</v>
      </c>
      <c r="W1224">
        <v>328.18202204150998</v>
      </c>
      <c r="X1224">
        <v>323.26420000694702</v>
      </c>
      <c r="Y1224">
        <v>317.07447317963602</v>
      </c>
      <c r="Z1224">
        <v>338.18890286154999</v>
      </c>
      <c r="AA1224">
        <v>321.80078260843499</v>
      </c>
      <c r="AB1224">
        <v>325.38647083368198</v>
      </c>
      <c r="AC1224">
        <v>337.633513231302</v>
      </c>
      <c r="AD1224">
        <v>332.14987446362699</v>
      </c>
      <c r="AE1224">
        <v>334.39437045175998</v>
      </c>
      <c r="AF1224">
        <v>329.788217753693</v>
      </c>
      <c r="AG1224">
        <v>331.00020615464899</v>
      </c>
      <c r="AH1224">
        <v>337.01627110208801</v>
      </c>
      <c r="AI1224">
        <v>335.39996765354198</v>
      </c>
      <c r="AJ1224">
        <v>325.86570380606503</v>
      </c>
      <c r="AK1224">
        <v>336.01226352613401</v>
      </c>
      <c r="AL1224">
        <v>333.052462341509</v>
      </c>
      <c r="AM1224">
        <v>331.19545266127699</v>
      </c>
      <c r="AN1224">
        <v>327.583313697741</v>
      </c>
      <c r="AO1224">
        <v>330.69494481735597</v>
      </c>
      <c r="AP1224">
        <v>333.61696727121699</v>
      </c>
      <c r="AQ1224">
        <v>333.64200716053898</v>
      </c>
      <c r="AR1224">
        <v>331.87288463401597</v>
      </c>
      <c r="AS1224">
        <v>360.79577740335901</v>
      </c>
      <c r="AT1224">
        <v>553.12999169463001</v>
      </c>
      <c r="AU1224">
        <v>1106.1232611148801</v>
      </c>
      <c r="AV1224">
        <v>1441.09221153985</v>
      </c>
      <c r="AW1224">
        <v>1066.01572932658</v>
      </c>
      <c r="AX1224">
        <v>708.82175458746894</v>
      </c>
      <c r="AY1224">
        <v>596.19106292502795</v>
      </c>
      <c r="AZ1224">
        <v>608.35726214175304</v>
      </c>
      <c r="BA1224">
        <v>584.43446904691405</v>
      </c>
      <c r="BB1224">
        <v>511.70219637076002</v>
      </c>
      <c r="BC1224">
        <v>465.48979538861403</v>
      </c>
      <c r="BD1224">
        <v>439.48287096331501</v>
      </c>
      <c r="BE1224">
        <v>877.57468597786794</v>
      </c>
      <c r="BF1224">
        <v>982.36991609591303</v>
      </c>
      <c r="BG1224">
        <v>710.96337290016902</v>
      </c>
      <c r="BH1224">
        <v>415.88768994031398</v>
      </c>
      <c r="BI1224">
        <v>930.70326702720104</v>
      </c>
      <c r="BJ1224">
        <v>1211.91804344815</v>
      </c>
      <c r="BK1224">
        <v>1216.79710785625</v>
      </c>
      <c r="BL1224">
        <v>524.15487603718202</v>
      </c>
      <c r="BM1224">
        <v>865.690187132029</v>
      </c>
      <c r="BN1224">
        <v>1158.2040498041299</v>
      </c>
      <c r="BO1224">
        <v>1189.7387544579601</v>
      </c>
      <c r="BP1224">
        <v>944.93619992209801</v>
      </c>
      <c r="BQ1224">
        <v>863.04219220926802</v>
      </c>
      <c r="BR1224">
        <v>1737.2423833852999</v>
      </c>
      <c r="BS1224">
        <v>3127.5460004832998</v>
      </c>
      <c r="BT1224">
        <v>3050.7887242105198</v>
      </c>
      <c r="BU1224">
        <v>1092.3007722061</v>
      </c>
      <c r="BV1224">
        <v>375.61826395174199</v>
      </c>
      <c r="BW1224">
        <v>352.50084374528899</v>
      </c>
      <c r="BX1224">
        <v>346.144140905472</v>
      </c>
      <c r="BY1224">
        <v>342.44466833381398</v>
      </c>
      <c r="BZ1224">
        <v>335.92095138240501</v>
      </c>
      <c r="CA1224">
        <v>339.279101131765</v>
      </c>
      <c r="CB1224">
        <v>334.956271789043</v>
      </c>
      <c r="CC1224">
        <v>331.48308814188601</v>
      </c>
      <c r="CD1224">
        <v>343.20921107634899</v>
      </c>
      <c r="CE1224">
        <v>335.13826830218301</v>
      </c>
      <c r="CF1224">
        <v>338.00503752361601</v>
      </c>
      <c r="CG1224">
        <v>333.08506668570698</v>
      </c>
      <c r="CH1224">
        <v>325.16202609816099</v>
      </c>
      <c r="CI1224">
        <v>330.57889674897501</v>
      </c>
      <c r="CJ1224">
        <v>336.89169454458602</v>
      </c>
      <c r="CK1224">
        <v>328.91483393243999</v>
      </c>
      <c r="CL1224">
        <v>323.27474316084601</v>
      </c>
      <c r="CM1224">
        <v>331.12503134222197</v>
      </c>
      <c r="CN1224">
        <v>332.41272807296002</v>
      </c>
      <c r="CO1224">
        <v>332.69314111161202</v>
      </c>
      <c r="CP1224">
        <v>324.11697601863102</v>
      </c>
      <c r="CQ1224">
        <v>336.912401986833</v>
      </c>
      <c r="CR1224">
        <v>322.94834916652098</v>
      </c>
      <c r="CS1224">
        <v>326.155170892814</v>
      </c>
      <c r="CT1224">
        <v>321.838084684308</v>
      </c>
      <c r="CU1224">
        <v>324.76937385532199</v>
      </c>
      <c r="CV1224">
        <v>331.015291148708</v>
      </c>
      <c r="CW1224">
        <v>331.36664420536999</v>
      </c>
      <c r="CX1224">
        <v>329.40705073294998</v>
      </c>
      <c r="CY1224">
        <v>326.22359636078397</v>
      </c>
      <c r="CZ1224">
        <v>333.75630610472098</v>
      </c>
      <c r="DA1224">
        <v>336.11376643967998</v>
      </c>
      <c r="DB1224">
        <v>329.329023228246</v>
      </c>
      <c r="DC1224">
        <v>331.78108466604198</v>
      </c>
      <c r="DD1224">
        <v>328.48983839093398</v>
      </c>
      <c r="DE1224">
        <v>326.869527666576</v>
      </c>
      <c r="DF1224">
        <v>328.55304609784997</v>
      </c>
      <c r="DG1224">
        <v>335.91683364229198</v>
      </c>
      <c r="DH1224">
        <v>325.82518405674</v>
      </c>
      <c r="DI1224">
        <v>325.91636253764301</v>
      </c>
      <c r="DJ1224">
        <v>322.231099480436</v>
      </c>
      <c r="DK1224">
        <v>340.289403190776</v>
      </c>
      <c r="DL1224">
        <v>333.78016771233001</v>
      </c>
      <c r="DM1224">
        <v>329.953113324583</v>
      </c>
      <c r="DN1224">
        <v>327.51949853348702</v>
      </c>
      <c r="DO1224">
        <v>327.38674956237702</v>
      </c>
      <c r="DP1224">
        <v>331.04052124527698</v>
      </c>
      <c r="DQ1224">
        <v>330.37921032170999</v>
      </c>
      <c r="DR1224">
        <v>328.71476651800202</v>
      </c>
    </row>
    <row r="1225" spans="1:122" x14ac:dyDescent="0.25">
      <c r="A1225">
        <v>293.91188251001302</v>
      </c>
      <c r="B1225">
        <v>325.110618576923</v>
      </c>
      <c r="C1225">
        <v>335.35067164418899</v>
      </c>
      <c r="D1225">
        <v>331.00843564425702</v>
      </c>
      <c r="E1225">
        <v>327.62902717813</v>
      </c>
      <c r="F1225">
        <v>325.21519051972501</v>
      </c>
      <c r="G1225">
        <v>332.43492167049902</v>
      </c>
      <c r="H1225">
        <v>330.24470885156899</v>
      </c>
      <c r="I1225">
        <v>325.82511834591901</v>
      </c>
      <c r="J1225">
        <v>331.18300656118998</v>
      </c>
      <c r="K1225">
        <v>333.75482271384402</v>
      </c>
      <c r="L1225">
        <v>319.91395655820497</v>
      </c>
      <c r="M1225">
        <v>329.60116396105502</v>
      </c>
      <c r="N1225">
        <v>326.84600766923597</v>
      </c>
      <c r="O1225">
        <v>329.559788911015</v>
      </c>
      <c r="P1225">
        <v>323.769896661068</v>
      </c>
      <c r="Q1225">
        <v>319.16463612928902</v>
      </c>
      <c r="R1225">
        <v>330.31059188315697</v>
      </c>
      <c r="S1225">
        <v>325.248492753319</v>
      </c>
      <c r="T1225">
        <v>312.13455764964101</v>
      </c>
      <c r="U1225">
        <v>325.374176772456</v>
      </c>
      <c r="V1225">
        <v>324.81859826304498</v>
      </c>
      <c r="W1225">
        <v>330.62761474699801</v>
      </c>
      <c r="X1225">
        <v>320.89813463867699</v>
      </c>
      <c r="Y1225">
        <v>318.884134587147</v>
      </c>
      <c r="Z1225">
        <v>336.68460750118197</v>
      </c>
      <c r="AA1225">
        <v>320.55712273067002</v>
      </c>
      <c r="AB1225">
        <v>323.50451749761999</v>
      </c>
      <c r="AC1225">
        <v>338.214964913541</v>
      </c>
      <c r="AD1225">
        <v>333.70928871407699</v>
      </c>
      <c r="AE1225">
        <v>331.70340739313298</v>
      </c>
      <c r="AF1225">
        <v>332.14840279536003</v>
      </c>
      <c r="AG1225">
        <v>333.12598271399099</v>
      </c>
      <c r="AH1225">
        <v>335.33110962195599</v>
      </c>
      <c r="AI1225">
        <v>334.91408760417602</v>
      </c>
      <c r="AJ1225">
        <v>327.60971660742098</v>
      </c>
      <c r="AK1225">
        <v>334.992165753189</v>
      </c>
      <c r="AL1225">
        <v>334.714648946848</v>
      </c>
      <c r="AM1225">
        <v>329.978684878141</v>
      </c>
      <c r="AN1225">
        <v>325.832196136118</v>
      </c>
      <c r="AO1225">
        <v>330.26025486699098</v>
      </c>
      <c r="AP1225">
        <v>334.06448038372599</v>
      </c>
      <c r="AQ1225">
        <v>334.567522584855</v>
      </c>
      <c r="AR1225">
        <v>328.56906975738798</v>
      </c>
      <c r="AS1225">
        <v>359.28378900132998</v>
      </c>
      <c r="AT1225">
        <v>579.34518495653595</v>
      </c>
      <c r="AU1225">
        <v>1239.12639417893</v>
      </c>
      <c r="AV1225">
        <v>1619.7933520858401</v>
      </c>
      <c r="AW1225">
        <v>1184.9738444851801</v>
      </c>
      <c r="AX1225">
        <v>760.43815409214301</v>
      </c>
      <c r="AY1225">
        <v>625.41762576199994</v>
      </c>
      <c r="AZ1225">
        <v>632.65466344766196</v>
      </c>
      <c r="BA1225">
        <v>605.91692045457705</v>
      </c>
      <c r="BB1225">
        <v>526.77783082774101</v>
      </c>
      <c r="BC1225">
        <v>474.71854716097602</v>
      </c>
      <c r="BD1225">
        <v>445.77439736610398</v>
      </c>
      <c r="BE1225">
        <v>919.108105631738</v>
      </c>
      <c r="BF1225">
        <v>1025.4698230209201</v>
      </c>
      <c r="BG1225">
        <v>734.14671548871797</v>
      </c>
      <c r="BH1225">
        <v>419.78297472415699</v>
      </c>
      <c r="BI1225">
        <v>974.88182229562597</v>
      </c>
      <c r="BJ1225">
        <v>1280.2101993700001</v>
      </c>
      <c r="BK1225">
        <v>1247.0929026080501</v>
      </c>
      <c r="BL1225">
        <v>530.29486724662002</v>
      </c>
      <c r="BM1225">
        <v>889.43511117792298</v>
      </c>
      <c r="BN1225">
        <v>1188.15161204587</v>
      </c>
      <c r="BO1225">
        <v>1212.7764351977401</v>
      </c>
      <c r="BP1225">
        <v>947.36301707457994</v>
      </c>
      <c r="BQ1225">
        <v>856.27992523829801</v>
      </c>
      <c r="BR1225">
        <v>1743.3091151337601</v>
      </c>
      <c r="BS1225">
        <v>3202.1813559428201</v>
      </c>
      <c r="BT1225">
        <v>3130.2625557773299</v>
      </c>
      <c r="BU1225">
        <v>1112.5656672791899</v>
      </c>
      <c r="BV1225">
        <v>379.45904255942497</v>
      </c>
      <c r="BW1225">
        <v>356.03650067535301</v>
      </c>
      <c r="BX1225">
        <v>344.61087700515998</v>
      </c>
      <c r="BY1225">
        <v>345.59613097677601</v>
      </c>
      <c r="BZ1225">
        <v>333.98518731857899</v>
      </c>
      <c r="CA1225">
        <v>341.03846875247802</v>
      </c>
      <c r="CB1225">
        <v>334.747348692765</v>
      </c>
      <c r="CC1225">
        <v>334.82463874343</v>
      </c>
      <c r="CD1225">
        <v>339.930691901545</v>
      </c>
      <c r="CE1225">
        <v>332.008622615744</v>
      </c>
      <c r="CF1225">
        <v>340.90098357216101</v>
      </c>
      <c r="CG1225">
        <v>333.80857948766197</v>
      </c>
      <c r="CH1225">
        <v>325.75062794945001</v>
      </c>
      <c r="CI1225">
        <v>331.95668003391</v>
      </c>
      <c r="CJ1225">
        <v>335.77222825429197</v>
      </c>
      <c r="CK1225">
        <v>327.45602139427803</v>
      </c>
      <c r="CL1225">
        <v>324.45641667386298</v>
      </c>
      <c r="CM1225">
        <v>331.64996414454203</v>
      </c>
      <c r="CN1225">
        <v>331.59481566197502</v>
      </c>
      <c r="CO1225">
        <v>334.04692112570802</v>
      </c>
      <c r="CP1225">
        <v>324.94884476934902</v>
      </c>
      <c r="CQ1225">
        <v>338.25644803448102</v>
      </c>
      <c r="CR1225">
        <v>322.74270132260898</v>
      </c>
      <c r="CS1225">
        <v>325.22891443345799</v>
      </c>
      <c r="CT1225">
        <v>321.590409085776</v>
      </c>
      <c r="CU1225">
        <v>323.711116298288</v>
      </c>
      <c r="CV1225">
        <v>329.158489983756</v>
      </c>
      <c r="CW1225">
        <v>332.37617969310202</v>
      </c>
      <c r="CX1225">
        <v>326.37945808129001</v>
      </c>
      <c r="CY1225">
        <v>323.98768902594702</v>
      </c>
      <c r="CZ1225">
        <v>334.81006704212001</v>
      </c>
      <c r="DA1225">
        <v>330.89007300520598</v>
      </c>
      <c r="DB1225">
        <v>327.07458708141502</v>
      </c>
      <c r="DC1225">
        <v>330.66166190568498</v>
      </c>
      <c r="DD1225">
        <v>329.081390418892</v>
      </c>
      <c r="DE1225">
        <v>328.91044705531903</v>
      </c>
      <c r="DF1225">
        <v>331.09132654066099</v>
      </c>
      <c r="DG1225">
        <v>339.37994888008097</v>
      </c>
      <c r="DH1225">
        <v>325.40810178095899</v>
      </c>
      <c r="DI1225">
        <v>325.47597449802203</v>
      </c>
      <c r="DJ1225">
        <v>322.02580272365702</v>
      </c>
      <c r="DK1225">
        <v>340.67336795081002</v>
      </c>
      <c r="DL1225">
        <v>333.53453057038502</v>
      </c>
      <c r="DM1225">
        <v>327.24490162435001</v>
      </c>
      <c r="DN1225">
        <v>327.83120067190799</v>
      </c>
      <c r="DO1225">
        <v>327.41117400377499</v>
      </c>
      <c r="DP1225">
        <v>331.045985593674</v>
      </c>
      <c r="DQ1225">
        <v>327.81856844451801</v>
      </c>
      <c r="DR1225">
        <v>328.48856720851597</v>
      </c>
    </row>
    <row r="1226" spans="1:122" x14ac:dyDescent="0.25">
      <c r="A1226">
        <v>294.152202937249</v>
      </c>
      <c r="B1226">
        <v>330.834467496917</v>
      </c>
      <c r="C1226">
        <v>332.03122304054898</v>
      </c>
      <c r="D1226">
        <v>329.15434094576699</v>
      </c>
      <c r="E1226">
        <v>326.90526271474801</v>
      </c>
      <c r="F1226">
        <v>325.04632913174697</v>
      </c>
      <c r="G1226">
        <v>329.864636785752</v>
      </c>
      <c r="H1226">
        <v>328.66769213998703</v>
      </c>
      <c r="I1226">
        <v>326.93035341760401</v>
      </c>
      <c r="J1226">
        <v>328.11269852926</v>
      </c>
      <c r="K1226">
        <v>330.29831500806898</v>
      </c>
      <c r="L1226">
        <v>318.40834880763998</v>
      </c>
      <c r="M1226">
        <v>330.41199495155502</v>
      </c>
      <c r="N1226">
        <v>323.61721851743602</v>
      </c>
      <c r="O1226">
        <v>325.20591319764401</v>
      </c>
      <c r="P1226">
        <v>323.01960801452901</v>
      </c>
      <c r="Q1226">
        <v>317.15404022828102</v>
      </c>
      <c r="R1226">
        <v>328.26526112308699</v>
      </c>
      <c r="S1226">
        <v>325.388727726024</v>
      </c>
      <c r="T1226">
        <v>310.95843321951702</v>
      </c>
      <c r="U1226">
        <v>326.89229273433801</v>
      </c>
      <c r="V1226">
        <v>327.366818190316</v>
      </c>
      <c r="W1226">
        <v>329.94555357766097</v>
      </c>
      <c r="X1226">
        <v>318.947247246541</v>
      </c>
      <c r="Y1226">
        <v>321.49970010659302</v>
      </c>
      <c r="Z1226">
        <v>335.27052595782999</v>
      </c>
      <c r="AA1226">
        <v>324.28018085417699</v>
      </c>
      <c r="AB1226">
        <v>324.700366262572</v>
      </c>
      <c r="AC1226">
        <v>335.014578257572</v>
      </c>
      <c r="AD1226">
        <v>335.20114055578102</v>
      </c>
      <c r="AE1226">
        <v>328.11459014149801</v>
      </c>
      <c r="AF1226">
        <v>329.70549762139899</v>
      </c>
      <c r="AG1226">
        <v>331.81867651444998</v>
      </c>
      <c r="AH1226">
        <v>334.12556766191301</v>
      </c>
      <c r="AI1226">
        <v>336.95591419630199</v>
      </c>
      <c r="AJ1226">
        <v>331.20228971128103</v>
      </c>
      <c r="AK1226">
        <v>331.678106722123</v>
      </c>
      <c r="AL1226">
        <v>337.698574591632</v>
      </c>
      <c r="AM1226">
        <v>326.710876780295</v>
      </c>
      <c r="AN1226">
        <v>324.57166170491098</v>
      </c>
      <c r="AO1226">
        <v>332.01314665826698</v>
      </c>
      <c r="AP1226">
        <v>337.34839698528901</v>
      </c>
      <c r="AQ1226">
        <v>333.66602264640397</v>
      </c>
      <c r="AR1226">
        <v>329.00009435353201</v>
      </c>
      <c r="AS1226">
        <v>362.49194939969499</v>
      </c>
      <c r="AT1226">
        <v>598.97599364036296</v>
      </c>
      <c r="AU1226">
        <v>1365.1131443566101</v>
      </c>
      <c r="AV1226">
        <v>1810.53283760917</v>
      </c>
      <c r="AW1226">
        <v>1323.1813501132301</v>
      </c>
      <c r="AX1226">
        <v>837.91585224520304</v>
      </c>
      <c r="AY1226">
        <v>676.06226886690899</v>
      </c>
      <c r="AZ1226">
        <v>663.36722588614396</v>
      </c>
      <c r="BA1226">
        <v>625.04903198592694</v>
      </c>
      <c r="BB1226">
        <v>537.05935790731303</v>
      </c>
      <c r="BC1226">
        <v>477.841386916619</v>
      </c>
      <c r="BD1226">
        <v>451.22411405010502</v>
      </c>
      <c r="BE1226">
        <v>926.42724365941001</v>
      </c>
      <c r="BF1226">
        <v>1035.6902662924001</v>
      </c>
      <c r="BG1226">
        <v>715.30475327407896</v>
      </c>
      <c r="BH1226">
        <v>420.338398895696</v>
      </c>
      <c r="BI1226">
        <v>968.922783239311</v>
      </c>
      <c r="BJ1226">
        <v>1251.3703517510201</v>
      </c>
      <c r="BK1226">
        <v>1157.76833073478</v>
      </c>
      <c r="BL1226">
        <v>517.66066293507095</v>
      </c>
      <c r="BM1226">
        <v>853.438725913138</v>
      </c>
      <c r="BN1226">
        <v>1113.9256677895401</v>
      </c>
      <c r="BO1226">
        <v>1110.18786353016</v>
      </c>
      <c r="BP1226">
        <v>847.06696843175598</v>
      </c>
      <c r="BQ1226">
        <v>765.96823326406297</v>
      </c>
      <c r="BR1226">
        <v>1494.79725248816</v>
      </c>
      <c r="BS1226">
        <v>2768.3207618742799</v>
      </c>
      <c r="BT1226">
        <v>2787.6445349672999</v>
      </c>
      <c r="BU1226">
        <v>1061.2229822894799</v>
      </c>
      <c r="BV1226">
        <v>378.96273172406302</v>
      </c>
      <c r="BW1226">
        <v>360.89632258934603</v>
      </c>
      <c r="BX1226">
        <v>342.942012926941</v>
      </c>
      <c r="BY1226">
        <v>348.41934238857903</v>
      </c>
      <c r="BZ1226">
        <v>329.02641948489497</v>
      </c>
      <c r="CA1226">
        <v>344.25681331315002</v>
      </c>
      <c r="CB1226">
        <v>335.928767812346</v>
      </c>
      <c r="CC1226">
        <v>338.73558456959699</v>
      </c>
      <c r="CD1226">
        <v>339.473364864828</v>
      </c>
      <c r="CE1226">
        <v>329.355245315888</v>
      </c>
      <c r="CF1226">
        <v>342.14835260638398</v>
      </c>
      <c r="CG1226">
        <v>329.68312544858298</v>
      </c>
      <c r="CH1226">
        <v>327.42921929308</v>
      </c>
      <c r="CI1226">
        <v>331.17736177366299</v>
      </c>
      <c r="CJ1226">
        <v>335.50377703619699</v>
      </c>
      <c r="CK1226">
        <v>330.31035149045198</v>
      </c>
      <c r="CL1226">
        <v>328.80959318628197</v>
      </c>
      <c r="CM1226">
        <v>332.981734685025</v>
      </c>
      <c r="CN1226">
        <v>331.398634564492</v>
      </c>
      <c r="CO1226">
        <v>331.716733843388</v>
      </c>
      <c r="CP1226">
        <v>322.86717158681199</v>
      </c>
      <c r="CQ1226">
        <v>335.43282860755602</v>
      </c>
      <c r="CR1226">
        <v>323.81560232031899</v>
      </c>
      <c r="CS1226">
        <v>325.35798895552199</v>
      </c>
      <c r="CT1226">
        <v>325.28323536343498</v>
      </c>
      <c r="CU1226">
        <v>323.458602423851</v>
      </c>
      <c r="CV1226">
        <v>323.34494954117002</v>
      </c>
      <c r="CW1226">
        <v>331.79342378840897</v>
      </c>
      <c r="CX1226">
        <v>326.94137945950399</v>
      </c>
      <c r="CY1226">
        <v>322.79200690416002</v>
      </c>
      <c r="CZ1226">
        <v>333.06662758564602</v>
      </c>
      <c r="DA1226">
        <v>324.36982881741199</v>
      </c>
      <c r="DB1226">
        <v>323.55828268916702</v>
      </c>
      <c r="DC1226">
        <v>327.39188059286602</v>
      </c>
      <c r="DD1226">
        <v>331.57875675992801</v>
      </c>
      <c r="DE1226">
        <v>329.282170100656</v>
      </c>
      <c r="DF1226">
        <v>331.54119123778298</v>
      </c>
      <c r="DG1226">
        <v>339.80475858335501</v>
      </c>
      <c r="DH1226">
        <v>327.17626787484602</v>
      </c>
      <c r="DI1226">
        <v>325.99802799524099</v>
      </c>
      <c r="DJ1226">
        <v>321.54236280294703</v>
      </c>
      <c r="DK1226">
        <v>340.34640946254098</v>
      </c>
      <c r="DL1226">
        <v>337.901474968103</v>
      </c>
      <c r="DM1226">
        <v>328.35934074472198</v>
      </c>
      <c r="DN1226">
        <v>325.18633275227501</v>
      </c>
      <c r="DO1226">
        <v>326.41559710473899</v>
      </c>
      <c r="DP1226">
        <v>332.83090756013098</v>
      </c>
      <c r="DQ1226">
        <v>326.76608836169498</v>
      </c>
      <c r="DR1226">
        <v>327.75125184284798</v>
      </c>
    </row>
    <row r="1227" spans="1:122" x14ac:dyDescent="0.25">
      <c r="A1227">
        <v>294.39252336448499</v>
      </c>
      <c r="B1227">
        <v>331.278204101477</v>
      </c>
      <c r="C1227">
        <v>331.42993145135398</v>
      </c>
      <c r="D1227">
        <v>327.10962322685702</v>
      </c>
      <c r="E1227">
        <v>325.87719294624998</v>
      </c>
      <c r="F1227">
        <v>325.71702662080799</v>
      </c>
      <c r="G1227">
        <v>329.39436540159699</v>
      </c>
      <c r="H1227">
        <v>329.22980509215699</v>
      </c>
      <c r="I1227">
        <v>328.07777419873401</v>
      </c>
      <c r="J1227">
        <v>328.21471498088601</v>
      </c>
      <c r="K1227">
        <v>330.051719109163</v>
      </c>
      <c r="L1227">
        <v>318.93849098319498</v>
      </c>
      <c r="M1227">
        <v>329.97911200719801</v>
      </c>
      <c r="N1227">
        <v>323.974215347957</v>
      </c>
      <c r="O1227">
        <v>324.7226069495</v>
      </c>
      <c r="P1227">
        <v>325.27915042148101</v>
      </c>
      <c r="Q1227">
        <v>318.35944859473199</v>
      </c>
      <c r="R1227">
        <v>328.12222536291199</v>
      </c>
      <c r="S1227">
        <v>326.42287341778803</v>
      </c>
      <c r="T1227">
        <v>312.07725485303098</v>
      </c>
      <c r="U1227">
        <v>327.66268258554499</v>
      </c>
      <c r="V1227">
        <v>328.92291683371798</v>
      </c>
      <c r="W1227">
        <v>328.61175935158298</v>
      </c>
      <c r="X1227">
        <v>321.16890680550398</v>
      </c>
      <c r="Y1227">
        <v>321.51860184620199</v>
      </c>
      <c r="Z1227">
        <v>332.731336391637</v>
      </c>
      <c r="AA1227">
        <v>324.38171521104402</v>
      </c>
      <c r="AB1227">
        <v>323.57827039323502</v>
      </c>
      <c r="AC1227">
        <v>332.76936559675102</v>
      </c>
      <c r="AD1227">
        <v>333.08766342867699</v>
      </c>
      <c r="AE1227">
        <v>323.92894992113901</v>
      </c>
      <c r="AF1227">
        <v>329.72281747492201</v>
      </c>
      <c r="AG1227">
        <v>332.39423405009597</v>
      </c>
      <c r="AH1227">
        <v>333.197678409969</v>
      </c>
      <c r="AI1227">
        <v>338.88816838532102</v>
      </c>
      <c r="AJ1227">
        <v>332.713117004602</v>
      </c>
      <c r="AK1227">
        <v>330.728252443896</v>
      </c>
      <c r="AL1227">
        <v>337.61179818136901</v>
      </c>
      <c r="AM1227">
        <v>327.32014895942399</v>
      </c>
      <c r="AN1227">
        <v>324.58402106274798</v>
      </c>
      <c r="AO1227">
        <v>332.06201609534202</v>
      </c>
      <c r="AP1227">
        <v>337.06113637716197</v>
      </c>
      <c r="AQ1227">
        <v>334.504253842173</v>
      </c>
      <c r="AR1227">
        <v>330.705672314092</v>
      </c>
      <c r="AS1227">
        <v>361.84137660343299</v>
      </c>
      <c r="AT1227">
        <v>617.75207293589403</v>
      </c>
      <c r="AU1227">
        <v>1472.4368163786901</v>
      </c>
      <c r="AV1227">
        <v>1968.72209739087</v>
      </c>
      <c r="AW1227">
        <v>1433.3835135188201</v>
      </c>
      <c r="AX1227">
        <v>895.53455857787401</v>
      </c>
      <c r="AY1227">
        <v>709.12690003265595</v>
      </c>
      <c r="AZ1227">
        <v>683.71287667628906</v>
      </c>
      <c r="BA1227">
        <v>636.43858511421695</v>
      </c>
      <c r="BB1227">
        <v>546.17608792935698</v>
      </c>
      <c r="BC1227">
        <v>479.15145641345703</v>
      </c>
      <c r="BD1227">
        <v>454.02550936052501</v>
      </c>
      <c r="BE1227">
        <v>930.07778749782096</v>
      </c>
      <c r="BF1227">
        <v>1044.1642713742999</v>
      </c>
      <c r="BG1227">
        <v>709.34454599382104</v>
      </c>
      <c r="BH1227">
        <v>422.76291089110202</v>
      </c>
      <c r="BI1227">
        <v>969.48506446313195</v>
      </c>
      <c r="BJ1227">
        <v>1234.5616617222399</v>
      </c>
      <c r="BK1227">
        <v>1113.1397450116201</v>
      </c>
      <c r="BL1227">
        <v>509.50763471866401</v>
      </c>
      <c r="BM1227">
        <v>837.82652036505704</v>
      </c>
      <c r="BN1227">
        <v>1072.13286124044</v>
      </c>
      <c r="BO1227">
        <v>1058.49026443206</v>
      </c>
      <c r="BP1227">
        <v>803.89954553546397</v>
      </c>
      <c r="BQ1227">
        <v>719.01110465070997</v>
      </c>
      <c r="BR1227">
        <v>1360.91833824278</v>
      </c>
      <c r="BS1227">
        <v>2538.3628058306499</v>
      </c>
      <c r="BT1227">
        <v>2568.8890563086802</v>
      </c>
      <c r="BU1227">
        <v>1022.70912062787</v>
      </c>
      <c r="BV1227">
        <v>378.48220237992399</v>
      </c>
      <c r="BW1227">
        <v>361.78581622393801</v>
      </c>
      <c r="BX1227">
        <v>341.99330791034998</v>
      </c>
      <c r="BY1227">
        <v>347.37946927793001</v>
      </c>
      <c r="BZ1227">
        <v>328.52992141885102</v>
      </c>
      <c r="CA1227">
        <v>344.82565813357797</v>
      </c>
      <c r="CB1227">
        <v>334.770365121873</v>
      </c>
      <c r="CC1227">
        <v>339.86455195451998</v>
      </c>
      <c r="CD1227">
        <v>336.76943823066</v>
      </c>
      <c r="CE1227">
        <v>327.60485508098901</v>
      </c>
      <c r="CF1227">
        <v>340.903539787993</v>
      </c>
      <c r="CG1227">
        <v>331.28782879400802</v>
      </c>
      <c r="CH1227">
        <v>327.21696519435199</v>
      </c>
      <c r="CI1227">
        <v>329.51422473572899</v>
      </c>
      <c r="CJ1227">
        <v>334.68754899688702</v>
      </c>
      <c r="CK1227">
        <v>330.73955866960898</v>
      </c>
      <c r="CL1227">
        <v>331.50215814643798</v>
      </c>
      <c r="CM1227">
        <v>333.05740220002502</v>
      </c>
      <c r="CN1227">
        <v>329.17203153353103</v>
      </c>
      <c r="CO1227">
        <v>331.75926164892201</v>
      </c>
      <c r="CP1227">
        <v>321.98542174921801</v>
      </c>
      <c r="CQ1227">
        <v>335.25152487008398</v>
      </c>
      <c r="CR1227">
        <v>323.49319317946299</v>
      </c>
      <c r="CS1227">
        <v>324.93791001752402</v>
      </c>
      <c r="CT1227">
        <v>327.47598325830103</v>
      </c>
      <c r="CU1227">
        <v>325.13358616801997</v>
      </c>
      <c r="CV1227">
        <v>323.86830272036201</v>
      </c>
      <c r="CW1227">
        <v>331.46691089776601</v>
      </c>
      <c r="CX1227">
        <v>327.91504163376601</v>
      </c>
      <c r="CY1227">
        <v>322.44671040842098</v>
      </c>
      <c r="CZ1227">
        <v>330.78129397504301</v>
      </c>
      <c r="DA1227">
        <v>323.52946552275199</v>
      </c>
      <c r="DB1227">
        <v>321.793784312068</v>
      </c>
      <c r="DC1227">
        <v>327.10730418125303</v>
      </c>
      <c r="DD1227">
        <v>332.629455549243</v>
      </c>
      <c r="DE1227">
        <v>329.07173757341002</v>
      </c>
      <c r="DF1227">
        <v>332.04886834208497</v>
      </c>
      <c r="DG1227">
        <v>338.63916501869602</v>
      </c>
      <c r="DH1227">
        <v>326.00824226687399</v>
      </c>
      <c r="DI1227">
        <v>325.56968452673902</v>
      </c>
      <c r="DJ1227">
        <v>321.10983034452602</v>
      </c>
      <c r="DK1227">
        <v>340.43457601081599</v>
      </c>
      <c r="DL1227">
        <v>338.43371749381799</v>
      </c>
      <c r="DM1227">
        <v>329.98119055659998</v>
      </c>
      <c r="DN1227">
        <v>325.40632117341801</v>
      </c>
      <c r="DO1227">
        <v>327.416467318336</v>
      </c>
      <c r="DP1227">
        <v>333.44693488578298</v>
      </c>
      <c r="DQ1227">
        <v>326.18832123978399</v>
      </c>
      <c r="DR1227">
        <v>329.09755345578998</v>
      </c>
    </row>
    <row r="1228" spans="1:122" x14ac:dyDescent="0.25">
      <c r="A1228">
        <v>294.632843791722</v>
      </c>
      <c r="B1228">
        <v>326.10114343507502</v>
      </c>
      <c r="C1228">
        <v>330.30132456500502</v>
      </c>
      <c r="D1228">
        <v>328.63014949945699</v>
      </c>
      <c r="E1228">
        <v>321.33072222445799</v>
      </c>
      <c r="F1228">
        <v>323.51338858644402</v>
      </c>
      <c r="G1228">
        <v>323.688229982346</v>
      </c>
      <c r="H1228">
        <v>331.10198679727603</v>
      </c>
      <c r="I1228">
        <v>327.47576801118203</v>
      </c>
      <c r="J1228">
        <v>328.10305101283598</v>
      </c>
      <c r="K1228">
        <v>326.90487703093498</v>
      </c>
      <c r="L1228">
        <v>320.38269226582798</v>
      </c>
      <c r="M1228">
        <v>335.48061792729402</v>
      </c>
      <c r="N1228">
        <v>328.29986213345398</v>
      </c>
      <c r="O1228">
        <v>328.00376382539599</v>
      </c>
      <c r="P1228">
        <v>326.82670361839303</v>
      </c>
      <c r="Q1228">
        <v>322.21758228630398</v>
      </c>
      <c r="R1228">
        <v>328.81796337832299</v>
      </c>
      <c r="S1228">
        <v>330.95190356574398</v>
      </c>
      <c r="T1228">
        <v>320.52165062904697</v>
      </c>
      <c r="U1228">
        <v>324.68790418633398</v>
      </c>
      <c r="V1228">
        <v>332.09297229855002</v>
      </c>
      <c r="W1228">
        <v>327.346925816301</v>
      </c>
      <c r="X1228">
        <v>326.56507746253101</v>
      </c>
      <c r="Y1228">
        <v>323.017266990152</v>
      </c>
      <c r="Z1228">
        <v>332.08369463122199</v>
      </c>
      <c r="AA1228">
        <v>323.89806268614399</v>
      </c>
      <c r="AB1228">
        <v>324.17530604183798</v>
      </c>
      <c r="AC1228">
        <v>332.11593093109201</v>
      </c>
      <c r="AD1228">
        <v>328.28311210321198</v>
      </c>
      <c r="AE1228">
        <v>323.87503308440199</v>
      </c>
      <c r="AF1228">
        <v>332.57937691866198</v>
      </c>
      <c r="AG1228">
        <v>333.48515817624798</v>
      </c>
      <c r="AH1228">
        <v>331.85334644205801</v>
      </c>
      <c r="AI1228">
        <v>337.13826816589</v>
      </c>
      <c r="AJ1228">
        <v>330.34638958474</v>
      </c>
      <c r="AK1228">
        <v>331.04318475817701</v>
      </c>
      <c r="AL1228">
        <v>335.567136588236</v>
      </c>
      <c r="AM1228">
        <v>331.969183061796</v>
      </c>
      <c r="AN1228">
        <v>327.25265517572097</v>
      </c>
      <c r="AO1228">
        <v>328.97291760284003</v>
      </c>
      <c r="AP1228">
        <v>338.58040081296798</v>
      </c>
      <c r="AQ1228">
        <v>340.023419477358</v>
      </c>
      <c r="AR1228">
        <v>333.78582725276902</v>
      </c>
      <c r="AS1228">
        <v>359.38845496629801</v>
      </c>
      <c r="AT1228">
        <v>632.03833172528596</v>
      </c>
      <c r="AU1228">
        <v>1533.5069711168601</v>
      </c>
      <c r="AV1228">
        <v>2065.5052019775899</v>
      </c>
      <c r="AW1228">
        <v>1503.1343652329199</v>
      </c>
      <c r="AX1228">
        <v>939.33541680751</v>
      </c>
      <c r="AY1228">
        <v>735.86163031396904</v>
      </c>
      <c r="AZ1228">
        <v>706.13362152424997</v>
      </c>
      <c r="BA1228">
        <v>646.24370047638104</v>
      </c>
      <c r="BB1228">
        <v>556.65614069889796</v>
      </c>
      <c r="BC1228">
        <v>478.443275545213</v>
      </c>
      <c r="BD1228">
        <v>460.04084137151699</v>
      </c>
      <c r="BE1228">
        <v>933.55947465988197</v>
      </c>
      <c r="BF1228">
        <v>1045.6095103643299</v>
      </c>
      <c r="BG1228">
        <v>705.13443751903105</v>
      </c>
      <c r="BH1228">
        <v>421.23761396006103</v>
      </c>
      <c r="BI1228">
        <v>975.64892596768198</v>
      </c>
      <c r="BJ1228">
        <v>1223.41476241582</v>
      </c>
      <c r="BK1228">
        <v>1071.1773738659101</v>
      </c>
      <c r="BL1228">
        <v>504.92391794812698</v>
      </c>
      <c r="BM1228">
        <v>826.62143252832402</v>
      </c>
      <c r="BN1228">
        <v>1043.5002762500101</v>
      </c>
      <c r="BO1228">
        <v>1020.3101700708499</v>
      </c>
      <c r="BP1228">
        <v>772.86591953681602</v>
      </c>
      <c r="BQ1228">
        <v>688.34102102124405</v>
      </c>
      <c r="BR1228">
        <v>1294.3393304977899</v>
      </c>
      <c r="BS1228">
        <v>2404.7163817287701</v>
      </c>
      <c r="BT1228">
        <v>2429.9340108013598</v>
      </c>
      <c r="BU1228">
        <v>994.36558851895802</v>
      </c>
      <c r="BV1228">
        <v>375.514068989093</v>
      </c>
      <c r="BW1228">
        <v>360.76987600423001</v>
      </c>
      <c r="BX1228">
        <v>342.55902025981698</v>
      </c>
      <c r="BY1228">
        <v>344.45078599289002</v>
      </c>
      <c r="BZ1228">
        <v>329.15627549009002</v>
      </c>
      <c r="CA1228">
        <v>344.40063621614001</v>
      </c>
      <c r="CB1228">
        <v>335.26281542914899</v>
      </c>
      <c r="CC1228">
        <v>340.62377655827299</v>
      </c>
      <c r="CD1228">
        <v>334.18536982934597</v>
      </c>
      <c r="CE1228">
        <v>329.62691308768598</v>
      </c>
      <c r="CF1228">
        <v>340.04189590367901</v>
      </c>
      <c r="CG1228">
        <v>334.55900723232998</v>
      </c>
      <c r="CH1228">
        <v>328.79154263367298</v>
      </c>
      <c r="CI1228">
        <v>325.22707072195601</v>
      </c>
      <c r="CJ1228">
        <v>332.94718363726201</v>
      </c>
      <c r="CK1228">
        <v>334.87415264492</v>
      </c>
      <c r="CL1228">
        <v>332.17353967045199</v>
      </c>
      <c r="CM1228">
        <v>331.04570566864601</v>
      </c>
      <c r="CN1228">
        <v>328.34464884002898</v>
      </c>
      <c r="CO1228">
        <v>330.76851495811502</v>
      </c>
      <c r="CP1228">
        <v>324.939846612086</v>
      </c>
      <c r="CQ1228">
        <v>335.096412311694</v>
      </c>
      <c r="CR1228">
        <v>327.89966023570202</v>
      </c>
      <c r="CS1228">
        <v>325.91981625861399</v>
      </c>
      <c r="CT1228">
        <v>325.82217347056502</v>
      </c>
      <c r="CU1228">
        <v>327.76790248531501</v>
      </c>
      <c r="CV1228">
        <v>327.77587540820298</v>
      </c>
      <c r="CW1228">
        <v>325.64489527524501</v>
      </c>
      <c r="CX1228">
        <v>326.02523207551201</v>
      </c>
      <c r="CY1228">
        <v>318.58118009240297</v>
      </c>
      <c r="CZ1228">
        <v>328.34938202953703</v>
      </c>
      <c r="DA1228">
        <v>319.97664602940699</v>
      </c>
      <c r="DB1228">
        <v>320.38319542170098</v>
      </c>
      <c r="DC1228">
        <v>321.25398609207099</v>
      </c>
      <c r="DD1228">
        <v>334.03423102478303</v>
      </c>
      <c r="DE1228">
        <v>333.03867051347498</v>
      </c>
      <c r="DF1228">
        <v>330.61561232645101</v>
      </c>
      <c r="DG1228">
        <v>337.51555935767601</v>
      </c>
      <c r="DH1228">
        <v>329.127291169366</v>
      </c>
      <c r="DI1228">
        <v>325.81782375781501</v>
      </c>
      <c r="DJ1228">
        <v>323.52859681337299</v>
      </c>
      <c r="DK1228">
        <v>336.47150853875598</v>
      </c>
      <c r="DL1228">
        <v>334.46775599529201</v>
      </c>
      <c r="DM1228">
        <v>330.029340223004</v>
      </c>
      <c r="DN1228">
        <v>325.77860910138202</v>
      </c>
      <c r="DO1228">
        <v>326.72696408581498</v>
      </c>
      <c r="DP1228">
        <v>334.21857300249297</v>
      </c>
      <c r="DQ1228">
        <v>326.882513344355</v>
      </c>
      <c r="DR1228">
        <v>332.055778950312</v>
      </c>
    </row>
    <row r="1229" spans="1:122" x14ac:dyDescent="0.25">
      <c r="A1229">
        <v>294.87316421895798</v>
      </c>
      <c r="B1229">
        <v>328.41392303060201</v>
      </c>
      <c r="C1229">
        <v>329.10332069028101</v>
      </c>
      <c r="D1229">
        <v>324.68474083325702</v>
      </c>
      <c r="E1229">
        <v>319.03194034628501</v>
      </c>
      <c r="F1229">
        <v>323.52379626400102</v>
      </c>
      <c r="G1229">
        <v>321.67275731429299</v>
      </c>
      <c r="H1229">
        <v>332.80773071981099</v>
      </c>
      <c r="I1229">
        <v>329.56599786960197</v>
      </c>
      <c r="J1229">
        <v>328.16799161028001</v>
      </c>
      <c r="K1229">
        <v>325.42135095464403</v>
      </c>
      <c r="L1229">
        <v>322.23451327110001</v>
      </c>
      <c r="M1229">
        <v>337.990016292169</v>
      </c>
      <c r="N1229">
        <v>329.17310411999199</v>
      </c>
      <c r="O1229">
        <v>328.68621289936402</v>
      </c>
      <c r="P1229">
        <v>328.92022114035098</v>
      </c>
      <c r="Q1229">
        <v>323.55879043190401</v>
      </c>
      <c r="R1229">
        <v>326.75448984149199</v>
      </c>
      <c r="S1229">
        <v>332.854400527292</v>
      </c>
      <c r="T1229">
        <v>326.22814506716202</v>
      </c>
      <c r="U1229">
        <v>326.00226929290801</v>
      </c>
      <c r="V1229">
        <v>338.411918398929</v>
      </c>
      <c r="W1229">
        <v>324.91529131078801</v>
      </c>
      <c r="X1229">
        <v>328.39923359169399</v>
      </c>
      <c r="Y1229">
        <v>324.62498017203302</v>
      </c>
      <c r="Z1229">
        <v>329.12461274050997</v>
      </c>
      <c r="AA1229">
        <v>325.57515224336299</v>
      </c>
      <c r="AB1229">
        <v>326.210941309612</v>
      </c>
      <c r="AC1229">
        <v>333.27620617787397</v>
      </c>
      <c r="AD1229">
        <v>325.72923850678097</v>
      </c>
      <c r="AE1229">
        <v>322.734499189681</v>
      </c>
      <c r="AF1229">
        <v>331.46102532668101</v>
      </c>
      <c r="AG1229">
        <v>334.60587815715098</v>
      </c>
      <c r="AH1229">
        <v>329.63137958323398</v>
      </c>
      <c r="AI1229">
        <v>338.16877960986301</v>
      </c>
      <c r="AJ1229">
        <v>330.890229578439</v>
      </c>
      <c r="AK1229">
        <v>331.29393993737</v>
      </c>
      <c r="AL1229">
        <v>335.31122160978998</v>
      </c>
      <c r="AM1229">
        <v>335.66143436591398</v>
      </c>
      <c r="AN1229">
        <v>328.94936934972202</v>
      </c>
      <c r="AO1229">
        <v>324.85395824889503</v>
      </c>
      <c r="AP1229">
        <v>339.716489990892</v>
      </c>
      <c r="AQ1229">
        <v>342.809692765877</v>
      </c>
      <c r="AR1229">
        <v>339.27557915870398</v>
      </c>
      <c r="AS1229">
        <v>359.28511693513002</v>
      </c>
      <c r="AT1229">
        <v>689.55452254664499</v>
      </c>
      <c r="AU1229">
        <v>1834.44990105999</v>
      </c>
      <c r="AV1229">
        <v>2522.52138677834</v>
      </c>
      <c r="AW1229">
        <v>1824.5056170586699</v>
      </c>
      <c r="AX1229">
        <v>1112.44916105312</v>
      </c>
      <c r="AY1229">
        <v>825.65360009237202</v>
      </c>
      <c r="AZ1229">
        <v>764.11744714754502</v>
      </c>
      <c r="BA1229">
        <v>682.16285633946597</v>
      </c>
      <c r="BB1229">
        <v>581.97562125675699</v>
      </c>
      <c r="BC1229">
        <v>488.01790421066198</v>
      </c>
      <c r="BD1229">
        <v>473.82587156359102</v>
      </c>
      <c r="BE1229">
        <v>980.94712014931702</v>
      </c>
      <c r="BF1229">
        <v>1091.81072272898</v>
      </c>
      <c r="BG1229">
        <v>708.61514414498401</v>
      </c>
      <c r="BH1229">
        <v>427.10154570400999</v>
      </c>
      <c r="BI1229">
        <v>1007.88730293106</v>
      </c>
      <c r="BJ1229">
        <v>1264.4660860940901</v>
      </c>
      <c r="BK1229">
        <v>1034.1672597347199</v>
      </c>
      <c r="BL1229">
        <v>499.62536634491801</v>
      </c>
      <c r="BM1229">
        <v>815.04070603658295</v>
      </c>
      <c r="BN1229">
        <v>1011.9602618525799</v>
      </c>
      <c r="BO1229">
        <v>975.15149198355198</v>
      </c>
      <c r="BP1229">
        <v>727.77850918111301</v>
      </c>
      <c r="BQ1229">
        <v>636.003201240507</v>
      </c>
      <c r="BR1229">
        <v>1140.2536044326</v>
      </c>
      <c r="BS1229">
        <v>2152.56173512859</v>
      </c>
      <c r="BT1229">
        <v>2175.94841432362</v>
      </c>
      <c r="BU1229">
        <v>945.38589621835195</v>
      </c>
      <c r="BV1229">
        <v>372.30119704868099</v>
      </c>
      <c r="BW1229">
        <v>359.42145762020698</v>
      </c>
      <c r="BX1229">
        <v>343.305608219117</v>
      </c>
      <c r="BY1229">
        <v>341.71848149323</v>
      </c>
      <c r="BZ1229">
        <v>329.82857657688902</v>
      </c>
      <c r="CA1229">
        <v>342.93245429228199</v>
      </c>
      <c r="CB1229">
        <v>336.23965495018803</v>
      </c>
      <c r="CC1229">
        <v>344.57880967405401</v>
      </c>
      <c r="CD1229">
        <v>331.67492321195999</v>
      </c>
      <c r="CE1229">
        <v>329.57544485400803</v>
      </c>
      <c r="CF1229">
        <v>341.51553261671398</v>
      </c>
      <c r="CG1229">
        <v>336.875972662668</v>
      </c>
      <c r="CH1229">
        <v>328.89043992055298</v>
      </c>
      <c r="CI1229">
        <v>321.40961828666502</v>
      </c>
      <c r="CJ1229">
        <v>330.21920746654303</v>
      </c>
      <c r="CK1229">
        <v>336.72335750550502</v>
      </c>
      <c r="CL1229">
        <v>335.43181597375798</v>
      </c>
      <c r="CM1229">
        <v>329.59170763210699</v>
      </c>
      <c r="CN1229">
        <v>325.05034398575498</v>
      </c>
      <c r="CO1229">
        <v>329.56783912370202</v>
      </c>
      <c r="CP1229">
        <v>325.42276079703601</v>
      </c>
      <c r="CQ1229">
        <v>330.33558319773698</v>
      </c>
      <c r="CR1229">
        <v>326.95833873671199</v>
      </c>
      <c r="CS1229">
        <v>324.672763109877</v>
      </c>
      <c r="CT1229">
        <v>322.79525637061198</v>
      </c>
      <c r="CU1229">
        <v>331.53993905656301</v>
      </c>
      <c r="CV1229">
        <v>329.69701961682898</v>
      </c>
      <c r="CW1229">
        <v>324.18708288554001</v>
      </c>
      <c r="CX1229">
        <v>330.262483390699</v>
      </c>
      <c r="CY1229">
        <v>321.24177393936702</v>
      </c>
      <c r="CZ1229">
        <v>325.82349268909098</v>
      </c>
      <c r="DA1229">
        <v>320.31133058383199</v>
      </c>
      <c r="DB1229">
        <v>314.90099326264601</v>
      </c>
      <c r="DC1229">
        <v>321.13608038531601</v>
      </c>
      <c r="DD1229">
        <v>333.53767202763299</v>
      </c>
      <c r="DE1229">
        <v>334.97311573245798</v>
      </c>
      <c r="DF1229">
        <v>330.61773787457702</v>
      </c>
      <c r="DG1229">
        <v>334.04645589849099</v>
      </c>
      <c r="DH1229">
        <v>329.58930079544302</v>
      </c>
      <c r="DI1229">
        <v>325.86041636625998</v>
      </c>
      <c r="DJ1229">
        <v>323.22814204779797</v>
      </c>
      <c r="DK1229">
        <v>333.22610302345902</v>
      </c>
      <c r="DL1229">
        <v>333.22992612188801</v>
      </c>
      <c r="DM1229">
        <v>330.85663836261898</v>
      </c>
      <c r="DN1229">
        <v>325.11316855041099</v>
      </c>
      <c r="DO1229">
        <v>329.61682394978601</v>
      </c>
      <c r="DP1229">
        <v>333.75227079056498</v>
      </c>
      <c r="DQ1229">
        <v>325.40297632625101</v>
      </c>
      <c r="DR1229">
        <v>331.63106406977101</v>
      </c>
    </row>
    <row r="1230" spans="1:122" x14ac:dyDescent="0.25">
      <c r="A1230">
        <v>295.11348464619402</v>
      </c>
      <c r="B1230">
        <v>328.93499523586098</v>
      </c>
      <c r="C1230">
        <v>330.31174729993501</v>
      </c>
      <c r="D1230">
        <v>325.23207708812299</v>
      </c>
      <c r="E1230">
        <v>318.86542709881797</v>
      </c>
      <c r="F1230">
        <v>322.60260352212902</v>
      </c>
      <c r="G1230">
        <v>323.02136011419998</v>
      </c>
      <c r="H1230">
        <v>333.81203679343503</v>
      </c>
      <c r="I1230">
        <v>330.57123299672401</v>
      </c>
      <c r="J1230">
        <v>328.18893734481998</v>
      </c>
      <c r="K1230">
        <v>327.15513045483198</v>
      </c>
      <c r="L1230">
        <v>322.69952850690299</v>
      </c>
      <c r="M1230">
        <v>336.14936964793799</v>
      </c>
      <c r="N1230">
        <v>328.72754404658798</v>
      </c>
      <c r="O1230">
        <v>328.28720911646298</v>
      </c>
      <c r="P1230">
        <v>330.879254506265</v>
      </c>
      <c r="Q1230">
        <v>322.356918487494</v>
      </c>
      <c r="R1230">
        <v>327.59834525282901</v>
      </c>
      <c r="S1230">
        <v>332.16429695668899</v>
      </c>
      <c r="T1230">
        <v>328.64876950278699</v>
      </c>
      <c r="U1230">
        <v>327.32164062263399</v>
      </c>
      <c r="V1230">
        <v>339.37384710160899</v>
      </c>
      <c r="W1230">
        <v>324.64041357699898</v>
      </c>
      <c r="X1230">
        <v>329.58219528057299</v>
      </c>
      <c r="Y1230">
        <v>326.17651929374699</v>
      </c>
      <c r="Z1230">
        <v>327.98184493747902</v>
      </c>
      <c r="AA1230">
        <v>326.28435940634398</v>
      </c>
      <c r="AB1230">
        <v>327.33351210195201</v>
      </c>
      <c r="AC1230">
        <v>332.30476484438901</v>
      </c>
      <c r="AD1230">
        <v>326.988478543474</v>
      </c>
      <c r="AE1230">
        <v>322.27823146836499</v>
      </c>
      <c r="AF1230">
        <v>331.76327818160303</v>
      </c>
      <c r="AG1230">
        <v>333.27012045159302</v>
      </c>
      <c r="AH1230">
        <v>329.625026821316</v>
      </c>
      <c r="AI1230">
        <v>337.75945548956599</v>
      </c>
      <c r="AJ1230">
        <v>330.25552760923301</v>
      </c>
      <c r="AK1230">
        <v>331.24588710309303</v>
      </c>
      <c r="AL1230">
        <v>335.92517511273297</v>
      </c>
      <c r="AM1230">
        <v>335.57197207969199</v>
      </c>
      <c r="AN1230">
        <v>330.75926471777598</v>
      </c>
      <c r="AO1230">
        <v>324.95009758254901</v>
      </c>
      <c r="AP1230">
        <v>338.89167040707099</v>
      </c>
      <c r="AQ1230">
        <v>343.61040034219099</v>
      </c>
      <c r="AR1230">
        <v>342.36057005232499</v>
      </c>
      <c r="AS1230">
        <v>359.51361546186899</v>
      </c>
      <c r="AT1230">
        <v>700.46792073701897</v>
      </c>
      <c r="AU1230">
        <v>1884.41986108833</v>
      </c>
      <c r="AV1230">
        <v>2598.6427457848199</v>
      </c>
      <c r="AW1230">
        <v>1875.1490957042699</v>
      </c>
      <c r="AX1230">
        <v>1142.08743185238</v>
      </c>
      <c r="AY1230">
        <v>840.79671744571397</v>
      </c>
      <c r="AZ1230">
        <v>775.12688648244205</v>
      </c>
      <c r="BA1230">
        <v>691.03017622819505</v>
      </c>
      <c r="BB1230">
        <v>588.86516441416597</v>
      </c>
      <c r="BC1230">
        <v>492.046696814315</v>
      </c>
      <c r="BD1230">
        <v>477.81877531715998</v>
      </c>
      <c r="BE1230">
        <v>996.19602056858503</v>
      </c>
      <c r="BF1230">
        <v>1106.4424702587301</v>
      </c>
      <c r="BG1230">
        <v>714.61794832960197</v>
      </c>
      <c r="BH1230">
        <v>429.39402886831402</v>
      </c>
      <c r="BI1230">
        <v>1022.2158791954801</v>
      </c>
      <c r="BJ1230">
        <v>1286.6929873019201</v>
      </c>
      <c r="BK1230">
        <v>1043.3967092365399</v>
      </c>
      <c r="BL1230">
        <v>501.79031752973998</v>
      </c>
      <c r="BM1230">
        <v>821.21236635864602</v>
      </c>
      <c r="BN1230">
        <v>1020.24645632221</v>
      </c>
      <c r="BO1230">
        <v>977.28496934287296</v>
      </c>
      <c r="BP1230">
        <v>731.54270114006601</v>
      </c>
      <c r="BQ1230">
        <v>636.52304542335901</v>
      </c>
      <c r="BR1230">
        <v>1146.25779990412</v>
      </c>
      <c r="BS1230">
        <v>2172.5798629031201</v>
      </c>
      <c r="BT1230">
        <v>2190.4473102307802</v>
      </c>
      <c r="BU1230">
        <v>952.124898088642</v>
      </c>
      <c r="BV1230">
        <v>372.67979216292099</v>
      </c>
      <c r="BW1230">
        <v>358.98913893981302</v>
      </c>
      <c r="BX1230">
        <v>344.23262729485799</v>
      </c>
      <c r="BY1230">
        <v>342.12834274779902</v>
      </c>
      <c r="BZ1230">
        <v>331.00616664243</v>
      </c>
      <c r="CA1230">
        <v>341.49921507365599</v>
      </c>
      <c r="CB1230">
        <v>337.75360140259301</v>
      </c>
      <c r="CC1230">
        <v>346.35597447459497</v>
      </c>
      <c r="CD1230">
        <v>330.73172392909498</v>
      </c>
      <c r="CE1230">
        <v>329.78296969695299</v>
      </c>
      <c r="CF1230">
        <v>342.62929801955403</v>
      </c>
      <c r="CG1230">
        <v>338.30071784707297</v>
      </c>
      <c r="CH1230">
        <v>327.57682634525099</v>
      </c>
      <c r="CI1230">
        <v>322.183569427306</v>
      </c>
      <c r="CJ1230">
        <v>329.969586936155</v>
      </c>
      <c r="CK1230">
        <v>336.64995622898198</v>
      </c>
      <c r="CL1230">
        <v>336.89930903575299</v>
      </c>
      <c r="CM1230">
        <v>329.04024710752702</v>
      </c>
      <c r="CN1230">
        <v>324.77524489792</v>
      </c>
      <c r="CO1230">
        <v>330.45343452626298</v>
      </c>
      <c r="CP1230">
        <v>325.54717345744098</v>
      </c>
      <c r="CQ1230">
        <v>329.46137694398101</v>
      </c>
      <c r="CR1230">
        <v>326.42945531913898</v>
      </c>
      <c r="CS1230">
        <v>325.771017191125</v>
      </c>
      <c r="CT1230">
        <v>324.21753446973003</v>
      </c>
      <c r="CU1230">
        <v>332.17737144294802</v>
      </c>
      <c r="CV1230">
        <v>329.654882739843</v>
      </c>
      <c r="CW1230">
        <v>323.37749023255401</v>
      </c>
      <c r="CX1230">
        <v>331.65205219326299</v>
      </c>
      <c r="CY1230">
        <v>322.90217722165397</v>
      </c>
      <c r="CZ1230">
        <v>327.10039628875103</v>
      </c>
      <c r="DA1230">
        <v>321.581835501196</v>
      </c>
      <c r="DB1230">
        <v>314.41083960511202</v>
      </c>
      <c r="DC1230">
        <v>322.42813190459702</v>
      </c>
      <c r="DD1230">
        <v>331.98648032031599</v>
      </c>
      <c r="DE1230">
        <v>335.54925445851097</v>
      </c>
      <c r="DF1230">
        <v>332.52403953590402</v>
      </c>
      <c r="DG1230">
        <v>333.00711021382301</v>
      </c>
      <c r="DH1230">
        <v>329.86253787911897</v>
      </c>
      <c r="DI1230">
        <v>326.94173798071603</v>
      </c>
      <c r="DJ1230">
        <v>322.31962409303299</v>
      </c>
      <c r="DK1230">
        <v>334.55559088317898</v>
      </c>
      <c r="DL1230">
        <v>331.63669442546501</v>
      </c>
      <c r="DM1230">
        <v>332.30330089940003</v>
      </c>
      <c r="DN1230">
        <v>324.88214082415698</v>
      </c>
      <c r="DO1230">
        <v>329.81208114552101</v>
      </c>
      <c r="DP1230">
        <v>334.27506648467403</v>
      </c>
      <c r="DQ1230">
        <v>325.00779870436401</v>
      </c>
      <c r="DR1230">
        <v>332.329230750438</v>
      </c>
    </row>
    <row r="1231" spans="1:122" x14ac:dyDescent="0.25">
      <c r="A1231">
        <v>295.35380507343098</v>
      </c>
      <c r="B1231">
        <v>334.72386215075898</v>
      </c>
      <c r="C1231">
        <v>330.07404016562901</v>
      </c>
      <c r="D1231">
        <v>327.55504107919597</v>
      </c>
      <c r="E1231">
        <v>321.33728786767</v>
      </c>
      <c r="F1231">
        <v>321.30589079549702</v>
      </c>
      <c r="G1231">
        <v>326.25654293128503</v>
      </c>
      <c r="H1231">
        <v>334.51095830533802</v>
      </c>
      <c r="I1231">
        <v>336.325193819135</v>
      </c>
      <c r="J1231">
        <v>325.82946867030302</v>
      </c>
      <c r="K1231">
        <v>329.99664700751299</v>
      </c>
      <c r="L1231">
        <v>325.642453825058</v>
      </c>
      <c r="M1231">
        <v>335.26988290866001</v>
      </c>
      <c r="N1231">
        <v>332.57418392495998</v>
      </c>
      <c r="O1231">
        <v>328.46007620803198</v>
      </c>
      <c r="P1231">
        <v>335.23650086797397</v>
      </c>
      <c r="Q1231">
        <v>319.65628059280198</v>
      </c>
      <c r="R1231">
        <v>325.99672098009398</v>
      </c>
      <c r="S1231">
        <v>334.77299201274099</v>
      </c>
      <c r="T1231">
        <v>338.76679750941901</v>
      </c>
      <c r="U1231">
        <v>327.96510696782701</v>
      </c>
      <c r="V1231">
        <v>342.856857354851</v>
      </c>
      <c r="W1231">
        <v>323.00854505691001</v>
      </c>
      <c r="X1231">
        <v>330.64059051567699</v>
      </c>
      <c r="Y1231">
        <v>333.861555300433</v>
      </c>
      <c r="Z1231">
        <v>323.72104180458899</v>
      </c>
      <c r="AA1231">
        <v>328.36672931027101</v>
      </c>
      <c r="AB1231">
        <v>335.16661408460402</v>
      </c>
      <c r="AC1231">
        <v>333.11789354524302</v>
      </c>
      <c r="AD1231">
        <v>331.00659281129998</v>
      </c>
      <c r="AE1231">
        <v>329.56688484350298</v>
      </c>
      <c r="AF1231">
        <v>328.81722353622098</v>
      </c>
      <c r="AG1231">
        <v>329.99301874432803</v>
      </c>
      <c r="AH1231">
        <v>329.38210078133602</v>
      </c>
      <c r="AI1231">
        <v>339.17529399680899</v>
      </c>
      <c r="AJ1231">
        <v>331.31994139620599</v>
      </c>
      <c r="AK1231">
        <v>333.09987995387098</v>
      </c>
      <c r="AL1231">
        <v>333.63520694100401</v>
      </c>
      <c r="AM1231">
        <v>339.43503897163902</v>
      </c>
      <c r="AN1231">
        <v>334.34076675412001</v>
      </c>
      <c r="AO1231">
        <v>323.30628810799101</v>
      </c>
      <c r="AP1231">
        <v>339.420847473317</v>
      </c>
      <c r="AQ1231">
        <v>347.145974064705</v>
      </c>
      <c r="AR1231">
        <v>353.88882146113502</v>
      </c>
      <c r="AS1231">
        <v>362.30429915650097</v>
      </c>
      <c r="AT1231">
        <v>731.22581923115501</v>
      </c>
      <c r="AU1231">
        <v>2151.0264049944799</v>
      </c>
      <c r="AV1231">
        <v>3033.2117417592099</v>
      </c>
      <c r="AW1231">
        <v>2240.9571113740499</v>
      </c>
      <c r="AX1231">
        <v>1386.1505984806599</v>
      </c>
      <c r="AY1231">
        <v>987.081166943982</v>
      </c>
      <c r="AZ1231">
        <v>854.41023007009505</v>
      </c>
      <c r="BA1231">
        <v>732.859512907007</v>
      </c>
      <c r="BB1231">
        <v>620.27298109877904</v>
      </c>
      <c r="BC1231">
        <v>511.57167616032899</v>
      </c>
      <c r="BD1231">
        <v>498.40297825236598</v>
      </c>
      <c r="BE1231">
        <v>1035.4643020880601</v>
      </c>
      <c r="BF1231">
        <v>1165.76019815669</v>
      </c>
      <c r="BG1231">
        <v>693.187504258903</v>
      </c>
      <c r="BH1231">
        <v>431.49400893349201</v>
      </c>
      <c r="BI1231">
        <v>1019.27956730183</v>
      </c>
      <c r="BJ1231">
        <v>1290.6254537288601</v>
      </c>
      <c r="BK1231">
        <v>978.21573419327501</v>
      </c>
      <c r="BL1231">
        <v>483.896428197332</v>
      </c>
      <c r="BM1231">
        <v>781.57739011907995</v>
      </c>
      <c r="BN1231">
        <v>955.64668431960399</v>
      </c>
      <c r="BO1231">
        <v>907.24524361253395</v>
      </c>
      <c r="BP1231">
        <v>665.99123505411001</v>
      </c>
      <c r="BQ1231">
        <v>565.47580529999595</v>
      </c>
      <c r="BR1231">
        <v>923.71026280849298</v>
      </c>
      <c r="BS1231">
        <v>1743.1010859978801</v>
      </c>
      <c r="BT1231">
        <v>1792.5362158210401</v>
      </c>
      <c r="BU1231">
        <v>867.11237810488399</v>
      </c>
      <c r="BV1231">
        <v>370.11487603100699</v>
      </c>
      <c r="BW1231">
        <v>349.165763210107</v>
      </c>
      <c r="BX1231">
        <v>347.36791754240602</v>
      </c>
      <c r="BY1231">
        <v>340.33164376445899</v>
      </c>
      <c r="BZ1231">
        <v>335.279735190476</v>
      </c>
      <c r="CA1231">
        <v>341.04149008089797</v>
      </c>
      <c r="CB1231">
        <v>338.76021037149098</v>
      </c>
      <c r="CC1231">
        <v>347.823732303491</v>
      </c>
      <c r="CD1231">
        <v>326.95256585210501</v>
      </c>
      <c r="CE1231">
        <v>330.65266704671899</v>
      </c>
      <c r="CF1231">
        <v>345.81556600821398</v>
      </c>
      <c r="CG1231">
        <v>338.15753559234201</v>
      </c>
      <c r="CH1231">
        <v>326.76162131858598</v>
      </c>
      <c r="CI1231">
        <v>320.73954243705401</v>
      </c>
      <c r="CJ1231">
        <v>324.247677854301</v>
      </c>
      <c r="CK1231">
        <v>339.94945292286701</v>
      </c>
      <c r="CL1231">
        <v>337.39650048850302</v>
      </c>
      <c r="CM1231">
        <v>328.795744505568</v>
      </c>
      <c r="CN1231">
        <v>325.90841312531001</v>
      </c>
      <c r="CO1231">
        <v>331.68710317412001</v>
      </c>
      <c r="CP1231">
        <v>327.20425805921599</v>
      </c>
      <c r="CQ1231">
        <v>324.26282911257198</v>
      </c>
      <c r="CR1231">
        <v>324.56030413737801</v>
      </c>
      <c r="CS1231">
        <v>327.741253770806</v>
      </c>
      <c r="CT1231">
        <v>329.40154638072801</v>
      </c>
      <c r="CU1231">
        <v>333.167996656517</v>
      </c>
      <c r="CV1231">
        <v>336.264449895295</v>
      </c>
      <c r="CW1231">
        <v>323.02236816822398</v>
      </c>
      <c r="CX1231">
        <v>337.99055852743902</v>
      </c>
      <c r="CY1231">
        <v>329.07824824194302</v>
      </c>
      <c r="CZ1231">
        <v>328.59735383050202</v>
      </c>
      <c r="DA1231">
        <v>321.27355975269001</v>
      </c>
      <c r="DB1231">
        <v>315.051404875272</v>
      </c>
      <c r="DC1231">
        <v>324.307466430565</v>
      </c>
      <c r="DD1231">
        <v>331.84599075275099</v>
      </c>
      <c r="DE1231">
        <v>336.76729593601101</v>
      </c>
      <c r="DF1231">
        <v>338.452756716539</v>
      </c>
      <c r="DG1231">
        <v>326.90560377292599</v>
      </c>
      <c r="DH1231">
        <v>331.82879809204098</v>
      </c>
      <c r="DI1231">
        <v>331.08897616266802</v>
      </c>
      <c r="DJ1231">
        <v>323.77996510675302</v>
      </c>
      <c r="DK1231">
        <v>333.76741481746001</v>
      </c>
      <c r="DL1231">
        <v>329.79233916883499</v>
      </c>
      <c r="DM1231">
        <v>332.70844867689902</v>
      </c>
      <c r="DN1231">
        <v>324.956092373378</v>
      </c>
      <c r="DO1231">
        <v>329.64568814448802</v>
      </c>
      <c r="DP1231">
        <v>336.651789247919</v>
      </c>
      <c r="DQ1231">
        <v>330.48323335581199</v>
      </c>
      <c r="DR1231">
        <v>327.78299297457102</v>
      </c>
    </row>
    <row r="1232" spans="1:122" x14ac:dyDescent="0.25">
      <c r="A1232">
        <v>295.59412550066702</v>
      </c>
      <c r="B1232">
        <v>335.48720931439101</v>
      </c>
      <c r="C1232">
        <v>329.59375683579799</v>
      </c>
      <c r="D1232">
        <v>326.97753456082</v>
      </c>
      <c r="E1232">
        <v>321.517763544491</v>
      </c>
      <c r="F1232">
        <v>321.02203819892998</v>
      </c>
      <c r="G1232">
        <v>326.21212937692701</v>
      </c>
      <c r="H1232">
        <v>335.07931108159897</v>
      </c>
      <c r="I1232">
        <v>336.72290502241702</v>
      </c>
      <c r="J1232">
        <v>326.75793308719398</v>
      </c>
      <c r="K1232">
        <v>329.47856049968698</v>
      </c>
      <c r="L1232">
        <v>326.32102899952798</v>
      </c>
      <c r="M1232">
        <v>335.73665391008899</v>
      </c>
      <c r="N1232">
        <v>332.65989697367399</v>
      </c>
      <c r="O1232">
        <v>329.34082469362897</v>
      </c>
      <c r="P1232">
        <v>336.243489063872</v>
      </c>
      <c r="Q1232">
        <v>319.85214364238101</v>
      </c>
      <c r="R1232">
        <v>326.20684207611299</v>
      </c>
      <c r="S1232">
        <v>334.51463733134602</v>
      </c>
      <c r="T1232">
        <v>339.32566840557899</v>
      </c>
      <c r="U1232">
        <v>328.34933625541998</v>
      </c>
      <c r="V1232">
        <v>342.75989903941399</v>
      </c>
      <c r="W1232">
        <v>322.795682298602</v>
      </c>
      <c r="X1232">
        <v>330.34275516350601</v>
      </c>
      <c r="Y1232">
        <v>334.95219863118899</v>
      </c>
      <c r="Z1232">
        <v>324.25927252190701</v>
      </c>
      <c r="AA1232">
        <v>329.01144984215802</v>
      </c>
      <c r="AB1232">
        <v>336.67693897817401</v>
      </c>
      <c r="AC1232">
        <v>333.001773618063</v>
      </c>
      <c r="AD1232">
        <v>331.08063455437701</v>
      </c>
      <c r="AE1232">
        <v>330.94047208043099</v>
      </c>
      <c r="AF1232">
        <v>328.23627129433601</v>
      </c>
      <c r="AG1232">
        <v>329.87941786863797</v>
      </c>
      <c r="AH1232">
        <v>329.91150478275699</v>
      </c>
      <c r="AI1232">
        <v>339.36655419508497</v>
      </c>
      <c r="AJ1232">
        <v>331.18349912453499</v>
      </c>
      <c r="AK1232">
        <v>333.18297398714401</v>
      </c>
      <c r="AL1232">
        <v>333.86265328458802</v>
      </c>
      <c r="AM1232">
        <v>341.43445676542598</v>
      </c>
      <c r="AN1232">
        <v>335.13380796814198</v>
      </c>
      <c r="AO1232">
        <v>323.46547768984999</v>
      </c>
      <c r="AP1232">
        <v>338.76837203673301</v>
      </c>
      <c r="AQ1232">
        <v>346.659800108414</v>
      </c>
      <c r="AR1232">
        <v>355.33073233155397</v>
      </c>
      <c r="AS1232">
        <v>363.78147941432002</v>
      </c>
      <c r="AT1232">
        <v>739.98226002911201</v>
      </c>
      <c r="AU1232">
        <v>2205.4145421051599</v>
      </c>
      <c r="AV1232">
        <v>3124.4735003760002</v>
      </c>
      <c r="AW1232">
        <v>2316.6648503850001</v>
      </c>
      <c r="AX1232">
        <v>1438.12625635058</v>
      </c>
      <c r="AY1232">
        <v>1017.07044568635</v>
      </c>
      <c r="AZ1232">
        <v>870.34960735810205</v>
      </c>
      <c r="BA1232">
        <v>741.53770728970005</v>
      </c>
      <c r="BB1232">
        <v>625.33322259212605</v>
      </c>
      <c r="BC1232">
        <v>515.16256038206802</v>
      </c>
      <c r="BD1232">
        <v>502.57792218348499</v>
      </c>
      <c r="BE1232">
        <v>1043.9864855861899</v>
      </c>
      <c r="BF1232">
        <v>1177.5699929963801</v>
      </c>
      <c r="BG1232">
        <v>688.66425607066401</v>
      </c>
      <c r="BH1232">
        <v>432.71652070827099</v>
      </c>
      <c r="BI1232">
        <v>1019.44706016155</v>
      </c>
      <c r="BJ1232">
        <v>1288.8242588948999</v>
      </c>
      <c r="BK1232">
        <v>971.48564118736795</v>
      </c>
      <c r="BL1232">
        <v>480.513698592813</v>
      </c>
      <c r="BM1232">
        <v>775.80106346244202</v>
      </c>
      <c r="BN1232">
        <v>947.697840611164</v>
      </c>
      <c r="BO1232">
        <v>900.06152279773005</v>
      </c>
      <c r="BP1232">
        <v>657.57137088046397</v>
      </c>
      <c r="BQ1232">
        <v>555.12262849661499</v>
      </c>
      <c r="BR1232">
        <v>887.31426195856397</v>
      </c>
      <c r="BS1232">
        <v>1678.19275246337</v>
      </c>
      <c r="BT1232">
        <v>1733.0489034367999</v>
      </c>
      <c r="BU1232">
        <v>852.44966948501406</v>
      </c>
      <c r="BV1232">
        <v>368.72875912100801</v>
      </c>
      <c r="BW1232">
        <v>347.65211150027199</v>
      </c>
      <c r="BX1232">
        <v>347.52753508072499</v>
      </c>
      <c r="BY1232">
        <v>339.49893006179798</v>
      </c>
      <c r="BZ1232">
        <v>335.84848501117602</v>
      </c>
      <c r="CA1232">
        <v>340.44984416831397</v>
      </c>
      <c r="CB1232">
        <v>338.40674716440998</v>
      </c>
      <c r="CC1232">
        <v>347.708866605315</v>
      </c>
      <c r="CD1232">
        <v>327.16466905675099</v>
      </c>
      <c r="CE1232">
        <v>330.72668297665598</v>
      </c>
      <c r="CF1232">
        <v>346.01293529865302</v>
      </c>
      <c r="CG1232">
        <v>337.86818821659699</v>
      </c>
      <c r="CH1232">
        <v>326.97604791961999</v>
      </c>
      <c r="CI1232">
        <v>320.46025284807001</v>
      </c>
      <c r="CJ1232">
        <v>323.84664107143402</v>
      </c>
      <c r="CK1232">
        <v>340.61950466285299</v>
      </c>
      <c r="CL1232">
        <v>336.55556499304799</v>
      </c>
      <c r="CM1232">
        <v>328.56863345686799</v>
      </c>
      <c r="CN1232">
        <v>326.68080064027299</v>
      </c>
      <c r="CO1232">
        <v>331.20638117114299</v>
      </c>
      <c r="CP1232">
        <v>327.13293796825502</v>
      </c>
      <c r="CQ1232">
        <v>323.47679513322203</v>
      </c>
      <c r="CR1232">
        <v>323.96324840219</v>
      </c>
      <c r="CS1232">
        <v>327.85891775332902</v>
      </c>
      <c r="CT1232">
        <v>329.30169147624599</v>
      </c>
      <c r="CU1232">
        <v>333.009265877345</v>
      </c>
      <c r="CV1232">
        <v>336.51689322372499</v>
      </c>
      <c r="CW1232">
        <v>322.44169760930498</v>
      </c>
      <c r="CX1232">
        <v>338.98575853679301</v>
      </c>
      <c r="CY1232">
        <v>329.845571698279</v>
      </c>
      <c r="CZ1232">
        <v>328.73181455556801</v>
      </c>
      <c r="DA1232">
        <v>321.47769628662002</v>
      </c>
      <c r="DB1232">
        <v>315.01403492098598</v>
      </c>
      <c r="DC1232">
        <v>324.51015407643001</v>
      </c>
      <c r="DD1232">
        <v>331.70624398951799</v>
      </c>
      <c r="DE1232">
        <v>336.67883013588897</v>
      </c>
      <c r="DF1232">
        <v>339.19512905292697</v>
      </c>
      <c r="DG1232">
        <v>326.02715128260002</v>
      </c>
      <c r="DH1232">
        <v>332.374355233899</v>
      </c>
      <c r="DI1232">
        <v>331.977213055601</v>
      </c>
      <c r="DJ1232">
        <v>324.032787246959</v>
      </c>
      <c r="DK1232">
        <v>333.37204950895699</v>
      </c>
      <c r="DL1232">
        <v>330.35091265345</v>
      </c>
      <c r="DM1232">
        <v>333.12304450853901</v>
      </c>
      <c r="DN1232">
        <v>324.72664706278402</v>
      </c>
      <c r="DO1232">
        <v>330.35784027014802</v>
      </c>
      <c r="DP1232">
        <v>336.73768052480602</v>
      </c>
      <c r="DQ1232">
        <v>331.22134898425901</v>
      </c>
      <c r="DR1232">
        <v>327.523872805834</v>
      </c>
    </row>
    <row r="1233" spans="1:122" x14ac:dyDescent="0.25">
      <c r="A1233">
        <v>295.834445927903</v>
      </c>
      <c r="B1233">
        <v>329.54699946032201</v>
      </c>
      <c r="C1233">
        <v>327.136786957781</v>
      </c>
      <c r="D1233">
        <v>328.11668502749899</v>
      </c>
      <c r="E1233">
        <v>325.88160063219698</v>
      </c>
      <c r="F1233">
        <v>319.922294148302</v>
      </c>
      <c r="G1233">
        <v>325.30953830872397</v>
      </c>
      <c r="H1233">
        <v>339.13027773025198</v>
      </c>
      <c r="I1233">
        <v>336.68402169501798</v>
      </c>
      <c r="J1233">
        <v>330.268015043704</v>
      </c>
      <c r="K1233">
        <v>331.325037236745</v>
      </c>
      <c r="L1233">
        <v>329.444686269172</v>
      </c>
      <c r="M1233">
        <v>335.73119594117702</v>
      </c>
      <c r="N1233">
        <v>336.47411804159202</v>
      </c>
      <c r="O1233">
        <v>332.38204444767598</v>
      </c>
      <c r="P1233">
        <v>336.91834829714901</v>
      </c>
      <c r="Q1233">
        <v>322.596589530632</v>
      </c>
      <c r="R1233">
        <v>329.85258428896498</v>
      </c>
      <c r="S1233">
        <v>333.44557011920199</v>
      </c>
      <c r="T1233">
        <v>342.54170509269801</v>
      </c>
      <c r="U1233">
        <v>326.207457685017</v>
      </c>
      <c r="V1233">
        <v>340.07176550068903</v>
      </c>
      <c r="W1233">
        <v>321.008292682991</v>
      </c>
      <c r="X1233">
        <v>334.815870976393</v>
      </c>
      <c r="Y1233">
        <v>337.22832573537499</v>
      </c>
      <c r="Z1233">
        <v>321.97288905980002</v>
      </c>
      <c r="AA1233">
        <v>327.62798219173197</v>
      </c>
      <c r="AB1233">
        <v>338.78284213753699</v>
      </c>
      <c r="AC1233">
        <v>333.472079951127</v>
      </c>
      <c r="AD1233">
        <v>326.71058019093101</v>
      </c>
      <c r="AE1233">
        <v>330.71586252493898</v>
      </c>
      <c r="AF1233">
        <v>328.349796714327</v>
      </c>
      <c r="AG1233">
        <v>330.46647378796501</v>
      </c>
      <c r="AH1233">
        <v>331.62634890935698</v>
      </c>
      <c r="AI1233">
        <v>335.15287040645302</v>
      </c>
      <c r="AJ1233">
        <v>331.57919509607001</v>
      </c>
      <c r="AK1233">
        <v>334.06404700482898</v>
      </c>
      <c r="AL1233">
        <v>331.04052220439002</v>
      </c>
      <c r="AM1233">
        <v>347.17839661985897</v>
      </c>
      <c r="AN1233">
        <v>339.2686962029</v>
      </c>
      <c r="AO1233">
        <v>327.08443132078798</v>
      </c>
      <c r="AP1233">
        <v>340.75415254304602</v>
      </c>
      <c r="AQ1233">
        <v>345.43845665292997</v>
      </c>
      <c r="AR1233">
        <v>355.99547852944602</v>
      </c>
      <c r="AS1233">
        <v>364.249987385981</v>
      </c>
      <c r="AT1233">
        <v>765.745756759301</v>
      </c>
      <c r="AU1233">
        <v>2360.57840012616</v>
      </c>
      <c r="AV1233">
        <v>3383.9095759444699</v>
      </c>
      <c r="AW1233">
        <v>2547.3695001160199</v>
      </c>
      <c r="AX1233">
        <v>1589.77703611232</v>
      </c>
      <c r="AY1233">
        <v>1108.68902527365</v>
      </c>
      <c r="AZ1233">
        <v>922.96071788813697</v>
      </c>
      <c r="BA1233">
        <v>767.55043568574104</v>
      </c>
      <c r="BB1233">
        <v>642.68734340684205</v>
      </c>
      <c r="BC1233">
        <v>532.00822439792705</v>
      </c>
      <c r="BD1233">
        <v>514.49442949429999</v>
      </c>
      <c r="BE1233">
        <v>1068.7375563891001</v>
      </c>
      <c r="BF1233">
        <v>1198.88718604568</v>
      </c>
      <c r="BG1233">
        <v>677.41408924447501</v>
      </c>
      <c r="BH1233">
        <v>440.293856328853</v>
      </c>
      <c r="BI1233">
        <v>1033.2822824580801</v>
      </c>
      <c r="BJ1233">
        <v>1301.2211997494601</v>
      </c>
      <c r="BK1233">
        <v>942.92091800931303</v>
      </c>
      <c r="BL1233">
        <v>471.25988813727798</v>
      </c>
      <c r="BM1233">
        <v>756.42617918773897</v>
      </c>
      <c r="BN1233">
        <v>914.91638823286598</v>
      </c>
      <c r="BO1233">
        <v>860.53364626769599</v>
      </c>
      <c r="BP1233">
        <v>630.84606778959005</v>
      </c>
      <c r="BQ1233">
        <v>532.87470864850195</v>
      </c>
      <c r="BR1233">
        <v>814.62546365848095</v>
      </c>
      <c r="BS1233">
        <v>1506.52195196911</v>
      </c>
      <c r="BT1233">
        <v>1565.24789508716</v>
      </c>
      <c r="BU1233">
        <v>802.73966346437498</v>
      </c>
      <c r="BV1233">
        <v>364.99846452240701</v>
      </c>
      <c r="BW1233">
        <v>343.45579137818203</v>
      </c>
      <c r="BX1233">
        <v>346.76977962866101</v>
      </c>
      <c r="BY1233">
        <v>336.99946915770897</v>
      </c>
      <c r="BZ1233">
        <v>338.436911739685</v>
      </c>
      <c r="CA1233">
        <v>337.66232910925999</v>
      </c>
      <c r="CB1233">
        <v>339.31171164800799</v>
      </c>
      <c r="CC1233">
        <v>344.13001648590802</v>
      </c>
      <c r="CD1233">
        <v>326.45994923437399</v>
      </c>
      <c r="CE1233">
        <v>330.49433508371902</v>
      </c>
      <c r="CF1233">
        <v>345.89847959260101</v>
      </c>
      <c r="CG1233">
        <v>335.35087983214902</v>
      </c>
      <c r="CH1233">
        <v>330.84820151130401</v>
      </c>
      <c r="CI1233">
        <v>320.20506646627399</v>
      </c>
      <c r="CJ1233">
        <v>324.92002484700703</v>
      </c>
      <c r="CK1233">
        <v>336.12810482106602</v>
      </c>
      <c r="CL1233">
        <v>334.65806564254501</v>
      </c>
      <c r="CM1233">
        <v>329.63584684357801</v>
      </c>
      <c r="CN1233">
        <v>328.30480788553098</v>
      </c>
      <c r="CO1233">
        <v>333.763507207315</v>
      </c>
      <c r="CP1233">
        <v>326.27880354833201</v>
      </c>
      <c r="CQ1233">
        <v>324.037581071033</v>
      </c>
      <c r="CR1233">
        <v>322.44275202136998</v>
      </c>
      <c r="CS1233">
        <v>326.48066406597701</v>
      </c>
      <c r="CT1233">
        <v>328.47766911264603</v>
      </c>
      <c r="CU1233">
        <v>329.40297688128902</v>
      </c>
      <c r="CV1233">
        <v>338.45176542126097</v>
      </c>
      <c r="CW1233">
        <v>324.51769226650401</v>
      </c>
      <c r="CX1233">
        <v>340.50225271950302</v>
      </c>
      <c r="CY1233">
        <v>332.35106514665898</v>
      </c>
      <c r="CZ1233">
        <v>331.67796739082399</v>
      </c>
      <c r="DA1233">
        <v>327.17731361596998</v>
      </c>
      <c r="DB1233">
        <v>320.03962641895703</v>
      </c>
      <c r="DC1233">
        <v>326.61920461140301</v>
      </c>
      <c r="DD1233">
        <v>328.84201687205899</v>
      </c>
      <c r="DE1233">
        <v>333.92149951072503</v>
      </c>
      <c r="DF1233">
        <v>338.92750460270298</v>
      </c>
      <c r="DG1233">
        <v>326.77903693839301</v>
      </c>
      <c r="DH1233">
        <v>332.10118686111201</v>
      </c>
      <c r="DI1233">
        <v>333.29551881260699</v>
      </c>
      <c r="DJ1233">
        <v>326.601408532628</v>
      </c>
      <c r="DK1233">
        <v>334.04446037055101</v>
      </c>
      <c r="DL1233">
        <v>330.407531380271</v>
      </c>
      <c r="DM1233">
        <v>335.57530473259902</v>
      </c>
      <c r="DN1233">
        <v>326.95794150986899</v>
      </c>
      <c r="DO1233">
        <v>331.80509352485001</v>
      </c>
      <c r="DP1233">
        <v>334.268328590576</v>
      </c>
      <c r="DQ1233">
        <v>331.81558271281</v>
      </c>
      <c r="DR1233">
        <v>330.05613757174001</v>
      </c>
    </row>
    <row r="1234" spans="1:122" x14ac:dyDescent="0.25">
      <c r="A1234">
        <v>296.07476635514001</v>
      </c>
      <c r="B1234">
        <v>327.48897093728499</v>
      </c>
      <c r="C1234">
        <v>326.547835497167</v>
      </c>
      <c r="D1234">
        <v>328.97061860222999</v>
      </c>
      <c r="E1234">
        <v>328.091397762768</v>
      </c>
      <c r="F1234">
        <v>319.69023800545898</v>
      </c>
      <c r="G1234">
        <v>325.18636327238801</v>
      </c>
      <c r="H1234">
        <v>341.81999553527902</v>
      </c>
      <c r="I1234">
        <v>336.763405956925</v>
      </c>
      <c r="J1234">
        <v>332.64393264158002</v>
      </c>
      <c r="K1234">
        <v>331.92279602962498</v>
      </c>
      <c r="L1234">
        <v>330.717313758773</v>
      </c>
      <c r="M1234">
        <v>336.19707568687301</v>
      </c>
      <c r="N1234">
        <v>338.59682193225098</v>
      </c>
      <c r="O1234">
        <v>334.63260351638399</v>
      </c>
      <c r="P1234">
        <v>337.595019211666</v>
      </c>
      <c r="Q1234">
        <v>324.87589941489603</v>
      </c>
      <c r="R1234">
        <v>331.29655690713201</v>
      </c>
      <c r="S1234">
        <v>332.46471081086202</v>
      </c>
      <c r="T1234">
        <v>343.65610334341699</v>
      </c>
      <c r="U1234">
        <v>325.93958997838899</v>
      </c>
      <c r="V1234">
        <v>338.15608240785599</v>
      </c>
      <c r="W1234">
        <v>320.52963191427</v>
      </c>
      <c r="X1234">
        <v>336.16506115097599</v>
      </c>
      <c r="Y1234">
        <v>340.56816162906898</v>
      </c>
      <c r="Z1234">
        <v>321.90704008565399</v>
      </c>
      <c r="AA1234">
        <v>327.19609680785101</v>
      </c>
      <c r="AB1234">
        <v>341.17264871431701</v>
      </c>
      <c r="AC1234">
        <v>333.957744036267</v>
      </c>
      <c r="AD1234">
        <v>325.95750478202899</v>
      </c>
      <c r="AE1234">
        <v>330.96107782244701</v>
      </c>
      <c r="AF1234">
        <v>329.47008891514901</v>
      </c>
      <c r="AG1234">
        <v>330.72995087216998</v>
      </c>
      <c r="AH1234">
        <v>334.13923202064097</v>
      </c>
      <c r="AI1234">
        <v>334.302812784401</v>
      </c>
      <c r="AJ1234">
        <v>332.10411281402202</v>
      </c>
      <c r="AK1234">
        <v>333.62621185369301</v>
      </c>
      <c r="AL1234">
        <v>330.03082299959601</v>
      </c>
      <c r="AM1234">
        <v>349.67618424425399</v>
      </c>
      <c r="AN1234">
        <v>340.52941931235603</v>
      </c>
      <c r="AO1234">
        <v>329.86158983515202</v>
      </c>
      <c r="AP1234">
        <v>340.89018211979402</v>
      </c>
      <c r="AQ1234">
        <v>344.61019426422399</v>
      </c>
      <c r="AR1234">
        <v>358.50660592950697</v>
      </c>
      <c r="AS1234">
        <v>365.597869515517</v>
      </c>
      <c r="AT1234">
        <v>793.01578775703297</v>
      </c>
      <c r="AU1234">
        <v>2522.7034660894401</v>
      </c>
      <c r="AV1234">
        <v>3643.0374854069701</v>
      </c>
      <c r="AW1234">
        <v>2773.4941556180902</v>
      </c>
      <c r="AX1234">
        <v>1741.24498762436</v>
      </c>
      <c r="AY1234">
        <v>1198.74343904329</v>
      </c>
      <c r="AZ1234">
        <v>972.01073811512197</v>
      </c>
      <c r="BA1234">
        <v>791.23985746638095</v>
      </c>
      <c r="BB1234">
        <v>657.48628876801104</v>
      </c>
      <c r="BC1234">
        <v>545.294032634578</v>
      </c>
      <c r="BD1234">
        <v>526.93415746245296</v>
      </c>
      <c r="BE1234">
        <v>1087.70462367806</v>
      </c>
      <c r="BF1234">
        <v>1218.0238606769301</v>
      </c>
      <c r="BG1234">
        <v>665.97654195879898</v>
      </c>
      <c r="BH1234">
        <v>447.19326574572801</v>
      </c>
      <c r="BI1234">
        <v>1043.3691421441799</v>
      </c>
      <c r="BJ1234">
        <v>1315.6555253819199</v>
      </c>
      <c r="BK1234">
        <v>915.46324497687306</v>
      </c>
      <c r="BL1234">
        <v>465.28629330774299</v>
      </c>
      <c r="BM1234">
        <v>739.390991262135</v>
      </c>
      <c r="BN1234">
        <v>885.27141976229905</v>
      </c>
      <c r="BO1234">
        <v>829.59257741386295</v>
      </c>
      <c r="BP1234">
        <v>607.42894773675596</v>
      </c>
      <c r="BQ1234">
        <v>511.68870212582902</v>
      </c>
      <c r="BR1234">
        <v>745.12381645159701</v>
      </c>
      <c r="BS1234">
        <v>1348.9887191864</v>
      </c>
      <c r="BT1234">
        <v>1410.5623692383001</v>
      </c>
      <c r="BU1234">
        <v>755.59055982350196</v>
      </c>
      <c r="BV1234">
        <v>362.31336095850099</v>
      </c>
      <c r="BW1234">
        <v>340.623513403299</v>
      </c>
      <c r="BX1234">
        <v>344.83136105200498</v>
      </c>
      <c r="BY1234">
        <v>336.61474929782298</v>
      </c>
      <c r="BZ1234">
        <v>340.51489061258798</v>
      </c>
      <c r="CA1234">
        <v>336.55136169670197</v>
      </c>
      <c r="CB1234">
        <v>340.68850492172498</v>
      </c>
      <c r="CC1234">
        <v>343.235344172135</v>
      </c>
      <c r="CD1234">
        <v>326.04296873659899</v>
      </c>
      <c r="CE1234">
        <v>330.245417590854</v>
      </c>
      <c r="CF1234">
        <v>345.53714516072898</v>
      </c>
      <c r="CG1234">
        <v>333.664503540005</v>
      </c>
      <c r="CH1234">
        <v>333.73218133877998</v>
      </c>
      <c r="CI1234">
        <v>320.96702097905899</v>
      </c>
      <c r="CJ1234">
        <v>326.41647810325401</v>
      </c>
      <c r="CK1234">
        <v>334.25884078207901</v>
      </c>
      <c r="CL1234">
        <v>332.83352003313797</v>
      </c>
      <c r="CM1234">
        <v>329.83830208253698</v>
      </c>
      <c r="CN1234">
        <v>329.76090308879299</v>
      </c>
      <c r="CO1234">
        <v>334.28632668588</v>
      </c>
      <c r="CP1234">
        <v>325.596579319726</v>
      </c>
      <c r="CQ1234">
        <v>324.69042973541201</v>
      </c>
      <c r="CR1234">
        <v>322.08361262308603</v>
      </c>
      <c r="CS1234">
        <v>327.13364072215501</v>
      </c>
      <c r="CT1234">
        <v>327.95603205077799</v>
      </c>
      <c r="CU1234">
        <v>327.46774476733498</v>
      </c>
      <c r="CV1234">
        <v>338.32916619635603</v>
      </c>
      <c r="CW1234">
        <v>325.01572337671001</v>
      </c>
      <c r="CX1234">
        <v>341.23363108018702</v>
      </c>
      <c r="CY1234">
        <v>332.98623162306802</v>
      </c>
      <c r="CZ1234">
        <v>333.12358321505701</v>
      </c>
      <c r="DA1234">
        <v>329.617004082763</v>
      </c>
      <c r="DB1234">
        <v>323.21603550587298</v>
      </c>
      <c r="DC1234">
        <v>328.15123847904601</v>
      </c>
      <c r="DD1234">
        <v>327.47982963029398</v>
      </c>
      <c r="DE1234">
        <v>332.90772636463998</v>
      </c>
      <c r="DF1234">
        <v>340.68909300558499</v>
      </c>
      <c r="DG1234">
        <v>326.640431409369</v>
      </c>
      <c r="DH1234">
        <v>332.62089289410898</v>
      </c>
      <c r="DI1234">
        <v>334.63948612075899</v>
      </c>
      <c r="DJ1234">
        <v>328.65373439549899</v>
      </c>
      <c r="DK1234">
        <v>334.29748393684901</v>
      </c>
      <c r="DL1234">
        <v>331.799909989154</v>
      </c>
      <c r="DM1234">
        <v>336.661137546021</v>
      </c>
      <c r="DN1234">
        <v>327.79368292183301</v>
      </c>
      <c r="DO1234">
        <v>333.77829318750202</v>
      </c>
      <c r="DP1234">
        <v>332.71639275806899</v>
      </c>
      <c r="DQ1234">
        <v>332.23882546554</v>
      </c>
      <c r="DR1234">
        <v>331.50243707671598</v>
      </c>
    </row>
    <row r="1235" spans="1:122" x14ac:dyDescent="0.25">
      <c r="A1235">
        <v>296.315086782376</v>
      </c>
      <c r="B1235">
        <v>327.91546190922202</v>
      </c>
      <c r="C1235">
        <v>327.28811224002902</v>
      </c>
      <c r="D1235">
        <v>329.97774705613</v>
      </c>
      <c r="E1235">
        <v>328.38174067287702</v>
      </c>
      <c r="F1235">
        <v>320.93595278239599</v>
      </c>
      <c r="G1235">
        <v>326.14729377982701</v>
      </c>
      <c r="H1235">
        <v>342.41273826459701</v>
      </c>
      <c r="I1235">
        <v>336.96348288730599</v>
      </c>
      <c r="J1235">
        <v>332.09858120826101</v>
      </c>
      <c r="K1235">
        <v>332.85033396497101</v>
      </c>
      <c r="L1235">
        <v>330.018112437041</v>
      </c>
      <c r="M1235">
        <v>335.65511588630898</v>
      </c>
      <c r="N1235">
        <v>338.40319748969</v>
      </c>
      <c r="O1235">
        <v>334.818096253303</v>
      </c>
      <c r="P1235">
        <v>337.594924553216</v>
      </c>
      <c r="Q1235">
        <v>325.41141434955603</v>
      </c>
      <c r="R1235">
        <v>330.14677374034301</v>
      </c>
      <c r="S1235">
        <v>332.52860004349998</v>
      </c>
      <c r="T1235">
        <v>341.61855875751002</v>
      </c>
      <c r="U1235">
        <v>326.92014294839998</v>
      </c>
      <c r="V1235">
        <v>337.32022277572901</v>
      </c>
      <c r="W1235">
        <v>321.43471784636802</v>
      </c>
      <c r="X1235">
        <v>335.04159524937</v>
      </c>
      <c r="Y1235">
        <v>340.47006708358703</v>
      </c>
      <c r="Z1235">
        <v>322.497189589443</v>
      </c>
      <c r="AA1235">
        <v>327.82762324847999</v>
      </c>
      <c r="AB1235">
        <v>341.46436121591103</v>
      </c>
      <c r="AC1235">
        <v>333.77863275275899</v>
      </c>
      <c r="AD1235">
        <v>327.167638436743</v>
      </c>
      <c r="AE1235">
        <v>330.82921839927297</v>
      </c>
      <c r="AF1235">
        <v>330.10222584306803</v>
      </c>
      <c r="AG1235">
        <v>330.500052375932</v>
      </c>
      <c r="AH1235">
        <v>336.02364069259602</v>
      </c>
      <c r="AI1235">
        <v>335.02864498321799</v>
      </c>
      <c r="AJ1235">
        <v>332.77527969987801</v>
      </c>
      <c r="AK1235">
        <v>333.66770725658102</v>
      </c>
      <c r="AL1235">
        <v>330.64032972359598</v>
      </c>
      <c r="AM1235">
        <v>348.68268146019898</v>
      </c>
      <c r="AN1235">
        <v>340.15518717751598</v>
      </c>
      <c r="AO1235">
        <v>331.73704781926</v>
      </c>
      <c r="AP1235">
        <v>341.006500282231</v>
      </c>
      <c r="AQ1235">
        <v>343.49405796638899</v>
      </c>
      <c r="AR1235">
        <v>358.98049741802498</v>
      </c>
      <c r="AS1235">
        <v>367.10137358205401</v>
      </c>
      <c r="AT1235">
        <v>795.50823423782197</v>
      </c>
      <c r="AU1235">
        <v>2559.5300381403699</v>
      </c>
      <c r="AV1235">
        <v>3710.6538615345999</v>
      </c>
      <c r="AW1235">
        <v>2848.3537292647202</v>
      </c>
      <c r="AX1235">
        <v>1793.77743255886</v>
      </c>
      <c r="AY1235">
        <v>1235.1099898151499</v>
      </c>
      <c r="AZ1235">
        <v>989.19651563208095</v>
      </c>
      <c r="BA1235">
        <v>801.37762024689903</v>
      </c>
      <c r="BB1235">
        <v>663.44484527806696</v>
      </c>
      <c r="BC1235">
        <v>551.01688339854297</v>
      </c>
      <c r="BD1235">
        <v>531.42583031091601</v>
      </c>
      <c r="BE1235">
        <v>1100.55107929159</v>
      </c>
      <c r="BF1235">
        <v>1228.5265484693</v>
      </c>
      <c r="BG1235">
        <v>663.01297257794499</v>
      </c>
      <c r="BH1235">
        <v>449.78320458353102</v>
      </c>
      <c r="BI1235">
        <v>1049.7849458103501</v>
      </c>
      <c r="BJ1235">
        <v>1322.04995078621</v>
      </c>
      <c r="BK1235">
        <v>908.85892281116696</v>
      </c>
      <c r="BL1235">
        <v>464.852657539299</v>
      </c>
      <c r="BM1235">
        <v>735.82426971612995</v>
      </c>
      <c r="BN1235">
        <v>880.73991443844602</v>
      </c>
      <c r="BO1235">
        <v>822.36812461296302</v>
      </c>
      <c r="BP1235">
        <v>601.44701756280097</v>
      </c>
      <c r="BQ1235">
        <v>506.918525381915</v>
      </c>
      <c r="BR1235">
        <v>728.76515829384596</v>
      </c>
      <c r="BS1235">
        <v>1312.9600778292399</v>
      </c>
      <c r="BT1235">
        <v>1375.82629052777</v>
      </c>
      <c r="BU1235">
        <v>745.00964702991905</v>
      </c>
      <c r="BV1235">
        <v>361.07011606841399</v>
      </c>
      <c r="BW1235">
        <v>340.870587391073</v>
      </c>
      <c r="BX1235">
        <v>344.455926633383</v>
      </c>
      <c r="BY1235">
        <v>335.93478578877301</v>
      </c>
      <c r="BZ1235">
        <v>340.31822133976101</v>
      </c>
      <c r="CA1235">
        <v>336.73227743623602</v>
      </c>
      <c r="CB1235">
        <v>340.52791960616901</v>
      </c>
      <c r="CC1235">
        <v>341.95426813864299</v>
      </c>
      <c r="CD1235">
        <v>326.51793374365002</v>
      </c>
      <c r="CE1235">
        <v>330.460278388581</v>
      </c>
      <c r="CF1235">
        <v>344.93021545207898</v>
      </c>
      <c r="CG1235">
        <v>333.03762497622603</v>
      </c>
      <c r="CH1235">
        <v>333.53625830302798</v>
      </c>
      <c r="CI1235">
        <v>322.098659367697</v>
      </c>
      <c r="CJ1235">
        <v>327.09039043026598</v>
      </c>
      <c r="CK1235">
        <v>333.15486391414498</v>
      </c>
      <c r="CL1235">
        <v>332.31800957022602</v>
      </c>
      <c r="CM1235">
        <v>330.35446152536002</v>
      </c>
      <c r="CN1235">
        <v>330.05784697183299</v>
      </c>
      <c r="CO1235">
        <v>334.68727824923201</v>
      </c>
      <c r="CP1235">
        <v>325.13349313989301</v>
      </c>
      <c r="CQ1235">
        <v>324.39254694145302</v>
      </c>
      <c r="CR1235">
        <v>321.68329655500497</v>
      </c>
      <c r="CS1235">
        <v>327.160858126986</v>
      </c>
      <c r="CT1235">
        <v>328.31440251938</v>
      </c>
      <c r="CU1235">
        <v>327.32427677851001</v>
      </c>
      <c r="CV1235">
        <v>337.779064365144</v>
      </c>
      <c r="CW1235">
        <v>325.41857103724698</v>
      </c>
      <c r="CX1235">
        <v>340.94329108309398</v>
      </c>
      <c r="CY1235">
        <v>334.44759001765402</v>
      </c>
      <c r="CZ1235">
        <v>332.86641560089902</v>
      </c>
      <c r="DA1235">
        <v>330.85447094718302</v>
      </c>
      <c r="DB1235">
        <v>324.10830817930503</v>
      </c>
      <c r="DC1235">
        <v>329.05233511964701</v>
      </c>
      <c r="DD1235">
        <v>328.00253424111702</v>
      </c>
      <c r="DE1235">
        <v>332.87650681954398</v>
      </c>
      <c r="DF1235">
        <v>340.84947506615401</v>
      </c>
      <c r="DG1235">
        <v>326.71587991948297</v>
      </c>
      <c r="DH1235">
        <v>332.299783314232</v>
      </c>
      <c r="DI1235">
        <v>334.58358538835603</v>
      </c>
      <c r="DJ1235">
        <v>328.69507377536002</v>
      </c>
      <c r="DK1235">
        <v>334.56792460788398</v>
      </c>
      <c r="DL1235">
        <v>332.88129425475699</v>
      </c>
      <c r="DM1235">
        <v>337.73619004876502</v>
      </c>
      <c r="DN1235">
        <v>328.461119595767</v>
      </c>
      <c r="DO1235">
        <v>333.82685366771801</v>
      </c>
      <c r="DP1235">
        <v>333.196448104919</v>
      </c>
      <c r="DQ1235">
        <v>331.77865139175299</v>
      </c>
      <c r="DR1235">
        <v>330.50627056480897</v>
      </c>
    </row>
    <row r="1236" spans="1:122" x14ac:dyDescent="0.25">
      <c r="A1236">
        <v>296.55540720961199</v>
      </c>
      <c r="B1236">
        <v>329.04310032950502</v>
      </c>
      <c r="C1236">
        <v>331.07694572427499</v>
      </c>
      <c r="D1236">
        <v>337.00394293841401</v>
      </c>
      <c r="E1236">
        <v>330.151426300776</v>
      </c>
      <c r="F1236">
        <v>328.20179182267702</v>
      </c>
      <c r="G1236">
        <v>330.346262534755</v>
      </c>
      <c r="H1236">
        <v>345.79618185771699</v>
      </c>
      <c r="I1236">
        <v>336.12515294721698</v>
      </c>
      <c r="J1236">
        <v>329.90409225465601</v>
      </c>
      <c r="K1236">
        <v>338.38451113183902</v>
      </c>
      <c r="L1236">
        <v>325.88292881976201</v>
      </c>
      <c r="M1236">
        <v>333.28446780593202</v>
      </c>
      <c r="N1236">
        <v>339.57661502185698</v>
      </c>
      <c r="O1236">
        <v>336.39302900119901</v>
      </c>
      <c r="P1236">
        <v>335.52816810136397</v>
      </c>
      <c r="Q1236">
        <v>330.55309479688901</v>
      </c>
      <c r="R1236">
        <v>324.11361246973598</v>
      </c>
      <c r="S1236">
        <v>333.06034552832199</v>
      </c>
      <c r="T1236">
        <v>331.01796021590201</v>
      </c>
      <c r="U1236">
        <v>331.90179586197098</v>
      </c>
      <c r="V1236">
        <v>332.18874747937298</v>
      </c>
      <c r="W1236">
        <v>325.41584707821897</v>
      </c>
      <c r="X1236">
        <v>329.90077333276298</v>
      </c>
      <c r="Y1236">
        <v>340.78308153835098</v>
      </c>
      <c r="Z1236">
        <v>326.11404130271302</v>
      </c>
      <c r="AA1236">
        <v>330.935022475106</v>
      </c>
      <c r="AB1236">
        <v>342.67581771638697</v>
      </c>
      <c r="AC1236">
        <v>331.81288148941098</v>
      </c>
      <c r="AD1236">
        <v>334.37628177313502</v>
      </c>
      <c r="AE1236">
        <v>330.02600846234702</v>
      </c>
      <c r="AF1236">
        <v>334.82447186335099</v>
      </c>
      <c r="AG1236">
        <v>329.26952585379399</v>
      </c>
      <c r="AH1236">
        <v>347.03108329023502</v>
      </c>
      <c r="AI1236">
        <v>338.76152157964299</v>
      </c>
      <c r="AJ1236">
        <v>337.66325485750201</v>
      </c>
      <c r="AK1236">
        <v>332.87170257834902</v>
      </c>
      <c r="AL1236">
        <v>332.626278667213</v>
      </c>
      <c r="AM1236">
        <v>343.51630867744399</v>
      </c>
      <c r="AN1236">
        <v>338.49865214251599</v>
      </c>
      <c r="AO1236">
        <v>342.43039652767197</v>
      </c>
      <c r="AP1236">
        <v>344.345762569881</v>
      </c>
      <c r="AQ1236">
        <v>339.41379671913302</v>
      </c>
      <c r="AR1236">
        <v>363.07877237795901</v>
      </c>
      <c r="AS1236">
        <v>374.87790896801403</v>
      </c>
      <c r="AT1236">
        <v>809.215149633843</v>
      </c>
      <c r="AU1236">
        <v>2804.4779674163501</v>
      </c>
      <c r="AV1236">
        <v>4176.1354482592196</v>
      </c>
      <c r="AW1236">
        <v>3371.4016432547101</v>
      </c>
      <c r="AX1236">
        <v>2167.5222717236402</v>
      </c>
      <c r="AY1236">
        <v>1488.5867434532499</v>
      </c>
      <c r="AZ1236">
        <v>1109.0812816092</v>
      </c>
      <c r="BA1236">
        <v>870.30786679637299</v>
      </c>
      <c r="BB1236">
        <v>703.01356046257604</v>
      </c>
      <c r="BC1236">
        <v>589.48254297651897</v>
      </c>
      <c r="BD1236">
        <v>564.93604390528401</v>
      </c>
      <c r="BE1236">
        <v>1179.2437003904699</v>
      </c>
      <c r="BF1236">
        <v>1297.3234685669199</v>
      </c>
      <c r="BG1236">
        <v>641.53846710818902</v>
      </c>
      <c r="BH1236">
        <v>466.69387074702701</v>
      </c>
      <c r="BI1236">
        <v>1090.29509644531</v>
      </c>
      <c r="BJ1236">
        <v>1358.07409611194</v>
      </c>
      <c r="BK1236">
        <v>857.03323186985097</v>
      </c>
      <c r="BL1236">
        <v>459.20403367558401</v>
      </c>
      <c r="BM1236">
        <v>711.53093614603404</v>
      </c>
      <c r="BN1236">
        <v>846.54018463883403</v>
      </c>
      <c r="BO1236">
        <v>771.644536689397</v>
      </c>
      <c r="BP1236">
        <v>560.26678040783497</v>
      </c>
      <c r="BQ1236">
        <v>471.90043362448102</v>
      </c>
      <c r="BR1236">
        <v>609.69321405188896</v>
      </c>
      <c r="BS1236">
        <v>1053.2685322738701</v>
      </c>
      <c r="BT1236">
        <v>1127.3491018213001</v>
      </c>
      <c r="BU1236">
        <v>668.77642324764395</v>
      </c>
      <c r="BV1236">
        <v>352.34817783145201</v>
      </c>
      <c r="BW1236">
        <v>342.00496521863897</v>
      </c>
      <c r="BX1236">
        <v>341.69429551755201</v>
      </c>
      <c r="BY1236">
        <v>333.78704818752499</v>
      </c>
      <c r="BZ1236">
        <v>340.662821683895</v>
      </c>
      <c r="CA1236">
        <v>337.869147685646</v>
      </c>
      <c r="CB1236">
        <v>341.41438027238598</v>
      </c>
      <c r="CC1236">
        <v>333.52276184994503</v>
      </c>
      <c r="CD1236">
        <v>328.842361413238</v>
      </c>
      <c r="CE1236">
        <v>333.20745578980899</v>
      </c>
      <c r="CF1236">
        <v>340.29688549345798</v>
      </c>
      <c r="CG1236">
        <v>328.53298413595701</v>
      </c>
      <c r="CH1236">
        <v>332.39733209938697</v>
      </c>
      <c r="CI1236">
        <v>328.727931432481</v>
      </c>
      <c r="CJ1236">
        <v>331.43481876774001</v>
      </c>
      <c r="CK1236">
        <v>327.18945409451101</v>
      </c>
      <c r="CL1236">
        <v>328.99331376195101</v>
      </c>
      <c r="CM1236">
        <v>333.011910507322</v>
      </c>
      <c r="CN1236">
        <v>332.23667023621198</v>
      </c>
      <c r="CO1236">
        <v>336.98530941386502</v>
      </c>
      <c r="CP1236">
        <v>323.24050159416299</v>
      </c>
      <c r="CQ1236">
        <v>324.22575474668002</v>
      </c>
      <c r="CR1236">
        <v>320.24980939865202</v>
      </c>
      <c r="CS1236">
        <v>328.24326132041602</v>
      </c>
      <c r="CT1236">
        <v>331.033103715599</v>
      </c>
      <c r="CU1236">
        <v>326.09196056927499</v>
      </c>
      <c r="CV1236">
        <v>335.20203610225798</v>
      </c>
      <c r="CW1236">
        <v>327.78510841586598</v>
      </c>
      <c r="CX1236">
        <v>338.06351670644898</v>
      </c>
      <c r="CY1236">
        <v>339.98592704060002</v>
      </c>
      <c r="CZ1236">
        <v>332.05351950238702</v>
      </c>
      <c r="DA1236">
        <v>337.94567748470803</v>
      </c>
      <c r="DB1236">
        <v>329.56464444151402</v>
      </c>
      <c r="DC1236">
        <v>333.69088946152198</v>
      </c>
      <c r="DD1236">
        <v>331.57690563020498</v>
      </c>
      <c r="DE1236">
        <v>333.112956554025</v>
      </c>
      <c r="DF1236">
        <v>341.56470620275201</v>
      </c>
      <c r="DG1236">
        <v>327.62876284137002</v>
      </c>
      <c r="DH1236">
        <v>332.32398612828899</v>
      </c>
      <c r="DI1236">
        <v>334.79736827512801</v>
      </c>
      <c r="DJ1236">
        <v>330.01397894957603</v>
      </c>
      <c r="DK1236">
        <v>335.85769490657901</v>
      </c>
      <c r="DL1236">
        <v>339.20500313220998</v>
      </c>
      <c r="DM1236">
        <v>342.60510225219798</v>
      </c>
      <c r="DN1236">
        <v>333.827186335048</v>
      </c>
      <c r="DO1236">
        <v>333.39765477764001</v>
      </c>
      <c r="DP1236">
        <v>336.48187454353899</v>
      </c>
      <c r="DQ1236">
        <v>329.36992616444098</v>
      </c>
      <c r="DR1236">
        <v>327.95156663713402</v>
      </c>
    </row>
    <row r="1237" spans="1:122" x14ac:dyDescent="0.25">
      <c r="A1237">
        <v>296.79572763684899</v>
      </c>
      <c r="B1237">
        <v>329.04310032950502</v>
      </c>
      <c r="C1237">
        <v>331.07694572427499</v>
      </c>
      <c r="D1237">
        <v>337.00394293841401</v>
      </c>
      <c r="E1237">
        <v>330.151426300776</v>
      </c>
      <c r="F1237">
        <v>328.20179182267702</v>
      </c>
      <c r="G1237">
        <v>330.346262534755</v>
      </c>
      <c r="H1237">
        <v>345.79618185771699</v>
      </c>
      <c r="I1237">
        <v>336.12515294721698</v>
      </c>
      <c r="J1237">
        <v>329.90409225465601</v>
      </c>
      <c r="K1237">
        <v>338.38451113183902</v>
      </c>
      <c r="L1237">
        <v>325.88292881976201</v>
      </c>
      <c r="M1237">
        <v>333.28446780593202</v>
      </c>
      <c r="N1237">
        <v>339.57661502185698</v>
      </c>
      <c r="O1237">
        <v>336.39302900119901</v>
      </c>
      <c r="P1237">
        <v>335.52816810136397</v>
      </c>
      <c r="Q1237">
        <v>330.55309479688901</v>
      </c>
      <c r="R1237">
        <v>324.11361246973598</v>
      </c>
      <c r="S1237">
        <v>333.06034552832199</v>
      </c>
      <c r="T1237">
        <v>331.01796021590201</v>
      </c>
      <c r="U1237">
        <v>331.90179586197098</v>
      </c>
      <c r="V1237">
        <v>332.18874747937298</v>
      </c>
      <c r="W1237">
        <v>325.41584707821897</v>
      </c>
      <c r="X1237">
        <v>329.90077333276298</v>
      </c>
      <c r="Y1237">
        <v>340.78308153835098</v>
      </c>
      <c r="Z1237">
        <v>326.11404130271302</v>
      </c>
      <c r="AA1237">
        <v>330.935022475106</v>
      </c>
      <c r="AB1237">
        <v>342.67581771638697</v>
      </c>
      <c r="AC1237">
        <v>331.81288148941098</v>
      </c>
      <c r="AD1237">
        <v>334.37628177313502</v>
      </c>
      <c r="AE1237">
        <v>330.02600846234702</v>
      </c>
      <c r="AF1237">
        <v>334.82447186335099</v>
      </c>
      <c r="AG1237">
        <v>329.26952585379399</v>
      </c>
      <c r="AH1237">
        <v>347.03108329023502</v>
      </c>
      <c r="AI1237">
        <v>338.76152157964299</v>
      </c>
      <c r="AJ1237">
        <v>337.66325485750201</v>
      </c>
      <c r="AK1237">
        <v>332.87170257834902</v>
      </c>
      <c r="AL1237">
        <v>332.626278667213</v>
      </c>
      <c r="AM1237">
        <v>343.51630867744399</v>
      </c>
      <c r="AN1237">
        <v>338.49865214251599</v>
      </c>
      <c r="AO1237">
        <v>342.43039652767197</v>
      </c>
      <c r="AP1237">
        <v>344.345762569881</v>
      </c>
      <c r="AQ1237">
        <v>339.41379671913302</v>
      </c>
      <c r="AR1237">
        <v>363.07877237795901</v>
      </c>
      <c r="AS1237">
        <v>374.87790896801403</v>
      </c>
      <c r="AT1237">
        <v>809.215149633843</v>
      </c>
      <c r="AU1237">
        <v>2804.4779674163501</v>
      </c>
      <c r="AV1237">
        <v>4176.1354482592196</v>
      </c>
      <c r="AW1237">
        <v>3371.4016432547101</v>
      </c>
      <c r="AX1237">
        <v>2167.5222717236402</v>
      </c>
      <c r="AY1237">
        <v>1488.5867434532499</v>
      </c>
      <c r="AZ1237">
        <v>1109.0812816092</v>
      </c>
      <c r="BA1237">
        <v>870.30786679637299</v>
      </c>
      <c r="BB1237">
        <v>703.01356046257604</v>
      </c>
      <c r="BC1237">
        <v>589.48254297651897</v>
      </c>
      <c r="BD1237">
        <v>564.93604390528401</v>
      </c>
      <c r="BE1237">
        <v>1179.2437003904699</v>
      </c>
      <c r="BF1237">
        <v>1297.3234685669199</v>
      </c>
      <c r="BG1237">
        <v>641.53846710818902</v>
      </c>
      <c r="BH1237">
        <v>466.69387074702701</v>
      </c>
      <c r="BI1237">
        <v>1090.29509644531</v>
      </c>
      <c r="BJ1237">
        <v>1358.07409611194</v>
      </c>
      <c r="BK1237">
        <v>857.03323186985097</v>
      </c>
      <c r="BL1237">
        <v>459.20403367558401</v>
      </c>
      <c r="BM1237">
        <v>711.53093614603404</v>
      </c>
      <c r="BN1237">
        <v>846.54018463883403</v>
      </c>
      <c r="BO1237">
        <v>771.644536689397</v>
      </c>
      <c r="BP1237">
        <v>560.26678040783497</v>
      </c>
      <c r="BQ1237">
        <v>471.90043362448102</v>
      </c>
      <c r="BR1237">
        <v>609.69321405188896</v>
      </c>
      <c r="BS1237">
        <v>1053.2685322738701</v>
      </c>
      <c r="BT1237">
        <v>1127.3491018213001</v>
      </c>
      <c r="BU1237">
        <v>668.77642324764395</v>
      </c>
      <c r="BV1237">
        <v>352.34817783145201</v>
      </c>
      <c r="BW1237">
        <v>342.00496521863897</v>
      </c>
      <c r="BX1237">
        <v>341.69429551755201</v>
      </c>
      <c r="BY1237">
        <v>333.78704818752499</v>
      </c>
      <c r="BZ1237">
        <v>340.662821683895</v>
      </c>
      <c r="CA1237">
        <v>337.869147685646</v>
      </c>
      <c r="CB1237">
        <v>341.41438027238598</v>
      </c>
      <c r="CC1237">
        <v>333.52276184994503</v>
      </c>
      <c r="CD1237">
        <v>328.842361413238</v>
      </c>
      <c r="CE1237">
        <v>333.20745578980899</v>
      </c>
      <c r="CF1237">
        <v>340.29688549345798</v>
      </c>
      <c r="CG1237">
        <v>328.53298413595701</v>
      </c>
      <c r="CH1237">
        <v>332.39733209938697</v>
      </c>
      <c r="CI1237">
        <v>328.727931432481</v>
      </c>
      <c r="CJ1237">
        <v>331.43481876774001</v>
      </c>
      <c r="CK1237">
        <v>327.18945409451101</v>
      </c>
      <c r="CL1237">
        <v>328.99331376195101</v>
      </c>
      <c r="CM1237">
        <v>333.011910507322</v>
      </c>
      <c r="CN1237">
        <v>332.23667023621198</v>
      </c>
      <c r="CO1237">
        <v>336.98530941386502</v>
      </c>
      <c r="CP1237">
        <v>323.24050159416299</v>
      </c>
      <c r="CQ1237">
        <v>324.22575474668002</v>
      </c>
      <c r="CR1237">
        <v>320.24980939865202</v>
      </c>
      <c r="CS1237">
        <v>328.24326132041602</v>
      </c>
      <c r="CT1237">
        <v>331.033103715599</v>
      </c>
      <c r="CU1237">
        <v>326.09196056927499</v>
      </c>
      <c r="CV1237">
        <v>335.20203610225798</v>
      </c>
      <c r="CW1237">
        <v>327.78510841586598</v>
      </c>
      <c r="CX1237">
        <v>338.06351670644898</v>
      </c>
      <c r="CY1237">
        <v>339.98592704060002</v>
      </c>
      <c r="CZ1237">
        <v>332.05351950238702</v>
      </c>
      <c r="DA1237">
        <v>337.94567748470803</v>
      </c>
      <c r="DB1237">
        <v>329.56464444151402</v>
      </c>
      <c r="DC1237">
        <v>333.69088946152198</v>
      </c>
      <c r="DD1237">
        <v>331.57690563020498</v>
      </c>
      <c r="DE1237">
        <v>333.112956554025</v>
      </c>
      <c r="DF1237">
        <v>341.56470620275201</v>
      </c>
      <c r="DG1237">
        <v>327.62876284137002</v>
      </c>
      <c r="DH1237">
        <v>332.32398612828899</v>
      </c>
      <c r="DI1237">
        <v>334.79736827512801</v>
      </c>
      <c r="DJ1237">
        <v>330.01397894957603</v>
      </c>
      <c r="DK1237">
        <v>335.85769490657901</v>
      </c>
      <c r="DL1237">
        <v>339.20500313220998</v>
      </c>
      <c r="DM1237">
        <v>342.60510225219798</v>
      </c>
      <c r="DN1237">
        <v>333.827186335048</v>
      </c>
      <c r="DO1237">
        <v>333.39765477764001</v>
      </c>
      <c r="DP1237">
        <v>336.48187454353899</v>
      </c>
      <c r="DQ1237">
        <v>329.36992616444098</v>
      </c>
      <c r="DR1237">
        <v>327.95156663713402</v>
      </c>
    </row>
    <row r="1238" spans="1:122" x14ac:dyDescent="0.25">
      <c r="A1238">
        <v>297.03604806408498</v>
      </c>
      <c r="B1238">
        <v>329.245760149955</v>
      </c>
      <c r="C1238">
        <v>331.31470912854098</v>
      </c>
      <c r="D1238">
        <v>337.50376465352701</v>
      </c>
      <c r="E1238">
        <v>331.76630416949803</v>
      </c>
      <c r="F1238">
        <v>329.33594216763203</v>
      </c>
      <c r="G1238">
        <v>329.374970147525</v>
      </c>
      <c r="H1238">
        <v>344.96876076204501</v>
      </c>
      <c r="I1238">
        <v>331.92093134001198</v>
      </c>
      <c r="J1238">
        <v>332.752586877184</v>
      </c>
      <c r="K1238">
        <v>339.355797749082</v>
      </c>
      <c r="L1238">
        <v>326.39861434611902</v>
      </c>
      <c r="M1238">
        <v>334.73390321687299</v>
      </c>
      <c r="N1238">
        <v>339.73456574021998</v>
      </c>
      <c r="O1238">
        <v>336.378319921284</v>
      </c>
      <c r="P1238">
        <v>329.85871881153599</v>
      </c>
      <c r="Q1238">
        <v>331.49207799320197</v>
      </c>
      <c r="R1238">
        <v>324.08390054501501</v>
      </c>
      <c r="S1238">
        <v>336.20924962129999</v>
      </c>
      <c r="T1238">
        <v>324.71117017030298</v>
      </c>
      <c r="U1238">
        <v>334.48332504452702</v>
      </c>
      <c r="V1238">
        <v>331.56245528200901</v>
      </c>
      <c r="W1238">
        <v>322.23826009549703</v>
      </c>
      <c r="X1238">
        <v>326.59035602160202</v>
      </c>
      <c r="Y1238">
        <v>337.836952976183</v>
      </c>
      <c r="Z1238">
        <v>326.33093527122901</v>
      </c>
      <c r="AA1238">
        <v>332.08434166770701</v>
      </c>
      <c r="AB1238">
        <v>338.219701256961</v>
      </c>
      <c r="AC1238">
        <v>331.850424699901</v>
      </c>
      <c r="AD1238">
        <v>333.37326308110698</v>
      </c>
      <c r="AE1238">
        <v>330.33836740576101</v>
      </c>
      <c r="AF1238">
        <v>333.83031890738602</v>
      </c>
      <c r="AG1238">
        <v>328.27487555428399</v>
      </c>
      <c r="AH1238">
        <v>344.286646507466</v>
      </c>
      <c r="AI1238">
        <v>335.59733300979201</v>
      </c>
      <c r="AJ1238">
        <v>339.92582910971998</v>
      </c>
      <c r="AK1238">
        <v>330.14428521005902</v>
      </c>
      <c r="AL1238">
        <v>333.662117347861</v>
      </c>
      <c r="AM1238">
        <v>341.54757528471202</v>
      </c>
      <c r="AN1238">
        <v>335.35112196940298</v>
      </c>
      <c r="AO1238">
        <v>346.113728252214</v>
      </c>
      <c r="AP1238">
        <v>346.91305438218399</v>
      </c>
      <c r="AQ1238">
        <v>339.81161379099899</v>
      </c>
      <c r="AR1238">
        <v>366.32406600144998</v>
      </c>
      <c r="AS1238">
        <v>377.01494501623</v>
      </c>
      <c r="AT1238">
        <v>819.28741530808395</v>
      </c>
      <c r="AU1238">
        <v>2887.1806062549399</v>
      </c>
      <c r="AV1238">
        <v>4461.0092151798599</v>
      </c>
      <c r="AW1238">
        <v>3715.7327070810702</v>
      </c>
      <c r="AX1238">
        <v>2450.11196452798</v>
      </c>
      <c r="AY1238">
        <v>1659.89181775579</v>
      </c>
      <c r="AZ1238">
        <v>1199.09645611877</v>
      </c>
      <c r="BA1238">
        <v>929.630741676208</v>
      </c>
      <c r="BB1238">
        <v>731.02289806422505</v>
      </c>
      <c r="BC1238">
        <v>607.31342210801699</v>
      </c>
      <c r="BD1238">
        <v>593.21467936760803</v>
      </c>
      <c r="BE1238">
        <v>1210.1352057906399</v>
      </c>
      <c r="BF1238">
        <v>1329.98282423259</v>
      </c>
      <c r="BG1238">
        <v>634.34550609445603</v>
      </c>
      <c r="BH1238">
        <v>477.04919914744301</v>
      </c>
      <c r="BI1238">
        <v>1109.7916091429099</v>
      </c>
      <c r="BJ1238">
        <v>1364.43698091334</v>
      </c>
      <c r="BK1238">
        <v>807.86013976265201</v>
      </c>
      <c r="BL1238">
        <v>457.31362502508898</v>
      </c>
      <c r="BM1238">
        <v>698.71258836363995</v>
      </c>
      <c r="BN1238">
        <v>815.81300483960899</v>
      </c>
      <c r="BO1238">
        <v>735.48519684151597</v>
      </c>
      <c r="BP1238">
        <v>534.40725843823304</v>
      </c>
      <c r="BQ1238">
        <v>451.66197015806</v>
      </c>
      <c r="BR1238">
        <v>558.75713829099698</v>
      </c>
      <c r="BS1238">
        <v>912.82493053281701</v>
      </c>
      <c r="BT1238">
        <v>968.07900458421898</v>
      </c>
      <c r="BU1238">
        <v>608.97008813397395</v>
      </c>
      <c r="BV1238">
        <v>348.57302550170402</v>
      </c>
      <c r="BW1238">
        <v>346.64247811126103</v>
      </c>
      <c r="BX1238">
        <v>334.28471954401903</v>
      </c>
      <c r="BY1238">
        <v>336.11972888295998</v>
      </c>
      <c r="BZ1238">
        <v>342.10242828487202</v>
      </c>
      <c r="CA1238">
        <v>338.34668129086799</v>
      </c>
      <c r="CB1238">
        <v>342.69927228756598</v>
      </c>
      <c r="CC1238">
        <v>332.91593625922599</v>
      </c>
      <c r="CD1238">
        <v>329.39008638882501</v>
      </c>
      <c r="CE1238">
        <v>339.06739927237101</v>
      </c>
      <c r="CF1238">
        <v>338.23621541711202</v>
      </c>
      <c r="CG1238">
        <v>328.56674367855101</v>
      </c>
      <c r="CH1238">
        <v>333.14237389367401</v>
      </c>
      <c r="CI1238">
        <v>330.414661166168</v>
      </c>
      <c r="CJ1238">
        <v>334.06980814509802</v>
      </c>
      <c r="CK1238">
        <v>322.06485724056898</v>
      </c>
      <c r="CL1238">
        <v>328.21893434808601</v>
      </c>
      <c r="CM1238">
        <v>332.59052284673601</v>
      </c>
      <c r="CN1238">
        <v>330.13791277710101</v>
      </c>
      <c r="CO1238">
        <v>336.31336530404502</v>
      </c>
      <c r="CP1238">
        <v>324.18468447183602</v>
      </c>
      <c r="CQ1238">
        <v>322.35827146576298</v>
      </c>
      <c r="CR1238">
        <v>324.24411567573799</v>
      </c>
      <c r="CS1238">
        <v>325.93574266121999</v>
      </c>
      <c r="CT1238">
        <v>329.86045127396</v>
      </c>
      <c r="CU1238">
        <v>323.12664480396</v>
      </c>
      <c r="CV1238">
        <v>332.53957625395498</v>
      </c>
      <c r="CW1238">
        <v>326.868246666289</v>
      </c>
      <c r="CX1238">
        <v>333.99100019446303</v>
      </c>
      <c r="CY1238">
        <v>336.66221588339602</v>
      </c>
      <c r="CZ1238">
        <v>333.49925784679499</v>
      </c>
      <c r="DA1238">
        <v>343.526855672382</v>
      </c>
      <c r="DB1238">
        <v>329.05056287065298</v>
      </c>
      <c r="DC1238">
        <v>332.53042539104302</v>
      </c>
      <c r="DD1238">
        <v>331.584961571348</v>
      </c>
      <c r="DE1238">
        <v>334.202225976882</v>
      </c>
      <c r="DF1238">
        <v>340.54282630478798</v>
      </c>
      <c r="DG1238">
        <v>329.21816881208503</v>
      </c>
      <c r="DH1238">
        <v>336.51765260552003</v>
      </c>
      <c r="DI1238">
        <v>336.81317518496797</v>
      </c>
      <c r="DJ1238">
        <v>329.13951948874001</v>
      </c>
      <c r="DK1238">
        <v>332.439333887911</v>
      </c>
      <c r="DL1238">
        <v>340.47136807294902</v>
      </c>
      <c r="DM1238">
        <v>342.75898211536401</v>
      </c>
      <c r="DN1238">
        <v>334.340730342928</v>
      </c>
      <c r="DO1238">
        <v>332.727487214002</v>
      </c>
      <c r="DP1238">
        <v>333.23576844286703</v>
      </c>
      <c r="DQ1238">
        <v>323.01146467898201</v>
      </c>
      <c r="DR1238">
        <v>331.19953211242301</v>
      </c>
    </row>
    <row r="1239" spans="1:122" x14ac:dyDescent="0.25">
      <c r="A1239">
        <v>297.27636849132102</v>
      </c>
      <c r="B1239">
        <v>330.108467625495</v>
      </c>
      <c r="C1239">
        <v>331.46410178210198</v>
      </c>
      <c r="D1239">
        <v>337.48710016746099</v>
      </c>
      <c r="E1239">
        <v>332.72826939327803</v>
      </c>
      <c r="F1239">
        <v>330.04011764635402</v>
      </c>
      <c r="G1239">
        <v>328.92339374516303</v>
      </c>
      <c r="H1239">
        <v>344.40036599852698</v>
      </c>
      <c r="I1239">
        <v>330.89985572886599</v>
      </c>
      <c r="J1239">
        <v>334.42749993183497</v>
      </c>
      <c r="K1239">
        <v>339.79483403712197</v>
      </c>
      <c r="L1239">
        <v>326.22359392457503</v>
      </c>
      <c r="M1239">
        <v>336.280214723315</v>
      </c>
      <c r="N1239">
        <v>339.42955850036702</v>
      </c>
      <c r="O1239">
        <v>337.05412102786897</v>
      </c>
      <c r="P1239">
        <v>327.588869798274</v>
      </c>
      <c r="Q1239">
        <v>332.14582450921199</v>
      </c>
      <c r="R1239">
        <v>323.76130588966902</v>
      </c>
      <c r="S1239">
        <v>337.06778157499298</v>
      </c>
      <c r="T1239">
        <v>321.01906756294898</v>
      </c>
      <c r="U1239">
        <v>335.69516332470602</v>
      </c>
      <c r="V1239">
        <v>331.46673065534799</v>
      </c>
      <c r="W1239">
        <v>320.76367728569699</v>
      </c>
      <c r="X1239">
        <v>324.94499534498402</v>
      </c>
      <c r="Y1239">
        <v>336.54381962658198</v>
      </c>
      <c r="Z1239">
        <v>327.03641338287702</v>
      </c>
      <c r="AA1239">
        <v>332.18305007410697</v>
      </c>
      <c r="AB1239">
        <v>336.38264972068299</v>
      </c>
      <c r="AC1239">
        <v>331.75359228710801</v>
      </c>
      <c r="AD1239">
        <v>333.09735944021202</v>
      </c>
      <c r="AE1239">
        <v>330.90587734614098</v>
      </c>
      <c r="AF1239">
        <v>332.88116639609302</v>
      </c>
      <c r="AG1239">
        <v>327.65361982582402</v>
      </c>
      <c r="AH1239">
        <v>342.93425633114998</v>
      </c>
      <c r="AI1239">
        <v>334.01235123138503</v>
      </c>
      <c r="AJ1239">
        <v>340.31513540085899</v>
      </c>
      <c r="AK1239">
        <v>328.77070772677598</v>
      </c>
      <c r="AL1239">
        <v>334.74979295793401</v>
      </c>
      <c r="AM1239">
        <v>341.52900737904503</v>
      </c>
      <c r="AN1239">
        <v>333.64746833279901</v>
      </c>
      <c r="AO1239">
        <v>347.63590373063897</v>
      </c>
      <c r="AP1239">
        <v>347.40639020631602</v>
      </c>
      <c r="AQ1239">
        <v>339.40989156382699</v>
      </c>
      <c r="AR1239">
        <v>367.59106327586898</v>
      </c>
      <c r="AS1239">
        <v>378.58786821081799</v>
      </c>
      <c r="AT1239">
        <v>828.35670681286695</v>
      </c>
      <c r="AU1239">
        <v>2936.7054256092802</v>
      </c>
      <c r="AV1239">
        <v>4589.4764703949904</v>
      </c>
      <c r="AW1239">
        <v>3861.9617662087999</v>
      </c>
      <c r="AX1239">
        <v>2565.4155112623998</v>
      </c>
      <c r="AY1239">
        <v>1730.7553484396401</v>
      </c>
      <c r="AZ1239">
        <v>1238.23694878375</v>
      </c>
      <c r="BA1239">
        <v>955.97872824870399</v>
      </c>
      <c r="BB1239">
        <v>744.65620798420798</v>
      </c>
      <c r="BC1239">
        <v>616.06318035055904</v>
      </c>
      <c r="BD1239">
        <v>604.909911249473</v>
      </c>
      <c r="BE1239">
        <v>1229.7547398699401</v>
      </c>
      <c r="BF1239">
        <v>1349.68890224252</v>
      </c>
      <c r="BG1239">
        <v>634.55369891123803</v>
      </c>
      <c r="BH1239">
        <v>480.41573549984201</v>
      </c>
      <c r="BI1239">
        <v>1123.8394965510099</v>
      </c>
      <c r="BJ1239">
        <v>1372.3797094998899</v>
      </c>
      <c r="BK1239">
        <v>793.27893112667698</v>
      </c>
      <c r="BL1239">
        <v>457.986953769595</v>
      </c>
      <c r="BM1239">
        <v>695.87947179250398</v>
      </c>
      <c r="BN1239">
        <v>807.82843058674098</v>
      </c>
      <c r="BO1239">
        <v>725.47241267167703</v>
      </c>
      <c r="BP1239">
        <v>525.23296456810999</v>
      </c>
      <c r="BQ1239">
        <v>444.65446024741499</v>
      </c>
      <c r="BR1239">
        <v>542.53563807646594</v>
      </c>
      <c r="BS1239">
        <v>865.83063143790696</v>
      </c>
      <c r="BT1239">
        <v>913.76643660079503</v>
      </c>
      <c r="BU1239">
        <v>587.14264534794302</v>
      </c>
      <c r="BV1239">
        <v>347.74922239745399</v>
      </c>
      <c r="BW1239">
        <v>348.94923625434001</v>
      </c>
      <c r="BX1239">
        <v>330.75764010188698</v>
      </c>
      <c r="BY1239">
        <v>337.55597004913</v>
      </c>
      <c r="BZ1239">
        <v>342.35103792392698</v>
      </c>
      <c r="CA1239">
        <v>338.16202862082901</v>
      </c>
      <c r="CB1239">
        <v>342.20811509308999</v>
      </c>
      <c r="CC1239">
        <v>333.60003244321001</v>
      </c>
      <c r="CD1239">
        <v>330.06546932662002</v>
      </c>
      <c r="CE1239">
        <v>341.36372833267501</v>
      </c>
      <c r="CF1239">
        <v>337.661515189243</v>
      </c>
      <c r="CG1239">
        <v>328.60705372807098</v>
      </c>
      <c r="CH1239">
        <v>333.97121525510198</v>
      </c>
      <c r="CI1239">
        <v>331.10248963649599</v>
      </c>
      <c r="CJ1239">
        <v>335.11298303725499</v>
      </c>
      <c r="CK1239">
        <v>319.80716084743102</v>
      </c>
      <c r="CL1239">
        <v>327.55526501711699</v>
      </c>
      <c r="CM1239">
        <v>331.93640061177899</v>
      </c>
      <c r="CN1239">
        <v>329.16065506597101</v>
      </c>
      <c r="CO1239">
        <v>335.359149479574</v>
      </c>
      <c r="CP1239">
        <v>324.02280801524</v>
      </c>
      <c r="CQ1239">
        <v>321.63832707546601</v>
      </c>
      <c r="CR1239">
        <v>326.28656428271501</v>
      </c>
      <c r="CS1239">
        <v>325.371937242005</v>
      </c>
      <c r="CT1239">
        <v>328.86063075369401</v>
      </c>
      <c r="CU1239">
        <v>321.204071269287</v>
      </c>
      <c r="CV1239">
        <v>331.28345189577902</v>
      </c>
      <c r="CW1239">
        <v>326.81370170126502</v>
      </c>
      <c r="CX1239">
        <v>331.56698128596003</v>
      </c>
      <c r="CY1239">
        <v>334.75917917403802</v>
      </c>
      <c r="CZ1239">
        <v>334.003750406927</v>
      </c>
      <c r="DA1239">
        <v>345.96154706085599</v>
      </c>
      <c r="DB1239">
        <v>329.917989067294</v>
      </c>
      <c r="DC1239">
        <v>332.012831377174</v>
      </c>
      <c r="DD1239">
        <v>330.96707789272898</v>
      </c>
      <c r="DE1239">
        <v>335.24709587718701</v>
      </c>
      <c r="DF1239">
        <v>339.97467134154601</v>
      </c>
      <c r="DG1239">
        <v>330.44586137270198</v>
      </c>
      <c r="DH1239">
        <v>338.46461245532902</v>
      </c>
      <c r="DI1239">
        <v>338.17791451260098</v>
      </c>
      <c r="DJ1239">
        <v>329.17060210553598</v>
      </c>
      <c r="DK1239">
        <v>331.05835413788299</v>
      </c>
      <c r="DL1239">
        <v>341.30417077436499</v>
      </c>
      <c r="DM1239">
        <v>342.76571146595398</v>
      </c>
      <c r="DN1239">
        <v>334.24940827758297</v>
      </c>
      <c r="DO1239">
        <v>332.90187320390402</v>
      </c>
      <c r="DP1239">
        <v>330.98146957108798</v>
      </c>
      <c r="DQ1239">
        <v>320.32807753952198</v>
      </c>
      <c r="DR1239">
        <v>332.63167161330301</v>
      </c>
    </row>
    <row r="1240" spans="1:122" x14ac:dyDescent="0.25">
      <c r="A1240">
        <v>297.51668891855797</v>
      </c>
      <c r="B1240">
        <v>330.76051910348502</v>
      </c>
      <c r="C1240">
        <v>332.52511574196097</v>
      </c>
      <c r="D1240">
        <v>337.45010744915902</v>
      </c>
      <c r="E1240">
        <v>332.699245381114</v>
      </c>
      <c r="F1240">
        <v>330.37235394998203</v>
      </c>
      <c r="G1240">
        <v>330.38154127276101</v>
      </c>
      <c r="H1240">
        <v>342.15981660848303</v>
      </c>
      <c r="I1240">
        <v>330.51375754210801</v>
      </c>
      <c r="J1240">
        <v>333.20338141759299</v>
      </c>
      <c r="K1240">
        <v>339.96844734277403</v>
      </c>
      <c r="L1240">
        <v>327.73615899732101</v>
      </c>
      <c r="M1240">
        <v>337.03496846843001</v>
      </c>
      <c r="N1240">
        <v>339.20024065396802</v>
      </c>
      <c r="O1240">
        <v>336.12471370393803</v>
      </c>
      <c r="P1240">
        <v>325.22365804682698</v>
      </c>
      <c r="Q1240">
        <v>330.467805768169</v>
      </c>
      <c r="R1240">
        <v>324.97115323336601</v>
      </c>
      <c r="S1240">
        <v>338.55878792965598</v>
      </c>
      <c r="T1240">
        <v>319.38644673324802</v>
      </c>
      <c r="U1240">
        <v>334.39823850797001</v>
      </c>
      <c r="V1240">
        <v>330.673097547353</v>
      </c>
      <c r="W1240">
        <v>323.51269310070302</v>
      </c>
      <c r="X1240">
        <v>324.59341628667602</v>
      </c>
      <c r="Y1240">
        <v>335.24785547084298</v>
      </c>
      <c r="Z1240">
        <v>325.95352816255098</v>
      </c>
      <c r="AA1240">
        <v>334.02148459292903</v>
      </c>
      <c r="AB1240">
        <v>333.53143976357802</v>
      </c>
      <c r="AC1240">
        <v>331.98348130482498</v>
      </c>
      <c r="AD1240">
        <v>332.74420231135701</v>
      </c>
      <c r="AE1240">
        <v>332.05895974246403</v>
      </c>
      <c r="AF1240">
        <v>331.72293575092198</v>
      </c>
      <c r="AG1240">
        <v>327.25243409629297</v>
      </c>
      <c r="AH1240">
        <v>341.50728906023897</v>
      </c>
      <c r="AI1240">
        <v>332.60050707079199</v>
      </c>
      <c r="AJ1240">
        <v>337.97121197814801</v>
      </c>
      <c r="AK1240">
        <v>330.75931345113702</v>
      </c>
      <c r="AL1240">
        <v>334.587458170319</v>
      </c>
      <c r="AM1240">
        <v>340.09295110663999</v>
      </c>
      <c r="AN1240">
        <v>334.090163153177</v>
      </c>
      <c r="AO1240">
        <v>348.51332587404698</v>
      </c>
      <c r="AP1240">
        <v>349.68322494997301</v>
      </c>
      <c r="AQ1240">
        <v>343.91658546868302</v>
      </c>
      <c r="AR1240">
        <v>367.58539565361201</v>
      </c>
      <c r="AS1240">
        <v>380.802003923207</v>
      </c>
      <c r="AT1240">
        <v>812.21528363852099</v>
      </c>
      <c r="AU1240">
        <v>2924.7398383828499</v>
      </c>
      <c r="AV1240">
        <v>4656.9690020133103</v>
      </c>
      <c r="AW1240">
        <v>3998.09328416276</v>
      </c>
      <c r="AX1240">
        <v>2707.2948738085302</v>
      </c>
      <c r="AY1240">
        <v>1856.71125423377</v>
      </c>
      <c r="AZ1240">
        <v>1301.3766486167499</v>
      </c>
      <c r="BA1240">
        <v>988.38455521144499</v>
      </c>
      <c r="BB1240">
        <v>765.77405236504001</v>
      </c>
      <c r="BC1240">
        <v>629.70791724963499</v>
      </c>
      <c r="BD1240">
        <v>629.93516187864702</v>
      </c>
      <c r="BE1240">
        <v>1251.824814563</v>
      </c>
      <c r="BF1240">
        <v>1361.51153666656</v>
      </c>
      <c r="BG1240">
        <v>625.76535246022604</v>
      </c>
      <c r="BH1240">
        <v>489.72872323744502</v>
      </c>
      <c r="BI1240">
        <v>1135.53110058074</v>
      </c>
      <c r="BJ1240">
        <v>1371.4109451622901</v>
      </c>
      <c r="BK1240">
        <v>768.26997526984906</v>
      </c>
      <c r="BL1240">
        <v>454.974988263358</v>
      </c>
      <c r="BM1240">
        <v>686.70381585719804</v>
      </c>
      <c r="BN1240">
        <v>790.06816297687999</v>
      </c>
      <c r="BO1240">
        <v>708.16260949125399</v>
      </c>
      <c r="BP1240">
        <v>514.38101657924994</v>
      </c>
      <c r="BQ1240">
        <v>434.89476177268801</v>
      </c>
      <c r="BR1240">
        <v>520.55753948044605</v>
      </c>
      <c r="BS1240">
        <v>808.10382033092901</v>
      </c>
      <c r="BT1240">
        <v>851.818929554129</v>
      </c>
      <c r="BU1240">
        <v>563.20397686078104</v>
      </c>
      <c r="BV1240">
        <v>345.60948519873301</v>
      </c>
      <c r="BW1240">
        <v>348.72451402584102</v>
      </c>
      <c r="BX1240">
        <v>331.737480529425</v>
      </c>
      <c r="BY1240">
        <v>337.67698676967399</v>
      </c>
      <c r="BZ1240">
        <v>342.40877930237701</v>
      </c>
      <c r="CA1240">
        <v>337.44352649177699</v>
      </c>
      <c r="CB1240">
        <v>340.56938663358699</v>
      </c>
      <c r="CC1240">
        <v>332.59162868309198</v>
      </c>
      <c r="CD1240">
        <v>330.23612279221402</v>
      </c>
      <c r="CE1240">
        <v>341.44428094414502</v>
      </c>
      <c r="CF1240">
        <v>337.06327541587399</v>
      </c>
      <c r="CG1240">
        <v>329.35318946353999</v>
      </c>
      <c r="CH1240">
        <v>330.67043599516802</v>
      </c>
      <c r="CI1240">
        <v>332.98493165220799</v>
      </c>
      <c r="CJ1240">
        <v>334.55709906110201</v>
      </c>
      <c r="CK1240">
        <v>319.41138581396802</v>
      </c>
      <c r="CL1240">
        <v>325.91075760092701</v>
      </c>
      <c r="CM1240">
        <v>331.84395702679001</v>
      </c>
      <c r="CN1240">
        <v>328.87955156161797</v>
      </c>
      <c r="CO1240">
        <v>335.59076594643398</v>
      </c>
      <c r="CP1240">
        <v>325.74107663879499</v>
      </c>
      <c r="CQ1240">
        <v>321.95599395079699</v>
      </c>
      <c r="CR1240">
        <v>327.31547856460099</v>
      </c>
      <c r="CS1240">
        <v>323.01760229300402</v>
      </c>
      <c r="CT1240">
        <v>328.18446549567801</v>
      </c>
      <c r="CU1240">
        <v>320.81961423409803</v>
      </c>
      <c r="CV1240">
        <v>330.74594824850601</v>
      </c>
      <c r="CW1240">
        <v>327.89941023293301</v>
      </c>
      <c r="CX1240">
        <v>329.78704287064102</v>
      </c>
      <c r="CY1240">
        <v>333.96499877537599</v>
      </c>
      <c r="CZ1240">
        <v>333.358914714035</v>
      </c>
      <c r="DA1240">
        <v>345.80265790982202</v>
      </c>
      <c r="DB1240">
        <v>329.66722886475202</v>
      </c>
      <c r="DC1240">
        <v>330.34853591091201</v>
      </c>
      <c r="DD1240">
        <v>331.03460411818799</v>
      </c>
      <c r="DE1240">
        <v>336.556508064387</v>
      </c>
      <c r="DF1240">
        <v>337.61393880739899</v>
      </c>
      <c r="DG1240">
        <v>329.87006466410702</v>
      </c>
      <c r="DH1240">
        <v>339.39972054050702</v>
      </c>
      <c r="DI1240">
        <v>337.133170089705</v>
      </c>
      <c r="DJ1240">
        <v>327.89030434215698</v>
      </c>
      <c r="DK1240">
        <v>329.80893156369302</v>
      </c>
      <c r="DL1240">
        <v>339.72435476168698</v>
      </c>
      <c r="DM1240">
        <v>342.20609243890101</v>
      </c>
      <c r="DN1240">
        <v>335.78810382565399</v>
      </c>
      <c r="DO1240">
        <v>330.186068691598</v>
      </c>
      <c r="DP1240">
        <v>331.26597936719298</v>
      </c>
      <c r="DQ1240">
        <v>320.24337161505599</v>
      </c>
      <c r="DR1240">
        <v>332.47327825861697</v>
      </c>
    </row>
    <row r="1241" spans="1:122" x14ac:dyDescent="0.25">
      <c r="A1241">
        <v>297.75700934579402</v>
      </c>
      <c r="B1241">
        <v>337.17854510260702</v>
      </c>
      <c r="C1241">
        <v>338.19758769790201</v>
      </c>
      <c r="D1241">
        <v>338.34038925238298</v>
      </c>
      <c r="E1241">
        <v>330.86759965806903</v>
      </c>
      <c r="F1241">
        <v>331.123527745373</v>
      </c>
      <c r="G1241">
        <v>330.76333537177698</v>
      </c>
      <c r="H1241">
        <v>335.72853039182797</v>
      </c>
      <c r="I1241">
        <v>330.38468108977798</v>
      </c>
      <c r="J1241">
        <v>330.46084666023103</v>
      </c>
      <c r="K1241">
        <v>341.21489636090899</v>
      </c>
      <c r="L1241">
        <v>330.37219156996599</v>
      </c>
      <c r="M1241">
        <v>339.79377808119199</v>
      </c>
      <c r="N1241">
        <v>338.16838062992201</v>
      </c>
      <c r="O1241">
        <v>335.44000069357998</v>
      </c>
      <c r="P1241">
        <v>319.84821624044201</v>
      </c>
      <c r="Q1241">
        <v>326.76436955061502</v>
      </c>
      <c r="R1241">
        <v>322.90634167491498</v>
      </c>
      <c r="S1241">
        <v>340.23496883270298</v>
      </c>
      <c r="T1241">
        <v>318.259900952225</v>
      </c>
      <c r="U1241">
        <v>336.42021233039497</v>
      </c>
      <c r="V1241">
        <v>327.64499661374998</v>
      </c>
      <c r="W1241">
        <v>328.51694752470002</v>
      </c>
      <c r="X1241">
        <v>321.586968976599</v>
      </c>
      <c r="Y1241">
        <v>333.51271311020503</v>
      </c>
      <c r="Z1241">
        <v>327.27963278253497</v>
      </c>
      <c r="AA1241">
        <v>340.25294532455501</v>
      </c>
      <c r="AB1241">
        <v>330.82895504253099</v>
      </c>
      <c r="AC1241">
        <v>332.45599970502298</v>
      </c>
      <c r="AD1241">
        <v>338.88299186342198</v>
      </c>
      <c r="AE1241">
        <v>332.03624174799</v>
      </c>
      <c r="AF1241">
        <v>325.69394560734702</v>
      </c>
      <c r="AG1241">
        <v>331.49383944103801</v>
      </c>
      <c r="AH1241">
        <v>341.45892389774599</v>
      </c>
      <c r="AI1241">
        <v>334.59040190622898</v>
      </c>
      <c r="AJ1241">
        <v>338.34744427206499</v>
      </c>
      <c r="AK1241">
        <v>334.28343204348499</v>
      </c>
      <c r="AL1241">
        <v>334.32738677018898</v>
      </c>
      <c r="AM1241">
        <v>337.02850019295198</v>
      </c>
      <c r="AN1241">
        <v>331.77894806669701</v>
      </c>
      <c r="AO1241">
        <v>351.34067463209601</v>
      </c>
      <c r="AP1241">
        <v>351.14987027550399</v>
      </c>
      <c r="AQ1241">
        <v>356.66660100830501</v>
      </c>
      <c r="AR1241">
        <v>370.65393805547899</v>
      </c>
      <c r="AS1241">
        <v>382.02311121901403</v>
      </c>
      <c r="AT1241">
        <v>784.784579065608</v>
      </c>
      <c r="AU1241">
        <v>2884.9807717180202</v>
      </c>
      <c r="AV1241">
        <v>4719.7716819562702</v>
      </c>
      <c r="AW1241">
        <v>4180.9470336413597</v>
      </c>
      <c r="AX1241">
        <v>2911.0384967198202</v>
      </c>
      <c r="AY1241">
        <v>2046.2245408608801</v>
      </c>
      <c r="AZ1241">
        <v>1399.15963738809</v>
      </c>
      <c r="BA1241">
        <v>1039.95269613611</v>
      </c>
      <c r="BB1241">
        <v>799.861831598094</v>
      </c>
      <c r="BC1241">
        <v>654.11502615141001</v>
      </c>
      <c r="BD1241">
        <v>669.57696285608495</v>
      </c>
      <c r="BE1241">
        <v>1283.36093577012</v>
      </c>
      <c r="BF1241">
        <v>1374.0919619649001</v>
      </c>
      <c r="BG1241">
        <v>608.271168005091</v>
      </c>
      <c r="BH1241">
        <v>500.73361050619098</v>
      </c>
      <c r="BI1241">
        <v>1148.43111719647</v>
      </c>
      <c r="BJ1241">
        <v>1365.5000972666301</v>
      </c>
      <c r="BK1241">
        <v>720.51748377841795</v>
      </c>
      <c r="BL1241">
        <v>447.19764325380999</v>
      </c>
      <c r="BM1241">
        <v>663.69733309932303</v>
      </c>
      <c r="BN1241">
        <v>754.95823682525304</v>
      </c>
      <c r="BO1241">
        <v>676.12891002364199</v>
      </c>
      <c r="BP1241">
        <v>492.69751739293503</v>
      </c>
      <c r="BQ1241">
        <v>411.89507024396499</v>
      </c>
      <c r="BR1241">
        <v>480.84740609384801</v>
      </c>
      <c r="BS1241">
        <v>708.32050070300295</v>
      </c>
      <c r="BT1241">
        <v>726.32101432033096</v>
      </c>
      <c r="BU1241">
        <v>511.93139643050802</v>
      </c>
      <c r="BV1241">
        <v>341.45156376847501</v>
      </c>
      <c r="BW1241">
        <v>349.84148044315799</v>
      </c>
      <c r="BX1241">
        <v>330.77030197152197</v>
      </c>
      <c r="BY1241">
        <v>340.317588938911</v>
      </c>
      <c r="BZ1241">
        <v>340.91948589813097</v>
      </c>
      <c r="CA1241">
        <v>334.915668363691</v>
      </c>
      <c r="CB1241">
        <v>336.67461595971901</v>
      </c>
      <c r="CC1241">
        <v>329.302397629035</v>
      </c>
      <c r="CD1241">
        <v>331.25899578409098</v>
      </c>
      <c r="CE1241">
        <v>341.04406845206</v>
      </c>
      <c r="CF1241">
        <v>332.75963530614501</v>
      </c>
      <c r="CG1241">
        <v>336.22888197476999</v>
      </c>
      <c r="CH1241">
        <v>327.07583372496799</v>
      </c>
      <c r="CI1241">
        <v>337.197555433579</v>
      </c>
      <c r="CJ1241">
        <v>335.11341045390702</v>
      </c>
      <c r="CK1241">
        <v>321.125197741725</v>
      </c>
      <c r="CL1241">
        <v>322.37466197053999</v>
      </c>
      <c r="CM1241">
        <v>326.16872661099899</v>
      </c>
      <c r="CN1241">
        <v>328.33085843047598</v>
      </c>
      <c r="CO1241">
        <v>336.07187309737702</v>
      </c>
      <c r="CP1241">
        <v>326.65846932909398</v>
      </c>
      <c r="CQ1241">
        <v>324.14333409286797</v>
      </c>
      <c r="CR1241">
        <v>329.756299735048</v>
      </c>
      <c r="CS1241">
        <v>320.04609826782502</v>
      </c>
      <c r="CT1241">
        <v>324.72046909276901</v>
      </c>
      <c r="CU1241">
        <v>322.32957141045102</v>
      </c>
      <c r="CV1241">
        <v>329.002036976699</v>
      </c>
      <c r="CW1241">
        <v>328.75419621637201</v>
      </c>
      <c r="CX1241">
        <v>326.31169929840001</v>
      </c>
      <c r="CY1241">
        <v>329.15346991599699</v>
      </c>
      <c r="CZ1241">
        <v>331.75109907338401</v>
      </c>
      <c r="DA1241">
        <v>346.24534189506102</v>
      </c>
      <c r="DB1241">
        <v>326.06386673201303</v>
      </c>
      <c r="DC1241">
        <v>324.54381517170498</v>
      </c>
      <c r="DD1241">
        <v>334.95440077030599</v>
      </c>
      <c r="DE1241">
        <v>336.67650094836199</v>
      </c>
      <c r="DF1241">
        <v>333.97986555975399</v>
      </c>
      <c r="DG1241">
        <v>329.932536011222</v>
      </c>
      <c r="DH1241">
        <v>339.15599804695199</v>
      </c>
      <c r="DI1241">
        <v>333.55488170307501</v>
      </c>
      <c r="DJ1241">
        <v>322.85158478410699</v>
      </c>
      <c r="DK1241">
        <v>326.78452459743301</v>
      </c>
      <c r="DL1241">
        <v>338.949245595962</v>
      </c>
      <c r="DM1241">
        <v>338.297553578068</v>
      </c>
      <c r="DN1241">
        <v>341.61947007465602</v>
      </c>
      <c r="DO1241">
        <v>327.02151273978802</v>
      </c>
      <c r="DP1241">
        <v>332.57860584552299</v>
      </c>
      <c r="DQ1241">
        <v>321.04411710816601</v>
      </c>
      <c r="DR1241">
        <v>332.58570219633799</v>
      </c>
    </row>
    <row r="1242" spans="1:122" x14ac:dyDescent="0.25">
      <c r="A1242">
        <v>297.99732977303</v>
      </c>
      <c r="B1242">
        <v>337.67176853627501</v>
      </c>
      <c r="C1242">
        <v>338.44138152940099</v>
      </c>
      <c r="D1242">
        <v>338.63236080492499</v>
      </c>
      <c r="E1242">
        <v>331.65233035006003</v>
      </c>
      <c r="F1242">
        <v>330.89150139693101</v>
      </c>
      <c r="G1242">
        <v>331.19871746038098</v>
      </c>
      <c r="H1242">
        <v>335.05455262720199</v>
      </c>
      <c r="I1242">
        <v>330.68023199457201</v>
      </c>
      <c r="J1242">
        <v>330.130411441278</v>
      </c>
      <c r="K1242">
        <v>341.38783970213098</v>
      </c>
      <c r="L1242">
        <v>330.68471571809999</v>
      </c>
      <c r="M1242">
        <v>340.137768092903</v>
      </c>
      <c r="N1242">
        <v>337.73526552868498</v>
      </c>
      <c r="O1242">
        <v>335.18104054608301</v>
      </c>
      <c r="P1242">
        <v>320.08415728876201</v>
      </c>
      <c r="Q1242">
        <v>326.87459511297902</v>
      </c>
      <c r="R1242">
        <v>323.04242698457699</v>
      </c>
      <c r="S1242">
        <v>340.21787275365301</v>
      </c>
      <c r="T1242">
        <v>317.87975561644203</v>
      </c>
      <c r="U1242">
        <v>335.77158140973899</v>
      </c>
      <c r="V1242">
        <v>327.51741672577799</v>
      </c>
      <c r="W1242">
        <v>329.12028295209001</v>
      </c>
      <c r="X1242">
        <v>321.54497687452198</v>
      </c>
      <c r="Y1242">
        <v>333.15268381397101</v>
      </c>
      <c r="Z1242">
        <v>326.80366293127099</v>
      </c>
      <c r="AA1242">
        <v>340.69588811183098</v>
      </c>
      <c r="AB1242">
        <v>331.07031467275101</v>
      </c>
      <c r="AC1242">
        <v>332.06076279335298</v>
      </c>
      <c r="AD1242">
        <v>338.90968496155199</v>
      </c>
      <c r="AE1242">
        <v>332.87206624171699</v>
      </c>
      <c r="AF1242">
        <v>325.59667472729399</v>
      </c>
      <c r="AG1242">
        <v>331.68810260433997</v>
      </c>
      <c r="AH1242">
        <v>341.26012406019601</v>
      </c>
      <c r="AI1242">
        <v>334.201971672951</v>
      </c>
      <c r="AJ1242">
        <v>338.00511571845902</v>
      </c>
      <c r="AK1242">
        <v>335.109613782324</v>
      </c>
      <c r="AL1242">
        <v>334.26724752333399</v>
      </c>
      <c r="AM1242">
        <v>337.153703502437</v>
      </c>
      <c r="AN1242">
        <v>331.25447034913498</v>
      </c>
      <c r="AO1242">
        <v>350.7940797585</v>
      </c>
      <c r="AP1242">
        <v>350.693896343387</v>
      </c>
      <c r="AQ1242">
        <v>357.53652044843</v>
      </c>
      <c r="AR1242">
        <v>370.60147179600699</v>
      </c>
      <c r="AS1242">
        <v>382.497723437015</v>
      </c>
      <c r="AT1242">
        <v>780.61939406399995</v>
      </c>
      <c r="AU1242">
        <v>2886.2092975354799</v>
      </c>
      <c r="AV1242">
        <v>4728.1742331356299</v>
      </c>
      <c r="AW1242">
        <v>4197.6064078606796</v>
      </c>
      <c r="AX1242">
        <v>2940.9357259337999</v>
      </c>
      <c r="AY1242">
        <v>2070.8009587592001</v>
      </c>
      <c r="AZ1242">
        <v>1412.20255473214</v>
      </c>
      <c r="BA1242">
        <v>1044.9217837922199</v>
      </c>
      <c r="BB1242">
        <v>803.653935275462</v>
      </c>
      <c r="BC1242">
        <v>656.57373735103499</v>
      </c>
      <c r="BD1242">
        <v>675.64816546187797</v>
      </c>
      <c r="BE1242">
        <v>1285.0452094422999</v>
      </c>
      <c r="BF1242">
        <v>1375.2171482245899</v>
      </c>
      <c r="BG1242">
        <v>606.23491874952902</v>
      </c>
      <c r="BH1242">
        <v>502.087135336698</v>
      </c>
      <c r="BI1242">
        <v>1152.79833280293</v>
      </c>
      <c r="BJ1242">
        <v>1365.8925775909099</v>
      </c>
      <c r="BK1242">
        <v>718.01640293131004</v>
      </c>
      <c r="BL1242">
        <v>446.655135010793</v>
      </c>
      <c r="BM1242">
        <v>662.15298176644501</v>
      </c>
      <c r="BN1242">
        <v>752.99741364104295</v>
      </c>
      <c r="BO1242">
        <v>674.76273165209898</v>
      </c>
      <c r="BP1242">
        <v>491.23803900829103</v>
      </c>
      <c r="BQ1242">
        <v>410.34755727176099</v>
      </c>
      <c r="BR1242">
        <v>477.998057680643</v>
      </c>
      <c r="BS1242">
        <v>702.67727296365604</v>
      </c>
      <c r="BT1242">
        <v>722.39800409724603</v>
      </c>
      <c r="BU1242">
        <v>508.84615730068901</v>
      </c>
      <c r="BV1242">
        <v>341.28624392276799</v>
      </c>
      <c r="BW1242">
        <v>349.67198859927299</v>
      </c>
      <c r="BX1242">
        <v>331.30651685031398</v>
      </c>
      <c r="BY1242">
        <v>340.07108279553802</v>
      </c>
      <c r="BZ1242">
        <v>340.98753279006598</v>
      </c>
      <c r="CA1242">
        <v>334.60621496376899</v>
      </c>
      <c r="CB1242">
        <v>335.81829201278498</v>
      </c>
      <c r="CC1242">
        <v>329.36914056081997</v>
      </c>
      <c r="CD1242">
        <v>331.36925747214599</v>
      </c>
      <c r="CE1242">
        <v>341.072468305092</v>
      </c>
      <c r="CF1242">
        <v>332.20484857785198</v>
      </c>
      <c r="CG1242">
        <v>337.027856203049</v>
      </c>
      <c r="CH1242">
        <v>326.51209287594298</v>
      </c>
      <c r="CI1242">
        <v>337.36807306996599</v>
      </c>
      <c r="CJ1242">
        <v>335.23461098206502</v>
      </c>
      <c r="CK1242">
        <v>321.53618805073302</v>
      </c>
      <c r="CL1242">
        <v>322.14788933192898</v>
      </c>
      <c r="CM1242">
        <v>325.89425523864799</v>
      </c>
      <c r="CN1242">
        <v>328.51925346952999</v>
      </c>
      <c r="CO1242">
        <v>335.43502724428299</v>
      </c>
      <c r="CP1242">
        <v>326.69601486248399</v>
      </c>
      <c r="CQ1242">
        <v>324.58563223680801</v>
      </c>
      <c r="CR1242">
        <v>329.636339892416</v>
      </c>
      <c r="CS1242">
        <v>320.42967087735298</v>
      </c>
      <c r="CT1242">
        <v>325.25462022389598</v>
      </c>
      <c r="CU1242">
        <v>322.24331731636198</v>
      </c>
      <c r="CV1242">
        <v>328.57937302947602</v>
      </c>
      <c r="CW1242">
        <v>329.09558036590198</v>
      </c>
      <c r="CX1242">
        <v>325.49475777190401</v>
      </c>
      <c r="CY1242">
        <v>329.192528042839</v>
      </c>
      <c r="CZ1242">
        <v>331.11728974388802</v>
      </c>
      <c r="DA1242">
        <v>345.43118115100799</v>
      </c>
      <c r="DB1242">
        <v>326.04633107125898</v>
      </c>
      <c r="DC1242">
        <v>323.74655471034401</v>
      </c>
      <c r="DD1242">
        <v>335.01677340070398</v>
      </c>
      <c r="DE1242">
        <v>337.72440588296399</v>
      </c>
      <c r="DF1242">
        <v>333.53603171308299</v>
      </c>
      <c r="DG1242">
        <v>330.00064910819901</v>
      </c>
      <c r="DH1242">
        <v>338.69074751015398</v>
      </c>
      <c r="DI1242">
        <v>333.61876671877701</v>
      </c>
      <c r="DJ1242">
        <v>322.41217371775599</v>
      </c>
      <c r="DK1242">
        <v>326.00816138993503</v>
      </c>
      <c r="DL1242">
        <v>338.80190785200398</v>
      </c>
      <c r="DM1242">
        <v>338.03765813242097</v>
      </c>
      <c r="DN1242">
        <v>342.13902986576198</v>
      </c>
      <c r="DO1242">
        <v>327.17740256512701</v>
      </c>
      <c r="DP1242">
        <v>332.16912262517201</v>
      </c>
      <c r="DQ1242">
        <v>321.05303639530501</v>
      </c>
      <c r="DR1242">
        <v>332.32240094015998</v>
      </c>
    </row>
    <row r="1243" spans="1:122" x14ac:dyDescent="0.25">
      <c r="A1243">
        <v>298.23765020026701</v>
      </c>
      <c r="B1243">
        <v>337.39551667323099</v>
      </c>
      <c r="C1243">
        <v>335.21093353787398</v>
      </c>
      <c r="D1243">
        <v>333.57311825700702</v>
      </c>
      <c r="E1243">
        <v>338.21982705364701</v>
      </c>
      <c r="F1243">
        <v>325.60095014145901</v>
      </c>
      <c r="G1243">
        <v>333.13623061418298</v>
      </c>
      <c r="H1243">
        <v>330.90552348921102</v>
      </c>
      <c r="I1243">
        <v>331.76884472537603</v>
      </c>
      <c r="J1243">
        <v>329.86961318702902</v>
      </c>
      <c r="K1243">
        <v>337.01959507538299</v>
      </c>
      <c r="L1243">
        <v>333.71441591902402</v>
      </c>
      <c r="M1243">
        <v>334.57349288438098</v>
      </c>
      <c r="N1243">
        <v>338.34536091805398</v>
      </c>
      <c r="O1243">
        <v>332.41824352162701</v>
      </c>
      <c r="P1243">
        <v>321.43251789988602</v>
      </c>
      <c r="Q1243">
        <v>324.00751779018498</v>
      </c>
      <c r="R1243">
        <v>323.02535610998899</v>
      </c>
      <c r="S1243">
        <v>335.60269442746198</v>
      </c>
      <c r="T1243">
        <v>316.98532449274302</v>
      </c>
      <c r="U1243">
        <v>331.37563862693202</v>
      </c>
      <c r="V1243">
        <v>323.57791399057601</v>
      </c>
      <c r="W1243">
        <v>329.914057078925</v>
      </c>
      <c r="X1243">
        <v>323.11851188658602</v>
      </c>
      <c r="Y1243">
        <v>332.21332944714402</v>
      </c>
      <c r="Z1243">
        <v>320.54637494536502</v>
      </c>
      <c r="AA1243">
        <v>344.56832150550503</v>
      </c>
      <c r="AB1243">
        <v>328.768296330949</v>
      </c>
      <c r="AC1243">
        <v>332.01533481888799</v>
      </c>
      <c r="AD1243">
        <v>333.979322961474</v>
      </c>
      <c r="AE1243">
        <v>334.44688515233202</v>
      </c>
      <c r="AF1243">
        <v>325.92454793031402</v>
      </c>
      <c r="AG1243">
        <v>329.68356348773398</v>
      </c>
      <c r="AH1243">
        <v>336.30959692621502</v>
      </c>
      <c r="AI1243">
        <v>335.64965108519999</v>
      </c>
      <c r="AJ1243">
        <v>333.61240824036901</v>
      </c>
      <c r="AK1243">
        <v>336.471628349296</v>
      </c>
      <c r="AL1243">
        <v>333.14580404183698</v>
      </c>
      <c r="AM1243">
        <v>339.75194020287398</v>
      </c>
      <c r="AN1243">
        <v>329.58053807792101</v>
      </c>
      <c r="AO1243">
        <v>350.69246972645499</v>
      </c>
      <c r="AP1243">
        <v>348.53006949565997</v>
      </c>
      <c r="AQ1243">
        <v>360.31151872148598</v>
      </c>
      <c r="AR1243">
        <v>368.075320522889</v>
      </c>
      <c r="AS1243">
        <v>385.55817240520599</v>
      </c>
      <c r="AT1243">
        <v>749.11926538225498</v>
      </c>
      <c r="AU1243">
        <v>2781.1301933508698</v>
      </c>
      <c r="AV1243">
        <v>4671.5859560909903</v>
      </c>
      <c r="AW1243">
        <v>4308.0065169286099</v>
      </c>
      <c r="AX1243">
        <v>3214.2820955730499</v>
      </c>
      <c r="AY1243">
        <v>2303.1548337969998</v>
      </c>
      <c r="AZ1243">
        <v>1545.3355224456</v>
      </c>
      <c r="BA1243">
        <v>1120.7876267459701</v>
      </c>
      <c r="BB1243">
        <v>842.70589223012996</v>
      </c>
      <c r="BC1243">
        <v>681.64044633022297</v>
      </c>
      <c r="BD1243">
        <v>731.940502088318</v>
      </c>
      <c r="BE1243">
        <v>1305.78425436727</v>
      </c>
      <c r="BF1243">
        <v>1376.3887276472699</v>
      </c>
      <c r="BG1243">
        <v>581.79048633812101</v>
      </c>
      <c r="BH1243">
        <v>524.46686016687499</v>
      </c>
      <c r="BI1243">
        <v>1182.22861040723</v>
      </c>
      <c r="BJ1243">
        <v>1327.5966742385001</v>
      </c>
      <c r="BK1243">
        <v>670.52614764438601</v>
      </c>
      <c r="BL1243">
        <v>438.76823504245698</v>
      </c>
      <c r="BM1243">
        <v>641.25991220595404</v>
      </c>
      <c r="BN1243">
        <v>714.21416018204502</v>
      </c>
      <c r="BO1243">
        <v>638.77400022929805</v>
      </c>
      <c r="BP1243">
        <v>471.64001044606601</v>
      </c>
      <c r="BQ1243">
        <v>398.74965809112302</v>
      </c>
      <c r="BR1243">
        <v>451.32411517523099</v>
      </c>
      <c r="BS1243">
        <v>616.84108749086897</v>
      </c>
      <c r="BT1243">
        <v>633.99933027785096</v>
      </c>
      <c r="BU1243">
        <v>462.94700280005702</v>
      </c>
      <c r="BV1243">
        <v>340.590354299203</v>
      </c>
      <c r="BW1243">
        <v>346.56721960797398</v>
      </c>
      <c r="BX1243">
        <v>332.040514180461</v>
      </c>
      <c r="BY1243">
        <v>340.760531778222</v>
      </c>
      <c r="BZ1243">
        <v>338.00459700591102</v>
      </c>
      <c r="CA1243">
        <v>334.09723760471297</v>
      </c>
      <c r="CB1243">
        <v>331.62161418255999</v>
      </c>
      <c r="CC1243">
        <v>330.12934281399299</v>
      </c>
      <c r="CD1243">
        <v>328.41084892270999</v>
      </c>
      <c r="CE1243">
        <v>341.90264126558799</v>
      </c>
      <c r="CF1243">
        <v>330.34189193770999</v>
      </c>
      <c r="CG1243">
        <v>338.021674245388</v>
      </c>
      <c r="CH1243">
        <v>324.87649733357802</v>
      </c>
      <c r="CI1243">
        <v>335.07261779313097</v>
      </c>
      <c r="CJ1243">
        <v>335.89661628844601</v>
      </c>
      <c r="CK1243">
        <v>320.31253498020197</v>
      </c>
      <c r="CL1243">
        <v>324.28941061536801</v>
      </c>
      <c r="CM1243">
        <v>324.36856940238999</v>
      </c>
      <c r="CN1243">
        <v>329.40908551674198</v>
      </c>
      <c r="CO1243">
        <v>335.14943593837302</v>
      </c>
      <c r="CP1243">
        <v>328.65904344355198</v>
      </c>
      <c r="CQ1243">
        <v>326.193086454801</v>
      </c>
      <c r="CR1243">
        <v>330.33635650271702</v>
      </c>
      <c r="CS1243">
        <v>318.90892450303801</v>
      </c>
      <c r="CT1243">
        <v>330.58951949738201</v>
      </c>
      <c r="CU1243">
        <v>318.450868486042</v>
      </c>
      <c r="CV1243">
        <v>325.63172106804802</v>
      </c>
      <c r="CW1243">
        <v>332.62816051230197</v>
      </c>
      <c r="CX1243">
        <v>324.55076568861602</v>
      </c>
      <c r="CY1243">
        <v>327.66092939473702</v>
      </c>
      <c r="CZ1243">
        <v>332.34410918200302</v>
      </c>
      <c r="DA1243">
        <v>339.52880145937303</v>
      </c>
      <c r="DB1243">
        <v>326.64404225275598</v>
      </c>
      <c r="DC1243">
        <v>318.68224386283902</v>
      </c>
      <c r="DD1243">
        <v>332.59334954437202</v>
      </c>
      <c r="DE1243">
        <v>335.86958782481099</v>
      </c>
      <c r="DF1243">
        <v>330.97670783582402</v>
      </c>
      <c r="DG1243">
        <v>327.753503549372</v>
      </c>
      <c r="DH1243">
        <v>338.85246959602603</v>
      </c>
      <c r="DI1243">
        <v>334.94581763306797</v>
      </c>
      <c r="DJ1243">
        <v>320.32504998887202</v>
      </c>
      <c r="DK1243">
        <v>322.20327170141599</v>
      </c>
      <c r="DL1243">
        <v>339.46682481838099</v>
      </c>
      <c r="DM1243">
        <v>337.62725818169702</v>
      </c>
      <c r="DN1243">
        <v>337.78153670113602</v>
      </c>
      <c r="DO1243">
        <v>326.47977206742098</v>
      </c>
      <c r="DP1243">
        <v>329.82655840059999</v>
      </c>
      <c r="DQ1243">
        <v>321.53337984291198</v>
      </c>
      <c r="DR1243">
        <v>333.04617682074002</v>
      </c>
    </row>
    <row r="1244" spans="1:122" x14ac:dyDescent="0.25">
      <c r="A1244">
        <v>298.477970627503</v>
      </c>
      <c r="B1244">
        <v>337.52568304526</v>
      </c>
      <c r="C1244">
        <v>333.18089931885697</v>
      </c>
      <c r="D1244">
        <v>330.50480429222603</v>
      </c>
      <c r="E1244">
        <v>340.08720084591499</v>
      </c>
      <c r="F1244">
        <v>322.000684577458</v>
      </c>
      <c r="G1244">
        <v>332.86063550792301</v>
      </c>
      <c r="H1244">
        <v>329.58895144712602</v>
      </c>
      <c r="I1244">
        <v>331.50097229964399</v>
      </c>
      <c r="J1244">
        <v>332.41708643572798</v>
      </c>
      <c r="K1244">
        <v>336.34288903620302</v>
      </c>
      <c r="L1244">
        <v>336.69198411350698</v>
      </c>
      <c r="M1244">
        <v>332.52357875592702</v>
      </c>
      <c r="N1244">
        <v>339.87884070326601</v>
      </c>
      <c r="O1244">
        <v>332.25624239998803</v>
      </c>
      <c r="P1244">
        <v>320.124737479891</v>
      </c>
      <c r="Q1244">
        <v>324.34207348481999</v>
      </c>
      <c r="R1244">
        <v>324.24580528913401</v>
      </c>
      <c r="S1244">
        <v>331.18609535598802</v>
      </c>
      <c r="T1244">
        <v>319.805301408155</v>
      </c>
      <c r="U1244">
        <v>329.297419717031</v>
      </c>
      <c r="V1244">
        <v>322.68096073564999</v>
      </c>
      <c r="W1244">
        <v>328.34040696735502</v>
      </c>
      <c r="X1244">
        <v>323.52010895401401</v>
      </c>
      <c r="Y1244">
        <v>333.83346543011498</v>
      </c>
      <c r="Z1244">
        <v>320.51376239076097</v>
      </c>
      <c r="AA1244">
        <v>346.21639496509198</v>
      </c>
      <c r="AB1244">
        <v>328.40923649474098</v>
      </c>
      <c r="AC1244">
        <v>331.52741855225798</v>
      </c>
      <c r="AD1244">
        <v>334.47294114516802</v>
      </c>
      <c r="AE1244">
        <v>333.987467274609</v>
      </c>
      <c r="AF1244">
        <v>325.953264954931</v>
      </c>
      <c r="AG1244">
        <v>329.16531311604399</v>
      </c>
      <c r="AH1244">
        <v>334.91623822036303</v>
      </c>
      <c r="AI1244">
        <v>336.80688029218697</v>
      </c>
      <c r="AJ1244">
        <v>332.39568769552801</v>
      </c>
      <c r="AK1244">
        <v>334.13018064363899</v>
      </c>
      <c r="AL1244">
        <v>330.84190347000401</v>
      </c>
      <c r="AM1244">
        <v>339.90016562472101</v>
      </c>
      <c r="AN1244">
        <v>331.55623418440899</v>
      </c>
      <c r="AO1244">
        <v>353.59167379290398</v>
      </c>
      <c r="AP1244">
        <v>349.93081062747001</v>
      </c>
      <c r="AQ1244">
        <v>363.14301847655003</v>
      </c>
      <c r="AR1244">
        <v>367.95655576921502</v>
      </c>
      <c r="AS1244">
        <v>384.493245488806</v>
      </c>
      <c r="AT1244">
        <v>753.61545338014798</v>
      </c>
      <c r="AU1244">
        <v>2809.9111705988498</v>
      </c>
      <c r="AV1244">
        <v>4733.1189228440899</v>
      </c>
      <c r="AW1244">
        <v>4392.2698332075797</v>
      </c>
      <c r="AX1244">
        <v>3296.2670358105602</v>
      </c>
      <c r="AY1244">
        <v>2359.88441010419</v>
      </c>
      <c r="AZ1244">
        <v>1580.47148205757</v>
      </c>
      <c r="BA1244">
        <v>1144.0067340917001</v>
      </c>
      <c r="BB1244">
        <v>854.72127177211405</v>
      </c>
      <c r="BC1244">
        <v>691.816451612062</v>
      </c>
      <c r="BD1244">
        <v>747.68707805704696</v>
      </c>
      <c r="BE1244">
        <v>1325.69434723119</v>
      </c>
      <c r="BF1244">
        <v>1387.2005108021999</v>
      </c>
      <c r="BG1244">
        <v>583.35983209927701</v>
      </c>
      <c r="BH1244">
        <v>530.32274379921603</v>
      </c>
      <c r="BI1244">
        <v>1200.53671545472</v>
      </c>
      <c r="BJ1244">
        <v>1340.3232915139299</v>
      </c>
      <c r="BK1244">
        <v>664.91152946970999</v>
      </c>
      <c r="BL1244">
        <v>439.47593486883699</v>
      </c>
      <c r="BM1244">
        <v>641.05949935121203</v>
      </c>
      <c r="BN1244">
        <v>712.73354788824997</v>
      </c>
      <c r="BO1244">
        <v>637.80067371023699</v>
      </c>
      <c r="BP1244">
        <v>469.44903811584999</v>
      </c>
      <c r="BQ1244">
        <v>397.68499888255099</v>
      </c>
      <c r="BR1244">
        <v>446.274917505659</v>
      </c>
      <c r="BS1244">
        <v>605.92561928939995</v>
      </c>
      <c r="BT1244">
        <v>618.91025565376196</v>
      </c>
      <c r="BU1244">
        <v>451.823627569113</v>
      </c>
      <c r="BV1244">
        <v>340.57360119709102</v>
      </c>
      <c r="BW1244">
        <v>347.290523831874</v>
      </c>
      <c r="BX1244">
        <v>332.65222469135</v>
      </c>
      <c r="BY1244">
        <v>343.94580325208199</v>
      </c>
      <c r="BZ1244">
        <v>338.32054764154998</v>
      </c>
      <c r="CA1244">
        <v>333.10984204742999</v>
      </c>
      <c r="CB1244">
        <v>332.403848413856</v>
      </c>
      <c r="CC1244">
        <v>330.48528530672701</v>
      </c>
      <c r="CD1244">
        <v>329.77898736387903</v>
      </c>
      <c r="CE1244">
        <v>343.99732587094002</v>
      </c>
      <c r="CF1244">
        <v>328.61391285514702</v>
      </c>
      <c r="CG1244">
        <v>337.98999974598399</v>
      </c>
      <c r="CH1244">
        <v>323.54639342207599</v>
      </c>
      <c r="CI1244">
        <v>333.73653215311901</v>
      </c>
      <c r="CJ1244">
        <v>334.75923927523399</v>
      </c>
      <c r="CK1244">
        <v>319.814097902838</v>
      </c>
      <c r="CL1244">
        <v>325.333093396864</v>
      </c>
      <c r="CM1244">
        <v>321.54448551586199</v>
      </c>
      <c r="CN1244">
        <v>329.910286055038</v>
      </c>
      <c r="CO1244">
        <v>335.89891934835202</v>
      </c>
      <c r="CP1244">
        <v>329.45562295315398</v>
      </c>
      <c r="CQ1244">
        <v>326.939770268301</v>
      </c>
      <c r="CR1244">
        <v>331.034435672759</v>
      </c>
      <c r="CS1244">
        <v>318.66184552938103</v>
      </c>
      <c r="CT1244">
        <v>334.197372848562</v>
      </c>
      <c r="CU1244">
        <v>316.92205102213001</v>
      </c>
      <c r="CV1244">
        <v>324.67610912624298</v>
      </c>
      <c r="CW1244">
        <v>335.97033178962499</v>
      </c>
      <c r="CX1244">
        <v>324.59640439099201</v>
      </c>
      <c r="CY1244">
        <v>325.26710937244502</v>
      </c>
      <c r="CZ1244">
        <v>334.848843721447</v>
      </c>
      <c r="DA1244">
        <v>335.57245594749099</v>
      </c>
      <c r="DB1244">
        <v>325.40663648306798</v>
      </c>
      <c r="DC1244">
        <v>318.92222513476599</v>
      </c>
      <c r="DD1244">
        <v>331.85942742812</v>
      </c>
      <c r="DE1244">
        <v>333.10334397762801</v>
      </c>
      <c r="DF1244">
        <v>329.34239012934898</v>
      </c>
      <c r="DG1244">
        <v>328.52749429818402</v>
      </c>
      <c r="DH1244">
        <v>339.94550480355701</v>
      </c>
      <c r="DI1244">
        <v>337.57080349906801</v>
      </c>
      <c r="DJ1244">
        <v>319.61121545102202</v>
      </c>
      <c r="DK1244">
        <v>320.92879453486398</v>
      </c>
      <c r="DL1244">
        <v>340.997139987342</v>
      </c>
      <c r="DM1244">
        <v>335.32394172222098</v>
      </c>
      <c r="DN1244">
        <v>337.72696175325598</v>
      </c>
      <c r="DO1244">
        <v>326.28507051395599</v>
      </c>
      <c r="DP1244">
        <v>330.41336064337901</v>
      </c>
      <c r="DQ1244">
        <v>322.67879503506401</v>
      </c>
      <c r="DR1244">
        <v>336.534383538751</v>
      </c>
    </row>
    <row r="1245" spans="1:122" x14ac:dyDescent="0.25">
      <c r="A1245">
        <v>298.71829105473898</v>
      </c>
      <c r="B1245">
        <v>337.92167801123497</v>
      </c>
      <c r="C1245">
        <v>332.46692095386697</v>
      </c>
      <c r="D1245">
        <v>330.79077475476902</v>
      </c>
      <c r="E1245">
        <v>336.70502468289902</v>
      </c>
      <c r="F1245">
        <v>322.909776436686</v>
      </c>
      <c r="G1245">
        <v>333.10920275511398</v>
      </c>
      <c r="H1245">
        <v>330.66782897016799</v>
      </c>
      <c r="I1245">
        <v>335.57511376180901</v>
      </c>
      <c r="J1245">
        <v>330.33549190571398</v>
      </c>
      <c r="K1245">
        <v>335.43718605750098</v>
      </c>
      <c r="L1245">
        <v>337.86320379312099</v>
      </c>
      <c r="M1245">
        <v>331.83730263670702</v>
      </c>
      <c r="N1245">
        <v>338.614063313477</v>
      </c>
      <c r="O1245">
        <v>334.25600322619403</v>
      </c>
      <c r="P1245">
        <v>322.49895734965497</v>
      </c>
      <c r="Q1245">
        <v>324.62473811538803</v>
      </c>
      <c r="R1245">
        <v>327.86499506847298</v>
      </c>
      <c r="S1245">
        <v>328.65810909743698</v>
      </c>
      <c r="T1245">
        <v>317.60290525520298</v>
      </c>
      <c r="U1245">
        <v>328.29072230492199</v>
      </c>
      <c r="V1245">
        <v>324.874056849314</v>
      </c>
      <c r="W1245">
        <v>329.633037008229</v>
      </c>
      <c r="X1245">
        <v>324.265219413159</v>
      </c>
      <c r="Y1245">
        <v>334.12833817235901</v>
      </c>
      <c r="Z1245">
        <v>325.65388194521398</v>
      </c>
      <c r="AA1245">
        <v>345.18361817436198</v>
      </c>
      <c r="AB1245">
        <v>331.38695851217699</v>
      </c>
      <c r="AC1245">
        <v>331.91245240459</v>
      </c>
      <c r="AD1245">
        <v>335.20792466900701</v>
      </c>
      <c r="AE1245">
        <v>335.18219946838002</v>
      </c>
      <c r="AF1245">
        <v>324.24183330262201</v>
      </c>
      <c r="AG1245">
        <v>330.21890707011801</v>
      </c>
      <c r="AH1245">
        <v>333.97743648185599</v>
      </c>
      <c r="AI1245">
        <v>336.17476992553298</v>
      </c>
      <c r="AJ1245">
        <v>328.53124712520997</v>
      </c>
      <c r="AK1245">
        <v>336.72817107865501</v>
      </c>
      <c r="AL1245">
        <v>331.63983268512601</v>
      </c>
      <c r="AM1245">
        <v>341.87600857044799</v>
      </c>
      <c r="AN1245">
        <v>330.087695861687</v>
      </c>
      <c r="AO1245">
        <v>356.55536357242897</v>
      </c>
      <c r="AP1245">
        <v>349.01730081795</v>
      </c>
      <c r="AQ1245">
        <v>364.94324206202202</v>
      </c>
      <c r="AR1245">
        <v>366.90336434060902</v>
      </c>
      <c r="AS1245">
        <v>384.55538199235298</v>
      </c>
      <c r="AT1245">
        <v>715.30639409384901</v>
      </c>
      <c r="AU1245">
        <v>2652.3835208369701</v>
      </c>
      <c r="AV1245">
        <v>4529.9888613967596</v>
      </c>
      <c r="AW1245">
        <v>4407.2095729846096</v>
      </c>
      <c r="AX1245">
        <v>3477.0773280665699</v>
      </c>
      <c r="AY1245">
        <v>2589.15468676915</v>
      </c>
      <c r="AZ1245">
        <v>1718.4278161049599</v>
      </c>
      <c r="BA1245">
        <v>1196.8497589915701</v>
      </c>
      <c r="BB1245">
        <v>900.99923284185195</v>
      </c>
      <c r="BC1245">
        <v>722.95929557999796</v>
      </c>
      <c r="BD1245">
        <v>795.93772442925399</v>
      </c>
      <c r="BE1245">
        <v>1367.50073102344</v>
      </c>
      <c r="BF1245">
        <v>1399.56691115537</v>
      </c>
      <c r="BG1245">
        <v>566.49716555996201</v>
      </c>
      <c r="BH1245">
        <v>556.50041320065998</v>
      </c>
      <c r="BI1245">
        <v>1229.8698469558601</v>
      </c>
      <c r="BJ1245">
        <v>1330.4662191965799</v>
      </c>
      <c r="BK1245">
        <v>646.42160636283404</v>
      </c>
      <c r="BL1245">
        <v>436.15970356472201</v>
      </c>
      <c r="BM1245">
        <v>630.76196528416006</v>
      </c>
      <c r="BN1245">
        <v>695.73748535133996</v>
      </c>
      <c r="BO1245">
        <v>619.172817022544</v>
      </c>
      <c r="BP1245">
        <v>459.713399060683</v>
      </c>
      <c r="BQ1245">
        <v>391.89757856171798</v>
      </c>
      <c r="BR1245">
        <v>429.60668988004602</v>
      </c>
      <c r="BS1245">
        <v>567.37412931132098</v>
      </c>
      <c r="BT1245">
        <v>579.63588261583902</v>
      </c>
      <c r="BU1245">
        <v>439.69275934318</v>
      </c>
      <c r="BV1245">
        <v>340.442543050837</v>
      </c>
      <c r="BW1245">
        <v>346.5788445041</v>
      </c>
      <c r="BX1245">
        <v>333.864356194256</v>
      </c>
      <c r="BY1245">
        <v>343.889900094464</v>
      </c>
      <c r="BZ1245">
        <v>335.998722989035</v>
      </c>
      <c r="CA1245">
        <v>332.21288103120401</v>
      </c>
      <c r="CB1245">
        <v>328.19493678892201</v>
      </c>
      <c r="CC1245">
        <v>331.521818405489</v>
      </c>
      <c r="CD1245">
        <v>331.58070831056699</v>
      </c>
      <c r="CE1245">
        <v>339.36167658064397</v>
      </c>
      <c r="CF1245">
        <v>329.63814013182702</v>
      </c>
      <c r="CG1245">
        <v>339.70109372455101</v>
      </c>
      <c r="CH1245">
        <v>324.04647875810701</v>
      </c>
      <c r="CI1245">
        <v>333.68534311695299</v>
      </c>
      <c r="CJ1245">
        <v>335.89433903853802</v>
      </c>
      <c r="CK1245">
        <v>321.78156992246397</v>
      </c>
      <c r="CL1245">
        <v>329.13165052221001</v>
      </c>
      <c r="CM1245">
        <v>324.07568156092799</v>
      </c>
      <c r="CN1245">
        <v>329.57165270627002</v>
      </c>
      <c r="CO1245">
        <v>334.24307649414999</v>
      </c>
      <c r="CP1245">
        <v>329.17440477189803</v>
      </c>
      <c r="CQ1245">
        <v>328.097015078835</v>
      </c>
      <c r="CR1245">
        <v>331.18279575859498</v>
      </c>
      <c r="CS1245">
        <v>321.85633992470798</v>
      </c>
      <c r="CT1245">
        <v>334.45862875665898</v>
      </c>
      <c r="CU1245">
        <v>317.54777125422498</v>
      </c>
      <c r="CV1245">
        <v>326.16350467145202</v>
      </c>
      <c r="CW1245">
        <v>336.20268630904098</v>
      </c>
      <c r="CX1245">
        <v>325.771831796914</v>
      </c>
      <c r="CY1245">
        <v>324.1918644722</v>
      </c>
      <c r="CZ1245">
        <v>334.50878866252799</v>
      </c>
      <c r="DA1245">
        <v>334.25312021581698</v>
      </c>
      <c r="DB1245">
        <v>327.37302027542103</v>
      </c>
      <c r="DC1245">
        <v>317.325891202077</v>
      </c>
      <c r="DD1245">
        <v>330.66213541884503</v>
      </c>
      <c r="DE1245">
        <v>335.464816112238</v>
      </c>
      <c r="DF1245">
        <v>327.94044606826799</v>
      </c>
      <c r="DG1245">
        <v>330.065224454678</v>
      </c>
      <c r="DH1245">
        <v>338.89804874831498</v>
      </c>
      <c r="DI1245">
        <v>337.58117023087402</v>
      </c>
      <c r="DJ1245">
        <v>320.98474235121398</v>
      </c>
      <c r="DK1245">
        <v>321.98530890685799</v>
      </c>
      <c r="DL1245">
        <v>342.048684765453</v>
      </c>
      <c r="DM1245">
        <v>335.66380708468398</v>
      </c>
      <c r="DN1245">
        <v>335.236196504855</v>
      </c>
      <c r="DO1245">
        <v>330.07150344489298</v>
      </c>
      <c r="DP1245">
        <v>329.80592880923399</v>
      </c>
      <c r="DQ1245">
        <v>325.53690074764597</v>
      </c>
      <c r="DR1245">
        <v>334.40628408995099</v>
      </c>
    </row>
    <row r="1246" spans="1:122" x14ac:dyDescent="0.25">
      <c r="A1246">
        <v>298.95861148197599</v>
      </c>
      <c r="B1246">
        <v>335.82509756662802</v>
      </c>
      <c r="C1246">
        <v>332.97056759578197</v>
      </c>
      <c r="D1246">
        <v>328.612507867457</v>
      </c>
      <c r="E1246">
        <v>332.40378902636297</v>
      </c>
      <c r="F1246">
        <v>322.31619386906402</v>
      </c>
      <c r="G1246">
        <v>331.69070538852401</v>
      </c>
      <c r="H1246">
        <v>332.03947910564</v>
      </c>
      <c r="I1246">
        <v>336.03209275749998</v>
      </c>
      <c r="J1246">
        <v>328.477727722618</v>
      </c>
      <c r="K1246">
        <v>333.29588271607503</v>
      </c>
      <c r="L1246">
        <v>340.89825393253</v>
      </c>
      <c r="M1246">
        <v>329.97996332842899</v>
      </c>
      <c r="N1246">
        <v>340.98195687508701</v>
      </c>
      <c r="O1246">
        <v>334.20942685009402</v>
      </c>
      <c r="P1246">
        <v>321.55851965394498</v>
      </c>
      <c r="Q1246">
        <v>326.789102780512</v>
      </c>
      <c r="R1246">
        <v>326.98342816218002</v>
      </c>
      <c r="S1246">
        <v>328.36007859105598</v>
      </c>
      <c r="T1246">
        <v>318.78034783734199</v>
      </c>
      <c r="U1246">
        <v>327.387621063756</v>
      </c>
      <c r="V1246">
        <v>323.57630218852199</v>
      </c>
      <c r="W1246">
        <v>334.28730223053998</v>
      </c>
      <c r="X1246">
        <v>325.30884220591201</v>
      </c>
      <c r="Y1246">
        <v>337.13529777763102</v>
      </c>
      <c r="Z1246">
        <v>327.55978997230199</v>
      </c>
      <c r="AA1246">
        <v>345.41150471299198</v>
      </c>
      <c r="AB1246">
        <v>331.13022237732002</v>
      </c>
      <c r="AC1246">
        <v>332.83999196511002</v>
      </c>
      <c r="AD1246">
        <v>335.09111180827199</v>
      </c>
      <c r="AE1246">
        <v>333.30191080686001</v>
      </c>
      <c r="AF1246">
        <v>323.97585731412198</v>
      </c>
      <c r="AG1246">
        <v>334.53857107020599</v>
      </c>
      <c r="AH1246">
        <v>335.24298918375803</v>
      </c>
      <c r="AI1246">
        <v>337.38026913468798</v>
      </c>
      <c r="AJ1246">
        <v>327.71419065376102</v>
      </c>
      <c r="AK1246">
        <v>338.93067909156201</v>
      </c>
      <c r="AL1246">
        <v>334.87911325504098</v>
      </c>
      <c r="AM1246">
        <v>342.60377291574798</v>
      </c>
      <c r="AN1246">
        <v>330.45865729572898</v>
      </c>
      <c r="AO1246">
        <v>355.08638965801799</v>
      </c>
      <c r="AP1246">
        <v>352.01284688017603</v>
      </c>
      <c r="AQ1246">
        <v>363.83282383623202</v>
      </c>
      <c r="AR1246">
        <v>365.76475213272499</v>
      </c>
      <c r="AS1246">
        <v>384.757343211636</v>
      </c>
      <c r="AT1246">
        <v>692.94730504735003</v>
      </c>
      <c r="AU1246">
        <v>2534.6040980154398</v>
      </c>
      <c r="AV1246">
        <v>4374.59981890365</v>
      </c>
      <c r="AW1246">
        <v>4400.5556494729399</v>
      </c>
      <c r="AX1246">
        <v>3587.63609736648</v>
      </c>
      <c r="AY1246">
        <v>2744.7178589960999</v>
      </c>
      <c r="AZ1246">
        <v>1807.15430587366</v>
      </c>
      <c r="BA1246">
        <v>1239.35691356592</v>
      </c>
      <c r="BB1246">
        <v>930.78371984330397</v>
      </c>
      <c r="BC1246">
        <v>744.18743951092802</v>
      </c>
      <c r="BD1246">
        <v>825.83947064837002</v>
      </c>
      <c r="BE1246">
        <v>1402.0598506584899</v>
      </c>
      <c r="BF1246">
        <v>1388.42391734991</v>
      </c>
      <c r="BG1246">
        <v>547.48133296237199</v>
      </c>
      <c r="BH1246">
        <v>573.15923442422297</v>
      </c>
      <c r="BI1246">
        <v>1245.9153707320299</v>
      </c>
      <c r="BJ1246">
        <v>1317.0779054577599</v>
      </c>
      <c r="BK1246">
        <v>628.45816378606003</v>
      </c>
      <c r="BL1246">
        <v>430.741756248591</v>
      </c>
      <c r="BM1246">
        <v>622.19721447789595</v>
      </c>
      <c r="BN1246">
        <v>673.44498671374004</v>
      </c>
      <c r="BO1246">
        <v>601.00092009785499</v>
      </c>
      <c r="BP1246">
        <v>452.50080832480501</v>
      </c>
      <c r="BQ1246">
        <v>388.757600155131</v>
      </c>
      <c r="BR1246">
        <v>420.25381413224102</v>
      </c>
      <c r="BS1246">
        <v>533.67144192727699</v>
      </c>
      <c r="BT1246">
        <v>539.92350438516803</v>
      </c>
      <c r="BU1246">
        <v>426.708460976325</v>
      </c>
      <c r="BV1246">
        <v>337.17232150119798</v>
      </c>
      <c r="BW1246">
        <v>343.86402722653401</v>
      </c>
      <c r="BX1246">
        <v>336.98327102766098</v>
      </c>
      <c r="BY1246">
        <v>337.82215338811301</v>
      </c>
      <c r="BZ1246">
        <v>337.43066540598198</v>
      </c>
      <c r="CA1246">
        <v>330.526372860793</v>
      </c>
      <c r="CB1246">
        <v>327.043135880965</v>
      </c>
      <c r="CC1246">
        <v>328.87668849274502</v>
      </c>
      <c r="CD1246">
        <v>328.20150947787198</v>
      </c>
      <c r="CE1246">
        <v>332.560259162222</v>
      </c>
      <c r="CF1246">
        <v>326.60740925875302</v>
      </c>
      <c r="CG1246">
        <v>337.67356665899501</v>
      </c>
      <c r="CH1246">
        <v>326.00851157099601</v>
      </c>
      <c r="CI1246">
        <v>334.12075570904301</v>
      </c>
      <c r="CJ1246">
        <v>337.95671632329299</v>
      </c>
      <c r="CK1246">
        <v>325.23661061053502</v>
      </c>
      <c r="CL1246">
        <v>333.65043330632602</v>
      </c>
      <c r="CM1246">
        <v>328.51528900371102</v>
      </c>
      <c r="CN1246">
        <v>332.03152389895098</v>
      </c>
      <c r="CO1246">
        <v>334.97264103288398</v>
      </c>
      <c r="CP1246">
        <v>330.353265913266</v>
      </c>
      <c r="CQ1246">
        <v>325.801446745769</v>
      </c>
      <c r="CR1246">
        <v>330.08828762223499</v>
      </c>
      <c r="CS1246">
        <v>322.05515501956398</v>
      </c>
      <c r="CT1246">
        <v>332.02699533297601</v>
      </c>
      <c r="CU1246">
        <v>321.86551221898497</v>
      </c>
      <c r="CV1246">
        <v>326.14370191982403</v>
      </c>
      <c r="CW1246">
        <v>337.22777338557898</v>
      </c>
      <c r="CX1246">
        <v>325.94907025640998</v>
      </c>
      <c r="CY1246">
        <v>325.58363535605099</v>
      </c>
      <c r="CZ1246">
        <v>332.94783816916402</v>
      </c>
      <c r="DA1246">
        <v>334.96637363635398</v>
      </c>
      <c r="DB1246">
        <v>328.76651320163597</v>
      </c>
      <c r="DC1246">
        <v>320.15616796081503</v>
      </c>
      <c r="DD1246">
        <v>331.87189365021197</v>
      </c>
      <c r="DE1246">
        <v>335.427109332361</v>
      </c>
      <c r="DF1246">
        <v>328.38904460349602</v>
      </c>
      <c r="DG1246">
        <v>330.463495301058</v>
      </c>
      <c r="DH1246">
        <v>336.80771029028898</v>
      </c>
      <c r="DI1246">
        <v>335.22819858577901</v>
      </c>
      <c r="DJ1246">
        <v>320.08586923434302</v>
      </c>
      <c r="DK1246">
        <v>326.81695684927303</v>
      </c>
      <c r="DL1246">
        <v>342.672405633815</v>
      </c>
      <c r="DM1246">
        <v>337.95502506491499</v>
      </c>
      <c r="DN1246">
        <v>334.57357764458402</v>
      </c>
      <c r="DO1246">
        <v>331.58868297449902</v>
      </c>
      <c r="DP1246">
        <v>330.57717194983798</v>
      </c>
      <c r="DQ1246">
        <v>328.14770976693501</v>
      </c>
      <c r="DR1246">
        <v>334.50441267139098</v>
      </c>
    </row>
    <row r="1247" spans="1:122" x14ac:dyDescent="0.25">
      <c r="A1247">
        <v>299.19893190921198</v>
      </c>
      <c r="B1247">
        <v>335.72267183155702</v>
      </c>
      <c r="C1247">
        <v>333.598082033955</v>
      </c>
      <c r="D1247">
        <v>327.00681882524401</v>
      </c>
      <c r="E1247">
        <v>329.49963309441699</v>
      </c>
      <c r="F1247">
        <v>322.410036355996</v>
      </c>
      <c r="G1247">
        <v>330.68289144252299</v>
      </c>
      <c r="H1247">
        <v>334.70529135348698</v>
      </c>
      <c r="I1247">
        <v>336.29896499607003</v>
      </c>
      <c r="J1247">
        <v>330.10190864508399</v>
      </c>
      <c r="K1247">
        <v>334.93212913349799</v>
      </c>
      <c r="L1247">
        <v>341.83449870187599</v>
      </c>
      <c r="M1247">
        <v>329.08852666915402</v>
      </c>
      <c r="N1247">
        <v>340.26573575558302</v>
      </c>
      <c r="O1247">
        <v>335.51631384515298</v>
      </c>
      <c r="P1247">
        <v>321.61227612490097</v>
      </c>
      <c r="Q1247">
        <v>327.90087850532899</v>
      </c>
      <c r="R1247">
        <v>327.44625733530398</v>
      </c>
      <c r="S1247">
        <v>328.50035199933302</v>
      </c>
      <c r="T1247">
        <v>322.46706055104698</v>
      </c>
      <c r="U1247">
        <v>326.88738766178602</v>
      </c>
      <c r="V1247">
        <v>325.62252974931403</v>
      </c>
      <c r="W1247">
        <v>334.85778904600699</v>
      </c>
      <c r="X1247">
        <v>324.95350433435902</v>
      </c>
      <c r="Y1247">
        <v>336.95428027171101</v>
      </c>
      <c r="Z1247">
        <v>329.374510287948</v>
      </c>
      <c r="AA1247">
        <v>346.32848649119302</v>
      </c>
      <c r="AB1247">
        <v>331.74537993194798</v>
      </c>
      <c r="AC1247">
        <v>333.75776903133999</v>
      </c>
      <c r="AD1247">
        <v>334.14741055322099</v>
      </c>
      <c r="AE1247">
        <v>334.23898478009102</v>
      </c>
      <c r="AF1247">
        <v>323.85343427254901</v>
      </c>
      <c r="AG1247">
        <v>337.909961571368</v>
      </c>
      <c r="AH1247">
        <v>335.48627801530398</v>
      </c>
      <c r="AI1247">
        <v>338.73388778970599</v>
      </c>
      <c r="AJ1247">
        <v>330.121844327524</v>
      </c>
      <c r="AK1247">
        <v>338.30781579053303</v>
      </c>
      <c r="AL1247">
        <v>334.72882911162998</v>
      </c>
      <c r="AM1247">
        <v>342.38445671678699</v>
      </c>
      <c r="AN1247">
        <v>331.48281349001002</v>
      </c>
      <c r="AO1247">
        <v>355.05805945901199</v>
      </c>
      <c r="AP1247">
        <v>350.02538867864098</v>
      </c>
      <c r="AQ1247">
        <v>362.12920353115101</v>
      </c>
      <c r="AR1247">
        <v>366.48516824974502</v>
      </c>
      <c r="AS1247">
        <v>384.33673875374802</v>
      </c>
      <c r="AT1247">
        <v>676.12383011006102</v>
      </c>
      <c r="AU1247">
        <v>2451.2247947793799</v>
      </c>
      <c r="AV1247">
        <v>4255.4290592818897</v>
      </c>
      <c r="AW1247">
        <v>4367.5152844751601</v>
      </c>
      <c r="AX1247">
        <v>3636.2694587388301</v>
      </c>
      <c r="AY1247">
        <v>2801.1142667869699</v>
      </c>
      <c r="AZ1247">
        <v>1843.47470479396</v>
      </c>
      <c r="BA1247">
        <v>1258.18548140761</v>
      </c>
      <c r="BB1247">
        <v>941.81204913920999</v>
      </c>
      <c r="BC1247">
        <v>751.28346314311398</v>
      </c>
      <c r="BD1247">
        <v>844.82452697736198</v>
      </c>
      <c r="BE1247">
        <v>1406.2636390053899</v>
      </c>
      <c r="BF1247">
        <v>1388.2459757188899</v>
      </c>
      <c r="BG1247">
        <v>539.82449393282104</v>
      </c>
      <c r="BH1247">
        <v>586.10191501577901</v>
      </c>
      <c r="BI1247">
        <v>1246.3591554311299</v>
      </c>
      <c r="BJ1247">
        <v>1311.2723532883001</v>
      </c>
      <c r="BK1247">
        <v>617.07166502028099</v>
      </c>
      <c r="BL1247">
        <v>429.52932122681</v>
      </c>
      <c r="BM1247">
        <v>617.92950333349097</v>
      </c>
      <c r="BN1247">
        <v>665.92633153409201</v>
      </c>
      <c r="BO1247">
        <v>595.24037816402904</v>
      </c>
      <c r="BP1247">
        <v>447.33611182234102</v>
      </c>
      <c r="BQ1247">
        <v>388.71844317787099</v>
      </c>
      <c r="BR1247">
        <v>415.84800890875903</v>
      </c>
      <c r="BS1247">
        <v>523.036020184839</v>
      </c>
      <c r="BT1247">
        <v>524.45244979122401</v>
      </c>
      <c r="BU1247">
        <v>424.90038550130703</v>
      </c>
      <c r="BV1247">
        <v>337.70076971483701</v>
      </c>
      <c r="BW1247">
        <v>343.22860736067997</v>
      </c>
      <c r="BX1247">
        <v>336.22245736423599</v>
      </c>
      <c r="BY1247">
        <v>336.36161445566302</v>
      </c>
      <c r="BZ1247">
        <v>338.08418086177699</v>
      </c>
      <c r="CA1247">
        <v>328.610232760337</v>
      </c>
      <c r="CB1247">
        <v>328.13269986436001</v>
      </c>
      <c r="CC1247">
        <v>327.30478739504599</v>
      </c>
      <c r="CD1247">
        <v>328.59710157647299</v>
      </c>
      <c r="CE1247">
        <v>330.44272463576402</v>
      </c>
      <c r="CF1247">
        <v>325.79120699818202</v>
      </c>
      <c r="CG1247">
        <v>338.88037553179998</v>
      </c>
      <c r="CH1247">
        <v>326.30672738597099</v>
      </c>
      <c r="CI1247">
        <v>333.37842878386999</v>
      </c>
      <c r="CJ1247">
        <v>338.77363509640998</v>
      </c>
      <c r="CK1247">
        <v>325.96357362411197</v>
      </c>
      <c r="CL1247">
        <v>333.793785917131</v>
      </c>
      <c r="CM1247">
        <v>330.94857713679897</v>
      </c>
      <c r="CN1247">
        <v>333.87058223167702</v>
      </c>
      <c r="CO1247">
        <v>338.10990593712899</v>
      </c>
      <c r="CP1247">
        <v>330.23385418718601</v>
      </c>
      <c r="CQ1247">
        <v>325.80255764358401</v>
      </c>
      <c r="CR1247">
        <v>331.42836386684502</v>
      </c>
      <c r="CS1247">
        <v>322.11031828376201</v>
      </c>
      <c r="CT1247">
        <v>332.713483244656</v>
      </c>
      <c r="CU1247">
        <v>322.94290755975499</v>
      </c>
      <c r="CV1247">
        <v>326.83282747968099</v>
      </c>
      <c r="CW1247">
        <v>337.94746599828301</v>
      </c>
      <c r="CX1247">
        <v>328.49541768659299</v>
      </c>
      <c r="CY1247">
        <v>325.77550614819302</v>
      </c>
      <c r="CZ1247">
        <v>335.107552942616</v>
      </c>
      <c r="DA1247">
        <v>335.221131900454</v>
      </c>
      <c r="DB1247">
        <v>328.10665789660499</v>
      </c>
      <c r="DC1247">
        <v>321.87564057205401</v>
      </c>
      <c r="DD1247">
        <v>332.19489156256299</v>
      </c>
      <c r="DE1247">
        <v>336.016354600748</v>
      </c>
      <c r="DF1247">
        <v>330.28968928022601</v>
      </c>
      <c r="DG1247">
        <v>329.87282317762902</v>
      </c>
      <c r="DH1247">
        <v>337.05533451378102</v>
      </c>
      <c r="DI1247">
        <v>335.96651298586198</v>
      </c>
      <c r="DJ1247">
        <v>322.26899312850497</v>
      </c>
      <c r="DK1247">
        <v>328.05605326065199</v>
      </c>
      <c r="DL1247">
        <v>341.41616370424401</v>
      </c>
      <c r="DM1247">
        <v>337.524961841172</v>
      </c>
      <c r="DN1247">
        <v>332.833664486305</v>
      </c>
      <c r="DO1247">
        <v>334.18868725528802</v>
      </c>
      <c r="DP1247">
        <v>330.46367820985898</v>
      </c>
      <c r="DQ1247">
        <v>328.95776127396698</v>
      </c>
      <c r="DR1247">
        <v>334.92087963618599</v>
      </c>
    </row>
    <row r="1248" spans="1:122" x14ac:dyDescent="0.25">
      <c r="A1248">
        <v>299.43925233644802</v>
      </c>
      <c r="B1248">
        <v>337.45609995780399</v>
      </c>
      <c r="C1248">
        <v>333.239721315895</v>
      </c>
      <c r="D1248">
        <v>327.91289326116498</v>
      </c>
      <c r="E1248">
        <v>328.69160021018502</v>
      </c>
      <c r="F1248">
        <v>323.71392746085399</v>
      </c>
      <c r="G1248">
        <v>330.63552042052498</v>
      </c>
      <c r="H1248">
        <v>337.45119698586001</v>
      </c>
      <c r="I1248">
        <v>337.508216373518</v>
      </c>
      <c r="J1248">
        <v>332.00733397552102</v>
      </c>
      <c r="K1248">
        <v>336.443081348661</v>
      </c>
      <c r="L1248">
        <v>339.63632455963398</v>
      </c>
      <c r="M1248">
        <v>328.69661938819598</v>
      </c>
      <c r="N1248">
        <v>338.42340908403401</v>
      </c>
      <c r="O1248">
        <v>335.73364785605901</v>
      </c>
      <c r="P1248">
        <v>325.32334284431499</v>
      </c>
      <c r="Q1248">
        <v>329.46404785891502</v>
      </c>
      <c r="R1248">
        <v>323.60976063078698</v>
      </c>
      <c r="S1248">
        <v>328.016470673897</v>
      </c>
      <c r="T1248">
        <v>325.42535034736602</v>
      </c>
      <c r="U1248">
        <v>327.22784667595801</v>
      </c>
      <c r="V1248">
        <v>328.03231146734498</v>
      </c>
      <c r="W1248">
        <v>331.14503067896601</v>
      </c>
      <c r="X1248">
        <v>324.34813330162001</v>
      </c>
      <c r="Y1248">
        <v>333.887582388461</v>
      </c>
      <c r="Z1248">
        <v>328.43676871183902</v>
      </c>
      <c r="AA1248">
        <v>344.40133005583903</v>
      </c>
      <c r="AB1248">
        <v>333.63056255564601</v>
      </c>
      <c r="AC1248">
        <v>335.43638666321198</v>
      </c>
      <c r="AD1248">
        <v>332.33527606130599</v>
      </c>
      <c r="AE1248">
        <v>336.205556454663</v>
      </c>
      <c r="AF1248">
        <v>327.98222684478901</v>
      </c>
      <c r="AG1248">
        <v>340.09886739485</v>
      </c>
      <c r="AH1248">
        <v>335.62687243084599</v>
      </c>
      <c r="AI1248">
        <v>341.49813788154103</v>
      </c>
      <c r="AJ1248">
        <v>335.020220333005</v>
      </c>
      <c r="AK1248">
        <v>338.20788649728001</v>
      </c>
      <c r="AL1248">
        <v>335.06573867491301</v>
      </c>
      <c r="AM1248">
        <v>346.11813601123299</v>
      </c>
      <c r="AN1248">
        <v>332.94703328878001</v>
      </c>
      <c r="AO1248">
        <v>350.89661394324099</v>
      </c>
      <c r="AP1248">
        <v>345.24881656788301</v>
      </c>
      <c r="AQ1248">
        <v>357.371636835559</v>
      </c>
      <c r="AR1248">
        <v>364.14943428451301</v>
      </c>
      <c r="AS1248">
        <v>379.71394792261299</v>
      </c>
      <c r="AT1248">
        <v>639.72717553580696</v>
      </c>
      <c r="AU1248">
        <v>2206.6238063207102</v>
      </c>
      <c r="AV1248">
        <v>3906.0756275131098</v>
      </c>
      <c r="AW1248">
        <v>4244.4528084497497</v>
      </c>
      <c r="AX1248">
        <v>3786.23977624603</v>
      </c>
      <c r="AY1248">
        <v>2965.8595664403501</v>
      </c>
      <c r="AZ1248">
        <v>1965.9729737391101</v>
      </c>
      <c r="BA1248">
        <v>1316.30368840033</v>
      </c>
      <c r="BB1248">
        <v>972.03625419537298</v>
      </c>
      <c r="BC1248">
        <v>784.65405566125401</v>
      </c>
      <c r="BD1248">
        <v>909.07724615946097</v>
      </c>
      <c r="BE1248">
        <v>1445.67479030094</v>
      </c>
      <c r="BF1248">
        <v>1376.79028557232</v>
      </c>
      <c r="BG1248">
        <v>520.26915728052904</v>
      </c>
      <c r="BH1248">
        <v>603.16247163933701</v>
      </c>
      <c r="BI1248">
        <v>1246.78854860263</v>
      </c>
      <c r="BJ1248">
        <v>1281.5475897151</v>
      </c>
      <c r="BK1248">
        <v>586.60503905590997</v>
      </c>
      <c r="BL1248">
        <v>427.79150219079798</v>
      </c>
      <c r="BM1248">
        <v>601.54186209520105</v>
      </c>
      <c r="BN1248">
        <v>640.42818831965405</v>
      </c>
      <c r="BO1248">
        <v>576.87867889493396</v>
      </c>
      <c r="BP1248">
        <v>433.09179267834901</v>
      </c>
      <c r="BQ1248">
        <v>384.435244550184</v>
      </c>
      <c r="BR1248">
        <v>405.59355675539399</v>
      </c>
      <c r="BS1248">
        <v>490.03718355462598</v>
      </c>
      <c r="BT1248">
        <v>487.09293646108301</v>
      </c>
      <c r="BU1248">
        <v>414.79200739126202</v>
      </c>
      <c r="BV1248">
        <v>337.12870752221698</v>
      </c>
      <c r="BW1248">
        <v>345.29029079180202</v>
      </c>
      <c r="BX1248">
        <v>333.90168288444198</v>
      </c>
      <c r="BY1248">
        <v>335.79746265296802</v>
      </c>
      <c r="BZ1248">
        <v>341.67630231044598</v>
      </c>
      <c r="CA1248">
        <v>331.38680452360597</v>
      </c>
      <c r="CB1248">
        <v>329.31456620992702</v>
      </c>
      <c r="CC1248">
        <v>325.16767360383</v>
      </c>
      <c r="CD1248">
        <v>329.42688035891803</v>
      </c>
      <c r="CE1248">
        <v>333.157479051481</v>
      </c>
      <c r="CF1248">
        <v>325.51674247604899</v>
      </c>
      <c r="CG1248">
        <v>337.20841801948899</v>
      </c>
      <c r="CH1248">
        <v>328.33771454803502</v>
      </c>
      <c r="CI1248">
        <v>331.26505173446702</v>
      </c>
      <c r="CJ1248">
        <v>336.212507927898</v>
      </c>
      <c r="CK1248">
        <v>327.78584176235199</v>
      </c>
      <c r="CL1248">
        <v>338.04911363699802</v>
      </c>
      <c r="CM1248">
        <v>334.18220531176001</v>
      </c>
      <c r="CN1248">
        <v>335.00923094960098</v>
      </c>
      <c r="CO1248">
        <v>334.412345946166</v>
      </c>
      <c r="CP1248">
        <v>329.57549637989899</v>
      </c>
      <c r="CQ1248">
        <v>324.79446205658502</v>
      </c>
      <c r="CR1248">
        <v>329.922341406898</v>
      </c>
      <c r="CS1248">
        <v>323.77464959415101</v>
      </c>
      <c r="CT1248">
        <v>332.71258840497597</v>
      </c>
      <c r="CU1248">
        <v>324.12678821793003</v>
      </c>
      <c r="CV1248">
        <v>328.601008522717</v>
      </c>
      <c r="CW1248">
        <v>336.12873186861901</v>
      </c>
      <c r="CX1248">
        <v>330.93033020342301</v>
      </c>
      <c r="CY1248">
        <v>329.016112497015</v>
      </c>
      <c r="CZ1248">
        <v>333.791062311644</v>
      </c>
      <c r="DA1248">
        <v>334.91471531976299</v>
      </c>
      <c r="DB1248">
        <v>327.32555939691002</v>
      </c>
      <c r="DC1248">
        <v>320.75761524664802</v>
      </c>
      <c r="DD1248">
        <v>335.09937772763499</v>
      </c>
      <c r="DE1248">
        <v>336.20659302335798</v>
      </c>
      <c r="DF1248">
        <v>333.44867393091602</v>
      </c>
      <c r="DG1248">
        <v>331.62844841866701</v>
      </c>
      <c r="DH1248">
        <v>335.04779464637699</v>
      </c>
      <c r="DI1248">
        <v>337.983189561492</v>
      </c>
      <c r="DJ1248">
        <v>326.99289307853002</v>
      </c>
      <c r="DK1248">
        <v>326.77614286476501</v>
      </c>
      <c r="DL1248">
        <v>340.21891314423101</v>
      </c>
      <c r="DM1248">
        <v>335.75921575107799</v>
      </c>
      <c r="DN1248">
        <v>329.82214146324299</v>
      </c>
      <c r="DO1248">
        <v>339.43775358928201</v>
      </c>
      <c r="DP1248">
        <v>328.062911433605</v>
      </c>
      <c r="DQ1248">
        <v>328.65684000313001</v>
      </c>
      <c r="DR1248">
        <v>334.00949610514499</v>
      </c>
    </row>
    <row r="1249" spans="1:122" x14ac:dyDescent="0.25">
      <c r="A1249">
        <v>299.67957276368401</v>
      </c>
      <c r="B1249">
        <v>334.13586200672103</v>
      </c>
      <c r="C1249">
        <v>331.48308658611899</v>
      </c>
      <c r="D1249">
        <v>325.103294452591</v>
      </c>
      <c r="E1249">
        <v>328.65165955302598</v>
      </c>
      <c r="F1249">
        <v>326.30466717359297</v>
      </c>
      <c r="G1249">
        <v>333.04039460906699</v>
      </c>
      <c r="H1249">
        <v>337.26668532447297</v>
      </c>
      <c r="I1249">
        <v>336.58506459218802</v>
      </c>
      <c r="J1249">
        <v>333.92923989820798</v>
      </c>
      <c r="K1249">
        <v>337.09555245951299</v>
      </c>
      <c r="L1249">
        <v>338.428637442119</v>
      </c>
      <c r="M1249">
        <v>329.34913871684898</v>
      </c>
      <c r="N1249">
        <v>338.98622266146401</v>
      </c>
      <c r="O1249">
        <v>335.60304774124302</v>
      </c>
      <c r="P1249">
        <v>328.52205262254199</v>
      </c>
      <c r="Q1249">
        <v>331.73811388583403</v>
      </c>
      <c r="R1249">
        <v>323.31084121263098</v>
      </c>
      <c r="S1249">
        <v>329.46325527554097</v>
      </c>
      <c r="T1249">
        <v>325.795046320805</v>
      </c>
      <c r="U1249">
        <v>325.262079497363</v>
      </c>
      <c r="V1249">
        <v>329.60012994605302</v>
      </c>
      <c r="W1249">
        <v>329.81188943227602</v>
      </c>
      <c r="X1249">
        <v>325.83020874801798</v>
      </c>
      <c r="Y1249">
        <v>333.58707962570003</v>
      </c>
      <c r="Z1249">
        <v>328.22806718428001</v>
      </c>
      <c r="AA1249">
        <v>338.69067698336403</v>
      </c>
      <c r="AB1249">
        <v>332.33915541132399</v>
      </c>
      <c r="AC1249">
        <v>333.62097309835502</v>
      </c>
      <c r="AD1249">
        <v>328.13911406593002</v>
      </c>
      <c r="AE1249">
        <v>335.74930605983599</v>
      </c>
      <c r="AF1249">
        <v>332.348938395581</v>
      </c>
      <c r="AG1249">
        <v>336.038447426044</v>
      </c>
      <c r="AH1249">
        <v>334.17776215840001</v>
      </c>
      <c r="AI1249">
        <v>342.25071131429303</v>
      </c>
      <c r="AJ1249">
        <v>332.72236047310003</v>
      </c>
      <c r="AK1249">
        <v>335.76427068734102</v>
      </c>
      <c r="AL1249">
        <v>339.13928145217102</v>
      </c>
      <c r="AM1249">
        <v>346.09295103125697</v>
      </c>
      <c r="AN1249">
        <v>335.38104152427701</v>
      </c>
      <c r="AO1249">
        <v>350.040113158834</v>
      </c>
      <c r="AP1249">
        <v>342.727534930481</v>
      </c>
      <c r="AQ1249">
        <v>354.57884595819797</v>
      </c>
      <c r="AR1249">
        <v>368.88498037953201</v>
      </c>
      <c r="AS1249">
        <v>381.874502662927</v>
      </c>
      <c r="AT1249">
        <v>632.97270439814997</v>
      </c>
      <c r="AU1249">
        <v>2167.52477008818</v>
      </c>
      <c r="AV1249">
        <v>3859.6871753396299</v>
      </c>
      <c r="AW1249">
        <v>4286.8963750461899</v>
      </c>
      <c r="AX1249">
        <v>3869.0051206274902</v>
      </c>
      <c r="AY1249">
        <v>3057.74910903405</v>
      </c>
      <c r="AZ1249">
        <v>2020.1098207395601</v>
      </c>
      <c r="BA1249">
        <v>1347.8772823989</v>
      </c>
      <c r="BB1249">
        <v>995.28861785557297</v>
      </c>
      <c r="BC1249">
        <v>797.170883521203</v>
      </c>
      <c r="BD1249">
        <v>934.30844212430202</v>
      </c>
      <c r="BE1249">
        <v>1473.17971444675</v>
      </c>
      <c r="BF1249">
        <v>1394.5490706773601</v>
      </c>
      <c r="BG1249">
        <v>515.74550376206503</v>
      </c>
      <c r="BH1249">
        <v>610.98907714075403</v>
      </c>
      <c r="BI1249">
        <v>1262.0576458830701</v>
      </c>
      <c r="BJ1249">
        <v>1291.69446244183</v>
      </c>
      <c r="BK1249">
        <v>581.012743256975</v>
      </c>
      <c r="BL1249">
        <v>435.47121703712202</v>
      </c>
      <c r="BM1249">
        <v>602.45252196762897</v>
      </c>
      <c r="BN1249">
        <v>639.940930743222</v>
      </c>
      <c r="BO1249">
        <v>571.82221296016201</v>
      </c>
      <c r="BP1249">
        <v>428.87267487564401</v>
      </c>
      <c r="BQ1249">
        <v>386.87180445505601</v>
      </c>
      <c r="BR1249">
        <v>406.99834463357303</v>
      </c>
      <c r="BS1249">
        <v>476.77576017633999</v>
      </c>
      <c r="BT1249">
        <v>474.25961152788</v>
      </c>
      <c r="BU1249">
        <v>410.87758444926197</v>
      </c>
      <c r="BV1249">
        <v>335.598563876561</v>
      </c>
      <c r="BW1249">
        <v>343.67502603926499</v>
      </c>
      <c r="BX1249">
        <v>334.38518945025203</v>
      </c>
      <c r="BY1249">
        <v>332.49750776457603</v>
      </c>
      <c r="BZ1249">
        <v>344.22101020233202</v>
      </c>
      <c r="CA1249">
        <v>334.10127429616898</v>
      </c>
      <c r="CB1249">
        <v>328.88501290059497</v>
      </c>
      <c r="CC1249">
        <v>328.49286697989101</v>
      </c>
      <c r="CD1249">
        <v>331.41854564454798</v>
      </c>
      <c r="CE1249">
        <v>336.34878930773999</v>
      </c>
      <c r="CF1249">
        <v>328.95992257533902</v>
      </c>
      <c r="CG1249">
        <v>333.30148611329099</v>
      </c>
      <c r="CH1249">
        <v>328.42407465665599</v>
      </c>
      <c r="CI1249">
        <v>330.45219417312097</v>
      </c>
      <c r="CJ1249">
        <v>338.32392497092201</v>
      </c>
      <c r="CK1249">
        <v>329.76875082302701</v>
      </c>
      <c r="CL1249">
        <v>338.36975469945099</v>
      </c>
      <c r="CM1249">
        <v>338.08991936609198</v>
      </c>
      <c r="CN1249">
        <v>334.41005807574697</v>
      </c>
      <c r="CO1249">
        <v>332.15343087186801</v>
      </c>
      <c r="CP1249">
        <v>327.59590750397803</v>
      </c>
      <c r="CQ1249">
        <v>323.203507926192</v>
      </c>
      <c r="CR1249">
        <v>329.135983854649</v>
      </c>
      <c r="CS1249">
        <v>323.38143078266802</v>
      </c>
      <c r="CT1249">
        <v>332.898095767808</v>
      </c>
      <c r="CU1249">
        <v>323.70456338089798</v>
      </c>
      <c r="CV1249">
        <v>333.39779541256098</v>
      </c>
      <c r="CW1249">
        <v>333.16678804548098</v>
      </c>
      <c r="CX1249">
        <v>333.70265260865801</v>
      </c>
      <c r="CY1249">
        <v>327.691432618497</v>
      </c>
      <c r="CZ1249">
        <v>334.61128184794802</v>
      </c>
      <c r="DA1249">
        <v>331.59468692401299</v>
      </c>
      <c r="DB1249">
        <v>330.25191923082002</v>
      </c>
      <c r="DC1249">
        <v>323.87944391940601</v>
      </c>
      <c r="DD1249">
        <v>335.44506041260598</v>
      </c>
      <c r="DE1249">
        <v>334.651989558747</v>
      </c>
      <c r="DF1249">
        <v>334.83504806651501</v>
      </c>
      <c r="DG1249">
        <v>330.38532241872201</v>
      </c>
      <c r="DH1249">
        <v>335.37490380404699</v>
      </c>
      <c r="DI1249">
        <v>341.23180892252901</v>
      </c>
      <c r="DJ1249">
        <v>330.78575741626997</v>
      </c>
      <c r="DK1249">
        <v>329.82178026900402</v>
      </c>
      <c r="DL1249">
        <v>339.23920028294901</v>
      </c>
      <c r="DM1249">
        <v>336.60597857097099</v>
      </c>
      <c r="DN1249">
        <v>325.64185503124901</v>
      </c>
      <c r="DO1249">
        <v>340.28048350228198</v>
      </c>
      <c r="DP1249">
        <v>328.96013321058098</v>
      </c>
      <c r="DQ1249">
        <v>326.866461472906</v>
      </c>
      <c r="DR1249">
        <v>333.07896005607802</v>
      </c>
    </row>
    <row r="1250" spans="1:122" x14ac:dyDescent="0.25">
      <c r="A1250">
        <v>299.91989319092102</v>
      </c>
      <c r="B1250">
        <v>335.52824375308802</v>
      </c>
      <c r="C1250">
        <v>326.98635268124099</v>
      </c>
      <c r="D1250">
        <v>324.39284052828998</v>
      </c>
      <c r="E1250">
        <v>324.78054309537401</v>
      </c>
      <c r="F1250">
        <v>326.90237223485502</v>
      </c>
      <c r="G1250">
        <v>329.95210397411898</v>
      </c>
      <c r="H1250">
        <v>337.02389822204799</v>
      </c>
      <c r="I1250">
        <v>337.32156722992897</v>
      </c>
      <c r="J1250">
        <v>333.20635265127299</v>
      </c>
      <c r="K1250">
        <v>340.88120084526599</v>
      </c>
      <c r="L1250">
        <v>338.19783169419998</v>
      </c>
      <c r="M1250">
        <v>329.81100976106399</v>
      </c>
      <c r="N1250">
        <v>340.544638818978</v>
      </c>
      <c r="O1250">
        <v>336.35519133343598</v>
      </c>
      <c r="P1250">
        <v>325.59256142201201</v>
      </c>
      <c r="Q1250">
        <v>331.51648996659998</v>
      </c>
      <c r="R1250">
        <v>324.39825079384099</v>
      </c>
      <c r="S1250">
        <v>332.03831349059402</v>
      </c>
      <c r="T1250">
        <v>329.52602681219003</v>
      </c>
      <c r="U1250">
        <v>323.97784591443599</v>
      </c>
      <c r="V1250">
        <v>327.48927448021101</v>
      </c>
      <c r="W1250">
        <v>327.237147438379</v>
      </c>
      <c r="X1250">
        <v>325.51514833395697</v>
      </c>
      <c r="Y1250">
        <v>335.79373059560101</v>
      </c>
      <c r="Z1250">
        <v>330.10544251175298</v>
      </c>
      <c r="AA1250">
        <v>335.93891796756401</v>
      </c>
      <c r="AB1250">
        <v>334.37636862621798</v>
      </c>
      <c r="AC1250">
        <v>333.17292627810298</v>
      </c>
      <c r="AD1250">
        <v>331.07464778589599</v>
      </c>
      <c r="AE1250">
        <v>333.18646484828798</v>
      </c>
      <c r="AF1250">
        <v>330.07020941463702</v>
      </c>
      <c r="AG1250">
        <v>336.44233030395202</v>
      </c>
      <c r="AH1250">
        <v>333.70216929740099</v>
      </c>
      <c r="AI1250">
        <v>342.41807490668702</v>
      </c>
      <c r="AJ1250">
        <v>330.892459488106</v>
      </c>
      <c r="AK1250">
        <v>335.18631568451502</v>
      </c>
      <c r="AL1250">
        <v>340.486927382879</v>
      </c>
      <c r="AM1250">
        <v>343.04196728689101</v>
      </c>
      <c r="AN1250">
        <v>338.70951229482898</v>
      </c>
      <c r="AO1250">
        <v>352.14001505164998</v>
      </c>
      <c r="AP1250">
        <v>342.76035122830501</v>
      </c>
      <c r="AQ1250">
        <v>350.198420226054</v>
      </c>
      <c r="AR1250">
        <v>372.21285999195698</v>
      </c>
      <c r="AS1250">
        <v>378.709016609819</v>
      </c>
      <c r="AT1250">
        <v>595.869603745414</v>
      </c>
      <c r="AU1250">
        <v>1913.46595728169</v>
      </c>
      <c r="AV1250">
        <v>3531.0225882913501</v>
      </c>
      <c r="AW1250">
        <v>4307.41078192861</v>
      </c>
      <c r="AX1250">
        <v>4049.3189210642499</v>
      </c>
      <c r="AY1250">
        <v>3306.78264378838</v>
      </c>
      <c r="AZ1250">
        <v>2202.4936923463802</v>
      </c>
      <c r="BA1250">
        <v>1436.3498706354301</v>
      </c>
      <c r="BB1250">
        <v>1055.74279178694</v>
      </c>
      <c r="BC1250">
        <v>840.38250020439398</v>
      </c>
      <c r="BD1250">
        <v>1016.77309336503</v>
      </c>
      <c r="BE1250">
        <v>1546.33954108491</v>
      </c>
      <c r="BF1250">
        <v>1439.3118421617501</v>
      </c>
      <c r="BG1250">
        <v>507.30668345974698</v>
      </c>
      <c r="BH1250">
        <v>631.03068669647701</v>
      </c>
      <c r="BI1250">
        <v>1291.61803725462</v>
      </c>
      <c r="BJ1250">
        <v>1311.6062769365201</v>
      </c>
      <c r="BK1250">
        <v>570.61558525032399</v>
      </c>
      <c r="BL1250">
        <v>433.65684762994698</v>
      </c>
      <c r="BM1250">
        <v>594.40173921648602</v>
      </c>
      <c r="BN1250">
        <v>629.88787219360597</v>
      </c>
      <c r="BO1250">
        <v>555.75961638464696</v>
      </c>
      <c r="BP1250">
        <v>418.42767280120398</v>
      </c>
      <c r="BQ1250">
        <v>386.67942930897999</v>
      </c>
      <c r="BR1250">
        <v>402.89883332188799</v>
      </c>
      <c r="BS1250">
        <v>459.24576572520499</v>
      </c>
      <c r="BT1250">
        <v>452.301079268004</v>
      </c>
      <c r="BU1250">
        <v>408.22273082231698</v>
      </c>
      <c r="BV1250">
        <v>339.55036241833898</v>
      </c>
      <c r="BW1250">
        <v>345.95059347895699</v>
      </c>
      <c r="BX1250">
        <v>333.03078683588302</v>
      </c>
      <c r="BY1250">
        <v>330.74416913265202</v>
      </c>
      <c r="BZ1250">
        <v>341.77191877439702</v>
      </c>
      <c r="CA1250">
        <v>335.296708537901</v>
      </c>
      <c r="CB1250">
        <v>326.48206126261402</v>
      </c>
      <c r="CC1250">
        <v>328.28860247021697</v>
      </c>
      <c r="CD1250">
        <v>331.913344726415</v>
      </c>
      <c r="CE1250">
        <v>332.86827330270199</v>
      </c>
      <c r="CF1250">
        <v>329.84819056915802</v>
      </c>
      <c r="CG1250">
        <v>332.31837662540499</v>
      </c>
      <c r="CH1250">
        <v>330.76977993497098</v>
      </c>
      <c r="CI1250">
        <v>333.88851992911702</v>
      </c>
      <c r="CJ1250">
        <v>338.67764047708698</v>
      </c>
      <c r="CK1250">
        <v>328.53662909251898</v>
      </c>
      <c r="CL1250">
        <v>338.55135781654502</v>
      </c>
      <c r="CM1250">
        <v>335.07173138229302</v>
      </c>
      <c r="CN1250">
        <v>331.18127178359401</v>
      </c>
      <c r="CO1250">
        <v>329.82984500301097</v>
      </c>
      <c r="CP1250">
        <v>323.77691860898102</v>
      </c>
      <c r="CQ1250">
        <v>320.33625525601099</v>
      </c>
      <c r="CR1250">
        <v>329.05307657699001</v>
      </c>
      <c r="CS1250">
        <v>323.84305956204003</v>
      </c>
      <c r="CT1250">
        <v>331.52117855481998</v>
      </c>
      <c r="CU1250">
        <v>323.99280353050801</v>
      </c>
      <c r="CV1250">
        <v>337.01720381439998</v>
      </c>
      <c r="CW1250">
        <v>329.53236824162099</v>
      </c>
      <c r="CX1250">
        <v>334.759373775028</v>
      </c>
      <c r="CY1250">
        <v>323.77200988671501</v>
      </c>
      <c r="CZ1250">
        <v>334.64401631474499</v>
      </c>
      <c r="DA1250">
        <v>329.83073250232798</v>
      </c>
      <c r="DB1250">
        <v>329.51586791378401</v>
      </c>
      <c r="DC1250">
        <v>324.94417140832297</v>
      </c>
      <c r="DD1250">
        <v>336.63559828285003</v>
      </c>
      <c r="DE1250">
        <v>331.96084042210299</v>
      </c>
      <c r="DF1250">
        <v>337.67941372759799</v>
      </c>
      <c r="DG1250">
        <v>332.53037667989702</v>
      </c>
      <c r="DH1250">
        <v>335.44733987555099</v>
      </c>
      <c r="DI1250">
        <v>342.04056825259499</v>
      </c>
      <c r="DJ1250">
        <v>331.75591845726399</v>
      </c>
      <c r="DK1250">
        <v>334.546677102052</v>
      </c>
      <c r="DL1250">
        <v>338.97343134510197</v>
      </c>
      <c r="DM1250">
        <v>334.44884193315801</v>
      </c>
      <c r="DN1250">
        <v>325.79842260484298</v>
      </c>
      <c r="DO1250">
        <v>341.903763943699</v>
      </c>
      <c r="DP1250">
        <v>330.26267990204002</v>
      </c>
      <c r="DQ1250">
        <v>328.28290520665399</v>
      </c>
      <c r="DR1250">
        <v>331.49191470842902</v>
      </c>
    </row>
    <row r="1251" spans="1:122" x14ac:dyDescent="0.25">
      <c r="A1251">
        <v>300.160213618157</v>
      </c>
      <c r="B1251">
        <v>338.03751749313602</v>
      </c>
      <c r="C1251">
        <v>325.52274688339702</v>
      </c>
      <c r="D1251">
        <v>324.80026588263303</v>
      </c>
      <c r="E1251">
        <v>322.716208032944</v>
      </c>
      <c r="F1251">
        <v>331.36386193726901</v>
      </c>
      <c r="G1251">
        <v>330.42141226817802</v>
      </c>
      <c r="H1251">
        <v>337.57031642213002</v>
      </c>
      <c r="I1251">
        <v>337.480021947789</v>
      </c>
      <c r="J1251">
        <v>331.438907194362</v>
      </c>
      <c r="K1251">
        <v>341.93149554201</v>
      </c>
      <c r="L1251">
        <v>337.648164978816</v>
      </c>
      <c r="M1251">
        <v>332.96162172624503</v>
      </c>
      <c r="N1251">
        <v>339.82311526526598</v>
      </c>
      <c r="O1251">
        <v>334.83299446275203</v>
      </c>
      <c r="P1251">
        <v>324.41797216267798</v>
      </c>
      <c r="Q1251">
        <v>331.95309456469698</v>
      </c>
      <c r="R1251">
        <v>325.12992422997399</v>
      </c>
      <c r="S1251">
        <v>337.43477835947903</v>
      </c>
      <c r="T1251">
        <v>332.52093546978102</v>
      </c>
      <c r="U1251">
        <v>321.59882000657001</v>
      </c>
      <c r="V1251">
        <v>328.935473473809</v>
      </c>
      <c r="W1251">
        <v>328.228401344519</v>
      </c>
      <c r="X1251">
        <v>323.66680263260503</v>
      </c>
      <c r="Y1251">
        <v>334.93416065380097</v>
      </c>
      <c r="Z1251">
        <v>330.15961807329597</v>
      </c>
      <c r="AA1251">
        <v>333.69229350191</v>
      </c>
      <c r="AB1251">
        <v>335.47222385989801</v>
      </c>
      <c r="AC1251">
        <v>333.89871768203602</v>
      </c>
      <c r="AD1251">
        <v>331.60082480974501</v>
      </c>
      <c r="AE1251">
        <v>332.88741422725701</v>
      </c>
      <c r="AF1251">
        <v>330.12316159968202</v>
      </c>
      <c r="AG1251">
        <v>336.70052512273497</v>
      </c>
      <c r="AH1251">
        <v>333.42256254757899</v>
      </c>
      <c r="AI1251">
        <v>338.72968326985699</v>
      </c>
      <c r="AJ1251">
        <v>333.57684946120901</v>
      </c>
      <c r="AK1251">
        <v>337.96169632069899</v>
      </c>
      <c r="AL1251">
        <v>339.68435138078399</v>
      </c>
      <c r="AM1251">
        <v>343.75233092209498</v>
      </c>
      <c r="AN1251">
        <v>336.471817541218</v>
      </c>
      <c r="AO1251">
        <v>350.17883979113401</v>
      </c>
      <c r="AP1251">
        <v>342.733567752162</v>
      </c>
      <c r="AQ1251">
        <v>349.74659520588102</v>
      </c>
      <c r="AR1251">
        <v>371.89101953300599</v>
      </c>
      <c r="AS1251">
        <v>373.93638731804703</v>
      </c>
      <c r="AT1251">
        <v>579.53266493519402</v>
      </c>
      <c r="AU1251">
        <v>1781.8660254040201</v>
      </c>
      <c r="AV1251">
        <v>3333.0406065654902</v>
      </c>
      <c r="AW1251">
        <v>4207.7450033331597</v>
      </c>
      <c r="AX1251">
        <v>4040.7215971933101</v>
      </c>
      <c r="AY1251">
        <v>3350.4161275476399</v>
      </c>
      <c r="AZ1251">
        <v>2240.8067363149498</v>
      </c>
      <c r="BA1251">
        <v>1448.43356396998</v>
      </c>
      <c r="BB1251">
        <v>1069.90853023658</v>
      </c>
      <c r="BC1251">
        <v>859.28261747782801</v>
      </c>
      <c r="BD1251">
        <v>1050.4090680239401</v>
      </c>
      <c r="BE1251">
        <v>1545.0798094614099</v>
      </c>
      <c r="BF1251">
        <v>1420.28999337298</v>
      </c>
      <c r="BG1251">
        <v>494.46035853884001</v>
      </c>
      <c r="BH1251">
        <v>630.72039302399503</v>
      </c>
      <c r="BI1251">
        <v>1282.8710886598701</v>
      </c>
      <c r="BJ1251">
        <v>1297.77034001473</v>
      </c>
      <c r="BK1251">
        <v>554.28148694120398</v>
      </c>
      <c r="BL1251">
        <v>432.63581132018601</v>
      </c>
      <c r="BM1251">
        <v>585.00699884672201</v>
      </c>
      <c r="BN1251">
        <v>612.31281299587602</v>
      </c>
      <c r="BO1251">
        <v>539.95471458534303</v>
      </c>
      <c r="BP1251">
        <v>412.62240703233999</v>
      </c>
      <c r="BQ1251">
        <v>383.80704010447101</v>
      </c>
      <c r="BR1251">
        <v>401.90200986144902</v>
      </c>
      <c r="BS1251">
        <v>449.93177430895702</v>
      </c>
      <c r="BT1251">
        <v>437.29238780757203</v>
      </c>
      <c r="BU1251">
        <v>401.28828062652201</v>
      </c>
      <c r="BV1251">
        <v>336.12759346878897</v>
      </c>
      <c r="BW1251">
        <v>342.664128679474</v>
      </c>
      <c r="BX1251">
        <v>331.93007855469199</v>
      </c>
      <c r="BY1251">
        <v>330.90600029824202</v>
      </c>
      <c r="BZ1251">
        <v>341.62607835256199</v>
      </c>
      <c r="CA1251">
        <v>335.10678968823999</v>
      </c>
      <c r="CB1251">
        <v>327.48290133505799</v>
      </c>
      <c r="CC1251">
        <v>330.23115158861901</v>
      </c>
      <c r="CD1251">
        <v>333.01306488465201</v>
      </c>
      <c r="CE1251">
        <v>330.810679962368</v>
      </c>
      <c r="CF1251">
        <v>333.08843519602999</v>
      </c>
      <c r="CG1251">
        <v>330.87347632938099</v>
      </c>
      <c r="CH1251">
        <v>330.85798067712602</v>
      </c>
      <c r="CI1251">
        <v>335.741024337525</v>
      </c>
      <c r="CJ1251">
        <v>336.445060743233</v>
      </c>
      <c r="CK1251">
        <v>330.637623539353</v>
      </c>
      <c r="CL1251">
        <v>337.784183595017</v>
      </c>
      <c r="CM1251">
        <v>334.65233328217101</v>
      </c>
      <c r="CN1251">
        <v>328.994246149226</v>
      </c>
      <c r="CO1251">
        <v>325.41355994864398</v>
      </c>
      <c r="CP1251">
        <v>321.87530444887801</v>
      </c>
      <c r="CQ1251">
        <v>321.17122024661001</v>
      </c>
      <c r="CR1251">
        <v>332.18982269784999</v>
      </c>
      <c r="CS1251">
        <v>324.90193654185202</v>
      </c>
      <c r="CT1251">
        <v>330.622015765789</v>
      </c>
      <c r="CU1251">
        <v>325.701428745768</v>
      </c>
      <c r="CV1251">
        <v>336.68668772967101</v>
      </c>
      <c r="CW1251">
        <v>325.42036021745298</v>
      </c>
      <c r="CX1251">
        <v>333.88114005365799</v>
      </c>
      <c r="CY1251">
        <v>324.47450251996798</v>
      </c>
      <c r="CZ1251">
        <v>332.336952588994</v>
      </c>
      <c r="DA1251">
        <v>333.60938405441698</v>
      </c>
      <c r="DB1251">
        <v>328.75783411685097</v>
      </c>
      <c r="DC1251">
        <v>326.266479828434</v>
      </c>
      <c r="DD1251">
        <v>338.201380833607</v>
      </c>
      <c r="DE1251">
        <v>333.07531244040501</v>
      </c>
      <c r="DF1251">
        <v>338.27942726676798</v>
      </c>
      <c r="DG1251">
        <v>334.785559473864</v>
      </c>
      <c r="DH1251">
        <v>335.74715383674402</v>
      </c>
      <c r="DI1251">
        <v>339.313863918577</v>
      </c>
      <c r="DJ1251">
        <v>334.56256910447399</v>
      </c>
      <c r="DK1251">
        <v>337.40792337073299</v>
      </c>
      <c r="DL1251">
        <v>338.55824465437001</v>
      </c>
      <c r="DM1251">
        <v>330.84452504111903</v>
      </c>
      <c r="DN1251">
        <v>328.83781071196597</v>
      </c>
      <c r="DO1251">
        <v>343.37337642471499</v>
      </c>
      <c r="DP1251">
        <v>328.245662270975</v>
      </c>
      <c r="DQ1251">
        <v>328.76551589753001</v>
      </c>
      <c r="DR1251">
        <v>330.76701916007602</v>
      </c>
    </row>
    <row r="1252" spans="1:122" x14ac:dyDescent="0.25">
      <c r="A1252">
        <v>300.40053404539299</v>
      </c>
      <c r="B1252">
        <v>338.56608560705098</v>
      </c>
      <c r="C1252">
        <v>326.76024026384601</v>
      </c>
      <c r="D1252">
        <v>324.827638744632</v>
      </c>
      <c r="E1252">
        <v>326.40724271103898</v>
      </c>
      <c r="F1252">
        <v>334.747874868395</v>
      </c>
      <c r="G1252">
        <v>330.25402534715897</v>
      </c>
      <c r="H1252">
        <v>337.74195405947302</v>
      </c>
      <c r="I1252">
        <v>334.773541637221</v>
      </c>
      <c r="J1252">
        <v>331.758345431387</v>
      </c>
      <c r="K1252">
        <v>339.80246833330801</v>
      </c>
      <c r="L1252">
        <v>336.27363962460601</v>
      </c>
      <c r="M1252">
        <v>337.83398087116001</v>
      </c>
      <c r="N1252">
        <v>337.90700290732701</v>
      </c>
      <c r="O1252">
        <v>333.559518537418</v>
      </c>
      <c r="P1252">
        <v>326.810257349994</v>
      </c>
      <c r="Q1252">
        <v>333.23752831684902</v>
      </c>
      <c r="R1252">
        <v>323.96464803208499</v>
      </c>
      <c r="S1252">
        <v>338.78225305148402</v>
      </c>
      <c r="T1252">
        <v>333.701927002807</v>
      </c>
      <c r="U1252">
        <v>321.602025053261</v>
      </c>
      <c r="V1252">
        <v>327.272214904647</v>
      </c>
      <c r="W1252">
        <v>329.33634307550602</v>
      </c>
      <c r="X1252">
        <v>325.80198056604701</v>
      </c>
      <c r="Y1252">
        <v>333.88982558191299</v>
      </c>
      <c r="Z1252">
        <v>327.00569967957699</v>
      </c>
      <c r="AA1252">
        <v>328.929167418063</v>
      </c>
      <c r="AB1252">
        <v>335.12745900068802</v>
      </c>
      <c r="AC1252">
        <v>335.37288673255699</v>
      </c>
      <c r="AD1252">
        <v>330.57835408125197</v>
      </c>
      <c r="AE1252">
        <v>333.86957331449901</v>
      </c>
      <c r="AF1252">
        <v>331.01034364605403</v>
      </c>
      <c r="AG1252">
        <v>337.36390802890998</v>
      </c>
      <c r="AH1252">
        <v>332.68214985308998</v>
      </c>
      <c r="AI1252">
        <v>335.619079108562</v>
      </c>
      <c r="AJ1252">
        <v>335.86521098930001</v>
      </c>
      <c r="AK1252">
        <v>338.40301171041398</v>
      </c>
      <c r="AL1252">
        <v>341.17778960531302</v>
      </c>
      <c r="AM1252">
        <v>343.47233804029997</v>
      </c>
      <c r="AN1252">
        <v>337.642401457169</v>
      </c>
      <c r="AO1252">
        <v>344.194836276167</v>
      </c>
      <c r="AP1252">
        <v>342.62948471726799</v>
      </c>
      <c r="AQ1252">
        <v>349.87678326376601</v>
      </c>
      <c r="AR1252">
        <v>371.28664388872801</v>
      </c>
      <c r="AS1252">
        <v>372.708212295115</v>
      </c>
      <c r="AT1252">
        <v>564.98315407427594</v>
      </c>
      <c r="AU1252">
        <v>1643.0097024469201</v>
      </c>
      <c r="AV1252">
        <v>3123.5365936650001</v>
      </c>
      <c r="AW1252">
        <v>4128.9990640370097</v>
      </c>
      <c r="AX1252">
        <v>4108.1200006573299</v>
      </c>
      <c r="AY1252">
        <v>3456.8586520854301</v>
      </c>
      <c r="AZ1252">
        <v>2322.4200180971902</v>
      </c>
      <c r="BA1252">
        <v>1493.5657364613201</v>
      </c>
      <c r="BB1252">
        <v>1107.3068622324399</v>
      </c>
      <c r="BC1252">
        <v>889.49188604916196</v>
      </c>
      <c r="BD1252">
        <v>1120.05291534553</v>
      </c>
      <c r="BE1252">
        <v>1576.99967653302</v>
      </c>
      <c r="BF1252">
        <v>1428.46877752874</v>
      </c>
      <c r="BG1252">
        <v>486.73282749567198</v>
      </c>
      <c r="BH1252">
        <v>655.08326234488095</v>
      </c>
      <c r="BI1252">
        <v>1290.61068957711</v>
      </c>
      <c r="BJ1252">
        <v>1301.36451925808</v>
      </c>
      <c r="BK1252">
        <v>540.77480938106703</v>
      </c>
      <c r="BL1252">
        <v>434.64814571197201</v>
      </c>
      <c r="BM1252">
        <v>582.14947451259798</v>
      </c>
      <c r="BN1252">
        <v>603.27278341928502</v>
      </c>
      <c r="BO1252">
        <v>533.22971913175604</v>
      </c>
      <c r="BP1252">
        <v>409.12227420909102</v>
      </c>
      <c r="BQ1252">
        <v>380.33342533992499</v>
      </c>
      <c r="BR1252">
        <v>402.58327480595699</v>
      </c>
      <c r="BS1252">
        <v>439.10908891534399</v>
      </c>
      <c r="BT1252">
        <v>433.76163050520302</v>
      </c>
      <c r="BU1252">
        <v>395.57343480432098</v>
      </c>
      <c r="BV1252">
        <v>336.26632917124601</v>
      </c>
      <c r="BW1252">
        <v>340.712242130687</v>
      </c>
      <c r="BX1252">
        <v>331.099422266646</v>
      </c>
      <c r="BY1252">
        <v>330.32639867798702</v>
      </c>
      <c r="BZ1252">
        <v>339.40279148870502</v>
      </c>
      <c r="CA1252">
        <v>335.29487242068598</v>
      </c>
      <c r="CB1252">
        <v>329.452517605205</v>
      </c>
      <c r="CC1252">
        <v>330.44353933519398</v>
      </c>
      <c r="CD1252">
        <v>332.95207002428401</v>
      </c>
      <c r="CE1252">
        <v>331.37875414357501</v>
      </c>
      <c r="CF1252">
        <v>333.62750789430402</v>
      </c>
      <c r="CG1252">
        <v>327.811995333521</v>
      </c>
      <c r="CH1252">
        <v>336.10944608783001</v>
      </c>
      <c r="CI1252">
        <v>335.33549230990798</v>
      </c>
      <c r="CJ1252">
        <v>335.54903552527497</v>
      </c>
      <c r="CK1252">
        <v>333.99610779113499</v>
      </c>
      <c r="CL1252">
        <v>334.34320869312103</v>
      </c>
      <c r="CM1252">
        <v>336.08068991679102</v>
      </c>
      <c r="CN1252">
        <v>329.12297896369603</v>
      </c>
      <c r="CO1252">
        <v>325.88103356921198</v>
      </c>
      <c r="CP1252">
        <v>323.55071487904098</v>
      </c>
      <c r="CQ1252">
        <v>322.91534371149697</v>
      </c>
      <c r="CR1252">
        <v>332.15502889773899</v>
      </c>
      <c r="CS1252">
        <v>323.01437096867397</v>
      </c>
      <c r="CT1252">
        <v>326.59465433961401</v>
      </c>
      <c r="CU1252">
        <v>327.170379132172</v>
      </c>
      <c r="CV1252">
        <v>337.41476503368301</v>
      </c>
      <c r="CW1252">
        <v>325.629513888926</v>
      </c>
      <c r="CX1252">
        <v>330.687464374787</v>
      </c>
      <c r="CY1252">
        <v>325.73114632550403</v>
      </c>
      <c r="CZ1252">
        <v>331.95754117092599</v>
      </c>
      <c r="DA1252">
        <v>337.010210008841</v>
      </c>
      <c r="DB1252">
        <v>331.48625251220398</v>
      </c>
      <c r="DC1252">
        <v>329.31903598266302</v>
      </c>
      <c r="DD1252">
        <v>336.01432033101997</v>
      </c>
      <c r="DE1252">
        <v>333.30763712395702</v>
      </c>
      <c r="DF1252">
        <v>335.45388655492502</v>
      </c>
      <c r="DG1252">
        <v>334.516418415462</v>
      </c>
      <c r="DH1252">
        <v>334.95967241783899</v>
      </c>
      <c r="DI1252">
        <v>337.32891258727199</v>
      </c>
      <c r="DJ1252">
        <v>333.82691211935497</v>
      </c>
      <c r="DK1252">
        <v>339.66548667276101</v>
      </c>
      <c r="DL1252">
        <v>334.889537950011</v>
      </c>
      <c r="DM1252">
        <v>329.21371475515201</v>
      </c>
      <c r="DN1252">
        <v>332.74663451271499</v>
      </c>
      <c r="DO1252">
        <v>344.11237835231998</v>
      </c>
      <c r="DP1252">
        <v>327.721321418819</v>
      </c>
      <c r="DQ1252">
        <v>331.08040682163801</v>
      </c>
      <c r="DR1252">
        <v>332.82334410867003</v>
      </c>
    </row>
    <row r="1253" spans="1:122" x14ac:dyDescent="0.25">
      <c r="A1253">
        <v>300.64085447263</v>
      </c>
      <c r="B1253">
        <v>338.86982669080999</v>
      </c>
      <c r="C1253">
        <v>328.47772193331099</v>
      </c>
      <c r="D1253">
        <v>326.64650798820799</v>
      </c>
      <c r="E1253">
        <v>329.20537388461901</v>
      </c>
      <c r="F1253">
        <v>334.58315187086703</v>
      </c>
      <c r="G1253">
        <v>332.79786894057202</v>
      </c>
      <c r="H1253">
        <v>336.37803798308499</v>
      </c>
      <c r="I1253">
        <v>331.99515174074702</v>
      </c>
      <c r="J1253">
        <v>332.89866921353502</v>
      </c>
      <c r="K1253">
        <v>339.17379644978399</v>
      </c>
      <c r="L1253">
        <v>333.49237148527101</v>
      </c>
      <c r="M1253">
        <v>339.76633070132198</v>
      </c>
      <c r="N1253">
        <v>335.97812493891598</v>
      </c>
      <c r="O1253">
        <v>334.15067500959202</v>
      </c>
      <c r="P1253">
        <v>326.47324062271298</v>
      </c>
      <c r="Q1253">
        <v>332.82224534759098</v>
      </c>
      <c r="R1253">
        <v>325.340133391542</v>
      </c>
      <c r="S1253">
        <v>336.84623535726001</v>
      </c>
      <c r="T1253">
        <v>338.48371494490101</v>
      </c>
      <c r="U1253">
        <v>319.240468272275</v>
      </c>
      <c r="V1253">
        <v>324.54737940825999</v>
      </c>
      <c r="W1253">
        <v>328.04105255199403</v>
      </c>
      <c r="X1253">
        <v>327.41312555747601</v>
      </c>
      <c r="Y1253">
        <v>332.14035544946699</v>
      </c>
      <c r="Z1253">
        <v>327.02931412970503</v>
      </c>
      <c r="AA1253">
        <v>325.77826303996</v>
      </c>
      <c r="AB1253">
        <v>333.802579739745</v>
      </c>
      <c r="AC1253">
        <v>334.17733339656399</v>
      </c>
      <c r="AD1253">
        <v>330.41609722964</v>
      </c>
      <c r="AE1253">
        <v>334.12678399943701</v>
      </c>
      <c r="AF1253">
        <v>331.42554523589598</v>
      </c>
      <c r="AG1253">
        <v>337.87114211826099</v>
      </c>
      <c r="AH1253">
        <v>331.80641168864003</v>
      </c>
      <c r="AI1253">
        <v>334.65763717672201</v>
      </c>
      <c r="AJ1253">
        <v>336.64482905078398</v>
      </c>
      <c r="AK1253">
        <v>338.93920722162898</v>
      </c>
      <c r="AL1253">
        <v>337.95944342477702</v>
      </c>
      <c r="AM1253">
        <v>340.83655727766097</v>
      </c>
      <c r="AN1253">
        <v>341.22592415421502</v>
      </c>
      <c r="AO1253">
        <v>338.33713111426698</v>
      </c>
      <c r="AP1253">
        <v>341.18589785243199</v>
      </c>
      <c r="AQ1253">
        <v>345.17494533379102</v>
      </c>
      <c r="AR1253">
        <v>368.39355455507803</v>
      </c>
      <c r="AS1253">
        <v>373.79286475486902</v>
      </c>
      <c r="AT1253">
        <v>539.24969859566704</v>
      </c>
      <c r="AU1253">
        <v>1482.675112395</v>
      </c>
      <c r="AV1253">
        <v>2836.7036848545899</v>
      </c>
      <c r="AW1253">
        <v>3965.6453550072001</v>
      </c>
      <c r="AX1253">
        <v>4118.4761050989</v>
      </c>
      <c r="AY1253">
        <v>3522.3385106855999</v>
      </c>
      <c r="AZ1253">
        <v>2404.7309009250998</v>
      </c>
      <c r="BA1253">
        <v>1527.8739219353699</v>
      </c>
      <c r="BB1253">
        <v>1150.08125304182</v>
      </c>
      <c r="BC1253">
        <v>924.48095519464005</v>
      </c>
      <c r="BD1253">
        <v>1195.98542900503</v>
      </c>
      <c r="BE1253">
        <v>1613.4239820980499</v>
      </c>
      <c r="BF1253">
        <v>1416.3758457244901</v>
      </c>
      <c r="BG1253">
        <v>473.62829888968099</v>
      </c>
      <c r="BH1253">
        <v>671.209389637968</v>
      </c>
      <c r="BI1253">
        <v>1291.0522853401001</v>
      </c>
      <c r="BJ1253">
        <v>1296.70683852821</v>
      </c>
      <c r="BK1253">
        <v>519.38262215143004</v>
      </c>
      <c r="BL1253">
        <v>433.75464783035102</v>
      </c>
      <c r="BM1253">
        <v>566.92536806956605</v>
      </c>
      <c r="BN1253">
        <v>588.12244549462196</v>
      </c>
      <c r="BO1253">
        <v>520.18636737907502</v>
      </c>
      <c r="BP1253">
        <v>399.85522097127102</v>
      </c>
      <c r="BQ1253">
        <v>379.52780168345498</v>
      </c>
      <c r="BR1253">
        <v>401.01177217583802</v>
      </c>
      <c r="BS1253">
        <v>424.038075521618</v>
      </c>
      <c r="BT1253">
        <v>426.07426411765698</v>
      </c>
      <c r="BU1253">
        <v>388.93645820295501</v>
      </c>
      <c r="BV1253">
        <v>340.99613380149799</v>
      </c>
      <c r="BW1253">
        <v>341.28266635192398</v>
      </c>
      <c r="BX1253">
        <v>327.73043140971401</v>
      </c>
      <c r="BY1253">
        <v>333.07472162010203</v>
      </c>
      <c r="BZ1253">
        <v>336.49475751880499</v>
      </c>
      <c r="CA1253">
        <v>334.34457618465501</v>
      </c>
      <c r="CB1253">
        <v>330.68552576108601</v>
      </c>
      <c r="CC1253">
        <v>327.29626416705003</v>
      </c>
      <c r="CD1253">
        <v>334.30410696991299</v>
      </c>
      <c r="CE1253">
        <v>332.47519233567999</v>
      </c>
      <c r="CF1253">
        <v>331.011078768</v>
      </c>
      <c r="CG1253">
        <v>326.99827905546999</v>
      </c>
      <c r="CH1253">
        <v>336.16202250750001</v>
      </c>
      <c r="CI1253">
        <v>333.091253839991</v>
      </c>
      <c r="CJ1253">
        <v>334.36019934720599</v>
      </c>
      <c r="CK1253">
        <v>335.34011482327298</v>
      </c>
      <c r="CL1253">
        <v>332.66534327164698</v>
      </c>
      <c r="CM1253">
        <v>331.82377675007598</v>
      </c>
      <c r="CN1253">
        <v>330.64346306086202</v>
      </c>
      <c r="CO1253">
        <v>330.00448383174199</v>
      </c>
      <c r="CP1253">
        <v>321.72947577814398</v>
      </c>
      <c r="CQ1253">
        <v>325.37872687802502</v>
      </c>
      <c r="CR1253">
        <v>331.79145999605998</v>
      </c>
      <c r="CS1253">
        <v>324.18602954448897</v>
      </c>
      <c r="CT1253">
        <v>328.99625239891799</v>
      </c>
      <c r="CU1253">
        <v>326.57459862307297</v>
      </c>
      <c r="CV1253">
        <v>335.88724561359101</v>
      </c>
      <c r="CW1253">
        <v>326.09186250128403</v>
      </c>
      <c r="CX1253">
        <v>331.13795215041102</v>
      </c>
      <c r="CY1253">
        <v>325.12751851309997</v>
      </c>
      <c r="CZ1253">
        <v>332.266930191396</v>
      </c>
      <c r="DA1253">
        <v>337.48353538958798</v>
      </c>
      <c r="DB1253">
        <v>334.50347020390302</v>
      </c>
      <c r="DC1253">
        <v>328.05918927155398</v>
      </c>
      <c r="DD1253">
        <v>335.20629489747398</v>
      </c>
      <c r="DE1253">
        <v>330.18433160827198</v>
      </c>
      <c r="DF1253">
        <v>337.515493991818</v>
      </c>
      <c r="DG1253">
        <v>333.13899715455602</v>
      </c>
      <c r="DH1253">
        <v>335.11504738705901</v>
      </c>
      <c r="DI1253">
        <v>336.84966897226099</v>
      </c>
      <c r="DJ1253">
        <v>337.13113990235399</v>
      </c>
      <c r="DK1253">
        <v>339.43515843862599</v>
      </c>
      <c r="DL1253">
        <v>330.687281451937</v>
      </c>
      <c r="DM1253">
        <v>327.30790874491299</v>
      </c>
      <c r="DN1253">
        <v>333.89777645889501</v>
      </c>
      <c r="DO1253">
        <v>344.17922077102202</v>
      </c>
      <c r="DP1253">
        <v>327.86445726222502</v>
      </c>
      <c r="DQ1253">
        <v>331.34502894621301</v>
      </c>
      <c r="DR1253">
        <v>334.56725785952602</v>
      </c>
    </row>
    <row r="1254" spans="1:122" x14ac:dyDescent="0.25">
      <c r="A1254">
        <v>300.88117489986598</v>
      </c>
      <c r="B1254">
        <v>339.02578847099301</v>
      </c>
      <c r="C1254">
        <v>328.82153994567102</v>
      </c>
      <c r="D1254">
        <v>331.75625899920999</v>
      </c>
      <c r="E1254">
        <v>329.957863405372</v>
      </c>
      <c r="F1254">
        <v>332.97986387205401</v>
      </c>
      <c r="G1254">
        <v>333.71685928065398</v>
      </c>
      <c r="H1254">
        <v>335.61122660908399</v>
      </c>
      <c r="I1254">
        <v>332.55041642090498</v>
      </c>
      <c r="J1254">
        <v>327.447406305073</v>
      </c>
      <c r="K1254">
        <v>338.35496179268898</v>
      </c>
      <c r="L1254">
        <v>332.41664099080702</v>
      </c>
      <c r="M1254">
        <v>341.64762626126497</v>
      </c>
      <c r="N1254">
        <v>332.35009763673202</v>
      </c>
      <c r="O1254">
        <v>333.71967282852103</v>
      </c>
      <c r="P1254">
        <v>329.57309940089601</v>
      </c>
      <c r="Q1254">
        <v>332.93226569161698</v>
      </c>
      <c r="R1254">
        <v>324.35639349872901</v>
      </c>
      <c r="S1254">
        <v>336.20056993493199</v>
      </c>
      <c r="T1254">
        <v>340.06679536836498</v>
      </c>
      <c r="U1254">
        <v>321.191623273934</v>
      </c>
      <c r="V1254">
        <v>322.90866133568898</v>
      </c>
      <c r="W1254">
        <v>325.73567453617301</v>
      </c>
      <c r="X1254">
        <v>327.530633303836</v>
      </c>
      <c r="Y1254">
        <v>331.22142518327502</v>
      </c>
      <c r="Z1254">
        <v>325.75862140624599</v>
      </c>
      <c r="AA1254">
        <v>321.298800484129</v>
      </c>
      <c r="AB1254">
        <v>334.124403458649</v>
      </c>
      <c r="AC1254">
        <v>334.04082795626402</v>
      </c>
      <c r="AD1254">
        <v>332.61025002059603</v>
      </c>
      <c r="AE1254">
        <v>330.69460932201099</v>
      </c>
      <c r="AF1254">
        <v>331.189534689673</v>
      </c>
      <c r="AG1254">
        <v>335.03162316961601</v>
      </c>
      <c r="AH1254">
        <v>332.12788374653502</v>
      </c>
      <c r="AI1254">
        <v>334.03833589267498</v>
      </c>
      <c r="AJ1254">
        <v>337.62640266743603</v>
      </c>
      <c r="AK1254">
        <v>339.78534103151497</v>
      </c>
      <c r="AL1254">
        <v>342.13702032344702</v>
      </c>
      <c r="AM1254">
        <v>342.98460381136999</v>
      </c>
      <c r="AN1254">
        <v>340.07690290730102</v>
      </c>
      <c r="AO1254">
        <v>335.88813671537298</v>
      </c>
      <c r="AP1254">
        <v>340.452368461047</v>
      </c>
      <c r="AQ1254">
        <v>347.20839164402599</v>
      </c>
      <c r="AR1254">
        <v>364.71176787273799</v>
      </c>
      <c r="AS1254">
        <v>370.03741820604398</v>
      </c>
      <c r="AT1254">
        <v>527.75588842986804</v>
      </c>
      <c r="AU1254">
        <v>1380.02362303667</v>
      </c>
      <c r="AV1254">
        <v>2694.2952730782099</v>
      </c>
      <c r="AW1254">
        <v>3959.5532005473901</v>
      </c>
      <c r="AX1254">
        <v>4214.99554095036</v>
      </c>
      <c r="AY1254">
        <v>3640.1349040342102</v>
      </c>
      <c r="AZ1254">
        <v>2504.0538866939</v>
      </c>
      <c r="BA1254">
        <v>1580.23925209816</v>
      </c>
      <c r="BB1254">
        <v>1185.2830443369701</v>
      </c>
      <c r="BC1254">
        <v>956.39698915080203</v>
      </c>
      <c r="BD1254">
        <v>1262.484562719</v>
      </c>
      <c r="BE1254">
        <v>1650.25136899567</v>
      </c>
      <c r="BF1254">
        <v>1436.3748760851599</v>
      </c>
      <c r="BG1254">
        <v>472.443308176399</v>
      </c>
      <c r="BH1254">
        <v>690.059416296005</v>
      </c>
      <c r="BI1254">
        <v>1307.69400021823</v>
      </c>
      <c r="BJ1254">
        <v>1319.61881432563</v>
      </c>
      <c r="BK1254">
        <v>509.861483901908</v>
      </c>
      <c r="BL1254">
        <v>434.16583855272302</v>
      </c>
      <c r="BM1254">
        <v>565.97606832035603</v>
      </c>
      <c r="BN1254">
        <v>583.41093714322506</v>
      </c>
      <c r="BO1254">
        <v>512.94620912116</v>
      </c>
      <c r="BP1254">
        <v>397.53561055216898</v>
      </c>
      <c r="BQ1254">
        <v>377.899354210007</v>
      </c>
      <c r="BR1254">
        <v>399.424038702166</v>
      </c>
      <c r="BS1254">
        <v>416.08338525648497</v>
      </c>
      <c r="BT1254">
        <v>419.33630039357399</v>
      </c>
      <c r="BU1254">
        <v>383.14612603564802</v>
      </c>
      <c r="BV1254">
        <v>342.91038523669403</v>
      </c>
      <c r="BW1254">
        <v>344.15418227592698</v>
      </c>
      <c r="BX1254">
        <v>327.85496439527401</v>
      </c>
      <c r="BY1254">
        <v>336.27886457583702</v>
      </c>
      <c r="BZ1254">
        <v>330.52773509501998</v>
      </c>
      <c r="CA1254">
        <v>338.21566100317301</v>
      </c>
      <c r="CB1254">
        <v>329.21985976131703</v>
      </c>
      <c r="CC1254">
        <v>329.87458569836798</v>
      </c>
      <c r="CD1254">
        <v>337.29627984458</v>
      </c>
      <c r="CE1254">
        <v>337.87689687263702</v>
      </c>
      <c r="CF1254">
        <v>332.04182725907202</v>
      </c>
      <c r="CG1254">
        <v>328.17278185047502</v>
      </c>
      <c r="CH1254">
        <v>336.76961150945698</v>
      </c>
      <c r="CI1254">
        <v>332.73931307746898</v>
      </c>
      <c r="CJ1254">
        <v>330.78852999143197</v>
      </c>
      <c r="CK1254">
        <v>333.92192328418503</v>
      </c>
      <c r="CL1254">
        <v>336.48988687852801</v>
      </c>
      <c r="CM1254">
        <v>324.10170975362098</v>
      </c>
      <c r="CN1254">
        <v>328.15173200104999</v>
      </c>
      <c r="CO1254">
        <v>324.73872782076899</v>
      </c>
      <c r="CP1254">
        <v>319.17147584586201</v>
      </c>
      <c r="CQ1254">
        <v>325.39657681753999</v>
      </c>
      <c r="CR1254">
        <v>328.76605825372502</v>
      </c>
      <c r="CS1254">
        <v>325.34973668811199</v>
      </c>
      <c r="CT1254">
        <v>326.91420267002502</v>
      </c>
      <c r="CU1254">
        <v>324.66511950834803</v>
      </c>
      <c r="CV1254">
        <v>332.96370817660301</v>
      </c>
      <c r="CW1254">
        <v>325.36137856776901</v>
      </c>
      <c r="CX1254">
        <v>330.294737422222</v>
      </c>
      <c r="CY1254">
        <v>325.42985416668</v>
      </c>
      <c r="CZ1254">
        <v>331.96399715312998</v>
      </c>
      <c r="DA1254">
        <v>337.20610107652499</v>
      </c>
      <c r="DB1254">
        <v>330.30094886767699</v>
      </c>
      <c r="DC1254">
        <v>326.06643027643702</v>
      </c>
      <c r="DD1254">
        <v>336.65222684043698</v>
      </c>
      <c r="DE1254">
        <v>327.28371877971301</v>
      </c>
      <c r="DF1254">
        <v>337.73454424609901</v>
      </c>
      <c r="DG1254">
        <v>336.00805871038301</v>
      </c>
      <c r="DH1254">
        <v>333.45724626043102</v>
      </c>
      <c r="DI1254">
        <v>338.17350603906698</v>
      </c>
      <c r="DJ1254">
        <v>339.66653700523801</v>
      </c>
      <c r="DK1254">
        <v>340.168022014624</v>
      </c>
      <c r="DL1254">
        <v>328.79198542987001</v>
      </c>
      <c r="DM1254">
        <v>330.53314644616802</v>
      </c>
      <c r="DN1254">
        <v>336.681998218795</v>
      </c>
      <c r="DO1254">
        <v>342.32160866223899</v>
      </c>
      <c r="DP1254">
        <v>330.74751172527698</v>
      </c>
      <c r="DQ1254">
        <v>333.24898615732502</v>
      </c>
      <c r="DR1254">
        <v>335.80150019688199</v>
      </c>
    </row>
    <row r="1255" spans="1:122" x14ac:dyDescent="0.25">
      <c r="A1255">
        <v>301.12149532710202</v>
      </c>
      <c r="B1255">
        <v>338.46839871839097</v>
      </c>
      <c r="C1255">
        <v>327.84505050024302</v>
      </c>
      <c r="D1255">
        <v>329.65380750742997</v>
      </c>
      <c r="E1255">
        <v>330.92162768911402</v>
      </c>
      <c r="F1255">
        <v>332.862377296587</v>
      </c>
      <c r="G1255">
        <v>330.58218197684499</v>
      </c>
      <c r="H1255">
        <v>333.301129258591</v>
      </c>
      <c r="I1255">
        <v>329.17803689075998</v>
      </c>
      <c r="J1255">
        <v>322.75496808051298</v>
      </c>
      <c r="K1255">
        <v>339.25458776397102</v>
      </c>
      <c r="L1255">
        <v>333.86591650187398</v>
      </c>
      <c r="M1255">
        <v>341.79728662466403</v>
      </c>
      <c r="N1255">
        <v>331.52917120565502</v>
      </c>
      <c r="O1255">
        <v>332.37655174526901</v>
      </c>
      <c r="P1255">
        <v>330.69904564095202</v>
      </c>
      <c r="Q1255">
        <v>333.31759774244</v>
      </c>
      <c r="R1255">
        <v>322.14801996424802</v>
      </c>
      <c r="S1255">
        <v>335.73088213374001</v>
      </c>
      <c r="T1255">
        <v>337.97634130637198</v>
      </c>
      <c r="U1255">
        <v>319.59306112509398</v>
      </c>
      <c r="V1255">
        <v>321.72496130031698</v>
      </c>
      <c r="W1255">
        <v>323.49579099332698</v>
      </c>
      <c r="X1255">
        <v>330.26750074820501</v>
      </c>
      <c r="Y1255">
        <v>334.35206641899998</v>
      </c>
      <c r="Z1255">
        <v>325.74847575504401</v>
      </c>
      <c r="AA1255">
        <v>319.06817701933301</v>
      </c>
      <c r="AB1255">
        <v>332.45772887270601</v>
      </c>
      <c r="AC1255">
        <v>334.30447805028803</v>
      </c>
      <c r="AD1255">
        <v>331.27087142033298</v>
      </c>
      <c r="AE1255">
        <v>331.39554590475302</v>
      </c>
      <c r="AF1255">
        <v>333.03128952284999</v>
      </c>
      <c r="AG1255">
        <v>331.599960769522</v>
      </c>
      <c r="AH1255">
        <v>331.72984871224298</v>
      </c>
      <c r="AI1255">
        <v>333.73836225341802</v>
      </c>
      <c r="AJ1255">
        <v>337.86565792230101</v>
      </c>
      <c r="AK1255">
        <v>340.72901477134201</v>
      </c>
      <c r="AL1255">
        <v>345.79305916718999</v>
      </c>
      <c r="AM1255">
        <v>344.46001905179099</v>
      </c>
      <c r="AN1255">
        <v>337.19833563816002</v>
      </c>
      <c r="AO1255">
        <v>336.547384249397</v>
      </c>
      <c r="AP1255">
        <v>337.45896119972298</v>
      </c>
      <c r="AQ1255">
        <v>344.56937677944597</v>
      </c>
      <c r="AR1255">
        <v>363.86150322660097</v>
      </c>
      <c r="AS1255">
        <v>367.28083764594601</v>
      </c>
      <c r="AT1255">
        <v>504.68622936492102</v>
      </c>
      <c r="AU1255">
        <v>1193.1784020861301</v>
      </c>
      <c r="AV1255">
        <v>2336.12866173667</v>
      </c>
      <c r="AW1255">
        <v>3799.1872870031698</v>
      </c>
      <c r="AX1255">
        <v>4192.3517372845199</v>
      </c>
      <c r="AY1255">
        <v>3732.0405397034501</v>
      </c>
      <c r="AZ1255">
        <v>2598.9695978025702</v>
      </c>
      <c r="BA1255">
        <v>1637.2739168120199</v>
      </c>
      <c r="BB1255">
        <v>1241.3740587693301</v>
      </c>
      <c r="BC1255">
        <v>1003.26900881762</v>
      </c>
      <c r="BD1255">
        <v>1347.39840653909</v>
      </c>
      <c r="BE1255">
        <v>1683.2137229141999</v>
      </c>
      <c r="BF1255">
        <v>1446.8614216344499</v>
      </c>
      <c r="BG1255">
        <v>461.237391860223</v>
      </c>
      <c r="BH1255">
        <v>720.28938822030204</v>
      </c>
      <c r="BI1255">
        <v>1324.6378609542701</v>
      </c>
      <c r="BJ1255">
        <v>1315.1158530402499</v>
      </c>
      <c r="BK1255">
        <v>491.993714345402</v>
      </c>
      <c r="BL1255">
        <v>432.22007554759301</v>
      </c>
      <c r="BM1255">
        <v>558.57109144297999</v>
      </c>
      <c r="BN1255">
        <v>576.58175994751196</v>
      </c>
      <c r="BO1255">
        <v>497.89577600415601</v>
      </c>
      <c r="BP1255">
        <v>397.704849703467</v>
      </c>
      <c r="BQ1255">
        <v>377.30799931068202</v>
      </c>
      <c r="BR1255">
        <v>398.32640572779201</v>
      </c>
      <c r="BS1255">
        <v>405.608913340161</v>
      </c>
      <c r="BT1255">
        <v>412.16364494335397</v>
      </c>
      <c r="BU1255">
        <v>379.161605723028</v>
      </c>
      <c r="BV1255">
        <v>343.96055455617801</v>
      </c>
      <c r="BW1255">
        <v>341.33695889703398</v>
      </c>
      <c r="BX1255">
        <v>327.77075119881499</v>
      </c>
      <c r="BY1255">
        <v>331.11690611481703</v>
      </c>
      <c r="BZ1255">
        <v>325.45286837011298</v>
      </c>
      <c r="CA1255">
        <v>336.07094613484099</v>
      </c>
      <c r="CB1255">
        <v>331.667012081157</v>
      </c>
      <c r="CC1255">
        <v>332.838669133949</v>
      </c>
      <c r="CD1255">
        <v>335.65880564391199</v>
      </c>
      <c r="CE1255">
        <v>337.33193855105998</v>
      </c>
      <c r="CF1255">
        <v>332.177351468582</v>
      </c>
      <c r="CG1255">
        <v>330.21275024231602</v>
      </c>
      <c r="CH1255">
        <v>339.36141580625599</v>
      </c>
      <c r="CI1255">
        <v>334.25444083947099</v>
      </c>
      <c r="CJ1255">
        <v>328.90600785281998</v>
      </c>
      <c r="CK1255">
        <v>335.22324573364602</v>
      </c>
      <c r="CL1255">
        <v>333.36774386661602</v>
      </c>
      <c r="CM1255">
        <v>323.518073285166</v>
      </c>
      <c r="CN1255">
        <v>328.363381936922</v>
      </c>
      <c r="CO1255">
        <v>321.14547854894897</v>
      </c>
      <c r="CP1255">
        <v>319.47363954336498</v>
      </c>
      <c r="CQ1255">
        <v>323.96663160911601</v>
      </c>
      <c r="CR1255">
        <v>326.025151656199</v>
      </c>
      <c r="CS1255">
        <v>326.68524186790597</v>
      </c>
      <c r="CT1255">
        <v>326.895061432332</v>
      </c>
      <c r="CU1255">
        <v>325.57561629379097</v>
      </c>
      <c r="CV1255">
        <v>331.02205892849798</v>
      </c>
      <c r="CW1255">
        <v>323.68529387218598</v>
      </c>
      <c r="CX1255">
        <v>332.58728290740601</v>
      </c>
      <c r="CY1255">
        <v>326.13948616953502</v>
      </c>
      <c r="CZ1255">
        <v>331.29873141042901</v>
      </c>
      <c r="DA1255">
        <v>338.243867997856</v>
      </c>
      <c r="DB1255">
        <v>329.26545114822</v>
      </c>
      <c r="DC1255">
        <v>326.99842215224197</v>
      </c>
      <c r="DD1255">
        <v>334.57411582280599</v>
      </c>
      <c r="DE1255">
        <v>325.28714214371303</v>
      </c>
      <c r="DF1255">
        <v>332.72413918487001</v>
      </c>
      <c r="DG1255">
        <v>335.59044880875098</v>
      </c>
      <c r="DH1255">
        <v>334.38801685500698</v>
      </c>
      <c r="DI1255">
        <v>340.28604888110999</v>
      </c>
      <c r="DJ1255">
        <v>339.78051197339698</v>
      </c>
      <c r="DK1255">
        <v>344.189396423174</v>
      </c>
      <c r="DL1255">
        <v>329.32429382360999</v>
      </c>
      <c r="DM1255">
        <v>335.13738380890697</v>
      </c>
      <c r="DN1255">
        <v>338.69124478034502</v>
      </c>
      <c r="DO1255">
        <v>340.48582852053198</v>
      </c>
      <c r="DP1255">
        <v>330.88778657256103</v>
      </c>
      <c r="DQ1255">
        <v>334.33389704060198</v>
      </c>
      <c r="DR1255">
        <v>334.26734176188398</v>
      </c>
    </row>
    <row r="1256" spans="1:122" x14ac:dyDescent="0.25">
      <c r="A1256">
        <v>301.36181575433898</v>
      </c>
      <c r="B1256">
        <v>338.96383529542697</v>
      </c>
      <c r="C1256">
        <v>327.64641151965299</v>
      </c>
      <c r="D1256">
        <v>327.39276842277599</v>
      </c>
      <c r="E1256">
        <v>334.395584005969</v>
      </c>
      <c r="F1256">
        <v>332.27826789440701</v>
      </c>
      <c r="G1256">
        <v>332.152696244624</v>
      </c>
      <c r="H1256">
        <v>332.535897730785</v>
      </c>
      <c r="I1256">
        <v>324.71414894147802</v>
      </c>
      <c r="J1256">
        <v>323.48782134291298</v>
      </c>
      <c r="K1256">
        <v>342.14649515445598</v>
      </c>
      <c r="L1256">
        <v>335.07986702314503</v>
      </c>
      <c r="M1256">
        <v>339.14437415866797</v>
      </c>
      <c r="N1256">
        <v>330.20561778286998</v>
      </c>
      <c r="O1256">
        <v>331.795056788274</v>
      </c>
      <c r="P1256">
        <v>327.12909984146199</v>
      </c>
      <c r="Q1256">
        <v>333.44623798118602</v>
      </c>
      <c r="R1256">
        <v>322.44152294055698</v>
      </c>
      <c r="S1256">
        <v>334.85201125075798</v>
      </c>
      <c r="T1256">
        <v>340.00376906486599</v>
      </c>
      <c r="U1256">
        <v>321.99072895600801</v>
      </c>
      <c r="V1256">
        <v>322.41413787563403</v>
      </c>
      <c r="W1256">
        <v>329.430040856056</v>
      </c>
      <c r="X1256">
        <v>331.26468001512302</v>
      </c>
      <c r="Y1256">
        <v>335.91539627912903</v>
      </c>
      <c r="Z1256">
        <v>323.38924471336298</v>
      </c>
      <c r="AA1256">
        <v>320.875451324484</v>
      </c>
      <c r="AB1256">
        <v>330.13559891591598</v>
      </c>
      <c r="AC1256">
        <v>335.94584519893903</v>
      </c>
      <c r="AD1256">
        <v>331.94032394877701</v>
      </c>
      <c r="AE1256">
        <v>329.33134295662597</v>
      </c>
      <c r="AF1256">
        <v>331.10706703472101</v>
      </c>
      <c r="AG1256">
        <v>332.68366898430799</v>
      </c>
      <c r="AH1256">
        <v>331.483885273525</v>
      </c>
      <c r="AI1256">
        <v>333.63083563959901</v>
      </c>
      <c r="AJ1256">
        <v>339.14817450723802</v>
      </c>
      <c r="AK1256">
        <v>339.69885056397902</v>
      </c>
      <c r="AL1256">
        <v>339.36591171977801</v>
      </c>
      <c r="AM1256">
        <v>342.86392659655701</v>
      </c>
      <c r="AN1256">
        <v>335.95255913622702</v>
      </c>
      <c r="AO1256">
        <v>336.22314238461399</v>
      </c>
      <c r="AP1256">
        <v>335.64923602986801</v>
      </c>
      <c r="AQ1256">
        <v>343.70230953756402</v>
      </c>
      <c r="AR1256">
        <v>362.24777260472098</v>
      </c>
      <c r="AS1256">
        <v>366.59187853897703</v>
      </c>
      <c r="AT1256">
        <v>492.54668671890198</v>
      </c>
      <c r="AU1256">
        <v>1118.5811605101001</v>
      </c>
      <c r="AV1256">
        <v>2180.1119062880698</v>
      </c>
      <c r="AW1256">
        <v>3632.3308855887299</v>
      </c>
      <c r="AX1256">
        <v>4055.5954071359301</v>
      </c>
      <c r="AY1256">
        <v>3652.32417711175</v>
      </c>
      <c r="AZ1256">
        <v>2563.7039462656098</v>
      </c>
      <c r="BA1256">
        <v>1629.3438482066199</v>
      </c>
      <c r="BB1256">
        <v>1244.1121977744699</v>
      </c>
      <c r="BC1256">
        <v>1013.33540040282</v>
      </c>
      <c r="BD1256">
        <v>1352.28790111443</v>
      </c>
      <c r="BE1256">
        <v>1660.0367909633601</v>
      </c>
      <c r="BF1256">
        <v>1416.9218921428701</v>
      </c>
      <c r="BG1256">
        <v>453.85279524425403</v>
      </c>
      <c r="BH1256">
        <v>726.20627018703203</v>
      </c>
      <c r="BI1256">
        <v>1310.9500149780899</v>
      </c>
      <c r="BJ1256">
        <v>1289.4752776043399</v>
      </c>
      <c r="BK1256">
        <v>481.31385586179101</v>
      </c>
      <c r="BL1256">
        <v>425.21761958011001</v>
      </c>
      <c r="BM1256">
        <v>549.66178293613802</v>
      </c>
      <c r="BN1256">
        <v>562.86544599146202</v>
      </c>
      <c r="BO1256">
        <v>486.15419088058502</v>
      </c>
      <c r="BP1256">
        <v>392.96469378209798</v>
      </c>
      <c r="BQ1256">
        <v>379.33252571788199</v>
      </c>
      <c r="BR1256">
        <v>392.232541989212</v>
      </c>
      <c r="BS1256">
        <v>402.70987975221402</v>
      </c>
      <c r="BT1256">
        <v>405.75225555866501</v>
      </c>
      <c r="BU1256">
        <v>377.082307592348</v>
      </c>
      <c r="BV1256">
        <v>344.02499205254702</v>
      </c>
      <c r="BW1256">
        <v>338.84988069094499</v>
      </c>
      <c r="BX1256">
        <v>328.34126729016299</v>
      </c>
      <c r="BY1256">
        <v>332.08227332208099</v>
      </c>
      <c r="BZ1256">
        <v>322.39139004272698</v>
      </c>
      <c r="CA1256">
        <v>332.29111654166098</v>
      </c>
      <c r="CB1256">
        <v>330.52110508654903</v>
      </c>
      <c r="CC1256">
        <v>331.86226345197599</v>
      </c>
      <c r="CD1256">
        <v>333.52526377819299</v>
      </c>
      <c r="CE1256">
        <v>336.20430126271401</v>
      </c>
      <c r="CF1256">
        <v>332.24526602984901</v>
      </c>
      <c r="CG1256">
        <v>332.23586683347901</v>
      </c>
      <c r="CH1256">
        <v>335.423780617197</v>
      </c>
      <c r="CI1256">
        <v>336.16004531380202</v>
      </c>
      <c r="CJ1256">
        <v>329.97088715775197</v>
      </c>
      <c r="CK1256">
        <v>333.723560787748</v>
      </c>
      <c r="CL1256">
        <v>334.73971519025702</v>
      </c>
      <c r="CM1256">
        <v>325.66354507823598</v>
      </c>
      <c r="CN1256">
        <v>332.35565626938302</v>
      </c>
      <c r="CO1256">
        <v>322.97222118920803</v>
      </c>
      <c r="CP1256">
        <v>323.00632581514702</v>
      </c>
      <c r="CQ1256">
        <v>325.45503733341201</v>
      </c>
      <c r="CR1256">
        <v>327.13959548143202</v>
      </c>
      <c r="CS1256">
        <v>328.51390213155099</v>
      </c>
      <c r="CT1256">
        <v>330.97151630729201</v>
      </c>
      <c r="CU1256">
        <v>329.86903927665998</v>
      </c>
      <c r="CV1256">
        <v>327.00100959106999</v>
      </c>
      <c r="CW1256">
        <v>323.46650605455102</v>
      </c>
      <c r="CX1256">
        <v>332.26148547740399</v>
      </c>
      <c r="CY1256">
        <v>328.12713450409399</v>
      </c>
      <c r="CZ1256">
        <v>334.68320787395999</v>
      </c>
      <c r="DA1256">
        <v>336.52182054060802</v>
      </c>
      <c r="DB1256">
        <v>330.01737595490999</v>
      </c>
      <c r="DC1256">
        <v>327.18165978379898</v>
      </c>
      <c r="DD1256">
        <v>334.11375773504199</v>
      </c>
      <c r="DE1256">
        <v>329.78866929820299</v>
      </c>
      <c r="DF1256">
        <v>331.307618349096</v>
      </c>
      <c r="DG1256">
        <v>334.71112911128699</v>
      </c>
      <c r="DH1256">
        <v>337.94677098926797</v>
      </c>
      <c r="DI1256">
        <v>338.820465223567</v>
      </c>
      <c r="DJ1256">
        <v>337.65165559734498</v>
      </c>
      <c r="DK1256">
        <v>342.52320826997601</v>
      </c>
      <c r="DL1256">
        <v>330.319230847813</v>
      </c>
      <c r="DM1256">
        <v>337.21050102424499</v>
      </c>
      <c r="DN1256">
        <v>340.76988358190101</v>
      </c>
      <c r="DO1256">
        <v>337.54662670753902</v>
      </c>
      <c r="DP1256">
        <v>330.92667908524999</v>
      </c>
      <c r="DQ1256">
        <v>335.09905976671803</v>
      </c>
      <c r="DR1256">
        <v>330.83752182760099</v>
      </c>
    </row>
    <row r="1257" spans="1:122" x14ac:dyDescent="0.25">
      <c r="A1257">
        <v>301.60213618157502</v>
      </c>
      <c r="B1257">
        <v>341.277004104154</v>
      </c>
      <c r="C1257">
        <v>327.44278554657097</v>
      </c>
      <c r="D1257">
        <v>328.16665646949701</v>
      </c>
      <c r="E1257">
        <v>335.54543360912299</v>
      </c>
      <c r="F1257">
        <v>328.76905716230999</v>
      </c>
      <c r="G1257">
        <v>331.89702225182998</v>
      </c>
      <c r="H1257">
        <v>333.86702634924097</v>
      </c>
      <c r="I1257">
        <v>322.21583116637902</v>
      </c>
      <c r="J1257">
        <v>325.078147990221</v>
      </c>
      <c r="K1257">
        <v>338.506846072011</v>
      </c>
      <c r="L1257">
        <v>334.808552803493</v>
      </c>
      <c r="M1257">
        <v>338.84745302319197</v>
      </c>
      <c r="N1257">
        <v>329.537755502685</v>
      </c>
      <c r="O1257">
        <v>329.73093003713899</v>
      </c>
      <c r="P1257">
        <v>329.51140925137798</v>
      </c>
      <c r="Q1257">
        <v>334.546872334856</v>
      </c>
      <c r="R1257">
        <v>323.83065894894003</v>
      </c>
      <c r="S1257">
        <v>335.27407795024499</v>
      </c>
      <c r="T1257">
        <v>338.42389219925201</v>
      </c>
      <c r="U1257">
        <v>319.02921405545999</v>
      </c>
      <c r="V1257">
        <v>325.372347076317</v>
      </c>
      <c r="W1257">
        <v>329.105861059495</v>
      </c>
      <c r="X1257">
        <v>327.979294711612</v>
      </c>
      <c r="Y1257">
        <v>332.57894138916299</v>
      </c>
      <c r="Z1257">
        <v>326.51271822206002</v>
      </c>
      <c r="AA1257">
        <v>321.92484915850002</v>
      </c>
      <c r="AB1257">
        <v>327.66197203867301</v>
      </c>
      <c r="AC1257">
        <v>341.93956676404298</v>
      </c>
      <c r="AD1257">
        <v>333.51423717774998</v>
      </c>
      <c r="AE1257">
        <v>331.87306834336999</v>
      </c>
      <c r="AF1257">
        <v>332.04744487871898</v>
      </c>
      <c r="AG1257">
        <v>331.191663163089</v>
      </c>
      <c r="AH1257">
        <v>333.00699535530902</v>
      </c>
      <c r="AI1257">
        <v>337.75849908908401</v>
      </c>
      <c r="AJ1257">
        <v>341.95656865139</v>
      </c>
      <c r="AK1257">
        <v>340.58991347100903</v>
      </c>
      <c r="AL1257">
        <v>336.117933889536</v>
      </c>
      <c r="AM1257">
        <v>346.39930810699099</v>
      </c>
      <c r="AN1257">
        <v>336.04033088100698</v>
      </c>
      <c r="AO1257">
        <v>335.73485140766599</v>
      </c>
      <c r="AP1257">
        <v>336.48643130223502</v>
      </c>
      <c r="AQ1257">
        <v>346.54902821604901</v>
      </c>
      <c r="AR1257">
        <v>355.822967783227</v>
      </c>
      <c r="AS1257">
        <v>366.624755716425</v>
      </c>
      <c r="AT1257">
        <v>485.02102995288999</v>
      </c>
      <c r="AU1257">
        <v>1004.67346291988</v>
      </c>
      <c r="AV1257">
        <v>1952.5014551730301</v>
      </c>
      <c r="AW1257">
        <v>3481.9670132660999</v>
      </c>
      <c r="AX1257">
        <v>4076.8276439221099</v>
      </c>
      <c r="AY1257">
        <v>3747.92290168831</v>
      </c>
      <c r="AZ1257">
        <v>2682.0365776068402</v>
      </c>
      <c r="BA1257">
        <v>1705.8153064287101</v>
      </c>
      <c r="BB1257">
        <v>1304.4866722104</v>
      </c>
      <c r="BC1257">
        <v>1073.66569296591</v>
      </c>
      <c r="BD1257">
        <v>1464.3026980384</v>
      </c>
      <c r="BE1257">
        <v>1727.9206140015101</v>
      </c>
      <c r="BF1257">
        <v>1428.80407462516</v>
      </c>
      <c r="BG1257">
        <v>450.420747859134</v>
      </c>
      <c r="BH1257">
        <v>779.71417924625496</v>
      </c>
      <c r="BI1257">
        <v>1323.6181640080099</v>
      </c>
      <c r="BJ1257">
        <v>1302.15440885929</v>
      </c>
      <c r="BK1257">
        <v>470.98016023309702</v>
      </c>
      <c r="BL1257">
        <v>419.00605318846499</v>
      </c>
      <c r="BM1257">
        <v>552.09934039775897</v>
      </c>
      <c r="BN1257">
        <v>555.58249776065998</v>
      </c>
      <c r="BO1257">
        <v>485.49358424999099</v>
      </c>
      <c r="BP1257">
        <v>393.74612974297401</v>
      </c>
      <c r="BQ1257">
        <v>377.309323240146</v>
      </c>
      <c r="BR1257">
        <v>387.908851177364</v>
      </c>
      <c r="BS1257">
        <v>399.99381074483898</v>
      </c>
      <c r="BT1257">
        <v>403.52610330960903</v>
      </c>
      <c r="BU1257">
        <v>376.21459044107098</v>
      </c>
      <c r="BV1257">
        <v>341.257391874723</v>
      </c>
      <c r="BW1257">
        <v>335.41130869683201</v>
      </c>
      <c r="BX1257">
        <v>327.05782197680003</v>
      </c>
      <c r="BY1257">
        <v>334.58530595697601</v>
      </c>
      <c r="BZ1257">
        <v>322.49078554475102</v>
      </c>
      <c r="CA1257">
        <v>327.06418777475602</v>
      </c>
      <c r="CB1257">
        <v>331.74379617391202</v>
      </c>
      <c r="CC1257">
        <v>332.422957449835</v>
      </c>
      <c r="CD1257">
        <v>328.70810708320698</v>
      </c>
      <c r="CE1257">
        <v>338.90475990243198</v>
      </c>
      <c r="CF1257">
        <v>334.32225805438702</v>
      </c>
      <c r="CG1257">
        <v>331.62991835295901</v>
      </c>
      <c r="CH1257">
        <v>335.82749810069799</v>
      </c>
      <c r="CI1257">
        <v>332.047480605825</v>
      </c>
      <c r="CJ1257">
        <v>324.67898129994097</v>
      </c>
      <c r="CK1257">
        <v>334.119909109991</v>
      </c>
      <c r="CL1257">
        <v>333.887022236956</v>
      </c>
      <c r="CM1257">
        <v>326.27690853983199</v>
      </c>
      <c r="CN1257">
        <v>337.29181488810298</v>
      </c>
      <c r="CO1257">
        <v>326.69290006243199</v>
      </c>
      <c r="CP1257">
        <v>328.39020820657299</v>
      </c>
      <c r="CQ1257">
        <v>324.93006165337198</v>
      </c>
      <c r="CR1257">
        <v>329.33828237103899</v>
      </c>
      <c r="CS1257">
        <v>331.90098549323801</v>
      </c>
      <c r="CT1257">
        <v>328.17712805097898</v>
      </c>
      <c r="CU1257">
        <v>332.48257190180402</v>
      </c>
      <c r="CV1257">
        <v>325.53736439200202</v>
      </c>
      <c r="CW1257">
        <v>322.61680242300702</v>
      </c>
      <c r="CX1257">
        <v>330.61109066635498</v>
      </c>
      <c r="CY1257">
        <v>332.51798932866302</v>
      </c>
      <c r="CZ1257">
        <v>333.50028885202801</v>
      </c>
      <c r="DA1257">
        <v>339.081109998888</v>
      </c>
      <c r="DB1257">
        <v>329.61339793698602</v>
      </c>
      <c r="DC1257">
        <v>327.49462249687599</v>
      </c>
      <c r="DD1257">
        <v>329.26057878826799</v>
      </c>
      <c r="DE1257">
        <v>331.26274713247699</v>
      </c>
      <c r="DF1257">
        <v>332.16237079793399</v>
      </c>
      <c r="DG1257">
        <v>332.330233498209</v>
      </c>
      <c r="DH1257">
        <v>340.60371779973701</v>
      </c>
      <c r="DI1257">
        <v>337.00172607080401</v>
      </c>
      <c r="DJ1257">
        <v>338.77909947640501</v>
      </c>
      <c r="DK1257">
        <v>339.87977663660502</v>
      </c>
      <c r="DL1257">
        <v>332.27669558355501</v>
      </c>
      <c r="DM1257">
        <v>336.19719383586897</v>
      </c>
      <c r="DN1257">
        <v>340.09449980905498</v>
      </c>
      <c r="DO1257">
        <v>336.42841029871897</v>
      </c>
      <c r="DP1257">
        <v>331.40498422289602</v>
      </c>
      <c r="DQ1257">
        <v>335.94569613347102</v>
      </c>
      <c r="DR1257">
        <v>330.50176122607201</v>
      </c>
    </row>
    <row r="1258" spans="1:122" x14ac:dyDescent="0.25">
      <c r="A1258">
        <v>301.84245660881101</v>
      </c>
      <c r="B1258">
        <v>337.282975986802</v>
      </c>
      <c r="C1258">
        <v>329.950340964112</v>
      </c>
      <c r="D1258">
        <v>329.41271311749398</v>
      </c>
      <c r="E1258">
        <v>335.162644563068</v>
      </c>
      <c r="F1258">
        <v>330.975220252827</v>
      </c>
      <c r="G1258">
        <v>330.35709544680202</v>
      </c>
      <c r="H1258">
        <v>334.01015123202302</v>
      </c>
      <c r="I1258">
        <v>320.75365717884603</v>
      </c>
      <c r="J1258">
        <v>328.83753439769299</v>
      </c>
      <c r="K1258">
        <v>340.92995812051601</v>
      </c>
      <c r="L1258">
        <v>337.28072261586999</v>
      </c>
      <c r="M1258">
        <v>341.69849826934899</v>
      </c>
      <c r="N1258">
        <v>323.93751803529301</v>
      </c>
      <c r="O1258">
        <v>328.11736918614997</v>
      </c>
      <c r="P1258">
        <v>329.010965229975</v>
      </c>
      <c r="Q1258">
        <v>328.22735306718101</v>
      </c>
      <c r="R1258">
        <v>327.17827674086999</v>
      </c>
      <c r="S1258">
        <v>330.018817633384</v>
      </c>
      <c r="T1258">
        <v>338.08026713187502</v>
      </c>
      <c r="U1258">
        <v>322.984659264409</v>
      </c>
      <c r="V1258">
        <v>326.26648670583802</v>
      </c>
      <c r="W1258">
        <v>328.49230698529601</v>
      </c>
      <c r="X1258">
        <v>328.82878551191698</v>
      </c>
      <c r="Y1258">
        <v>332.61548415154601</v>
      </c>
      <c r="Z1258">
        <v>331.12149982728101</v>
      </c>
      <c r="AA1258">
        <v>319.17643226127899</v>
      </c>
      <c r="AB1258">
        <v>330.72122109495001</v>
      </c>
      <c r="AC1258">
        <v>342.89070063783703</v>
      </c>
      <c r="AD1258">
        <v>330.437299652077</v>
      </c>
      <c r="AE1258">
        <v>331.41325553051502</v>
      </c>
      <c r="AF1258">
        <v>331.98411007721</v>
      </c>
      <c r="AG1258">
        <v>333.43672553678198</v>
      </c>
      <c r="AH1258">
        <v>331.02266360872801</v>
      </c>
      <c r="AI1258">
        <v>338.50406930037701</v>
      </c>
      <c r="AJ1258">
        <v>342.77268699751698</v>
      </c>
      <c r="AK1258">
        <v>340.83852460402198</v>
      </c>
      <c r="AL1258">
        <v>338.27369027106198</v>
      </c>
      <c r="AM1258">
        <v>345.02964348993902</v>
      </c>
      <c r="AN1258">
        <v>335.54046478082398</v>
      </c>
      <c r="AO1258">
        <v>336.79034648885801</v>
      </c>
      <c r="AP1258">
        <v>332.78619162416101</v>
      </c>
      <c r="AQ1258">
        <v>350.985035399617</v>
      </c>
      <c r="AR1258">
        <v>356.61060489720302</v>
      </c>
      <c r="AS1258">
        <v>364.803210680522</v>
      </c>
      <c r="AT1258">
        <v>469.20776137723402</v>
      </c>
      <c r="AU1258">
        <v>903.27508187864305</v>
      </c>
      <c r="AV1258">
        <v>1707.8631608937601</v>
      </c>
      <c r="AW1258">
        <v>3197.7792118202901</v>
      </c>
      <c r="AX1258">
        <v>3977.6692719524199</v>
      </c>
      <c r="AY1258">
        <v>3731.53875575556</v>
      </c>
      <c r="AZ1258">
        <v>2728.4204633805098</v>
      </c>
      <c r="BA1258">
        <v>1751.8643054356</v>
      </c>
      <c r="BB1258">
        <v>1348.52424597802</v>
      </c>
      <c r="BC1258">
        <v>1108.1737152922799</v>
      </c>
      <c r="BD1258">
        <v>1520.05148319469</v>
      </c>
      <c r="BE1258">
        <v>1748.50132027889</v>
      </c>
      <c r="BF1258">
        <v>1417.92974490492</v>
      </c>
      <c r="BG1258">
        <v>445.86816838828901</v>
      </c>
      <c r="BH1258">
        <v>804.69002077450102</v>
      </c>
      <c r="BI1258">
        <v>1315.2415119800401</v>
      </c>
      <c r="BJ1258">
        <v>1282.83387043883</v>
      </c>
      <c r="BK1258">
        <v>460.37921358129103</v>
      </c>
      <c r="BL1258">
        <v>417.87996867987101</v>
      </c>
      <c r="BM1258">
        <v>549.18807477783298</v>
      </c>
      <c r="BN1258">
        <v>545.15540787652299</v>
      </c>
      <c r="BO1258">
        <v>480.773131739794</v>
      </c>
      <c r="BP1258">
        <v>392.05582131316697</v>
      </c>
      <c r="BQ1258">
        <v>374.815032105368</v>
      </c>
      <c r="BR1258">
        <v>382.32083014072498</v>
      </c>
      <c r="BS1258">
        <v>393.31460099941501</v>
      </c>
      <c r="BT1258">
        <v>398.60604912330803</v>
      </c>
      <c r="BU1258">
        <v>371.67614244069802</v>
      </c>
      <c r="BV1258">
        <v>342.703341834242</v>
      </c>
      <c r="BW1258">
        <v>338.17991803970398</v>
      </c>
      <c r="BX1258">
        <v>329.80550583653297</v>
      </c>
      <c r="BY1258">
        <v>333.37366522623103</v>
      </c>
      <c r="BZ1258">
        <v>321.62869718631902</v>
      </c>
      <c r="CA1258">
        <v>328.99132253791998</v>
      </c>
      <c r="CB1258">
        <v>327.77549015913797</v>
      </c>
      <c r="CC1258">
        <v>332.856700640545</v>
      </c>
      <c r="CD1258">
        <v>326.71242848952198</v>
      </c>
      <c r="CE1258">
        <v>337.410841793396</v>
      </c>
      <c r="CF1258">
        <v>331.224297198535</v>
      </c>
      <c r="CG1258">
        <v>334.32292979061401</v>
      </c>
      <c r="CH1258">
        <v>333.59743378246299</v>
      </c>
      <c r="CI1258">
        <v>326.14609323932302</v>
      </c>
      <c r="CJ1258">
        <v>323.28106373137001</v>
      </c>
      <c r="CK1258">
        <v>334.84469483909498</v>
      </c>
      <c r="CL1258">
        <v>332.281898907499</v>
      </c>
      <c r="CM1258">
        <v>325.69423979268902</v>
      </c>
      <c r="CN1258">
        <v>332.38715965774003</v>
      </c>
      <c r="CO1258">
        <v>326.436876426889</v>
      </c>
      <c r="CP1258">
        <v>329.36788016434701</v>
      </c>
      <c r="CQ1258">
        <v>322.671355575375</v>
      </c>
      <c r="CR1258">
        <v>328.00648842143499</v>
      </c>
      <c r="CS1258">
        <v>327.126524704627</v>
      </c>
      <c r="CT1258">
        <v>324.32379043111001</v>
      </c>
      <c r="CU1258">
        <v>331.49820540611199</v>
      </c>
      <c r="CV1258">
        <v>323.504156631353</v>
      </c>
      <c r="CW1258">
        <v>325.05445823943001</v>
      </c>
      <c r="CX1258">
        <v>329.01128636858698</v>
      </c>
      <c r="CY1258">
        <v>333.22720660279498</v>
      </c>
      <c r="CZ1258">
        <v>336.86028520169702</v>
      </c>
      <c r="DA1258">
        <v>340.24624511549598</v>
      </c>
      <c r="DB1258">
        <v>334.11259043866499</v>
      </c>
      <c r="DC1258">
        <v>328.82864223243803</v>
      </c>
      <c r="DD1258">
        <v>327.52989456888201</v>
      </c>
      <c r="DE1258">
        <v>331.91800763305702</v>
      </c>
      <c r="DF1258">
        <v>334.277263517949</v>
      </c>
      <c r="DG1258">
        <v>331.64557353001999</v>
      </c>
      <c r="DH1258">
        <v>343.09684039742598</v>
      </c>
      <c r="DI1258">
        <v>334.15081056624001</v>
      </c>
      <c r="DJ1258">
        <v>339.229385930342</v>
      </c>
      <c r="DK1258">
        <v>340.180760438974</v>
      </c>
      <c r="DL1258">
        <v>332.207549869204</v>
      </c>
      <c r="DM1258">
        <v>338.181899146413</v>
      </c>
      <c r="DN1258">
        <v>339.99458164713798</v>
      </c>
      <c r="DO1258">
        <v>333.73881619642901</v>
      </c>
      <c r="DP1258">
        <v>331.20058929393201</v>
      </c>
      <c r="DQ1258">
        <v>337.970779912566</v>
      </c>
      <c r="DR1258">
        <v>328.2442380448</v>
      </c>
    </row>
    <row r="1259" spans="1:122" x14ac:dyDescent="0.25">
      <c r="A1259">
        <v>302.08277703604801</v>
      </c>
      <c r="B1259">
        <v>334.07623627339098</v>
      </c>
      <c r="C1259">
        <v>333.30248397231998</v>
      </c>
      <c r="D1259">
        <v>331.13288151906801</v>
      </c>
      <c r="E1259">
        <v>337.12572187101802</v>
      </c>
      <c r="F1259">
        <v>325.49925280168998</v>
      </c>
      <c r="G1259">
        <v>325.59985767631701</v>
      </c>
      <c r="H1259">
        <v>331.16744203444102</v>
      </c>
      <c r="I1259">
        <v>320.52770694858901</v>
      </c>
      <c r="J1259">
        <v>329.26524489510598</v>
      </c>
      <c r="K1259">
        <v>343.021949269066</v>
      </c>
      <c r="L1259">
        <v>337.20655946358499</v>
      </c>
      <c r="M1259">
        <v>341.907414075502</v>
      </c>
      <c r="N1259">
        <v>325.29034033009799</v>
      </c>
      <c r="O1259">
        <v>328.613845200225</v>
      </c>
      <c r="P1259">
        <v>329.53109534308402</v>
      </c>
      <c r="Q1259">
        <v>327.03193008698702</v>
      </c>
      <c r="R1259">
        <v>328.40818790744299</v>
      </c>
      <c r="S1259">
        <v>328.41759850873899</v>
      </c>
      <c r="T1259">
        <v>338.640513839128</v>
      </c>
      <c r="U1259">
        <v>323.635100895059</v>
      </c>
      <c r="V1259">
        <v>324.90583382206302</v>
      </c>
      <c r="W1259">
        <v>329.017825806031</v>
      </c>
      <c r="X1259">
        <v>328.82267259190598</v>
      </c>
      <c r="Y1259">
        <v>332.30190897063301</v>
      </c>
      <c r="Z1259">
        <v>329.537954867422</v>
      </c>
      <c r="AA1259">
        <v>317.20429798970599</v>
      </c>
      <c r="AB1259">
        <v>328.02347186313398</v>
      </c>
      <c r="AC1259">
        <v>337.86397388150499</v>
      </c>
      <c r="AD1259">
        <v>328.17265736371399</v>
      </c>
      <c r="AE1259">
        <v>331.14503028199999</v>
      </c>
      <c r="AF1259">
        <v>333.46476523371803</v>
      </c>
      <c r="AG1259">
        <v>333.943368919053</v>
      </c>
      <c r="AH1259">
        <v>332.94221402506599</v>
      </c>
      <c r="AI1259">
        <v>338.63201266643199</v>
      </c>
      <c r="AJ1259">
        <v>343.01485701048603</v>
      </c>
      <c r="AK1259">
        <v>337.65375239959201</v>
      </c>
      <c r="AL1259">
        <v>337.34236195409301</v>
      </c>
      <c r="AM1259">
        <v>342.22878286486002</v>
      </c>
      <c r="AN1259">
        <v>334.02619726696201</v>
      </c>
      <c r="AO1259">
        <v>341.54251901736001</v>
      </c>
      <c r="AP1259">
        <v>329.84206840376402</v>
      </c>
      <c r="AQ1259">
        <v>352.21830674652199</v>
      </c>
      <c r="AR1259">
        <v>356.35608119997102</v>
      </c>
      <c r="AS1259">
        <v>365.41108847673701</v>
      </c>
      <c r="AT1259">
        <v>455.495238216156</v>
      </c>
      <c r="AU1259">
        <v>849.85027060701498</v>
      </c>
      <c r="AV1259">
        <v>1581.7531742425799</v>
      </c>
      <c r="AW1259">
        <v>3089.2025280965399</v>
      </c>
      <c r="AX1259">
        <v>3909.7620750465398</v>
      </c>
      <c r="AY1259">
        <v>3713.9122665659102</v>
      </c>
      <c r="AZ1259">
        <v>2757.6487074912998</v>
      </c>
      <c r="BA1259">
        <v>1774.99224701976</v>
      </c>
      <c r="BB1259">
        <v>1364.56539945642</v>
      </c>
      <c r="BC1259">
        <v>1130.0703076750001</v>
      </c>
      <c r="BD1259">
        <v>1560.9838859602601</v>
      </c>
      <c r="BE1259">
        <v>1759.48081341988</v>
      </c>
      <c r="BF1259">
        <v>1416.6909992440201</v>
      </c>
      <c r="BG1259">
        <v>443.36341278754702</v>
      </c>
      <c r="BH1259">
        <v>819.54686676619599</v>
      </c>
      <c r="BI1259">
        <v>1313.2799818859501</v>
      </c>
      <c r="BJ1259">
        <v>1279.4139146274199</v>
      </c>
      <c r="BK1259">
        <v>459.60942385350597</v>
      </c>
      <c r="BL1259">
        <v>412.68377561202402</v>
      </c>
      <c r="BM1259">
        <v>542.25417398394995</v>
      </c>
      <c r="BN1259">
        <v>539.52137229970299</v>
      </c>
      <c r="BO1259">
        <v>479.90187262350202</v>
      </c>
      <c r="BP1259">
        <v>388.643719014201</v>
      </c>
      <c r="BQ1259">
        <v>373.54169579408199</v>
      </c>
      <c r="BR1259">
        <v>377.12763474450202</v>
      </c>
      <c r="BS1259">
        <v>393.69611712483999</v>
      </c>
      <c r="BT1259">
        <v>393.75206429495603</v>
      </c>
      <c r="BU1259">
        <v>370.489469771335</v>
      </c>
      <c r="BV1259">
        <v>347.22026134869202</v>
      </c>
      <c r="BW1259">
        <v>339.54960000339901</v>
      </c>
      <c r="BX1259">
        <v>334.616931791095</v>
      </c>
      <c r="BY1259">
        <v>332.20842881092398</v>
      </c>
      <c r="BZ1259">
        <v>325.42309545820501</v>
      </c>
      <c r="CA1259">
        <v>330.37664919495103</v>
      </c>
      <c r="CB1259">
        <v>323.60596995103998</v>
      </c>
      <c r="CC1259">
        <v>334.34078090092299</v>
      </c>
      <c r="CD1259">
        <v>321.26460912672201</v>
      </c>
      <c r="CE1259">
        <v>338.12839185441902</v>
      </c>
      <c r="CF1259">
        <v>330.58884239696602</v>
      </c>
      <c r="CG1259">
        <v>338.418439543869</v>
      </c>
      <c r="CH1259">
        <v>334.957736493038</v>
      </c>
      <c r="CI1259">
        <v>327.78356651013598</v>
      </c>
      <c r="CJ1259">
        <v>322.41716393709902</v>
      </c>
      <c r="CK1259">
        <v>334.04641886628599</v>
      </c>
      <c r="CL1259">
        <v>334.13892544987198</v>
      </c>
      <c r="CM1259">
        <v>325.71626315355701</v>
      </c>
      <c r="CN1259">
        <v>334.235949856464</v>
      </c>
      <c r="CO1259">
        <v>327.42066380038102</v>
      </c>
      <c r="CP1259">
        <v>331.04531646219402</v>
      </c>
      <c r="CQ1259">
        <v>321.232023064651</v>
      </c>
      <c r="CR1259">
        <v>327.38862051168599</v>
      </c>
      <c r="CS1259">
        <v>324.88996948812201</v>
      </c>
      <c r="CT1259">
        <v>322.08777193588401</v>
      </c>
      <c r="CU1259">
        <v>330.14444193182902</v>
      </c>
      <c r="CV1259">
        <v>323.05199399447201</v>
      </c>
      <c r="CW1259">
        <v>327.02785245590201</v>
      </c>
      <c r="CX1259">
        <v>330.85070024821198</v>
      </c>
      <c r="CY1259">
        <v>329.30231873085398</v>
      </c>
      <c r="CZ1259">
        <v>337.80988983069898</v>
      </c>
      <c r="DA1259">
        <v>339.73681419977902</v>
      </c>
      <c r="DB1259">
        <v>338.03713400325103</v>
      </c>
      <c r="DC1259">
        <v>329.33851462791802</v>
      </c>
      <c r="DD1259">
        <v>327.605522648548</v>
      </c>
      <c r="DE1259">
        <v>333.78645849185398</v>
      </c>
      <c r="DF1259">
        <v>334.26389814786302</v>
      </c>
      <c r="DG1259">
        <v>333.52716870374297</v>
      </c>
      <c r="DH1259">
        <v>345.22063935551199</v>
      </c>
      <c r="DI1259">
        <v>331.903038437551</v>
      </c>
      <c r="DJ1259">
        <v>340.86143792587399</v>
      </c>
      <c r="DK1259">
        <v>342.99698388826198</v>
      </c>
      <c r="DL1259">
        <v>331.34326227157902</v>
      </c>
      <c r="DM1259">
        <v>344.20977401207602</v>
      </c>
      <c r="DN1259">
        <v>340.26006860314698</v>
      </c>
      <c r="DO1259">
        <v>333.43315372852601</v>
      </c>
      <c r="DP1259">
        <v>330.91851414467197</v>
      </c>
      <c r="DQ1259">
        <v>336.54743474680902</v>
      </c>
      <c r="DR1259">
        <v>324.16176578618001</v>
      </c>
    </row>
    <row r="1260" spans="1:122" x14ac:dyDescent="0.25">
      <c r="A1260">
        <v>302.323097463284</v>
      </c>
      <c r="B1260">
        <v>333.18377439095099</v>
      </c>
      <c r="C1260">
        <v>333.37371241148401</v>
      </c>
      <c r="D1260">
        <v>330.801608080883</v>
      </c>
      <c r="E1260">
        <v>335.08505144771698</v>
      </c>
      <c r="F1260">
        <v>322.35998706718402</v>
      </c>
      <c r="G1260">
        <v>324.15558883378998</v>
      </c>
      <c r="H1260">
        <v>330.96902327789297</v>
      </c>
      <c r="I1260">
        <v>319.55685145338401</v>
      </c>
      <c r="J1260">
        <v>329.74688376410001</v>
      </c>
      <c r="K1260">
        <v>344.94427793020401</v>
      </c>
      <c r="L1260">
        <v>336.85873827632099</v>
      </c>
      <c r="M1260">
        <v>341.40207355106003</v>
      </c>
      <c r="N1260">
        <v>326.33332353464698</v>
      </c>
      <c r="O1260">
        <v>327.163842632431</v>
      </c>
      <c r="P1260">
        <v>328.97219574381302</v>
      </c>
      <c r="Q1260">
        <v>327.66585767496099</v>
      </c>
      <c r="R1260">
        <v>327.90426112279198</v>
      </c>
      <c r="S1260">
        <v>330.18701911042098</v>
      </c>
      <c r="T1260">
        <v>338.26801584338602</v>
      </c>
      <c r="U1260">
        <v>323.175060274207</v>
      </c>
      <c r="V1260">
        <v>324.69998426130797</v>
      </c>
      <c r="W1260">
        <v>329.70199608624102</v>
      </c>
      <c r="X1260">
        <v>326.19657303159403</v>
      </c>
      <c r="Y1260">
        <v>332.85659378511798</v>
      </c>
      <c r="Z1260">
        <v>329.57725828007602</v>
      </c>
      <c r="AA1260">
        <v>316.94543564483399</v>
      </c>
      <c r="AB1260">
        <v>326.17371419795597</v>
      </c>
      <c r="AC1260">
        <v>336.04806878773599</v>
      </c>
      <c r="AD1260">
        <v>326.87098791711901</v>
      </c>
      <c r="AE1260">
        <v>329.44662107806897</v>
      </c>
      <c r="AF1260">
        <v>335.23546277567499</v>
      </c>
      <c r="AG1260">
        <v>332.20811417765401</v>
      </c>
      <c r="AH1260">
        <v>333.81281926002202</v>
      </c>
      <c r="AI1260">
        <v>341.10079827437198</v>
      </c>
      <c r="AJ1260">
        <v>345.07382938626199</v>
      </c>
      <c r="AK1260">
        <v>337.26143462585497</v>
      </c>
      <c r="AL1260">
        <v>340.31054004432701</v>
      </c>
      <c r="AM1260">
        <v>342.16644148254301</v>
      </c>
      <c r="AN1260">
        <v>333.97832434144499</v>
      </c>
      <c r="AO1260">
        <v>345.14980027804899</v>
      </c>
      <c r="AP1260">
        <v>328.65362614802501</v>
      </c>
      <c r="AQ1260">
        <v>352.43872053074398</v>
      </c>
      <c r="AR1260">
        <v>354.08324010419</v>
      </c>
      <c r="AS1260">
        <v>366.55024984569002</v>
      </c>
      <c r="AT1260">
        <v>443.51420325707198</v>
      </c>
      <c r="AU1260">
        <v>769.15656383544797</v>
      </c>
      <c r="AV1260">
        <v>1384.8487825760501</v>
      </c>
      <c r="AW1260">
        <v>2908.3986582473499</v>
      </c>
      <c r="AX1260">
        <v>3787.1799985487601</v>
      </c>
      <c r="AY1260">
        <v>3695.52326305938</v>
      </c>
      <c r="AZ1260">
        <v>2824.8491229343699</v>
      </c>
      <c r="BA1260">
        <v>1843.6126988020001</v>
      </c>
      <c r="BB1260">
        <v>1412.7053444113999</v>
      </c>
      <c r="BC1260">
        <v>1175.0626607608899</v>
      </c>
      <c r="BD1260">
        <v>1644.2194201485299</v>
      </c>
      <c r="BE1260">
        <v>1791.6484331366901</v>
      </c>
      <c r="BF1260">
        <v>1424.5043358299799</v>
      </c>
      <c r="BG1260">
        <v>439.67927070442602</v>
      </c>
      <c r="BH1260">
        <v>844.19865884502997</v>
      </c>
      <c r="BI1260">
        <v>1323.1082136751099</v>
      </c>
      <c r="BJ1260">
        <v>1265.7513734957299</v>
      </c>
      <c r="BK1260">
        <v>455.26910883005303</v>
      </c>
      <c r="BL1260">
        <v>406.80888449594698</v>
      </c>
      <c r="BM1260">
        <v>536.32445947455199</v>
      </c>
      <c r="BN1260">
        <v>534.299491104612</v>
      </c>
      <c r="BO1260">
        <v>473.90698009812297</v>
      </c>
      <c r="BP1260">
        <v>386.93169827418899</v>
      </c>
      <c r="BQ1260">
        <v>374.964146193928</v>
      </c>
      <c r="BR1260">
        <v>371.50526885753197</v>
      </c>
      <c r="BS1260">
        <v>394.01668309374099</v>
      </c>
      <c r="BT1260">
        <v>385.55721467250902</v>
      </c>
      <c r="BU1260">
        <v>369.87044575894799</v>
      </c>
      <c r="BV1260">
        <v>345.464942995228</v>
      </c>
      <c r="BW1260">
        <v>339.06739650822198</v>
      </c>
      <c r="BX1260">
        <v>337.56454134044901</v>
      </c>
      <c r="BY1260">
        <v>331.945480800224</v>
      </c>
      <c r="BZ1260">
        <v>328.18227995529799</v>
      </c>
      <c r="CA1260">
        <v>332.18906594180902</v>
      </c>
      <c r="CB1260">
        <v>323.88863284995602</v>
      </c>
      <c r="CC1260">
        <v>334.50295916442599</v>
      </c>
      <c r="CD1260">
        <v>319.82792295036302</v>
      </c>
      <c r="CE1260">
        <v>339.94066749100398</v>
      </c>
      <c r="CF1260">
        <v>332.45875015885002</v>
      </c>
      <c r="CG1260">
        <v>341.04913802724201</v>
      </c>
      <c r="CH1260">
        <v>333.84186673095201</v>
      </c>
      <c r="CI1260">
        <v>328.62959786027602</v>
      </c>
      <c r="CJ1260">
        <v>321.05090089341599</v>
      </c>
      <c r="CK1260">
        <v>333.90222710317198</v>
      </c>
      <c r="CL1260">
        <v>333.252782628592</v>
      </c>
      <c r="CM1260">
        <v>325.45326902108297</v>
      </c>
      <c r="CN1260">
        <v>334.22647096327398</v>
      </c>
      <c r="CO1260">
        <v>325.347980080985</v>
      </c>
      <c r="CP1260">
        <v>330.608918495593</v>
      </c>
      <c r="CQ1260">
        <v>319.46788231250298</v>
      </c>
      <c r="CR1260">
        <v>326.73201662071398</v>
      </c>
      <c r="CS1260">
        <v>325.69934898012798</v>
      </c>
      <c r="CT1260">
        <v>324.51902811710698</v>
      </c>
      <c r="CU1260">
        <v>329.33982763402201</v>
      </c>
      <c r="CV1260">
        <v>320.45789553561701</v>
      </c>
      <c r="CW1260">
        <v>326.30317754982002</v>
      </c>
      <c r="CX1260">
        <v>332.72746028645003</v>
      </c>
      <c r="CY1260">
        <v>329.55048054639298</v>
      </c>
      <c r="CZ1260">
        <v>337.227929290264</v>
      </c>
      <c r="DA1260">
        <v>340.57735713979201</v>
      </c>
      <c r="DB1260">
        <v>339.07183446920601</v>
      </c>
      <c r="DC1260">
        <v>330.47940769680702</v>
      </c>
      <c r="DD1260">
        <v>332.54456693159801</v>
      </c>
      <c r="DE1260">
        <v>333.98554333080398</v>
      </c>
      <c r="DF1260">
        <v>338.85648106955603</v>
      </c>
      <c r="DG1260">
        <v>334.88370037706898</v>
      </c>
      <c r="DH1260">
        <v>344.807888873428</v>
      </c>
      <c r="DI1260">
        <v>332.38957579868003</v>
      </c>
      <c r="DJ1260">
        <v>341.85743438083801</v>
      </c>
      <c r="DK1260">
        <v>346.67937389743901</v>
      </c>
      <c r="DL1260">
        <v>333.545333760696</v>
      </c>
      <c r="DM1260">
        <v>346.76436394677302</v>
      </c>
      <c r="DN1260">
        <v>342.16568704609699</v>
      </c>
      <c r="DO1260">
        <v>330.78104441284398</v>
      </c>
      <c r="DP1260">
        <v>332.25549580704899</v>
      </c>
      <c r="DQ1260">
        <v>336.17755523915599</v>
      </c>
      <c r="DR1260">
        <v>324.32676913339202</v>
      </c>
    </row>
    <row r="1261" spans="1:122" x14ac:dyDescent="0.25">
      <c r="A1261">
        <v>302.56341789051999</v>
      </c>
      <c r="B1261">
        <v>335.64787841787597</v>
      </c>
      <c r="C1261">
        <v>334.26633670494499</v>
      </c>
      <c r="D1261">
        <v>327.81051539915802</v>
      </c>
      <c r="E1261">
        <v>333.965972953125</v>
      </c>
      <c r="F1261">
        <v>325.35176154005399</v>
      </c>
      <c r="G1261">
        <v>318.10632064220698</v>
      </c>
      <c r="H1261">
        <v>331.253290435466</v>
      </c>
      <c r="I1261">
        <v>318.75750474593599</v>
      </c>
      <c r="J1261">
        <v>332.77918473966503</v>
      </c>
      <c r="K1261">
        <v>344.60502836996</v>
      </c>
      <c r="L1261">
        <v>337.79348300292799</v>
      </c>
      <c r="M1261">
        <v>338.38347155183101</v>
      </c>
      <c r="N1261">
        <v>328.04648599283598</v>
      </c>
      <c r="O1261">
        <v>326.59462659601598</v>
      </c>
      <c r="P1261">
        <v>330.05884848061203</v>
      </c>
      <c r="Q1261">
        <v>330.51007713775198</v>
      </c>
      <c r="R1261">
        <v>327.83969294843399</v>
      </c>
      <c r="S1261">
        <v>337.46549554259798</v>
      </c>
      <c r="T1261">
        <v>336.30066603731098</v>
      </c>
      <c r="U1261">
        <v>325.742268111577</v>
      </c>
      <c r="V1261">
        <v>328.96031885310202</v>
      </c>
      <c r="W1261">
        <v>328.71055480280103</v>
      </c>
      <c r="X1261">
        <v>324.15352318503102</v>
      </c>
      <c r="Y1261">
        <v>331.39805478279197</v>
      </c>
      <c r="Z1261">
        <v>327.311989997159</v>
      </c>
      <c r="AA1261">
        <v>320.49258855364297</v>
      </c>
      <c r="AB1261">
        <v>327.87519854922101</v>
      </c>
      <c r="AC1261">
        <v>333.768971484958</v>
      </c>
      <c r="AD1261">
        <v>330.16079164913998</v>
      </c>
      <c r="AE1261">
        <v>329.12302732560102</v>
      </c>
      <c r="AF1261">
        <v>337.01995704483301</v>
      </c>
      <c r="AG1261">
        <v>333.63505425230397</v>
      </c>
      <c r="AH1261">
        <v>337.67439816365402</v>
      </c>
      <c r="AI1261">
        <v>340.85768844513501</v>
      </c>
      <c r="AJ1261">
        <v>345.20392191116599</v>
      </c>
      <c r="AK1261">
        <v>337.16016327938001</v>
      </c>
      <c r="AL1261">
        <v>337.62411388966598</v>
      </c>
      <c r="AM1261">
        <v>340.064996805276</v>
      </c>
      <c r="AN1261">
        <v>334.96037155518701</v>
      </c>
      <c r="AO1261">
        <v>352.60472516126401</v>
      </c>
      <c r="AP1261">
        <v>333.28483320528898</v>
      </c>
      <c r="AQ1261">
        <v>352.537436417761</v>
      </c>
      <c r="AR1261">
        <v>359.15991673059301</v>
      </c>
      <c r="AS1261">
        <v>365.55173958977502</v>
      </c>
      <c r="AT1261">
        <v>430.77362088091297</v>
      </c>
      <c r="AU1261">
        <v>711.68316652656495</v>
      </c>
      <c r="AV1261">
        <v>1241.38693284291</v>
      </c>
      <c r="AW1261">
        <v>2691.54751831572</v>
      </c>
      <c r="AX1261">
        <v>3637.5982153958598</v>
      </c>
      <c r="AY1261">
        <v>3655.2893478595802</v>
      </c>
      <c r="AZ1261">
        <v>2856.0470429715401</v>
      </c>
      <c r="BA1261">
        <v>1895.79245483625</v>
      </c>
      <c r="BB1261">
        <v>1457.7147512209499</v>
      </c>
      <c r="BC1261">
        <v>1224.80533380273</v>
      </c>
      <c r="BD1261">
        <v>1711.44201295579</v>
      </c>
      <c r="BE1261">
        <v>1830.5159981065799</v>
      </c>
      <c r="BF1261">
        <v>1443.83541477989</v>
      </c>
      <c r="BG1261">
        <v>438.05533624365</v>
      </c>
      <c r="BH1261">
        <v>869.10662165366898</v>
      </c>
      <c r="BI1261">
        <v>1342.1834877424999</v>
      </c>
      <c r="BJ1261">
        <v>1264.83257929622</v>
      </c>
      <c r="BK1261">
        <v>454.672781790876</v>
      </c>
      <c r="BL1261">
        <v>405.82343321404699</v>
      </c>
      <c r="BM1261">
        <v>533.41820106357204</v>
      </c>
      <c r="BN1261">
        <v>526.70996529718695</v>
      </c>
      <c r="BO1261">
        <v>470.08892306095299</v>
      </c>
      <c r="BP1261">
        <v>381.695191235474</v>
      </c>
      <c r="BQ1261">
        <v>374.067553440567</v>
      </c>
      <c r="BR1261">
        <v>365.88919451217402</v>
      </c>
      <c r="BS1261">
        <v>395.29883577521701</v>
      </c>
      <c r="BT1261">
        <v>381.76669852296101</v>
      </c>
      <c r="BU1261">
        <v>365.975427518922</v>
      </c>
      <c r="BV1261">
        <v>343.95240257550603</v>
      </c>
      <c r="BW1261">
        <v>334.64622132285598</v>
      </c>
      <c r="BX1261">
        <v>338.194010283625</v>
      </c>
      <c r="BY1261">
        <v>329.11994226283599</v>
      </c>
      <c r="BZ1261">
        <v>331.40442585809302</v>
      </c>
      <c r="CA1261">
        <v>331.032111528347</v>
      </c>
      <c r="CB1261">
        <v>323.85953936075202</v>
      </c>
      <c r="CC1261">
        <v>333.49824924535301</v>
      </c>
      <c r="CD1261">
        <v>318.91268280496598</v>
      </c>
      <c r="CE1261">
        <v>339.130975105392</v>
      </c>
      <c r="CF1261">
        <v>334.055115245558</v>
      </c>
      <c r="CG1261">
        <v>339.863090394908</v>
      </c>
      <c r="CH1261">
        <v>333.79648207428397</v>
      </c>
      <c r="CI1261">
        <v>329.37360294035</v>
      </c>
      <c r="CJ1261">
        <v>319.96855972915802</v>
      </c>
      <c r="CK1261">
        <v>334.272685237433</v>
      </c>
      <c r="CL1261">
        <v>328.26340931905497</v>
      </c>
      <c r="CM1261">
        <v>330.48969575430198</v>
      </c>
      <c r="CN1261">
        <v>329.27413257087198</v>
      </c>
      <c r="CO1261">
        <v>321.61466896895399</v>
      </c>
      <c r="CP1261">
        <v>331.253699731974</v>
      </c>
      <c r="CQ1261">
        <v>320.28604813348699</v>
      </c>
      <c r="CR1261">
        <v>328.53015206413602</v>
      </c>
      <c r="CS1261">
        <v>322.68151108339202</v>
      </c>
      <c r="CT1261">
        <v>319.90474816112999</v>
      </c>
      <c r="CU1261">
        <v>328.65095177408199</v>
      </c>
      <c r="CV1261">
        <v>321.57915639817202</v>
      </c>
      <c r="CW1261">
        <v>332.38504532259702</v>
      </c>
      <c r="CX1261">
        <v>330.91975194810402</v>
      </c>
      <c r="CY1261">
        <v>331.546491987222</v>
      </c>
      <c r="CZ1261">
        <v>338.541890730555</v>
      </c>
      <c r="DA1261">
        <v>337.55383077877798</v>
      </c>
      <c r="DB1261">
        <v>338.02465944701902</v>
      </c>
      <c r="DC1261">
        <v>329.02019612881298</v>
      </c>
      <c r="DD1261">
        <v>334.92093945260501</v>
      </c>
      <c r="DE1261">
        <v>337.45266172489198</v>
      </c>
      <c r="DF1261">
        <v>338.95879456549699</v>
      </c>
      <c r="DG1261">
        <v>336.61966028313299</v>
      </c>
      <c r="DH1261">
        <v>341.499449235398</v>
      </c>
      <c r="DI1261">
        <v>333.87126270285199</v>
      </c>
      <c r="DJ1261">
        <v>338.606498175757</v>
      </c>
      <c r="DK1261">
        <v>346.99098251722103</v>
      </c>
      <c r="DL1261">
        <v>338.44816270842699</v>
      </c>
      <c r="DM1261">
        <v>343.21342376902402</v>
      </c>
      <c r="DN1261">
        <v>344.93043659427701</v>
      </c>
      <c r="DO1261">
        <v>328.95187877664102</v>
      </c>
      <c r="DP1261">
        <v>330.47865656667</v>
      </c>
      <c r="DQ1261">
        <v>335.25691016921598</v>
      </c>
      <c r="DR1261">
        <v>323.72180000434997</v>
      </c>
    </row>
    <row r="1262" spans="1:122" x14ac:dyDescent="0.25">
      <c r="A1262">
        <v>302.803738317757</v>
      </c>
      <c r="B1262">
        <v>335.13983592289401</v>
      </c>
      <c r="C1262">
        <v>333.47487693570099</v>
      </c>
      <c r="D1262">
        <v>327.15026971040697</v>
      </c>
      <c r="E1262">
        <v>334.80888101888502</v>
      </c>
      <c r="F1262">
        <v>326.98078508870702</v>
      </c>
      <c r="G1262">
        <v>318.40633885557401</v>
      </c>
      <c r="H1262">
        <v>331.118035938883</v>
      </c>
      <c r="I1262">
        <v>319.55009444166302</v>
      </c>
      <c r="J1262">
        <v>335.23890085107303</v>
      </c>
      <c r="K1262">
        <v>341.06533050366102</v>
      </c>
      <c r="L1262">
        <v>334.09128405442499</v>
      </c>
      <c r="M1262">
        <v>336.77493312444699</v>
      </c>
      <c r="N1262">
        <v>330.464516358298</v>
      </c>
      <c r="O1262">
        <v>325.50514119332797</v>
      </c>
      <c r="P1262">
        <v>328.64377578032298</v>
      </c>
      <c r="Q1262">
        <v>328.72753264020099</v>
      </c>
      <c r="R1262">
        <v>329.45349290212403</v>
      </c>
      <c r="S1262">
        <v>337.77107919569198</v>
      </c>
      <c r="T1262">
        <v>337.96664685853102</v>
      </c>
      <c r="U1262">
        <v>325.79357211545903</v>
      </c>
      <c r="V1262">
        <v>328.03922985690201</v>
      </c>
      <c r="W1262">
        <v>330.02250820930999</v>
      </c>
      <c r="X1262">
        <v>324.64883517182898</v>
      </c>
      <c r="Y1262">
        <v>330.47100002475099</v>
      </c>
      <c r="Z1262">
        <v>327.43354569765501</v>
      </c>
      <c r="AA1262">
        <v>321.56104030954299</v>
      </c>
      <c r="AB1262">
        <v>327.99772371319699</v>
      </c>
      <c r="AC1262">
        <v>331.72963049002198</v>
      </c>
      <c r="AD1262">
        <v>329.64013481783797</v>
      </c>
      <c r="AE1262">
        <v>329.78285750158</v>
      </c>
      <c r="AF1262">
        <v>339.45145134410399</v>
      </c>
      <c r="AG1262">
        <v>334.20886413959101</v>
      </c>
      <c r="AH1262">
        <v>339.20611379366699</v>
      </c>
      <c r="AI1262">
        <v>339.982018154907</v>
      </c>
      <c r="AJ1262">
        <v>344.12647323862802</v>
      </c>
      <c r="AK1262">
        <v>337.68473728904098</v>
      </c>
      <c r="AL1262">
        <v>333.41323069723501</v>
      </c>
      <c r="AM1262">
        <v>339.84929188940299</v>
      </c>
      <c r="AN1262">
        <v>337.34758751029602</v>
      </c>
      <c r="AO1262">
        <v>352.98605070445001</v>
      </c>
      <c r="AP1262">
        <v>331.330870553377</v>
      </c>
      <c r="AQ1262">
        <v>350.89158072859499</v>
      </c>
      <c r="AR1262">
        <v>357.82515150409199</v>
      </c>
      <c r="AS1262">
        <v>368.00310335131002</v>
      </c>
      <c r="AT1262">
        <v>420.56625982883202</v>
      </c>
      <c r="AU1262">
        <v>669.27606075090296</v>
      </c>
      <c r="AV1262">
        <v>1137.9130594063699</v>
      </c>
      <c r="AW1262">
        <v>2511.7614216365901</v>
      </c>
      <c r="AX1262">
        <v>3534.6655894640799</v>
      </c>
      <c r="AY1262">
        <v>3606.8283253183799</v>
      </c>
      <c r="AZ1262">
        <v>2874.6102992464898</v>
      </c>
      <c r="BA1262">
        <v>1926.1828862162099</v>
      </c>
      <c r="BB1262">
        <v>1489.1057694907199</v>
      </c>
      <c r="BC1262">
        <v>1260.76756293681</v>
      </c>
      <c r="BD1262">
        <v>1775.8464629658599</v>
      </c>
      <c r="BE1262">
        <v>1853.56865857916</v>
      </c>
      <c r="BF1262">
        <v>1433.1294876499901</v>
      </c>
      <c r="BG1262">
        <v>438.34216085442398</v>
      </c>
      <c r="BH1262">
        <v>877.39035592621701</v>
      </c>
      <c r="BI1262">
        <v>1348.35739412301</v>
      </c>
      <c r="BJ1262">
        <v>1255.02383763134</v>
      </c>
      <c r="BK1262">
        <v>454.08225230073799</v>
      </c>
      <c r="BL1262">
        <v>405.453699512215</v>
      </c>
      <c r="BM1262">
        <v>526.05703048250598</v>
      </c>
      <c r="BN1262">
        <v>524.870219618036</v>
      </c>
      <c r="BO1262">
        <v>466.19594880095599</v>
      </c>
      <c r="BP1262">
        <v>378.06813915558098</v>
      </c>
      <c r="BQ1262">
        <v>373.75946712586199</v>
      </c>
      <c r="BR1262">
        <v>365.22405556451099</v>
      </c>
      <c r="BS1262">
        <v>391.80732842565601</v>
      </c>
      <c r="BT1262">
        <v>381.26240036863197</v>
      </c>
      <c r="BU1262">
        <v>366.15032927118199</v>
      </c>
      <c r="BV1262">
        <v>344.28064200753198</v>
      </c>
      <c r="BW1262">
        <v>335.48537007969003</v>
      </c>
      <c r="BX1262">
        <v>338.12778822906699</v>
      </c>
      <c r="BY1262">
        <v>330.944601550458</v>
      </c>
      <c r="BZ1262">
        <v>334.42304768220203</v>
      </c>
      <c r="CA1262">
        <v>332.05051524310301</v>
      </c>
      <c r="CB1262">
        <v>322.43546673690599</v>
      </c>
      <c r="CC1262">
        <v>333.06370129512902</v>
      </c>
      <c r="CD1262">
        <v>319.29987808128101</v>
      </c>
      <c r="CE1262">
        <v>338.25744299959501</v>
      </c>
      <c r="CF1262">
        <v>334.43590732045999</v>
      </c>
      <c r="CG1262">
        <v>335.48633678382799</v>
      </c>
      <c r="CH1262">
        <v>332.834722369313</v>
      </c>
      <c r="CI1262">
        <v>327.598184638882</v>
      </c>
      <c r="CJ1262">
        <v>322.36469829963102</v>
      </c>
      <c r="CK1262">
        <v>334.318391824993</v>
      </c>
      <c r="CL1262">
        <v>329.03456816117603</v>
      </c>
      <c r="CM1262">
        <v>331.05628422659203</v>
      </c>
      <c r="CN1262">
        <v>323.85942265029598</v>
      </c>
      <c r="CO1262">
        <v>322.56070789690301</v>
      </c>
      <c r="CP1262">
        <v>329.769984569538</v>
      </c>
      <c r="CQ1262">
        <v>325.13971150049298</v>
      </c>
      <c r="CR1262">
        <v>328.76596650848501</v>
      </c>
      <c r="CS1262">
        <v>325.91024089934803</v>
      </c>
      <c r="CT1262">
        <v>322.54516924105002</v>
      </c>
      <c r="CU1262">
        <v>328.35688143581001</v>
      </c>
      <c r="CV1262">
        <v>322.95359856104301</v>
      </c>
      <c r="CW1262">
        <v>333.08724430802403</v>
      </c>
      <c r="CX1262">
        <v>332.879880103956</v>
      </c>
      <c r="CY1262">
        <v>330.84660541735599</v>
      </c>
      <c r="CZ1262">
        <v>337.35964420938302</v>
      </c>
      <c r="DA1262">
        <v>337.17919370283602</v>
      </c>
      <c r="DB1262">
        <v>338.23836219316502</v>
      </c>
      <c r="DC1262">
        <v>328.778991749912</v>
      </c>
      <c r="DD1262">
        <v>335.21645218476499</v>
      </c>
      <c r="DE1262">
        <v>337.967478843386</v>
      </c>
      <c r="DF1262">
        <v>337.97790850854898</v>
      </c>
      <c r="DG1262">
        <v>336.26095396363002</v>
      </c>
      <c r="DH1262">
        <v>340.84800281016601</v>
      </c>
      <c r="DI1262">
        <v>329.294768117231</v>
      </c>
      <c r="DJ1262">
        <v>337.05635334035298</v>
      </c>
      <c r="DK1262">
        <v>342.21458613241902</v>
      </c>
      <c r="DL1262">
        <v>338.71307051427902</v>
      </c>
      <c r="DM1262">
        <v>339.62702220721798</v>
      </c>
      <c r="DN1262">
        <v>342.58102264466203</v>
      </c>
      <c r="DO1262">
        <v>330.21536564575098</v>
      </c>
      <c r="DP1262">
        <v>331.885883168264</v>
      </c>
      <c r="DQ1262">
        <v>332.94135633227802</v>
      </c>
      <c r="DR1262">
        <v>324.27606037389199</v>
      </c>
    </row>
    <row r="1263" spans="1:122" x14ac:dyDescent="0.25">
      <c r="A1263">
        <v>303.04405874499298</v>
      </c>
      <c r="B1263">
        <v>334.079811920243</v>
      </c>
      <c r="C1263">
        <v>331.89568170064399</v>
      </c>
      <c r="D1263">
        <v>327.80658221119398</v>
      </c>
      <c r="E1263">
        <v>332.78431224409297</v>
      </c>
      <c r="F1263">
        <v>328.91007346526902</v>
      </c>
      <c r="G1263">
        <v>319.82651461990298</v>
      </c>
      <c r="H1263">
        <v>330.485341077177</v>
      </c>
      <c r="I1263">
        <v>322.23672188880499</v>
      </c>
      <c r="J1263">
        <v>337.76131581272801</v>
      </c>
      <c r="K1263">
        <v>337.556127069132</v>
      </c>
      <c r="L1263">
        <v>331.94470805063702</v>
      </c>
      <c r="M1263">
        <v>335.66169455294897</v>
      </c>
      <c r="N1263">
        <v>332.63117691775898</v>
      </c>
      <c r="O1263">
        <v>325.93573974011002</v>
      </c>
      <c r="P1263">
        <v>326.34008294517599</v>
      </c>
      <c r="Q1263">
        <v>326.58959819391401</v>
      </c>
      <c r="R1263">
        <v>330.57376677425702</v>
      </c>
      <c r="S1263">
        <v>335.81309240590099</v>
      </c>
      <c r="T1263">
        <v>339.70272623174901</v>
      </c>
      <c r="U1263">
        <v>326.99730558323699</v>
      </c>
      <c r="V1263">
        <v>325.86807322145899</v>
      </c>
      <c r="W1263">
        <v>330.17113302922701</v>
      </c>
      <c r="X1263">
        <v>325.579243493202</v>
      </c>
      <c r="Y1263">
        <v>328.89074952788701</v>
      </c>
      <c r="Z1263">
        <v>328.50501105496801</v>
      </c>
      <c r="AA1263">
        <v>322.00410715928001</v>
      </c>
      <c r="AB1263">
        <v>328.11625363131401</v>
      </c>
      <c r="AC1263">
        <v>330.388418865613</v>
      </c>
      <c r="AD1263">
        <v>329.015664114652</v>
      </c>
      <c r="AE1263">
        <v>327.02226728445299</v>
      </c>
      <c r="AF1263">
        <v>337.42430779355698</v>
      </c>
      <c r="AG1263">
        <v>334.88727011595199</v>
      </c>
      <c r="AH1263">
        <v>338.42502089843299</v>
      </c>
      <c r="AI1263">
        <v>340.02559309581898</v>
      </c>
      <c r="AJ1263">
        <v>342.44595942211402</v>
      </c>
      <c r="AK1263">
        <v>337.25919492670499</v>
      </c>
      <c r="AL1263">
        <v>332.66984052480097</v>
      </c>
      <c r="AM1263">
        <v>338.88321607949302</v>
      </c>
      <c r="AN1263">
        <v>338.58966850785401</v>
      </c>
      <c r="AO1263">
        <v>351.29107889185701</v>
      </c>
      <c r="AP1263">
        <v>329.13734773868401</v>
      </c>
      <c r="AQ1263">
        <v>348.190420024552</v>
      </c>
      <c r="AR1263">
        <v>355.06872482763498</v>
      </c>
      <c r="AS1263">
        <v>368.46965752977297</v>
      </c>
      <c r="AT1263">
        <v>412.56611126041997</v>
      </c>
      <c r="AU1263">
        <v>625.54516166568703</v>
      </c>
      <c r="AV1263">
        <v>1027.99328405903</v>
      </c>
      <c r="AW1263">
        <v>2289.5926051255101</v>
      </c>
      <c r="AX1263">
        <v>3384.8946244663498</v>
      </c>
      <c r="AY1263">
        <v>3488.9878847274399</v>
      </c>
      <c r="AZ1263">
        <v>2841.33563573416</v>
      </c>
      <c r="BA1263">
        <v>1930.0071644787199</v>
      </c>
      <c r="BB1263">
        <v>1498.0915341590801</v>
      </c>
      <c r="BC1263">
        <v>1282.0394852332699</v>
      </c>
      <c r="BD1263">
        <v>1823.4102718967299</v>
      </c>
      <c r="BE1263">
        <v>1849.9039996056199</v>
      </c>
      <c r="BF1263">
        <v>1392.63077059479</v>
      </c>
      <c r="BG1263">
        <v>437.844812311223</v>
      </c>
      <c r="BH1263">
        <v>873.28792359514603</v>
      </c>
      <c r="BI1263">
        <v>1333.66896314685</v>
      </c>
      <c r="BJ1263">
        <v>1229.0022455020001</v>
      </c>
      <c r="BK1263">
        <v>449.64569117936099</v>
      </c>
      <c r="BL1263">
        <v>404.28994074369899</v>
      </c>
      <c r="BM1263">
        <v>517.84926820384101</v>
      </c>
      <c r="BN1263">
        <v>518.11853546237603</v>
      </c>
      <c r="BO1263">
        <v>459.73584820866699</v>
      </c>
      <c r="BP1263">
        <v>375.87546211451502</v>
      </c>
      <c r="BQ1263">
        <v>374.20977739128</v>
      </c>
      <c r="BR1263">
        <v>363.44383534390602</v>
      </c>
      <c r="BS1263">
        <v>388.15088836084698</v>
      </c>
      <c r="BT1263">
        <v>377.76304688947101</v>
      </c>
      <c r="BU1263">
        <v>366.94126042233103</v>
      </c>
      <c r="BV1263">
        <v>343.93946851291503</v>
      </c>
      <c r="BW1263">
        <v>336.16614796399398</v>
      </c>
      <c r="BX1263">
        <v>337.70861910533603</v>
      </c>
      <c r="BY1263">
        <v>333.81096237645602</v>
      </c>
      <c r="BZ1263">
        <v>337.63522922629602</v>
      </c>
      <c r="CA1263">
        <v>335.40070407526702</v>
      </c>
      <c r="CB1263">
        <v>318.99234209555698</v>
      </c>
      <c r="CC1263">
        <v>335.36530306503897</v>
      </c>
      <c r="CD1263">
        <v>321.625239021683</v>
      </c>
      <c r="CE1263">
        <v>337.451116498354</v>
      </c>
      <c r="CF1263">
        <v>335.84980892314599</v>
      </c>
      <c r="CG1263">
        <v>331.85363540206401</v>
      </c>
      <c r="CH1263">
        <v>332.31129334274198</v>
      </c>
      <c r="CI1263">
        <v>324.23778269963498</v>
      </c>
      <c r="CJ1263">
        <v>323.28657868543598</v>
      </c>
      <c r="CK1263">
        <v>333.89822376837299</v>
      </c>
      <c r="CL1263">
        <v>331.09634124429402</v>
      </c>
      <c r="CM1263">
        <v>330.20969050903</v>
      </c>
      <c r="CN1263">
        <v>320.14542030344199</v>
      </c>
      <c r="CO1263">
        <v>323.89099067738499</v>
      </c>
      <c r="CP1263">
        <v>327.77870044903898</v>
      </c>
      <c r="CQ1263">
        <v>327.73017386998202</v>
      </c>
      <c r="CR1263">
        <v>328.859759944019</v>
      </c>
      <c r="CS1263">
        <v>328.19559461883898</v>
      </c>
      <c r="CT1263">
        <v>323.47263458197898</v>
      </c>
      <c r="CU1263">
        <v>327.51899039870801</v>
      </c>
      <c r="CV1263">
        <v>322.64531542045199</v>
      </c>
      <c r="CW1263">
        <v>334.84495093555</v>
      </c>
      <c r="CX1263">
        <v>331.969098028654</v>
      </c>
      <c r="CY1263">
        <v>330.33123903645202</v>
      </c>
      <c r="CZ1263">
        <v>336.94856641406102</v>
      </c>
      <c r="DA1263">
        <v>337.654304572976</v>
      </c>
      <c r="DB1263">
        <v>338.55229597879003</v>
      </c>
      <c r="DC1263">
        <v>330.24084740275703</v>
      </c>
      <c r="DD1263">
        <v>336.526812215642</v>
      </c>
      <c r="DE1263">
        <v>337.60620948340602</v>
      </c>
      <c r="DF1263">
        <v>338.14216640780398</v>
      </c>
      <c r="DG1263">
        <v>333.37307735525002</v>
      </c>
      <c r="DH1263">
        <v>338.71442108049399</v>
      </c>
      <c r="DI1263">
        <v>326.16799750456897</v>
      </c>
      <c r="DJ1263">
        <v>335.015549305408</v>
      </c>
      <c r="DK1263">
        <v>338.93240440015802</v>
      </c>
      <c r="DL1263">
        <v>338.99486953871701</v>
      </c>
      <c r="DM1263">
        <v>337.68336925056298</v>
      </c>
      <c r="DN1263">
        <v>341.33905340625699</v>
      </c>
      <c r="DO1263">
        <v>328.85754820532998</v>
      </c>
      <c r="DP1263">
        <v>332.67678050664</v>
      </c>
      <c r="DQ1263">
        <v>330.49848688975402</v>
      </c>
      <c r="DR1263">
        <v>326.70136337448201</v>
      </c>
    </row>
    <row r="1264" spans="1:122" x14ac:dyDescent="0.25">
      <c r="A1264">
        <v>303.28437917222902</v>
      </c>
      <c r="B1264">
        <v>330.38807657049199</v>
      </c>
      <c r="C1264">
        <v>336.41395788487398</v>
      </c>
      <c r="D1264">
        <v>335.58447370387898</v>
      </c>
      <c r="E1264">
        <v>327.46476167370798</v>
      </c>
      <c r="F1264">
        <v>332.50740109753599</v>
      </c>
      <c r="G1264">
        <v>320.65603899099602</v>
      </c>
      <c r="H1264">
        <v>330.35048721219499</v>
      </c>
      <c r="I1264">
        <v>322.20594483942801</v>
      </c>
      <c r="J1264">
        <v>338.32658692643997</v>
      </c>
      <c r="K1264">
        <v>336.888087142882</v>
      </c>
      <c r="L1264">
        <v>327.17792822945</v>
      </c>
      <c r="M1264">
        <v>334.79352629768601</v>
      </c>
      <c r="N1264">
        <v>335.56441922770898</v>
      </c>
      <c r="O1264">
        <v>327.48703378806402</v>
      </c>
      <c r="P1264">
        <v>330.277693895715</v>
      </c>
      <c r="Q1264">
        <v>324.90638645792899</v>
      </c>
      <c r="R1264">
        <v>333.11779987443998</v>
      </c>
      <c r="S1264">
        <v>332.04110240501598</v>
      </c>
      <c r="T1264">
        <v>336.92375471636399</v>
      </c>
      <c r="U1264">
        <v>333.31338425549501</v>
      </c>
      <c r="V1264">
        <v>321.73227153365502</v>
      </c>
      <c r="W1264">
        <v>328.81079193546702</v>
      </c>
      <c r="X1264">
        <v>327.230634398051</v>
      </c>
      <c r="Y1264">
        <v>324.67431318076501</v>
      </c>
      <c r="Z1264">
        <v>326.675134854259</v>
      </c>
      <c r="AA1264">
        <v>321.08204008802898</v>
      </c>
      <c r="AB1264">
        <v>331.81207895678699</v>
      </c>
      <c r="AC1264">
        <v>322.68905753238801</v>
      </c>
      <c r="AD1264">
        <v>329.50821148666699</v>
      </c>
      <c r="AE1264">
        <v>331.35621737545898</v>
      </c>
      <c r="AF1264">
        <v>336.35329385132297</v>
      </c>
      <c r="AG1264">
        <v>333.53120956437198</v>
      </c>
      <c r="AH1264">
        <v>334.49438778105099</v>
      </c>
      <c r="AI1264">
        <v>341.08195216815801</v>
      </c>
      <c r="AJ1264">
        <v>339.08829344582699</v>
      </c>
      <c r="AK1264">
        <v>335.835270525743</v>
      </c>
      <c r="AL1264">
        <v>336.938910716723</v>
      </c>
      <c r="AM1264">
        <v>336.99808652283099</v>
      </c>
      <c r="AN1264">
        <v>335.31118163725102</v>
      </c>
      <c r="AO1264">
        <v>351.78195743887102</v>
      </c>
      <c r="AP1264">
        <v>328.83480847842299</v>
      </c>
      <c r="AQ1264">
        <v>343.81809408595302</v>
      </c>
      <c r="AR1264">
        <v>359.91072383468901</v>
      </c>
      <c r="AS1264">
        <v>363.01808376190201</v>
      </c>
      <c r="AT1264">
        <v>405.74011088400903</v>
      </c>
      <c r="AU1264">
        <v>570.47235394753602</v>
      </c>
      <c r="AV1264">
        <v>900.026602249387</v>
      </c>
      <c r="AW1264">
        <v>2051.4932658868702</v>
      </c>
      <c r="AX1264">
        <v>3168.7032323233002</v>
      </c>
      <c r="AY1264">
        <v>3356.4380949275101</v>
      </c>
      <c r="AZ1264">
        <v>2829.2452928716002</v>
      </c>
      <c r="BA1264">
        <v>1969.57094430386</v>
      </c>
      <c r="BB1264">
        <v>1536.8518799860799</v>
      </c>
      <c r="BC1264">
        <v>1332.0946955895899</v>
      </c>
      <c r="BD1264">
        <v>1912.06471813707</v>
      </c>
      <c r="BE1264">
        <v>1884.3788949976799</v>
      </c>
      <c r="BF1264">
        <v>1389.32085445198</v>
      </c>
      <c r="BG1264">
        <v>435.11063485735002</v>
      </c>
      <c r="BH1264">
        <v>877.84625917414303</v>
      </c>
      <c r="BI1264">
        <v>1342.04770669035</v>
      </c>
      <c r="BJ1264">
        <v>1206.1996536342499</v>
      </c>
      <c r="BK1264">
        <v>444.76912795061099</v>
      </c>
      <c r="BL1264">
        <v>409.60082009872099</v>
      </c>
      <c r="BM1264">
        <v>500.03868049341798</v>
      </c>
      <c r="BN1264">
        <v>512.71868274717895</v>
      </c>
      <c r="BO1264">
        <v>452.04929227178701</v>
      </c>
      <c r="BP1264">
        <v>375.88376094904299</v>
      </c>
      <c r="BQ1264">
        <v>367.47722986226103</v>
      </c>
      <c r="BR1264">
        <v>367.534905208081</v>
      </c>
      <c r="BS1264">
        <v>386.16358137386499</v>
      </c>
      <c r="BT1264">
        <v>375.55046763201398</v>
      </c>
      <c r="BU1264">
        <v>358.20946504495799</v>
      </c>
      <c r="BV1264">
        <v>346.10125260521698</v>
      </c>
      <c r="BW1264">
        <v>335.86468299530401</v>
      </c>
      <c r="BX1264">
        <v>338.248992423836</v>
      </c>
      <c r="BY1264">
        <v>329.37485335933502</v>
      </c>
      <c r="BZ1264">
        <v>336.37605665694099</v>
      </c>
      <c r="CA1264">
        <v>341.80988270885899</v>
      </c>
      <c r="CB1264">
        <v>318.45916426665099</v>
      </c>
      <c r="CC1264">
        <v>335.55653349191903</v>
      </c>
      <c r="CD1264">
        <v>325.29613147476402</v>
      </c>
      <c r="CE1264">
        <v>334.92080837571899</v>
      </c>
      <c r="CF1264">
        <v>335.14146716718699</v>
      </c>
      <c r="CG1264">
        <v>330.91537306602498</v>
      </c>
      <c r="CH1264">
        <v>333.28923491168302</v>
      </c>
      <c r="CI1264">
        <v>328.03598460883899</v>
      </c>
      <c r="CJ1264">
        <v>321.747598487304</v>
      </c>
      <c r="CK1264">
        <v>333.77870067129999</v>
      </c>
      <c r="CL1264">
        <v>332.02934737969599</v>
      </c>
      <c r="CM1264">
        <v>329.07047108204</v>
      </c>
      <c r="CN1264">
        <v>315.37748474670502</v>
      </c>
      <c r="CO1264">
        <v>323.495277969879</v>
      </c>
      <c r="CP1264">
        <v>324.91832811154097</v>
      </c>
      <c r="CQ1264">
        <v>331.574668340561</v>
      </c>
      <c r="CR1264">
        <v>327.76091379816597</v>
      </c>
      <c r="CS1264">
        <v>324.548565899398</v>
      </c>
      <c r="CT1264">
        <v>320.40712349458801</v>
      </c>
      <c r="CU1264">
        <v>324.24586729152401</v>
      </c>
      <c r="CV1264">
        <v>319.61607596200599</v>
      </c>
      <c r="CW1264">
        <v>340.04036925039202</v>
      </c>
      <c r="CX1264">
        <v>334.85519338871802</v>
      </c>
      <c r="CY1264">
        <v>329.33690198322603</v>
      </c>
      <c r="CZ1264">
        <v>335.53309610180901</v>
      </c>
      <c r="DA1264">
        <v>338.52374147966998</v>
      </c>
      <c r="DB1264">
        <v>340.88233104483498</v>
      </c>
      <c r="DC1264">
        <v>332.92305629232197</v>
      </c>
      <c r="DD1264">
        <v>337.62959392768499</v>
      </c>
      <c r="DE1264">
        <v>333.44977549347698</v>
      </c>
      <c r="DF1264">
        <v>339.96291326318601</v>
      </c>
      <c r="DG1264">
        <v>333.15241609071199</v>
      </c>
      <c r="DH1264">
        <v>338.12007800971901</v>
      </c>
      <c r="DI1264">
        <v>327.48272422818002</v>
      </c>
      <c r="DJ1264">
        <v>334.763959232773</v>
      </c>
      <c r="DK1264">
        <v>339.78201368852098</v>
      </c>
      <c r="DL1264">
        <v>335.98154837874398</v>
      </c>
      <c r="DM1264">
        <v>342.407562397101</v>
      </c>
      <c r="DN1264">
        <v>340.39003729076398</v>
      </c>
      <c r="DO1264">
        <v>333.55899092873801</v>
      </c>
      <c r="DP1264">
        <v>334.842856980904</v>
      </c>
      <c r="DQ1264">
        <v>333.80062049298402</v>
      </c>
      <c r="DR1264">
        <v>329.101807081853</v>
      </c>
    </row>
    <row r="1265" spans="1:122" x14ac:dyDescent="0.25">
      <c r="A1265">
        <v>303.52469959946598</v>
      </c>
      <c r="B1265">
        <v>331.36286796227898</v>
      </c>
      <c r="C1265">
        <v>338.67677760002601</v>
      </c>
      <c r="D1265">
        <v>336.36094973981801</v>
      </c>
      <c r="E1265">
        <v>327.62235328577998</v>
      </c>
      <c r="F1265">
        <v>331.29478528661502</v>
      </c>
      <c r="G1265">
        <v>323.06638898359398</v>
      </c>
      <c r="H1265">
        <v>330.60900462380698</v>
      </c>
      <c r="I1265">
        <v>323.53289721414399</v>
      </c>
      <c r="J1265">
        <v>338.00425737798201</v>
      </c>
      <c r="K1265">
        <v>334.30081875431102</v>
      </c>
      <c r="L1265">
        <v>327.44021683727499</v>
      </c>
      <c r="M1265">
        <v>333.08643982985097</v>
      </c>
      <c r="N1265">
        <v>336.69334635328198</v>
      </c>
      <c r="O1265">
        <v>329.20191070550902</v>
      </c>
      <c r="P1265">
        <v>330.331060844646</v>
      </c>
      <c r="Q1265">
        <v>324.93525876816199</v>
      </c>
      <c r="R1265">
        <v>332.12699691012398</v>
      </c>
      <c r="S1265">
        <v>331.63106406568301</v>
      </c>
      <c r="T1265">
        <v>335.08368005659401</v>
      </c>
      <c r="U1265">
        <v>334.53013114327001</v>
      </c>
      <c r="V1265">
        <v>321.15434236898199</v>
      </c>
      <c r="W1265">
        <v>330.73601141794501</v>
      </c>
      <c r="X1265">
        <v>327.92319619692398</v>
      </c>
      <c r="Y1265">
        <v>325.46304208066101</v>
      </c>
      <c r="Z1265">
        <v>326.034487782133</v>
      </c>
      <c r="AA1265">
        <v>321.06792354192402</v>
      </c>
      <c r="AB1265">
        <v>330.63230294970299</v>
      </c>
      <c r="AC1265">
        <v>321.95185569702198</v>
      </c>
      <c r="AD1265">
        <v>330.08254427141799</v>
      </c>
      <c r="AE1265">
        <v>331.28220511347803</v>
      </c>
      <c r="AF1265">
        <v>334.25417207313501</v>
      </c>
      <c r="AG1265">
        <v>330.96232961639998</v>
      </c>
      <c r="AH1265">
        <v>334.52306346344602</v>
      </c>
      <c r="AI1265">
        <v>339.69711834230401</v>
      </c>
      <c r="AJ1265">
        <v>339.615872184274</v>
      </c>
      <c r="AK1265">
        <v>335.19523227107197</v>
      </c>
      <c r="AL1265">
        <v>337.12749509933502</v>
      </c>
      <c r="AM1265">
        <v>334.26499959437001</v>
      </c>
      <c r="AN1265">
        <v>333.37834275753499</v>
      </c>
      <c r="AO1265">
        <v>350.82305582736899</v>
      </c>
      <c r="AP1265">
        <v>328.76985788779803</v>
      </c>
      <c r="AQ1265">
        <v>341.51325126511</v>
      </c>
      <c r="AR1265">
        <v>356.97654391318002</v>
      </c>
      <c r="AS1265">
        <v>363.20983403808901</v>
      </c>
      <c r="AT1265">
        <v>401.947416673578</v>
      </c>
      <c r="AU1265">
        <v>549.40546538157503</v>
      </c>
      <c r="AV1265">
        <v>845.87541904892203</v>
      </c>
      <c r="AW1265">
        <v>1935.6272964438699</v>
      </c>
      <c r="AX1265">
        <v>3059.2171177851901</v>
      </c>
      <c r="AY1265">
        <v>3293.8943327956499</v>
      </c>
      <c r="AZ1265">
        <v>2834.15196611586</v>
      </c>
      <c r="BA1265">
        <v>2004.32756524415</v>
      </c>
      <c r="BB1265">
        <v>1566.65442392931</v>
      </c>
      <c r="BC1265">
        <v>1379.9416267343199</v>
      </c>
      <c r="BD1265">
        <v>1977.8742473375601</v>
      </c>
      <c r="BE1265">
        <v>1919.5320400133601</v>
      </c>
      <c r="BF1265">
        <v>1391.04358043773</v>
      </c>
      <c r="BG1265">
        <v>435.55096242054901</v>
      </c>
      <c r="BH1265">
        <v>890.51123380477202</v>
      </c>
      <c r="BI1265">
        <v>1347.59142069004</v>
      </c>
      <c r="BJ1265">
        <v>1207.0050654905999</v>
      </c>
      <c r="BK1265">
        <v>442.53661379061202</v>
      </c>
      <c r="BL1265">
        <v>409.69687384344797</v>
      </c>
      <c r="BM1265">
        <v>494.335359712399</v>
      </c>
      <c r="BN1265">
        <v>512.89391048724201</v>
      </c>
      <c r="BO1265">
        <v>448.75176334466499</v>
      </c>
      <c r="BP1265">
        <v>375.37901877138898</v>
      </c>
      <c r="BQ1265">
        <v>368.44307825560003</v>
      </c>
      <c r="BR1265">
        <v>368.36391890067699</v>
      </c>
      <c r="BS1265">
        <v>384.83699914886103</v>
      </c>
      <c r="BT1265">
        <v>374.48003939299099</v>
      </c>
      <c r="BU1265">
        <v>359.42173024027301</v>
      </c>
      <c r="BV1265">
        <v>346.09990306105698</v>
      </c>
      <c r="BW1265">
        <v>335.88549472261798</v>
      </c>
      <c r="BX1265">
        <v>335.87504844608202</v>
      </c>
      <c r="BY1265">
        <v>332.07765461096102</v>
      </c>
      <c r="BZ1265">
        <v>335.62728092561002</v>
      </c>
      <c r="CA1265">
        <v>342.415061017065</v>
      </c>
      <c r="CB1265">
        <v>321.28852040615999</v>
      </c>
      <c r="CC1265">
        <v>332.41736446504098</v>
      </c>
      <c r="CD1265">
        <v>326.099759198914</v>
      </c>
      <c r="CE1265">
        <v>335.13815880374801</v>
      </c>
      <c r="CF1265">
        <v>335.98774373744197</v>
      </c>
      <c r="CG1265">
        <v>333.08718833799702</v>
      </c>
      <c r="CH1265">
        <v>335.82878127764599</v>
      </c>
      <c r="CI1265">
        <v>330.355419944441</v>
      </c>
      <c r="CJ1265">
        <v>324.85596150856901</v>
      </c>
      <c r="CK1265">
        <v>333.38878569878801</v>
      </c>
      <c r="CL1265">
        <v>333.663366061251</v>
      </c>
      <c r="CM1265">
        <v>332.13793290299998</v>
      </c>
      <c r="CN1265">
        <v>316.12019182622703</v>
      </c>
      <c r="CO1265">
        <v>325.75325386655999</v>
      </c>
      <c r="CP1265">
        <v>325.03729374547498</v>
      </c>
      <c r="CQ1265">
        <v>333.53258748330001</v>
      </c>
      <c r="CR1265">
        <v>328.30565255622201</v>
      </c>
      <c r="CS1265">
        <v>324.97522427710402</v>
      </c>
      <c r="CT1265">
        <v>323.35591423655899</v>
      </c>
      <c r="CU1265">
        <v>324.82075126688602</v>
      </c>
      <c r="CV1265">
        <v>321.12587882343303</v>
      </c>
      <c r="CW1265">
        <v>339.61218633223899</v>
      </c>
      <c r="CX1265">
        <v>335.816867859262</v>
      </c>
      <c r="CY1265">
        <v>329.198045801342</v>
      </c>
      <c r="CZ1265">
        <v>333.82822375828198</v>
      </c>
      <c r="DA1265">
        <v>339.03230743618599</v>
      </c>
      <c r="DB1265">
        <v>340.208125305301</v>
      </c>
      <c r="DC1265">
        <v>332.035570758201</v>
      </c>
      <c r="DD1265">
        <v>342.04469229771399</v>
      </c>
      <c r="DE1265">
        <v>333.56085595671999</v>
      </c>
      <c r="DF1265">
        <v>340.79443029315001</v>
      </c>
      <c r="DG1265">
        <v>333.433523568716</v>
      </c>
      <c r="DH1265">
        <v>337.93783418744999</v>
      </c>
      <c r="DI1265">
        <v>331.280186896484</v>
      </c>
      <c r="DJ1265">
        <v>333.292793752568</v>
      </c>
      <c r="DK1265">
        <v>338.52310390799897</v>
      </c>
      <c r="DL1265">
        <v>334.79172605590998</v>
      </c>
      <c r="DM1265">
        <v>341.56277425713603</v>
      </c>
      <c r="DN1265">
        <v>340.44100981780298</v>
      </c>
      <c r="DO1265">
        <v>332.77558366781898</v>
      </c>
      <c r="DP1265">
        <v>334.52635027127099</v>
      </c>
      <c r="DQ1265">
        <v>335.22919446755498</v>
      </c>
      <c r="DR1265">
        <v>331.03114611578701</v>
      </c>
    </row>
    <row r="1266" spans="1:122" x14ac:dyDescent="0.25">
      <c r="A1266">
        <v>303.76502002670202</v>
      </c>
      <c r="B1266">
        <v>333.58265521641198</v>
      </c>
      <c r="C1266">
        <v>340.721938534532</v>
      </c>
      <c r="D1266">
        <v>336.841697409029</v>
      </c>
      <c r="E1266">
        <v>328.24677870401899</v>
      </c>
      <c r="F1266">
        <v>328.53387540727499</v>
      </c>
      <c r="G1266">
        <v>326.258402029705</v>
      </c>
      <c r="H1266">
        <v>329.72863613691698</v>
      </c>
      <c r="I1266">
        <v>325.68585116059398</v>
      </c>
      <c r="J1266">
        <v>337.78328033073899</v>
      </c>
      <c r="K1266">
        <v>330.13869403279602</v>
      </c>
      <c r="L1266">
        <v>328.62002559578099</v>
      </c>
      <c r="M1266">
        <v>330.88673038649398</v>
      </c>
      <c r="N1266">
        <v>338.74420303660702</v>
      </c>
      <c r="O1266">
        <v>331.971458737457</v>
      </c>
      <c r="P1266">
        <v>330.64626769994902</v>
      </c>
      <c r="Q1266">
        <v>325.310266884893</v>
      </c>
      <c r="R1266">
        <v>330.89211953623601</v>
      </c>
      <c r="S1266">
        <v>331.41913600828099</v>
      </c>
      <c r="T1266">
        <v>331.898897151207</v>
      </c>
      <c r="U1266">
        <v>334.98772350078201</v>
      </c>
      <c r="V1266">
        <v>321.20285495279501</v>
      </c>
      <c r="W1266">
        <v>333.51852899899501</v>
      </c>
      <c r="X1266">
        <v>328.63130801822399</v>
      </c>
      <c r="Y1266">
        <v>327.18380898414398</v>
      </c>
      <c r="Z1266">
        <v>326.57482693724802</v>
      </c>
      <c r="AA1266">
        <v>320.91067237089499</v>
      </c>
      <c r="AB1266">
        <v>328.16411420963402</v>
      </c>
      <c r="AC1266">
        <v>322.45658565962998</v>
      </c>
      <c r="AD1266">
        <v>331.094225932303</v>
      </c>
      <c r="AE1266">
        <v>330.90232659393399</v>
      </c>
      <c r="AF1266">
        <v>331.09646850708498</v>
      </c>
      <c r="AG1266">
        <v>325.98928551017502</v>
      </c>
      <c r="AH1266">
        <v>335.34732089228999</v>
      </c>
      <c r="AI1266">
        <v>337.78107686052402</v>
      </c>
      <c r="AJ1266">
        <v>340.47306787209101</v>
      </c>
      <c r="AK1266">
        <v>334.96664707723897</v>
      </c>
      <c r="AL1266">
        <v>337.17663049626799</v>
      </c>
      <c r="AM1266">
        <v>330.51418855331201</v>
      </c>
      <c r="AN1266">
        <v>331.42689359723499</v>
      </c>
      <c r="AO1266">
        <v>348.89143599381498</v>
      </c>
      <c r="AP1266">
        <v>328.858221146451</v>
      </c>
      <c r="AQ1266">
        <v>339.33307062967901</v>
      </c>
      <c r="AR1266">
        <v>351.378466669543</v>
      </c>
      <c r="AS1266">
        <v>363.59243582747098</v>
      </c>
      <c r="AT1266">
        <v>398.06176887656397</v>
      </c>
      <c r="AU1266">
        <v>528.410499304616</v>
      </c>
      <c r="AV1266">
        <v>790.03645862768201</v>
      </c>
      <c r="AW1266">
        <v>1813.1288298310201</v>
      </c>
      <c r="AX1266">
        <v>2935.6972770983398</v>
      </c>
      <c r="AY1266">
        <v>3220.6735829491299</v>
      </c>
      <c r="AZ1266">
        <v>2837.3555954150902</v>
      </c>
      <c r="BA1266">
        <v>2039.93654775236</v>
      </c>
      <c r="BB1266">
        <v>1597.3008190540399</v>
      </c>
      <c r="BC1266">
        <v>1434.50664667007</v>
      </c>
      <c r="BD1266">
        <v>2051.8023795978402</v>
      </c>
      <c r="BE1266">
        <v>1958.75507933267</v>
      </c>
      <c r="BF1266">
        <v>1388.44527934856</v>
      </c>
      <c r="BG1266">
        <v>436.65988506841302</v>
      </c>
      <c r="BH1266">
        <v>905.96155693206799</v>
      </c>
      <c r="BI1266">
        <v>1348.7771939187501</v>
      </c>
      <c r="BJ1266">
        <v>1210.0330678968701</v>
      </c>
      <c r="BK1266">
        <v>439.39073280104498</v>
      </c>
      <c r="BL1266">
        <v>409.45015116499502</v>
      </c>
      <c r="BM1266">
        <v>488.252660477017</v>
      </c>
      <c r="BN1266">
        <v>513.60864490044003</v>
      </c>
      <c r="BO1266">
        <v>444.97290566245499</v>
      </c>
      <c r="BP1266">
        <v>374.57860197128099</v>
      </c>
      <c r="BQ1266">
        <v>370.81549119725997</v>
      </c>
      <c r="BR1266">
        <v>369.68552089936702</v>
      </c>
      <c r="BS1266">
        <v>382.82061855763101</v>
      </c>
      <c r="BT1266">
        <v>373.41747122834801</v>
      </c>
      <c r="BU1266">
        <v>362.50203029489398</v>
      </c>
      <c r="BV1266">
        <v>345.42798481559601</v>
      </c>
      <c r="BW1266">
        <v>335.32725935122301</v>
      </c>
      <c r="BX1266">
        <v>331.79879938299598</v>
      </c>
      <c r="BY1266">
        <v>336.92249725356697</v>
      </c>
      <c r="BZ1266">
        <v>334.72387088138998</v>
      </c>
      <c r="CA1266">
        <v>342.89748030202099</v>
      </c>
      <c r="CB1266">
        <v>325.17335153336199</v>
      </c>
      <c r="CC1266">
        <v>328.09358987614598</v>
      </c>
      <c r="CD1266">
        <v>327.058647345461</v>
      </c>
      <c r="CE1266">
        <v>336.02574813294001</v>
      </c>
      <c r="CF1266">
        <v>338.33676608390198</v>
      </c>
      <c r="CG1266">
        <v>336.88339346967001</v>
      </c>
      <c r="CH1266">
        <v>340.16616623768402</v>
      </c>
      <c r="CI1266">
        <v>332.74202033358802</v>
      </c>
      <c r="CJ1266">
        <v>329.65175366918498</v>
      </c>
      <c r="CK1266">
        <v>333.32817830215299</v>
      </c>
      <c r="CL1266">
        <v>335.41302304029301</v>
      </c>
      <c r="CM1266">
        <v>336.932756907277</v>
      </c>
      <c r="CN1266">
        <v>317.49673846391897</v>
      </c>
      <c r="CO1266">
        <v>329.588453328333</v>
      </c>
      <c r="CP1266">
        <v>325.29782184176503</v>
      </c>
      <c r="CQ1266">
        <v>335.746496080133</v>
      </c>
      <c r="CR1266">
        <v>329.53985796536199</v>
      </c>
      <c r="CS1266">
        <v>326.05079907160899</v>
      </c>
      <c r="CT1266">
        <v>328.23797348553899</v>
      </c>
      <c r="CU1266">
        <v>326.36854154472002</v>
      </c>
      <c r="CV1266">
        <v>324.31205810907102</v>
      </c>
      <c r="CW1266">
        <v>338.163635060704</v>
      </c>
      <c r="CX1266">
        <v>336.761895188224</v>
      </c>
      <c r="CY1266">
        <v>328.53432734739403</v>
      </c>
      <c r="CZ1266">
        <v>330.83820129415898</v>
      </c>
      <c r="DA1266">
        <v>340.31798298367403</v>
      </c>
      <c r="DB1266">
        <v>339.39095873799101</v>
      </c>
      <c r="DC1266">
        <v>330.397777483585</v>
      </c>
      <c r="DD1266">
        <v>347.281282796705</v>
      </c>
      <c r="DE1266">
        <v>333.94240494474099</v>
      </c>
      <c r="DF1266">
        <v>342.39536501721199</v>
      </c>
      <c r="DG1266">
        <v>333.98932486675301</v>
      </c>
      <c r="DH1266">
        <v>337.03052471766</v>
      </c>
      <c r="DI1266">
        <v>337.34572659886499</v>
      </c>
      <c r="DJ1266">
        <v>331.59460843604899</v>
      </c>
      <c r="DK1266">
        <v>336.117580899796</v>
      </c>
      <c r="DL1266">
        <v>333.987389800801</v>
      </c>
      <c r="DM1266">
        <v>339.23068946451298</v>
      </c>
      <c r="DN1266">
        <v>340.995199884763</v>
      </c>
      <c r="DO1266">
        <v>330.892387291153</v>
      </c>
      <c r="DP1266">
        <v>334.80146689854797</v>
      </c>
      <c r="DQ1266">
        <v>337.17911518051801</v>
      </c>
      <c r="DR1266">
        <v>334.39000030995902</v>
      </c>
    </row>
    <row r="1267" spans="1:122" x14ac:dyDescent="0.25">
      <c r="A1267">
        <v>304.005340453938</v>
      </c>
      <c r="B1267">
        <v>335.89118702825903</v>
      </c>
      <c r="C1267">
        <v>336.99819412464598</v>
      </c>
      <c r="D1267">
        <v>339.52306774219898</v>
      </c>
      <c r="E1267">
        <v>329.32244747730903</v>
      </c>
      <c r="F1267">
        <v>335.56263262137298</v>
      </c>
      <c r="G1267">
        <v>327.80778170096499</v>
      </c>
      <c r="H1267">
        <v>325.60570328939201</v>
      </c>
      <c r="I1267">
        <v>332.11124822897699</v>
      </c>
      <c r="J1267">
        <v>336.20313444513403</v>
      </c>
      <c r="K1267">
        <v>330.43410137677802</v>
      </c>
      <c r="L1267">
        <v>325.19396829820101</v>
      </c>
      <c r="M1267">
        <v>325.49543626384201</v>
      </c>
      <c r="N1267">
        <v>338.39921739566802</v>
      </c>
      <c r="O1267">
        <v>330.50662373558703</v>
      </c>
      <c r="P1267">
        <v>329.75424310491002</v>
      </c>
      <c r="Q1267">
        <v>324.04590492789498</v>
      </c>
      <c r="R1267">
        <v>326.174204966297</v>
      </c>
      <c r="S1267">
        <v>329.42677860656198</v>
      </c>
      <c r="T1267">
        <v>327.99415436807601</v>
      </c>
      <c r="U1267">
        <v>333.69785801486302</v>
      </c>
      <c r="V1267">
        <v>319.89794067852898</v>
      </c>
      <c r="W1267">
        <v>328.56693084744302</v>
      </c>
      <c r="X1267">
        <v>328.584688309218</v>
      </c>
      <c r="Y1267">
        <v>325.94500159240198</v>
      </c>
      <c r="Z1267">
        <v>323.83628843578703</v>
      </c>
      <c r="AA1267">
        <v>329.66251780210598</v>
      </c>
      <c r="AB1267">
        <v>334.73809142465899</v>
      </c>
      <c r="AC1267">
        <v>323.91306816098103</v>
      </c>
      <c r="AD1267">
        <v>332.55337340230301</v>
      </c>
      <c r="AE1267">
        <v>329.370815972532</v>
      </c>
      <c r="AF1267">
        <v>328.24117589651399</v>
      </c>
      <c r="AG1267">
        <v>330.78950022562498</v>
      </c>
      <c r="AH1267">
        <v>334.136747569411</v>
      </c>
      <c r="AI1267">
        <v>339.10469719171999</v>
      </c>
      <c r="AJ1267">
        <v>337.191332024985</v>
      </c>
      <c r="AK1267">
        <v>337.32382293209798</v>
      </c>
      <c r="AL1267">
        <v>339.77865455402201</v>
      </c>
      <c r="AM1267">
        <v>336.28062056510402</v>
      </c>
      <c r="AN1267">
        <v>330.00910613718099</v>
      </c>
      <c r="AO1267">
        <v>344.767487898132</v>
      </c>
      <c r="AP1267">
        <v>328.80104942677701</v>
      </c>
      <c r="AQ1267">
        <v>337.77601851391802</v>
      </c>
      <c r="AR1267">
        <v>352.559693160211</v>
      </c>
      <c r="AS1267">
        <v>362.89594567158099</v>
      </c>
      <c r="AT1267">
        <v>393.617920177222</v>
      </c>
      <c r="AU1267">
        <v>490.37726265287898</v>
      </c>
      <c r="AV1267">
        <v>696.04049600731696</v>
      </c>
      <c r="AW1267">
        <v>1560.40073620717</v>
      </c>
      <c r="AX1267">
        <v>2688.6517875424802</v>
      </c>
      <c r="AY1267">
        <v>3014.9606042282599</v>
      </c>
      <c r="AZ1267">
        <v>2729.9891608082598</v>
      </c>
      <c r="BA1267">
        <v>2028.1099522713</v>
      </c>
      <c r="BB1267">
        <v>1637.47131582678</v>
      </c>
      <c r="BC1267">
        <v>1512.24594824616</v>
      </c>
      <c r="BD1267">
        <v>2136.39009819596</v>
      </c>
      <c r="BE1267">
        <v>1991.50498577863</v>
      </c>
      <c r="BF1267">
        <v>1331.06308814512</v>
      </c>
      <c r="BG1267">
        <v>435.77809898736001</v>
      </c>
      <c r="BH1267">
        <v>893.502425458483</v>
      </c>
      <c r="BI1267">
        <v>1333.40632084654</v>
      </c>
      <c r="BJ1267">
        <v>1179.14048639166</v>
      </c>
      <c r="BK1267">
        <v>432.86743368723302</v>
      </c>
      <c r="BL1267">
        <v>413.88475484033802</v>
      </c>
      <c r="BM1267">
        <v>482.683433736707</v>
      </c>
      <c r="BN1267">
        <v>504.07477653149698</v>
      </c>
      <c r="BO1267">
        <v>436.97374914052898</v>
      </c>
      <c r="BP1267">
        <v>374.499487382719</v>
      </c>
      <c r="BQ1267">
        <v>366.13266394745699</v>
      </c>
      <c r="BR1267">
        <v>370.10223939900698</v>
      </c>
      <c r="BS1267">
        <v>375.70159912547501</v>
      </c>
      <c r="BT1267">
        <v>372.11245832779099</v>
      </c>
      <c r="BU1267">
        <v>359.57275618101397</v>
      </c>
      <c r="BV1267">
        <v>341.67345185954798</v>
      </c>
      <c r="BW1267">
        <v>336.30123733211701</v>
      </c>
      <c r="BX1267">
        <v>329.08203748599101</v>
      </c>
      <c r="BY1267">
        <v>336.72737610490498</v>
      </c>
      <c r="BZ1267">
        <v>334.12413028190599</v>
      </c>
      <c r="CA1267">
        <v>341.18351152189803</v>
      </c>
      <c r="CB1267">
        <v>325.53804898360698</v>
      </c>
      <c r="CC1267">
        <v>325.44480157627402</v>
      </c>
      <c r="CD1267">
        <v>328.43335316340898</v>
      </c>
      <c r="CE1267">
        <v>333.33935507472501</v>
      </c>
      <c r="CF1267">
        <v>338.33451196809602</v>
      </c>
      <c r="CG1267">
        <v>333.54212380360002</v>
      </c>
      <c r="CH1267">
        <v>342.951014035767</v>
      </c>
      <c r="CI1267">
        <v>331.43716068141401</v>
      </c>
      <c r="CJ1267">
        <v>335.34736407147199</v>
      </c>
      <c r="CK1267">
        <v>331.17012730746302</v>
      </c>
      <c r="CL1267">
        <v>337.25639978536799</v>
      </c>
      <c r="CM1267">
        <v>339.50497455882999</v>
      </c>
      <c r="CN1267">
        <v>314.68260156051798</v>
      </c>
      <c r="CO1267">
        <v>325.53091158441703</v>
      </c>
      <c r="CP1267">
        <v>323.21075119701601</v>
      </c>
      <c r="CQ1267">
        <v>334.38800226904903</v>
      </c>
      <c r="CR1267">
        <v>327.48425481358902</v>
      </c>
      <c r="CS1267">
        <v>329.66622597306002</v>
      </c>
      <c r="CT1267">
        <v>326.94828082143903</v>
      </c>
      <c r="CU1267">
        <v>325.97490441103901</v>
      </c>
      <c r="CV1267">
        <v>328.89664507679203</v>
      </c>
      <c r="CW1267">
        <v>338.019923129988</v>
      </c>
      <c r="CX1267">
        <v>334.87928766650799</v>
      </c>
      <c r="CY1267">
        <v>330.41418112159101</v>
      </c>
      <c r="CZ1267">
        <v>328.38917569774799</v>
      </c>
      <c r="DA1267">
        <v>336.70869948523199</v>
      </c>
      <c r="DB1267">
        <v>334.43792191664801</v>
      </c>
      <c r="DC1267">
        <v>331.93053098517697</v>
      </c>
      <c r="DD1267">
        <v>348.22353984684901</v>
      </c>
      <c r="DE1267">
        <v>331.72040396628103</v>
      </c>
      <c r="DF1267">
        <v>338.41058866793998</v>
      </c>
      <c r="DG1267">
        <v>328.70964417931401</v>
      </c>
      <c r="DH1267">
        <v>334.70369509101801</v>
      </c>
      <c r="DI1267">
        <v>343.66615201337498</v>
      </c>
      <c r="DJ1267">
        <v>334.65304394346902</v>
      </c>
      <c r="DK1267">
        <v>333.86927271833599</v>
      </c>
      <c r="DL1267">
        <v>337.78935530364902</v>
      </c>
      <c r="DM1267">
        <v>337.92770263024101</v>
      </c>
      <c r="DN1267">
        <v>340.45949467710699</v>
      </c>
      <c r="DO1267">
        <v>331.910453632334</v>
      </c>
      <c r="DP1267">
        <v>336.34382251491797</v>
      </c>
      <c r="DQ1267">
        <v>336.57514024690897</v>
      </c>
      <c r="DR1267">
        <v>335.309740388877</v>
      </c>
    </row>
    <row r="1268" spans="1:122" x14ac:dyDescent="0.25">
      <c r="A1268">
        <v>304.24566088117399</v>
      </c>
      <c r="B1268">
        <v>335.625657505444</v>
      </c>
      <c r="C1268">
        <v>335.42643785612398</v>
      </c>
      <c r="D1268">
        <v>340.38237056071802</v>
      </c>
      <c r="E1268">
        <v>328.99524954397998</v>
      </c>
      <c r="F1268">
        <v>337.22457306953402</v>
      </c>
      <c r="G1268">
        <v>329.23073084187502</v>
      </c>
      <c r="H1268">
        <v>325.22723912944298</v>
      </c>
      <c r="I1268">
        <v>331.02323657522902</v>
      </c>
      <c r="J1268">
        <v>337.02678484365401</v>
      </c>
      <c r="K1268">
        <v>331.998227616576</v>
      </c>
      <c r="L1268">
        <v>325.16150991460802</v>
      </c>
      <c r="M1268">
        <v>327.28293346733801</v>
      </c>
      <c r="N1268">
        <v>336.24323465897101</v>
      </c>
      <c r="O1268">
        <v>330.88782496485402</v>
      </c>
      <c r="P1268">
        <v>327.696429982871</v>
      </c>
      <c r="Q1268">
        <v>323.75050032267598</v>
      </c>
      <c r="R1268">
        <v>323.81912730010498</v>
      </c>
      <c r="S1268">
        <v>325.993464954351</v>
      </c>
      <c r="T1268">
        <v>327.69995102229001</v>
      </c>
      <c r="U1268">
        <v>334.097662328588</v>
      </c>
      <c r="V1268">
        <v>319.73424103982001</v>
      </c>
      <c r="W1268">
        <v>326.30093456038998</v>
      </c>
      <c r="X1268">
        <v>328.58197754925999</v>
      </c>
      <c r="Y1268">
        <v>327.20710565501798</v>
      </c>
      <c r="Z1268">
        <v>325.052178936573</v>
      </c>
      <c r="AA1268">
        <v>329.740198560799</v>
      </c>
      <c r="AB1268">
        <v>336.09132139301499</v>
      </c>
      <c r="AC1268">
        <v>325.48876327850797</v>
      </c>
      <c r="AD1268">
        <v>331.691914602586</v>
      </c>
      <c r="AE1268">
        <v>330.33127108879103</v>
      </c>
      <c r="AF1268">
        <v>328.291134858992</v>
      </c>
      <c r="AG1268">
        <v>331.042064738384</v>
      </c>
      <c r="AH1268">
        <v>332.147995586077</v>
      </c>
      <c r="AI1268">
        <v>340.47781914282302</v>
      </c>
      <c r="AJ1268">
        <v>335.80104362241502</v>
      </c>
      <c r="AK1268">
        <v>334.31043670796601</v>
      </c>
      <c r="AL1268">
        <v>339.96845655097098</v>
      </c>
      <c r="AM1268">
        <v>337.02314370774798</v>
      </c>
      <c r="AN1268">
        <v>327.95654130060899</v>
      </c>
      <c r="AO1268">
        <v>340.79594321889999</v>
      </c>
      <c r="AP1268">
        <v>326.43843005478601</v>
      </c>
      <c r="AQ1268">
        <v>337.42338882504902</v>
      </c>
      <c r="AR1268">
        <v>350.18789016233302</v>
      </c>
      <c r="AS1268">
        <v>359.187783523554</v>
      </c>
      <c r="AT1268">
        <v>390.16407989607598</v>
      </c>
      <c r="AU1268">
        <v>477.90624063127802</v>
      </c>
      <c r="AV1268">
        <v>656.61329983067606</v>
      </c>
      <c r="AW1268">
        <v>1454.5791592672299</v>
      </c>
      <c r="AX1268">
        <v>2577.18674054042</v>
      </c>
      <c r="AY1268">
        <v>2930.7428298780601</v>
      </c>
      <c r="AZ1268">
        <v>2706.5116643567098</v>
      </c>
      <c r="BA1268">
        <v>2041.1443248277601</v>
      </c>
      <c r="BB1268">
        <v>1663.65674974175</v>
      </c>
      <c r="BC1268">
        <v>1554.1818258825999</v>
      </c>
      <c r="BD1268">
        <v>2188.0095332245301</v>
      </c>
      <c r="BE1268">
        <v>2009.7827936116601</v>
      </c>
      <c r="BF1268">
        <v>1311.31571396908</v>
      </c>
      <c r="BG1268">
        <v>435.39514867578902</v>
      </c>
      <c r="BH1268">
        <v>896.80308619217499</v>
      </c>
      <c r="BI1268">
        <v>1326.9237354412101</v>
      </c>
      <c r="BJ1268">
        <v>1159.5817626047799</v>
      </c>
      <c r="BK1268">
        <v>430.13789761311398</v>
      </c>
      <c r="BL1268">
        <v>411.61493729168899</v>
      </c>
      <c r="BM1268">
        <v>476.70480383055798</v>
      </c>
      <c r="BN1268">
        <v>498.53343823899201</v>
      </c>
      <c r="BO1268">
        <v>433.336008787781</v>
      </c>
      <c r="BP1268">
        <v>374.04986718779099</v>
      </c>
      <c r="BQ1268">
        <v>362.12567129108902</v>
      </c>
      <c r="BR1268">
        <v>366.84219947587701</v>
      </c>
      <c r="BS1268">
        <v>371.441039262066</v>
      </c>
      <c r="BT1268">
        <v>370.862585833048</v>
      </c>
      <c r="BU1268">
        <v>357.157108534825</v>
      </c>
      <c r="BV1268">
        <v>340.50185904231103</v>
      </c>
      <c r="BW1268">
        <v>336.17913714075502</v>
      </c>
      <c r="BX1268">
        <v>329.44583953546697</v>
      </c>
      <c r="BY1268">
        <v>338.57268137848899</v>
      </c>
      <c r="BZ1268">
        <v>334.65809322519499</v>
      </c>
      <c r="CA1268">
        <v>342.42386818335899</v>
      </c>
      <c r="CB1268">
        <v>324.76396602075403</v>
      </c>
      <c r="CC1268">
        <v>324.23062389663198</v>
      </c>
      <c r="CD1268">
        <v>327.39451693527798</v>
      </c>
      <c r="CE1268">
        <v>332.63272034900598</v>
      </c>
      <c r="CF1268">
        <v>338.25373679996397</v>
      </c>
      <c r="CG1268">
        <v>332.864338256689</v>
      </c>
      <c r="CH1268">
        <v>340.68558436167802</v>
      </c>
      <c r="CI1268">
        <v>332.25960780577498</v>
      </c>
      <c r="CJ1268">
        <v>334.82083835296498</v>
      </c>
      <c r="CK1268">
        <v>330.07856440672998</v>
      </c>
      <c r="CL1268">
        <v>337.17003979195403</v>
      </c>
      <c r="CM1268">
        <v>336.70712841274502</v>
      </c>
      <c r="CN1268">
        <v>318.49361306073399</v>
      </c>
      <c r="CO1268">
        <v>323.83434967320102</v>
      </c>
      <c r="CP1268">
        <v>324.33398862201199</v>
      </c>
      <c r="CQ1268">
        <v>332.59021747485599</v>
      </c>
      <c r="CR1268">
        <v>327.83621906434701</v>
      </c>
      <c r="CS1268">
        <v>330.14446234605902</v>
      </c>
      <c r="CT1268">
        <v>326.36907710866097</v>
      </c>
      <c r="CU1268">
        <v>325.70344415528302</v>
      </c>
      <c r="CV1268">
        <v>328.26249141220899</v>
      </c>
      <c r="CW1268">
        <v>337.47956801191998</v>
      </c>
      <c r="CX1268">
        <v>333.58411035384302</v>
      </c>
      <c r="CY1268">
        <v>329.15423751028601</v>
      </c>
      <c r="CZ1268">
        <v>326.89712915940498</v>
      </c>
      <c r="DA1268">
        <v>336.77780969033398</v>
      </c>
      <c r="DB1268">
        <v>334.892063692411</v>
      </c>
      <c r="DC1268">
        <v>334.81027856323101</v>
      </c>
      <c r="DD1268">
        <v>348.28813503117402</v>
      </c>
      <c r="DE1268">
        <v>332.19213333552801</v>
      </c>
      <c r="DF1268">
        <v>337.764307933071</v>
      </c>
      <c r="DG1268">
        <v>326.245851387774</v>
      </c>
      <c r="DH1268">
        <v>334.67625793086103</v>
      </c>
      <c r="DI1268">
        <v>343.79565084898201</v>
      </c>
      <c r="DJ1268">
        <v>338.43673172595101</v>
      </c>
      <c r="DK1268">
        <v>331.24013508297003</v>
      </c>
      <c r="DL1268">
        <v>336.14715819487799</v>
      </c>
      <c r="DM1268">
        <v>337.35082645586402</v>
      </c>
      <c r="DN1268">
        <v>341.56027559354698</v>
      </c>
      <c r="DO1268">
        <v>330.97060161002202</v>
      </c>
      <c r="DP1268">
        <v>336.41351092042902</v>
      </c>
      <c r="DQ1268">
        <v>336.638791135595</v>
      </c>
      <c r="DR1268">
        <v>334.68279798985998</v>
      </c>
    </row>
    <row r="1269" spans="1:122" x14ac:dyDescent="0.25">
      <c r="A1269">
        <v>304.485981308411</v>
      </c>
      <c r="B1269">
        <v>333.89065145888998</v>
      </c>
      <c r="C1269">
        <v>334.727012999343</v>
      </c>
      <c r="D1269">
        <v>341.349812602913</v>
      </c>
      <c r="E1269">
        <v>329.01398075954398</v>
      </c>
      <c r="F1269">
        <v>338.536596462158</v>
      </c>
      <c r="G1269">
        <v>331.391197420259</v>
      </c>
      <c r="H1269">
        <v>325.98412578610203</v>
      </c>
      <c r="I1269">
        <v>327.97229799546199</v>
      </c>
      <c r="J1269">
        <v>337.43638240057101</v>
      </c>
      <c r="K1269">
        <v>333.27812697806303</v>
      </c>
      <c r="L1269">
        <v>325.514905668925</v>
      </c>
      <c r="M1269">
        <v>331.30498646468902</v>
      </c>
      <c r="N1269">
        <v>334.89768307772499</v>
      </c>
      <c r="O1269">
        <v>330.88683877632701</v>
      </c>
      <c r="P1269">
        <v>324.83301982721599</v>
      </c>
      <c r="Q1269">
        <v>324.41538250148602</v>
      </c>
      <c r="R1269">
        <v>322.916571208356</v>
      </c>
      <c r="S1269">
        <v>322.59270325520498</v>
      </c>
      <c r="T1269">
        <v>327.61074198082503</v>
      </c>
      <c r="U1269">
        <v>335.00676476909001</v>
      </c>
      <c r="V1269">
        <v>320.43623366764399</v>
      </c>
      <c r="W1269">
        <v>324.061368659354</v>
      </c>
      <c r="X1269">
        <v>330.10595785575401</v>
      </c>
      <c r="Y1269">
        <v>328.41782296986003</v>
      </c>
      <c r="Z1269">
        <v>327.789260115437</v>
      </c>
      <c r="AA1269">
        <v>329.64960317152298</v>
      </c>
      <c r="AB1269">
        <v>337.066480750935</v>
      </c>
      <c r="AC1269">
        <v>326.869563219658</v>
      </c>
      <c r="AD1269">
        <v>330.07013588587199</v>
      </c>
      <c r="AE1269">
        <v>332.68812730374202</v>
      </c>
      <c r="AF1269">
        <v>329.40198948147298</v>
      </c>
      <c r="AG1269">
        <v>330.12856606720698</v>
      </c>
      <c r="AH1269">
        <v>331.42342200589502</v>
      </c>
      <c r="AI1269">
        <v>340.759615666451</v>
      </c>
      <c r="AJ1269">
        <v>334.73528277807202</v>
      </c>
      <c r="AK1269">
        <v>330.14803548578999</v>
      </c>
      <c r="AL1269">
        <v>340.69741565930201</v>
      </c>
      <c r="AM1269">
        <v>336.9262027085</v>
      </c>
      <c r="AN1269">
        <v>325.97833105423501</v>
      </c>
      <c r="AO1269">
        <v>335.82348683706903</v>
      </c>
      <c r="AP1269">
        <v>323.26518273917202</v>
      </c>
      <c r="AQ1269">
        <v>337.44528311498902</v>
      </c>
      <c r="AR1269">
        <v>346.72610467636201</v>
      </c>
      <c r="AS1269">
        <v>352.51686963939602</v>
      </c>
      <c r="AT1269">
        <v>385.72358336022</v>
      </c>
      <c r="AU1269">
        <v>466.31587849631399</v>
      </c>
      <c r="AV1269">
        <v>613.29726289036898</v>
      </c>
      <c r="AW1269">
        <v>1344.32351552724</v>
      </c>
      <c r="AX1269">
        <v>2440.1702226018401</v>
      </c>
      <c r="AY1269">
        <v>2825.12198489404</v>
      </c>
      <c r="AZ1269">
        <v>2669.85517192623</v>
      </c>
      <c r="BA1269">
        <v>2055.1540178878799</v>
      </c>
      <c r="BB1269">
        <v>1685.2502128349799</v>
      </c>
      <c r="BC1269">
        <v>1599.1976298772399</v>
      </c>
      <c r="BD1269">
        <v>2240.6693754738899</v>
      </c>
      <c r="BE1269">
        <v>2012.6571860787201</v>
      </c>
      <c r="BF1269">
        <v>1281.58846727527</v>
      </c>
      <c r="BG1269">
        <v>434.10956797554002</v>
      </c>
      <c r="BH1269">
        <v>899.54521553936399</v>
      </c>
      <c r="BI1269">
        <v>1314.2039895222899</v>
      </c>
      <c r="BJ1269">
        <v>1135.7842564130499</v>
      </c>
      <c r="BK1269">
        <v>427.299461926395</v>
      </c>
      <c r="BL1269">
        <v>406.94838473164901</v>
      </c>
      <c r="BM1269">
        <v>466.95760532283299</v>
      </c>
      <c r="BN1269">
        <v>491.540139825952</v>
      </c>
      <c r="BO1269">
        <v>429.56952853162898</v>
      </c>
      <c r="BP1269">
        <v>373.748333232589</v>
      </c>
      <c r="BQ1269">
        <v>356.96308505179297</v>
      </c>
      <c r="BR1269">
        <v>362.56263785885301</v>
      </c>
      <c r="BS1269">
        <v>367.04109005466</v>
      </c>
      <c r="BT1269">
        <v>370.912994676636</v>
      </c>
      <c r="BU1269">
        <v>354.23633028654098</v>
      </c>
      <c r="BV1269">
        <v>339.33514985968202</v>
      </c>
      <c r="BW1269">
        <v>335.55135899451102</v>
      </c>
      <c r="BX1269">
        <v>329.26826136889798</v>
      </c>
      <c r="BY1269">
        <v>341.92682046196097</v>
      </c>
      <c r="BZ1269">
        <v>334.18443836526501</v>
      </c>
      <c r="CA1269">
        <v>344.16341483316501</v>
      </c>
      <c r="CB1269">
        <v>323.80913465153901</v>
      </c>
      <c r="CC1269">
        <v>323.73162190896898</v>
      </c>
      <c r="CD1269">
        <v>325.52123192651499</v>
      </c>
      <c r="CE1269">
        <v>332.75433413533602</v>
      </c>
      <c r="CF1269">
        <v>337.432411702134</v>
      </c>
      <c r="CG1269">
        <v>332.66636030968999</v>
      </c>
      <c r="CH1269">
        <v>337.43994874143601</v>
      </c>
      <c r="CI1269">
        <v>334.77935282375103</v>
      </c>
      <c r="CJ1269">
        <v>333.42930873624999</v>
      </c>
      <c r="CK1269">
        <v>328.061365812796</v>
      </c>
      <c r="CL1269">
        <v>337.077044176713</v>
      </c>
      <c r="CM1269">
        <v>334.02962335168297</v>
      </c>
      <c r="CN1269">
        <v>323.90058346436098</v>
      </c>
      <c r="CO1269">
        <v>321.89474271856898</v>
      </c>
      <c r="CP1269">
        <v>326.01035599554899</v>
      </c>
      <c r="CQ1269">
        <v>330.91576005966601</v>
      </c>
      <c r="CR1269">
        <v>328.41336436433198</v>
      </c>
      <c r="CS1269">
        <v>331.21049665631</v>
      </c>
      <c r="CT1269">
        <v>325.35692368535899</v>
      </c>
      <c r="CU1269">
        <v>326.15533175975997</v>
      </c>
      <c r="CV1269">
        <v>327.068398364963</v>
      </c>
      <c r="CW1269">
        <v>336.534564235998</v>
      </c>
      <c r="CX1269">
        <v>332.03444881239398</v>
      </c>
      <c r="CY1269">
        <v>325.43893355875798</v>
      </c>
      <c r="CZ1269">
        <v>326.62587594305199</v>
      </c>
      <c r="DA1269">
        <v>336.37283261212502</v>
      </c>
      <c r="DB1269">
        <v>335.99855820416502</v>
      </c>
      <c r="DC1269">
        <v>338.05471911845899</v>
      </c>
      <c r="DD1269">
        <v>346.725591996812</v>
      </c>
      <c r="DE1269">
        <v>334.48386240442301</v>
      </c>
      <c r="DF1269">
        <v>336.51074155106897</v>
      </c>
      <c r="DG1269">
        <v>324.14785935368502</v>
      </c>
      <c r="DH1269">
        <v>335.427191106929</v>
      </c>
      <c r="DI1269">
        <v>342.41241889353</v>
      </c>
      <c r="DJ1269">
        <v>343.49708486793003</v>
      </c>
      <c r="DK1269">
        <v>326.86950968757998</v>
      </c>
      <c r="DL1269">
        <v>332.57665123316099</v>
      </c>
      <c r="DM1269">
        <v>336.39742199387598</v>
      </c>
      <c r="DN1269">
        <v>342.03135349637</v>
      </c>
      <c r="DO1269">
        <v>330.020211059715</v>
      </c>
      <c r="DP1269">
        <v>336.14242791311699</v>
      </c>
      <c r="DQ1269">
        <v>336.550515614316</v>
      </c>
      <c r="DR1269">
        <v>332.65669268789901</v>
      </c>
    </row>
    <row r="1270" spans="1:122" x14ac:dyDescent="0.25">
      <c r="A1270">
        <v>304.72630173564698</v>
      </c>
      <c r="B1270">
        <v>335.59479593321998</v>
      </c>
      <c r="C1270">
        <v>335.91979270564701</v>
      </c>
      <c r="D1270">
        <v>341.63708821763601</v>
      </c>
      <c r="E1270">
        <v>328.83554962300002</v>
      </c>
      <c r="F1270">
        <v>336.62567527587998</v>
      </c>
      <c r="G1270">
        <v>328.92948258190899</v>
      </c>
      <c r="H1270">
        <v>328.42385070888599</v>
      </c>
      <c r="I1270">
        <v>326.26828455483201</v>
      </c>
      <c r="J1270">
        <v>330.76080189732602</v>
      </c>
      <c r="K1270">
        <v>332.80597283833902</v>
      </c>
      <c r="L1270">
        <v>327.554012801292</v>
      </c>
      <c r="M1270">
        <v>332.96250933538499</v>
      </c>
      <c r="N1270">
        <v>331.79629672375</v>
      </c>
      <c r="O1270">
        <v>329.76588198029498</v>
      </c>
      <c r="P1270">
        <v>327.86177284484398</v>
      </c>
      <c r="Q1270">
        <v>327.88828212372499</v>
      </c>
      <c r="R1270">
        <v>328.37646155269198</v>
      </c>
      <c r="S1270">
        <v>325.37914100212902</v>
      </c>
      <c r="T1270">
        <v>323.85262677362903</v>
      </c>
      <c r="U1270">
        <v>334.48206558987602</v>
      </c>
      <c r="V1270">
        <v>325.67923625267298</v>
      </c>
      <c r="W1270">
        <v>323.232273089221</v>
      </c>
      <c r="X1270">
        <v>331.28485153849198</v>
      </c>
      <c r="Y1270">
        <v>329.13056000693098</v>
      </c>
      <c r="Z1270">
        <v>327.73758892001598</v>
      </c>
      <c r="AA1270">
        <v>330.47576201956201</v>
      </c>
      <c r="AB1270">
        <v>338.98666261574101</v>
      </c>
      <c r="AC1270">
        <v>326.99849491131499</v>
      </c>
      <c r="AD1270">
        <v>333.63460941875701</v>
      </c>
      <c r="AE1270">
        <v>335.05774887408199</v>
      </c>
      <c r="AF1270">
        <v>331.50552331078399</v>
      </c>
      <c r="AG1270">
        <v>327.317273247841</v>
      </c>
      <c r="AH1270">
        <v>333.03685711927602</v>
      </c>
      <c r="AI1270">
        <v>338.085501242063</v>
      </c>
      <c r="AJ1270">
        <v>336.49853582157499</v>
      </c>
      <c r="AK1270">
        <v>327.19507580913898</v>
      </c>
      <c r="AL1270">
        <v>340.88136086784601</v>
      </c>
      <c r="AM1270">
        <v>335.31454467990898</v>
      </c>
      <c r="AN1270">
        <v>325.45906108974799</v>
      </c>
      <c r="AO1270">
        <v>329.864530398407</v>
      </c>
      <c r="AP1270">
        <v>327.04808905651498</v>
      </c>
      <c r="AQ1270">
        <v>339.31632953090502</v>
      </c>
      <c r="AR1270">
        <v>345.85175162664098</v>
      </c>
      <c r="AS1270">
        <v>348.80494721371002</v>
      </c>
      <c r="AT1270">
        <v>382.30612546247897</v>
      </c>
      <c r="AU1270">
        <v>450.763158249046</v>
      </c>
      <c r="AV1270">
        <v>568.95207689503104</v>
      </c>
      <c r="AW1270">
        <v>1207.43381742099</v>
      </c>
      <c r="AX1270">
        <v>2196.7098203721198</v>
      </c>
      <c r="AY1270">
        <v>2660.0622519908702</v>
      </c>
      <c r="AZ1270">
        <v>2594.4778918706302</v>
      </c>
      <c r="BA1270">
        <v>2063.5403707539999</v>
      </c>
      <c r="BB1270">
        <v>1723.6778379904999</v>
      </c>
      <c r="BC1270">
        <v>1667.36575736076</v>
      </c>
      <c r="BD1270">
        <v>2279.0714326849302</v>
      </c>
      <c r="BE1270">
        <v>2042.00299338536</v>
      </c>
      <c r="BF1270">
        <v>1249.5405075075801</v>
      </c>
      <c r="BG1270">
        <v>430.00941080322502</v>
      </c>
      <c r="BH1270">
        <v>916.867604356377</v>
      </c>
      <c r="BI1270">
        <v>1294.2455632676899</v>
      </c>
      <c r="BJ1270">
        <v>1126.0039917726899</v>
      </c>
      <c r="BK1270">
        <v>426.07047734280002</v>
      </c>
      <c r="BL1270">
        <v>406.712134937879</v>
      </c>
      <c r="BM1270">
        <v>467.07402908003399</v>
      </c>
      <c r="BN1270">
        <v>481.00698227202702</v>
      </c>
      <c r="BO1270">
        <v>429.95689649972201</v>
      </c>
      <c r="BP1270">
        <v>373.72336732398202</v>
      </c>
      <c r="BQ1270">
        <v>351.34016498910802</v>
      </c>
      <c r="BR1270">
        <v>355.35770958343198</v>
      </c>
      <c r="BS1270">
        <v>366.59685101761801</v>
      </c>
      <c r="BT1270">
        <v>371.54881057854698</v>
      </c>
      <c r="BU1270">
        <v>352.14117966752701</v>
      </c>
      <c r="BV1270">
        <v>338.53103092427102</v>
      </c>
      <c r="BW1270">
        <v>338.40307652179803</v>
      </c>
      <c r="BX1270">
        <v>332.30767385334002</v>
      </c>
      <c r="BY1270">
        <v>341.24800233433598</v>
      </c>
      <c r="BZ1270">
        <v>330.72131117815599</v>
      </c>
      <c r="CA1270">
        <v>339.673756207677</v>
      </c>
      <c r="CB1270">
        <v>326.33530011797802</v>
      </c>
      <c r="CC1270">
        <v>324.37075687507001</v>
      </c>
      <c r="CD1270">
        <v>324.63297682695099</v>
      </c>
      <c r="CE1270">
        <v>333.60501609327298</v>
      </c>
      <c r="CF1270">
        <v>335.28361807390201</v>
      </c>
      <c r="CG1270">
        <v>335.98220997823501</v>
      </c>
      <c r="CH1270">
        <v>337.02129462710798</v>
      </c>
      <c r="CI1270">
        <v>336.53988494273398</v>
      </c>
      <c r="CJ1270">
        <v>329.05253488896801</v>
      </c>
      <c r="CK1270">
        <v>329.08599248548001</v>
      </c>
      <c r="CL1270">
        <v>334.49899529046098</v>
      </c>
      <c r="CM1270">
        <v>331.552390535021</v>
      </c>
      <c r="CN1270">
        <v>330.29960638016303</v>
      </c>
      <c r="CO1270">
        <v>324.43292929008197</v>
      </c>
      <c r="CP1270">
        <v>327.98655223171602</v>
      </c>
      <c r="CQ1270">
        <v>329.60261988791501</v>
      </c>
      <c r="CR1270">
        <v>331.75204080317098</v>
      </c>
      <c r="CS1270">
        <v>332.57189488958602</v>
      </c>
      <c r="CT1270">
        <v>323.39700131008198</v>
      </c>
      <c r="CU1270">
        <v>328.07681725511799</v>
      </c>
      <c r="CV1270">
        <v>327.07392293962101</v>
      </c>
      <c r="CW1270">
        <v>338.37092396104202</v>
      </c>
      <c r="CX1270">
        <v>331.42203133972498</v>
      </c>
      <c r="CY1270">
        <v>325.58794687782699</v>
      </c>
      <c r="CZ1270">
        <v>328.13623747063298</v>
      </c>
      <c r="DA1270">
        <v>339.06482152925798</v>
      </c>
      <c r="DB1270">
        <v>336.815205317947</v>
      </c>
      <c r="DC1270">
        <v>340.27262100500701</v>
      </c>
      <c r="DD1270">
        <v>347.64579846841298</v>
      </c>
      <c r="DE1270">
        <v>335.75189802701999</v>
      </c>
      <c r="DF1270">
        <v>341.15995180329202</v>
      </c>
      <c r="DG1270">
        <v>329.17391657786698</v>
      </c>
      <c r="DH1270">
        <v>335.29899536445203</v>
      </c>
      <c r="DI1270">
        <v>343.35021460831399</v>
      </c>
      <c r="DJ1270">
        <v>349.89253276942298</v>
      </c>
      <c r="DK1270">
        <v>328.45931627772399</v>
      </c>
      <c r="DL1270">
        <v>333.22648642037501</v>
      </c>
      <c r="DM1270">
        <v>333.09478904002799</v>
      </c>
      <c r="DN1270">
        <v>341.15391440488298</v>
      </c>
      <c r="DO1270">
        <v>329.85124169913399</v>
      </c>
      <c r="DP1270">
        <v>335.53064718701802</v>
      </c>
      <c r="DQ1270">
        <v>338.57120044656699</v>
      </c>
      <c r="DR1270">
        <v>330.02860512035198</v>
      </c>
    </row>
    <row r="1271" spans="1:122" x14ac:dyDescent="0.25">
      <c r="A1271">
        <v>304.96662216288303</v>
      </c>
      <c r="B1271">
        <v>336.41042084326102</v>
      </c>
      <c r="C1271">
        <v>335.25383459883398</v>
      </c>
      <c r="D1271">
        <v>342.33930387115203</v>
      </c>
      <c r="E1271">
        <v>329.13998114968598</v>
      </c>
      <c r="F1271">
        <v>336.04964416873702</v>
      </c>
      <c r="G1271">
        <v>326.69362224502902</v>
      </c>
      <c r="H1271">
        <v>328.61314721234697</v>
      </c>
      <c r="I1271">
        <v>328.081813650497</v>
      </c>
      <c r="J1271">
        <v>329.187815113368</v>
      </c>
      <c r="K1271">
        <v>331.67957636858898</v>
      </c>
      <c r="L1271">
        <v>330.45567683592498</v>
      </c>
      <c r="M1271">
        <v>334.25986646788903</v>
      </c>
      <c r="N1271">
        <v>330.793168536069</v>
      </c>
      <c r="O1271">
        <v>328.59770542351902</v>
      </c>
      <c r="P1271">
        <v>328.29954707585898</v>
      </c>
      <c r="Q1271">
        <v>329.05794431864803</v>
      </c>
      <c r="R1271">
        <v>328.75245397570802</v>
      </c>
      <c r="S1271">
        <v>327.97127116629099</v>
      </c>
      <c r="T1271">
        <v>322.05175771750402</v>
      </c>
      <c r="U1271">
        <v>331.57267619482599</v>
      </c>
      <c r="V1271">
        <v>328.714522340759</v>
      </c>
      <c r="W1271">
        <v>323.75829438799599</v>
      </c>
      <c r="X1271">
        <v>331.45443305084001</v>
      </c>
      <c r="Y1271">
        <v>331.36749498129097</v>
      </c>
      <c r="Z1271">
        <v>329.36038522494698</v>
      </c>
      <c r="AA1271">
        <v>328.96161435353702</v>
      </c>
      <c r="AB1271">
        <v>338.45611568625702</v>
      </c>
      <c r="AC1271">
        <v>329.59447384502897</v>
      </c>
      <c r="AD1271">
        <v>335.114068714268</v>
      </c>
      <c r="AE1271">
        <v>332.945832773066</v>
      </c>
      <c r="AF1271">
        <v>329.126479876085</v>
      </c>
      <c r="AG1271">
        <v>327.61112857784298</v>
      </c>
      <c r="AH1271">
        <v>334.90649664141</v>
      </c>
      <c r="AI1271">
        <v>338.006413384155</v>
      </c>
      <c r="AJ1271">
        <v>336.03654344656798</v>
      </c>
      <c r="AK1271">
        <v>327.80299527063403</v>
      </c>
      <c r="AL1271">
        <v>339.684802785881</v>
      </c>
      <c r="AM1271">
        <v>334.318284745158</v>
      </c>
      <c r="AN1271">
        <v>326.88883213645602</v>
      </c>
      <c r="AO1271">
        <v>328.12547012828901</v>
      </c>
      <c r="AP1271">
        <v>329.09019086127898</v>
      </c>
      <c r="AQ1271">
        <v>341.41130786646102</v>
      </c>
      <c r="AR1271">
        <v>341.95903297190102</v>
      </c>
      <c r="AS1271">
        <v>346.60825216411399</v>
      </c>
      <c r="AT1271">
        <v>378.24281600702898</v>
      </c>
      <c r="AU1271">
        <v>443.22720572425999</v>
      </c>
      <c r="AV1271">
        <v>540.57527525463195</v>
      </c>
      <c r="AW1271">
        <v>1119.63291041564</v>
      </c>
      <c r="AX1271">
        <v>2070.1567428345502</v>
      </c>
      <c r="AY1271">
        <v>2573.7601716007398</v>
      </c>
      <c r="AZ1271">
        <v>2573.50711868195</v>
      </c>
      <c r="BA1271">
        <v>2083.6069422046498</v>
      </c>
      <c r="BB1271">
        <v>1773.50689600395</v>
      </c>
      <c r="BC1271">
        <v>1729.0950823922999</v>
      </c>
      <c r="BD1271">
        <v>2346.8651360928502</v>
      </c>
      <c r="BE1271">
        <v>2070.3149169093299</v>
      </c>
      <c r="BF1271">
        <v>1226.5023265268901</v>
      </c>
      <c r="BG1271">
        <v>430.71587987029</v>
      </c>
      <c r="BH1271">
        <v>933.77355330330101</v>
      </c>
      <c r="BI1271">
        <v>1292.3284931468399</v>
      </c>
      <c r="BJ1271">
        <v>1122.3703317520301</v>
      </c>
      <c r="BK1271">
        <v>425.10947544627101</v>
      </c>
      <c r="BL1271">
        <v>404.92550437745501</v>
      </c>
      <c r="BM1271">
        <v>468.373262599491</v>
      </c>
      <c r="BN1271">
        <v>476.88769884166197</v>
      </c>
      <c r="BO1271">
        <v>429.351172178914</v>
      </c>
      <c r="BP1271">
        <v>374.30610973760298</v>
      </c>
      <c r="BQ1271">
        <v>348.875022741142</v>
      </c>
      <c r="BR1271">
        <v>350.54044965905098</v>
      </c>
      <c r="BS1271">
        <v>367.09427673726799</v>
      </c>
      <c r="BT1271">
        <v>368.41891179252701</v>
      </c>
      <c r="BU1271">
        <v>350.69948509058997</v>
      </c>
      <c r="BV1271">
        <v>337.26829738494803</v>
      </c>
      <c r="BW1271">
        <v>335.476945281025</v>
      </c>
      <c r="BX1271">
        <v>332.51969182409101</v>
      </c>
      <c r="BY1271">
        <v>341.79855741451797</v>
      </c>
      <c r="BZ1271">
        <v>331.39820725357498</v>
      </c>
      <c r="CA1271">
        <v>336.30833341556797</v>
      </c>
      <c r="CB1271">
        <v>326.44859330107403</v>
      </c>
      <c r="CC1271">
        <v>324.67275568332099</v>
      </c>
      <c r="CD1271">
        <v>323.769830425534</v>
      </c>
      <c r="CE1271">
        <v>333.02603949136301</v>
      </c>
      <c r="CF1271">
        <v>335.21030341503501</v>
      </c>
      <c r="CG1271">
        <v>336.631054436201</v>
      </c>
      <c r="CH1271">
        <v>337.34533838588499</v>
      </c>
      <c r="CI1271">
        <v>335.95802499248998</v>
      </c>
      <c r="CJ1271">
        <v>328.43673863582097</v>
      </c>
      <c r="CK1271">
        <v>329.51237903880298</v>
      </c>
      <c r="CL1271">
        <v>332.43194767122401</v>
      </c>
      <c r="CM1271">
        <v>332.95178571204002</v>
      </c>
      <c r="CN1271">
        <v>333.87383900975101</v>
      </c>
      <c r="CO1271">
        <v>325.96025541784502</v>
      </c>
      <c r="CP1271">
        <v>329.07529486015198</v>
      </c>
      <c r="CQ1271">
        <v>328.88773765107499</v>
      </c>
      <c r="CR1271">
        <v>331.42256184637398</v>
      </c>
      <c r="CS1271">
        <v>331.22928490708199</v>
      </c>
      <c r="CT1271">
        <v>323.44091917985702</v>
      </c>
      <c r="CU1271">
        <v>331.03811809502997</v>
      </c>
      <c r="CV1271">
        <v>328.92330782511601</v>
      </c>
      <c r="CW1271">
        <v>338.19172615194401</v>
      </c>
      <c r="CX1271">
        <v>328.62923867320001</v>
      </c>
      <c r="CY1271">
        <v>324.95185161048403</v>
      </c>
      <c r="CZ1271">
        <v>329.72921719909698</v>
      </c>
      <c r="DA1271">
        <v>339.41078063248398</v>
      </c>
      <c r="DB1271">
        <v>338.331860611124</v>
      </c>
      <c r="DC1271">
        <v>343.00438518675099</v>
      </c>
      <c r="DD1271">
        <v>346.09576807763801</v>
      </c>
      <c r="DE1271">
        <v>338.18154306317399</v>
      </c>
      <c r="DF1271">
        <v>342.957057400861</v>
      </c>
      <c r="DG1271">
        <v>331.23344980938401</v>
      </c>
      <c r="DH1271">
        <v>333.65118866848701</v>
      </c>
      <c r="DI1271">
        <v>343.64514131892798</v>
      </c>
      <c r="DJ1271">
        <v>352.60604910984802</v>
      </c>
      <c r="DK1271">
        <v>329.48032405949499</v>
      </c>
      <c r="DL1271">
        <v>334.16180395523099</v>
      </c>
      <c r="DM1271">
        <v>332.08141419944502</v>
      </c>
      <c r="DN1271">
        <v>341.27189186753401</v>
      </c>
      <c r="DO1271">
        <v>327.669502428518</v>
      </c>
      <c r="DP1271">
        <v>336.87770615540597</v>
      </c>
      <c r="DQ1271">
        <v>338.99649128760802</v>
      </c>
      <c r="DR1271">
        <v>331.19027393804703</v>
      </c>
    </row>
    <row r="1272" spans="1:122" x14ac:dyDescent="0.25">
      <c r="A1272">
        <v>305.20694259011998</v>
      </c>
      <c r="B1272">
        <v>337.15521948477999</v>
      </c>
      <c r="C1272">
        <v>334.55381134255902</v>
      </c>
      <c r="D1272">
        <v>345.14462007452698</v>
      </c>
      <c r="E1272">
        <v>330.62085033169097</v>
      </c>
      <c r="F1272">
        <v>335.38276302133301</v>
      </c>
      <c r="G1272">
        <v>325.07627012212998</v>
      </c>
      <c r="H1272">
        <v>330.52253710747698</v>
      </c>
      <c r="I1272">
        <v>329.82763270609001</v>
      </c>
      <c r="J1272">
        <v>329.17128569602897</v>
      </c>
      <c r="K1272">
        <v>331.739874471066</v>
      </c>
      <c r="L1272">
        <v>332.58264037973902</v>
      </c>
      <c r="M1272">
        <v>335.28264991184398</v>
      </c>
      <c r="N1272">
        <v>326.76300485323497</v>
      </c>
      <c r="O1272">
        <v>326.10917421961</v>
      </c>
      <c r="P1272">
        <v>329.18676009689</v>
      </c>
      <c r="Q1272">
        <v>328.45278070271502</v>
      </c>
      <c r="R1272">
        <v>325.09675928891301</v>
      </c>
      <c r="S1272">
        <v>334.15133559002999</v>
      </c>
      <c r="T1272">
        <v>323.49922503389399</v>
      </c>
      <c r="U1272">
        <v>323.845163783609</v>
      </c>
      <c r="V1272">
        <v>332.005426144762</v>
      </c>
      <c r="W1272">
        <v>322.99338014398899</v>
      </c>
      <c r="X1272">
        <v>331.56339916194901</v>
      </c>
      <c r="Y1272">
        <v>338.75427507393198</v>
      </c>
      <c r="Z1272">
        <v>331.96186081242399</v>
      </c>
      <c r="AA1272">
        <v>327.68308597221397</v>
      </c>
      <c r="AB1272">
        <v>331.65639521548297</v>
      </c>
      <c r="AC1272">
        <v>330.23995272474201</v>
      </c>
      <c r="AD1272">
        <v>335.99440913836497</v>
      </c>
      <c r="AE1272">
        <v>328.87425756591699</v>
      </c>
      <c r="AF1272">
        <v>330.30089610107001</v>
      </c>
      <c r="AG1272">
        <v>331.81644092246802</v>
      </c>
      <c r="AH1272">
        <v>336.92396944820098</v>
      </c>
      <c r="AI1272">
        <v>340.14463420508503</v>
      </c>
      <c r="AJ1272">
        <v>335.67350851290701</v>
      </c>
      <c r="AK1272">
        <v>326.620976736236</v>
      </c>
      <c r="AL1272">
        <v>338.13455506166702</v>
      </c>
      <c r="AM1272">
        <v>335.82138628392198</v>
      </c>
      <c r="AN1272">
        <v>328.09490549060803</v>
      </c>
      <c r="AO1272">
        <v>330.11588828852399</v>
      </c>
      <c r="AP1272">
        <v>334.48769372706698</v>
      </c>
      <c r="AQ1272">
        <v>340.431173102885</v>
      </c>
      <c r="AR1272">
        <v>336.337138691115</v>
      </c>
      <c r="AS1272">
        <v>346.57212389261798</v>
      </c>
      <c r="AT1272">
        <v>370.43070379527001</v>
      </c>
      <c r="AU1272">
        <v>437.35328161098198</v>
      </c>
      <c r="AV1272">
        <v>515.50352017929902</v>
      </c>
      <c r="AW1272">
        <v>1022.23839719462</v>
      </c>
      <c r="AX1272">
        <v>1937.7479665543101</v>
      </c>
      <c r="AY1272">
        <v>2466.0318868016302</v>
      </c>
      <c r="AZ1272">
        <v>2532.4053132322201</v>
      </c>
      <c r="BA1272">
        <v>2088.2309261129999</v>
      </c>
      <c r="BB1272">
        <v>1819.6145797055101</v>
      </c>
      <c r="BC1272">
        <v>1783.5776702451301</v>
      </c>
      <c r="BD1272">
        <v>2403.5665167690399</v>
      </c>
      <c r="BE1272">
        <v>2085.0679018525302</v>
      </c>
      <c r="BF1272">
        <v>1191.35898522292</v>
      </c>
      <c r="BG1272">
        <v>427.98953094785901</v>
      </c>
      <c r="BH1272">
        <v>944.336056079282</v>
      </c>
      <c r="BI1272">
        <v>1286.38529621671</v>
      </c>
      <c r="BJ1272">
        <v>1110.49700871665</v>
      </c>
      <c r="BK1272">
        <v>424.10767943297498</v>
      </c>
      <c r="BL1272">
        <v>400.15084772236202</v>
      </c>
      <c r="BM1272">
        <v>470.476579940264</v>
      </c>
      <c r="BN1272">
        <v>471.95807900305499</v>
      </c>
      <c r="BO1272">
        <v>426.32855801179898</v>
      </c>
      <c r="BP1272">
        <v>374.42038799407499</v>
      </c>
      <c r="BQ1272">
        <v>344.92645686025998</v>
      </c>
      <c r="BR1272">
        <v>343.65874459757202</v>
      </c>
      <c r="BS1272">
        <v>367.12459170006298</v>
      </c>
      <c r="BT1272">
        <v>365.03898783161702</v>
      </c>
      <c r="BU1272">
        <v>351.24830416711302</v>
      </c>
      <c r="BV1272">
        <v>337.431010450168</v>
      </c>
      <c r="BW1272">
        <v>333.74222456067298</v>
      </c>
      <c r="BX1272">
        <v>333.44884345559399</v>
      </c>
      <c r="BY1272">
        <v>345.253322549735</v>
      </c>
      <c r="BZ1272">
        <v>332.55380597527801</v>
      </c>
      <c r="CA1272">
        <v>331.47785461685498</v>
      </c>
      <c r="CB1272">
        <v>332.26722443493099</v>
      </c>
      <c r="CC1272">
        <v>324.59042467397802</v>
      </c>
      <c r="CD1272">
        <v>323.22541419499498</v>
      </c>
      <c r="CE1272">
        <v>336.17879307560901</v>
      </c>
      <c r="CF1272">
        <v>328.24254197292299</v>
      </c>
      <c r="CG1272">
        <v>333.231641957335</v>
      </c>
      <c r="CH1272">
        <v>333.95750586020102</v>
      </c>
      <c r="CI1272">
        <v>334.55550711935399</v>
      </c>
      <c r="CJ1272">
        <v>330.68755566468201</v>
      </c>
      <c r="CK1272">
        <v>326.27295453033202</v>
      </c>
      <c r="CL1272">
        <v>331.57954773688402</v>
      </c>
      <c r="CM1272">
        <v>333.29759165750602</v>
      </c>
      <c r="CN1272">
        <v>340.18661599260997</v>
      </c>
      <c r="CO1272">
        <v>326.85145803522897</v>
      </c>
      <c r="CP1272">
        <v>329.59143078270898</v>
      </c>
      <c r="CQ1272">
        <v>326.365188376579</v>
      </c>
      <c r="CR1272">
        <v>330.592620502241</v>
      </c>
      <c r="CS1272">
        <v>330.56505763539599</v>
      </c>
      <c r="CT1272">
        <v>325.45207655068901</v>
      </c>
      <c r="CU1272">
        <v>334.27097644668299</v>
      </c>
      <c r="CV1272">
        <v>330.54229967515801</v>
      </c>
      <c r="CW1272">
        <v>337.00475314233898</v>
      </c>
      <c r="CX1272">
        <v>322.939684620636</v>
      </c>
      <c r="CY1272">
        <v>326.04359265794602</v>
      </c>
      <c r="CZ1272">
        <v>333.85784861630702</v>
      </c>
      <c r="DA1272">
        <v>335.49381443102101</v>
      </c>
      <c r="DB1272">
        <v>336.55498017079702</v>
      </c>
      <c r="DC1272">
        <v>347.08520217349002</v>
      </c>
      <c r="DD1272">
        <v>350.42810536549501</v>
      </c>
      <c r="DE1272">
        <v>341.87344655438602</v>
      </c>
      <c r="DF1272">
        <v>339.64904736025102</v>
      </c>
      <c r="DG1272">
        <v>336.60741495915897</v>
      </c>
      <c r="DH1272">
        <v>332.92668877238901</v>
      </c>
      <c r="DI1272">
        <v>341.50886752110699</v>
      </c>
      <c r="DJ1272">
        <v>351.77203352665401</v>
      </c>
      <c r="DK1272">
        <v>330.86899735893098</v>
      </c>
      <c r="DL1272">
        <v>334.694578881148</v>
      </c>
      <c r="DM1272">
        <v>326.85844957192199</v>
      </c>
      <c r="DN1272">
        <v>339.18270520740299</v>
      </c>
      <c r="DO1272">
        <v>326.29736839148302</v>
      </c>
      <c r="DP1272">
        <v>332.20068599227301</v>
      </c>
      <c r="DQ1272">
        <v>338.24867459696799</v>
      </c>
      <c r="DR1272">
        <v>332.46749346536899</v>
      </c>
    </row>
    <row r="1273" spans="1:122" x14ac:dyDescent="0.25">
      <c r="A1273">
        <v>305.44726301735602</v>
      </c>
      <c r="B1273">
        <v>334.95186302462798</v>
      </c>
      <c r="C1273">
        <v>335.374500929372</v>
      </c>
      <c r="D1273">
        <v>346.88235759089503</v>
      </c>
      <c r="E1273">
        <v>331.32870402365501</v>
      </c>
      <c r="F1273">
        <v>339.83623199482798</v>
      </c>
      <c r="G1273">
        <v>324.10126010315798</v>
      </c>
      <c r="H1273">
        <v>332.01870889492301</v>
      </c>
      <c r="I1273">
        <v>328.51058098447697</v>
      </c>
      <c r="J1273">
        <v>327.459701028192</v>
      </c>
      <c r="K1273">
        <v>333.47226447009098</v>
      </c>
      <c r="L1273">
        <v>333.82044517295202</v>
      </c>
      <c r="M1273">
        <v>335.22005212829202</v>
      </c>
      <c r="N1273">
        <v>328.12909063451298</v>
      </c>
      <c r="O1273">
        <v>322.44768637365001</v>
      </c>
      <c r="P1273">
        <v>327.59572160248501</v>
      </c>
      <c r="Q1273">
        <v>329.38946604197901</v>
      </c>
      <c r="R1273">
        <v>323.88219419429703</v>
      </c>
      <c r="S1273">
        <v>333.90509780663302</v>
      </c>
      <c r="T1273">
        <v>325.60022077511002</v>
      </c>
      <c r="U1273">
        <v>322.856926324992</v>
      </c>
      <c r="V1273">
        <v>332.554980880323</v>
      </c>
      <c r="W1273">
        <v>319.94661536501002</v>
      </c>
      <c r="X1273">
        <v>332.23696758207097</v>
      </c>
      <c r="Y1273">
        <v>336.48460857482399</v>
      </c>
      <c r="Z1273">
        <v>332.05398696314103</v>
      </c>
      <c r="AA1273">
        <v>329.28816016810998</v>
      </c>
      <c r="AB1273">
        <v>331.784870194142</v>
      </c>
      <c r="AC1273">
        <v>329.62684148419999</v>
      </c>
      <c r="AD1273">
        <v>332.923296108437</v>
      </c>
      <c r="AE1273">
        <v>330.26854971966299</v>
      </c>
      <c r="AF1273">
        <v>335.662811219368</v>
      </c>
      <c r="AG1273">
        <v>335.51752079270699</v>
      </c>
      <c r="AH1273">
        <v>335.671967936854</v>
      </c>
      <c r="AI1273">
        <v>337.28876435228</v>
      </c>
      <c r="AJ1273">
        <v>337.44312435909001</v>
      </c>
      <c r="AK1273">
        <v>328.65103135273898</v>
      </c>
      <c r="AL1273">
        <v>336.97407798946</v>
      </c>
      <c r="AM1273">
        <v>337.85892060702099</v>
      </c>
      <c r="AN1273">
        <v>326.89510490316701</v>
      </c>
      <c r="AO1273">
        <v>328.50197257187199</v>
      </c>
      <c r="AP1273">
        <v>335.51944723829303</v>
      </c>
      <c r="AQ1273">
        <v>337.03173206173301</v>
      </c>
      <c r="AR1273">
        <v>338.038419804358</v>
      </c>
      <c r="AS1273">
        <v>346.68281107718298</v>
      </c>
      <c r="AT1273">
        <v>365.400232677509</v>
      </c>
      <c r="AU1273">
        <v>429.34717000034101</v>
      </c>
      <c r="AV1273">
        <v>497.85139245950199</v>
      </c>
      <c r="AW1273">
        <v>933.360817335967</v>
      </c>
      <c r="AX1273">
        <v>1784.18424005509</v>
      </c>
      <c r="AY1273">
        <v>2339.5809943090198</v>
      </c>
      <c r="AZ1273">
        <v>2478.34646868548</v>
      </c>
      <c r="BA1273">
        <v>2083.1494061446101</v>
      </c>
      <c r="BB1273">
        <v>1848.5283255209199</v>
      </c>
      <c r="BC1273">
        <v>1826.51219260568</v>
      </c>
      <c r="BD1273">
        <v>2447.57856616665</v>
      </c>
      <c r="BE1273">
        <v>2103.11747455041</v>
      </c>
      <c r="BF1273">
        <v>1157.80881817614</v>
      </c>
      <c r="BG1273">
        <v>424.18720734452398</v>
      </c>
      <c r="BH1273">
        <v>939.24596619521003</v>
      </c>
      <c r="BI1273">
        <v>1295.5958020995499</v>
      </c>
      <c r="BJ1273">
        <v>1095.0484890252801</v>
      </c>
      <c r="BK1273">
        <v>424.36622842746601</v>
      </c>
      <c r="BL1273">
        <v>401.09882405956199</v>
      </c>
      <c r="BM1273">
        <v>472.664986356513</v>
      </c>
      <c r="BN1273">
        <v>468.03417178827198</v>
      </c>
      <c r="BO1273">
        <v>425.00953084492102</v>
      </c>
      <c r="BP1273">
        <v>371.18934912542602</v>
      </c>
      <c r="BQ1273">
        <v>339.03569205427601</v>
      </c>
      <c r="BR1273">
        <v>338.39539998115299</v>
      </c>
      <c r="BS1273">
        <v>368.36289335093301</v>
      </c>
      <c r="BT1273">
        <v>362.82516154150699</v>
      </c>
      <c r="BU1273">
        <v>344.91605095684002</v>
      </c>
      <c r="BV1273">
        <v>335.50796977585401</v>
      </c>
      <c r="BW1273">
        <v>333.88092309966299</v>
      </c>
      <c r="BX1273">
        <v>337.77672867740199</v>
      </c>
      <c r="BY1273">
        <v>342.82763805532198</v>
      </c>
      <c r="BZ1273">
        <v>333.48101101028402</v>
      </c>
      <c r="CA1273">
        <v>329.29418858329802</v>
      </c>
      <c r="CB1273">
        <v>333.874413163935</v>
      </c>
      <c r="CC1273">
        <v>326.93611674696302</v>
      </c>
      <c r="CD1273">
        <v>323.36450508331399</v>
      </c>
      <c r="CE1273">
        <v>339.25427274395798</v>
      </c>
      <c r="CF1273">
        <v>324.37106160536001</v>
      </c>
      <c r="CG1273">
        <v>327.84264026998397</v>
      </c>
      <c r="CH1273">
        <v>328.52103624201902</v>
      </c>
      <c r="CI1273">
        <v>334.04487571658598</v>
      </c>
      <c r="CJ1273">
        <v>326.16258238991298</v>
      </c>
      <c r="CK1273">
        <v>327.35387319600801</v>
      </c>
      <c r="CL1273">
        <v>333.07077041422002</v>
      </c>
      <c r="CM1273">
        <v>331.35089722293202</v>
      </c>
      <c r="CN1273">
        <v>342.11851693466298</v>
      </c>
      <c r="CO1273">
        <v>323.75864040376399</v>
      </c>
      <c r="CP1273">
        <v>331.76924400418801</v>
      </c>
      <c r="CQ1273">
        <v>325.42539164067301</v>
      </c>
      <c r="CR1273">
        <v>326.29282579252401</v>
      </c>
      <c r="CS1273">
        <v>330.88877861770902</v>
      </c>
      <c r="CT1273">
        <v>322.57759475920301</v>
      </c>
      <c r="CU1273">
        <v>334.47181535783102</v>
      </c>
      <c r="CV1273">
        <v>323.69933935959801</v>
      </c>
      <c r="CW1273">
        <v>339.071379361232</v>
      </c>
      <c r="CX1273">
        <v>322.24136818379299</v>
      </c>
      <c r="CY1273">
        <v>326.334637409869</v>
      </c>
      <c r="CZ1273">
        <v>336.86498398095301</v>
      </c>
      <c r="DA1273">
        <v>328.91479537754799</v>
      </c>
      <c r="DB1273">
        <v>335.38348776046598</v>
      </c>
      <c r="DC1273">
        <v>346.36672740683298</v>
      </c>
      <c r="DD1273">
        <v>349.19892579918701</v>
      </c>
      <c r="DE1273">
        <v>340.70491766525703</v>
      </c>
      <c r="DF1273">
        <v>336.96216307876898</v>
      </c>
      <c r="DG1273">
        <v>338.05582136157199</v>
      </c>
      <c r="DH1273">
        <v>331.80023577867098</v>
      </c>
      <c r="DI1273">
        <v>342.60240337638299</v>
      </c>
      <c r="DJ1273">
        <v>352.08311548828499</v>
      </c>
      <c r="DK1273">
        <v>331.02688203309498</v>
      </c>
      <c r="DL1273">
        <v>331.08187903428097</v>
      </c>
      <c r="DM1273">
        <v>326.33699657684701</v>
      </c>
      <c r="DN1273">
        <v>336.71301335620899</v>
      </c>
      <c r="DO1273">
        <v>326.82798219963797</v>
      </c>
      <c r="DP1273">
        <v>332.72965286883601</v>
      </c>
      <c r="DQ1273">
        <v>338.61256179352699</v>
      </c>
      <c r="DR1273">
        <v>332.12301302391103</v>
      </c>
    </row>
    <row r="1274" spans="1:122" x14ac:dyDescent="0.25">
      <c r="A1274">
        <v>305.68758344459201</v>
      </c>
      <c r="B1274">
        <v>336.39748593399599</v>
      </c>
      <c r="C1274">
        <v>335.27650624168803</v>
      </c>
      <c r="D1274">
        <v>347.04954807003401</v>
      </c>
      <c r="E1274">
        <v>330.63668253173103</v>
      </c>
      <c r="F1274">
        <v>338.15230923631702</v>
      </c>
      <c r="G1274">
        <v>326.27532277061101</v>
      </c>
      <c r="H1274">
        <v>334.08299258589699</v>
      </c>
      <c r="I1274">
        <v>326.07407668659403</v>
      </c>
      <c r="J1274">
        <v>326.82679471848797</v>
      </c>
      <c r="K1274">
        <v>335.73255916653699</v>
      </c>
      <c r="L1274">
        <v>336.39572266272199</v>
      </c>
      <c r="M1274">
        <v>336.143021284707</v>
      </c>
      <c r="N1274">
        <v>328.56704542760701</v>
      </c>
      <c r="O1274">
        <v>322.26188270145502</v>
      </c>
      <c r="P1274">
        <v>330.78627617792898</v>
      </c>
      <c r="Q1274">
        <v>331.99993526161001</v>
      </c>
      <c r="R1274">
        <v>323.58546813257499</v>
      </c>
      <c r="S1274">
        <v>333.14948671293399</v>
      </c>
      <c r="T1274">
        <v>327.05818719650898</v>
      </c>
      <c r="U1274">
        <v>324.95672838793399</v>
      </c>
      <c r="V1274">
        <v>334.54342197467901</v>
      </c>
      <c r="W1274">
        <v>319.178474175769</v>
      </c>
      <c r="X1274">
        <v>332.55172021801297</v>
      </c>
      <c r="Y1274">
        <v>336.58938075000498</v>
      </c>
      <c r="Z1274">
        <v>331.25212013875102</v>
      </c>
      <c r="AA1274">
        <v>331.05055458301098</v>
      </c>
      <c r="AB1274">
        <v>330.94806339880199</v>
      </c>
      <c r="AC1274">
        <v>328.34914274518201</v>
      </c>
      <c r="AD1274">
        <v>331.96357974635998</v>
      </c>
      <c r="AE1274">
        <v>330.75320068228098</v>
      </c>
      <c r="AF1274">
        <v>336.987150207517</v>
      </c>
      <c r="AG1274">
        <v>335.33506453856</v>
      </c>
      <c r="AH1274">
        <v>335.52730957238902</v>
      </c>
      <c r="AI1274">
        <v>336.782553879685</v>
      </c>
      <c r="AJ1274">
        <v>339.59602949041403</v>
      </c>
      <c r="AK1274">
        <v>327.142316112971</v>
      </c>
      <c r="AL1274">
        <v>336.19831946051403</v>
      </c>
      <c r="AM1274">
        <v>339.10915867431402</v>
      </c>
      <c r="AN1274">
        <v>330.87034430837599</v>
      </c>
      <c r="AO1274">
        <v>326.11075020054699</v>
      </c>
      <c r="AP1274">
        <v>335.25263039936999</v>
      </c>
      <c r="AQ1274">
        <v>335.95845056505101</v>
      </c>
      <c r="AR1274">
        <v>334.88592438394801</v>
      </c>
      <c r="AS1274">
        <v>343.30137921051198</v>
      </c>
      <c r="AT1274">
        <v>363.03915698543801</v>
      </c>
      <c r="AU1274">
        <v>426.19830243017901</v>
      </c>
      <c r="AV1274">
        <v>482.90399739708698</v>
      </c>
      <c r="AW1274">
        <v>863.49440881854105</v>
      </c>
      <c r="AX1274">
        <v>1649.2893581907899</v>
      </c>
      <c r="AY1274">
        <v>2214.6241042209899</v>
      </c>
      <c r="AZ1274">
        <v>2412.0739662365299</v>
      </c>
      <c r="BA1274">
        <v>2075.66585571206</v>
      </c>
      <c r="BB1274">
        <v>1860.00305407103</v>
      </c>
      <c r="BC1274">
        <v>1864.4152670232399</v>
      </c>
      <c r="BD1274">
        <v>2476.0783309234998</v>
      </c>
      <c r="BE1274">
        <v>2117.09535199433</v>
      </c>
      <c r="BF1274">
        <v>1131.56206033018</v>
      </c>
      <c r="BG1274">
        <v>421.84079235571602</v>
      </c>
      <c r="BH1274">
        <v>940.62080000740605</v>
      </c>
      <c r="BI1274">
        <v>1294.84327887732</v>
      </c>
      <c r="BJ1274">
        <v>1084.0986133146801</v>
      </c>
      <c r="BK1274">
        <v>426.67508837377801</v>
      </c>
      <c r="BL1274">
        <v>398.63518047745799</v>
      </c>
      <c r="BM1274">
        <v>471.51069672521902</v>
      </c>
      <c r="BN1274">
        <v>465.49513876310198</v>
      </c>
      <c r="BO1274">
        <v>422.76036147351101</v>
      </c>
      <c r="BP1274">
        <v>369.187691275232</v>
      </c>
      <c r="BQ1274">
        <v>342.38315520704401</v>
      </c>
      <c r="BR1274">
        <v>336.829103718483</v>
      </c>
      <c r="BS1274">
        <v>367.17009740167799</v>
      </c>
      <c r="BT1274">
        <v>361.234208592416</v>
      </c>
      <c r="BU1274">
        <v>344.80183043753902</v>
      </c>
      <c r="BV1274">
        <v>337.06792069384198</v>
      </c>
      <c r="BW1274">
        <v>333.15777321232798</v>
      </c>
      <c r="BX1274">
        <v>337.60622152241501</v>
      </c>
      <c r="BY1274">
        <v>343.48669095545603</v>
      </c>
      <c r="BZ1274">
        <v>333.51246416849199</v>
      </c>
      <c r="CA1274">
        <v>329.34367984066898</v>
      </c>
      <c r="CB1274">
        <v>334.24467623517899</v>
      </c>
      <c r="CC1274">
        <v>331.23045243403902</v>
      </c>
      <c r="CD1274">
        <v>325.54546932506798</v>
      </c>
      <c r="CE1274">
        <v>341.00242488745403</v>
      </c>
      <c r="CF1274">
        <v>324.66686952845799</v>
      </c>
      <c r="CG1274">
        <v>326.96372595950101</v>
      </c>
      <c r="CH1274">
        <v>326.447497835327</v>
      </c>
      <c r="CI1274">
        <v>333.74672717506598</v>
      </c>
      <c r="CJ1274">
        <v>325.38394495375297</v>
      </c>
      <c r="CK1274">
        <v>327.51416519482802</v>
      </c>
      <c r="CL1274">
        <v>332.142236225788</v>
      </c>
      <c r="CM1274">
        <v>330.75713355923898</v>
      </c>
      <c r="CN1274">
        <v>343.62110785570502</v>
      </c>
      <c r="CO1274">
        <v>324.31998592015401</v>
      </c>
      <c r="CP1274">
        <v>330.83520382207001</v>
      </c>
      <c r="CQ1274">
        <v>324.99695436101399</v>
      </c>
      <c r="CR1274">
        <v>325.08763391293297</v>
      </c>
      <c r="CS1274">
        <v>329.32466816530598</v>
      </c>
      <c r="CT1274">
        <v>322.07798978173298</v>
      </c>
      <c r="CU1274">
        <v>332.43112984267998</v>
      </c>
      <c r="CV1274">
        <v>320.25615297020897</v>
      </c>
      <c r="CW1274">
        <v>338.968159340878</v>
      </c>
      <c r="CX1274">
        <v>323.83882115604302</v>
      </c>
      <c r="CY1274">
        <v>325.29123850074302</v>
      </c>
      <c r="CZ1274">
        <v>339.545616050695</v>
      </c>
      <c r="DA1274">
        <v>330.01416942874999</v>
      </c>
      <c r="DB1274">
        <v>336.01874577746202</v>
      </c>
      <c r="DC1274">
        <v>345.84081249086802</v>
      </c>
      <c r="DD1274">
        <v>345.866073214241</v>
      </c>
      <c r="DE1274">
        <v>339.385130808442</v>
      </c>
      <c r="DF1274">
        <v>338.64116841427</v>
      </c>
      <c r="DG1274">
        <v>338.20101033602998</v>
      </c>
      <c r="DH1274">
        <v>332.19016639166301</v>
      </c>
      <c r="DI1274">
        <v>341.665225245599</v>
      </c>
      <c r="DJ1274">
        <v>352.56315606463801</v>
      </c>
      <c r="DK1274">
        <v>331.44034819103598</v>
      </c>
      <c r="DL1274">
        <v>332.40141015216398</v>
      </c>
      <c r="DM1274">
        <v>328.08419852587701</v>
      </c>
      <c r="DN1274">
        <v>335.01847661195802</v>
      </c>
      <c r="DO1274">
        <v>325.54597264223298</v>
      </c>
      <c r="DP1274">
        <v>334.219813102807</v>
      </c>
      <c r="DQ1274">
        <v>336.68057774495799</v>
      </c>
      <c r="DR1274">
        <v>333.05591893353699</v>
      </c>
    </row>
    <row r="1275" spans="1:122" x14ac:dyDescent="0.25">
      <c r="A1275">
        <v>305.92790387182902</v>
      </c>
      <c r="B1275">
        <v>336.028716549195</v>
      </c>
      <c r="C1275">
        <v>336.67720882766798</v>
      </c>
      <c r="D1275">
        <v>347.50928015141602</v>
      </c>
      <c r="E1275">
        <v>332.457967665426</v>
      </c>
      <c r="F1275">
        <v>337.26202650820699</v>
      </c>
      <c r="G1275">
        <v>328.51911869872202</v>
      </c>
      <c r="H1275">
        <v>336.81141908209798</v>
      </c>
      <c r="I1275">
        <v>323.86461897962602</v>
      </c>
      <c r="J1275">
        <v>329.96933798171801</v>
      </c>
      <c r="K1275">
        <v>335.30761787974097</v>
      </c>
      <c r="L1275">
        <v>338.31530384427901</v>
      </c>
      <c r="M1275">
        <v>337.862893683631</v>
      </c>
      <c r="N1275">
        <v>329.923489863729</v>
      </c>
      <c r="O1275">
        <v>320.09588433682399</v>
      </c>
      <c r="P1275">
        <v>333.46026055327798</v>
      </c>
      <c r="Q1275">
        <v>329.46937229270299</v>
      </c>
      <c r="R1275">
        <v>323.532209591445</v>
      </c>
      <c r="S1275">
        <v>330.631513027062</v>
      </c>
      <c r="T1275">
        <v>328.92539052526502</v>
      </c>
      <c r="U1275">
        <v>327.88681777774298</v>
      </c>
      <c r="V1275">
        <v>335.19157566522102</v>
      </c>
      <c r="W1275">
        <v>321.45707832590301</v>
      </c>
      <c r="X1275">
        <v>335.91407598516702</v>
      </c>
      <c r="Y1275">
        <v>337.61836063971299</v>
      </c>
      <c r="Z1275">
        <v>330.90411356310102</v>
      </c>
      <c r="AA1275">
        <v>329.98156931308699</v>
      </c>
      <c r="AB1275">
        <v>327.93632919141299</v>
      </c>
      <c r="AC1275">
        <v>329.28226147209</v>
      </c>
      <c r="AD1275">
        <v>331.640357571842</v>
      </c>
      <c r="AE1275">
        <v>330.45541400078099</v>
      </c>
      <c r="AF1275">
        <v>334.55876309897798</v>
      </c>
      <c r="AG1275">
        <v>333.30951214843401</v>
      </c>
      <c r="AH1275">
        <v>334.75181316214099</v>
      </c>
      <c r="AI1275">
        <v>334.04458612316398</v>
      </c>
      <c r="AJ1275">
        <v>338.96885421573</v>
      </c>
      <c r="AK1275">
        <v>327.67991479585601</v>
      </c>
      <c r="AL1275">
        <v>335.98865211153702</v>
      </c>
      <c r="AM1275">
        <v>337.00608361801602</v>
      </c>
      <c r="AN1275">
        <v>334.96336592532498</v>
      </c>
      <c r="AO1275">
        <v>327.56433970241801</v>
      </c>
      <c r="AP1275">
        <v>337.14051517180502</v>
      </c>
      <c r="AQ1275">
        <v>335.87772038896401</v>
      </c>
      <c r="AR1275">
        <v>334.27140489078403</v>
      </c>
      <c r="AS1275">
        <v>339.781122111944</v>
      </c>
      <c r="AT1275">
        <v>360.738953698697</v>
      </c>
      <c r="AU1275">
        <v>421.28940822637998</v>
      </c>
      <c r="AV1275">
        <v>465.81134539642397</v>
      </c>
      <c r="AW1275">
        <v>785.51159570693699</v>
      </c>
      <c r="AX1275">
        <v>1506.29289884236</v>
      </c>
      <c r="AY1275">
        <v>2082.8919820856599</v>
      </c>
      <c r="AZ1275">
        <v>2344.5200991782499</v>
      </c>
      <c r="BA1275">
        <v>2078.86388471277</v>
      </c>
      <c r="BB1275">
        <v>1874.9327400673601</v>
      </c>
      <c r="BC1275">
        <v>1917.48004340427</v>
      </c>
      <c r="BD1275">
        <v>2515.64769850527</v>
      </c>
      <c r="BE1275">
        <v>2146.0175549329401</v>
      </c>
      <c r="BF1275">
        <v>1105.57044317842</v>
      </c>
      <c r="BG1275">
        <v>421.75516743026202</v>
      </c>
      <c r="BH1275">
        <v>947.93679522995103</v>
      </c>
      <c r="BI1275">
        <v>1291.1763555825801</v>
      </c>
      <c r="BJ1275">
        <v>1076.7510075807099</v>
      </c>
      <c r="BK1275">
        <v>423.89399330283698</v>
      </c>
      <c r="BL1275">
        <v>398.84300754299301</v>
      </c>
      <c r="BM1275">
        <v>468.76360605583898</v>
      </c>
      <c r="BN1275">
        <v>462.35415375912697</v>
      </c>
      <c r="BO1275">
        <v>417.93350616182801</v>
      </c>
      <c r="BP1275">
        <v>369.47922461352101</v>
      </c>
      <c r="BQ1275">
        <v>346.17042705701101</v>
      </c>
      <c r="BR1275">
        <v>340.62241476831599</v>
      </c>
      <c r="BS1275">
        <v>365.92901412899499</v>
      </c>
      <c r="BT1275">
        <v>360.97400230780698</v>
      </c>
      <c r="BU1275">
        <v>344.451243334678</v>
      </c>
      <c r="BV1275">
        <v>341.778238178229</v>
      </c>
      <c r="BW1275">
        <v>332.99378887873502</v>
      </c>
      <c r="BX1275">
        <v>337.94575780910998</v>
      </c>
      <c r="BY1275">
        <v>342.27226476016602</v>
      </c>
      <c r="BZ1275">
        <v>332.35064590816802</v>
      </c>
      <c r="CA1275">
        <v>329.96272381859598</v>
      </c>
      <c r="CB1275">
        <v>336.91523691421003</v>
      </c>
      <c r="CC1275">
        <v>334.16049342392199</v>
      </c>
      <c r="CD1275">
        <v>329.43156018247203</v>
      </c>
      <c r="CE1275">
        <v>341.579735185858</v>
      </c>
      <c r="CF1275">
        <v>320.36221677498099</v>
      </c>
      <c r="CG1275">
        <v>324.99356912241501</v>
      </c>
      <c r="CH1275">
        <v>325.34992127164702</v>
      </c>
      <c r="CI1275">
        <v>332.94195305040103</v>
      </c>
      <c r="CJ1275">
        <v>324.54903770223802</v>
      </c>
      <c r="CK1275">
        <v>327.12766114829702</v>
      </c>
      <c r="CL1275">
        <v>331.08145644913901</v>
      </c>
      <c r="CM1275">
        <v>327.85697192622598</v>
      </c>
      <c r="CN1275">
        <v>342.43741004334697</v>
      </c>
      <c r="CO1275">
        <v>331.439151628822</v>
      </c>
      <c r="CP1275">
        <v>331.33020936954898</v>
      </c>
      <c r="CQ1275">
        <v>324.04000272321701</v>
      </c>
      <c r="CR1275">
        <v>325.38414650169398</v>
      </c>
      <c r="CS1275">
        <v>329.02202234535702</v>
      </c>
      <c r="CT1275">
        <v>323.11638916952199</v>
      </c>
      <c r="CU1275">
        <v>330.91896313145202</v>
      </c>
      <c r="CV1275">
        <v>317.86052078699998</v>
      </c>
      <c r="CW1275">
        <v>336.30242116947898</v>
      </c>
      <c r="CX1275">
        <v>324.55081870495701</v>
      </c>
      <c r="CY1275">
        <v>325.49221819893103</v>
      </c>
      <c r="CZ1275">
        <v>340.68763933829098</v>
      </c>
      <c r="DA1275">
        <v>328.72307969820099</v>
      </c>
      <c r="DB1275">
        <v>334.06859860147603</v>
      </c>
      <c r="DC1275">
        <v>341.529542471723</v>
      </c>
      <c r="DD1275">
        <v>341.82621335753299</v>
      </c>
      <c r="DE1275">
        <v>339.978913719307</v>
      </c>
      <c r="DF1275">
        <v>341.79772779894398</v>
      </c>
      <c r="DG1275">
        <v>339.87541942112802</v>
      </c>
      <c r="DH1275">
        <v>334.70219631775501</v>
      </c>
      <c r="DI1275">
        <v>336.52839042375001</v>
      </c>
      <c r="DJ1275">
        <v>348.44056470570303</v>
      </c>
      <c r="DK1275">
        <v>331.81682207983602</v>
      </c>
      <c r="DL1275">
        <v>331.37628391880202</v>
      </c>
      <c r="DM1275">
        <v>327.66714961634102</v>
      </c>
      <c r="DN1275">
        <v>332.038073784017</v>
      </c>
      <c r="DO1275">
        <v>323.54183294073101</v>
      </c>
      <c r="DP1275">
        <v>335.80815865710201</v>
      </c>
      <c r="DQ1275">
        <v>335.890476591278</v>
      </c>
      <c r="DR1275">
        <v>330.48670695936801</v>
      </c>
    </row>
    <row r="1276" spans="1:122" x14ac:dyDescent="0.25">
      <c r="A1276">
        <v>306.168224299065</v>
      </c>
      <c r="B1276">
        <v>333.41842345391001</v>
      </c>
      <c r="C1276">
        <v>334.465032543311</v>
      </c>
      <c r="D1276">
        <v>347.255653633495</v>
      </c>
      <c r="E1276">
        <v>333.57625561596097</v>
      </c>
      <c r="F1276">
        <v>337.639482082168</v>
      </c>
      <c r="G1276">
        <v>326.35580171306498</v>
      </c>
      <c r="H1276">
        <v>334.06311037728</v>
      </c>
      <c r="I1276">
        <v>327.00905125859902</v>
      </c>
      <c r="J1276">
        <v>334.143377624045</v>
      </c>
      <c r="K1276">
        <v>335.64042672289202</v>
      </c>
      <c r="L1276">
        <v>336.69033300252403</v>
      </c>
      <c r="M1276">
        <v>337.258861259566</v>
      </c>
      <c r="N1276">
        <v>332.72181210899703</v>
      </c>
      <c r="O1276">
        <v>317.93746259429003</v>
      </c>
      <c r="P1276">
        <v>335.29274263202501</v>
      </c>
      <c r="Q1276">
        <v>325.64710623121101</v>
      </c>
      <c r="R1276">
        <v>324.27759227850498</v>
      </c>
      <c r="S1276">
        <v>331.06044290560499</v>
      </c>
      <c r="T1276">
        <v>330.37384832223199</v>
      </c>
      <c r="U1276">
        <v>330.837994207191</v>
      </c>
      <c r="V1276">
        <v>334.78003242346603</v>
      </c>
      <c r="W1276">
        <v>325.57111407306502</v>
      </c>
      <c r="X1276">
        <v>337.24824164650499</v>
      </c>
      <c r="Y1276">
        <v>338.452507946541</v>
      </c>
      <c r="Z1276">
        <v>329.99650772599398</v>
      </c>
      <c r="AA1276">
        <v>329.83168644905697</v>
      </c>
      <c r="AB1276">
        <v>326.05320780152698</v>
      </c>
      <c r="AC1276">
        <v>330.22788852583199</v>
      </c>
      <c r="AD1276">
        <v>331.56787840220397</v>
      </c>
      <c r="AE1276">
        <v>326.680785887338</v>
      </c>
      <c r="AF1276">
        <v>334.72036359544501</v>
      </c>
      <c r="AG1276">
        <v>333.14342588426302</v>
      </c>
      <c r="AH1276">
        <v>335.10219926053401</v>
      </c>
      <c r="AI1276">
        <v>333.60707341050602</v>
      </c>
      <c r="AJ1276">
        <v>338.26260456930601</v>
      </c>
      <c r="AK1276">
        <v>328.85425684738402</v>
      </c>
      <c r="AL1276">
        <v>337.16405238910801</v>
      </c>
      <c r="AM1276">
        <v>336.80859417847898</v>
      </c>
      <c r="AN1276">
        <v>336.33446712697099</v>
      </c>
      <c r="AO1276">
        <v>331.38839305291498</v>
      </c>
      <c r="AP1276">
        <v>337.05436207244702</v>
      </c>
      <c r="AQ1276">
        <v>337.617743966609</v>
      </c>
      <c r="AR1276">
        <v>335.08735713961198</v>
      </c>
      <c r="AS1276">
        <v>340.03097545673597</v>
      </c>
      <c r="AT1276">
        <v>361.11304473296201</v>
      </c>
      <c r="AU1276">
        <v>415.370968436049</v>
      </c>
      <c r="AV1276">
        <v>453.08876019997899</v>
      </c>
      <c r="AW1276">
        <v>729.60563864395101</v>
      </c>
      <c r="AX1276">
        <v>1401.12739761578</v>
      </c>
      <c r="AY1276">
        <v>1970.1806463934399</v>
      </c>
      <c r="AZ1276">
        <v>2277.0505525644999</v>
      </c>
      <c r="BA1276">
        <v>2067.93581342071</v>
      </c>
      <c r="BB1276">
        <v>1890.7631311648599</v>
      </c>
      <c r="BC1276">
        <v>1962.4665513188099</v>
      </c>
      <c r="BD1276">
        <v>2561.2109038609701</v>
      </c>
      <c r="BE1276">
        <v>2172.7434515693199</v>
      </c>
      <c r="BF1276">
        <v>1070.1859033663</v>
      </c>
      <c r="BG1276">
        <v>422.42073383841398</v>
      </c>
      <c r="BH1276">
        <v>956.15465041628704</v>
      </c>
      <c r="BI1276">
        <v>1282.8632065372699</v>
      </c>
      <c r="BJ1276">
        <v>1070.1736474056299</v>
      </c>
      <c r="BK1276">
        <v>418.52633053807</v>
      </c>
      <c r="BL1276">
        <v>403.63332675477</v>
      </c>
      <c r="BM1276">
        <v>470.77879044798101</v>
      </c>
      <c r="BN1276">
        <v>461.92867242618797</v>
      </c>
      <c r="BO1276">
        <v>413.65228839081499</v>
      </c>
      <c r="BP1276">
        <v>373.10095392220097</v>
      </c>
      <c r="BQ1276">
        <v>348.19928989187298</v>
      </c>
      <c r="BR1276">
        <v>344.39572650339102</v>
      </c>
      <c r="BS1276">
        <v>365.20576402256</v>
      </c>
      <c r="BT1276">
        <v>357.10992771465902</v>
      </c>
      <c r="BU1276">
        <v>346.17343756348902</v>
      </c>
      <c r="BV1276">
        <v>343.92137793204603</v>
      </c>
      <c r="BW1276">
        <v>332.69334596226997</v>
      </c>
      <c r="BX1276">
        <v>335.70588449815102</v>
      </c>
      <c r="BY1276">
        <v>339.917762681147</v>
      </c>
      <c r="BZ1276">
        <v>330.98278534845701</v>
      </c>
      <c r="CA1276">
        <v>333.15031895722302</v>
      </c>
      <c r="CB1276">
        <v>341.94226585342</v>
      </c>
      <c r="CC1276">
        <v>337.37412005243198</v>
      </c>
      <c r="CD1276">
        <v>332.77799196161402</v>
      </c>
      <c r="CE1276">
        <v>341.30974607939498</v>
      </c>
      <c r="CF1276">
        <v>317.33461327277001</v>
      </c>
      <c r="CG1276">
        <v>325.62997495966999</v>
      </c>
      <c r="CH1276">
        <v>328.876142967166</v>
      </c>
      <c r="CI1276">
        <v>328.60330722435702</v>
      </c>
      <c r="CJ1276">
        <v>327.07324392149002</v>
      </c>
      <c r="CK1276">
        <v>329.06457148789599</v>
      </c>
      <c r="CL1276">
        <v>330.104112796739</v>
      </c>
      <c r="CM1276">
        <v>330.46261220390699</v>
      </c>
      <c r="CN1276">
        <v>337.32685900497302</v>
      </c>
      <c r="CO1276">
        <v>337.006953348617</v>
      </c>
      <c r="CP1276">
        <v>331.25716184207198</v>
      </c>
      <c r="CQ1276">
        <v>324.60584726238898</v>
      </c>
      <c r="CR1276">
        <v>325.19093087568803</v>
      </c>
      <c r="CS1276">
        <v>329.89297553162902</v>
      </c>
      <c r="CT1276">
        <v>326.44750678231702</v>
      </c>
      <c r="CU1276">
        <v>331.20165862087498</v>
      </c>
      <c r="CV1276">
        <v>317.59039207440202</v>
      </c>
      <c r="CW1276">
        <v>334.45524992795703</v>
      </c>
      <c r="CX1276">
        <v>326.30119072524502</v>
      </c>
      <c r="CY1276">
        <v>330.59163176478</v>
      </c>
      <c r="CZ1276">
        <v>342.34273271265101</v>
      </c>
      <c r="DA1276">
        <v>327.33421549155298</v>
      </c>
      <c r="DB1276">
        <v>331.69487677147799</v>
      </c>
      <c r="DC1276">
        <v>337.402113812697</v>
      </c>
      <c r="DD1276">
        <v>340.97958301422</v>
      </c>
      <c r="DE1276">
        <v>340.100930717734</v>
      </c>
      <c r="DF1276">
        <v>342.799147929931</v>
      </c>
      <c r="DG1276">
        <v>340.19072161477601</v>
      </c>
      <c r="DH1276">
        <v>337.88546246342497</v>
      </c>
      <c r="DI1276">
        <v>334.01499233269197</v>
      </c>
      <c r="DJ1276">
        <v>344.12654040430903</v>
      </c>
      <c r="DK1276">
        <v>335.19940091253898</v>
      </c>
      <c r="DL1276">
        <v>332.78831898471401</v>
      </c>
      <c r="DM1276">
        <v>328.65367011791699</v>
      </c>
      <c r="DN1276">
        <v>330.09357938566598</v>
      </c>
      <c r="DO1276">
        <v>322.79931953431299</v>
      </c>
      <c r="DP1276">
        <v>334.57207519300999</v>
      </c>
      <c r="DQ1276">
        <v>334.79953498964602</v>
      </c>
      <c r="DR1276">
        <v>328.96738719889998</v>
      </c>
    </row>
    <row r="1277" spans="1:122" x14ac:dyDescent="0.25">
      <c r="A1277">
        <v>306.40854472630099</v>
      </c>
      <c r="B1277">
        <v>333.14432363343002</v>
      </c>
      <c r="C1277">
        <v>330.17522920939399</v>
      </c>
      <c r="D1277">
        <v>345.403898187415</v>
      </c>
      <c r="E1277">
        <v>334.76060846428101</v>
      </c>
      <c r="F1277">
        <v>336.01537512867799</v>
      </c>
      <c r="G1277">
        <v>329.49412672655501</v>
      </c>
      <c r="H1277">
        <v>330.16890067306502</v>
      </c>
      <c r="I1277">
        <v>327.29119101705402</v>
      </c>
      <c r="J1277">
        <v>333.24158085997698</v>
      </c>
      <c r="K1277">
        <v>336.80868386199597</v>
      </c>
      <c r="L1277">
        <v>336.80981344305002</v>
      </c>
      <c r="M1277">
        <v>334.01625023879399</v>
      </c>
      <c r="N1277">
        <v>332.83978199887798</v>
      </c>
      <c r="O1277">
        <v>317.63696312159601</v>
      </c>
      <c r="P1277">
        <v>334.15000831756799</v>
      </c>
      <c r="Q1277">
        <v>323.18551638196402</v>
      </c>
      <c r="R1277">
        <v>321.51871198440699</v>
      </c>
      <c r="S1277">
        <v>327.47907514880501</v>
      </c>
      <c r="T1277">
        <v>332.02836786707599</v>
      </c>
      <c r="U1277">
        <v>328.54985899635602</v>
      </c>
      <c r="V1277">
        <v>332.22502986591701</v>
      </c>
      <c r="W1277">
        <v>327.64121146545102</v>
      </c>
      <c r="X1277">
        <v>334.94014399408002</v>
      </c>
      <c r="Y1277">
        <v>339.44065744924001</v>
      </c>
      <c r="Z1277">
        <v>328.35391936379301</v>
      </c>
      <c r="AA1277">
        <v>328.92654251045798</v>
      </c>
      <c r="AB1277">
        <v>323.663141781479</v>
      </c>
      <c r="AC1277">
        <v>328.60755060256599</v>
      </c>
      <c r="AD1277">
        <v>330.20854788912698</v>
      </c>
      <c r="AE1277">
        <v>323.00026389835</v>
      </c>
      <c r="AF1277">
        <v>333.98394912730703</v>
      </c>
      <c r="AG1277">
        <v>333.97606726429598</v>
      </c>
      <c r="AH1277">
        <v>333.99810521656798</v>
      </c>
      <c r="AI1277">
        <v>335.78390886601397</v>
      </c>
      <c r="AJ1277">
        <v>336.874828155275</v>
      </c>
      <c r="AK1277">
        <v>332.94698523582201</v>
      </c>
      <c r="AL1277">
        <v>337.35549070649199</v>
      </c>
      <c r="AM1277">
        <v>337.22161993261898</v>
      </c>
      <c r="AN1277">
        <v>336.99662516786901</v>
      </c>
      <c r="AO1277">
        <v>333.93959662642601</v>
      </c>
      <c r="AP1277">
        <v>337.234461567594</v>
      </c>
      <c r="AQ1277">
        <v>336.49340841726598</v>
      </c>
      <c r="AR1277">
        <v>334.20659772828299</v>
      </c>
      <c r="AS1277">
        <v>339.29336586076801</v>
      </c>
      <c r="AT1277">
        <v>360.08400836942002</v>
      </c>
      <c r="AU1277">
        <v>405.86056958709003</v>
      </c>
      <c r="AV1277">
        <v>446.75385733492402</v>
      </c>
      <c r="AW1277">
        <v>689.48041407924097</v>
      </c>
      <c r="AX1277">
        <v>1318.9533469545399</v>
      </c>
      <c r="AY1277">
        <v>1875.6192887868101</v>
      </c>
      <c r="AZ1277">
        <v>2205.2553953373999</v>
      </c>
      <c r="BA1277">
        <v>2037.75566014738</v>
      </c>
      <c r="BB1277">
        <v>1885.6699674707299</v>
      </c>
      <c r="BC1277">
        <v>1978.0201481766401</v>
      </c>
      <c r="BD1277">
        <v>2575.65992842167</v>
      </c>
      <c r="BE1277">
        <v>2156.91739663728</v>
      </c>
      <c r="BF1277">
        <v>1040.2595512165501</v>
      </c>
      <c r="BG1277">
        <v>421.10163959082502</v>
      </c>
      <c r="BH1277">
        <v>950.053243293484</v>
      </c>
      <c r="BI1277">
        <v>1268.7140344838299</v>
      </c>
      <c r="BJ1277">
        <v>1058.9755322813201</v>
      </c>
      <c r="BK1277">
        <v>413.72059413178499</v>
      </c>
      <c r="BL1277">
        <v>408.84896753126799</v>
      </c>
      <c r="BM1277">
        <v>471.38857609662</v>
      </c>
      <c r="BN1277">
        <v>458.81135390136302</v>
      </c>
      <c r="BO1277">
        <v>410.00384482628499</v>
      </c>
      <c r="BP1277">
        <v>373.20682056604102</v>
      </c>
      <c r="BQ1277">
        <v>348.92650371801301</v>
      </c>
      <c r="BR1277">
        <v>346.52235969469501</v>
      </c>
      <c r="BS1277">
        <v>363.724872927788</v>
      </c>
      <c r="BT1277">
        <v>350.13874833361598</v>
      </c>
      <c r="BU1277">
        <v>346.02399392882</v>
      </c>
      <c r="BV1277">
        <v>344.04294522776598</v>
      </c>
      <c r="BW1277">
        <v>330.43129553056599</v>
      </c>
      <c r="BX1277">
        <v>334.91781888646398</v>
      </c>
      <c r="BY1277">
        <v>338.805601834127</v>
      </c>
      <c r="BZ1277">
        <v>331.036741538733</v>
      </c>
      <c r="CA1277">
        <v>334.69415651767201</v>
      </c>
      <c r="CB1277">
        <v>342.62907337506601</v>
      </c>
      <c r="CC1277">
        <v>338.44438461231101</v>
      </c>
      <c r="CD1277">
        <v>332.896261225785</v>
      </c>
      <c r="CE1277">
        <v>339.22057349050198</v>
      </c>
      <c r="CF1277">
        <v>318.26028050898498</v>
      </c>
      <c r="CG1277">
        <v>323.93187298026601</v>
      </c>
      <c r="CH1277">
        <v>331.12759395704899</v>
      </c>
      <c r="CI1277">
        <v>326.19022580843199</v>
      </c>
      <c r="CJ1277">
        <v>328.27198075019498</v>
      </c>
      <c r="CK1277">
        <v>333.72760173346097</v>
      </c>
      <c r="CL1277">
        <v>330.094451683388</v>
      </c>
      <c r="CM1277">
        <v>333.23636139053298</v>
      </c>
      <c r="CN1277">
        <v>335.32957449206498</v>
      </c>
      <c r="CO1277">
        <v>337.263758495952</v>
      </c>
      <c r="CP1277">
        <v>333.182632340152</v>
      </c>
      <c r="CQ1277">
        <v>325.29431767669098</v>
      </c>
      <c r="CR1277">
        <v>322.07850129411099</v>
      </c>
      <c r="CS1277">
        <v>328.40486283852903</v>
      </c>
      <c r="CT1277">
        <v>327.946958522697</v>
      </c>
      <c r="CU1277">
        <v>330.04963332234303</v>
      </c>
      <c r="CV1277">
        <v>319.05715592515202</v>
      </c>
      <c r="CW1277">
        <v>332.89241902286301</v>
      </c>
      <c r="CX1277">
        <v>328.14574351117</v>
      </c>
      <c r="CY1277">
        <v>332.93585291583202</v>
      </c>
      <c r="CZ1277">
        <v>339.17931232929402</v>
      </c>
      <c r="DA1277">
        <v>329.40860233561801</v>
      </c>
      <c r="DB1277">
        <v>329.29833547741998</v>
      </c>
      <c r="DC1277">
        <v>337.82962979947803</v>
      </c>
      <c r="DD1277">
        <v>338.76597631526499</v>
      </c>
      <c r="DE1277">
        <v>340.471232766112</v>
      </c>
      <c r="DF1277">
        <v>343.38276070704001</v>
      </c>
      <c r="DG1277">
        <v>339.12811916769499</v>
      </c>
      <c r="DH1277">
        <v>338.18113616066103</v>
      </c>
      <c r="DI1277">
        <v>333.39622053957203</v>
      </c>
      <c r="DJ1277">
        <v>339.179291550637</v>
      </c>
      <c r="DK1277">
        <v>337.400610621856</v>
      </c>
      <c r="DL1277">
        <v>333.939843313415</v>
      </c>
      <c r="DM1277">
        <v>330.133826143465</v>
      </c>
      <c r="DN1277">
        <v>329.63211298169301</v>
      </c>
      <c r="DO1277">
        <v>323.48834257743601</v>
      </c>
      <c r="DP1277">
        <v>333.78521452287799</v>
      </c>
      <c r="DQ1277">
        <v>332.82388306300402</v>
      </c>
      <c r="DR1277">
        <v>333.27512731043402</v>
      </c>
    </row>
    <row r="1278" spans="1:122" x14ac:dyDescent="0.25">
      <c r="A1278">
        <v>306.648865153538</v>
      </c>
      <c r="B1278">
        <v>330.139707677263</v>
      </c>
      <c r="C1278">
        <v>331.03612576531702</v>
      </c>
      <c r="D1278">
        <v>342.83861562040801</v>
      </c>
      <c r="E1278">
        <v>336.565391819377</v>
      </c>
      <c r="F1278">
        <v>336.77976443342499</v>
      </c>
      <c r="G1278">
        <v>330.71858490594201</v>
      </c>
      <c r="H1278">
        <v>327.42390089023701</v>
      </c>
      <c r="I1278">
        <v>326.46938255295203</v>
      </c>
      <c r="J1278">
        <v>336.95853064846102</v>
      </c>
      <c r="K1278">
        <v>340.09423090969898</v>
      </c>
      <c r="L1278">
        <v>336.260177609518</v>
      </c>
      <c r="M1278">
        <v>332.934077521532</v>
      </c>
      <c r="N1278">
        <v>335.12603881733799</v>
      </c>
      <c r="O1278">
        <v>317.96642721240698</v>
      </c>
      <c r="P1278">
        <v>331.38428618103501</v>
      </c>
      <c r="Q1278">
        <v>321.50230342674899</v>
      </c>
      <c r="R1278">
        <v>321.320731887573</v>
      </c>
      <c r="S1278">
        <v>327.83013270151901</v>
      </c>
      <c r="T1278">
        <v>335.72584811179502</v>
      </c>
      <c r="U1278">
        <v>330.641047343764</v>
      </c>
      <c r="V1278">
        <v>335.303149546258</v>
      </c>
      <c r="W1278">
        <v>329.074054267706</v>
      </c>
      <c r="X1278">
        <v>332.47264960045499</v>
      </c>
      <c r="Y1278">
        <v>339.56185210343699</v>
      </c>
      <c r="Z1278">
        <v>328.88088111262903</v>
      </c>
      <c r="AA1278">
        <v>328.55506420907801</v>
      </c>
      <c r="AB1278">
        <v>325.970938341443</v>
      </c>
      <c r="AC1278">
        <v>330.369664736755</v>
      </c>
      <c r="AD1278">
        <v>330.31573161621498</v>
      </c>
      <c r="AE1278">
        <v>322.52406026210701</v>
      </c>
      <c r="AF1278">
        <v>332.54841225044601</v>
      </c>
      <c r="AG1278">
        <v>335.38907949945099</v>
      </c>
      <c r="AH1278">
        <v>331.67044481137401</v>
      </c>
      <c r="AI1278">
        <v>335.049160301852</v>
      </c>
      <c r="AJ1278">
        <v>337.29036584416099</v>
      </c>
      <c r="AK1278">
        <v>331.772349990713</v>
      </c>
      <c r="AL1278">
        <v>337.23869256386598</v>
      </c>
      <c r="AM1278">
        <v>336.89801445333302</v>
      </c>
      <c r="AN1278">
        <v>339.95797987131402</v>
      </c>
      <c r="AO1278">
        <v>335.48945600075098</v>
      </c>
      <c r="AP1278">
        <v>336.46174631363601</v>
      </c>
      <c r="AQ1278">
        <v>336.64282811964199</v>
      </c>
      <c r="AR1278">
        <v>336.226693893343</v>
      </c>
      <c r="AS1278">
        <v>339.83226946199602</v>
      </c>
      <c r="AT1278">
        <v>358.43606008491798</v>
      </c>
      <c r="AU1278">
        <v>402.00005159998898</v>
      </c>
      <c r="AV1278">
        <v>436.66513681801302</v>
      </c>
      <c r="AW1278">
        <v>636.57804187746501</v>
      </c>
      <c r="AX1278">
        <v>1202.9891716950001</v>
      </c>
      <c r="AY1278">
        <v>1740.0332439251499</v>
      </c>
      <c r="AZ1278">
        <v>2113.9632596994702</v>
      </c>
      <c r="BA1278">
        <v>2028.45061529649</v>
      </c>
      <c r="BB1278">
        <v>1908.9894372444101</v>
      </c>
      <c r="BC1278">
        <v>2047.22181405679</v>
      </c>
      <c r="BD1278">
        <v>2635.45280154278</v>
      </c>
      <c r="BE1278">
        <v>2161.0607212659102</v>
      </c>
      <c r="BF1278">
        <v>996.48563784202099</v>
      </c>
      <c r="BG1278">
        <v>419.19378214380401</v>
      </c>
      <c r="BH1278">
        <v>944.41142683052897</v>
      </c>
      <c r="BI1278">
        <v>1274.63491813071</v>
      </c>
      <c r="BJ1278">
        <v>1054.81167988078</v>
      </c>
      <c r="BK1278">
        <v>414.90840362633099</v>
      </c>
      <c r="BL1278">
        <v>408.23455973501899</v>
      </c>
      <c r="BM1278">
        <v>466.055634928421</v>
      </c>
      <c r="BN1278">
        <v>456.78529442138</v>
      </c>
      <c r="BO1278">
        <v>408.30070233144698</v>
      </c>
      <c r="BP1278">
        <v>374.51533896291897</v>
      </c>
      <c r="BQ1278">
        <v>349.12919556384901</v>
      </c>
      <c r="BR1278">
        <v>351.326578508924</v>
      </c>
      <c r="BS1278">
        <v>363.47494729150401</v>
      </c>
      <c r="BT1278">
        <v>352.63317178070002</v>
      </c>
      <c r="BU1278">
        <v>345.67831765566399</v>
      </c>
      <c r="BV1278">
        <v>343.40593453308497</v>
      </c>
      <c r="BW1278">
        <v>329.44480225742001</v>
      </c>
      <c r="BX1278">
        <v>336.00250403205303</v>
      </c>
      <c r="BY1278">
        <v>340.06681116342799</v>
      </c>
      <c r="BZ1278">
        <v>328.88118451726001</v>
      </c>
      <c r="CA1278">
        <v>336.45197024802502</v>
      </c>
      <c r="CB1278">
        <v>342.85732512813502</v>
      </c>
      <c r="CC1278">
        <v>336.44927826125098</v>
      </c>
      <c r="CD1278">
        <v>333.73699108639801</v>
      </c>
      <c r="CE1278">
        <v>340.57735774758999</v>
      </c>
      <c r="CF1278">
        <v>320.80524751275499</v>
      </c>
      <c r="CG1278">
        <v>321.95072348944802</v>
      </c>
      <c r="CH1278">
        <v>333.21468869916998</v>
      </c>
      <c r="CI1278">
        <v>328.31357275301099</v>
      </c>
      <c r="CJ1278">
        <v>329.003017190403</v>
      </c>
      <c r="CK1278">
        <v>333.18462513429802</v>
      </c>
      <c r="CL1278">
        <v>331.74559249282402</v>
      </c>
      <c r="CM1278">
        <v>335.63892950944597</v>
      </c>
      <c r="CN1278">
        <v>332.624550934436</v>
      </c>
      <c r="CO1278">
        <v>335.99765975907098</v>
      </c>
      <c r="CP1278">
        <v>331.01430099522503</v>
      </c>
      <c r="CQ1278">
        <v>323.03817045095298</v>
      </c>
      <c r="CR1278">
        <v>319.44524613911898</v>
      </c>
      <c r="CS1278">
        <v>329.48379363373198</v>
      </c>
      <c r="CT1278">
        <v>328.24393294733602</v>
      </c>
      <c r="CU1278">
        <v>329.43796410086998</v>
      </c>
      <c r="CV1278">
        <v>319.487354326809</v>
      </c>
      <c r="CW1278">
        <v>333.79528184879302</v>
      </c>
      <c r="CX1278">
        <v>330.888329286594</v>
      </c>
      <c r="CY1278">
        <v>335.14690608133998</v>
      </c>
      <c r="CZ1278">
        <v>337.36330774645103</v>
      </c>
      <c r="DA1278">
        <v>330.014309590143</v>
      </c>
      <c r="DB1278">
        <v>328.70906891987897</v>
      </c>
      <c r="DC1278">
        <v>339.22591504401299</v>
      </c>
      <c r="DD1278">
        <v>336.92875736685397</v>
      </c>
      <c r="DE1278">
        <v>341.884514432098</v>
      </c>
      <c r="DF1278">
        <v>342.22177144854101</v>
      </c>
      <c r="DG1278">
        <v>336.48172825113897</v>
      </c>
      <c r="DH1278">
        <v>338.75455087307898</v>
      </c>
      <c r="DI1278">
        <v>331.96119530506701</v>
      </c>
      <c r="DJ1278">
        <v>335.74510060688402</v>
      </c>
      <c r="DK1278">
        <v>336.18322071035902</v>
      </c>
      <c r="DL1278">
        <v>334.10140606859898</v>
      </c>
      <c r="DM1278">
        <v>329.565208630543</v>
      </c>
      <c r="DN1278">
        <v>331.919534525681</v>
      </c>
      <c r="DO1278">
        <v>325.53383028288499</v>
      </c>
      <c r="DP1278">
        <v>334.35633459314801</v>
      </c>
      <c r="DQ1278">
        <v>334.37526145800001</v>
      </c>
      <c r="DR1278">
        <v>332.04503979977699</v>
      </c>
    </row>
    <row r="1279" spans="1:122" x14ac:dyDescent="0.25">
      <c r="A1279">
        <v>306.88918558077398</v>
      </c>
      <c r="B1279">
        <v>329.59859352826498</v>
      </c>
      <c r="C1279">
        <v>330.75897156617799</v>
      </c>
      <c r="D1279">
        <v>340.09175119698699</v>
      </c>
      <c r="E1279">
        <v>336.61315639481199</v>
      </c>
      <c r="F1279">
        <v>335.60525975878699</v>
      </c>
      <c r="G1279">
        <v>334.95363741734002</v>
      </c>
      <c r="H1279">
        <v>326.109445679494</v>
      </c>
      <c r="I1279">
        <v>325.86707345299197</v>
      </c>
      <c r="J1279">
        <v>339.27816016340103</v>
      </c>
      <c r="K1279">
        <v>345.04682328610198</v>
      </c>
      <c r="L1279">
        <v>335.40897173755599</v>
      </c>
      <c r="M1279">
        <v>334.84760281165501</v>
      </c>
      <c r="N1279">
        <v>335.999306565018</v>
      </c>
      <c r="O1279">
        <v>320.910731759751</v>
      </c>
      <c r="P1279">
        <v>329.153377898722</v>
      </c>
      <c r="Q1279">
        <v>319.33993980657903</v>
      </c>
      <c r="R1279">
        <v>324.34932465004403</v>
      </c>
      <c r="S1279">
        <v>327.30236274440398</v>
      </c>
      <c r="T1279">
        <v>337.60695826253101</v>
      </c>
      <c r="U1279">
        <v>334.40071203610898</v>
      </c>
      <c r="V1279">
        <v>333.12808760758901</v>
      </c>
      <c r="W1279">
        <v>329.93303532478899</v>
      </c>
      <c r="X1279">
        <v>331.59953584437102</v>
      </c>
      <c r="Y1279">
        <v>339.81824011476601</v>
      </c>
      <c r="Z1279">
        <v>327.69574625346098</v>
      </c>
      <c r="AA1279">
        <v>330.98078639488898</v>
      </c>
      <c r="AB1279">
        <v>329.06259631315402</v>
      </c>
      <c r="AC1279">
        <v>324.86459546904899</v>
      </c>
      <c r="AD1279">
        <v>327.533596958251</v>
      </c>
      <c r="AE1279">
        <v>327.03223152628101</v>
      </c>
      <c r="AF1279">
        <v>336.94170519696303</v>
      </c>
      <c r="AG1279">
        <v>332.30235113844901</v>
      </c>
      <c r="AH1279">
        <v>330.39423091525902</v>
      </c>
      <c r="AI1279">
        <v>330.78165582298197</v>
      </c>
      <c r="AJ1279">
        <v>337.66809507048998</v>
      </c>
      <c r="AK1279">
        <v>332.10298653457397</v>
      </c>
      <c r="AL1279">
        <v>340.24493198022799</v>
      </c>
      <c r="AM1279">
        <v>340.10751050260501</v>
      </c>
      <c r="AN1279">
        <v>337.821989021344</v>
      </c>
      <c r="AO1279">
        <v>335.13535663025698</v>
      </c>
      <c r="AP1279">
        <v>335.03575554828097</v>
      </c>
      <c r="AQ1279">
        <v>332.93674473543399</v>
      </c>
      <c r="AR1279">
        <v>336.18553579882598</v>
      </c>
      <c r="AS1279">
        <v>339.94761064870602</v>
      </c>
      <c r="AT1279">
        <v>353.54103137573202</v>
      </c>
      <c r="AU1279">
        <v>398.00148251477401</v>
      </c>
      <c r="AV1279">
        <v>427.27766193277699</v>
      </c>
      <c r="AW1279">
        <v>582.978304949022</v>
      </c>
      <c r="AX1279">
        <v>1099.19967231804</v>
      </c>
      <c r="AY1279">
        <v>1631.2470380657201</v>
      </c>
      <c r="AZ1279">
        <v>2047.6275989266801</v>
      </c>
      <c r="BA1279">
        <v>2030.8159613573901</v>
      </c>
      <c r="BB1279">
        <v>1932.9416349211399</v>
      </c>
      <c r="BC1279">
        <v>2116.2335762160701</v>
      </c>
      <c r="BD1279">
        <v>2656.1322714768098</v>
      </c>
      <c r="BE1279">
        <v>2198.7813412033602</v>
      </c>
      <c r="BF1279">
        <v>956.94568307715804</v>
      </c>
      <c r="BG1279">
        <v>414.12180135543099</v>
      </c>
      <c r="BH1279">
        <v>948.52546479216198</v>
      </c>
      <c r="BI1279">
        <v>1278.3443171444801</v>
      </c>
      <c r="BJ1279">
        <v>1043.7667831246299</v>
      </c>
      <c r="BK1279">
        <v>411.05432690608598</v>
      </c>
      <c r="BL1279">
        <v>410.30790789898703</v>
      </c>
      <c r="BM1279">
        <v>463.88591707116501</v>
      </c>
      <c r="BN1279">
        <v>457.37209148058002</v>
      </c>
      <c r="BO1279">
        <v>406.38145006346701</v>
      </c>
      <c r="BP1279">
        <v>374.88834444315899</v>
      </c>
      <c r="BQ1279">
        <v>349.283669398082</v>
      </c>
      <c r="BR1279">
        <v>355.38253588026203</v>
      </c>
      <c r="BS1279">
        <v>359.35142646604902</v>
      </c>
      <c r="BT1279">
        <v>356.50905257138902</v>
      </c>
      <c r="BU1279">
        <v>348.89193980471998</v>
      </c>
      <c r="BV1279">
        <v>346.95403362931899</v>
      </c>
      <c r="BW1279">
        <v>332.94234107784399</v>
      </c>
      <c r="BX1279">
        <v>336.17931400767702</v>
      </c>
      <c r="BY1279">
        <v>339.65012770829202</v>
      </c>
      <c r="BZ1279">
        <v>326.61435517490798</v>
      </c>
      <c r="CA1279">
        <v>336.62746915652798</v>
      </c>
      <c r="CB1279">
        <v>343.76990451495601</v>
      </c>
      <c r="CC1279">
        <v>335.60034357651102</v>
      </c>
      <c r="CD1279">
        <v>336.85619777592598</v>
      </c>
      <c r="CE1279">
        <v>339.103820830149</v>
      </c>
      <c r="CF1279">
        <v>319.372017525888</v>
      </c>
      <c r="CG1279">
        <v>317.576731597773</v>
      </c>
      <c r="CH1279">
        <v>332.01752946892498</v>
      </c>
      <c r="CI1279">
        <v>330.088024787069</v>
      </c>
      <c r="CJ1279">
        <v>330.42813246041101</v>
      </c>
      <c r="CK1279">
        <v>332.382622638204</v>
      </c>
      <c r="CL1279">
        <v>334.17767348928101</v>
      </c>
      <c r="CM1279">
        <v>337.13084227874498</v>
      </c>
      <c r="CN1279">
        <v>328.37905149699401</v>
      </c>
      <c r="CO1279">
        <v>336.719584391887</v>
      </c>
      <c r="CP1279">
        <v>334.42958931902803</v>
      </c>
      <c r="CQ1279">
        <v>317.97530478765901</v>
      </c>
      <c r="CR1279">
        <v>319.83658810237802</v>
      </c>
      <c r="CS1279">
        <v>331.57704484818203</v>
      </c>
      <c r="CT1279">
        <v>327.27258048998198</v>
      </c>
      <c r="CU1279">
        <v>328.27670658562403</v>
      </c>
      <c r="CV1279">
        <v>318.26411429992203</v>
      </c>
      <c r="CW1279">
        <v>333.18933143005597</v>
      </c>
      <c r="CX1279">
        <v>331.04266576163599</v>
      </c>
      <c r="CY1279">
        <v>335.61081324919797</v>
      </c>
      <c r="CZ1279">
        <v>336.83643835091402</v>
      </c>
      <c r="DA1279">
        <v>331.00496181482401</v>
      </c>
      <c r="DB1279">
        <v>328.40463416230898</v>
      </c>
      <c r="DC1279">
        <v>340.51336205908399</v>
      </c>
      <c r="DD1279">
        <v>339.72137072507201</v>
      </c>
      <c r="DE1279">
        <v>338.41776071990103</v>
      </c>
      <c r="DF1279">
        <v>341.49981703591197</v>
      </c>
      <c r="DG1279">
        <v>334.68898025555097</v>
      </c>
      <c r="DH1279">
        <v>337.59021457359501</v>
      </c>
      <c r="DI1279">
        <v>330.19909120454599</v>
      </c>
      <c r="DJ1279">
        <v>332.90134755320202</v>
      </c>
      <c r="DK1279">
        <v>336.59987742394497</v>
      </c>
      <c r="DL1279">
        <v>332.43949856035903</v>
      </c>
      <c r="DM1279">
        <v>326.80145713049899</v>
      </c>
      <c r="DN1279">
        <v>334.87750537122901</v>
      </c>
      <c r="DO1279">
        <v>327.46148690155098</v>
      </c>
      <c r="DP1279">
        <v>332.95293488477898</v>
      </c>
      <c r="DQ1279">
        <v>335.29414721770098</v>
      </c>
      <c r="DR1279">
        <v>332.43378795438201</v>
      </c>
    </row>
    <row r="1280" spans="1:122" x14ac:dyDescent="0.25">
      <c r="A1280">
        <v>307.12950600801003</v>
      </c>
      <c r="B1280">
        <v>330.53781689228703</v>
      </c>
      <c r="C1280">
        <v>329.41811573354602</v>
      </c>
      <c r="D1280">
        <v>331.74034320299501</v>
      </c>
      <c r="E1280">
        <v>335.56117708752498</v>
      </c>
      <c r="F1280">
        <v>330.77329399061102</v>
      </c>
      <c r="G1280">
        <v>339.02230147607497</v>
      </c>
      <c r="H1280">
        <v>330.12868781116202</v>
      </c>
      <c r="I1280">
        <v>327.24971843795203</v>
      </c>
      <c r="J1280">
        <v>341.31371806070098</v>
      </c>
      <c r="K1280">
        <v>341.08372913110099</v>
      </c>
      <c r="L1280">
        <v>335.38537464801499</v>
      </c>
      <c r="M1280">
        <v>332.47044340691599</v>
      </c>
      <c r="N1280">
        <v>338.26422400569697</v>
      </c>
      <c r="O1280">
        <v>322.335572119235</v>
      </c>
      <c r="P1280">
        <v>324.10364679244401</v>
      </c>
      <c r="Q1280">
        <v>322.16003111145699</v>
      </c>
      <c r="R1280">
        <v>325.165559330652</v>
      </c>
      <c r="S1280">
        <v>325.33772526886497</v>
      </c>
      <c r="T1280">
        <v>341.30836555472001</v>
      </c>
      <c r="U1280">
        <v>333.7468099116</v>
      </c>
      <c r="V1280">
        <v>338.099251678945</v>
      </c>
      <c r="W1280">
        <v>328.32243310059198</v>
      </c>
      <c r="X1280">
        <v>332.98001395719598</v>
      </c>
      <c r="Y1280">
        <v>334.93627613463701</v>
      </c>
      <c r="Z1280">
        <v>327.59064179717302</v>
      </c>
      <c r="AA1280">
        <v>329.236468997315</v>
      </c>
      <c r="AB1280">
        <v>334.54040166894202</v>
      </c>
      <c r="AC1280">
        <v>326.00396371209899</v>
      </c>
      <c r="AD1280">
        <v>326.36365739149898</v>
      </c>
      <c r="AE1280">
        <v>325.40861435565103</v>
      </c>
      <c r="AF1280">
        <v>336.55353539410498</v>
      </c>
      <c r="AG1280">
        <v>334.93957815200099</v>
      </c>
      <c r="AH1280">
        <v>327.84723594372701</v>
      </c>
      <c r="AI1280">
        <v>326.10868270488299</v>
      </c>
      <c r="AJ1280">
        <v>337.53040088447898</v>
      </c>
      <c r="AK1280">
        <v>339.09634980330799</v>
      </c>
      <c r="AL1280">
        <v>340.878745242675</v>
      </c>
      <c r="AM1280">
        <v>337.66108117127101</v>
      </c>
      <c r="AN1280">
        <v>339.66489966402901</v>
      </c>
      <c r="AO1280">
        <v>333.65700153076398</v>
      </c>
      <c r="AP1280">
        <v>332.23468547533099</v>
      </c>
      <c r="AQ1280">
        <v>336.91688940194302</v>
      </c>
      <c r="AR1280">
        <v>336.36844160572798</v>
      </c>
      <c r="AS1280">
        <v>338.45547816694301</v>
      </c>
      <c r="AT1280">
        <v>352.75030963141103</v>
      </c>
      <c r="AU1280">
        <v>399.06843082351401</v>
      </c>
      <c r="AV1280">
        <v>417.56002131868502</v>
      </c>
      <c r="AW1280">
        <v>562.17633343533305</v>
      </c>
      <c r="AX1280">
        <v>1040.01868824658</v>
      </c>
      <c r="AY1280">
        <v>1571.3541779355</v>
      </c>
      <c r="AZ1280">
        <v>1991.0836649692801</v>
      </c>
      <c r="BA1280">
        <v>2019.08887730231</v>
      </c>
      <c r="BB1280">
        <v>1934.6832634407599</v>
      </c>
      <c r="BC1280">
        <v>2152.18536558491</v>
      </c>
      <c r="BD1280">
        <v>2676.24184770081</v>
      </c>
      <c r="BE1280">
        <v>2194.15485368085</v>
      </c>
      <c r="BF1280">
        <v>934.77218599799198</v>
      </c>
      <c r="BG1280">
        <v>414.05007716298599</v>
      </c>
      <c r="BH1280">
        <v>948.74290695803302</v>
      </c>
      <c r="BI1280">
        <v>1281.1337829556801</v>
      </c>
      <c r="BJ1280">
        <v>1035.6371001496</v>
      </c>
      <c r="BK1280">
        <v>411.50837653213603</v>
      </c>
      <c r="BL1280">
        <v>414.329837550089</v>
      </c>
      <c r="BM1280">
        <v>460.39893953644099</v>
      </c>
      <c r="BN1280">
        <v>457.83114209206599</v>
      </c>
      <c r="BO1280">
        <v>407.27889584609397</v>
      </c>
      <c r="BP1280">
        <v>376.99395929777802</v>
      </c>
      <c r="BQ1280">
        <v>352.11743430425901</v>
      </c>
      <c r="BR1280">
        <v>360.78311803271401</v>
      </c>
      <c r="BS1280">
        <v>358.37686375119102</v>
      </c>
      <c r="BT1280">
        <v>353.33595064710602</v>
      </c>
      <c r="BU1280">
        <v>350.86778522842201</v>
      </c>
      <c r="BV1280">
        <v>351.52144255109499</v>
      </c>
      <c r="BW1280">
        <v>340.54230863770402</v>
      </c>
      <c r="BX1280">
        <v>339.62678741348702</v>
      </c>
      <c r="BY1280">
        <v>341.22634156404501</v>
      </c>
      <c r="BZ1280">
        <v>324.76209652879601</v>
      </c>
      <c r="CA1280">
        <v>343.21743805687697</v>
      </c>
      <c r="CB1280">
        <v>339.41968174201702</v>
      </c>
      <c r="CC1280">
        <v>336.28230265963498</v>
      </c>
      <c r="CD1280">
        <v>339.36089276827698</v>
      </c>
      <c r="CE1280">
        <v>337.47916639682501</v>
      </c>
      <c r="CF1280">
        <v>324.73847325251899</v>
      </c>
      <c r="CG1280">
        <v>315.43934496259902</v>
      </c>
      <c r="CH1280">
        <v>335.120366963707</v>
      </c>
      <c r="CI1280">
        <v>333.396764062253</v>
      </c>
      <c r="CJ1280">
        <v>328.364147261987</v>
      </c>
      <c r="CK1280">
        <v>333.772906949652</v>
      </c>
      <c r="CL1280">
        <v>330.99476534141502</v>
      </c>
      <c r="CM1280">
        <v>336.80509577728401</v>
      </c>
      <c r="CN1280">
        <v>322.01203207018301</v>
      </c>
      <c r="CO1280">
        <v>336.04847109400299</v>
      </c>
      <c r="CP1280">
        <v>334.59925766878598</v>
      </c>
      <c r="CQ1280">
        <v>318.77046959242301</v>
      </c>
      <c r="CR1280">
        <v>322.85144190582099</v>
      </c>
      <c r="CS1280">
        <v>333.357574886294</v>
      </c>
      <c r="CT1280">
        <v>332.894691608637</v>
      </c>
      <c r="CU1280">
        <v>326.16579510083199</v>
      </c>
      <c r="CV1280">
        <v>316.01598760798498</v>
      </c>
      <c r="CW1280">
        <v>333.38273015506797</v>
      </c>
      <c r="CX1280">
        <v>337.79269024919603</v>
      </c>
      <c r="CY1280">
        <v>340.82130535943298</v>
      </c>
      <c r="CZ1280">
        <v>335.55388909664799</v>
      </c>
      <c r="DA1280">
        <v>338.51536955440599</v>
      </c>
      <c r="DB1280">
        <v>328.75106384767298</v>
      </c>
      <c r="DC1280">
        <v>339.16213720065701</v>
      </c>
      <c r="DD1280">
        <v>338.42521193582201</v>
      </c>
      <c r="DE1280">
        <v>336.75609588994502</v>
      </c>
      <c r="DF1280">
        <v>340.80553783215402</v>
      </c>
      <c r="DG1280">
        <v>333.73572434423301</v>
      </c>
      <c r="DH1280">
        <v>336.411291514006</v>
      </c>
      <c r="DI1280">
        <v>332.41734776689799</v>
      </c>
      <c r="DJ1280">
        <v>330.54928080622301</v>
      </c>
      <c r="DK1280">
        <v>338.74098899312003</v>
      </c>
      <c r="DL1280">
        <v>336.30249936106298</v>
      </c>
      <c r="DM1280">
        <v>327.31549194583499</v>
      </c>
      <c r="DN1280">
        <v>332.45060125240099</v>
      </c>
      <c r="DO1280">
        <v>330.17035032294098</v>
      </c>
      <c r="DP1280">
        <v>337.30347380082299</v>
      </c>
      <c r="DQ1280">
        <v>336.41395286628398</v>
      </c>
      <c r="DR1280">
        <v>331.50093264646802</v>
      </c>
    </row>
    <row r="1281" spans="1:122" x14ac:dyDescent="0.25">
      <c r="A1281">
        <v>307.36982643524698</v>
      </c>
      <c r="B1281">
        <v>329.96066593953202</v>
      </c>
      <c r="C1281">
        <v>328.71791525296402</v>
      </c>
      <c r="D1281">
        <v>331.15212583648901</v>
      </c>
      <c r="E1281">
        <v>334.73099957148798</v>
      </c>
      <c r="F1281">
        <v>333.08728034111903</v>
      </c>
      <c r="G1281">
        <v>337.30765860640997</v>
      </c>
      <c r="H1281">
        <v>328.70207881815497</v>
      </c>
      <c r="I1281">
        <v>331.63125083001</v>
      </c>
      <c r="J1281">
        <v>344.65253616322599</v>
      </c>
      <c r="K1281">
        <v>337.259560167443</v>
      </c>
      <c r="L1281">
        <v>330.77964285356001</v>
      </c>
      <c r="M1281">
        <v>332.48974298859901</v>
      </c>
      <c r="N1281">
        <v>337.73242430696598</v>
      </c>
      <c r="O1281">
        <v>324.217919556629</v>
      </c>
      <c r="P1281">
        <v>324.95237564524302</v>
      </c>
      <c r="Q1281">
        <v>323.65358875532598</v>
      </c>
      <c r="R1281">
        <v>325.27873464964699</v>
      </c>
      <c r="S1281">
        <v>326.30408192828003</v>
      </c>
      <c r="T1281">
        <v>343.85347439901699</v>
      </c>
      <c r="U1281">
        <v>330.488994711045</v>
      </c>
      <c r="V1281">
        <v>336.35391219082402</v>
      </c>
      <c r="W1281">
        <v>328.94182110633602</v>
      </c>
      <c r="X1281">
        <v>332.42265262992299</v>
      </c>
      <c r="Y1281">
        <v>334.81559759836102</v>
      </c>
      <c r="Z1281">
        <v>326.66795878455201</v>
      </c>
      <c r="AA1281">
        <v>328.49490331956298</v>
      </c>
      <c r="AB1281">
        <v>334.86795895013501</v>
      </c>
      <c r="AC1281">
        <v>328.60657917012799</v>
      </c>
      <c r="AD1281">
        <v>325.15722089413401</v>
      </c>
      <c r="AE1281">
        <v>324.07915107739501</v>
      </c>
      <c r="AF1281">
        <v>335.58274224847798</v>
      </c>
      <c r="AG1281">
        <v>337.84652406800802</v>
      </c>
      <c r="AH1281">
        <v>326.65715611606498</v>
      </c>
      <c r="AI1281">
        <v>328.23032960632599</v>
      </c>
      <c r="AJ1281">
        <v>334.33436869427902</v>
      </c>
      <c r="AK1281">
        <v>340.90678378068202</v>
      </c>
      <c r="AL1281">
        <v>340.65180980955199</v>
      </c>
      <c r="AM1281">
        <v>336.09532514241999</v>
      </c>
      <c r="AN1281">
        <v>339.42188745713599</v>
      </c>
      <c r="AO1281">
        <v>335.27530943150202</v>
      </c>
      <c r="AP1281">
        <v>332.173131506321</v>
      </c>
      <c r="AQ1281">
        <v>337.06670623534302</v>
      </c>
      <c r="AR1281">
        <v>337.59038802364398</v>
      </c>
      <c r="AS1281">
        <v>337.283338382544</v>
      </c>
      <c r="AT1281">
        <v>352.31247177138499</v>
      </c>
      <c r="AU1281">
        <v>392.70140502355702</v>
      </c>
      <c r="AV1281">
        <v>409.17038945117201</v>
      </c>
      <c r="AW1281">
        <v>540.649236296749</v>
      </c>
      <c r="AX1281">
        <v>971.52807205078295</v>
      </c>
      <c r="AY1281">
        <v>1473.1006921849601</v>
      </c>
      <c r="AZ1281">
        <v>1893.03362351233</v>
      </c>
      <c r="BA1281">
        <v>1990.5566609504001</v>
      </c>
      <c r="BB1281">
        <v>1916.5756862292601</v>
      </c>
      <c r="BC1281">
        <v>2169.8204766182798</v>
      </c>
      <c r="BD1281">
        <v>2658.6902027936499</v>
      </c>
      <c r="BE1281">
        <v>2146.7478550734299</v>
      </c>
      <c r="BF1281">
        <v>890.91266752704803</v>
      </c>
      <c r="BG1281">
        <v>410.033479364078</v>
      </c>
      <c r="BH1281">
        <v>938.491076922057</v>
      </c>
      <c r="BI1281">
        <v>1261.3248985757</v>
      </c>
      <c r="BJ1281">
        <v>1019.53519784449</v>
      </c>
      <c r="BK1281">
        <v>402.17910749798102</v>
      </c>
      <c r="BL1281">
        <v>414.41760688396698</v>
      </c>
      <c r="BM1281">
        <v>459.085948056566</v>
      </c>
      <c r="BN1281">
        <v>451.31851798573302</v>
      </c>
      <c r="BO1281">
        <v>400.48236437198</v>
      </c>
      <c r="BP1281">
        <v>380.60001573999199</v>
      </c>
      <c r="BQ1281">
        <v>354.74646161427802</v>
      </c>
      <c r="BR1281">
        <v>362.01419240305</v>
      </c>
      <c r="BS1281">
        <v>354.52041473859299</v>
      </c>
      <c r="BT1281">
        <v>354.19817086052302</v>
      </c>
      <c r="BU1281">
        <v>351.65219533991097</v>
      </c>
      <c r="BV1281">
        <v>351.48116441356598</v>
      </c>
      <c r="BW1281">
        <v>339.51029850308299</v>
      </c>
      <c r="BX1281">
        <v>335.78361153524497</v>
      </c>
      <c r="BY1281">
        <v>340.52679095876499</v>
      </c>
      <c r="BZ1281">
        <v>324.588133405392</v>
      </c>
      <c r="CA1281">
        <v>342.33675736735</v>
      </c>
      <c r="CB1281">
        <v>338.61840394740898</v>
      </c>
      <c r="CC1281">
        <v>336.24459362411</v>
      </c>
      <c r="CD1281">
        <v>336.34763271400499</v>
      </c>
      <c r="CE1281">
        <v>334.33488570754901</v>
      </c>
      <c r="CF1281">
        <v>326.45734840832398</v>
      </c>
      <c r="CG1281">
        <v>314.86363803159099</v>
      </c>
      <c r="CH1281">
        <v>337.11706481055</v>
      </c>
      <c r="CI1281">
        <v>334.58739426519003</v>
      </c>
      <c r="CJ1281">
        <v>329.63233964446903</v>
      </c>
      <c r="CK1281">
        <v>332.27983499143397</v>
      </c>
      <c r="CL1281">
        <v>331.20883480220698</v>
      </c>
      <c r="CM1281">
        <v>330.87893162698799</v>
      </c>
      <c r="CN1281">
        <v>324.53681718372297</v>
      </c>
      <c r="CO1281">
        <v>335.997206382645</v>
      </c>
      <c r="CP1281">
        <v>336.54433635882498</v>
      </c>
      <c r="CQ1281">
        <v>319.40666462438998</v>
      </c>
      <c r="CR1281">
        <v>325.91710112188599</v>
      </c>
      <c r="CS1281">
        <v>336.60780924513102</v>
      </c>
      <c r="CT1281">
        <v>333.20872827730801</v>
      </c>
      <c r="CU1281">
        <v>326.72159350645802</v>
      </c>
      <c r="CV1281">
        <v>320.01826804363498</v>
      </c>
      <c r="CW1281">
        <v>333.371344687771</v>
      </c>
      <c r="CX1281">
        <v>339.35561950631501</v>
      </c>
      <c r="CY1281">
        <v>342.18910077711502</v>
      </c>
      <c r="CZ1281">
        <v>334.40784178169997</v>
      </c>
      <c r="DA1281">
        <v>339.76461154996503</v>
      </c>
      <c r="DB1281">
        <v>329.158153641637</v>
      </c>
      <c r="DC1281">
        <v>339.756584130242</v>
      </c>
      <c r="DD1281">
        <v>340.26655023164102</v>
      </c>
      <c r="DE1281">
        <v>338.153505237167</v>
      </c>
      <c r="DF1281">
        <v>343.735590566729</v>
      </c>
      <c r="DG1281">
        <v>335.23651141857999</v>
      </c>
      <c r="DH1281">
        <v>336.976510729317</v>
      </c>
      <c r="DI1281">
        <v>328.88271426076199</v>
      </c>
      <c r="DJ1281">
        <v>326.49399922182602</v>
      </c>
      <c r="DK1281">
        <v>338.64104386790501</v>
      </c>
      <c r="DL1281">
        <v>336.21014587870098</v>
      </c>
      <c r="DM1281">
        <v>326.89875411496701</v>
      </c>
      <c r="DN1281">
        <v>331.73189648758301</v>
      </c>
      <c r="DO1281">
        <v>333.89488591362601</v>
      </c>
      <c r="DP1281">
        <v>333.39166456864598</v>
      </c>
      <c r="DQ1281">
        <v>337.566967065104</v>
      </c>
      <c r="DR1281">
        <v>331.71227092058302</v>
      </c>
    </row>
    <row r="1282" spans="1:122" x14ac:dyDescent="0.25">
      <c r="A1282">
        <v>307.61014686248302</v>
      </c>
      <c r="B1282">
        <v>327.84716546688202</v>
      </c>
      <c r="C1282">
        <v>328.81932347950402</v>
      </c>
      <c r="D1282">
        <v>331.68615930599202</v>
      </c>
      <c r="E1282">
        <v>332.39459947989297</v>
      </c>
      <c r="F1282">
        <v>331.86522691521702</v>
      </c>
      <c r="G1282">
        <v>336.847206372767</v>
      </c>
      <c r="H1282">
        <v>326.44508302023797</v>
      </c>
      <c r="I1282">
        <v>331.23768234708098</v>
      </c>
      <c r="J1282">
        <v>344.86413162673102</v>
      </c>
      <c r="K1282">
        <v>337.25613279306799</v>
      </c>
      <c r="L1282">
        <v>329.98861349233999</v>
      </c>
      <c r="M1282">
        <v>332.53683399507202</v>
      </c>
      <c r="N1282">
        <v>337.89304853658098</v>
      </c>
      <c r="O1282">
        <v>323.38337938048602</v>
      </c>
      <c r="P1282">
        <v>320.615989972259</v>
      </c>
      <c r="Q1282">
        <v>321.94724844362003</v>
      </c>
      <c r="R1282">
        <v>326.149743386664</v>
      </c>
      <c r="S1282">
        <v>327.25841666109898</v>
      </c>
      <c r="T1282">
        <v>341.448340230339</v>
      </c>
      <c r="U1282">
        <v>331.07782246303998</v>
      </c>
      <c r="V1282">
        <v>338.12186979628802</v>
      </c>
      <c r="W1282">
        <v>330.24722191823003</v>
      </c>
      <c r="X1282">
        <v>330.86636518753198</v>
      </c>
      <c r="Y1282">
        <v>334.74162590517</v>
      </c>
      <c r="Z1282">
        <v>326.86693244929103</v>
      </c>
      <c r="AA1282">
        <v>326.00588331117001</v>
      </c>
      <c r="AB1282">
        <v>335.89710519426097</v>
      </c>
      <c r="AC1282">
        <v>327.87223059279597</v>
      </c>
      <c r="AD1282">
        <v>325.13505346920698</v>
      </c>
      <c r="AE1282">
        <v>325.84034289388501</v>
      </c>
      <c r="AF1282">
        <v>339.71833428322998</v>
      </c>
      <c r="AG1282">
        <v>339.53829759730797</v>
      </c>
      <c r="AH1282">
        <v>326.365892377845</v>
      </c>
      <c r="AI1282">
        <v>328.33344796449597</v>
      </c>
      <c r="AJ1282">
        <v>333.966770411933</v>
      </c>
      <c r="AK1282">
        <v>344.25042810687302</v>
      </c>
      <c r="AL1282">
        <v>338.16418936916898</v>
      </c>
      <c r="AM1282">
        <v>333.53804970190799</v>
      </c>
      <c r="AN1282">
        <v>334.96077138113998</v>
      </c>
      <c r="AO1282">
        <v>337.49593956015599</v>
      </c>
      <c r="AP1282">
        <v>330.884839199662</v>
      </c>
      <c r="AQ1282">
        <v>339.39511981464801</v>
      </c>
      <c r="AR1282">
        <v>336.953621717347</v>
      </c>
      <c r="AS1282">
        <v>338.78110819775901</v>
      </c>
      <c r="AT1282">
        <v>351.19865442263603</v>
      </c>
      <c r="AU1282">
        <v>387.52719734215702</v>
      </c>
      <c r="AV1282">
        <v>407.37963904613798</v>
      </c>
      <c r="AW1282">
        <v>512.27096373514405</v>
      </c>
      <c r="AX1282">
        <v>878.65456766561101</v>
      </c>
      <c r="AY1282">
        <v>1350.5167312875201</v>
      </c>
      <c r="AZ1282">
        <v>1802.0705070756901</v>
      </c>
      <c r="BA1282">
        <v>1961.9017247464801</v>
      </c>
      <c r="BB1282">
        <v>1930.86818907457</v>
      </c>
      <c r="BC1282">
        <v>2235.7711155301799</v>
      </c>
      <c r="BD1282">
        <v>2671.2036289656999</v>
      </c>
      <c r="BE1282">
        <v>2129.6233938269902</v>
      </c>
      <c r="BF1282">
        <v>836.60783907065797</v>
      </c>
      <c r="BG1282">
        <v>412.41720230785899</v>
      </c>
      <c r="BH1282">
        <v>934.03951743374296</v>
      </c>
      <c r="BI1282">
        <v>1259.1807809745801</v>
      </c>
      <c r="BJ1282">
        <v>996.30778825527705</v>
      </c>
      <c r="BK1282">
        <v>397.21660782549702</v>
      </c>
      <c r="BL1282">
        <v>413.54875727911798</v>
      </c>
      <c r="BM1282">
        <v>459.94733894568299</v>
      </c>
      <c r="BN1282">
        <v>452.43227521582799</v>
      </c>
      <c r="BO1282">
        <v>399.12637913994502</v>
      </c>
      <c r="BP1282">
        <v>379.63547894733102</v>
      </c>
      <c r="BQ1282">
        <v>351.82492742688999</v>
      </c>
      <c r="BR1282">
        <v>361.488243475346</v>
      </c>
      <c r="BS1282">
        <v>355.30937724179302</v>
      </c>
      <c r="BT1282">
        <v>352.909444740369</v>
      </c>
      <c r="BU1282">
        <v>351.93760397032099</v>
      </c>
      <c r="BV1282">
        <v>350.18808305398699</v>
      </c>
      <c r="BW1282">
        <v>338.44394312844997</v>
      </c>
      <c r="BX1282">
        <v>336.53804660051401</v>
      </c>
      <c r="BY1282">
        <v>340.23763425737201</v>
      </c>
      <c r="BZ1282">
        <v>326.00176420304399</v>
      </c>
      <c r="CA1282">
        <v>345.17349671453297</v>
      </c>
      <c r="CB1282">
        <v>336.65031544310301</v>
      </c>
      <c r="CC1282">
        <v>336.62878979406901</v>
      </c>
      <c r="CD1282">
        <v>335.16036516656698</v>
      </c>
      <c r="CE1282">
        <v>335.82717518499697</v>
      </c>
      <c r="CF1282">
        <v>325.83637316101698</v>
      </c>
      <c r="CG1282">
        <v>317.53385131517803</v>
      </c>
      <c r="CH1282">
        <v>336.43518748215598</v>
      </c>
      <c r="CI1282">
        <v>332.82967729171497</v>
      </c>
      <c r="CJ1282">
        <v>331.15044352354698</v>
      </c>
      <c r="CK1282">
        <v>335.898397203412</v>
      </c>
      <c r="CL1282">
        <v>331.86569852322498</v>
      </c>
      <c r="CM1282">
        <v>333.11566832782802</v>
      </c>
      <c r="CN1282">
        <v>323.40064717178899</v>
      </c>
      <c r="CO1282">
        <v>334.356078059477</v>
      </c>
      <c r="CP1282">
        <v>335.18326413403099</v>
      </c>
      <c r="CQ1282">
        <v>320.263012810151</v>
      </c>
      <c r="CR1282">
        <v>328.28603832811399</v>
      </c>
      <c r="CS1282">
        <v>337.00223208802601</v>
      </c>
      <c r="CT1282">
        <v>334.09317126784703</v>
      </c>
      <c r="CU1282">
        <v>328.98631808405497</v>
      </c>
      <c r="CV1282">
        <v>320.35853797426199</v>
      </c>
      <c r="CW1282">
        <v>333.70683813380401</v>
      </c>
      <c r="CX1282">
        <v>339.815578624632</v>
      </c>
      <c r="CY1282">
        <v>343.27116431393699</v>
      </c>
      <c r="CZ1282">
        <v>334.97864318609902</v>
      </c>
      <c r="DA1282">
        <v>339.49818274834598</v>
      </c>
      <c r="DB1282">
        <v>329.94401936782202</v>
      </c>
      <c r="DC1282">
        <v>340.15016513999001</v>
      </c>
      <c r="DD1282">
        <v>345.18906889229902</v>
      </c>
      <c r="DE1282">
        <v>339.93144281843098</v>
      </c>
      <c r="DF1282">
        <v>341.09141807339103</v>
      </c>
      <c r="DG1282">
        <v>336.267619625983</v>
      </c>
      <c r="DH1282">
        <v>334.20216088586699</v>
      </c>
      <c r="DI1282">
        <v>328.717192963076</v>
      </c>
      <c r="DJ1282">
        <v>326.65104503403899</v>
      </c>
      <c r="DK1282">
        <v>341.20872585460899</v>
      </c>
      <c r="DL1282">
        <v>338.48247476334097</v>
      </c>
      <c r="DM1282">
        <v>327.51043445007502</v>
      </c>
      <c r="DN1282">
        <v>331.49837431093601</v>
      </c>
      <c r="DO1282">
        <v>335.95458652508597</v>
      </c>
      <c r="DP1282">
        <v>336.79753238980101</v>
      </c>
      <c r="DQ1282">
        <v>337.80240291126597</v>
      </c>
      <c r="DR1282">
        <v>332.397863324019</v>
      </c>
    </row>
    <row r="1283" spans="1:122" x14ac:dyDescent="0.25">
      <c r="A1283">
        <v>307.85046728971901</v>
      </c>
      <c r="B1283">
        <v>333.50927054299899</v>
      </c>
      <c r="C1283">
        <v>330.771311654361</v>
      </c>
      <c r="D1283">
        <v>330.666752004849</v>
      </c>
      <c r="E1283">
        <v>333.39686583930398</v>
      </c>
      <c r="F1283">
        <v>330.59815657246298</v>
      </c>
      <c r="G1283">
        <v>341.21801856640099</v>
      </c>
      <c r="H1283">
        <v>330.46646887783697</v>
      </c>
      <c r="I1283">
        <v>331.99592288036399</v>
      </c>
      <c r="J1283">
        <v>338.75613787020097</v>
      </c>
      <c r="K1283">
        <v>338.16396552462402</v>
      </c>
      <c r="L1283">
        <v>333.30090695413099</v>
      </c>
      <c r="M1283">
        <v>328.46980370216397</v>
      </c>
      <c r="N1283">
        <v>339.01359178910002</v>
      </c>
      <c r="O1283">
        <v>325.09815384896598</v>
      </c>
      <c r="P1283">
        <v>315.49580674918701</v>
      </c>
      <c r="Q1283">
        <v>323.955231857618</v>
      </c>
      <c r="R1283">
        <v>325.563661909583</v>
      </c>
      <c r="S1283">
        <v>325.76975957047603</v>
      </c>
      <c r="T1283">
        <v>338.59473485274799</v>
      </c>
      <c r="U1283">
        <v>325.95393543311002</v>
      </c>
      <c r="V1283">
        <v>335.12995442916201</v>
      </c>
      <c r="W1283">
        <v>330.231679584966</v>
      </c>
      <c r="X1283">
        <v>329.45620194376698</v>
      </c>
      <c r="Y1283">
        <v>328.70043046173998</v>
      </c>
      <c r="Z1283">
        <v>326.09048782829097</v>
      </c>
      <c r="AA1283">
        <v>325.34395920569699</v>
      </c>
      <c r="AB1283">
        <v>336.38543688987397</v>
      </c>
      <c r="AC1283">
        <v>326.661866497208</v>
      </c>
      <c r="AD1283">
        <v>324.21010482364699</v>
      </c>
      <c r="AE1283">
        <v>327.83598281202802</v>
      </c>
      <c r="AF1283">
        <v>335.55924102722003</v>
      </c>
      <c r="AG1283">
        <v>334.75273802319998</v>
      </c>
      <c r="AH1283">
        <v>325.26075020174</v>
      </c>
      <c r="AI1283">
        <v>327.998787823697</v>
      </c>
      <c r="AJ1283">
        <v>332.10556441142</v>
      </c>
      <c r="AK1283">
        <v>346.69728448342499</v>
      </c>
      <c r="AL1283">
        <v>335.63019272305201</v>
      </c>
      <c r="AM1283">
        <v>333.088472098019</v>
      </c>
      <c r="AN1283">
        <v>330.92219190928603</v>
      </c>
      <c r="AO1283">
        <v>337.10875288582099</v>
      </c>
      <c r="AP1283">
        <v>332.31932668779802</v>
      </c>
      <c r="AQ1283">
        <v>340.80960144393299</v>
      </c>
      <c r="AR1283">
        <v>338.56001630137098</v>
      </c>
      <c r="AS1283">
        <v>337.35005173957899</v>
      </c>
      <c r="AT1283">
        <v>347.25760215598899</v>
      </c>
      <c r="AU1283">
        <v>381.60138282616799</v>
      </c>
      <c r="AV1283">
        <v>401.32130354622097</v>
      </c>
      <c r="AW1283">
        <v>489.75765762856298</v>
      </c>
      <c r="AX1283">
        <v>811.64812752734997</v>
      </c>
      <c r="AY1283">
        <v>1265.5261147194201</v>
      </c>
      <c r="AZ1283">
        <v>1740.9455038786</v>
      </c>
      <c r="BA1283">
        <v>1956.14513368128</v>
      </c>
      <c r="BB1283">
        <v>1946.5937744687601</v>
      </c>
      <c r="BC1283">
        <v>2289.9391768311002</v>
      </c>
      <c r="BD1283">
        <v>2655.9696377069299</v>
      </c>
      <c r="BE1283">
        <v>2114.9449595005599</v>
      </c>
      <c r="BF1283">
        <v>802.73865205294896</v>
      </c>
      <c r="BG1283">
        <v>411.38232845392599</v>
      </c>
      <c r="BH1283">
        <v>932.18107242663405</v>
      </c>
      <c r="BI1283">
        <v>1264.5631579706301</v>
      </c>
      <c r="BJ1283">
        <v>984.86837587618504</v>
      </c>
      <c r="BK1283">
        <v>397.30054086802301</v>
      </c>
      <c r="BL1283">
        <v>409.05637646979199</v>
      </c>
      <c r="BM1283">
        <v>457.40340814014598</v>
      </c>
      <c r="BN1283">
        <v>449.69605685966502</v>
      </c>
      <c r="BO1283">
        <v>396.87896741239302</v>
      </c>
      <c r="BP1283">
        <v>376.33668172778903</v>
      </c>
      <c r="BQ1283">
        <v>353.07833465456798</v>
      </c>
      <c r="BR1283">
        <v>361.74988936045298</v>
      </c>
      <c r="BS1283">
        <v>356.570337848983</v>
      </c>
      <c r="BT1283">
        <v>351.74521045146599</v>
      </c>
      <c r="BU1283">
        <v>353.098682558365</v>
      </c>
      <c r="BV1283">
        <v>344.46534596203298</v>
      </c>
      <c r="BW1283">
        <v>339.21936882813998</v>
      </c>
      <c r="BX1283">
        <v>337.09328689005503</v>
      </c>
      <c r="BY1283">
        <v>341.74846472138398</v>
      </c>
      <c r="BZ1283">
        <v>321.111402419417</v>
      </c>
      <c r="CA1283">
        <v>341.27573075563299</v>
      </c>
      <c r="CB1283">
        <v>336.77711016170798</v>
      </c>
      <c r="CC1283">
        <v>339.31220472801601</v>
      </c>
      <c r="CD1283">
        <v>332.89010994805398</v>
      </c>
      <c r="CE1283">
        <v>333.87263436178199</v>
      </c>
      <c r="CF1283">
        <v>322.01969685373399</v>
      </c>
      <c r="CG1283">
        <v>320.258796241227</v>
      </c>
      <c r="CH1283">
        <v>336.56230250206602</v>
      </c>
      <c r="CI1283">
        <v>337.160124526353</v>
      </c>
      <c r="CJ1283">
        <v>330.00402938939499</v>
      </c>
      <c r="CK1283">
        <v>337.05912942857799</v>
      </c>
      <c r="CL1283">
        <v>333.68934699980002</v>
      </c>
      <c r="CM1283">
        <v>333.18128476106301</v>
      </c>
      <c r="CN1283">
        <v>327.25360298976398</v>
      </c>
      <c r="CO1283">
        <v>331.27732196164999</v>
      </c>
      <c r="CP1283">
        <v>337.22229110442498</v>
      </c>
      <c r="CQ1283">
        <v>324.42821186382002</v>
      </c>
      <c r="CR1283">
        <v>329.68401921389801</v>
      </c>
      <c r="CS1283">
        <v>339.878964641739</v>
      </c>
      <c r="CT1283">
        <v>330.92827056043399</v>
      </c>
      <c r="CU1283">
        <v>332.30111082941499</v>
      </c>
      <c r="CV1283">
        <v>320.22377469226001</v>
      </c>
      <c r="CW1283">
        <v>336.882196900135</v>
      </c>
      <c r="CX1283">
        <v>340.71401877142</v>
      </c>
      <c r="CY1283">
        <v>338.819296084543</v>
      </c>
      <c r="CZ1283">
        <v>331.77644822178598</v>
      </c>
      <c r="DA1283">
        <v>341.93276956312201</v>
      </c>
      <c r="DB1283">
        <v>331.77727446051102</v>
      </c>
      <c r="DC1283">
        <v>340.958846809558</v>
      </c>
      <c r="DD1283">
        <v>346.26947782788602</v>
      </c>
      <c r="DE1283">
        <v>336.68852216868402</v>
      </c>
      <c r="DF1283">
        <v>339.62878483742497</v>
      </c>
      <c r="DG1283">
        <v>334.36037921864403</v>
      </c>
      <c r="DH1283">
        <v>329.89663067100702</v>
      </c>
      <c r="DI1283">
        <v>333.87286510689</v>
      </c>
      <c r="DJ1283">
        <v>326.18579762671999</v>
      </c>
      <c r="DK1283">
        <v>338.52210607012699</v>
      </c>
      <c r="DL1283">
        <v>337.90425930431502</v>
      </c>
      <c r="DM1283">
        <v>326.223327624391</v>
      </c>
      <c r="DN1283">
        <v>331.75153509082202</v>
      </c>
      <c r="DO1283">
        <v>338.64282507710999</v>
      </c>
      <c r="DP1283">
        <v>337.23796039842603</v>
      </c>
      <c r="DQ1283">
        <v>340.60318093462803</v>
      </c>
      <c r="DR1283">
        <v>335.86723758649498</v>
      </c>
    </row>
    <row r="1284" spans="1:122" x14ac:dyDescent="0.25">
      <c r="A1284">
        <v>308.09078771695499</v>
      </c>
      <c r="B1284">
        <v>334.83382426939397</v>
      </c>
      <c r="C1284">
        <v>336.83792565418202</v>
      </c>
      <c r="D1284">
        <v>330.229274527901</v>
      </c>
      <c r="E1284">
        <v>334.95646271269698</v>
      </c>
      <c r="F1284">
        <v>331.60944620126998</v>
      </c>
      <c r="G1284">
        <v>337.53813390312598</v>
      </c>
      <c r="H1284">
        <v>334.93587028127098</v>
      </c>
      <c r="I1284">
        <v>334.64884036052001</v>
      </c>
      <c r="J1284">
        <v>337.64547221962601</v>
      </c>
      <c r="K1284">
        <v>340.28972373804203</v>
      </c>
      <c r="L1284">
        <v>335.96539045769902</v>
      </c>
      <c r="M1284">
        <v>331.291895439136</v>
      </c>
      <c r="N1284">
        <v>342.01202165085601</v>
      </c>
      <c r="O1284">
        <v>328.41912953367103</v>
      </c>
      <c r="P1284">
        <v>320.754498114147</v>
      </c>
      <c r="Q1284">
        <v>322.97409128410698</v>
      </c>
      <c r="R1284">
        <v>328.64788440532902</v>
      </c>
      <c r="S1284">
        <v>329.67642250120201</v>
      </c>
      <c r="T1284">
        <v>337.60061889691298</v>
      </c>
      <c r="U1284">
        <v>328.68939168705299</v>
      </c>
      <c r="V1284">
        <v>333.018166157454</v>
      </c>
      <c r="W1284">
        <v>328.24114402209398</v>
      </c>
      <c r="X1284">
        <v>325.49345331075</v>
      </c>
      <c r="Y1284">
        <v>324.71478517086598</v>
      </c>
      <c r="Z1284">
        <v>330.26456889333599</v>
      </c>
      <c r="AA1284">
        <v>327.64861445896503</v>
      </c>
      <c r="AB1284">
        <v>338.80105988895201</v>
      </c>
      <c r="AC1284">
        <v>330.175809254672</v>
      </c>
      <c r="AD1284">
        <v>325.75877930321502</v>
      </c>
      <c r="AE1284">
        <v>328.12302750224302</v>
      </c>
      <c r="AF1284">
        <v>333.77391609311798</v>
      </c>
      <c r="AG1284">
        <v>333.22048419838302</v>
      </c>
      <c r="AH1284">
        <v>324.68704492657702</v>
      </c>
      <c r="AI1284">
        <v>328.67618458673098</v>
      </c>
      <c r="AJ1284">
        <v>333.21956597958001</v>
      </c>
      <c r="AK1284">
        <v>344.79260623138799</v>
      </c>
      <c r="AL1284">
        <v>330.87536510845399</v>
      </c>
      <c r="AM1284">
        <v>332.85840635232898</v>
      </c>
      <c r="AN1284">
        <v>331.90402505484201</v>
      </c>
      <c r="AO1284">
        <v>335.956671613352</v>
      </c>
      <c r="AP1284">
        <v>332.87878770424498</v>
      </c>
      <c r="AQ1284">
        <v>344.92240003156797</v>
      </c>
      <c r="AR1284">
        <v>338.13975723241202</v>
      </c>
      <c r="AS1284">
        <v>341.63184695827499</v>
      </c>
      <c r="AT1284">
        <v>347.015588888504</v>
      </c>
      <c r="AU1284">
        <v>383.09985521431599</v>
      </c>
      <c r="AV1284">
        <v>398.70131935769501</v>
      </c>
      <c r="AW1284">
        <v>479.137724818457</v>
      </c>
      <c r="AX1284">
        <v>773.59002224570202</v>
      </c>
      <c r="AY1284">
        <v>1211.6389846340101</v>
      </c>
      <c r="AZ1284">
        <v>1693.4221394922899</v>
      </c>
      <c r="BA1284">
        <v>1927.5752139086001</v>
      </c>
      <c r="BB1284">
        <v>1934.6832761988901</v>
      </c>
      <c r="BC1284">
        <v>2295.05600499804</v>
      </c>
      <c r="BD1284">
        <v>2634.83429863424</v>
      </c>
      <c r="BE1284">
        <v>2090.3556045221399</v>
      </c>
      <c r="BF1284">
        <v>779.39419666449601</v>
      </c>
      <c r="BG1284">
        <v>407.92656150486903</v>
      </c>
      <c r="BH1284">
        <v>926.76453711862996</v>
      </c>
      <c r="BI1284">
        <v>1254.7599449146601</v>
      </c>
      <c r="BJ1284">
        <v>973.05833741779202</v>
      </c>
      <c r="BK1284">
        <v>401.43316141121602</v>
      </c>
      <c r="BL1284">
        <v>401.627114809293</v>
      </c>
      <c r="BM1284">
        <v>453.68709714596702</v>
      </c>
      <c r="BN1284">
        <v>448.83915879404202</v>
      </c>
      <c r="BO1284">
        <v>397.45684311514702</v>
      </c>
      <c r="BP1284">
        <v>368.306274375724</v>
      </c>
      <c r="BQ1284">
        <v>358.84198927968799</v>
      </c>
      <c r="BR1284">
        <v>362.63510554128999</v>
      </c>
      <c r="BS1284">
        <v>358.42501474475603</v>
      </c>
      <c r="BT1284">
        <v>355.86925915930601</v>
      </c>
      <c r="BU1284">
        <v>357.418063822661</v>
      </c>
      <c r="BV1284">
        <v>343.87247517605198</v>
      </c>
      <c r="BW1284">
        <v>335.79785355716001</v>
      </c>
      <c r="BX1284">
        <v>337.80294406206298</v>
      </c>
      <c r="BY1284">
        <v>339.140848101725</v>
      </c>
      <c r="BZ1284">
        <v>321.25102616486902</v>
      </c>
      <c r="CA1284">
        <v>337.20501084203198</v>
      </c>
      <c r="CB1284">
        <v>334.671858224272</v>
      </c>
      <c r="CC1284">
        <v>339.76406848937899</v>
      </c>
      <c r="CD1284">
        <v>333.39367456563298</v>
      </c>
      <c r="CE1284">
        <v>329.393868550989</v>
      </c>
      <c r="CF1284">
        <v>326.64761794125099</v>
      </c>
      <c r="CG1284">
        <v>324.00707886189502</v>
      </c>
      <c r="CH1284">
        <v>338.93825848032202</v>
      </c>
      <c r="CI1284">
        <v>339.734498138189</v>
      </c>
      <c r="CJ1284">
        <v>332.753853811466</v>
      </c>
      <c r="CK1284">
        <v>336.52911459166</v>
      </c>
      <c r="CL1284">
        <v>333.412958818108</v>
      </c>
      <c r="CM1284">
        <v>334.31392366583202</v>
      </c>
      <c r="CN1284">
        <v>329.59241616402602</v>
      </c>
      <c r="CO1284">
        <v>326.64086818686502</v>
      </c>
      <c r="CP1284">
        <v>337.96671633663698</v>
      </c>
      <c r="CQ1284">
        <v>326.34240591196698</v>
      </c>
      <c r="CR1284">
        <v>330.14182342122803</v>
      </c>
      <c r="CS1284">
        <v>337.95762874316102</v>
      </c>
      <c r="CT1284">
        <v>329.63085774979697</v>
      </c>
      <c r="CU1284">
        <v>330.80729751506999</v>
      </c>
      <c r="CV1284">
        <v>320.49210201358301</v>
      </c>
      <c r="CW1284">
        <v>343.34402212787501</v>
      </c>
      <c r="CX1284">
        <v>339.055640964335</v>
      </c>
      <c r="CY1284">
        <v>341.17180508522301</v>
      </c>
      <c r="CZ1284">
        <v>330.28730166785198</v>
      </c>
      <c r="DA1284">
        <v>342.63732800739001</v>
      </c>
      <c r="DB1284">
        <v>335.786974913108</v>
      </c>
      <c r="DC1284">
        <v>339.41125921734601</v>
      </c>
      <c r="DD1284">
        <v>347.07103744257103</v>
      </c>
      <c r="DE1284">
        <v>332.771537976339</v>
      </c>
      <c r="DF1284">
        <v>338.60005887870301</v>
      </c>
      <c r="DG1284">
        <v>337.16460579882602</v>
      </c>
      <c r="DH1284">
        <v>332.69659641079801</v>
      </c>
      <c r="DI1284">
        <v>338.92814929766303</v>
      </c>
      <c r="DJ1284">
        <v>327.00228499786601</v>
      </c>
      <c r="DK1284">
        <v>338.42756464177597</v>
      </c>
      <c r="DL1284">
        <v>334.067454249479</v>
      </c>
      <c r="DM1284">
        <v>330.17179913528997</v>
      </c>
      <c r="DN1284">
        <v>330.77238853622902</v>
      </c>
      <c r="DO1284">
        <v>340.11153620653897</v>
      </c>
      <c r="DP1284">
        <v>337.24416194930802</v>
      </c>
      <c r="DQ1284">
        <v>344.52912434719798</v>
      </c>
      <c r="DR1284">
        <v>337.43526575951199</v>
      </c>
    </row>
    <row r="1285" spans="1:122" x14ac:dyDescent="0.25">
      <c r="A1285">
        <v>308.331108144192</v>
      </c>
      <c r="B1285">
        <v>335.50101578549601</v>
      </c>
      <c r="C1285">
        <v>339.49552320305401</v>
      </c>
      <c r="D1285">
        <v>329.82281590158999</v>
      </c>
      <c r="E1285">
        <v>334.30055993839602</v>
      </c>
      <c r="F1285">
        <v>332.25274169076198</v>
      </c>
      <c r="G1285">
        <v>337.77875068658602</v>
      </c>
      <c r="H1285">
        <v>336.908952583173</v>
      </c>
      <c r="I1285">
        <v>334.43400983856202</v>
      </c>
      <c r="J1285">
        <v>337.56032990461</v>
      </c>
      <c r="K1285">
        <v>342.56026284339299</v>
      </c>
      <c r="L1285">
        <v>335.598704621406</v>
      </c>
      <c r="M1285">
        <v>334.14046923950599</v>
      </c>
      <c r="N1285">
        <v>344.76799286948398</v>
      </c>
      <c r="O1285">
        <v>328.54575330608702</v>
      </c>
      <c r="P1285">
        <v>320.63977089982598</v>
      </c>
      <c r="Q1285">
        <v>326.20569997380301</v>
      </c>
      <c r="R1285">
        <v>329.86112797398698</v>
      </c>
      <c r="S1285">
        <v>330.095178458357</v>
      </c>
      <c r="T1285">
        <v>334.59557297701099</v>
      </c>
      <c r="U1285">
        <v>328.69923549768998</v>
      </c>
      <c r="V1285">
        <v>330.82331800333498</v>
      </c>
      <c r="W1285">
        <v>328.79274051782198</v>
      </c>
      <c r="X1285">
        <v>326.05241540579698</v>
      </c>
      <c r="Y1285">
        <v>324.90328519377499</v>
      </c>
      <c r="Z1285">
        <v>331.44198506061002</v>
      </c>
      <c r="AA1285">
        <v>330.54061603117799</v>
      </c>
      <c r="AB1285">
        <v>340.48357804310501</v>
      </c>
      <c r="AC1285">
        <v>328.15617159014801</v>
      </c>
      <c r="AD1285">
        <v>324.440889065943</v>
      </c>
      <c r="AE1285">
        <v>330.97609525226301</v>
      </c>
      <c r="AF1285">
        <v>334.39284697220398</v>
      </c>
      <c r="AG1285">
        <v>334.48373393391898</v>
      </c>
      <c r="AH1285">
        <v>324.27484486594398</v>
      </c>
      <c r="AI1285">
        <v>326.43478882285399</v>
      </c>
      <c r="AJ1285">
        <v>335.30836617261099</v>
      </c>
      <c r="AK1285">
        <v>347.45894490247599</v>
      </c>
      <c r="AL1285">
        <v>332.42199668313299</v>
      </c>
      <c r="AM1285">
        <v>332.904419631</v>
      </c>
      <c r="AN1285">
        <v>330.76061088302299</v>
      </c>
      <c r="AO1285">
        <v>335.80894018340803</v>
      </c>
      <c r="AP1285">
        <v>333.95245259372302</v>
      </c>
      <c r="AQ1285">
        <v>346.27715759761901</v>
      </c>
      <c r="AR1285">
        <v>338.78042427772698</v>
      </c>
      <c r="AS1285">
        <v>342.97854146759801</v>
      </c>
      <c r="AT1285">
        <v>347.18443070181502</v>
      </c>
      <c r="AU1285">
        <v>379.79920064817202</v>
      </c>
      <c r="AV1285">
        <v>395.487663378604</v>
      </c>
      <c r="AW1285">
        <v>470.190295180031</v>
      </c>
      <c r="AX1285">
        <v>730.82530550285696</v>
      </c>
      <c r="AY1285">
        <v>1136.9297049941699</v>
      </c>
      <c r="AZ1285">
        <v>1631.0885828108801</v>
      </c>
      <c r="BA1285">
        <v>1893.3824402096</v>
      </c>
      <c r="BB1285">
        <v>1931.2401446507299</v>
      </c>
      <c r="BC1285">
        <v>2302.57163241643</v>
      </c>
      <c r="BD1285">
        <v>2618.67929173834</v>
      </c>
      <c r="BE1285">
        <v>2049.4197973140399</v>
      </c>
      <c r="BF1285">
        <v>752.57986066111005</v>
      </c>
      <c r="BG1285">
        <v>410.043019260601</v>
      </c>
      <c r="BH1285">
        <v>928.885404653558</v>
      </c>
      <c r="BI1285">
        <v>1244.5191419073101</v>
      </c>
      <c r="BJ1285">
        <v>951.03179190730395</v>
      </c>
      <c r="BK1285">
        <v>397.35971336781603</v>
      </c>
      <c r="BL1285">
        <v>402.091630381926</v>
      </c>
      <c r="BM1285">
        <v>455.13081023365402</v>
      </c>
      <c r="BN1285">
        <v>444.93801338725098</v>
      </c>
      <c r="BO1285">
        <v>395.00902630803301</v>
      </c>
      <c r="BP1285">
        <v>365.32210190904999</v>
      </c>
      <c r="BQ1285">
        <v>359.69586341672999</v>
      </c>
      <c r="BR1285">
        <v>360.671849423808</v>
      </c>
      <c r="BS1285">
        <v>357.30980113927399</v>
      </c>
      <c r="BT1285">
        <v>357.595477797868</v>
      </c>
      <c r="BU1285">
        <v>360.07435732924301</v>
      </c>
      <c r="BV1285">
        <v>345.92260030720001</v>
      </c>
      <c r="BW1285">
        <v>337.11257021529002</v>
      </c>
      <c r="BX1285">
        <v>338.25413758338698</v>
      </c>
      <c r="BY1285">
        <v>338.96144187738997</v>
      </c>
      <c r="BZ1285">
        <v>324.06713715315499</v>
      </c>
      <c r="CA1285">
        <v>335.67054677961198</v>
      </c>
      <c r="CB1285">
        <v>334.21158369596799</v>
      </c>
      <c r="CC1285">
        <v>341.36063502639502</v>
      </c>
      <c r="CD1285">
        <v>334.06175579175402</v>
      </c>
      <c r="CE1285">
        <v>325.93646029778</v>
      </c>
      <c r="CF1285">
        <v>327.67290565633402</v>
      </c>
      <c r="CG1285">
        <v>327.84249100939502</v>
      </c>
      <c r="CH1285">
        <v>336.59730578888002</v>
      </c>
      <c r="CI1285">
        <v>337.96557458008601</v>
      </c>
      <c r="CJ1285">
        <v>333.27263945151401</v>
      </c>
      <c r="CK1285">
        <v>335.92296783245598</v>
      </c>
      <c r="CL1285">
        <v>333.69063937718801</v>
      </c>
      <c r="CM1285">
        <v>334.54623964786299</v>
      </c>
      <c r="CN1285">
        <v>331.03998333235302</v>
      </c>
      <c r="CO1285">
        <v>325.99796191651399</v>
      </c>
      <c r="CP1285">
        <v>337.03162147803903</v>
      </c>
      <c r="CQ1285">
        <v>324.52705747212201</v>
      </c>
      <c r="CR1285">
        <v>331.08219824511099</v>
      </c>
      <c r="CS1285">
        <v>334.72417592024902</v>
      </c>
      <c r="CT1285">
        <v>328.80137552836999</v>
      </c>
      <c r="CU1285">
        <v>330.34085595987801</v>
      </c>
      <c r="CV1285">
        <v>321.245852558293</v>
      </c>
      <c r="CW1285">
        <v>340.66688840876299</v>
      </c>
      <c r="CX1285">
        <v>335.586509640771</v>
      </c>
      <c r="CY1285">
        <v>338.87179908868302</v>
      </c>
      <c r="CZ1285">
        <v>333.094104238363</v>
      </c>
      <c r="DA1285">
        <v>341.30993853664302</v>
      </c>
      <c r="DB1285">
        <v>334.633519833599</v>
      </c>
      <c r="DC1285">
        <v>336.41705868677502</v>
      </c>
      <c r="DD1285">
        <v>345.96759623570199</v>
      </c>
      <c r="DE1285">
        <v>329.72889174901798</v>
      </c>
      <c r="DF1285">
        <v>338.271147339832</v>
      </c>
      <c r="DG1285">
        <v>338.39872947152099</v>
      </c>
      <c r="DH1285">
        <v>332.037362238659</v>
      </c>
      <c r="DI1285">
        <v>340.25034275502298</v>
      </c>
      <c r="DJ1285">
        <v>327.70667974041402</v>
      </c>
      <c r="DK1285">
        <v>340.45410483154598</v>
      </c>
      <c r="DL1285">
        <v>334.53110490716199</v>
      </c>
      <c r="DM1285">
        <v>331.48300416767</v>
      </c>
      <c r="DN1285">
        <v>330.25114539423902</v>
      </c>
      <c r="DO1285">
        <v>336.74696991972598</v>
      </c>
      <c r="DP1285">
        <v>338.97332966293402</v>
      </c>
      <c r="DQ1285">
        <v>346.07023576914202</v>
      </c>
      <c r="DR1285">
        <v>336.74917831654102</v>
      </c>
    </row>
    <row r="1286" spans="1:122" x14ac:dyDescent="0.25">
      <c r="A1286">
        <v>308.57142857142799</v>
      </c>
      <c r="B1286">
        <v>338.51341289777702</v>
      </c>
      <c r="C1286">
        <v>341.35352434336602</v>
      </c>
      <c r="D1286">
        <v>331.52832753912202</v>
      </c>
      <c r="E1286">
        <v>333.96080355513902</v>
      </c>
      <c r="F1286">
        <v>331.12372472563402</v>
      </c>
      <c r="G1286">
        <v>338.383402879811</v>
      </c>
      <c r="H1286">
        <v>338.15496830785702</v>
      </c>
      <c r="I1286">
        <v>335.78185045636502</v>
      </c>
      <c r="J1286">
        <v>338.599293451873</v>
      </c>
      <c r="K1286">
        <v>339.12544307959899</v>
      </c>
      <c r="L1286">
        <v>335.66856977924698</v>
      </c>
      <c r="M1286">
        <v>334.73032333840001</v>
      </c>
      <c r="N1286">
        <v>344.406714695407</v>
      </c>
      <c r="O1286">
        <v>332.65219038461203</v>
      </c>
      <c r="P1286">
        <v>322.93481085202501</v>
      </c>
      <c r="Q1286">
        <v>329.47301659688702</v>
      </c>
      <c r="R1286">
        <v>332.64398943142601</v>
      </c>
      <c r="S1286">
        <v>324.935213035152</v>
      </c>
      <c r="T1286">
        <v>332.03938622558701</v>
      </c>
      <c r="U1286">
        <v>326.33067169047399</v>
      </c>
      <c r="V1286">
        <v>330.26982306838499</v>
      </c>
      <c r="W1286">
        <v>327.63375682217298</v>
      </c>
      <c r="X1286">
        <v>328.65973672682702</v>
      </c>
      <c r="Y1286">
        <v>323.519349040017</v>
      </c>
      <c r="Z1286">
        <v>332.026946425353</v>
      </c>
      <c r="AA1286">
        <v>332.78145889360599</v>
      </c>
      <c r="AB1286">
        <v>337.81533110084803</v>
      </c>
      <c r="AC1286">
        <v>330.92085212996199</v>
      </c>
      <c r="AD1286">
        <v>324.53640674498803</v>
      </c>
      <c r="AE1286">
        <v>330.19725877916602</v>
      </c>
      <c r="AF1286">
        <v>334.187163712386</v>
      </c>
      <c r="AG1286">
        <v>334.12094920850302</v>
      </c>
      <c r="AH1286">
        <v>324.48573764254002</v>
      </c>
      <c r="AI1286">
        <v>327.759529285616</v>
      </c>
      <c r="AJ1286">
        <v>336.44320710411301</v>
      </c>
      <c r="AK1286">
        <v>347.523320403105</v>
      </c>
      <c r="AL1286">
        <v>331.63269150086001</v>
      </c>
      <c r="AM1286">
        <v>333.923839052169</v>
      </c>
      <c r="AN1286">
        <v>330.07704414734599</v>
      </c>
      <c r="AO1286">
        <v>336.259426225867</v>
      </c>
      <c r="AP1286">
        <v>336.116131706185</v>
      </c>
      <c r="AQ1286">
        <v>346.77470298425601</v>
      </c>
      <c r="AR1286">
        <v>337.45873397072103</v>
      </c>
      <c r="AS1286">
        <v>342.34089607740799</v>
      </c>
      <c r="AT1286">
        <v>349.95307340432902</v>
      </c>
      <c r="AU1286">
        <v>377.86301594699501</v>
      </c>
      <c r="AV1286">
        <v>389.70292738689199</v>
      </c>
      <c r="AW1286">
        <v>455.789662231774</v>
      </c>
      <c r="AX1286">
        <v>673.90651647679704</v>
      </c>
      <c r="AY1286">
        <v>1039.63087347243</v>
      </c>
      <c r="AZ1286">
        <v>1534.14181803407</v>
      </c>
      <c r="BA1286">
        <v>1846.90167920778</v>
      </c>
      <c r="BB1286">
        <v>1924.01607585697</v>
      </c>
      <c r="BC1286">
        <v>2338.1186775544902</v>
      </c>
      <c r="BD1286">
        <v>2585.7162034437802</v>
      </c>
      <c r="BE1286">
        <v>1982.0676924541599</v>
      </c>
      <c r="BF1286">
        <v>716.85469099940804</v>
      </c>
      <c r="BG1286">
        <v>416.15859012473902</v>
      </c>
      <c r="BH1286">
        <v>919.575389575808</v>
      </c>
      <c r="BI1286">
        <v>1229.9718338155301</v>
      </c>
      <c r="BJ1286">
        <v>917.32434129465901</v>
      </c>
      <c r="BK1286">
        <v>394.97192636765698</v>
      </c>
      <c r="BL1286">
        <v>400.60591048452898</v>
      </c>
      <c r="BM1286">
        <v>453.12940302967297</v>
      </c>
      <c r="BN1286">
        <v>439.52967464277299</v>
      </c>
      <c r="BO1286">
        <v>392.51338588419497</v>
      </c>
      <c r="BP1286">
        <v>360.83502230891702</v>
      </c>
      <c r="BQ1286">
        <v>361.313705269102</v>
      </c>
      <c r="BR1286">
        <v>359.33833725578802</v>
      </c>
      <c r="BS1286">
        <v>355.668113190366</v>
      </c>
      <c r="BT1286">
        <v>357.24382266666697</v>
      </c>
      <c r="BU1286">
        <v>362.30203414317498</v>
      </c>
      <c r="BV1286">
        <v>343.51764129436702</v>
      </c>
      <c r="BW1286">
        <v>334.26936072513303</v>
      </c>
      <c r="BX1286">
        <v>337.52177593579</v>
      </c>
      <c r="BY1286">
        <v>339.02630883363503</v>
      </c>
      <c r="BZ1286">
        <v>326.04558932745698</v>
      </c>
      <c r="CA1286">
        <v>336.24387499481003</v>
      </c>
      <c r="CB1286">
        <v>334.905443571604</v>
      </c>
      <c r="CC1286">
        <v>343.64048064357002</v>
      </c>
      <c r="CD1286">
        <v>328.50783705199399</v>
      </c>
      <c r="CE1286">
        <v>324.85617823108998</v>
      </c>
      <c r="CF1286">
        <v>328.85214404291497</v>
      </c>
      <c r="CG1286">
        <v>332.328914405332</v>
      </c>
      <c r="CH1286">
        <v>335.24928020340201</v>
      </c>
      <c r="CI1286">
        <v>338.155907981219</v>
      </c>
      <c r="CJ1286">
        <v>333.20677467252199</v>
      </c>
      <c r="CK1286">
        <v>335.33948728668702</v>
      </c>
      <c r="CL1286">
        <v>330.35458752281198</v>
      </c>
      <c r="CM1286">
        <v>333.79201067664098</v>
      </c>
      <c r="CN1286">
        <v>331.61887024545501</v>
      </c>
      <c r="CO1286">
        <v>327.10543068817401</v>
      </c>
      <c r="CP1286">
        <v>336.37114892115301</v>
      </c>
      <c r="CQ1286">
        <v>325.40627197167902</v>
      </c>
      <c r="CR1286">
        <v>333.84632836975402</v>
      </c>
      <c r="CS1286">
        <v>332.18321633761298</v>
      </c>
      <c r="CT1286">
        <v>331.87156868984101</v>
      </c>
      <c r="CU1286">
        <v>330.33522677503203</v>
      </c>
      <c r="CV1286">
        <v>323.92084449042699</v>
      </c>
      <c r="CW1286">
        <v>339.74654239157297</v>
      </c>
      <c r="CX1286">
        <v>333.12159883393298</v>
      </c>
      <c r="CY1286">
        <v>339.28036368888399</v>
      </c>
      <c r="CZ1286">
        <v>332.458127848988</v>
      </c>
      <c r="DA1286">
        <v>339.59949829180999</v>
      </c>
      <c r="DB1286">
        <v>335.01893559206297</v>
      </c>
      <c r="DC1286">
        <v>334.27197236876299</v>
      </c>
      <c r="DD1286">
        <v>343.70772913284202</v>
      </c>
      <c r="DE1286">
        <v>326.969894964697</v>
      </c>
      <c r="DF1286">
        <v>333.34000881328097</v>
      </c>
      <c r="DG1286">
        <v>339.89675157884199</v>
      </c>
      <c r="DH1286">
        <v>330.33790830078402</v>
      </c>
      <c r="DI1286">
        <v>340.85572767898498</v>
      </c>
      <c r="DJ1286">
        <v>328.17833273585802</v>
      </c>
      <c r="DK1286">
        <v>341.40993982246601</v>
      </c>
      <c r="DL1286">
        <v>336.77853651760103</v>
      </c>
      <c r="DM1286">
        <v>334.02401557693702</v>
      </c>
      <c r="DN1286">
        <v>329.27408508355899</v>
      </c>
      <c r="DO1286">
        <v>336.36213858349799</v>
      </c>
      <c r="DP1286">
        <v>342.43563479121599</v>
      </c>
      <c r="DQ1286">
        <v>345.69977212471002</v>
      </c>
      <c r="DR1286">
        <v>337.78003434770898</v>
      </c>
    </row>
    <row r="1287" spans="1:122" x14ac:dyDescent="0.25">
      <c r="A1287">
        <v>308.81174899866397</v>
      </c>
      <c r="B1287">
        <v>337.97857697120003</v>
      </c>
      <c r="C1287">
        <v>341.69965681943302</v>
      </c>
      <c r="D1287">
        <v>332.76607401580401</v>
      </c>
      <c r="E1287">
        <v>335.476458610561</v>
      </c>
      <c r="F1287">
        <v>332.329759260488</v>
      </c>
      <c r="G1287">
        <v>338.440898502697</v>
      </c>
      <c r="H1287">
        <v>337.54174155450102</v>
      </c>
      <c r="I1287">
        <v>338.38219130911398</v>
      </c>
      <c r="J1287">
        <v>337.60134647796099</v>
      </c>
      <c r="K1287">
        <v>336.17622474748902</v>
      </c>
      <c r="L1287">
        <v>337.55863180292801</v>
      </c>
      <c r="M1287">
        <v>334.69830232655801</v>
      </c>
      <c r="N1287">
        <v>345.143293895618</v>
      </c>
      <c r="O1287">
        <v>333.33693887078999</v>
      </c>
      <c r="P1287">
        <v>323.491821070404</v>
      </c>
      <c r="Q1287">
        <v>333.14708956062401</v>
      </c>
      <c r="R1287">
        <v>334.28901165419802</v>
      </c>
      <c r="S1287">
        <v>321.033071895744</v>
      </c>
      <c r="T1287">
        <v>326.858556602497</v>
      </c>
      <c r="U1287">
        <v>324.86775668453902</v>
      </c>
      <c r="V1287">
        <v>332.03860661823001</v>
      </c>
      <c r="W1287">
        <v>330.45351279491098</v>
      </c>
      <c r="X1287">
        <v>328.25057937289199</v>
      </c>
      <c r="Y1287">
        <v>323.14285469594302</v>
      </c>
      <c r="Z1287">
        <v>328.87773233169702</v>
      </c>
      <c r="AA1287">
        <v>333.19375071671698</v>
      </c>
      <c r="AB1287">
        <v>339.77564373638103</v>
      </c>
      <c r="AC1287">
        <v>328.91585384864499</v>
      </c>
      <c r="AD1287">
        <v>326.38986880714901</v>
      </c>
      <c r="AE1287">
        <v>331.73611290955398</v>
      </c>
      <c r="AF1287">
        <v>333.35250992461198</v>
      </c>
      <c r="AG1287">
        <v>333.47959226110697</v>
      </c>
      <c r="AH1287">
        <v>324.67209954099798</v>
      </c>
      <c r="AI1287">
        <v>331.31409061017399</v>
      </c>
      <c r="AJ1287">
        <v>337.08583486069602</v>
      </c>
      <c r="AK1287">
        <v>346.79788870597298</v>
      </c>
      <c r="AL1287">
        <v>328.22250062971398</v>
      </c>
      <c r="AM1287">
        <v>334.02784801582601</v>
      </c>
      <c r="AN1287">
        <v>331.29388152661397</v>
      </c>
      <c r="AO1287">
        <v>339.329759874312</v>
      </c>
      <c r="AP1287">
        <v>339.75146407359301</v>
      </c>
      <c r="AQ1287">
        <v>347.80736975298203</v>
      </c>
      <c r="AR1287">
        <v>341.392820126532</v>
      </c>
      <c r="AS1287">
        <v>341.972540779501</v>
      </c>
      <c r="AT1287">
        <v>352.84599046940298</v>
      </c>
      <c r="AU1287">
        <v>374.88561656266302</v>
      </c>
      <c r="AV1287">
        <v>384.015349317926</v>
      </c>
      <c r="AW1287">
        <v>444.21270142769299</v>
      </c>
      <c r="AX1287">
        <v>638.24782815862397</v>
      </c>
      <c r="AY1287">
        <v>987.21856211736599</v>
      </c>
      <c r="AZ1287">
        <v>1481.5470537076901</v>
      </c>
      <c r="BA1287">
        <v>1830.49013664465</v>
      </c>
      <c r="BB1287">
        <v>1937.2187269286501</v>
      </c>
      <c r="BC1287">
        <v>2364.5509774720899</v>
      </c>
      <c r="BD1287">
        <v>2569.687370869</v>
      </c>
      <c r="BE1287">
        <v>1958.7432651653601</v>
      </c>
      <c r="BF1287">
        <v>701.18405739642401</v>
      </c>
      <c r="BG1287">
        <v>421.40346042889001</v>
      </c>
      <c r="BH1287">
        <v>914.607851715474</v>
      </c>
      <c r="BI1287">
        <v>1228.8931000170301</v>
      </c>
      <c r="BJ1287">
        <v>898.78453677972902</v>
      </c>
      <c r="BK1287">
        <v>395.26467855520099</v>
      </c>
      <c r="BL1287">
        <v>398.87744364354802</v>
      </c>
      <c r="BM1287">
        <v>451.55112582181403</v>
      </c>
      <c r="BN1287">
        <v>440.67875207949299</v>
      </c>
      <c r="BO1287">
        <v>390.87482862080299</v>
      </c>
      <c r="BP1287">
        <v>357.748411657318</v>
      </c>
      <c r="BQ1287">
        <v>365.99805946383702</v>
      </c>
      <c r="BR1287">
        <v>359.663449837033</v>
      </c>
      <c r="BS1287">
        <v>354.23836668063598</v>
      </c>
      <c r="BT1287">
        <v>357.378292178371</v>
      </c>
      <c r="BU1287">
        <v>360.68711039651998</v>
      </c>
      <c r="BV1287">
        <v>341.71179999499799</v>
      </c>
      <c r="BW1287">
        <v>331.24425251809703</v>
      </c>
      <c r="BX1287">
        <v>337.51123231248602</v>
      </c>
      <c r="BY1287">
        <v>336.76671811510403</v>
      </c>
      <c r="BZ1287">
        <v>325.33439442889602</v>
      </c>
      <c r="CA1287">
        <v>335.83049918437803</v>
      </c>
      <c r="CB1287">
        <v>337.12826897046699</v>
      </c>
      <c r="CC1287">
        <v>340.38709566007202</v>
      </c>
      <c r="CD1287">
        <v>327.00870912280499</v>
      </c>
      <c r="CE1287">
        <v>326.17503605737602</v>
      </c>
      <c r="CF1287">
        <v>327.499886558328</v>
      </c>
      <c r="CG1287">
        <v>338.46264780671402</v>
      </c>
      <c r="CH1287">
        <v>336.88430717163999</v>
      </c>
      <c r="CI1287">
        <v>336.56639609168599</v>
      </c>
      <c r="CJ1287">
        <v>334.04846067092097</v>
      </c>
      <c r="CK1287">
        <v>337.27511134483098</v>
      </c>
      <c r="CL1287">
        <v>324.725882794173</v>
      </c>
      <c r="CM1287">
        <v>334.05732014055201</v>
      </c>
      <c r="CN1287">
        <v>332.25060657957903</v>
      </c>
      <c r="CO1287">
        <v>323.79212531512701</v>
      </c>
      <c r="CP1287">
        <v>333.43031802041997</v>
      </c>
      <c r="CQ1287">
        <v>326.78375899220498</v>
      </c>
      <c r="CR1287">
        <v>333.92685126117402</v>
      </c>
      <c r="CS1287">
        <v>334.16134544028699</v>
      </c>
      <c r="CT1287">
        <v>333.21180776870898</v>
      </c>
      <c r="CU1287">
        <v>326.96211012984497</v>
      </c>
      <c r="CV1287">
        <v>325.22415919916699</v>
      </c>
      <c r="CW1287">
        <v>337.77605368033397</v>
      </c>
      <c r="CX1287">
        <v>331.74151641880201</v>
      </c>
      <c r="CY1287">
        <v>340.209690859467</v>
      </c>
      <c r="CZ1287">
        <v>332.93262454746798</v>
      </c>
      <c r="DA1287">
        <v>340.94795050226998</v>
      </c>
      <c r="DB1287">
        <v>331.451692499204</v>
      </c>
      <c r="DC1287">
        <v>334.567212661361</v>
      </c>
      <c r="DD1287">
        <v>343.33483744235298</v>
      </c>
      <c r="DE1287">
        <v>324.944357230587</v>
      </c>
      <c r="DF1287">
        <v>332.51195165979198</v>
      </c>
      <c r="DG1287">
        <v>343.11811525343302</v>
      </c>
      <c r="DH1287">
        <v>329.66933632241398</v>
      </c>
      <c r="DI1287">
        <v>346.67669257604302</v>
      </c>
      <c r="DJ1287">
        <v>330.04857401286603</v>
      </c>
      <c r="DK1287">
        <v>340.579447872022</v>
      </c>
      <c r="DL1287">
        <v>336.30056450826902</v>
      </c>
      <c r="DM1287">
        <v>338.49244953328503</v>
      </c>
      <c r="DN1287">
        <v>330.70939152523101</v>
      </c>
      <c r="DO1287">
        <v>336.12780096941702</v>
      </c>
      <c r="DP1287">
        <v>345.33607212427302</v>
      </c>
      <c r="DQ1287">
        <v>345.66558485323799</v>
      </c>
      <c r="DR1287">
        <v>338.449548270283</v>
      </c>
    </row>
    <row r="1288" spans="1:122" x14ac:dyDescent="0.25">
      <c r="A1288">
        <v>309.05206942590098</v>
      </c>
      <c r="B1288">
        <v>341.78573614885102</v>
      </c>
      <c r="C1288">
        <v>337.59770745644698</v>
      </c>
      <c r="D1288">
        <v>332.509603975392</v>
      </c>
      <c r="E1288">
        <v>336.282740634155</v>
      </c>
      <c r="F1288">
        <v>333.286432980288</v>
      </c>
      <c r="G1288">
        <v>339.17738029515698</v>
      </c>
      <c r="H1288">
        <v>336.56963510294401</v>
      </c>
      <c r="I1288">
        <v>335.86366887202502</v>
      </c>
      <c r="J1288">
        <v>334.27735631396598</v>
      </c>
      <c r="K1288">
        <v>338.733363449455</v>
      </c>
      <c r="L1288">
        <v>339.051332546384</v>
      </c>
      <c r="M1288">
        <v>338.01399863861201</v>
      </c>
      <c r="N1288">
        <v>346.21304998119302</v>
      </c>
      <c r="O1288">
        <v>328.53989197113299</v>
      </c>
      <c r="P1288">
        <v>327.67122163487699</v>
      </c>
      <c r="Q1288">
        <v>329.64623420496798</v>
      </c>
      <c r="R1288">
        <v>339.08562786976898</v>
      </c>
      <c r="S1288">
        <v>319.24822199174997</v>
      </c>
      <c r="T1288">
        <v>321.228349121061</v>
      </c>
      <c r="U1288">
        <v>324.00831478271402</v>
      </c>
      <c r="V1288">
        <v>333.48925745959502</v>
      </c>
      <c r="W1288">
        <v>331.57222405655398</v>
      </c>
      <c r="X1288">
        <v>329.93424081417697</v>
      </c>
      <c r="Y1288">
        <v>324.85885662419003</v>
      </c>
      <c r="Z1288">
        <v>328.42452813994402</v>
      </c>
      <c r="AA1288">
        <v>334.73360123113201</v>
      </c>
      <c r="AB1288">
        <v>337.85333754158199</v>
      </c>
      <c r="AC1288">
        <v>329.04838065191302</v>
      </c>
      <c r="AD1288">
        <v>326.60055496855</v>
      </c>
      <c r="AE1288">
        <v>330.87760844209203</v>
      </c>
      <c r="AF1288">
        <v>332.39675844748399</v>
      </c>
      <c r="AG1288">
        <v>331.02259874556199</v>
      </c>
      <c r="AH1288">
        <v>324.06810252890801</v>
      </c>
      <c r="AI1288">
        <v>333.50666950584599</v>
      </c>
      <c r="AJ1288">
        <v>335.94610320041301</v>
      </c>
      <c r="AK1288">
        <v>344.24063423370899</v>
      </c>
      <c r="AL1288">
        <v>325.85328073571901</v>
      </c>
      <c r="AM1288">
        <v>333.48202301854201</v>
      </c>
      <c r="AN1288">
        <v>336.02714956531401</v>
      </c>
      <c r="AO1288">
        <v>337.72191937678701</v>
      </c>
      <c r="AP1288">
        <v>339.22093094249902</v>
      </c>
      <c r="AQ1288">
        <v>348.90783666462499</v>
      </c>
      <c r="AR1288">
        <v>338.54508513014201</v>
      </c>
      <c r="AS1288">
        <v>344.72200586089798</v>
      </c>
      <c r="AT1288">
        <v>355.10343914443399</v>
      </c>
      <c r="AU1288">
        <v>371.07424763497897</v>
      </c>
      <c r="AV1288">
        <v>382.81472484298899</v>
      </c>
      <c r="AW1288">
        <v>434.68270881116899</v>
      </c>
      <c r="AX1288">
        <v>623.26030574825802</v>
      </c>
      <c r="AY1288">
        <v>966.085482654099</v>
      </c>
      <c r="AZ1288">
        <v>1457.3495751487201</v>
      </c>
      <c r="BA1288">
        <v>1808.02150884394</v>
      </c>
      <c r="BB1288">
        <v>1925.63663653706</v>
      </c>
      <c r="BC1288">
        <v>2350.0163725501998</v>
      </c>
      <c r="BD1288">
        <v>2548.2232865246701</v>
      </c>
      <c r="BE1288">
        <v>1931.50478713234</v>
      </c>
      <c r="BF1288">
        <v>690.36511408632305</v>
      </c>
      <c r="BG1288">
        <v>425.83859447389102</v>
      </c>
      <c r="BH1288">
        <v>909.57495303708299</v>
      </c>
      <c r="BI1288">
        <v>1213.4806391355701</v>
      </c>
      <c r="BJ1288">
        <v>885.08572008198405</v>
      </c>
      <c r="BK1288">
        <v>394.97835874693698</v>
      </c>
      <c r="BL1288">
        <v>395.92277522511199</v>
      </c>
      <c r="BM1288">
        <v>450.67684078683499</v>
      </c>
      <c r="BN1288">
        <v>438.22459380483798</v>
      </c>
      <c r="BO1288">
        <v>392.06317897587599</v>
      </c>
      <c r="BP1288">
        <v>353.88677755553999</v>
      </c>
      <c r="BQ1288">
        <v>364.29179464444798</v>
      </c>
      <c r="BR1288">
        <v>359.32963452379403</v>
      </c>
      <c r="BS1288">
        <v>353.58060919043902</v>
      </c>
      <c r="BT1288">
        <v>356.96183292782598</v>
      </c>
      <c r="BU1288">
        <v>361.67508589376598</v>
      </c>
      <c r="BV1288">
        <v>338.26210860055198</v>
      </c>
      <c r="BW1288">
        <v>327.83623411614502</v>
      </c>
      <c r="BX1288">
        <v>337.26490412335801</v>
      </c>
      <c r="BY1288">
        <v>333.33132950526198</v>
      </c>
      <c r="BZ1288">
        <v>326.78814332729598</v>
      </c>
      <c r="CA1288">
        <v>334.39231417926402</v>
      </c>
      <c r="CB1288">
        <v>338.67769583161299</v>
      </c>
      <c r="CC1288">
        <v>340.12751361211599</v>
      </c>
      <c r="CD1288">
        <v>322.88159510491897</v>
      </c>
      <c r="CE1288">
        <v>325.34162092222698</v>
      </c>
      <c r="CF1288">
        <v>327.76360872002698</v>
      </c>
      <c r="CG1288">
        <v>337.08666984051303</v>
      </c>
      <c r="CH1288">
        <v>337.73681543925801</v>
      </c>
      <c r="CI1288">
        <v>335.32582021507</v>
      </c>
      <c r="CJ1288">
        <v>334.63717951990498</v>
      </c>
      <c r="CK1288">
        <v>341.37257981937699</v>
      </c>
      <c r="CL1288">
        <v>321.47965690433801</v>
      </c>
      <c r="CM1288">
        <v>333.45690329024802</v>
      </c>
      <c r="CN1288">
        <v>335.19616445636899</v>
      </c>
      <c r="CO1288">
        <v>328.079630526394</v>
      </c>
      <c r="CP1288">
        <v>334.78539701760701</v>
      </c>
      <c r="CQ1288">
        <v>326.28700882417797</v>
      </c>
      <c r="CR1288">
        <v>332.50095871165598</v>
      </c>
      <c r="CS1288">
        <v>334.58491232879999</v>
      </c>
      <c r="CT1288">
        <v>330.109339375574</v>
      </c>
      <c r="CU1288">
        <v>326.04977047256301</v>
      </c>
      <c r="CV1288">
        <v>326.05999824798403</v>
      </c>
      <c r="CW1288">
        <v>335.91905998066301</v>
      </c>
      <c r="CX1288">
        <v>330.21538016280101</v>
      </c>
      <c r="CY1288">
        <v>341.737380314353</v>
      </c>
      <c r="CZ1288">
        <v>331.41002178153201</v>
      </c>
      <c r="DA1288">
        <v>340.47011864198299</v>
      </c>
      <c r="DB1288">
        <v>329.81818982450397</v>
      </c>
      <c r="DC1288">
        <v>332.61733525978701</v>
      </c>
      <c r="DD1288">
        <v>343.13419391536797</v>
      </c>
      <c r="DE1288">
        <v>329.49626504657101</v>
      </c>
      <c r="DF1288">
        <v>334.93190246607202</v>
      </c>
      <c r="DG1288">
        <v>343.274851654526</v>
      </c>
      <c r="DH1288">
        <v>330.90044325748602</v>
      </c>
      <c r="DI1288">
        <v>344.790016498829</v>
      </c>
      <c r="DJ1288">
        <v>333.27277263327801</v>
      </c>
      <c r="DK1288">
        <v>338.641622723978</v>
      </c>
      <c r="DL1288">
        <v>336.506654787748</v>
      </c>
      <c r="DM1288">
        <v>340.83932450095801</v>
      </c>
      <c r="DN1288">
        <v>334.10543529349098</v>
      </c>
      <c r="DO1288">
        <v>333.72285294469901</v>
      </c>
      <c r="DP1288">
        <v>349.27540204635898</v>
      </c>
      <c r="DQ1288">
        <v>341.42945273276501</v>
      </c>
      <c r="DR1288">
        <v>337.83528272544697</v>
      </c>
    </row>
    <row r="1289" spans="1:122" x14ac:dyDescent="0.25">
      <c r="A1289">
        <v>309.29238985313702</v>
      </c>
      <c r="B1289">
        <v>343.40915074477499</v>
      </c>
      <c r="C1289">
        <v>337.38077165093603</v>
      </c>
      <c r="D1289">
        <v>333.22083137572798</v>
      </c>
      <c r="E1289">
        <v>333.84156604264803</v>
      </c>
      <c r="F1289">
        <v>336.629809006421</v>
      </c>
      <c r="G1289">
        <v>336.35941529594498</v>
      </c>
      <c r="H1289">
        <v>337.163530544992</v>
      </c>
      <c r="I1289">
        <v>335.30619881222901</v>
      </c>
      <c r="J1289">
        <v>331.22635368087202</v>
      </c>
      <c r="K1289">
        <v>341.59385498933699</v>
      </c>
      <c r="L1289">
        <v>341.36343609295699</v>
      </c>
      <c r="M1289">
        <v>338.031886163867</v>
      </c>
      <c r="N1289">
        <v>346.795292264262</v>
      </c>
      <c r="O1289">
        <v>330.06231749265999</v>
      </c>
      <c r="P1289">
        <v>326.971804274644</v>
      </c>
      <c r="Q1289">
        <v>326.76012526487699</v>
      </c>
      <c r="R1289">
        <v>340.22606366220202</v>
      </c>
      <c r="S1289">
        <v>321.08474159317501</v>
      </c>
      <c r="T1289">
        <v>317.63677926350402</v>
      </c>
      <c r="U1289">
        <v>325.39012639879701</v>
      </c>
      <c r="V1289">
        <v>333.58097691002803</v>
      </c>
      <c r="W1289">
        <v>330.576933267671</v>
      </c>
      <c r="X1289">
        <v>333.27403035049701</v>
      </c>
      <c r="Y1289">
        <v>325.66297055508699</v>
      </c>
      <c r="Z1289">
        <v>327.83883133909598</v>
      </c>
      <c r="AA1289">
        <v>336.07650567132401</v>
      </c>
      <c r="AB1289">
        <v>336.18621414581997</v>
      </c>
      <c r="AC1289">
        <v>330.314592465722</v>
      </c>
      <c r="AD1289">
        <v>328.80149812257702</v>
      </c>
      <c r="AE1289">
        <v>331.08740641158499</v>
      </c>
      <c r="AF1289">
        <v>331.561107744867</v>
      </c>
      <c r="AG1289">
        <v>327.621354674548</v>
      </c>
      <c r="AH1289">
        <v>324.34661263059598</v>
      </c>
      <c r="AI1289">
        <v>331.90631859135601</v>
      </c>
      <c r="AJ1289">
        <v>336.48999411695002</v>
      </c>
      <c r="AK1289">
        <v>340.00598573386497</v>
      </c>
      <c r="AL1289">
        <v>324.15249238946302</v>
      </c>
      <c r="AM1289">
        <v>337.53568263183502</v>
      </c>
      <c r="AN1289">
        <v>342.01386298769899</v>
      </c>
      <c r="AO1289">
        <v>336.97274645009099</v>
      </c>
      <c r="AP1289">
        <v>344.27742870831798</v>
      </c>
      <c r="AQ1289">
        <v>347.41579231568102</v>
      </c>
      <c r="AR1289">
        <v>336.48384293331799</v>
      </c>
      <c r="AS1289">
        <v>343.432985929773</v>
      </c>
      <c r="AT1289">
        <v>352.79480433135302</v>
      </c>
      <c r="AU1289">
        <v>373.38258744687198</v>
      </c>
      <c r="AV1289">
        <v>379.51948226213</v>
      </c>
      <c r="AW1289">
        <v>423.15278061456399</v>
      </c>
      <c r="AX1289">
        <v>589.25287493694896</v>
      </c>
      <c r="AY1289">
        <v>904.00252679779601</v>
      </c>
      <c r="AZ1289">
        <v>1382.70445456063</v>
      </c>
      <c r="BA1289">
        <v>1755.9657756778499</v>
      </c>
      <c r="BB1289">
        <v>1917.10000276856</v>
      </c>
      <c r="BC1289">
        <v>2359.7034050123302</v>
      </c>
      <c r="BD1289">
        <v>2515.48928122491</v>
      </c>
      <c r="BE1289">
        <v>1864.73313474778</v>
      </c>
      <c r="BF1289">
        <v>660.17760631843703</v>
      </c>
      <c r="BG1289">
        <v>429.05448898142998</v>
      </c>
      <c r="BH1289">
        <v>913.567326326949</v>
      </c>
      <c r="BI1289">
        <v>1185.3230675637799</v>
      </c>
      <c r="BJ1289">
        <v>867.24419865069603</v>
      </c>
      <c r="BK1289">
        <v>397.55482026896101</v>
      </c>
      <c r="BL1289">
        <v>394.239652502718</v>
      </c>
      <c r="BM1289">
        <v>447.99629304648801</v>
      </c>
      <c r="BN1289">
        <v>433.25244003712902</v>
      </c>
      <c r="BO1289">
        <v>393.82548418912899</v>
      </c>
      <c r="BP1289">
        <v>355.601879831026</v>
      </c>
      <c r="BQ1289">
        <v>364.21171583696503</v>
      </c>
      <c r="BR1289">
        <v>363.76905540969199</v>
      </c>
      <c r="BS1289">
        <v>355.99874464348801</v>
      </c>
      <c r="BT1289">
        <v>357.90172366826101</v>
      </c>
      <c r="BU1289">
        <v>362.32202851707302</v>
      </c>
      <c r="BV1289">
        <v>338.044611535684</v>
      </c>
      <c r="BW1289">
        <v>325.364248996193</v>
      </c>
      <c r="BX1289">
        <v>336.123575937174</v>
      </c>
      <c r="BY1289">
        <v>337.441681426549</v>
      </c>
      <c r="BZ1289">
        <v>326.76598928801002</v>
      </c>
      <c r="CA1289">
        <v>333.35452621897599</v>
      </c>
      <c r="CB1289">
        <v>336.969326079479</v>
      </c>
      <c r="CC1289">
        <v>339.53447334135097</v>
      </c>
      <c r="CD1289">
        <v>326.15503654589401</v>
      </c>
      <c r="CE1289">
        <v>325.64785590567197</v>
      </c>
      <c r="CF1289">
        <v>329.83687598464701</v>
      </c>
      <c r="CG1289">
        <v>335.71049313362403</v>
      </c>
      <c r="CH1289">
        <v>339.020122532659</v>
      </c>
      <c r="CI1289">
        <v>339.16069166316697</v>
      </c>
      <c r="CJ1289">
        <v>331.01279309396301</v>
      </c>
      <c r="CK1289">
        <v>341.50520886579898</v>
      </c>
      <c r="CL1289">
        <v>320.55879468309701</v>
      </c>
      <c r="CM1289">
        <v>334.72016292875099</v>
      </c>
      <c r="CN1289">
        <v>334.55701993934002</v>
      </c>
      <c r="CO1289">
        <v>328.38998262450798</v>
      </c>
      <c r="CP1289">
        <v>332.13265821559003</v>
      </c>
      <c r="CQ1289">
        <v>324.86473866984602</v>
      </c>
      <c r="CR1289">
        <v>328.24241482041299</v>
      </c>
      <c r="CS1289">
        <v>331.64048306307598</v>
      </c>
      <c r="CT1289">
        <v>331.82226857010102</v>
      </c>
      <c r="CU1289">
        <v>327.58040222351002</v>
      </c>
      <c r="CV1289">
        <v>324.54625009447398</v>
      </c>
      <c r="CW1289">
        <v>335.32132018983799</v>
      </c>
      <c r="CX1289">
        <v>326.95438017235301</v>
      </c>
      <c r="CY1289">
        <v>339.87573552175201</v>
      </c>
      <c r="CZ1289">
        <v>332.96485451866999</v>
      </c>
      <c r="DA1289">
        <v>344.78903400010103</v>
      </c>
      <c r="DB1289">
        <v>335.69493571420099</v>
      </c>
      <c r="DC1289">
        <v>333.514116768534</v>
      </c>
      <c r="DD1289">
        <v>341.51711315557998</v>
      </c>
      <c r="DE1289">
        <v>327.96639682080001</v>
      </c>
      <c r="DF1289">
        <v>332.02249770506302</v>
      </c>
      <c r="DG1289">
        <v>343.03809543036499</v>
      </c>
      <c r="DH1289">
        <v>331.633262471482</v>
      </c>
      <c r="DI1289">
        <v>344.70470707605199</v>
      </c>
      <c r="DJ1289">
        <v>331.39568066768902</v>
      </c>
      <c r="DK1289">
        <v>338.70289975966102</v>
      </c>
      <c r="DL1289">
        <v>337.18331801551199</v>
      </c>
      <c r="DM1289">
        <v>339.35695164452602</v>
      </c>
      <c r="DN1289">
        <v>337.62966350818198</v>
      </c>
      <c r="DO1289">
        <v>334.14424144050702</v>
      </c>
      <c r="DP1289">
        <v>347.21554137109302</v>
      </c>
      <c r="DQ1289">
        <v>340.06979204907901</v>
      </c>
      <c r="DR1289">
        <v>337.77582902325503</v>
      </c>
    </row>
    <row r="1290" spans="1:122" x14ac:dyDescent="0.25">
      <c r="A1290">
        <v>309.53271028037301</v>
      </c>
      <c r="B1290">
        <v>339.55965644627298</v>
      </c>
      <c r="C1290">
        <v>335.16804867861902</v>
      </c>
      <c r="D1290">
        <v>334.41902907550502</v>
      </c>
      <c r="E1290">
        <v>335.54774933848603</v>
      </c>
      <c r="F1290">
        <v>337.75918758120002</v>
      </c>
      <c r="G1290">
        <v>337.25530080714202</v>
      </c>
      <c r="H1290">
        <v>337.86948916878998</v>
      </c>
      <c r="I1290">
        <v>336.097099375531</v>
      </c>
      <c r="J1290">
        <v>331.42043504689002</v>
      </c>
      <c r="K1290">
        <v>341.60606848107102</v>
      </c>
      <c r="L1290">
        <v>340.15468541148698</v>
      </c>
      <c r="M1290">
        <v>342.30636148276699</v>
      </c>
      <c r="N1290">
        <v>345.95762012499199</v>
      </c>
      <c r="O1290">
        <v>334.540111876727</v>
      </c>
      <c r="P1290">
        <v>331.343323036328</v>
      </c>
      <c r="Q1290">
        <v>325.53071643182602</v>
      </c>
      <c r="R1290">
        <v>343.57042988406499</v>
      </c>
      <c r="S1290">
        <v>320.44336438156802</v>
      </c>
      <c r="T1290">
        <v>319.27044194490799</v>
      </c>
      <c r="U1290">
        <v>326.74836946409999</v>
      </c>
      <c r="V1290">
        <v>334.870193947399</v>
      </c>
      <c r="W1290">
        <v>330.60945510777799</v>
      </c>
      <c r="X1290">
        <v>336.415699954959</v>
      </c>
      <c r="Y1290">
        <v>326.78202226767201</v>
      </c>
      <c r="Z1290">
        <v>327.679638025109</v>
      </c>
      <c r="AA1290">
        <v>341.36433245707099</v>
      </c>
      <c r="AB1290">
        <v>338.95292505352899</v>
      </c>
      <c r="AC1290">
        <v>329.19767971241799</v>
      </c>
      <c r="AD1290">
        <v>331.130769084588</v>
      </c>
      <c r="AE1290">
        <v>327.46482786217598</v>
      </c>
      <c r="AF1290">
        <v>332.45380851347301</v>
      </c>
      <c r="AG1290">
        <v>329.55105567984299</v>
      </c>
      <c r="AH1290">
        <v>326.89463561390198</v>
      </c>
      <c r="AI1290">
        <v>333.94201976108502</v>
      </c>
      <c r="AJ1290">
        <v>337.80688404911399</v>
      </c>
      <c r="AK1290">
        <v>335.99783255911098</v>
      </c>
      <c r="AL1290">
        <v>323.45045049612997</v>
      </c>
      <c r="AM1290">
        <v>338.91293274056801</v>
      </c>
      <c r="AN1290">
        <v>342.06201781580199</v>
      </c>
      <c r="AO1290">
        <v>334.15972463985202</v>
      </c>
      <c r="AP1290">
        <v>349.052040038087</v>
      </c>
      <c r="AQ1290">
        <v>342.65979244559003</v>
      </c>
      <c r="AR1290">
        <v>335.917844104013</v>
      </c>
      <c r="AS1290">
        <v>341.179625539141</v>
      </c>
      <c r="AT1290">
        <v>357.837608878823</v>
      </c>
      <c r="AU1290">
        <v>371.17461020582903</v>
      </c>
      <c r="AV1290">
        <v>378.39225970048602</v>
      </c>
      <c r="AW1290">
        <v>411.69369665572202</v>
      </c>
      <c r="AX1290">
        <v>552.03619461046299</v>
      </c>
      <c r="AY1290">
        <v>835.22238865703605</v>
      </c>
      <c r="AZ1290">
        <v>1281.9629714233799</v>
      </c>
      <c r="BA1290">
        <v>1708.53411354881</v>
      </c>
      <c r="BB1290">
        <v>1906.4966598620599</v>
      </c>
      <c r="BC1290">
        <v>2351.7423953820298</v>
      </c>
      <c r="BD1290">
        <v>2454.8886925250099</v>
      </c>
      <c r="BE1290">
        <v>1781.58362337583</v>
      </c>
      <c r="BF1290">
        <v>626.09632089797799</v>
      </c>
      <c r="BG1290">
        <v>433.99298466165101</v>
      </c>
      <c r="BH1290">
        <v>897.59420368687995</v>
      </c>
      <c r="BI1290">
        <v>1170.21834825779</v>
      </c>
      <c r="BJ1290">
        <v>833.83981435482406</v>
      </c>
      <c r="BK1290">
        <v>397.866807565469</v>
      </c>
      <c r="BL1290">
        <v>396.13706132505303</v>
      </c>
      <c r="BM1290">
        <v>447.51366397978097</v>
      </c>
      <c r="BN1290">
        <v>425.80802866993901</v>
      </c>
      <c r="BO1290">
        <v>392.68873281868599</v>
      </c>
      <c r="BP1290">
        <v>356.977640250712</v>
      </c>
      <c r="BQ1290">
        <v>362.22968674738797</v>
      </c>
      <c r="BR1290">
        <v>364.76266807067799</v>
      </c>
      <c r="BS1290">
        <v>354.76265869509598</v>
      </c>
      <c r="BT1290">
        <v>359.591880975761</v>
      </c>
      <c r="BU1290">
        <v>360.85605564995501</v>
      </c>
      <c r="BV1290">
        <v>336.595560179926</v>
      </c>
      <c r="BW1290">
        <v>324.08393410791899</v>
      </c>
      <c r="BX1290">
        <v>339.13711608290799</v>
      </c>
      <c r="BY1290">
        <v>337.22958712485502</v>
      </c>
      <c r="BZ1290">
        <v>331.85147184502802</v>
      </c>
      <c r="CA1290">
        <v>332.91835154494203</v>
      </c>
      <c r="CB1290">
        <v>338.78669783259602</v>
      </c>
      <c r="CC1290">
        <v>338.10907576326701</v>
      </c>
      <c r="CD1290">
        <v>323.63315478637099</v>
      </c>
      <c r="CE1290">
        <v>323.28770645947202</v>
      </c>
      <c r="CF1290">
        <v>334.202988114974</v>
      </c>
      <c r="CG1290">
        <v>333.26169314296402</v>
      </c>
      <c r="CH1290">
        <v>337.98240579429103</v>
      </c>
      <c r="CI1290">
        <v>339.35333167429798</v>
      </c>
      <c r="CJ1290">
        <v>329.294936582491</v>
      </c>
      <c r="CK1290">
        <v>337.55805136500697</v>
      </c>
      <c r="CL1290">
        <v>321.43172971659698</v>
      </c>
      <c r="CM1290">
        <v>333.61257895917498</v>
      </c>
      <c r="CN1290">
        <v>335.33401956392498</v>
      </c>
      <c r="CO1290">
        <v>325.17045850754403</v>
      </c>
      <c r="CP1290">
        <v>330.66226946413298</v>
      </c>
      <c r="CQ1290">
        <v>322.23370168750699</v>
      </c>
      <c r="CR1290">
        <v>327.87395709609098</v>
      </c>
      <c r="CS1290">
        <v>327.83656803391199</v>
      </c>
      <c r="CT1290">
        <v>333.19134008479699</v>
      </c>
      <c r="CU1290">
        <v>329.72134181372502</v>
      </c>
      <c r="CV1290">
        <v>322.56097809849399</v>
      </c>
      <c r="CW1290">
        <v>335.74697419129501</v>
      </c>
      <c r="CX1290">
        <v>326.90772405833297</v>
      </c>
      <c r="CY1290">
        <v>340.00714543388102</v>
      </c>
      <c r="CZ1290">
        <v>336.07310377231801</v>
      </c>
      <c r="DA1290">
        <v>344.51822170490601</v>
      </c>
      <c r="DB1290">
        <v>335.86625262203802</v>
      </c>
      <c r="DC1290">
        <v>338.01818627726902</v>
      </c>
      <c r="DD1290">
        <v>339.13606069413203</v>
      </c>
      <c r="DE1290">
        <v>329.838111488219</v>
      </c>
      <c r="DF1290">
        <v>332.81238452566703</v>
      </c>
      <c r="DG1290">
        <v>343.22830693609097</v>
      </c>
      <c r="DH1290">
        <v>332.78812765920298</v>
      </c>
      <c r="DI1290">
        <v>339.13613203781898</v>
      </c>
      <c r="DJ1290">
        <v>327.909518611142</v>
      </c>
      <c r="DK1290">
        <v>337.08876891640602</v>
      </c>
      <c r="DL1290">
        <v>337.14874050128401</v>
      </c>
      <c r="DM1290">
        <v>339.02934084803798</v>
      </c>
      <c r="DN1290">
        <v>339.75433579235897</v>
      </c>
      <c r="DO1290">
        <v>334.61301444965301</v>
      </c>
      <c r="DP1290">
        <v>342.726563996641</v>
      </c>
      <c r="DQ1290">
        <v>340.57459972855901</v>
      </c>
      <c r="DR1290">
        <v>339.50321541757199</v>
      </c>
    </row>
    <row r="1291" spans="1:122" x14ac:dyDescent="0.25">
      <c r="A1291">
        <v>309.77303070761002</v>
      </c>
      <c r="B1291">
        <v>336.46310082766797</v>
      </c>
      <c r="C1291">
        <v>335.28404003523002</v>
      </c>
      <c r="D1291">
        <v>331.090846391323</v>
      </c>
      <c r="E1291">
        <v>335.86090409767201</v>
      </c>
      <c r="F1291">
        <v>339.981372520452</v>
      </c>
      <c r="G1291">
        <v>338.47363098953002</v>
      </c>
      <c r="H1291">
        <v>338.95379745700598</v>
      </c>
      <c r="I1291">
        <v>335.76108410192199</v>
      </c>
      <c r="J1291">
        <v>333.42950966545101</v>
      </c>
      <c r="K1291">
        <v>341.68566379807498</v>
      </c>
      <c r="L1291">
        <v>339.03340402398601</v>
      </c>
      <c r="M1291">
        <v>344.29549016765901</v>
      </c>
      <c r="N1291">
        <v>347.75019347873598</v>
      </c>
      <c r="O1291">
        <v>336.78744889503503</v>
      </c>
      <c r="P1291">
        <v>327.60154476887402</v>
      </c>
      <c r="Q1291">
        <v>327.87358791092902</v>
      </c>
      <c r="R1291">
        <v>341.95168738588802</v>
      </c>
      <c r="S1291">
        <v>318.893874979656</v>
      </c>
      <c r="T1291">
        <v>320.198746718584</v>
      </c>
      <c r="U1291">
        <v>328.230945674461</v>
      </c>
      <c r="V1291">
        <v>336.49101290848103</v>
      </c>
      <c r="W1291">
        <v>334.516412116195</v>
      </c>
      <c r="X1291">
        <v>339.36250968827898</v>
      </c>
      <c r="Y1291">
        <v>327.45464096550398</v>
      </c>
      <c r="Z1291">
        <v>326.22627263525402</v>
      </c>
      <c r="AA1291">
        <v>340.83746273402699</v>
      </c>
      <c r="AB1291">
        <v>339.96854630192598</v>
      </c>
      <c r="AC1291">
        <v>324.86297134626398</v>
      </c>
      <c r="AD1291">
        <v>328.17305267240903</v>
      </c>
      <c r="AE1291">
        <v>327.233044214063</v>
      </c>
      <c r="AF1291">
        <v>335.061547108041</v>
      </c>
      <c r="AG1291">
        <v>333.23313814990303</v>
      </c>
      <c r="AH1291">
        <v>327.80942703221899</v>
      </c>
      <c r="AI1291">
        <v>334.816474040137</v>
      </c>
      <c r="AJ1291">
        <v>341.21501126965398</v>
      </c>
      <c r="AK1291">
        <v>335.84865710087001</v>
      </c>
      <c r="AL1291">
        <v>325.51398613326</v>
      </c>
      <c r="AM1291">
        <v>338.11094529788198</v>
      </c>
      <c r="AN1291">
        <v>341.39367641068702</v>
      </c>
      <c r="AO1291">
        <v>333.85924532358399</v>
      </c>
      <c r="AP1291">
        <v>347.94641043730797</v>
      </c>
      <c r="AQ1291">
        <v>340.54397932372598</v>
      </c>
      <c r="AR1291">
        <v>334.92264834935401</v>
      </c>
      <c r="AS1291">
        <v>340.52249539558898</v>
      </c>
      <c r="AT1291">
        <v>361.599227664171</v>
      </c>
      <c r="AU1291">
        <v>367.90742100013398</v>
      </c>
      <c r="AV1291">
        <v>379.66767517868499</v>
      </c>
      <c r="AW1291">
        <v>406.17342951843602</v>
      </c>
      <c r="AX1291">
        <v>539.24540007928601</v>
      </c>
      <c r="AY1291">
        <v>807.47246840099899</v>
      </c>
      <c r="AZ1291">
        <v>1245.55356616996</v>
      </c>
      <c r="BA1291">
        <v>1687.32226262112</v>
      </c>
      <c r="BB1291">
        <v>1902.1343625136701</v>
      </c>
      <c r="BC1291">
        <v>2349.40484761979</v>
      </c>
      <c r="BD1291">
        <v>2440.7914958804499</v>
      </c>
      <c r="BE1291">
        <v>1760.1235625939901</v>
      </c>
      <c r="BF1291">
        <v>614.78157047854199</v>
      </c>
      <c r="BG1291">
        <v>437.839891901182</v>
      </c>
      <c r="BH1291">
        <v>890.36038183772996</v>
      </c>
      <c r="BI1291">
        <v>1166.23342507955</v>
      </c>
      <c r="BJ1291">
        <v>819.42869787755899</v>
      </c>
      <c r="BK1291">
        <v>398.00399206914</v>
      </c>
      <c r="BL1291">
        <v>400.21012196875103</v>
      </c>
      <c r="BM1291">
        <v>449.56131276501497</v>
      </c>
      <c r="BN1291">
        <v>427.708855838246</v>
      </c>
      <c r="BO1291">
        <v>397.21217259838602</v>
      </c>
      <c r="BP1291">
        <v>363.065506747119</v>
      </c>
      <c r="BQ1291">
        <v>361.484118908075</v>
      </c>
      <c r="BR1291">
        <v>363.46953626083302</v>
      </c>
      <c r="BS1291">
        <v>354.43218256658901</v>
      </c>
      <c r="BT1291">
        <v>357.58633585305301</v>
      </c>
      <c r="BU1291">
        <v>358.104088333101</v>
      </c>
      <c r="BV1291">
        <v>337.41668341562701</v>
      </c>
      <c r="BW1291">
        <v>327.01036046820201</v>
      </c>
      <c r="BX1291">
        <v>339.48778849424099</v>
      </c>
      <c r="BY1291">
        <v>337.48607734433398</v>
      </c>
      <c r="BZ1291">
        <v>332.64123285649202</v>
      </c>
      <c r="CA1291">
        <v>335.01416602703</v>
      </c>
      <c r="CB1291">
        <v>339.84489314005401</v>
      </c>
      <c r="CC1291">
        <v>336.69369018721</v>
      </c>
      <c r="CD1291">
        <v>321.63264117889599</v>
      </c>
      <c r="CE1291">
        <v>326.15574862517298</v>
      </c>
      <c r="CF1291">
        <v>335.344231970274</v>
      </c>
      <c r="CG1291">
        <v>334.99684668740503</v>
      </c>
      <c r="CH1291">
        <v>335.62880309378801</v>
      </c>
      <c r="CI1291">
        <v>341.16103358117499</v>
      </c>
      <c r="CJ1291">
        <v>327.45460883790702</v>
      </c>
      <c r="CK1291">
        <v>337.73502361236802</v>
      </c>
      <c r="CL1291">
        <v>322.72706070175002</v>
      </c>
      <c r="CM1291">
        <v>334.84956001205597</v>
      </c>
      <c r="CN1291">
        <v>332.65001536997102</v>
      </c>
      <c r="CO1291">
        <v>327.14990822064402</v>
      </c>
      <c r="CP1291">
        <v>329.44195496776899</v>
      </c>
      <c r="CQ1291">
        <v>321.709756008103</v>
      </c>
      <c r="CR1291">
        <v>329.78149143072397</v>
      </c>
      <c r="CS1291">
        <v>327.6846326246</v>
      </c>
      <c r="CT1291">
        <v>334.77005159834403</v>
      </c>
      <c r="CU1291">
        <v>332.29399651579502</v>
      </c>
      <c r="CV1291">
        <v>320.13065329697702</v>
      </c>
      <c r="CW1291">
        <v>333.27903501476698</v>
      </c>
      <c r="CX1291">
        <v>330.70215964813502</v>
      </c>
      <c r="CY1291">
        <v>341.7730603146</v>
      </c>
      <c r="CZ1291">
        <v>338.51329473838803</v>
      </c>
      <c r="DA1291">
        <v>342.433562068529</v>
      </c>
      <c r="DB1291">
        <v>334.15342805858501</v>
      </c>
      <c r="DC1291">
        <v>339.78726977768298</v>
      </c>
      <c r="DD1291">
        <v>332.827064781947</v>
      </c>
      <c r="DE1291">
        <v>332.39799441826898</v>
      </c>
      <c r="DF1291">
        <v>334.63744939254201</v>
      </c>
      <c r="DG1291">
        <v>342.072313705993</v>
      </c>
      <c r="DH1291">
        <v>332.01623539577298</v>
      </c>
      <c r="DI1291">
        <v>332.40707634310297</v>
      </c>
      <c r="DJ1291">
        <v>326.47905017361899</v>
      </c>
      <c r="DK1291">
        <v>340.28468817808198</v>
      </c>
      <c r="DL1291">
        <v>341.08988494509703</v>
      </c>
      <c r="DM1291">
        <v>335.85202358383702</v>
      </c>
      <c r="DN1291">
        <v>338.847770274016</v>
      </c>
      <c r="DO1291">
        <v>332.87114298139198</v>
      </c>
      <c r="DP1291">
        <v>340.97373534881802</v>
      </c>
      <c r="DQ1291">
        <v>337.93307466423198</v>
      </c>
      <c r="DR1291">
        <v>336.14601224403401</v>
      </c>
    </row>
    <row r="1292" spans="1:122" x14ac:dyDescent="0.25">
      <c r="A1292">
        <v>310.013351134846</v>
      </c>
      <c r="B1292">
        <v>337.24323626408301</v>
      </c>
      <c r="C1292">
        <v>331.50406489312297</v>
      </c>
      <c r="D1292">
        <v>332.737715415975</v>
      </c>
      <c r="E1292">
        <v>333.58212627539098</v>
      </c>
      <c r="F1292">
        <v>338.87360003276899</v>
      </c>
      <c r="G1292">
        <v>340.66977597506701</v>
      </c>
      <c r="H1292">
        <v>339.36268914795698</v>
      </c>
      <c r="I1292">
        <v>334.10092872546198</v>
      </c>
      <c r="J1292">
        <v>332.74534322306101</v>
      </c>
      <c r="K1292">
        <v>337.02613648481599</v>
      </c>
      <c r="L1292">
        <v>338.63716000308199</v>
      </c>
      <c r="M1292">
        <v>345.62852603564897</v>
      </c>
      <c r="N1292">
        <v>344.72025676415802</v>
      </c>
      <c r="O1292">
        <v>333.86139388589299</v>
      </c>
      <c r="P1292">
        <v>327.225716689975</v>
      </c>
      <c r="Q1292">
        <v>326.93164953550797</v>
      </c>
      <c r="R1292">
        <v>342.31072322607099</v>
      </c>
      <c r="S1292">
        <v>319.82075118153898</v>
      </c>
      <c r="T1292">
        <v>321.51176368875599</v>
      </c>
      <c r="U1292">
        <v>329.27107502746901</v>
      </c>
      <c r="V1292">
        <v>335.53687190284802</v>
      </c>
      <c r="W1292">
        <v>334.27473393218401</v>
      </c>
      <c r="X1292">
        <v>341.37614159226501</v>
      </c>
      <c r="Y1292">
        <v>327.82263928142498</v>
      </c>
      <c r="Z1292">
        <v>326.09129620667699</v>
      </c>
      <c r="AA1292">
        <v>338.73292234453203</v>
      </c>
      <c r="AB1292">
        <v>336.64742266767399</v>
      </c>
      <c r="AC1292">
        <v>323.83154195137502</v>
      </c>
      <c r="AD1292">
        <v>327.79222754505003</v>
      </c>
      <c r="AE1292">
        <v>327.19450556997799</v>
      </c>
      <c r="AF1292">
        <v>337.574580640644</v>
      </c>
      <c r="AG1292">
        <v>332.14378372201298</v>
      </c>
      <c r="AH1292">
        <v>328.94016370021399</v>
      </c>
      <c r="AI1292">
        <v>338.28632626016201</v>
      </c>
      <c r="AJ1292">
        <v>343.23068423906801</v>
      </c>
      <c r="AK1292">
        <v>334.71358910155101</v>
      </c>
      <c r="AL1292">
        <v>327.66403881687199</v>
      </c>
      <c r="AM1292">
        <v>338.21171256259998</v>
      </c>
      <c r="AN1292">
        <v>344.662808578718</v>
      </c>
      <c r="AO1292">
        <v>333.37957148693999</v>
      </c>
      <c r="AP1292">
        <v>347.78955819398197</v>
      </c>
      <c r="AQ1292">
        <v>343.31556074775602</v>
      </c>
      <c r="AR1292">
        <v>335.22326718256397</v>
      </c>
      <c r="AS1292">
        <v>335.42181931131501</v>
      </c>
      <c r="AT1292">
        <v>361.25609046535499</v>
      </c>
      <c r="AU1292">
        <v>363.94109244641299</v>
      </c>
      <c r="AV1292">
        <v>377.681114968884</v>
      </c>
      <c r="AW1292">
        <v>401.42184112095799</v>
      </c>
      <c r="AX1292">
        <v>531.07851355970604</v>
      </c>
      <c r="AY1292">
        <v>788.58640907029303</v>
      </c>
      <c r="AZ1292">
        <v>1225.59253325841</v>
      </c>
      <c r="BA1292">
        <v>1669.7069680658699</v>
      </c>
      <c r="BB1292">
        <v>1895.49895379861</v>
      </c>
      <c r="BC1292">
        <v>2339.0754067750399</v>
      </c>
      <c r="BD1292">
        <v>2419.7171546743798</v>
      </c>
      <c r="BE1292">
        <v>1727.69700574641</v>
      </c>
      <c r="BF1292">
        <v>607.62535302820299</v>
      </c>
      <c r="BG1292">
        <v>438.31319125219198</v>
      </c>
      <c r="BH1292">
        <v>889.26968458344595</v>
      </c>
      <c r="BI1292">
        <v>1157.15894014882</v>
      </c>
      <c r="BJ1292">
        <v>809.607283619643</v>
      </c>
      <c r="BK1292">
        <v>397.23776672952198</v>
      </c>
      <c r="BL1292">
        <v>398.72973582829599</v>
      </c>
      <c r="BM1292">
        <v>447.259398067978</v>
      </c>
      <c r="BN1292">
        <v>429.60057891780701</v>
      </c>
      <c r="BO1292">
        <v>397.40851208100099</v>
      </c>
      <c r="BP1292">
        <v>363.92529020130399</v>
      </c>
      <c r="BQ1292">
        <v>357.56377137297898</v>
      </c>
      <c r="BR1292">
        <v>364.60837568708098</v>
      </c>
      <c r="BS1292">
        <v>356.277042168771</v>
      </c>
      <c r="BT1292">
        <v>358.81680894468201</v>
      </c>
      <c r="BU1292">
        <v>355.72958138953601</v>
      </c>
      <c r="BV1292">
        <v>336.322073779932</v>
      </c>
      <c r="BW1292">
        <v>325.836053925675</v>
      </c>
      <c r="BX1292">
        <v>335.26926752710199</v>
      </c>
      <c r="BY1292">
        <v>337.34486965314801</v>
      </c>
      <c r="BZ1292">
        <v>332.04671455001801</v>
      </c>
      <c r="CA1292">
        <v>337.77946262248599</v>
      </c>
      <c r="CB1292">
        <v>340.09685733238302</v>
      </c>
      <c r="CC1292">
        <v>333.3301257992</v>
      </c>
      <c r="CD1292">
        <v>317.64507126126699</v>
      </c>
      <c r="CE1292">
        <v>330.54392360167401</v>
      </c>
      <c r="CF1292">
        <v>334.96778302788402</v>
      </c>
      <c r="CG1292">
        <v>335.01315459570498</v>
      </c>
      <c r="CH1292">
        <v>335.96150936388602</v>
      </c>
      <c r="CI1292">
        <v>340.19960212004702</v>
      </c>
      <c r="CJ1292">
        <v>326.87853493085299</v>
      </c>
      <c r="CK1292">
        <v>338.10132982411102</v>
      </c>
      <c r="CL1292">
        <v>325.45760866488098</v>
      </c>
      <c r="CM1292">
        <v>331.98441967277199</v>
      </c>
      <c r="CN1292">
        <v>328.66472212841501</v>
      </c>
      <c r="CO1292">
        <v>330.09777562101402</v>
      </c>
      <c r="CP1292">
        <v>328.48396070444801</v>
      </c>
      <c r="CQ1292">
        <v>322.96380470953898</v>
      </c>
      <c r="CR1292">
        <v>327.67161001468401</v>
      </c>
      <c r="CS1292">
        <v>331.76375209887198</v>
      </c>
      <c r="CT1292">
        <v>335.21479964170101</v>
      </c>
      <c r="CU1292">
        <v>331.34161581897598</v>
      </c>
      <c r="CV1292">
        <v>322.025897092837</v>
      </c>
      <c r="CW1292">
        <v>329.753779335883</v>
      </c>
      <c r="CX1292">
        <v>332.20054395435</v>
      </c>
      <c r="CY1292">
        <v>341.25885488318602</v>
      </c>
      <c r="CZ1292">
        <v>339.85033873913602</v>
      </c>
      <c r="DA1292">
        <v>343.500088575701</v>
      </c>
      <c r="DB1292">
        <v>334.43465486907098</v>
      </c>
      <c r="DC1292">
        <v>337.50704323189098</v>
      </c>
      <c r="DD1292">
        <v>335.05442211118998</v>
      </c>
      <c r="DE1292">
        <v>331.09421427782598</v>
      </c>
      <c r="DF1292">
        <v>332.87844425258299</v>
      </c>
      <c r="DG1292">
        <v>341.06740229205298</v>
      </c>
      <c r="DH1292">
        <v>333.68439327410903</v>
      </c>
      <c r="DI1292">
        <v>331.222233353842</v>
      </c>
      <c r="DJ1292">
        <v>328.53095844318898</v>
      </c>
      <c r="DK1292">
        <v>341.653416820465</v>
      </c>
      <c r="DL1292">
        <v>343.17526715556198</v>
      </c>
      <c r="DM1292">
        <v>335.79446940382002</v>
      </c>
      <c r="DN1292">
        <v>339.61753440643201</v>
      </c>
      <c r="DO1292">
        <v>332.72295854822499</v>
      </c>
      <c r="DP1292">
        <v>340.69982175492601</v>
      </c>
      <c r="DQ1292">
        <v>335.43817380330302</v>
      </c>
      <c r="DR1292">
        <v>335.14361903628401</v>
      </c>
    </row>
    <row r="1293" spans="1:122" x14ac:dyDescent="0.25">
      <c r="A1293">
        <v>310.25367156208199</v>
      </c>
      <c r="B1293">
        <v>339.41309942952802</v>
      </c>
      <c r="C1293">
        <v>332.12030225754302</v>
      </c>
      <c r="D1293">
        <v>336.006688564988</v>
      </c>
      <c r="E1293">
        <v>333.35560701719999</v>
      </c>
      <c r="F1293">
        <v>339.626747304302</v>
      </c>
      <c r="G1293">
        <v>340.80348696539102</v>
      </c>
      <c r="H1293">
        <v>341.67769921782798</v>
      </c>
      <c r="I1293">
        <v>331.43988659672198</v>
      </c>
      <c r="J1293">
        <v>333.501026207775</v>
      </c>
      <c r="K1293">
        <v>335.341499417168</v>
      </c>
      <c r="L1293">
        <v>337.22996495851498</v>
      </c>
      <c r="M1293">
        <v>345.72615572900702</v>
      </c>
      <c r="N1293">
        <v>341.54924688739402</v>
      </c>
      <c r="O1293">
        <v>330.2584175019</v>
      </c>
      <c r="P1293">
        <v>329.284758015237</v>
      </c>
      <c r="Q1293">
        <v>326.10060759251098</v>
      </c>
      <c r="R1293">
        <v>340.09153685636898</v>
      </c>
      <c r="S1293">
        <v>319.19140047034301</v>
      </c>
      <c r="T1293">
        <v>322.21965667945102</v>
      </c>
      <c r="U1293">
        <v>329.65264198527399</v>
      </c>
      <c r="V1293">
        <v>337.39077569010698</v>
      </c>
      <c r="W1293">
        <v>334.64066453867798</v>
      </c>
      <c r="X1293">
        <v>342.184646557017</v>
      </c>
      <c r="Y1293">
        <v>327.70591112512898</v>
      </c>
      <c r="Z1293">
        <v>324.72209701970399</v>
      </c>
      <c r="AA1293">
        <v>336.98675093126297</v>
      </c>
      <c r="AB1293">
        <v>333.169793411885</v>
      </c>
      <c r="AC1293">
        <v>323.12583848002998</v>
      </c>
      <c r="AD1293">
        <v>328.97139837184898</v>
      </c>
      <c r="AE1293">
        <v>327.13257761395101</v>
      </c>
      <c r="AF1293">
        <v>337.22802614654</v>
      </c>
      <c r="AG1293">
        <v>332.58476281665099</v>
      </c>
      <c r="AH1293">
        <v>327.71701170763703</v>
      </c>
      <c r="AI1293">
        <v>341.41228227001397</v>
      </c>
      <c r="AJ1293">
        <v>341.60885847507802</v>
      </c>
      <c r="AK1293">
        <v>333.30683252821501</v>
      </c>
      <c r="AL1293">
        <v>327.20637924005598</v>
      </c>
      <c r="AM1293">
        <v>337.36839844014003</v>
      </c>
      <c r="AN1293">
        <v>344.65524934822901</v>
      </c>
      <c r="AO1293">
        <v>332.10363440400602</v>
      </c>
      <c r="AP1293">
        <v>346.56675466218502</v>
      </c>
      <c r="AQ1293">
        <v>341.711742336219</v>
      </c>
      <c r="AR1293">
        <v>331.17225356923598</v>
      </c>
      <c r="AS1293">
        <v>333.25691291551698</v>
      </c>
      <c r="AT1293">
        <v>357.701952267671</v>
      </c>
      <c r="AU1293">
        <v>363.77119320448901</v>
      </c>
      <c r="AV1293">
        <v>374.25020588580099</v>
      </c>
      <c r="AW1293">
        <v>394.18903821665299</v>
      </c>
      <c r="AX1293">
        <v>506.60028694579199</v>
      </c>
      <c r="AY1293">
        <v>735.74250145727694</v>
      </c>
      <c r="AZ1293">
        <v>1156.82074254182</v>
      </c>
      <c r="BA1293">
        <v>1626.2939909183899</v>
      </c>
      <c r="BB1293">
        <v>1890.84478129421</v>
      </c>
      <c r="BC1293">
        <v>2334.9523355727201</v>
      </c>
      <c r="BD1293">
        <v>2363.5219142083702</v>
      </c>
      <c r="BE1293">
        <v>1644.8148843737999</v>
      </c>
      <c r="BF1293">
        <v>584.69607726256095</v>
      </c>
      <c r="BG1293">
        <v>446.29520138404803</v>
      </c>
      <c r="BH1293">
        <v>878.78096612857905</v>
      </c>
      <c r="BI1293">
        <v>1144.7233219187899</v>
      </c>
      <c r="BJ1293">
        <v>792.12413636528402</v>
      </c>
      <c r="BK1293">
        <v>394.34771515027001</v>
      </c>
      <c r="BL1293">
        <v>396.40100732444301</v>
      </c>
      <c r="BM1293">
        <v>444.47326439526802</v>
      </c>
      <c r="BN1293">
        <v>430.11776950117701</v>
      </c>
      <c r="BO1293">
        <v>397.83519014844501</v>
      </c>
      <c r="BP1293">
        <v>365.048460375621</v>
      </c>
      <c r="BQ1293">
        <v>354.746529667088</v>
      </c>
      <c r="BR1293">
        <v>362.19580767731702</v>
      </c>
      <c r="BS1293">
        <v>358.463584714234</v>
      </c>
      <c r="BT1293">
        <v>355.27299236529899</v>
      </c>
      <c r="BU1293">
        <v>350.48211277473899</v>
      </c>
      <c r="BV1293">
        <v>333.609543247678</v>
      </c>
      <c r="BW1293">
        <v>324.92723952970903</v>
      </c>
      <c r="BX1293">
        <v>333.14791681150001</v>
      </c>
      <c r="BY1293">
        <v>338.12211661345998</v>
      </c>
      <c r="BZ1293">
        <v>328.25738215348298</v>
      </c>
      <c r="CA1293">
        <v>340.49184355055303</v>
      </c>
      <c r="CB1293">
        <v>340.21916442804098</v>
      </c>
      <c r="CC1293">
        <v>330.09063129689901</v>
      </c>
      <c r="CD1293">
        <v>318.08976817906102</v>
      </c>
      <c r="CE1293">
        <v>332.62170267484203</v>
      </c>
      <c r="CF1293">
        <v>331.490898911145</v>
      </c>
      <c r="CG1293">
        <v>333.59748442855198</v>
      </c>
      <c r="CH1293">
        <v>336.99690221014998</v>
      </c>
      <c r="CI1293">
        <v>340.52911118597501</v>
      </c>
      <c r="CJ1293">
        <v>326.14109578751402</v>
      </c>
      <c r="CK1293">
        <v>334.63237315386402</v>
      </c>
      <c r="CL1293">
        <v>324.95952902386102</v>
      </c>
      <c r="CM1293">
        <v>332.18500848099399</v>
      </c>
      <c r="CN1293">
        <v>327.50671558388399</v>
      </c>
      <c r="CO1293">
        <v>332.29877101874098</v>
      </c>
      <c r="CP1293">
        <v>328.552882966791</v>
      </c>
      <c r="CQ1293">
        <v>324.45227334031102</v>
      </c>
      <c r="CR1293">
        <v>324.57139920822601</v>
      </c>
      <c r="CS1293">
        <v>335.69100506103899</v>
      </c>
      <c r="CT1293">
        <v>335.18873968510599</v>
      </c>
      <c r="CU1293">
        <v>331.208002063945</v>
      </c>
      <c r="CV1293">
        <v>323.93676967176202</v>
      </c>
      <c r="CW1293">
        <v>329.30261035958199</v>
      </c>
      <c r="CX1293">
        <v>335.67730001816</v>
      </c>
      <c r="CY1293">
        <v>341.38828795685902</v>
      </c>
      <c r="CZ1293">
        <v>336.34157981097297</v>
      </c>
      <c r="DA1293">
        <v>344.58612483364902</v>
      </c>
      <c r="DB1293">
        <v>336.67021807380701</v>
      </c>
      <c r="DC1293">
        <v>339.821726938464</v>
      </c>
      <c r="DD1293">
        <v>334.13983134241403</v>
      </c>
      <c r="DE1293">
        <v>332.587947469771</v>
      </c>
      <c r="DF1293">
        <v>336.43281486151801</v>
      </c>
      <c r="DG1293">
        <v>341.19401185610099</v>
      </c>
      <c r="DH1293">
        <v>335.08969655878298</v>
      </c>
      <c r="DI1293">
        <v>329.276120684793</v>
      </c>
      <c r="DJ1293">
        <v>330.16048237754097</v>
      </c>
      <c r="DK1293">
        <v>337.70686478168898</v>
      </c>
      <c r="DL1293">
        <v>341.56686381110001</v>
      </c>
      <c r="DM1293">
        <v>333.32728819361103</v>
      </c>
      <c r="DN1293">
        <v>337.55094927503802</v>
      </c>
      <c r="DO1293">
        <v>336.00899577631799</v>
      </c>
      <c r="DP1293">
        <v>338.70707193070001</v>
      </c>
      <c r="DQ1293">
        <v>333.19226425505798</v>
      </c>
      <c r="DR1293">
        <v>339.95804438814599</v>
      </c>
    </row>
    <row r="1294" spans="1:122" x14ac:dyDescent="0.25">
      <c r="A1294">
        <v>310.493991989319</v>
      </c>
      <c r="B1294">
        <v>336.66471759383199</v>
      </c>
      <c r="C1294">
        <v>330.51439733580401</v>
      </c>
      <c r="D1294">
        <v>332.82034711467998</v>
      </c>
      <c r="E1294">
        <v>331.61689350258303</v>
      </c>
      <c r="F1294">
        <v>339.93284247564497</v>
      </c>
      <c r="G1294">
        <v>337.69069293623602</v>
      </c>
      <c r="H1294">
        <v>339.39687651468302</v>
      </c>
      <c r="I1294">
        <v>329.13692881287199</v>
      </c>
      <c r="J1294">
        <v>331.86144258459598</v>
      </c>
      <c r="K1294">
        <v>336.670502973824</v>
      </c>
      <c r="L1294">
        <v>334.68328094206299</v>
      </c>
      <c r="M1294">
        <v>343.39299858125401</v>
      </c>
      <c r="N1294">
        <v>341.55579445973899</v>
      </c>
      <c r="O1294">
        <v>323.574129877497</v>
      </c>
      <c r="P1294">
        <v>327.62215258897902</v>
      </c>
      <c r="Q1294">
        <v>323.89324837381002</v>
      </c>
      <c r="R1294">
        <v>334.64992157426201</v>
      </c>
      <c r="S1294">
        <v>323.33256144738499</v>
      </c>
      <c r="T1294">
        <v>325.46064273278103</v>
      </c>
      <c r="U1294">
        <v>331.57216747106901</v>
      </c>
      <c r="V1294">
        <v>337.88536487132302</v>
      </c>
      <c r="W1294">
        <v>334.73062764227302</v>
      </c>
      <c r="X1294">
        <v>341.881268840681</v>
      </c>
      <c r="Y1294">
        <v>328.34228698091999</v>
      </c>
      <c r="Z1294">
        <v>326.11374956330098</v>
      </c>
      <c r="AA1294">
        <v>336.436434423599</v>
      </c>
      <c r="AB1294">
        <v>330.06830603829798</v>
      </c>
      <c r="AC1294">
        <v>324.30925999598799</v>
      </c>
      <c r="AD1294">
        <v>328.10244653819302</v>
      </c>
      <c r="AE1294">
        <v>326.18037481351001</v>
      </c>
      <c r="AF1294">
        <v>335.02332689654901</v>
      </c>
      <c r="AG1294">
        <v>333.00100714098198</v>
      </c>
      <c r="AH1294">
        <v>329.43637926363698</v>
      </c>
      <c r="AI1294">
        <v>339.62604444973999</v>
      </c>
      <c r="AJ1294">
        <v>340.74084379487198</v>
      </c>
      <c r="AK1294">
        <v>329.526449533012</v>
      </c>
      <c r="AL1294">
        <v>330.09602619269202</v>
      </c>
      <c r="AM1294">
        <v>334.75133164790799</v>
      </c>
      <c r="AN1294">
        <v>341.55266824195098</v>
      </c>
      <c r="AO1294">
        <v>328.84458439217201</v>
      </c>
      <c r="AP1294">
        <v>349.72667776723699</v>
      </c>
      <c r="AQ1294">
        <v>342.94411536689398</v>
      </c>
      <c r="AR1294">
        <v>329.92082181174601</v>
      </c>
      <c r="AS1294">
        <v>331.29929598984597</v>
      </c>
      <c r="AT1294">
        <v>353.510158871209</v>
      </c>
      <c r="AU1294">
        <v>360.55384847512499</v>
      </c>
      <c r="AV1294">
        <v>378.163400421392</v>
      </c>
      <c r="AW1294">
        <v>386.67530701669898</v>
      </c>
      <c r="AX1294">
        <v>477.45791367161002</v>
      </c>
      <c r="AY1294">
        <v>675.34798363107802</v>
      </c>
      <c r="AZ1294">
        <v>1070.99562733273</v>
      </c>
      <c r="BA1294">
        <v>1541.89264993596</v>
      </c>
      <c r="BB1294">
        <v>1860.3628113033801</v>
      </c>
      <c r="BC1294">
        <v>2293.60882757951</v>
      </c>
      <c r="BD1294">
        <v>2293.4630332598299</v>
      </c>
      <c r="BE1294">
        <v>1552.39342013641</v>
      </c>
      <c r="BF1294">
        <v>550.79838938836599</v>
      </c>
      <c r="BG1294">
        <v>453.61333896125501</v>
      </c>
      <c r="BH1294">
        <v>861.23333828341299</v>
      </c>
      <c r="BI1294">
        <v>1118.20778420036</v>
      </c>
      <c r="BJ1294">
        <v>748.40640036200398</v>
      </c>
      <c r="BK1294">
        <v>392.79400281490803</v>
      </c>
      <c r="BL1294">
        <v>398.86111379942798</v>
      </c>
      <c r="BM1294">
        <v>448.29326635082703</v>
      </c>
      <c r="BN1294">
        <v>427.52424821112999</v>
      </c>
      <c r="BO1294">
        <v>396.07372772285601</v>
      </c>
      <c r="BP1294">
        <v>364.86576962992501</v>
      </c>
      <c r="BQ1294">
        <v>348.668467223628</v>
      </c>
      <c r="BR1294">
        <v>354.85322862372698</v>
      </c>
      <c r="BS1294">
        <v>357.933741087763</v>
      </c>
      <c r="BT1294">
        <v>350.81152110818499</v>
      </c>
      <c r="BU1294">
        <v>346.46865689208602</v>
      </c>
      <c r="BV1294">
        <v>332.17304822620002</v>
      </c>
      <c r="BW1294">
        <v>325.49651368499701</v>
      </c>
      <c r="BX1294">
        <v>332.96890499715698</v>
      </c>
      <c r="BY1294">
        <v>338.00549490269299</v>
      </c>
      <c r="BZ1294">
        <v>327.32906248446699</v>
      </c>
      <c r="CA1294">
        <v>342.68116756803198</v>
      </c>
      <c r="CB1294">
        <v>338.87668810652701</v>
      </c>
      <c r="CC1294">
        <v>331.01564433198098</v>
      </c>
      <c r="CD1294">
        <v>323.19677999741702</v>
      </c>
      <c r="CE1294">
        <v>330.98177544507001</v>
      </c>
      <c r="CF1294">
        <v>332.10267356890398</v>
      </c>
      <c r="CG1294">
        <v>335.47911767505599</v>
      </c>
      <c r="CH1294">
        <v>335.85562546491798</v>
      </c>
      <c r="CI1294">
        <v>335.96500253952098</v>
      </c>
      <c r="CJ1294">
        <v>326.22847485065301</v>
      </c>
      <c r="CK1294">
        <v>334.44797256304599</v>
      </c>
      <c r="CL1294">
        <v>327.63754630839401</v>
      </c>
      <c r="CM1294">
        <v>332.820123467288</v>
      </c>
      <c r="CN1294">
        <v>328.68276187655999</v>
      </c>
      <c r="CO1294">
        <v>336.11693359394297</v>
      </c>
      <c r="CP1294">
        <v>328.09413763099201</v>
      </c>
      <c r="CQ1294">
        <v>319.83977456875499</v>
      </c>
      <c r="CR1294">
        <v>320.48265587105197</v>
      </c>
      <c r="CS1294">
        <v>334.93087890129698</v>
      </c>
      <c r="CT1294">
        <v>334.05992913243199</v>
      </c>
      <c r="CU1294">
        <v>335.10965496870602</v>
      </c>
      <c r="CV1294">
        <v>323.14788379468098</v>
      </c>
      <c r="CW1294">
        <v>330.17549699592502</v>
      </c>
      <c r="CX1294">
        <v>338.14086559224302</v>
      </c>
      <c r="CY1294">
        <v>340.87913436419802</v>
      </c>
      <c r="CZ1294">
        <v>335.67470286263898</v>
      </c>
      <c r="DA1294">
        <v>343.56063854275197</v>
      </c>
      <c r="DB1294">
        <v>339.35323233303802</v>
      </c>
      <c r="DC1294">
        <v>340.59019295200301</v>
      </c>
      <c r="DD1294">
        <v>333.225100837426</v>
      </c>
      <c r="DE1294">
        <v>334.40441859824602</v>
      </c>
      <c r="DF1294">
        <v>345.28549067648402</v>
      </c>
      <c r="DG1294">
        <v>338.54728147267002</v>
      </c>
      <c r="DH1294">
        <v>336.94662157023203</v>
      </c>
      <c r="DI1294">
        <v>326.05580402866701</v>
      </c>
      <c r="DJ1294">
        <v>332.98010102965799</v>
      </c>
      <c r="DK1294">
        <v>339.038163413794</v>
      </c>
      <c r="DL1294">
        <v>341.67993340100298</v>
      </c>
      <c r="DM1294">
        <v>330.55774843373598</v>
      </c>
      <c r="DN1294">
        <v>336.33724795181598</v>
      </c>
      <c r="DO1294">
        <v>332.80363116203102</v>
      </c>
      <c r="DP1294">
        <v>334.45089103392303</v>
      </c>
      <c r="DQ1294">
        <v>333.60652780056103</v>
      </c>
      <c r="DR1294">
        <v>337.14760315765102</v>
      </c>
    </row>
    <row r="1295" spans="1:122" x14ac:dyDescent="0.25">
      <c r="A1295">
        <v>310.73431241655499</v>
      </c>
      <c r="B1295">
        <v>338.60839833867601</v>
      </c>
      <c r="C1295">
        <v>329.00789753474498</v>
      </c>
      <c r="D1295">
        <v>331.77560738006099</v>
      </c>
      <c r="E1295">
        <v>330.82429539322499</v>
      </c>
      <c r="F1295">
        <v>339.324527922747</v>
      </c>
      <c r="G1295">
        <v>333.70434500257699</v>
      </c>
      <c r="H1295">
        <v>336.71893855568698</v>
      </c>
      <c r="I1295">
        <v>330.07133508169602</v>
      </c>
      <c r="J1295">
        <v>333.671903739372</v>
      </c>
      <c r="K1295">
        <v>335.30676831444299</v>
      </c>
      <c r="L1295">
        <v>334.56386731075202</v>
      </c>
      <c r="M1295">
        <v>344.79072014847299</v>
      </c>
      <c r="N1295">
        <v>341.28500682996201</v>
      </c>
      <c r="O1295">
        <v>321.44686811482899</v>
      </c>
      <c r="P1295">
        <v>328.32671255376698</v>
      </c>
      <c r="Q1295">
        <v>328.28697801020098</v>
      </c>
      <c r="R1295">
        <v>335.85220291438998</v>
      </c>
      <c r="S1295">
        <v>325.48313705669898</v>
      </c>
      <c r="T1295">
        <v>328.07767448434799</v>
      </c>
      <c r="U1295">
        <v>331.27493538750798</v>
      </c>
      <c r="V1295">
        <v>339.06952262908902</v>
      </c>
      <c r="W1295">
        <v>334.94746386297697</v>
      </c>
      <c r="X1295">
        <v>342.15418910973898</v>
      </c>
      <c r="Y1295">
        <v>328.80003997079899</v>
      </c>
      <c r="Z1295">
        <v>329.14314015038099</v>
      </c>
      <c r="AA1295">
        <v>337.36676037988201</v>
      </c>
      <c r="AB1295">
        <v>327.98469701839701</v>
      </c>
      <c r="AC1295">
        <v>326.86812101219198</v>
      </c>
      <c r="AD1295">
        <v>327.43606752654301</v>
      </c>
      <c r="AE1295">
        <v>326.97444246142402</v>
      </c>
      <c r="AF1295">
        <v>336.51565506484297</v>
      </c>
      <c r="AG1295">
        <v>330.889036377487</v>
      </c>
      <c r="AH1295">
        <v>331.430968303079</v>
      </c>
      <c r="AI1295">
        <v>338.50152630375999</v>
      </c>
      <c r="AJ1295">
        <v>341.85769335187501</v>
      </c>
      <c r="AK1295">
        <v>325.87871395092998</v>
      </c>
      <c r="AL1295">
        <v>333.560646868954</v>
      </c>
      <c r="AM1295">
        <v>337.55356822878099</v>
      </c>
      <c r="AN1295">
        <v>335.729398690214</v>
      </c>
      <c r="AO1295">
        <v>328.80620081290903</v>
      </c>
      <c r="AP1295">
        <v>351.75736514147201</v>
      </c>
      <c r="AQ1295">
        <v>342.77863026354402</v>
      </c>
      <c r="AR1295">
        <v>330.93812041910797</v>
      </c>
      <c r="AS1295">
        <v>329.71483974479099</v>
      </c>
      <c r="AT1295">
        <v>354.978084700566</v>
      </c>
      <c r="AU1295">
        <v>363.06352541726199</v>
      </c>
      <c r="AV1295">
        <v>378.27809428149601</v>
      </c>
      <c r="AW1295">
        <v>386.14946031925803</v>
      </c>
      <c r="AX1295">
        <v>472.02036461896103</v>
      </c>
      <c r="AY1295">
        <v>662.37974360348699</v>
      </c>
      <c r="AZ1295">
        <v>1056.48441069148</v>
      </c>
      <c r="BA1295">
        <v>1523.7614799231601</v>
      </c>
      <c r="BB1295">
        <v>1847.4284200736299</v>
      </c>
      <c r="BC1295">
        <v>2280.2940726881902</v>
      </c>
      <c r="BD1295">
        <v>2278.3608657301402</v>
      </c>
      <c r="BE1295">
        <v>1537.3787886779901</v>
      </c>
      <c r="BF1295">
        <v>541.71142019073397</v>
      </c>
      <c r="BG1295">
        <v>452.08568007093601</v>
      </c>
      <c r="BH1295">
        <v>861.01556756595403</v>
      </c>
      <c r="BI1295">
        <v>1108.1534599634699</v>
      </c>
      <c r="BJ1295">
        <v>741.33887677812197</v>
      </c>
      <c r="BK1295">
        <v>395.0523578881</v>
      </c>
      <c r="BL1295">
        <v>399.82302494032302</v>
      </c>
      <c r="BM1295">
        <v>449.05621649932402</v>
      </c>
      <c r="BN1295">
        <v>427.767066872653</v>
      </c>
      <c r="BO1295">
        <v>399.963615660892</v>
      </c>
      <c r="BP1295">
        <v>367.262520576528</v>
      </c>
      <c r="BQ1295">
        <v>350.80230298874</v>
      </c>
      <c r="BR1295">
        <v>353.30815394974098</v>
      </c>
      <c r="BS1295">
        <v>357.36739515446902</v>
      </c>
      <c r="BT1295">
        <v>349.58098834617698</v>
      </c>
      <c r="BU1295">
        <v>346.78488078932497</v>
      </c>
      <c r="BV1295">
        <v>333.61730507779998</v>
      </c>
      <c r="BW1295">
        <v>325.674732264667</v>
      </c>
      <c r="BX1295">
        <v>330.28278065986399</v>
      </c>
      <c r="BY1295">
        <v>340.04604658095798</v>
      </c>
      <c r="BZ1295">
        <v>326.118156667655</v>
      </c>
      <c r="CA1295">
        <v>341.09849914952099</v>
      </c>
      <c r="CB1295">
        <v>336.61908477484798</v>
      </c>
      <c r="CC1295">
        <v>332.496360504405</v>
      </c>
      <c r="CD1295">
        <v>323.53669837387201</v>
      </c>
      <c r="CE1295">
        <v>329.33366874901401</v>
      </c>
      <c r="CF1295">
        <v>332.38420912728202</v>
      </c>
      <c r="CG1295">
        <v>336.80074537490202</v>
      </c>
      <c r="CH1295">
        <v>334.49901147450998</v>
      </c>
      <c r="CI1295">
        <v>334.30071004186198</v>
      </c>
      <c r="CJ1295">
        <v>327.425194292154</v>
      </c>
      <c r="CK1295">
        <v>333.66045331124502</v>
      </c>
      <c r="CL1295">
        <v>326.54505584793498</v>
      </c>
      <c r="CM1295">
        <v>332.08714821507698</v>
      </c>
      <c r="CN1295">
        <v>326.03261018271502</v>
      </c>
      <c r="CO1295">
        <v>338.16238275212697</v>
      </c>
      <c r="CP1295">
        <v>327.47495771407102</v>
      </c>
      <c r="CQ1295">
        <v>318.90550611565999</v>
      </c>
      <c r="CR1295">
        <v>322.00616293879</v>
      </c>
      <c r="CS1295">
        <v>330.29741621465899</v>
      </c>
      <c r="CT1295">
        <v>334.206943184002</v>
      </c>
      <c r="CU1295">
        <v>339.43638893438799</v>
      </c>
      <c r="CV1295">
        <v>323.34530631498899</v>
      </c>
      <c r="CW1295">
        <v>333.04586008986001</v>
      </c>
      <c r="CX1295">
        <v>339.63201327835498</v>
      </c>
      <c r="CY1295">
        <v>337.911762915314</v>
      </c>
      <c r="CZ1295">
        <v>336.73720157607897</v>
      </c>
      <c r="DA1295">
        <v>342.39236214208699</v>
      </c>
      <c r="DB1295">
        <v>341.988662367421</v>
      </c>
      <c r="DC1295">
        <v>341.82752061179002</v>
      </c>
      <c r="DD1295">
        <v>332.33206434381998</v>
      </c>
      <c r="DE1295">
        <v>332.315485012799</v>
      </c>
      <c r="DF1295">
        <v>349.232049063136</v>
      </c>
      <c r="DG1295">
        <v>338.826148817226</v>
      </c>
      <c r="DH1295">
        <v>334.448631740802</v>
      </c>
      <c r="DI1295">
        <v>325.71417021005198</v>
      </c>
      <c r="DJ1295">
        <v>332.94172145050101</v>
      </c>
      <c r="DK1295">
        <v>341.69135774093201</v>
      </c>
      <c r="DL1295">
        <v>342.21202000125299</v>
      </c>
      <c r="DM1295">
        <v>331.85975177170201</v>
      </c>
      <c r="DN1295">
        <v>337.550490166104</v>
      </c>
      <c r="DO1295">
        <v>334.749088779408</v>
      </c>
      <c r="DP1295">
        <v>333.20364937414502</v>
      </c>
      <c r="DQ1295">
        <v>336.40638736428798</v>
      </c>
      <c r="DR1295">
        <v>336.15633223239303</v>
      </c>
    </row>
    <row r="1296" spans="1:122" x14ac:dyDescent="0.25">
      <c r="A1296">
        <v>310.97463284379103</v>
      </c>
      <c r="B1296">
        <v>338.24376399950802</v>
      </c>
      <c r="C1296">
        <v>331.715365037526</v>
      </c>
      <c r="D1296">
        <v>333.14848529586402</v>
      </c>
      <c r="E1296">
        <v>330.83362972481899</v>
      </c>
      <c r="F1296">
        <v>338.80023425709402</v>
      </c>
      <c r="G1296">
        <v>332.13471612577598</v>
      </c>
      <c r="H1296">
        <v>339.52956625956301</v>
      </c>
      <c r="I1296">
        <v>332.38264583764499</v>
      </c>
      <c r="J1296">
        <v>335.62275344865202</v>
      </c>
      <c r="K1296">
        <v>336.71073796719202</v>
      </c>
      <c r="L1296">
        <v>332.93237422842299</v>
      </c>
      <c r="M1296">
        <v>342.42386881148502</v>
      </c>
      <c r="N1296">
        <v>339.97335322530603</v>
      </c>
      <c r="O1296">
        <v>322.26800637726302</v>
      </c>
      <c r="P1296">
        <v>327.73905488936202</v>
      </c>
      <c r="Q1296">
        <v>332.32255375186202</v>
      </c>
      <c r="R1296">
        <v>334.97065068444999</v>
      </c>
      <c r="S1296">
        <v>324.29737195762698</v>
      </c>
      <c r="T1296">
        <v>332.13922144299602</v>
      </c>
      <c r="U1296">
        <v>332.67645763420501</v>
      </c>
      <c r="V1296">
        <v>336.69425491951802</v>
      </c>
      <c r="W1296">
        <v>334.11048755344302</v>
      </c>
      <c r="X1296">
        <v>340.43713105759701</v>
      </c>
      <c r="Y1296">
        <v>327.96108906836702</v>
      </c>
      <c r="Z1296">
        <v>330.16323246552798</v>
      </c>
      <c r="AA1296">
        <v>338.96400221784</v>
      </c>
      <c r="AB1296">
        <v>327.63051553275898</v>
      </c>
      <c r="AC1296">
        <v>326.95340669862202</v>
      </c>
      <c r="AD1296">
        <v>325.30062522367803</v>
      </c>
      <c r="AE1296">
        <v>327.747613907963</v>
      </c>
      <c r="AF1296">
        <v>336.79478598014498</v>
      </c>
      <c r="AG1296">
        <v>331.797152840519</v>
      </c>
      <c r="AH1296">
        <v>329.20934968820399</v>
      </c>
      <c r="AI1296">
        <v>337.45179113857102</v>
      </c>
      <c r="AJ1296">
        <v>343.97152407582303</v>
      </c>
      <c r="AK1296">
        <v>329.39236208959198</v>
      </c>
      <c r="AL1296">
        <v>333.30178709898797</v>
      </c>
      <c r="AM1296">
        <v>338.22952110124203</v>
      </c>
      <c r="AN1296">
        <v>335.11974389012499</v>
      </c>
      <c r="AO1296">
        <v>329.53246523493499</v>
      </c>
      <c r="AP1296">
        <v>351.31351682123699</v>
      </c>
      <c r="AQ1296">
        <v>340.52589405549497</v>
      </c>
      <c r="AR1296">
        <v>333.34734250330598</v>
      </c>
      <c r="AS1296">
        <v>330.39517861265199</v>
      </c>
      <c r="AT1296">
        <v>354.071909398044</v>
      </c>
      <c r="AU1296">
        <v>361.28410642109498</v>
      </c>
      <c r="AV1296">
        <v>377.255264255138</v>
      </c>
      <c r="AW1296">
        <v>389.39302139441799</v>
      </c>
      <c r="AX1296">
        <v>466.995443348761</v>
      </c>
      <c r="AY1296">
        <v>653.34038429765997</v>
      </c>
      <c r="AZ1296">
        <v>1046.70432621483</v>
      </c>
      <c r="BA1296">
        <v>1519.3960349905799</v>
      </c>
      <c r="BB1296">
        <v>1853.4716709567599</v>
      </c>
      <c r="BC1296">
        <v>2291.4885613371498</v>
      </c>
      <c r="BD1296">
        <v>2282.6287540827998</v>
      </c>
      <c r="BE1296">
        <v>1521.55656012592</v>
      </c>
      <c r="BF1296">
        <v>538.45470853709298</v>
      </c>
      <c r="BG1296">
        <v>452.74658853977297</v>
      </c>
      <c r="BH1296">
        <v>869.125391874618</v>
      </c>
      <c r="BI1296">
        <v>1112.46678540171</v>
      </c>
      <c r="BJ1296">
        <v>743.21145987004604</v>
      </c>
      <c r="BK1296">
        <v>394.09733248211597</v>
      </c>
      <c r="BL1296">
        <v>400.40613434020401</v>
      </c>
      <c r="BM1296">
        <v>449.111704049575</v>
      </c>
      <c r="BN1296">
        <v>427.904376029513</v>
      </c>
      <c r="BO1296">
        <v>399.47405597333</v>
      </c>
      <c r="BP1296">
        <v>364.97497917166697</v>
      </c>
      <c r="BQ1296">
        <v>351.79529607374701</v>
      </c>
      <c r="BR1296">
        <v>353.080923862573</v>
      </c>
      <c r="BS1296">
        <v>357.06394385329003</v>
      </c>
      <c r="BT1296">
        <v>349.61174622436198</v>
      </c>
      <c r="BU1296">
        <v>343.238830886801</v>
      </c>
      <c r="BV1296">
        <v>332.72753171349802</v>
      </c>
      <c r="BW1296">
        <v>325.28683166265102</v>
      </c>
      <c r="BX1296">
        <v>330.630556740016</v>
      </c>
      <c r="BY1296">
        <v>339.52780553506398</v>
      </c>
      <c r="BZ1296">
        <v>327.96650841788897</v>
      </c>
      <c r="CA1296">
        <v>342.04946220738401</v>
      </c>
      <c r="CB1296">
        <v>339.86101915506998</v>
      </c>
      <c r="CC1296">
        <v>332.267078279364</v>
      </c>
      <c r="CD1296">
        <v>324.90741615763</v>
      </c>
      <c r="CE1296">
        <v>331.74227118314599</v>
      </c>
      <c r="CF1296">
        <v>330.40435713262298</v>
      </c>
      <c r="CG1296">
        <v>335.08165436091201</v>
      </c>
      <c r="CH1296">
        <v>331.80869465157599</v>
      </c>
      <c r="CI1296">
        <v>337.35416979877698</v>
      </c>
      <c r="CJ1296">
        <v>329.03751996407999</v>
      </c>
      <c r="CK1296">
        <v>330.82494822573102</v>
      </c>
      <c r="CL1296">
        <v>331.46886223715001</v>
      </c>
      <c r="CM1296">
        <v>331.57808014374001</v>
      </c>
      <c r="CN1296">
        <v>324.60050493044798</v>
      </c>
      <c r="CO1296">
        <v>335.68375665057101</v>
      </c>
      <c r="CP1296">
        <v>327.45251961714399</v>
      </c>
      <c r="CQ1296">
        <v>321.16080937115601</v>
      </c>
      <c r="CR1296">
        <v>323.98654233342597</v>
      </c>
      <c r="CS1296">
        <v>332.41755632234202</v>
      </c>
      <c r="CT1296">
        <v>334.644196923778</v>
      </c>
      <c r="CU1296">
        <v>339.94234719726501</v>
      </c>
      <c r="CV1296">
        <v>324.04202779578299</v>
      </c>
      <c r="CW1296">
        <v>333.33726301020499</v>
      </c>
      <c r="CX1296">
        <v>340.42692897136601</v>
      </c>
      <c r="CY1296">
        <v>335.67257004978097</v>
      </c>
      <c r="CZ1296">
        <v>339.32550831178099</v>
      </c>
      <c r="DA1296">
        <v>342.911921792491</v>
      </c>
      <c r="DB1296">
        <v>340.37620974450198</v>
      </c>
      <c r="DC1296">
        <v>342.85606838761697</v>
      </c>
      <c r="DD1296">
        <v>333.69831973967501</v>
      </c>
      <c r="DE1296">
        <v>332.64819079848797</v>
      </c>
      <c r="DF1296">
        <v>350.21951492582002</v>
      </c>
      <c r="DG1296">
        <v>338.49703400031399</v>
      </c>
      <c r="DH1296">
        <v>335.9578586609</v>
      </c>
      <c r="DI1296">
        <v>326.41219100250902</v>
      </c>
      <c r="DJ1296">
        <v>333.04522503749803</v>
      </c>
      <c r="DK1296">
        <v>343.51068199817598</v>
      </c>
      <c r="DL1296">
        <v>342.06008092516697</v>
      </c>
      <c r="DM1296">
        <v>333.09943037252401</v>
      </c>
      <c r="DN1296">
        <v>338.30779579459102</v>
      </c>
      <c r="DO1296">
        <v>335.198187155607</v>
      </c>
      <c r="DP1296">
        <v>332.22387312120497</v>
      </c>
      <c r="DQ1296">
        <v>337.00505845279702</v>
      </c>
      <c r="DR1296">
        <v>334.483793661834</v>
      </c>
    </row>
    <row r="1297" spans="1:122" x14ac:dyDescent="0.25">
      <c r="A1297">
        <v>311.21495327102798</v>
      </c>
      <c r="B1297">
        <v>336.19004256583099</v>
      </c>
      <c r="C1297">
        <v>334.975138002986</v>
      </c>
      <c r="D1297">
        <v>333.988575251155</v>
      </c>
      <c r="E1297">
        <v>333.02737021699699</v>
      </c>
      <c r="F1297">
        <v>335.65386311187899</v>
      </c>
      <c r="G1297">
        <v>331.561036112691</v>
      </c>
      <c r="H1297">
        <v>337.90706694048203</v>
      </c>
      <c r="I1297">
        <v>331.97134927601098</v>
      </c>
      <c r="J1297">
        <v>334.458749846317</v>
      </c>
      <c r="K1297">
        <v>337.85633443281802</v>
      </c>
      <c r="L1297">
        <v>333.897277294432</v>
      </c>
      <c r="M1297">
        <v>340.78352072674602</v>
      </c>
      <c r="N1297">
        <v>339.53930454398699</v>
      </c>
      <c r="O1297">
        <v>317.62624636145603</v>
      </c>
      <c r="P1297">
        <v>330.34368020046202</v>
      </c>
      <c r="Q1297">
        <v>340.38908457455</v>
      </c>
      <c r="R1297">
        <v>331.36420571274999</v>
      </c>
      <c r="S1297">
        <v>324.25841113391999</v>
      </c>
      <c r="T1297">
        <v>333.23272023583002</v>
      </c>
      <c r="U1297">
        <v>331.09994692894003</v>
      </c>
      <c r="V1297">
        <v>337.56483742732701</v>
      </c>
      <c r="W1297">
        <v>332.96328756185102</v>
      </c>
      <c r="X1297">
        <v>338.186635874942</v>
      </c>
      <c r="Y1297">
        <v>328.67267148823299</v>
      </c>
      <c r="Z1297">
        <v>331.97042209530201</v>
      </c>
      <c r="AA1297">
        <v>337.17628760790399</v>
      </c>
      <c r="AB1297">
        <v>325.64218519664598</v>
      </c>
      <c r="AC1297">
        <v>330.58802225417298</v>
      </c>
      <c r="AD1297">
        <v>327.89945355310499</v>
      </c>
      <c r="AE1297">
        <v>329.69736310894598</v>
      </c>
      <c r="AF1297">
        <v>335.89320517701299</v>
      </c>
      <c r="AG1297">
        <v>331.91290934462</v>
      </c>
      <c r="AH1297">
        <v>327.26382563424102</v>
      </c>
      <c r="AI1297">
        <v>338.88577975819197</v>
      </c>
      <c r="AJ1297">
        <v>343.21129796563901</v>
      </c>
      <c r="AK1297">
        <v>330.922131717718</v>
      </c>
      <c r="AL1297">
        <v>337.102382885841</v>
      </c>
      <c r="AM1297">
        <v>335.541490384707</v>
      </c>
      <c r="AN1297">
        <v>330.82128761371803</v>
      </c>
      <c r="AO1297">
        <v>328.84815166356901</v>
      </c>
      <c r="AP1297">
        <v>346.73539629467098</v>
      </c>
      <c r="AQ1297">
        <v>340.63379136200899</v>
      </c>
      <c r="AR1297">
        <v>337.96811881127701</v>
      </c>
      <c r="AS1297">
        <v>332.66059993489802</v>
      </c>
      <c r="AT1297">
        <v>351.56468703938498</v>
      </c>
      <c r="AU1297">
        <v>357.296035012819</v>
      </c>
      <c r="AV1297">
        <v>376.161598002228</v>
      </c>
      <c r="AW1297">
        <v>388.37439658858602</v>
      </c>
      <c r="AX1297">
        <v>444.69628561279598</v>
      </c>
      <c r="AY1297">
        <v>607.93510754479701</v>
      </c>
      <c r="AZ1297">
        <v>972.46864182949503</v>
      </c>
      <c r="BA1297">
        <v>1441.88929419755</v>
      </c>
      <c r="BB1297">
        <v>1813.47337890478</v>
      </c>
      <c r="BC1297">
        <v>2239.8714345229</v>
      </c>
      <c r="BD1297">
        <v>2214.8170943069699</v>
      </c>
      <c r="BE1297">
        <v>1389.8378758302299</v>
      </c>
      <c r="BF1297">
        <v>513.41304732263904</v>
      </c>
      <c r="BG1297">
        <v>459.19408316312899</v>
      </c>
      <c r="BH1297">
        <v>877.64181349601404</v>
      </c>
      <c r="BI1297">
        <v>1089.0390216313699</v>
      </c>
      <c r="BJ1297">
        <v>716.94930957801398</v>
      </c>
      <c r="BK1297">
        <v>391.404153579271</v>
      </c>
      <c r="BL1297">
        <v>402.50998409246301</v>
      </c>
      <c r="BM1297">
        <v>445.08488157916503</v>
      </c>
      <c r="BN1297">
        <v>430.78014565895</v>
      </c>
      <c r="BO1297">
        <v>394.888378717281</v>
      </c>
      <c r="BP1297">
        <v>354.56129960862</v>
      </c>
      <c r="BQ1297">
        <v>352.91859607888102</v>
      </c>
      <c r="BR1297">
        <v>348.585763932568</v>
      </c>
      <c r="BS1297">
        <v>356.68796177180701</v>
      </c>
      <c r="BT1297">
        <v>348.34661491938903</v>
      </c>
      <c r="BU1297">
        <v>340.02057140875002</v>
      </c>
      <c r="BV1297">
        <v>335.32845768205902</v>
      </c>
      <c r="BW1297">
        <v>330.19161367402</v>
      </c>
      <c r="BX1297">
        <v>332.239328155885</v>
      </c>
      <c r="BY1297">
        <v>336.63524052173</v>
      </c>
      <c r="BZ1297">
        <v>326.00597982647002</v>
      </c>
      <c r="CA1297">
        <v>344.62075656450202</v>
      </c>
      <c r="CB1297">
        <v>346.56452400668098</v>
      </c>
      <c r="CC1297">
        <v>329.560009255772</v>
      </c>
      <c r="CD1297">
        <v>327.83374012309997</v>
      </c>
      <c r="CE1297">
        <v>333.278937482451</v>
      </c>
      <c r="CF1297">
        <v>330.25438602432899</v>
      </c>
      <c r="CG1297">
        <v>338.74251491795502</v>
      </c>
      <c r="CH1297">
        <v>328.928330070855</v>
      </c>
      <c r="CI1297">
        <v>335.97806826352303</v>
      </c>
      <c r="CJ1297">
        <v>331.96203927004501</v>
      </c>
      <c r="CK1297">
        <v>326.315233432855</v>
      </c>
      <c r="CL1297">
        <v>336.21377970868798</v>
      </c>
      <c r="CM1297">
        <v>328.65027143279002</v>
      </c>
      <c r="CN1297">
        <v>325.49084609365502</v>
      </c>
      <c r="CO1297">
        <v>333.94057489683598</v>
      </c>
      <c r="CP1297">
        <v>330.31538840111801</v>
      </c>
      <c r="CQ1297">
        <v>326.78011309278401</v>
      </c>
      <c r="CR1297">
        <v>328.38854105161198</v>
      </c>
      <c r="CS1297">
        <v>333.73188176468699</v>
      </c>
      <c r="CT1297">
        <v>333.12490920688703</v>
      </c>
      <c r="CU1297">
        <v>337.63659213248599</v>
      </c>
      <c r="CV1297">
        <v>326.00075990036902</v>
      </c>
      <c r="CW1297">
        <v>336.82699205482197</v>
      </c>
      <c r="CX1297">
        <v>342.19088345321398</v>
      </c>
      <c r="CY1297">
        <v>336.506198513301</v>
      </c>
      <c r="CZ1297">
        <v>337.626066374071</v>
      </c>
      <c r="DA1297">
        <v>338.30485802987698</v>
      </c>
      <c r="DB1297">
        <v>336.59173981265798</v>
      </c>
      <c r="DC1297">
        <v>341.09712886857102</v>
      </c>
      <c r="DD1297">
        <v>333.28423057046501</v>
      </c>
      <c r="DE1297">
        <v>336.20650170796603</v>
      </c>
      <c r="DF1297">
        <v>350.25116175196803</v>
      </c>
      <c r="DG1297">
        <v>337.07492618613003</v>
      </c>
      <c r="DH1297">
        <v>337.53525888185601</v>
      </c>
      <c r="DI1297">
        <v>328.47794849386298</v>
      </c>
      <c r="DJ1297">
        <v>334.730161932155</v>
      </c>
      <c r="DK1297">
        <v>343.17922424412399</v>
      </c>
      <c r="DL1297">
        <v>339.569648887227</v>
      </c>
      <c r="DM1297">
        <v>333.237444772738</v>
      </c>
      <c r="DN1297">
        <v>336.23396623588599</v>
      </c>
      <c r="DO1297">
        <v>335.09597617223699</v>
      </c>
      <c r="DP1297">
        <v>337.49655664170001</v>
      </c>
      <c r="DQ1297">
        <v>336.09741109174001</v>
      </c>
      <c r="DR1297">
        <v>331.91974302577302</v>
      </c>
    </row>
    <row r="1298" spans="1:122" x14ac:dyDescent="0.25">
      <c r="A1298">
        <v>311.45527369826402</v>
      </c>
      <c r="B1298">
        <v>340.11453806742998</v>
      </c>
      <c r="C1298">
        <v>337.99691910856302</v>
      </c>
      <c r="D1298">
        <v>335.59204152009602</v>
      </c>
      <c r="E1298">
        <v>333.02158421182799</v>
      </c>
      <c r="F1298">
        <v>333.228980176162</v>
      </c>
      <c r="G1298">
        <v>330.72261368154199</v>
      </c>
      <c r="H1298">
        <v>334.87160497705401</v>
      </c>
      <c r="I1298">
        <v>332.58785887710599</v>
      </c>
      <c r="J1298">
        <v>334.65672091791203</v>
      </c>
      <c r="K1298">
        <v>335.97271897536598</v>
      </c>
      <c r="L1298">
        <v>335.13528984700901</v>
      </c>
      <c r="M1298">
        <v>336.944238438517</v>
      </c>
      <c r="N1298">
        <v>335.20011162233698</v>
      </c>
      <c r="O1298">
        <v>317.02925973383299</v>
      </c>
      <c r="P1298">
        <v>328.53904813371099</v>
      </c>
      <c r="Q1298">
        <v>342.30028054904699</v>
      </c>
      <c r="R1298">
        <v>328.44447204712401</v>
      </c>
      <c r="S1298">
        <v>328.65745411831898</v>
      </c>
      <c r="T1298">
        <v>335.24334737898801</v>
      </c>
      <c r="U1298">
        <v>332.01616916533902</v>
      </c>
      <c r="V1298">
        <v>341.43979941209</v>
      </c>
      <c r="W1298">
        <v>329.89221803178998</v>
      </c>
      <c r="X1298">
        <v>331.81797096590702</v>
      </c>
      <c r="Y1298">
        <v>332.28541494256399</v>
      </c>
      <c r="Z1298">
        <v>335.00078556370698</v>
      </c>
      <c r="AA1298">
        <v>336.655016035247</v>
      </c>
      <c r="AB1298">
        <v>321.25419543637798</v>
      </c>
      <c r="AC1298">
        <v>333.63951373474703</v>
      </c>
      <c r="AD1298">
        <v>331.55288448183802</v>
      </c>
      <c r="AE1298">
        <v>332.02230842393902</v>
      </c>
      <c r="AF1298">
        <v>331.662037242613</v>
      </c>
      <c r="AG1298">
        <v>328.618197094187</v>
      </c>
      <c r="AH1298">
        <v>327.29140878434902</v>
      </c>
      <c r="AI1298">
        <v>340.90461731412603</v>
      </c>
      <c r="AJ1298">
        <v>344.16169473766098</v>
      </c>
      <c r="AK1298">
        <v>327.92783112453299</v>
      </c>
      <c r="AL1298">
        <v>337.31415155536001</v>
      </c>
      <c r="AM1298">
        <v>334.93568695477001</v>
      </c>
      <c r="AN1298">
        <v>330.721184827689</v>
      </c>
      <c r="AO1298">
        <v>333.57580137419399</v>
      </c>
      <c r="AP1298">
        <v>343.91274018247702</v>
      </c>
      <c r="AQ1298">
        <v>340.74520768002799</v>
      </c>
      <c r="AR1298">
        <v>340.25639527013999</v>
      </c>
      <c r="AS1298">
        <v>333.08855539015099</v>
      </c>
      <c r="AT1298">
        <v>348.89870675776098</v>
      </c>
      <c r="AU1298">
        <v>359.493298173271</v>
      </c>
      <c r="AV1298">
        <v>370.93814545821999</v>
      </c>
      <c r="AW1298">
        <v>386.24855101495302</v>
      </c>
      <c r="AX1298">
        <v>423.75886537048399</v>
      </c>
      <c r="AY1298">
        <v>578.18753358709398</v>
      </c>
      <c r="AZ1298">
        <v>921.506373398243</v>
      </c>
      <c r="BA1298">
        <v>1376.86690574779</v>
      </c>
      <c r="BB1298">
        <v>1770.7412153264399</v>
      </c>
      <c r="BC1298">
        <v>2175.5374402547</v>
      </c>
      <c r="BD1298">
        <v>2137.0882824139699</v>
      </c>
      <c r="BE1298">
        <v>1292.80648207542</v>
      </c>
      <c r="BF1298">
        <v>490.632010463916</v>
      </c>
      <c r="BG1298">
        <v>462.27208675293599</v>
      </c>
      <c r="BH1298">
        <v>875.924333760325</v>
      </c>
      <c r="BI1298">
        <v>1057.8750733473901</v>
      </c>
      <c r="BJ1298">
        <v>682.35102808049498</v>
      </c>
      <c r="BK1298">
        <v>392.781366553841</v>
      </c>
      <c r="BL1298">
        <v>403.51102381532201</v>
      </c>
      <c r="BM1298">
        <v>438.06427620216402</v>
      </c>
      <c r="BN1298">
        <v>433.11084071326098</v>
      </c>
      <c r="BO1298">
        <v>390.11291198385601</v>
      </c>
      <c r="BP1298">
        <v>350.26061513461701</v>
      </c>
      <c r="BQ1298">
        <v>356.63357402211602</v>
      </c>
      <c r="BR1298">
        <v>344.961338122695</v>
      </c>
      <c r="BS1298">
        <v>357.40592758769998</v>
      </c>
      <c r="BT1298">
        <v>348.29186190338601</v>
      </c>
      <c r="BU1298">
        <v>340.93997867483699</v>
      </c>
      <c r="BV1298">
        <v>334.78625736605397</v>
      </c>
      <c r="BW1298">
        <v>331.94215490848802</v>
      </c>
      <c r="BX1298">
        <v>331.577215367836</v>
      </c>
      <c r="BY1298">
        <v>338.45169860131602</v>
      </c>
      <c r="BZ1298">
        <v>323.720749529849</v>
      </c>
      <c r="CA1298">
        <v>345.53941330810898</v>
      </c>
      <c r="CB1298">
        <v>344.91973004969901</v>
      </c>
      <c r="CC1298">
        <v>330.43749652123699</v>
      </c>
      <c r="CD1298">
        <v>332.67767841224997</v>
      </c>
      <c r="CE1298">
        <v>336.380411444591</v>
      </c>
      <c r="CF1298">
        <v>328.28941868916797</v>
      </c>
      <c r="CG1298">
        <v>335.00795507654402</v>
      </c>
      <c r="CH1298">
        <v>330.38999373463997</v>
      </c>
      <c r="CI1298">
        <v>333.35625037903202</v>
      </c>
      <c r="CJ1298">
        <v>333.63641069636799</v>
      </c>
      <c r="CK1298">
        <v>323.23704630409799</v>
      </c>
      <c r="CL1298">
        <v>335.63833045330603</v>
      </c>
      <c r="CM1298">
        <v>323.77505646772698</v>
      </c>
      <c r="CN1298">
        <v>328.66831680030498</v>
      </c>
      <c r="CO1298">
        <v>335.39043732154403</v>
      </c>
      <c r="CP1298">
        <v>334.35532877388403</v>
      </c>
      <c r="CQ1298">
        <v>328.06227205397698</v>
      </c>
      <c r="CR1298">
        <v>330.36506895877801</v>
      </c>
      <c r="CS1298">
        <v>337.60166029109001</v>
      </c>
      <c r="CT1298">
        <v>336.09027143038003</v>
      </c>
      <c r="CU1298">
        <v>335.17356059122397</v>
      </c>
      <c r="CV1298">
        <v>331.43715199498001</v>
      </c>
      <c r="CW1298">
        <v>339.04338971858402</v>
      </c>
      <c r="CX1298">
        <v>339.27556454966901</v>
      </c>
      <c r="CY1298">
        <v>339.51084139588698</v>
      </c>
      <c r="CZ1298">
        <v>335.75172925262501</v>
      </c>
      <c r="DA1298">
        <v>339.548054573375</v>
      </c>
      <c r="DB1298">
        <v>340.35101534955101</v>
      </c>
      <c r="DC1298">
        <v>344.17667744283102</v>
      </c>
      <c r="DD1298">
        <v>340.21702657522297</v>
      </c>
      <c r="DE1298">
        <v>340.24404565539498</v>
      </c>
      <c r="DF1298">
        <v>351.42988484888099</v>
      </c>
      <c r="DG1298">
        <v>335.52141340487901</v>
      </c>
      <c r="DH1298">
        <v>339.14546222847798</v>
      </c>
      <c r="DI1298">
        <v>335.32171418812197</v>
      </c>
      <c r="DJ1298">
        <v>336.10319363633698</v>
      </c>
      <c r="DK1298">
        <v>340.96531242418399</v>
      </c>
      <c r="DL1298">
        <v>337.51751133369999</v>
      </c>
      <c r="DM1298">
        <v>336.19043281778499</v>
      </c>
      <c r="DN1298">
        <v>338.46241850562399</v>
      </c>
      <c r="DO1298">
        <v>338.42221503533199</v>
      </c>
      <c r="DP1298">
        <v>340.837175965065</v>
      </c>
      <c r="DQ1298">
        <v>335.56779077716499</v>
      </c>
      <c r="DR1298">
        <v>336.24993007216602</v>
      </c>
    </row>
    <row r="1299" spans="1:122" x14ac:dyDescent="0.25">
      <c r="A1299">
        <v>311.69559412550001</v>
      </c>
      <c r="B1299">
        <v>340.169448437977</v>
      </c>
      <c r="C1299">
        <v>338.16174699365598</v>
      </c>
      <c r="D1299">
        <v>336.83753028019299</v>
      </c>
      <c r="E1299">
        <v>334.39773553503801</v>
      </c>
      <c r="F1299">
        <v>332.96718388133098</v>
      </c>
      <c r="G1299">
        <v>330.62511399268999</v>
      </c>
      <c r="H1299">
        <v>334.970526814511</v>
      </c>
      <c r="I1299">
        <v>332.64860050938597</v>
      </c>
      <c r="J1299">
        <v>333.54311345377602</v>
      </c>
      <c r="K1299">
        <v>335.61563625571301</v>
      </c>
      <c r="L1299">
        <v>335.01462927853299</v>
      </c>
      <c r="M1299">
        <v>337.14320609237399</v>
      </c>
      <c r="N1299">
        <v>333.74482329627301</v>
      </c>
      <c r="O1299">
        <v>317.702763392149</v>
      </c>
      <c r="P1299">
        <v>328.77166340178297</v>
      </c>
      <c r="Q1299">
        <v>341.58903495472998</v>
      </c>
      <c r="R1299">
        <v>327.37767620505502</v>
      </c>
      <c r="S1299">
        <v>328.776407367319</v>
      </c>
      <c r="T1299">
        <v>336.23523496441697</v>
      </c>
      <c r="U1299">
        <v>331.63508739084102</v>
      </c>
      <c r="V1299">
        <v>342.73939434409402</v>
      </c>
      <c r="W1299">
        <v>329.17286487261299</v>
      </c>
      <c r="X1299">
        <v>330.91437767811402</v>
      </c>
      <c r="Y1299">
        <v>332.65405215572298</v>
      </c>
      <c r="Z1299">
        <v>336.02722067791899</v>
      </c>
      <c r="AA1299">
        <v>339.09087643125901</v>
      </c>
      <c r="AB1299">
        <v>321.07103753577201</v>
      </c>
      <c r="AC1299">
        <v>333.46730788561001</v>
      </c>
      <c r="AD1299">
        <v>333.29582753237997</v>
      </c>
      <c r="AE1299">
        <v>332.33339875030703</v>
      </c>
      <c r="AF1299">
        <v>330.11691773911798</v>
      </c>
      <c r="AG1299">
        <v>327.828386376852</v>
      </c>
      <c r="AH1299">
        <v>328.039820954954</v>
      </c>
      <c r="AI1299">
        <v>340.58271450606799</v>
      </c>
      <c r="AJ1299">
        <v>344.07994633973198</v>
      </c>
      <c r="AK1299">
        <v>327.26937900441601</v>
      </c>
      <c r="AL1299">
        <v>337.28298905265802</v>
      </c>
      <c r="AM1299">
        <v>335.45235320525501</v>
      </c>
      <c r="AN1299">
        <v>330.76117982184701</v>
      </c>
      <c r="AO1299">
        <v>335.06989428013401</v>
      </c>
      <c r="AP1299">
        <v>343.48390015374099</v>
      </c>
      <c r="AQ1299">
        <v>339.71667526384999</v>
      </c>
      <c r="AR1299">
        <v>340.084366023928</v>
      </c>
      <c r="AS1299">
        <v>332.00055335238898</v>
      </c>
      <c r="AT1299">
        <v>347.62948428862001</v>
      </c>
      <c r="AU1299">
        <v>359.904592460976</v>
      </c>
      <c r="AV1299">
        <v>369.46778115455498</v>
      </c>
      <c r="AW1299">
        <v>386.337415513466</v>
      </c>
      <c r="AX1299">
        <v>422.008757150983</v>
      </c>
      <c r="AY1299">
        <v>575.31029505954803</v>
      </c>
      <c r="AZ1299">
        <v>916.722702117003</v>
      </c>
      <c r="BA1299">
        <v>1370.2892427464401</v>
      </c>
      <c r="BB1299">
        <v>1760.2382532003501</v>
      </c>
      <c r="BC1299">
        <v>2162.1496178994098</v>
      </c>
      <c r="BD1299">
        <v>2125.5322607810699</v>
      </c>
      <c r="BE1299">
        <v>1287.02404441063</v>
      </c>
      <c r="BF1299">
        <v>488.95557364547699</v>
      </c>
      <c r="BG1299">
        <v>461.79008679737899</v>
      </c>
      <c r="BH1299">
        <v>873.97538712676806</v>
      </c>
      <c r="BI1299">
        <v>1054.68022497327</v>
      </c>
      <c r="BJ1299">
        <v>678.96286132063597</v>
      </c>
      <c r="BK1299">
        <v>393.74441840796999</v>
      </c>
      <c r="BL1299">
        <v>401.916665318593</v>
      </c>
      <c r="BM1299">
        <v>437.13891957292901</v>
      </c>
      <c r="BN1299">
        <v>432.38463558532402</v>
      </c>
      <c r="BO1299">
        <v>389.22143891005697</v>
      </c>
      <c r="BP1299">
        <v>351.12897832958402</v>
      </c>
      <c r="BQ1299">
        <v>357.53228950132501</v>
      </c>
      <c r="BR1299">
        <v>344.77582021099499</v>
      </c>
      <c r="BS1299">
        <v>357.754329074819</v>
      </c>
      <c r="BT1299">
        <v>348.66901002424902</v>
      </c>
      <c r="BU1299">
        <v>340.88886837640501</v>
      </c>
      <c r="BV1299">
        <v>333.69169127803798</v>
      </c>
      <c r="BW1299">
        <v>332.25102718517599</v>
      </c>
      <c r="BX1299">
        <v>331.964616430381</v>
      </c>
      <c r="BY1299">
        <v>338.27857186565302</v>
      </c>
      <c r="BZ1299">
        <v>323.30344691882999</v>
      </c>
      <c r="CA1299">
        <v>346.73481444306998</v>
      </c>
      <c r="CB1299">
        <v>345.044368021602</v>
      </c>
      <c r="CC1299">
        <v>330.06979349153198</v>
      </c>
      <c r="CD1299">
        <v>332.97724647205001</v>
      </c>
      <c r="CE1299">
        <v>336.79419545233498</v>
      </c>
      <c r="CF1299">
        <v>327.237232483436</v>
      </c>
      <c r="CG1299">
        <v>334.27875839408199</v>
      </c>
      <c r="CH1299">
        <v>330.24800618190397</v>
      </c>
      <c r="CI1299">
        <v>331.35869468441803</v>
      </c>
      <c r="CJ1299">
        <v>333.31316430036298</v>
      </c>
      <c r="CK1299">
        <v>322.14579943529498</v>
      </c>
      <c r="CL1299">
        <v>335.86162038038498</v>
      </c>
      <c r="CM1299">
        <v>322.58211812617401</v>
      </c>
      <c r="CN1299">
        <v>329.82917555278902</v>
      </c>
      <c r="CO1299">
        <v>334.95481753766001</v>
      </c>
      <c r="CP1299">
        <v>335.38322298335697</v>
      </c>
      <c r="CQ1299">
        <v>327.13731513275798</v>
      </c>
      <c r="CR1299">
        <v>329.88766414135898</v>
      </c>
      <c r="CS1299">
        <v>337.88083597829399</v>
      </c>
      <c r="CT1299">
        <v>336.49855889852603</v>
      </c>
      <c r="CU1299">
        <v>335.78895438912798</v>
      </c>
      <c r="CV1299">
        <v>332.44798246754601</v>
      </c>
      <c r="CW1299">
        <v>337.91774095406799</v>
      </c>
      <c r="CX1299">
        <v>337.273618733342</v>
      </c>
      <c r="CY1299">
        <v>339.38936790433399</v>
      </c>
      <c r="CZ1299">
        <v>334.71742203058602</v>
      </c>
      <c r="DA1299">
        <v>340.97668155271799</v>
      </c>
      <c r="DB1299">
        <v>341.04038193236698</v>
      </c>
      <c r="DC1299">
        <v>344.78106213756399</v>
      </c>
      <c r="DD1299">
        <v>342.89324994144903</v>
      </c>
      <c r="DE1299">
        <v>340.391849668563</v>
      </c>
      <c r="DF1299">
        <v>351.21934936460599</v>
      </c>
      <c r="DG1299">
        <v>335.53103407480597</v>
      </c>
      <c r="DH1299">
        <v>339.20449301594499</v>
      </c>
      <c r="DI1299">
        <v>337.13245512008399</v>
      </c>
      <c r="DJ1299">
        <v>335.74914808412399</v>
      </c>
      <c r="DK1299">
        <v>339.77711568787697</v>
      </c>
      <c r="DL1299">
        <v>337.73751638595201</v>
      </c>
      <c r="DM1299">
        <v>336.86478647121498</v>
      </c>
      <c r="DN1299">
        <v>340.14761877762299</v>
      </c>
      <c r="DO1299">
        <v>339.11083367133398</v>
      </c>
      <c r="DP1299">
        <v>341.28718015800098</v>
      </c>
      <c r="DQ1299">
        <v>335.34200503104398</v>
      </c>
      <c r="DR1299">
        <v>337.42201778914199</v>
      </c>
    </row>
    <row r="1300" spans="1:122" x14ac:dyDescent="0.25">
      <c r="A1300">
        <v>311.93591455273599</v>
      </c>
      <c r="B1300">
        <v>341.62091866187802</v>
      </c>
      <c r="C1300">
        <v>336.99546363153797</v>
      </c>
      <c r="D1300">
        <v>335.75979537774901</v>
      </c>
      <c r="E1300">
        <v>335.83736684182702</v>
      </c>
      <c r="F1300">
        <v>334.97805661752</v>
      </c>
      <c r="G1300">
        <v>327.69566390267602</v>
      </c>
      <c r="H1300">
        <v>334.91036837355699</v>
      </c>
      <c r="I1300">
        <v>331.80427011463098</v>
      </c>
      <c r="J1300">
        <v>333.03283857725199</v>
      </c>
      <c r="K1300">
        <v>337.72157564193702</v>
      </c>
      <c r="L1300">
        <v>336.23896827609599</v>
      </c>
      <c r="M1300">
        <v>332.19317270243198</v>
      </c>
      <c r="N1300">
        <v>333.44710780887999</v>
      </c>
      <c r="O1300">
        <v>318.68436522112103</v>
      </c>
      <c r="P1300">
        <v>330.03945629138701</v>
      </c>
      <c r="Q1300">
        <v>341.50553950794898</v>
      </c>
      <c r="R1300">
        <v>329.38852444990101</v>
      </c>
      <c r="S1300">
        <v>329.99645175232598</v>
      </c>
      <c r="T1300">
        <v>335.54138258995499</v>
      </c>
      <c r="U1300">
        <v>331.44035586431897</v>
      </c>
      <c r="V1300">
        <v>343.99248933516299</v>
      </c>
      <c r="W1300">
        <v>329.01152773886997</v>
      </c>
      <c r="X1300">
        <v>328.18707657444799</v>
      </c>
      <c r="Y1300">
        <v>333.65196782601799</v>
      </c>
      <c r="Z1300">
        <v>333.09142184424502</v>
      </c>
      <c r="AA1300">
        <v>338.15668447831501</v>
      </c>
      <c r="AB1300">
        <v>321.59929395406903</v>
      </c>
      <c r="AC1300">
        <v>334.268354295336</v>
      </c>
      <c r="AD1300">
        <v>334.37917808576299</v>
      </c>
      <c r="AE1300">
        <v>332.27934652762502</v>
      </c>
      <c r="AF1300">
        <v>328.72273512870498</v>
      </c>
      <c r="AG1300">
        <v>327.45885086168101</v>
      </c>
      <c r="AH1300">
        <v>325.49085627732802</v>
      </c>
      <c r="AI1300">
        <v>336.53908438623898</v>
      </c>
      <c r="AJ1300">
        <v>342.052062639501</v>
      </c>
      <c r="AK1300">
        <v>326.09189774811801</v>
      </c>
      <c r="AL1300">
        <v>336.104767252979</v>
      </c>
      <c r="AM1300">
        <v>331.42992146595702</v>
      </c>
      <c r="AN1300">
        <v>331.32836762295199</v>
      </c>
      <c r="AO1300">
        <v>335.27896107676497</v>
      </c>
      <c r="AP1300">
        <v>342.03647152775</v>
      </c>
      <c r="AQ1300">
        <v>338.30987494674298</v>
      </c>
      <c r="AR1300">
        <v>337.58132556679101</v>
      </c>
      <c r="AS1300">
        <v>334.04576895945098</v>
      </c>
      <c r="AT1300">
        <v>348.01632532450401</v>
      </c>
      <c r="AU1300">
        <v>362.70162926203102</v>
      </c>
      <c r="AV1300">
        <v>368.94120916708499</v>
      </c>
      <c r="AW1300">
        <v>385.60842634430497</v>
      </c>
      <c r="AX1300">
        <v>419.944473567589</v>
      </c>
      <c r="AY1300">
        <v>570.59633451301204</v>
      </c>
      <c r="AZ1300">
        <v>907.48607321788904</v>
      </c>
      <c r="BA1300">
        <v>1364.8668093886499</v>
      </c>
      <c r="BB1300">
        <v>1760.9436073628001</v>
      </c>
      <c r="BC1300">
        <v>2166.0061224543501</v>
      </c>
      <c r="BD1300">
        <v>2124.59522036922</v>
      </c>
      <c r="BE1300">
        <v>1283.8445831834299</v>
      </c>
      <c r="BF1300">
        <v>485.221339926334</v>
      </c>
      <c r="BG1300">
        <v>467.52506834278103</v>
      </c>
      <c r="BH1300">
        <v>877.87714333474105</v>
      </c>
      <c r="BI1300">
        <v>1056.45158088368</v>
      </c>
      <c r="BJ1300">
        <v>675.92425375912205</v>
      </c>
      <c r="BK1300">
        <v>391.84864493091499</v>
      </c>
      <c r="BL1300">
        <v>403.26443368980398</v>
      </c>
      <c r="BM1300">
        <v>439.582465527605</v>
      </c>
      <c r="BN1300">
        <v>428.903582767008</v>
      </c>
      <c r="BO1300">
        <v>389.45273790342202</v>
      </c>
      <c r="BP1300">
        <v>352.54939728609997</v>
      </c>
      <c r="BQ1300">
        <v>357.31569285578001</v>
      </c>
      <c r="BR1300">
        <v>343.86084893078299</v>
      </c>
      <c r="BS1300">
        <v>357.14170506340798</v>
      </c>
      <c r="BT1300">
        <v>347.33369761063398</v>
      </c>
      <c r="BU1300">
        <v>341.24332608998498</v>
      </c>
      <c r="BV1300">
        <v>336.11044972830803</v>
      </c>
      <c r="BW1300">
        <v>335.88708082383698</v>
      </c>
      <c r="BX1300">
        <v>328.916970918365</v>
      </c>
      <c r="BY1300">
        <v>338.81960083364902</v>
      </c>
      <c r="BZ1300">
        <v>325.79397117688302</v>
      </c>
      <c r="CA1300">
        <v>342.96444061999199</v>
      </c>
      <c r="CB1300">
        <v>343.29752627534498</v>
      </c>
      <c r="CC1300">
        <v>332.79579874843802</v>
      </c>
      <c r="CD1300">
        <v>334.067101223853</v>
      </c>
      <c r="CE1300">
        <v>337.73840810541998</v>
      </c>
      <c r="CF1300">
        <v>328.33449569688202</v>
      </c>
      <c r="CG1300">
        <v>330.97203003852599</v>
      </c>
      <c r="CH1300">
        <v>331.78256470818201</v>
      </c>
      <c r="CI1300">
        <v>331.52337617800401</v>
      </c>
      <c r="CJ1300">
        <v>334.89081350025998</v>
      </c>
      <c r="CK1300">
        <v>323.29253676012797</v>
      </c>
      <c r="CL1300">
        <v>333.96198510710502</v>
      </c>
      <c r="CM1300">
        <v>325.00823625447902</v>
      </c>
      <c r="CN1300">
        <v>334.11153630274299</v>
      </c>
      <c r="CO1300">
        <v>334.35229731767402</v>
      </c>
      <c r="CP1300">
        <v>337.007872083775</v>
      </c>
      <c r="CQ1300">
        <v>328.50987966466698</v>
      </c>
      <c r="CR1300">
        <v>331.62685168215501</v>
      </c>
      <c r="CS1300">
        <v>333.718449605101</v>
      </c>
      <c r="CT1300">
        <v>337.97245109279402</v>
      </c>
      <c r="CU1300">
        <v>338.19034498511201</v>
      </c>
      <c r="CV1300">
        <v>333.10503531606503</v>
      </c>
      <c r="CW1300">
        <v>335.82917104137402</v>
      </c>
      <c r="CX1300">
        <v>335.59039842244198</v>
      </c>
      <c r="CY1300">
        <v>339.32858892602502</v>
      </c>
      <c r="CZ1300">
        <v>335.63065434101497</v>
      </c>
      <c r="DA1300">
        <v>341.61806865341902</v>
      </c>
      <c r="DB1300">
        <v>341.84642829225402</v>
      </c>
      <c r="DC1300">
        <v>344.32278899977803</v>
      </c>
      <c r="DD1300">
        <v>344.52483562582199</v>
      </c>
      <c r="DE1300">
        <v>342.61753251662799</v>
      </c>
      <c r="DF1300">
        <v>350.59658729060197</v>
      </c>
      <c r="DG1300">
        <v>335.17571883791697</v>
      </c>
      <c r="DH1300">
        <v>338.06573516871498</v>
      </c>
      <c r="DI1300">
        <v>336.726080601398</v>
      </c>
      <c r="DJ1300">
        <v>335.663456482046</v>
      </c>
      <c r="DK1300">
        <v>336.62544060372397</v>
      </c>
      <c r="DL1300">
        <v>337.26234684092299</v>
      </c>
      <c r="DM1300">
        <v>338.42499748712601</v>
      </c>
      <c r="DN1300">
        <v>340.29330956816398</v>
      </c>
      <c r="DO1300">
        <v>338.70534056953602</v>
      </c>
      <c r="DP1300">
        <v>340.78771369930701</v>
      </c>
      <c r="DQ1300">
        <v>336.274746694128</v>
      </c>
      <c r="DR1300">
        <v>337.186231574413</v>
      </c>
    </row>
    <row r="1301" spans="1:122" x14ac:dyDescent="0.25">
      <c r="A1301">
        <v>312.176234979973</v>
      </c>
      <c r="B1301">
        <v>339.95160613892</v>
      </c>
      <c r="C1301">
        <v>336.81794216489999</v>
      </c>
      <c r="D1301">
        <v>335.95096534753799</v>
      </c>
      <c r="E1301">
        <v>337.11233254675199</v>
      </c>
      <c r="F1301">
        <v>332.48387727882402</v>
      </c>
      <c r="G1301">
        <v>327.66317555739403</v>
      </c>
      <c r="H1301">
        <v>334.37341152392401</v>
      </c>
      <c r="I1301">
        <v>337.316996134102</v>
      </c>
      <c r="J1301">
        <v>331.87310476814702</v>
      </c>
      <c r="K1301">
        <v>333.990495337646</v>
      </c>
      <c r="L1301">
        <v>339.50063293330101</v>
      </c>
      <c r="M1301">
        <v>330.862685903564</v>
      </c>
      <c r="N1301">
        <v>334.37370708321498</v>
      </c>
      <c r="O1301">
        <v>322.543895784867</v>
      </c>
      <c r="P1301">
        <v>330.53552085058402</v>
      </c>
      <c r="Q1301">
        <v>337.83336901842102</v>
      </c>
      <c r="R1301">
        <v>330.32714071329701</v>
      </c>
      <c r="S1301">
        <v>331.08509177645499</v>
      </c>
      <c r="T1301">
        <v>333.882228286469</v>
      </c>
      <c r="U1301">
        <v>327.06133782546698</v>
      </c>
      <c r="V1301">
        <v>346.82688798224501</v>
      </c>
      <c r="W1301">
        <v>325.15763243466102</v>
      </c>
      <c r="X1301">
        <v>325.35861580649902</v>
      </c>
      <c r="Y1301">
        <v>332.07713771617199</v>
      </c>
      <c r="Z1301">
        <v>336.74615497000798</v>
      </c>
      <c r="AA1301">
        <v>337.11005985658397</v>
      </c>
      <c r="AB1301">
        <v>325.98836587052301</v>
      </c>
      <c r="AC1301">
        <v>333.47190693906498</v>
      </c>
      <c r="AD1301">
        <v>335.08782428470403</v>
      </c>
      <c r="AE1301">
        <v>330.41736495097399</v>
      </c>
      <c r="AF1301">
        <v>327.8610244633</v>
      </c>
      <c r="AG1301">
        <v>326.51269482754901</v>
      </c>
      <c r="AH1301">
        <v>326.010227768351</v>
      </c>
      <c r="AI1301">
        <v>331.51404495260698</v>
      </c>
      <c r="AJ1301">
        <v>344.48757692861</v>
      </c>
      <c r="AK1301">
        <v>326.18406287215703</v>
      </c>
      <c r="AL1301">
        <v>335.20022831713601</v>
      </c>
      <c r="AM1301">
        <v>332.25242852872901</v>
      </c>
      <c r="AN1301">
        <v>329.19406020813</v>
      </c>
      <c r="AO1301">
        <v>340.17816537186002</v>
      </c>
      <c r="AP1301">
        <v>338.36098158887899</v>
      </c>
      <c r="AQ1301">
        <v>337.79489446862499</v>
      </c>
      <c r="AR1301">
        <v>338.89883404295603</v>
      </c>
      <c r="AS1301">
        <v>334.24633817340799</v>
      </c>
      <c r="AT1301">
        <v>351.42712186224202</v>
      </c>
      <c r="AU1301">
        <v>359.06374740945301</v>
      </c>
      <c r="AV1301">
        <v>366.90275021404199</v>
      </c>
      <c r="AW1301">
        <v>380.639990466862</v>
      </c>
      <c r="AX1301">
        <v>406.98216521936303</v>
      </c>
      <c r="AY1301">
        <v>534.00091761168198</v>
      </c>
      <c r="AZ1301">
        <v>815.59172113176805</v>
      </c>
      <c r="BA1301">
        <v>1259.1808604774101</v>
      </c>
      <c r="BB1301">
        <v>1662.51043822312</v>
      </c>
      <c r="BC1301">
        <v>2050.1807783162199</v>
      </c>
      <c r="BD1301">
        <v>1973.96874113227</v>
      </c>
      <c r="BE1301">
        <v>1148.24015600865</v>
      </c>
      <c r="BF1301">
        <v>460.63238749016301</v>
      </c>
      <c r="BG1301">
        <v>478.71659683954903</v>
      </c>
      <c r="BH1301">
        <v>889.755018382868</v>
      </c>
      <c r="BI1301">
        <v>1026.8950400977801</v>
      </c>
      <c r="BJ1301">
        <v>646.93943038932605</v>
      </c>
      <c r="BK1301">
        <v>396.00769390595701</v>
      </c>
      <c r="BL1301">
        <v>404.32904507602399</v>
      </c>
      <c r="BM1301">
        <v>436.56703650974202</v>
      </c>
      <c r="BN1301">
        <v>426.83041546598201</v>
      </c>
      <c r="BO1301">
        <v>390.83220480068098</v>
      </c>
      <c r="BP1301">
        <v>351.96117431444799</v>
      </c>
      <c r="BQ1301">
        <v>363.61995633246897</v>
      </c>
      <c r="BR1301">
        <v>348.44135158884899</v>
      </c>
      <c r="BS1301">
        <v>357.81600329176098</v>
      </c>
      <c r="BT1301">
        <v>351.67452041670202</v>
      </c>
      <c r="BU1301">
        <v>341.36869196004398</v>
      </c>
      <c r="BV1301">
        <v>338.37106856285499</v>
      </c>
      <c r="BW1301">
        <v>340.17450500920302</v>
      </c>
      <c r="BX1301">
        <v>324.97029288636799</v>
      </c>
      <c r="BY1301">
        <v>337.619448926659</v>
      </c>
      <c r="BZ1301">
        <v>328.32866013499</v>
      </c>
      <c r="CA1301">
        <v>339.38261278165299</v>
      </c>
      <c r="CB1301">
        <v>340.036043416204</v>
      </c>
      <c r="CC1301">
        <v>333.66022834856</v>
      </c>
      <c r="CD1301">
        <v>334.554840879111</v>
      </c>
      <c r="CE1301">
        <v>337.20991113311197</v>
      </c>
      <c r="CF1301">
        <v>332.26380419538299</v>
      </c>
      <c r="CG1301">
        <v>324.24597840054997</v>
      </c>
      <c r="CH1301">
        <v>332.52136382108699</v>
      </c>
      <c r="CI1301">
        <v>335.49754027236997</v>
      </c>
      <c r="CJ1301">
        <v>333.99756699758098</v>
      </c>
      <c r="CK1301">
        <v>325.02773619253099</v>
      </c>
      <c r="CL1301">
        <v>333.633867782962</v>
      </c>
      <c r="CM1301">
        <v>320.73931893564099</v>
      </c>
      <c r="CN1301">
        <v>332.64328392707898</v>
      </c>
      <c r="CO1301">
        <v>331.11785525682501</v>
      </c>
      <c r="CP1301">
        <v>340.72465271451898</v>
      </c>
      <c r="CQ1301">
        <v>332.97191630152003</v>
      </c>
      <c r="CR1301">
        <v>332.15882660925502</v>
      </c>
      <c r="CS1301">
        <v>331.92122286006003</v>
      </c>
      <c r="CT1301">
        <v>341.09843830122298</v>
      </c>
      <c r="CU1301">
        <v>339.28539787174998</v>
      </c>
      <c r="CV1301">
        <v>331.15178424214798</v>
      </c>
      <c r="CW1301">
        <v>338.13881613253699</v>
      </c>
      <c r="CX1301">
        <v>332.298253045026</v>
      </c>
      <c r="CY1301">
        <v>340.30746389192802</v>
      </c>
      <c r="CZ1301">
        <v>338.52368293514598</v>
      </c>
      <c r="DA1301">
        <v>341.67609766008701</v>
      </c>
      <c r="DB1301">
        <v>340.43923852844199</v>
      </c>
      <c r="DC1301">
        <v>341.72307641824602</v>
      </c>
      <c r="DD1301">
        <v>345.24141411653</v>
      </c>
      <c r="DE1301">
        <v>346.85530093290998</v>
      </c>
      <c r="DF1301">
        <v>343.43893192437798</v>
      </c>
      <c r="DG1301">
        <v>338.23048608691698</v>
      </c>
      <c r="DH1301">
        <v>336.39821734249199</v>
      </c>
      <c r="DI1301">
        <v>337.658580686937</v>
      </c>
      <c r="DJ1301">
        <v>334.87332904072503</v>
      </c>
      <c r="DK1301">
        <v>335.00895098724402</v>
      </c>
      <c r="DL1301">
        <v>336.97372045391899</v>
      </c>
      <c r="DM1301">
        <v>344.58485302251398</v>
      </c>
      <c r="DN1301">
        <v>344.738012854126</v>
      </c>
      <c r="DO1301">
        <v>335.08859339036701</v>
      </c>
      <c r="DP1301">
        <v>337.76115389933</v>
      </c>
      <c r="DQ1301">
        <v>333.575753024356</v>
      </c>
      <c r="DR1301">
        <v>332.49813932105701</v>
      </c>
    </row>
    <row r="1302" spans="1:122" x14ac:dyDescent="0.25">
      <c r="A1302">
        <v>312.41655540720899</v>
      </c>
      <c r="B1302">
        <v>336.224034080953</v>
      </c>
      <c r="C1302">
        <v>339.89305783983798</v>
      </c>
      <c r="D1302">
        <v>338.35547722011398</v>
      </c>
      <c r="E1302">
        <v>334.03603080958402</v>
      </c>
      <c r="F1302">
        <v>331.92173557098999</v>
      </c>
      <c r="G1302">
        <v>333.58233550647299</v>
      </c>
      <c r="H1302">
        <v>339.327447363587</v>
      </c>
      <c r="I1302">
        <v>336.28562345849201</v>
      </c>
      <c r="J1302">
        <v>332.36420452594001</v>
      </c>
      <c r="K1302">
        <v>332.872728712156</v>
      </c>
      <c r="L1302">
        <v>343.12052987756698</v>
      </c>
      <c r="M1302">
        <v>329.66422645575301</v>
      </c>
      <c r="N1302">
        <v>331.42343229579302</v>
      </c>
      <c r="O1302">
        <v>328.47977082508402</v>
      </c>
      <c r="P1302">
        <v>334.31760044409299</v>
      </c>
      <c r="Q1302">
        <v>336.99999410038401</v>
      </c>
      <c r="R1302">
        <v>329.21411640177399</v>
      </c>
      <c r="S1302">
        <v>328.12002410888402</v>
      </c>
      <c r="T1302">
        <v>334.81901723362199</v>
      </c>
      <c r="U1302">
        <v>327.95568050740599</v>
      </c>
      <c r="V1302">
        <v>346.51939872524201</v>
      </c>
      <c r="W1302">
        <v>321.90129897291399</v>
      </c>
      <c r="X1302">
        <v>322.99563397689002</v>
      </c>
      <c r="Y1302">
        <v>329.698877792703</v>
      </c>
      <c r="Z1302">
        <v>339.60455995992697</v>
      </c>
      <c r="AA1302">
        <v>338.25980407804099</v>
      </c>
      <c r="AB1302">
        <v>328.19169665665902</v>
      </c>
      <c r="AC1302">
        <v>329.21765346179001</v>
      </c>
      <c r="AD1302">
        <v>338.78528513965102</v>
      </c>
      <c r="AE1302">
        <v>329.77983373707002</v>
      </c>
      <c r="AF1302">
        <v>328.09127280858002</v>
      </c>
      <c r="AG1302">
        <v>325.97756280890502</v>
      </c>
      <c r="AH1302">
        <v>326.48371615276</v>
      </c>
      <c r="AI1302">
        <v>332.42426187179501</v>
      </c>
      <c r="AJ1302">
        <v>344.16626790205498</v>
      </c>
      <c r="AK1302">
        <v>329.091940495063</v>
      </c>
      <c r="AL1302">
        <v>332.73530990412303</v>
      </c>
      <c r="AM1302">
        <v>331.24399251731802</v>
      </c>
      <c r="AN1302">
        <v>336.60543829209303</v>
      </c>
      <c r="AO1302">
        <v>344.04509722296899</v>
      </c>
      <c r="AP1302">
        <v>333.85395462822402</v>
      </c>
      <c r="AQ1302">
        <v>337.89102224324898</v>
      </c>
      <c r="AR1302">
        <v>335.41070930426798</v>
      </c>
      <c r="AS1302">
        <v>334.02994852342101</v>
      </c>
      <c r="AT1302">
        <v>346.81685935176802</v>
      </c>
      <c r="AU1302">
        <v>356.30548863358899</v>
      </c>
      <c r="AV1302">
        <v>361.69174185402602</v>
      </c>
      <c r="AW1302">
        <v>379.53830051659202</v>
      </c>
      <c r="AX1302">
        <v>399.41757503548899</v>
      </c>
      <c r="AY1302">
        <v>514.584417540039</v>
      </c>
      <c r="AZ1302">
        <v>781.39613283120104</v>
      </c>
      <c r="BA1302">
        <v>1218.43782335881</v>
      </c>
      <c r="BB1302">
        <v>1606.07220194758</v>
      </c>
      <c r="BC1302">
        <v>1984.38221979901</v>
      </c>
      <c r="BD1302">
        <v>1894.98037721173</v>
      </c>
      <c r="BE1302">
        <v>1089.7623027837799</v>
      </c>
      <c r="BF1302">
        <v>454.92584175223197</v>
      </c>
      <c r="BG1302">
        <v>488.49648513890799</v>
      </c>
      <c r="BH1302">
        <v>877.48067173928598</v>
      </c>
      <c r="BI1302">
        <v>1021.0251464757901</v>
      </c>
      <c r="BJ1302">
        <v>625.01749505871805</v>
      </c>
      <c r="BK1302">
        <v>393.39225067776499</v>
      </c>
      <c r="BL1302">
        <v>399.65583559738099</v>
      </c>
      <c r="BM1302">
        <v>430.99485451299103</v>
      </c>
      <c r="BN1302">
        <v>426.33526678293401</v>
      </c>
      <c r="BO1302">
        <v>388.67048773337098</v>
      </c>
      <c r="BP1302">
        <v>356.088422081045</v>
      </c>
      <c r="BQ1302">
        <v>368.06751715225602</v>
      </c>
      <c r="BR1302">
        <v>354.513497201554</v>
      </c>
      <c r="BS1302">
        <v>360.660027458277</v>
      </c>
      <c r="BT1302">
        <v>351.00794341414598</v>
      </c>
      <c r="BU1302">
        <v>337.45387783183997</v>
      </c>
      <c r="BV1302">
        <v>337.57325724259601</v>
      </c>
      <c r="BW1302">
        <v>338.65522567381203</v>
      </c>
      <c r="BX1302">
        <v>322.95454792092499</v>
      </c>
      <c r="BY1302">
        <v>335.419658769406</v>
      </c>
      <c r="BZ1302">
        <v>330.26724317678003</v>
      </c>
      <c r="CA1302">
        <v>335.28320424972298</v>
      </c>
      <c r="CB1302">
        <v>337.64068041426202</v>
      </c>
      <c r="CC1302">
        <v>334.71607562929699</v>
      </c>
      <c r="CD1302">
        <v>333.607739348341</v>
      </c>
      <c r="CE1302">
        <v>337.63768643902199</v>
      </c>
      <c r="CF1302">
        <v>329.45273041138398</v>
      </c>
      <c r="CG1302">
        <v>319.992861461475</v>
      </c>
      <c r="CH1302">
        <v>331.55703300995998</v>
      </c>
      <c r="CI1302">
        <v>338.594077652713</v>
      </c>
      <c r="CJ1302">
        <v>331.19877043834799</v>
      </c>
      <c r="CK1302">
        <v>325.25182842631898</v>
      </c>
      <c r="CL1302">
        <v>334.07880336299399</v>
      </c>
      <c r="CM1302">
        <v>322.81449203009697</v>
      </c>
      <c r="CN1302">
        <v>333.264488570862</v>
      </c>
      <c r="CO1302">
        <v>327.45868920514101</v>
      </c>
      <c r="CP1302">
        <v>339.43598184519402</v>
      </c>
      <c r="CQ1302">
        <v>335.472512072565</v>
      </c>
      <c r="CR1302">
        <v>334.02705141206502</v>
      </c>
      <c r="CS1302">
        <v>332.03816745708502</v>
      </c>
      <c r="CT1302">
        <v>336.27077678279198</v>
      </c>
      <c r="CU1302">
        <v>333.92649661029202</v>
      </c>
      <c r="CV1302">
        <v>331.57479155633899</v>
      </c>
      <c r="CW1302">
        <v>337.493392225207</v>
      </c>
      <c r="CX1302">
        <v>329.179965603803</v>
      </c>
      <c r="CY1302">
        <v>342.88768895834801</v>
      </c>
      <c r="CZ1302">
        <v>337.134015849192</v>
      </c>
      <c r="DA1302">
        <v>343.50836519013899</v>
      </c>
      <c r="DB1302">
        <v>337.68065132709199</v>
      </c>
      <c r="DC1302">
        <v>340.89589377580899</v>
      </c>
      <c r="DD1302">
        <v>341.47253231114502</v>
      </c>
      <c r="DE1302">
        <v>349.03755206128898</v>
      </c>
      <c r="DF1302">
        <v>337.44349387356601</v>
      </c>
      <c r="DG1302">
        <v>337.969940402389</v>
      </c>
      <c r="DH1302">
        <v>343.27655176370598</v>
      </c>
      <c r="DI1302">
        <v>339.52950144000903</v>
      </c>
      <c r="DJ1302">
        <v>331.39098893589397</v>
      </c>
      <c r="DK1302">
        <v>332.46786658528299</v>
      </c>
      <c r="DL1302">
        <v>337.00542980069002</v>
      </c>
      <c r="DM1302">
        <v>346.94274295848197</v>
      </c>
      <c r="DN1302">
        <v>343.40071269629698</v>
      </c>
      <c r="DO1302">
        <v>335.708930052168</v>
      </c>
      <c r="DP1302">
        <v>336.89699662671597</v>
      </c>
      <c r="DQ1302">
        <v>333.34091514669001</v>
      </c>
      <c r="DR1302">
        <v>333.38506945669798</v>
      </c>
    </row>
    <row r="1303" spans="1:122" x14ac:dyDescent="0.25">
      <c r="A1303">
        <v>312.65687583444497</v>
      </c>
      <c r="B1303">
        <v>335.82378867416901</v>
      </c>
      <c r="C1303">
        <v>340.12317975135699</v>
      </c>
      <c r="D1303">
        <v>338.442368637718</v>
      </c>
      <c r="E1303">
        <v>334.06946006780902</v>
      </c>
      <c r="F1303">
        <v>331.37637161933702</v>
      </c>
      <c r="G1303">
        <v>333.95113202393901</v>
      </c>
      <c r="H1303">
        <v>339.78547015038299</v>
      </c>
      <c r="I1303">
        <v>336.07316195242203</v>
      </c>
      <c r="J1303">
        <v>332.54022739899699</v>
      </c>
      <c r="K1303">
        <v>332.91197548762301</v>
      </c>
      <c r="L1303">
        <v>343.79291685354502</v>
      </c>
      <c r="M1303">
        <v>329.53731699323998</v>
      </c>
      <c r="N1303">
        <v>331.002153484198</v>
      </c>
      <c r="O1303">
        <v>328.750643764237</v>
      </c>
      <c r="P1303">
        <v>334.489262318035</v>
      </c>
      <c r="Q1303">
        <v>336.64407356350102</v>
      </c>
      <c r="R1303">
        <v>328.84098679736502</v>
      </c>
      <c r="S1303">
        <v>328.01499147930002</v>
      </c>
      <c r="T1303">
        <v>334.73312968974102</v>
      </c>
      <c r="U1303">
        <v>327.89695787244</v>
      </c>
      <c r="V1303">
        <v>346.53802927270499</v>
      </c>
      <c r="W1303">
        <v>321.49233448304801</v>
      </c>
      <c r="X1303">
        <v>322.85088523226301</v>
      </c>
      <c r="Y1303">
        <v>329.35708500666999</v>
      </c>
      <c r="Z1303">
        <v>339.58201809675001</v>
      </c>
      <c r="AA1303">
        <v>338.18179336414403</v>
      </c>
      <c r="AB1303">
        <v>328.41152594302002</v>
      </c>
      <c r="AC1303">
        <v>328.94132571176999</v>
      </c>
      <c r="AD1303">
        <v>338.77782317905201</v>
      </c>
      <c r="AE1303">
        <v>329.59661003919001</v>
      </c>
      <c r="AF1303">
        <v>328.03350792655499</v>
      </c>
      <c r="AG1303">
        <v>325.85937832414101</v>
      </c>
      <c r="AH1303">
        <v>326.606628738175</v>
      </c>
      <c r="AI1303">
        <v>332.755174406734</v>
      </c>
      <c r="AJ1303">
        <v>343.92098605317398</v>
      </c>
      <c r="AK1303">
        <v>328.95598232471002</v>
      </c>
      <c r="AL1303">
        <v>332.784677672263</v>
      </c>
      <c r="AM1303">
        <v>330.899905803156</v>
      </c>
      <c r="AN1303">
        <v>336.86919244739101</v>
      </c>
      <c r="AO1303">
        <v>344.08806946501102</v>
      </c>
      <c r="AP1303">
        <v>333.98611315995498</v>
      </c>
      <c r="AQ1303">
        <v>337.72424692976801</v>
      </c>
      <c r="AR1303">
        <v>335.17976970202199</v>
      </c>
      <c r="AS1303">
        <v>333.990065091708</v>
      </c>
      <c r="AT1303">
        <v>346.63361243233197</v>
      </c>
      <c r="AU1303">
        <v>356.088483402007</v>
      </c>
      <c r="AV1303">
        <v>361.50237217010999</v>
      </c>
      <c r="AW1303">
        <v>379.68090338356899</v>
      </c>
      <c r="AX1303">
        <v>398.72359712777001</v>
      </c>
      <c r="AY1303">
        <v>513.91215259241096</v>
      </c>
      <c r="AZ1303">
        <v>780.93502898604595</v>
      </c>
      <c r="BA1303">
        <v>1217.6406608734601</v>
      </c>
      <c r="BB1303">
        <v>1605.0570117193699</v>
      </c>
      <c r="BC1303">
        <v>1983.0425779370701</v>
      </c>
      <c r="BD1303">
        <v>1893.51044936994</v>
      </c>
      <c r="BE1303">
        <v>1088.29818182386</v>
      </c>
      <c r="BF1303">
        <v>455.05266321548601</v>
      </c>
      <c r="BG1303">
        <v>488.873770857306</v>
      </c>
      <c r="BH1303">
        <v>876.60143344542496</v>
      </c>
      <c r="BI1303">
        <v>1020.88599077068</v>
      </c>
      <c r="BJ1303">
        <v>624.76764920718097</v>
      </c>
      <c r="BK1303">
        <v>393.17184359621098</v>
      </c>
      <c r="BL1303">
        <v>399.45638310675901</v>
      </c>
      <c r="BM1303">
        <v>430.80020680151898</v>
      </c>
      <c r="BN1303">
        <v>426.36843784845001</v>
      </c>
      <c r="BO1303">
        <v>388.82589630289698</v>
      </c>
      <c r="BP1303">
        <v>356.45131963590399</v>
      </c>
      <c r="BQ1303">
        <v>368.30219445438303</v>
      </c>
      <c r="BR1303">
        <v>354.86686156671601</v>
      </c>
      <c r="BS1303">
        <v>361.08738464180902</v>
      </c>
      <c r="BT1303">
        <v>350.86632282652198</v>
      </c>
      <c r="BU1303">
        <v>337.08498808300101</v>
      </c>
      <c r="BV1303">
        <v>337.33768442771299</v>
      </c>
      <c r="BW1303">
        <v>338.55619965256699</v>
      </c>
      <c r="BX1303">
        <v>322.69295125777302</v>
      </c>
      <c r="BY1303">
        <v>335.250458824004</v>
      </c>
      <c r="BZ1303">
        <v>330.548911390461</v>
      </c>
      <c r="CA1303">
        <v>334.81720185274901</v>
      </c>
      <c r="CB1303">
        <v>337.68955087551399</v>
      </c>
      <c r="CC1303">
        <v>334.44054859349501</v>
      </c>
      <c r="CD1303">
        <v>333.74890327560399</v>
      </c>
      <c r="CE1303">
        <v>337.87549461843901</v>
      </c>
      <c r="CF1303">
        <v>329.34059018678602</v>
      </c>
      <c r="CG1303">
        <v>319.87891657131001</v>
      </c>
      <c r="CH1303">
        <v>331.41193216965002</v>
      </c>
      <c r="CI1303">
        <v>338.381352172493</v>
      </c>
      <c r="CJ1303">
        <v>331.11828930150801</v>
      </c>
      <c r="CK1303">
        <v>325.44562372962002</v>
      </c>
      <c r="CL1303">
        <v>334.201483762843</v>
      </c>
      <c r="CM1303">
        <v>323.34984556783502</v>
      </c>
      <c r="CN1303">
        <v>333.17393141025099</v>
      </c>
      <c r="CO1303">
        <v>327.47031785981801</v>
      </c>
      <c r="CP1303">
        <v>339.33716384754899</v>
      </c>
      <c r="CQ1303">
        <v>335.15630087126402</v>
      </c>
      <c r="CR1303">
        <v>333.98647210265699</v>
      </c>
      <c r="CS1303">
        <v>332.48055124872599</v>
      </c>
      <c r="CT1303">
        <v>335.82513387098999</v>
      </c>
      <c r="CU1303">
        <v>334.08265386980099</v>
      </c>
      <c r="CV1303">
        <v>331.39622772244098</v>
      </c>
      <c r="CW1303">
        <v>336.88250652060901</v>
      </c>
      <c r="CX1303">
        <v>329.18730831976899</v>
      </c>
      <c r="CY1303">
        <v>342.82970666070298</v>
      </c>
      <c r="CZ1303">
        <v>337.15030887833001</v>
      </c>
      <c r="DA1303">
        <v>343.63948611620498</v>
      </c>
      <c r="DB1303">
        <v>337.50703850403198</v>
      </c>
      <c r="DC1303">
        <v>340.87560737770599</v>
      </c>
      <c r="DD1303">
        <v>341.58158353194801</v>
      </c>
      <c r="DE1303">
        <v>349.121577515821</v>
      </c>
      <c r="DF1303">
        <v>337.25664754791501</v>
      </c>
      <c r="DG1303">
        <v>337.67989963307201</v>
      </c>
      <c r="DH1303">
        <v>343.86730058207002</v>
      </c>
      <c r="DI1303">
        <v>339.39570702466699</v>
      </c>
      <c r="DJ1303">
        <v>331.15560095447199</v>
      </c>
      <c r="DK1303">
        <v>332.23117603721698</v>
      </c>
      <c r="DL1303">
        <v>336.97260171482401</v>
      </c>
      <c r="DM1303">
        <v>346.929467146028</v>
      </c>
      <c r="DN1303">
        <v>343.24741557707</v>
      </c>
      <c r="DO1303">
        <v>335.76772199663901</v>
      </c>
      <c r="DP1303">
        <v>336.507688831454</v>
      </c>
      <c r="DQ1303">
        <v>333.16361130668997</v>
      </c>
      <c r="DR1303">
        <v>333.30962991968801</v>
      </c>
    </row>
    <row r="1304" spans="1:122" x14ac:dyDescent="0.25">
      <c r="A1304">
        <v>312.89719626168198</v>
      </c>
      <c r="B1304">
        <v>336.711171147806</v>
      </c>
      <c r="C1304">
        <v>340.06722308433598</v>
      </c>
      <c r="D1304">
        <v>338.788755328874</v>
      </c>
      <c r="E1304">
        <v>333.41378675832698</v>
      </c>
      <c r="F1304">
        <v>330.78716060856999</v>
      </c>
      <c r="G1304">
        <v>336.27738399836198</v>
      </c>
      <c r="H1304">
        <v>337.38034837463999</v>
      </c>
      <c r="I1304">
        <v>337.57882019780698</v>
      </c>
      <c r="J1304">
        <v>332.31413699637898</v>
      </c>
      <c r="K1304">
        <v>332.52968162689302</v>
      </c>
      <c r="L1304">
        <v>343.346427480839</v>
      </c>
      <c r="M1304">
        <v>330.82607309764097</v>
      </c>
      <c r="N1304">
        <v>333.07132711578902</v>
      </c>
      <c r="O1304">
        <v>329.75127025438798</v>
      </c>
      <c r="P1304">
        <v>335.07002707786501</v>
      </c>
      <c r="Q1304">
        <v>334.281295482139</v>
      </c>
      <c r="R1304">
        <v>329.314260473753</v>
      </c>
      <c r="S1304">
        <v>328.37530363699602</v>
      </c>
      <c r="T1304">
        <v>333.60288873322799</v>
      </c>
      <c r="U1304">
        <v>329.06200943735598</v>
      </c>
      <c r="V1304">
        <v>347.46809741280299</v>
      </c>
      <c r="W1304">
        <v>321.00104644541801</v>
      </c>
      <c r="X1304">
        <v>323.23981651622699</v>
      </c>
      <c r="Y1304">
        <v>331.448789718071</v>
      </c>
      <c r="Z1304">
        <v>337.835759358318</v>
      </c>
      <c r="AA1304">
        <v>337.38418041514001</v>
      </c>
      <c r="AB1304">
        <v>329.367144718573</v>
      </c>
      <c r="AC1304">
        <v>328.56496693045199</v>
      </c>
      <c r="AD1304">
        <v>341.39092689413201</v>
      </c>
      <c r="AE1304">
        <v>329.96441276845599</v>
      </c>
      <c r="AF1304">
        <v>327.51630654384002</v>
      </c>
      <c r="AG1304">
        <v>326.09427075014298</v>
      </c>
      <c r="AH1304">
        <v>328.12529150401099</v>
      </c>
      <c r="AI1304">
        <v>333.57388540772399</v>
      </c>
      <c r="AJ1304">
        <v>343.77997963356398</v>
      </c>
      <c r="AK1304">
        <v>327.15443873437601</v>
      </c>
      <c r="AL1304">
        <v>331.35362131698201</v>
      </c>
      <c r="AM1304">
        <v>329.69229626346299</v>
      </c>
      <c r="AN1304">
        <v>336.426972354734</v>
      </c>
      <c r="AO1304">
        <v>342.83177544539001</v>
      </c>
      <c r="AP1304">
        <v>333.61338771894702</v>
      </c>
      <c r="AQ1304">
        <v>338.32407873987898</v>
      </c>
      <c r="AR1304">
        <v>333.55006773552202</v>
      </c>
      <c r="AS1304">
        <v>334.85883198379997</v>
      </c>
      <c r="AT1304">
        <v>348.11504684363501</v>
      </c>
      <c r="AU1304">
        <v>356.68481917479801</v>
      </c>
      <c r="AV1304">
        <v>361.29605375439297</v>
      </c>
      <c r="AW1304">
        <v>378.36730138628701</v>
      </c>
      <c r="AX1304">
        <v>397.099456314382</v>
      </c>
      <c r="AY1304">
        <v>511.02677942809498</v>
      </c>
      <c r="AZ1304">
        <v>777.55334897289697</v>
      </c>
      <c r="BA1304">
        <v>1211.8229816170101</v>
      </c>
      <c r="BB1304">
        <v>1600.8083762061499</v>
      </c>
      <c r="BC1304">
        <v>1977.47679086991</v>
      </c>
      <c r="BD1304">
        <v>1876.8858101445801</v>
      </c>
      <c r="BE1304">
        <v>1080.4906594100801</v>
      </c>
      <c r="BF1304">
        <v>450.68769777745302</v>
      </c>
      <c r="BG1304">
        <v>492.638843947738</v>
      </c>
      <c r="BH1304">
        <v>877.88412202721804</v>
      </c>
      <c r="BI1304">
        <v>1021.79380796259</v>
      </c>
      <c r="BJ1304">
        <v>622.55175784201299</v>
      </c>
      <c r="BK1304">
        <v>393.31758007171999</v>
      </c>
      <c r="BL1304">
        <v>400.976581222015</v>
      </c>
      <c r="BM1304">
        <v>431.87837816302402</v>
      </c>
      <c r="BN1304">
        <v>425.47623377333599</v>
      </c>
      <c r="BO1304">
        <v>388.87369450001</v>
      </c>
      <c r="BP1304">
        <v>357.99759009020198</v>
      </c>
      <c r="BQ1304">
        <v>369.43979070095497</v>
      </c>
      <c r="BR1304">
        <v>354.694758502019</v>
      </c>
      <c r="BS1304">
        <v>363.41444086224101</v>
      </c>
      <c r="BT1304">
        <v>351.39717781367301</v>
      </c>
      <c r="BU1304">
        <v>340.22578816040601</v>
      </c>
      <c r="BV1304">
        <v>337.463826942124</v>
      </c>
      <c r="BW1304">
        <v>338.443909956825</v>
      </c>
      <c r="BX1304">
        <v>322.30797978729998</v>
      </c>
      <c r="BY1304">
        <v>334.53427443586401</v>
      </c>
      <c r="BZ1304">
        <v>330.44643235353698</v>
      </c>
      <c r="CA1304">
        <v>335.26767221098697</v>
      </c>
      <c r="CB1304">
        <v>335.12725637228698</v>
      </c>
      <c r="CC1304">
        <v>333.78756928435098</v>
      </c>
      <c r="CD1304">
        <v>333.94153365567701</v>
      </c>
      <c r="CE1304">
        <v>337.43541962433602</v>
      </c>
      <c r="CF1304">
        <v>330.15005280083398</v>
      </c>
      <c r="CG1304">
        <v>322.21970487543899</v>
      </c>
      <c r="CH1304">
        <v>331.95225270827598</v>
      </c>
      <c r="CI1304">
        <v>338.58502375125698</v>
      </c>
      <c r="CJ1304">
        <v>328.79917988012801</v>
      </c>
      <c r="CK1304">
        <v>326.85868536816901</v>
      </c>
      <c r="CL1304">
        <v>334.3524614264</v>
      </c>
      <c r="CM1304">
        <v>323.56829801293799</v>
      </c>
      <c r="CN1304">
        <v>335.36727755784898</v>
      </c>
      <c r="CO1304">
        <v>328.45598419708699</v>
      </c>
      <c r="CP1304">
        <v>338.06790974108299</v>
      </c>
      <c r="CQ1304">
        <v>334.796019157047</v>
      </c>
      <c r="CR1304">
        <v>332.81491001004201</v>
      </c>
      <c r="CS1304">
        <v>331.106201857798</v>
      </c>
      <c r="CT1304">
        <v>335.517742829209</v>
      </c>
      <c r="CU1304">
        <v>333.83326350778202</v>
      </c>
      <c r="CV1304">
        <v>333.39063182243098</v>
      </c>
      <c r="CW1304">
        <v>336.62667396358302</v>
      </c>
      <c r="CX1304">
        <v>330.51639448301501</v>
      </c>
      <c r="CY1304">
        <v>345.690081586048</v>
      </c>
      <c r="CZ1304">
        <v>336.11084585847902</v>
      </c>
      <c r="DA1304">
        <v>342.43029867586102</v>
      </c>
      <c r="DB1304">
        <v>338.59031041089997</v>
      </c>
      <c r="DC1304">
        <v>339.50474182343498</v>
      </c>
      <c r="DD1304">
        <v>340.86900373902199</v>
      </c>
      <c r="DE1304">
        <v>349.96908641349</v>
      </c>
      <c r="DF1304">
        <v>335.06723194333398</v>
      </c>
      <c r="DG1304">
        <v>339.02690860041997</v>
      </c>
      <c r="DH1304">
        <v>343.505394769482</v>
      </c>
      <c r="DI1304">
        <v>336.477404452158</v>
      </c>
      <c r="DJ1304">
        <v>332.549021338138</v>
      </c>
      <c r="DK1304">
        <v>329.822290579472</v>
      </c>
      <c r="DL1304">
        <v>338.023016327802</v>
      </c>
      <c r="DM1304">
        <v>346.397360469006</v>
      </c>
      <c r="DN1304">
        <v>342.29669916709099</v>
      </c>
      <c r="DO1304">
        <v>336.31400407980402</v>
      </c>
      <c r="DP1304">
        <v>335.76601734539099</v>
      </c>
      <c r="DQ1304">
        <v>335.31422225846802</v>
      </c>
      <c r="DR1304">
        <v>334.38794158945501</v>
      </c>
    </row>
    <row r="1305" spans="1:122" x14ac:dyDescent="0.25">
      <c r="A1305">
        <v>313.13751668891803</v>
      </c>
      <c r="B1305">
        <v>340.831476700748</v>
      </c>
      <c r="C1305">
        <v>335.997350646364</v>
      </c>
      <c r="D1305">
        <v>340.00414697900197</v>
      </c>
      <c r="E1305">
        <v>336.27866986488601</v>
      </c>
      <c r="F1305">
        <v>327.62681435538798</v>
      </c>
      <c r="G1305">
        <v>340.13876945395799</v>
      </c>
      <c r="H1305">
        <v>338.83222641725803</v>
      </c>
      <c r="I1305">
        <v>343.56748545593098</v>
      </c>
      <c r="J1305">
        <v>337.136061079527</v>
      </c>
      <c r="K1305">
        <v>331.120927491175</v>
      </c>
      <c r="L1305">
        <v>339.05146533464898</v>
      </c>
      <c r="M1305">
        <v>332.076693972096</v>
      </c>
      <c r="N1305">
        <v>339.30402160016399</v>
      </c>
      <c r="O1305">
        <v>333.65541162282602</v>
      </c>
      <c r="P1305">
        <v>335.85580369887498</v>
      </c>
      <c r="Q1305">
        <v>325.31057142813899</v>
      </c>
      <c r="R1305">
        <v>332.10467685036201</v>
      </c>
      <c r="S1305">
        <v>331.31285856286797</v>
      </c>
      <c r="T1305">
        <v>330.80797244223203</v>
      </c>
      <c r="U1305">
        <v>331.11041573257</v>
      </c>
      <c r="V1305">
        <v>344.951620900112</v>
      </c>
      <c r="W1305">
        <v>317.03013649109403</v>
      </c>
      <c r="X1305">
        <v>329.94334568086703</v>
      </c>
      <c r="Y1305">
        <v>330.87176449192799</v>
      </c>
      <c r="Z1305">
        <v>332.49913074335399</v>
      </c>
      <c r="AA1305">
        <v>336.29588886678403</v>
      </c>
      <c r="AB1305">
        <v>331.41413841982001</v>
      </c>
      <c r="AC1305">
        <v>324.64906430225602</v>
      </c>
      <c r="AD1305">
        <v>337.19977602820001</v>
      </c>
      <c r="AE1305">
        <v>329.32492486995801</v>
      </c>
      <c r="AF1305">
        <v>332.25220742532798</v>
      </c>
      <c r="AG1305">
        <v>327.28582954698402</v>
      </c>
      <c r="AH1305">
        <v>328.844693954766</v>
      </c>
      <c r="AI1305">
        <v>330.94272792953598</v>
      </c>
      <c r="AJ1305">
        <v>337.23492904142898</v>
      </c>
      <c r="AK1305">
        <v>329.658795056293</v>
      </c>
      <c r="AL1305">
        <v>326.760605200756</v>
      </c>
      <c r="AM1305">
        <v>330.23778564757799</v>
      </c>
      <c r="AN1305">
        <v>337.34685537646499</v>
      </c>
      <c r="AO1305">
        <v>339.20404377820699</v>
      </c>
      <c r="AP1305">
        <v>329.54782516036698</v>
      </c>
      <c r="AQ1305">
        <v>337.01832514953099</v>
      </c>
      <c r="AR1305">
        <v>331.10822343035898</v>
      </c>
      <c r="AS1305">
        <v>335.85576765041799</v>
      </c>
      <c r="AT1305">
        <v>347.47028135731898</v>
      </c>
      <c r="AU1305">
        <v>354.88423972081898</v>
      </c>
      <c r="AV1305">
        <v>357.28425180487199</v>
      </c>
      <c r="AW1305">
        <v>372.84571594369902</v>
      </c>
      <c r="AX1305">
        <v>388.88530391470999</v>
      </c>
      <c r="AY1305">
        <v>471.42322146200399</v>
      </c>
      <c r="AZ1305">
        <v>709.23786468821095</v>
      </c>
      <c r="BA1305">
        <v>1115.51736798923</v>
      </c>
      <c r="BB1305">
        <v>1490.5490593264501</v>
      </c>
      <c r="BC1305">
        <v>1824.4859303020201</v>
      </c>
      <c r="BD1305">
        <v>1667.96458035055</v>
      </c>
      <c r="BE1305">
        <v>966.725672230594</v>
      </c>
      <c r="BF1305">
        <v>430.21685252904501</v>
      </c>
      <c r="BG1305">
        <v>520.27431911580004</v>
      </c>
      <c r="BH1305">
        <v>872.83058885451703</v>
      </c>
      <c r="BI1305">
        <v>993.46947614002204</v>
      </c>
      <c r="BJ1305">
        <v>591.03045220645697</v>
      </c>
      <c r="BK1305">
        <v>393.09515483834599</v>
      </c>
      <c r="BL1305">
        <v>399.56308476181101</v>
      </c>
      <c r="BM1305">
        <v>434.91757354727201</v>
      </c>
      <c r="BN1305">
        <v>415.47931077571798</v>
      </c>
      <c r="BO1305">
        <v>391.50913495379399</v>
      </c>
      <c r="BP1305">
        <v>368.47774889292202</v>
      </c>
      <c r="BQ1305">
        <v>368.58494472494101</v>
      </c>
      <c r="BR1305">
        <v>353.52775041635601</v>
      </c>
      <c r="BS1305">
        <v>361.68833690004499</v>
      </c>
      <c r="BT1305">
        <v>351.86286346128099</v>
      </c>
      <c r="BU1305">
        <v>341.69460880205003</v>
      </c>
      <c r="BV1305">
        <v>339.20619923042801</v>
      </c>
      <c r="BW1305">
        <v>334.936638474527</v>
      </c>
      <c r="BX1305">
        <v>324.31971535918899</v>
      </c>
      <c r="BY1305">
        <v>335.58607689691098</v>
      </c>
      <c r="BZ1305">
        <v>334.244963074363</v>
      </c>
      <c r="CA1305">
        <v>330.36572947928602</v>
      </c>
      <c r="CB1305">
        <v>326.51207282118401</v>
      </c>
      <c r="CC1305">
        <v>330.170550249065</v>
      </c>
      <c r="CD1305">
        <v>333.398266710619</v>
      </c>
      <c r="CE1305">
        <v>337.54106715657599</v>
      </c>
      <c r="CF1305">
        <v>329.53869443136699</v>
      </c>
      <c r="CG1305">
        <v>326.72281168089802</v>
      </c>
      <c r="CH1305">
        <v>331.334134356866</v>
      </c>
      <c r="CI1305">
        <v>338.80077875700198</v>
      </c>
      <c r="CJ1305">
        <v>326.25252405950903</v>
      </c>
      <c r="CK1305">
        <v>331.98997697658302</v>
      </c>
      <c r="CL1305">
        <v>327.530493965647</v>
      </c>
      <c r="CM1305">
        <v>328.78473681594301</v>
      </c>
      <c r="CN1305">
        <v>337.86672872800199</v>
      </c>
      <c r="CO1305">
        <v>333.73501005725598</v>
      </c>
      <c r="CP1305">
        <v>334.02232256421502</v>
      </c>
      <c r="CQ1305">
        <v>335.80060318971999</v>
      </c>
      <c r="CR1305">
        <v>331.07277693835402</v>
      </c>
      <c r="CS1305">
        <v>327.73679780313898</v>
      </c>
      <c r="CT1305">
        <v>337.99517133810298</v>
      </c>
      <c r="CU1305">
        <v>331.536352313767</v>
      </c>
      <c r="CV1305">
        <v>335.016253995618</v>
      </c>
      <c r="CW1305">
        <v>328.57475741537098</v>
      </c>
      <c r="CX1305">
        <v>331.74121078523899</v>
      </c>
      <c r="CY1305">
        <v>353.70810203406</v>
      </c>
      <c r="CZ1305">
        <v>338.73829448500499</v>
      </c>
      <c r="DA1305">
        <v>340.76723287604898</v>
      </c>
      <c r="DB1305">
        <v>333.47934135912402</v>
      </c>
      <c r="DC1305">
        <v>335.333262411666</v>
      </c>
      <c r="DD1305">
        <v>337.389266866762</v>
      </c>
      <c r="DE1305">
        <v>346.44098263887503</v>
      </c>
      <c r="DF1305">
        <v>334.28208123827801</v>
      </c>
      <c r="DG1305">
        <v>345.923476391544</v>
      </c>
      <c r="DH1305">
        <v>340.02857625553798</v>
      </c>
      <c r="DI1305">
        <v>335.39340812517401</v>
      </c>
      <c r="DJ1305">
        <v>334.56634266348601</v>
      </c>
      <c r="DK1305">
        <v>327.48928862625797</v>
      </c>
      <c r="DL1305">
        <v>340.56081901647599</v>
      </c>
      <c r="DM1305">
        <v>348.97632471608301</v>
      </c>
      <c r="DN1305">
        <v>337.54586813194999</v>
      </c>
      <c r="DO1305">
        <v>337.02434755974298</v>
      </c>
      <c r="DP1305">
        <v>335.84735254032898</v>
      </c>
      <c r="DQ1305">
        <v>337.04631965994901</v>
      </c>
      <c r="DR1305">
        <v>337.49410910143803</v>
      </c>
    </row>
    <row r="1306" spans="1:122" x14ac:dyDescent="0.25">
      <c r="A1306">
        <v>313.37783711615401</v>
      </c>
      <c r="B1306">
        <v>341.355433313503</v>
      </c>
      <c r="C1306">
        <v>333.30101068103698</v>
      </c>
      <c r="D1306">
        <v>339.176455341478</v>
      </c>
      <c r="E1306">
        <v>335.114265123905</v>
      </c>
      <c r="F1306">
        <v>327.61859144257897</v>
      </c>
      <c r="G1306">
        <v>340.507697299266</v>
      </c>
      <c r="H1306">
        <v>340.03767091083</v>
      </c>
      <c r="I1306">
        <v>345.37967232173497</v>
      </c>
      <c r="J1306">
        <v>337.07438198085998</v>
      </c>
      <c r="K1306">
        <v>330.903189481992</v>
      </c>
      <c r="L1306">
        <v>336.93184644185902</v>
      </c>
      <c r="M1306">
        <v>331.69716379357999</v>
      </c>
      <c r="N1306">
        <v>342.86703149279799</v>
      </c>
      <c r="O1306">
        <v>332.74002454693499</v>
      </c>
      <c r="P1306">
        <v>338.329751491514</v>
      </c>
      <c r="Q1306">
        <v>325.97551212168901</v>
      </c>
      <c r="R1306">
        <v>334.67594655002603</v>
      </c>
      <c r="S1306">
        <v>331.614788221666</v>
      </c>
      <c r="T1306">
        <v>329.525501123227</v>
      </c>
      <c r="U1306">
        <v>330.44345118810702</v>
      </c>
      <c r="V1306">
        <v>343.33912996085502</v>
      </c>
      <c r="W1306">
        <v>318.196014961895</v>
      </c>
      <c r="X1306">
        <v>334.27301518592702</v>
      </c>
      <c r="Y1306">
        <v>330.20520391472701</v>
      </c>
      <c r="Z1306">
        <v>329.129080622429</v>
      </c>
      <c r="AA1306">
        <v>333.40821147402698</v>
      </c>
      <c r="AB1306">
        <v>331.94647759006</v>
      </c>
      <c r="AC1306">
        <v>326.18016902271597</v>
      </c>
      <c r="AD1306">
        <v>333.762552544534</v>
      </c>
      <c r="AE1306">
        <v>330.66751253034698</v>
      </c>
      <c r="AF1306">
        <v>336.088880400476</v>
      </c>
      <c r="AG1306">
        <v>327.66848905399598</v>
      </c>
      <c r="AH1306">
        <v>325.05305245800298</v>
      </c>
      <c r="AI1306">
        <v>328.86811797130002</v>
      </c>
      <c r="AJ1306">
        <v>336.84453238615203</v>
      </c>
      <c r="AK1306">
        <v>331.97693214396099</v>
      </c>
      <c r="AL1306">
        <v>327.28081730962202</v>
      </c>
      <c r="AM1306">
        <v>331.49849040577101</v>
      </c>
      <c r="AN1306">
        <v>337.02781116566598</v>
      </c>
      <c r="AO1306">
        <v>336.00467936796298</v>
      </c>
      <c r="AP1306">
        <v>330.08888430281701</v>
      </c>
      <c r="AQ1306">
        <v>336.82316040593503</v>
      </c>
      <c r="AR1306">
        <v>330.61706006068499</v>
      </c>
      <c r="AS1306">
        <v>335.019620010099</v>
      </c>
      <c r="AT1306">
        <v>346.34352835436499</v>
      </c>
      <c r="AU1306">
        <v>353.489968404737</v>
      </c>
      <c r="AV1306">
        <v>356.443676412618</v>
      </c>
      <c r="AW1306">
        <v>371.59828817071298</v>
      </c>
      <c r="AX1306">
        <v>387.61814145741602</v>
      </c>
      <c r="AY1306">
        <v>463.49938196262298</v>
      </c>
      <c r="AZ1306">
        <v>693.91963319185197</v>
      </c>
      <c r="BA1306">
        <v>1092.59409063257</v>
      </c>
      <c r="BB1306">
        <v>1463.7068769762</v>
      </c>
      <c r="BC1306">
        <v>1788.14157882222</v>
      </c>
      <c r="BD1306">
        <v>1631.5596963169901</v>
      </c>
      <c r="BE1306">
        <v>947.66002752787495</v>
      </c>
      <c r="BF1306">
        <v>429.47921996052997</v>
      </c>
      <c r="BG1306">
        <v>525.552100523901</v>
      </c>
      <c r="BH1306">
        <v>867.94245377761899</v>
      </c>
      <c r="BI1306">
        <v>984.57971618910904</v>
      </c>
      <c r="BJ1306">
        <v>579.25939718917903</v>
      </c>
      <c r="BK1306">
        <v>392.03081631614799</v>
      </c>
      <c r="BL1306">
        <v>398.25561004611399</v>
      </c>
      <c r="BM1306">
        <v>436.41434990612697</v>
      </c>
      <c r="BN1306">
        <v>414.637922470597</v>
      </c>
      <c r="BO1306">
        <v>392.48965267410301</v>
      </c>
      <c r="BP1306">
        <v>371.42122640826301</v>
      </c>
      <c r="BQ1306">
        <v>369.39287061325501</v>
      </c>
      <c r="BR1306">
        <v>356.28139186238798</v>
      </c>
      <c r="BS1306">
        <v>361.49898307330898</v>
      </c>
      <c r="BT1306">
        <v>351.839779233456</v>
      </c>
      <c r="BU1306">
        <v>340.02871559335301</v>
      </c>
      <c r="BV1306">
        <v>340.772047883499</v>
      </c>
      <c r="BW1306">
        <v>333.61292775599998</v>
      </c>
      <c r="BX1306">
        <v>324.99701965573098</v>
      </c>
      <c r="BY1306">
        <v>336.36809185770198</v>
      </c>
      <c r="BZ1306">
        <v>335.17642157604701</v>
      </c>
      <c r="CA1306">
        <v>327.36161598138898</v>
      </c>
      <c r="CB1306">
        <v>325.45958280307099</v>
      </c>
      <c r="CC1306">
        <v>327.76134394454903</v>
      </c>
      <c r="CD1306">
        <v>336.04474518173498</v>
      </c>
      <c r="CE1306">
        <v>338.58473827293898</v>
      </c>
      <c r="CF1306">
        <v>328.36040350427402</v>
      </c>
      <c r="CG1306">
        <v>330.032693881878</v>
      </c>
      <c r="CH1306">
        <v>330.90449413311302</v>
      </c>
      <c r="CI1306">
        <v>340.37729708172901</v>
      </c>
      <c r="CJ1306">
        <v>326.21308209148799</v>
      </c>
      <c r="CK1306">
        <v>331.77468592711</v>
      </c>
      <c r="CL1306">
        <v>325.53052534373001</v>
      </c>
      <c r="CM1306">
        <v>329.83079314860299</v>
      </c>
      <c r="CN1306">
        <v>337.183764768174</v>
      </c>
      <c r="CO1306">
        <v>334.58976904516402</v>
      </c>
      <c r="CP1306">
        <v>334.00965361844101</v>
      </c>
      <c r="CQ1306">
        <v>337.46002917283101</v>
      </c>
      <c r="CR1306">
        <v>331.66843818003599</v>
      </c>
      <c r="CS1306">
        <v>327.52642624219999</v>
      </c>
      <c r="CT1306">
        <v>338.29103874147103</v>
      </c>
      <c r="CU1306">
        <v>329.80206062248698</v>
      </c>
      <c r="CV1306">
        <v>334.917046154427</v>
      </c>
      <c r="CW1306">
        <v>324.98505533578901</v>
      </c>
      <c r="CX1306">
        <v>334.28073453189302</v>
      </c>
      <c r="CY1306">
        <v>354.87894730007798</v>
      </c>
      <c r="CZ1306">
        <v>339.58965842180402</v>
      </c>
      <c r="DA1306">
        <v>338.52707530437101</v>
      </c>
      <c r="DB1306">
        <v>330.80565117523599</v>
      </c>
      <c r="DC1306">
        <v>334.48414045821397</v>
      </c>
      <c r="DD1306">
        <v>332.67524798328401</v>
      </c>
      <c r="DE1306">
        <v>344.11802615882903</v>
      </c>
      <c r="DF1306">
        <v>331.81959585232602</v>
      </c>
      <c r="DG1306">
        <v>347.49950488169497</v>
      </c>
      <c r="DH1306">
        <v>338.61823238805198</v>
      </c>
      <c r="DI1306">
        <v>335.31995745798901</v>
      </c>
      <c r="DJ1306">
        <v>337.99542081961198</v>
      </c>
      <c r="DK1306">
        <v>328.10360996033</v>
      </c>
      <c r="DL1306">
        <v>339.43868265535502</v>
      </c>
      <c r="DM1306">
        <v>349.35794280145802</v>
      </c>
      <c r="DN1306">
        <v>336.200799415951</v>
      </c>
      <c r="DO1306">
        <v>336.82724273619499</v>
      </c>
      <c r="DP1306">
        <v>339.105994803253</v>
      </c>
      <c r="DQ1306">
        <v>337.516347209027</v>
      </c>
      <c r="DR1306">
        <v>338.21164273724798</v>
      </c>
    </row>
    <row r="1307" spans="1:122" x14ac:dyDescent="0.25">
      <c r="A1307">
        <v>313.61815754339102</v>
      </c>
      <c r="B1307">
        <v>341.355433313503</v>
      </c>
      <c r="C1307">
        <v>333.30101068103698</v>
      </c>
      <c r="D1307">
        <v>339.176455341478</v>
      </c>
      <c r="E1307">
        <v>335.114265123905</v>
      </c>
      <c r="F1307">
        <v>327.61859144257897</v>
      </c>
      <c r="G1307">
        <v>340.507697299266</v>
      </c>
      <c r="H1307">
        <v>340.03767091083</v>
      </c>
      <c r="I1307">
        <v>345.37967232173497</v>
      </c>
      <c r="J1307">
        <v>337.07438198085998</v>
      </c>
      <c r="K1307">
        <v>330.903189481992</v>
      </c>
      <c r="L1307">
        <v>336.93184644185902</v>
      </c>
      <c r="M1307">
        <v>331.69716379357999</v>
      </c>
      <c r="N1307">
        <v>342.86703149279799</v>
      </c>
      <c r="O1307">
        <v>332.74002454693499</v>
      </c>
      <c r="P1307">
        <v>338.329751491514</v>
      </c>
      <c r="Q1307">
        <v>325.97551212168901</v>
      </c>
      <c r="R1307">
        <v>334.67594655002603</v>
      </c>
      <c r="S1307">
        <v>331.614788221666</v>
      </c>
      <c r="T1307">
        <v>329.525501123227</v>
      </c>
      <c r="U1307">
        <v>330.44345118810702</v>
      </c>
      <c r="V1307">
        <v>343.33912996085502</v>
      </c>
      <c r="W1307">
        <v>318.196014961895</v>
      </c>
      <c r="X1307">
        <v>334.27301518592702</v>
      </c>
      <c r="Y1307">
        <v>330.20520391472701</v>
      </c>
      <c r="Z1307">
        <v>329.129080622429</v>
      </c>
      <c r="AA1307">
        <v>333.40821147402698</v>
      </c>
      <c r="AB1307">
        <v>331.94647759006</v>
      </c>
      <c r="AC1307">
        <v>326.18016902271597</v>
      </c>
      <c r="AD1307">
        <v>333.762552544534</v>
      </c>
      <c r="AE1307">
        <v>330.66751253034698</v>
      </c>
      <c r="AF1307">
        <v>336.088880400476</v>
      </c>
      <c r="AG1307">
        <v>327.66848905399598</v>
      </c>
      <c r="AH1307">
        <v>325.05305245800298</v>
      </c>
      <c r="AI1307">
        <v>328.86811797130002</v>
      </c>
      <c r="AJ1307">
        <v>336.84453238615203</v>
      </c>
      <c r="AK1307">
        <v>331.97693214396099</v>
      </c>
      <c r="AL1307">
        <v>327.28081730962202</v>
      </c>
      <c r="AM1307">
        <v>331.49849040577101</v>
      </c>
      <c r="AN1307">
        <v>337.02781116566598</v>
      </c>
      <c r="AO1307">
        <v>336.00467936796298</v>
      </c>
      <c r="AP1307">
        <v>330.08888430281701</v>
      </c>
      <c r="AQ1307">
        <v>336.82316040593503</v>
      </c>
      <c r="AR1307">
        <v>330.61706006068499</v>
      </c>
      <c r="AS1307">
        <v>335.019620010099</v>
      </c>
      <c r="AT1307">
        <v>346.34352835436499</v>
      </c>
      <c r="AU1307">
        <v>353.489968404737</v>
      </c>
      <c r="AV1307">
        <v>356.443676412618</v>
      </c>
      <c r="AW1307">
        <v>371.59828817071298</v>
      </c>
      <c r="AX1307">
        <v>387.61814145741602</v>
      </c>
      <c r="AY1307">
        <v>463.49938196262298</v>
      </c>
      <c r="AZ1307">
        <v>693.91963319185197</v>
      </c>
      <c r="BA1307">
        <v>1092.59409063257</v>
      </c>
      <c r="BB1307">
        <v>1463.7068769762</v>
      </c>
      <c r="BC1307">
        <v>1788.14157882222</v>
      </c>
      <c r="BD1307">
        <v>1631.5596963169901</v>
      </c>
      <c r="BE1307">
        <v>947.66002752787495</v>
      </c>
      <c r="BF1307">
        <v>429.47921996052997</v>
      </c>
      <c r="BG1307">
        <v>525.552100523901</v>
      </c>
      <c r="BH1307">
        <v>867.94245377761899</v>
      </c>
      <c r="BI1307">
        <v>984.57971618910904</v>
      </c>
      <c r="BJ1307">
        <v>579.25939718917903</v>
      </c>
      <c r="BK1307">
        <v>392.03081631614799</v>
      </c>
      <c r="BL1307">
        <v>398.25561004611399</v>
      </c>
      <c r="BM1307">
        <v>436.41434990612697</v>
      </c>
      <c r="BN1307">
        <v>414.637922470597</v>
      </c>
      <c r="BO1307">
        <v>392.48965267410301</v>
      </c>
      <c r="BP1307">
        <v>371.42122640826301</v>
      </c>
      <c r="BQ1307">
        <v>369.39287061325501</v>
      </c>
      <c r="BR1307">
        <v>356.28139186238798</v>
      </c>
      <c r="BS1307">
        <v>361.49898307330898</v>
      </c>
      <c r="BT1307">
        <v>351.839779233456</v>
      </c>
      <c r="BU1307">
        <v>340.02871559335301</v>
      </c>
      <c r="BV1307">
        <v>340.772047883499</v>
      </c>
      <c r="BW1307">
        <v>333.61292775599998</v>
      </c>
      <c r="BX1307">
        <v>324.99701965573098</v>
      </c>
      <c r="BY1307">
        <v>336.36809185770198</v>
      </c>
      <c r="BZ1307">
        <v>335.17642157604701</v>
      </c>
      <c r="CA1307">
        <v>327.36161598138898</v>
      </c>
      <c r="CB1307">
        <v>325.45958280307099</v>
      </c>
      <c r="CC1307">
        <v>327.76134394454903</v>
      </c>
      <c r="CD1307">
        <v>336.04474518173498</v>
      </c>
      <c r="CE1307">
        <v>338.58473827293898</v>
      </c>
      <c r="CF1307">
        <v>328.36040350427402</v>
      </c>
      <c r="CG1307">
        <v>330.032693881878</v>
      </c>
      <c r="CH1307">
        <v>330.90449413311302</v>
      </c>
      <c r="CI1307">
        <v>340.37729708172901</v>
      </c>
      <c r="CJ1307">
        <v>326.21308209148799</v>
      </c>
      <c r="CK1307">
        <v>331.77468592711</v>
      </c>
      <c r="CL1307">
        <v>325.53052534373001</v>
      </c>
      <c r="CM1307">
        <v>329.83079314860299</v>
      </c>
      <c r="CN1307">
        <v>337.183764768174</v>
      </c>
      <c r="CO1307">
        <v>334.58976904516402</v>
      </c>
      <c r="CP1307">
        <v>334.00965361844101</v>
      </c>
      <c r="CQ1307">
        <v>337.46002917283101</v>
      </c>
      <c r="CR1307">
        <v>331.66843818003599</v>
      </c>
      <c r="CS1307">
        <v>327.52642624219999</v>
      </c>
      <c r="CT1307">
        <v>338.29103874147103</v>
      </c>
      <c r="CU1307">
        <v>329.80206062248698</v>
      </c>
      <c r="CV1307">
        <v>334.917046154427</v>
      </c>
      <c r="CW1307">
        <v>324.98505533578901</v>
      </c>
      <c r="CX1307">
        <v>334.28073453189302</v>
      </c>
      <c r="CY1307">
        <v>354.87894730007798</v>
      </c>
      <c r="CZ1307">
        <v>339.58965842180402</v>
      </c>
      <c r="DA1307">
        <v>338.52707530437101</v>
      </c>
      <c r="DB1307">
        <v>330.80565117523599</v>
      </c>
      <c r="DC1307">
        <v>334.48414045821397</v>
      </c>
      <c r="DD1307">
        <v>332.67524798328401</v>
      </c>
      <c r="DE1307">
        <v>344.11802615882903</v>
      </c>
      <c r="DF1307">
        <v>331.81959585232602</v>
      </c>
      <c r="DG1307">
        <v>347.49950488169497</v>
      </c>
      <c r="DH1307">
        <v>338.61823238805198</v>
      </c>
      <c r="DI1307">
        <v>335.31995745798901</v>
      </c>
      <c r="DJ1307">
        <v>337.99542081961198</v>
      </c>
      <c r="DK1307">
        <v>328.10360996033</v>
      </c>
      <c r="DL1307">
        <v>339.43868265535502</v>
      </c>
      <c r="DM1307">
        <v>349.35794280145802</v>
      </c>
      <c r="DN1307">
        <v>336.200799415951</v>
      </c>
      <c r="DO1307">
        <v>336.82724273619499</v>
      </c>
      <c r="DP1307">
        <v>339.105994803253</v>
      </c>
      <c r="DQ1307">
        <v>337.516347209027</v>
      </c>
      <c r="DR1307">
        <v>338.21164273724798</v>
      </c>
    </row>
    <row r="1308" spans="1:122" x14ac:dyDescent="0.25">
      <c r="A1308">
        <v>313.85847797062701</v>
      </c>
      <c r="B1308">
        <v>341.21475616210398</v>
      </c>
      <c r="C1308">
        <v>334.80771138262401</v>
      </c>
      <c r="D1308">
        <v>339.458232157184</v>
      </c>
      <c r="E1308">
        <v>333.59020345935602</v>
      </c>
      <c r="F1308">
        <v>328.594315854375</v>
      </c>
      <c r="G1308">
        <v>340.84429048208301</v>
      </c>
      <c r="H1308">
        <v>340.25107482162599</v>
      </c>
      <c r="I1308">
        <v>345.54113427135599</v>
      </c>
      <c r="J1308">
        <v>336.53951863262398</v>
      </c>
      <c r="K1308">
        <v>329.91704809628999</v>
      </c>
      <c r="L1308">
        <v>335.76300802453801</v>
      </c>
      <c r="M1308">
        <v>332.57279131843399</v>
      </c>
      <c r="N1308">
        <v>342.91271626005499</v>
      </c>
      <c r="O1308">
        <v>334.36350688699798</v>
      </c>
      <c r="P1308">
        <v>338.38934881398302</v>
      </c>
      <c r="Q1308">
        <v>326.79650016287502</v>
      </c>
      <c r="R1308">
        <v>332.94738794275202</v>
      </c>
      <c r="S1308">
        <v>330.86551771317397</v>
      </c>
      <c r="T1308">
        <v>329.08942519281999</v>
      </c>
      <c r="U1308">
        <v>330.72985495266499</v>
      </c>
      <c r="V1308">
        <v>343.16898576262901</v>
      </c>
      <c r="W1308">
        <v>317.17164312221598</v>
      </c>
      <c r="X1308">
        <v>335.109279975986</v>
      </c>
      <c r="Y1308">
        <v>329.92854069302803</v>
      </c>
      <c r="Z1308">
        <v>329.39980339897397</v>
      </c>
      <c r="AA1308">
        <v>334.88567297072399</v>
      </c>
      <c r="AB1308">
        <v>333.03643866637299</v>
      </c>
      <c r="AC1308">
        <v>325.79443073897397</v>
      </c>
      <c r="AD1308">
        <v>334.81288327144301</v>
      </c>
      <c r="AE1308">
        <v>330.09045710471003</v>
      </c>
      <c r="AF1308">
        <v>334.91829761522098</v>
      </c>
      <c r="AG1308">
        <v>327.57118704765298</v>
      </c>
      <c r="AH1308">
        <v>326.70109334213799</v>
      </c>
      <c r="AI1308">
        <v>329.11172998790897</v>
      </c>
      <c r="AJ1308">
        <v>337.505290976693</v>
      </c>
      <c r="AK1308">
        <v>332.46821792762699</v>
      </c>
      <c r="AL1308">
        <v>327.22742632870398</v>
      </c>
      <c r="AM1308">
        <v>331.20832727132301</v>
      </c>
      <c r="AN1308">
        <v>336.655463643139</v>
      </c>
      <c r="AO1308">
        <v>337.917733718281</v>
      </c>
      <c r="AP1308">
        <v>331.35950583193397</v>
      </c>
      <c r="AQ1308">
        <v>339.09001772559998</v>
      </c>
      <c r="AR1308">
        <v>331.50766841066098</v>
      </c>
      <c r="AS1308">
        <v>334.977619310629</v>
      </c>
      <c r="AT1308">
        <v>345.486274920217</v>
      </c>
      <c r="AU1308">
        <v>353.23796613262903</v>
      </c>
      <c r="AV1308">
        <v>357.03118201482602</v>
      </c>
      <c r="AW1308">
        <v>370.361897800289</v>
      </c>
      <c r="AX1308">
        <v>386.278376356092</v>
      </c>
      <c r="AY1308">
        <v>460.81501292091502</v>
      </c>
      <c r="AZ1308">
        <v>688.343991471398</v>
      </c>
      <c r="BA1308">
        <v>1082.35354731809</v>
      </c>
      <c r="BB1308">
        <v>1453.35175728589</v>
      </c>
      <c r="BC1308">
        <v>1776.50613091991</v>
      </c>
      <c r="BD1308">
        <v>1612.7526379334499</v>
      </c>
      <c r="BE1308">
        <v>934.57022577484497</v>
      </c>
      <c r="BF1308">
        <v>426.95966231927702</v>
      </c>
      <c r="BG1308">
        <v>530.27850223090195</v>
      </c>
      <c r="BH1308">
        <v>872.55870365080602</v>
      </c>
      <c r="BI1308">
        <v>984.70488081533699</v>
      </c>
      <c r="BJ1308">
        <v>575.96745216802003</v>
      </c>
      <c r="BK1308">
        <v>393.514295222746</v>
      </c>
      <c r="BL1308">
        <v>398.70476365897503</v>
      </c>
      <c r="BM1308">
        <v>437.016040160214</v>
      </c>
      <c r="BN1308">
        <v>416.12106266427998</v>
      </c>
      <c r="BO1308">
        <v>392.289075380486</v>
      </c>
      <c r="BP1308">
        <v>371.72458478745398</v>
      </c>
      <c r="BQ1308">
        <v>369.491976978119</v>
      </c>
      <c r="BR1308">
        <v>356.92396795076598</v>
      </c>
      <c r="BS1308">
        <v>360.97766620877098</v>
      </c>
      <c r="BT1308">
        <v>351.074275243937</v>
      </c>
      <c r="BU1308">
        <v>338.65288318697799</v>
      </c>
      <c r="BV1308">
        <v>339.434393748209</v>
      </c>
      <c r="BW1308">
        <v>332.829392667543</v>
      </c>
      <c r="BX1308">
        <v>325.93548184656498</v>
      </c>
      <c r="BY1308">
        <v>336.75100621358303</v>
      </c>
      <c r="BZ1308">
        <v>335.25938733432503</v>
      </c>
      <c r="CA1308">
        <v>327.03447236097702</v>
      </c>
      <c r="CB1308">
        <v>325.62152964504003</v>
      </c>
      <c r="CC1308">
        <v>326.76893625035501</v>
      </c>
      <c r="CD1308">
        <v>337.862485340918</v>
      </c>
      <c r="CE1308">
        <v>337.92473393882898</v>
      </c>
      <c r="CF1308">
        <v>328.416279101817</v>
      </c>
      <c r="CG1308">
        <v>331.06970812425101</v>
      </c>
      <c r="CH1308">
        <v>330.431976389223</v>
      </c>
      <c r="CI1308">
        <v>338.69527200465802</v>
      </c>
      <c r="CJ1308">
        <v>325.00498787099298</v>
      </c>
      <c r="CK1308">
        <v>331.49313347048599</v>
      </c>
      <c r="CL1308">
        <v>325.46244150027798</v>
      </c>
      <c r="CM1308">
        <v>328.92943842465297</v>
      </c>
      <c r="CN1308">
        <v>337.49287452380599</v>
      </c>
      <c r="CO1308">
        <v>334.30234358784401</v>
      </c>
      <c r="CP1308">
        <v>333.98454826558799</v>
      </c>
      <c r="CQ1308">
        <v>336.59629160176598</v>
      </c>
      <c r="CR1308">
        <v>330.82784048760499</v>
      </c>
      <c r="CS1308">
        <v>328.48875206438998</v>
      </c>
      <c r="CT1308">
        <v>336.83301253043402</v>
      </c>
      <c r="CU1308">
        <v>330.340518090643</v>
      </c>
      <c r="CV1308">
        <v>334.05240267714299</v>
      </c>
      <c r="CW1308">
        <v>326.40171959362999</v>
      </c>
      <c r="CX1308">
        <v>335.043200139313</v>
      </c>
      <c r="CY1308">
        <v>353.99175474836801</v>
      </c>
      <c r="CZ1308">
        <v>338.97451063139403</v>
      </c>
      <c r="DA1308">
        <v>337.99456628831302</v>
      </c>
      <c r="DB1308">
        <v>330.52976431135698</v>
      </c>
      <c r="DC1308">
        <v>335.81083064375599</v>
      </c>
      <c r="DD1308">
        <v>331.445692702982</v>
      </c>
      <c r="DE1308">
        <v>344.57439473466599</v>
      </c>
      <c r="DF1308">
        <v>333.228150656813</v>
      </c>
      <c r="DG1308">
        <v>346.70078691251001</v>
      </c>
      <c r="DH1308">
        <v>338.472338906522</v>
      </c>
      <c r="DI1308">
        <v>333.62465568593097</v>
      </c>
      <c r="DJ1308">
        <v>338.96711973325398</v>
      </c>
      <c r="DK1308">
        <v>329.25033845972803</v>
      </c>
      <c r="DL1308">
        <v>339.25970976698</v>
      </c>
      <c r="DM1308">
        <v>348.89115158283897</v>
      </c>
      <c r="DN1308">
        <v>336.20432271286398</v>
      </c>
      <c r="DO1308">
        <v>337.05465656931</v>
      </c>
      <c r="DP1308">
        <v>339.454840998669</v>
      </c>
      <c r="DQ1308">
        <v>338.56097146420598</v>
      </c>
      <c r="DR1308">
        <v>338.57617099198302</v>
      </c>
    </row>
    <row r="1309" spans="1:122" x14ac:dyDescent="0.25">
      <c r="A1309">
        <v>314.09879839786299</v>
      </c>
      <c r="B1309">
        <v>343.72076541772998</v>
      </c>
      <c r="C1309">
        <v>337.49741011875398</v>
      </c>
      <c r="D1309">
        <v>335.72655263702597</v>
      </c>
      <c r="E1309">
        <v>336.41404241041698</v>
      </c>
      <c r="F1309">
        <v>332.90486027989999</v>
      </c>
      <c r="G1309">
        <v>337.89559795052401</v>
      </c>
      <c r="H1309">
        <v>338.999459374992</v>
      </c>
      <c r="I1309">
        <v>344.774814457947</v>
      </c>
      <c r="J1309">
        <v>332.386696157176</v>
      </c>
      <c r="K1309">
        <v>336.03314148049799</v>
      </c>
      <c r="L1309">
        <v>334.42700607792301</v>
      </c>
      <c r="M1309">
        <v>330.75452742704601</v>
      </c>
      <c r="N1309">
        <v>342.58476329314902</v>
      </c>
      <c r="O1309">
        <v>332.59426377207001</v>
      </c>
      <c r="P1309">
        <v>334.435730700166</v>
      </c>
      <c r="Q1309">
        <v>331.98642771627601</v>
      </c>
      <c r="R1309">
        <v>327.804671909501</v>
      </c>
      <c r="S1309">
        <v>330.48322824926498</v>
      </c>
      <c r="T1309">
        <v>325.35720714316898</v>
      </c>
      <c r="U1309">
        <v>330.41686564827501</v>
      </c>
      <c r="V1309">
        <v>335.91762435598599</v>
      </c>
      <c r="W1309">
        <v>311.72733077542898</v>
      </c>
      <c r="X1309">
        <v>335.662936023138</v>
      </c>
      <c r="Y1309">
        <v>335.75584784868602</v>
      </c>
      <c r="Z1309">
        <v>323.99348815590901</v>
      </c>
      <c r="AA1309">
        <v>336.82584997388602</v>
      </c>
      <c r="AB1309">
        <v>334.71495405383502</v>
      </c>
      <c r="AC1309">
        <v>325.52968295048402</v>
      </c>
      <c r="AD1309">
        <v>329.33679101560301</v>
      </c>
      <c r="AE1309">
        <v>332.34676053387898</v>
      </c>
      <c r="AF1309">
        <v>329.92747397489001</v>
      </c>
      <c r="AG1309">
        <v>331.50818860435999</v>
      </c>
      <c r="AH1309">
        <v>333.80206048515299</v>
      </c>
      <c r="AI1309">
        <v>333.00054767226902</v>
      </c>
      <c r="AJ1309">
        <v>331.92898346089902</v>
      </c>
      <c r="AK1309">
        <v>336.39335904927998</v>
      </c>
      <c r="AL1309">
        <v>329.07410138689198</v>
      </c>
      <c r="AM1309">
        <v>327.15672042455901</v>
      </c>
      <c r="AN1309">
        <v>336.98825635557199</v>
      </c>
      <c r="AO1309">
        <v>333.12772460545398</v>
      </c>
      <c r="AP1309">
        <v>334.05565269614902</v>
      </c>
      <c r="AQ1309">
        <v>341.891804486078</v>
      </c>
      <c r="AR1309">
        <v>334.39571489510001</v>
      </c>
      <c r="AS1309">
        <v>333.74649017349702</v>
      </c>
      <c r="AT1309">
        <v>350.398719121824</v>
      </c>
      <c r="AU1309">
        <v>351.58373181206298</v>
      </c>
      <c r="AV1309">
        <v>357.35782557532002</v>
      </c>
      <c r="AW1309">
        <v>364.56478312406801</v>
      </c>
      <c r="AX1309">
        <v>378.24319425545002</v>
      </c>
      <c r="AY1309">
        <v>431.36000444125301</v>
      </c>
      <c r="AZ1309">
        <v>629.44124298396605</v>
      </c>
      <c r="BA1309">
        <v>971.02804029985498</v>
      </c>
      <c r="BB1309">
        <v>1330.0031383641401</v>
      </c>
      <c r="BC1309">
        <v>1612.4406027406701</v>
      </c>
      <c r="BD1309">
        <v>1420.5537573878</v>
      </c>
      <c r="BE1309">
        <v>827.42425120649898</v>
      </c>
      <c r="BF1309">
        <v>403.46352444557198</v>
      </c>
      <c r="BG1309">
        <v>554.12791514934099</v>
      </c>
      <c r="BH1309">
        <v>881.26076752485199</v>
      </c>
      <c r="BI1309">
        <v>954.120147519331</v>
      </c>
      <c r="BJ1309">
        <v>537.29255877528897</v>
      </c>
      <c r="BK1309">
        <v>393.42568192680102</v>
      </c>
      <c r="BL1309">
        <v>400.66184972028498</v>
      </c>
      <c r="BM1309">
        <v>443.64423318315397</v>
      </c>
      <c r="BN1309">
        <v>419.27251929654102</v>
      </c>
      <c r="BO1309">
        <v>388.03124089502501</v>
      </c>
      <c r="BP1309">
        <v>374.09518860831503</v>
      </c>
      <c r="BQ1309">
        <v>371.54537892242899</v>
      </c>
      <c r="BR1309">
        <v>360.87960239956101</v>
      </c>
      <c r="BS1309">
        <v>363.01682945167897</v>
      </c>
      <c r="BT1309">
        <v>347.71687287899601</v>
      </c>
      <c r="BU1309">
        <v>337.06582844966402</v>
      </c>
      <c r="BV1309">
        <v>337.52228714752903</v>
      </c>
      <c r="BW1309">
        <v>331.78915980657302</v>
      </c>
      <c r="BX1309">
        <v>329.99095787876001</v>
      </c>
      <c r="BY1309">
        <v>334.64238498129203</v>
      </c>
      <c r="BZ1309">
        <v>332.782044987169</v>
      </c>
      <c r="CA1309">
        <v>329.64075108428102</v>
      </c>
      <c r="CB1309">
        <v>328.431097247899</v>
      </c>
      <c r="CC1309">
        <v>327.837481869876</v>
      </c>
      <c r="CD1309">
        <v>337.83455605334501</v>
      </c>
      <c r="CE1309">
        <v>339.00447360967502</v>
      </c>
      <c r="CF1309">
        <v>329.21662489113203</v>
      </c>
      <c r="CG1309">
        <v>339.83309540796</v>
      </c>
      <c r="CH1309">
        <v>329.36680988367601</v>
      </c>
      <c r="CI1309">
        <v>335.277017245411</v>
      </c>
      <c r="CJ1309">
        <v>324.41686861128699</v>
      </c>
      <c r="CK1309">
        <v>336.50953195654</v>
      </c>
      <c r="CL1309">
        <v>326.609413864305</v>
      </c>
      <c r="CM1309">
        <v>326.71725561131001</v>
      </c>
      <c r="CN1309">
        <v>337.38732951312602</v>
      </c>
      <c r="CO1309">
        <v>336.57354742816699</v>
      </c>
      <c r="CP1309">
        <v>335.91942125476402</v>
      </c>
      <c r="CQ1309">
        <v>334.93009841726803</v>
      </c>
      <c r="CR1309">
        <v>327.69108141782499</v>
      </c>
      <c r="CS1309">
        <v>332.92447748860798</v>
      </c>
      <c r="CT1309">
        <v>344.82773757272798</v>
      </c>
      <c r="CU1309">
        <v>332.58538703898802</v>
      </c>
      <c r="CV1309">
        <v>327.637370167607</v>
      </c>
      <c r="CW1309">
        <v>326.752061407714</v>
      </c>
      <c r="CX1309">
        <v>340.20818450318302</v>
      </c>
      <c r="CY1309">
        <v>347.982468140013</v>
      </c>
      <c r="CZ1309">
        <v>337.96199076422698</v>
      </c>
      <c r="DA1309">
        <v>333.75864750225901</v>
      </c>
      <c r="DB1309">
        <v>334.73504427309302</v>
      </c>
      <c r="DC1309">
        <v>333.08669060418498</v>
      </c>
      <c r="DD1309">
        <v>334.71833137534298</v>
      </c>
      <c r="DE1309">
        <v>339.120711873777</v>
      </c>
      <c r="DF1309">
        <v>343.04657993329897</v>
      </c>
      <c r="DG1309">
        <v>339.28323666699703</v>
      </c>
      <c r="DH1309">
        <v>338.70784576535698</v>
      </c>
      <c r="DI1309">
        <v>332.66794470091799</v>
      </c>
      <c r="DJ1309">
        <v>337.33444930015901</v>
      </c>
      <c r="DK1309">
        <v>328.19985258110398</v>
      </c>
      <c r="DL1309">
        <v>345.203467416629</v>
      </c>
      <c r="DM1309">
        <v>349.273492695774</v>
      </c>
      <c r="DN1309">
        <v>335.561368674204</v>
      </c>
      <c r="DO1309">
        <v>340.76263625346201</v>
      </c>
      <c r="DP1309">
        <v>341.30524695648103</v>
      </c>
      <c r="DQ1309">
        <v>338.899852373334</v>
      </c>
      <c r="DR1309">
        <v>343.684577707801</v>
      </c>
    </row>
    <row r="1310" spans="1:122" x14ac:dyDescent="0.25">
      <c r="A1310">
        <v>314.3391188251</v>
      </c>
      <c r="B1310">
        <v>344.310817560271</v>
      </c>
      <c r="C1310">
        <v>337.36340014520601</v>
      </c>
      <c r="D1310">
        <v>334.99814868150003</v>
      </c>
      <c r="E1310">
        <v>337.91596350022598</v>
      </c>
      <c r="F1310">
        <v>333.46574177109198</v>
      </c>
      <c r="G1310">
        <v>338.47320857751799</v>
      </c>
      <c r="H1310">
        <v>338.69274461219101</v>
      </c>
      <c r="I1310">
        <v>344.94909870788803</v>
      </c>
      <c r="J1310">
        <v>332.33007765033301</v>
      </c>
      <c r="K1310">
        <v>336.66048312018899</v>
      </c>
      <c r="L1310">
        <v>334.465583539948</v>
      </c>
      <c r="M1310">
        <v>330.47575038670499</v>
      </c>
      <c r="N1310">
        <v>343.00461731908001</v>
      </c>
      <c r="O1310">
        <v>331.758164860325</v>
      </c>
      <c r="P1310">
        <v>333.59280880835303</v>
      </c>
      <c r="Q1310">
        <v>331.54892837787901</v>
      </c>
      <c r="R1310">
        <v>327.43481172793003</v>
      </c>
      <c r="S1310">
        <v>330.58932076238301</v>
      </c>
      <c r="T1310">
        <v>324.95074511923201</v>
      </c>
      <c r="U1310">
        <v>329.82025691305398</v>
      </c>
      <c r="V1310">
        <v>335.14710774380598</v>
      </c>
      <c r="W1310">
        <v>311.66842014239</v>
      </c>
      <c r="X1310">
        <v>335.93051379969597</v>
      </c>
      <c r="Y1310">
        <v>336.45575538131402</v>
      </c>
      <c r="Z1310">
        <v>323.17492903246398</v>
      </c>
      <c r="AA1310">
        <v>335.72710744590501</v>
      </c>
      <c r="AB1310">
        <v>334.70116565781302</v>
      </c>
      <c r="AC1310">
        <v>326.00145583933602</v>
      </c>
      <c r="AD1310">
        <v>329.10472146599</v>
      </c>
      <c r="AE1310">
        <v>332.70835061276898</v>
      </c>
      <c r="AF1310">
        <v>328.86758123236598</v>
      </c>
      <c r="AG1310">
        <v>332.46203593046198</v>
      </c>
      <c r="AH1310">
        <v>334.05605651966101</v>
      </c>
      <c r="AI1310">
        <v>332.62633502132798</v>
      </c>
      <c r="AJ1310">
        <v>331.90363458542402</v>
      </c>
      <c r="AK1310">
        <v>336.362871879804</v>
      </c>
      <c r="AL1310">
        <v>329.24540057256303</v>
      </c>
      <c r="AM1310">
        <v>327.23287869606497</v>
      </c>
      <c r="AN1310">
        <v>336.36065244404602</v>
      </c>
      <c r="AO1310">
        <v>332.14310171317402</v>
      </c>
      <c r="AP1310">
        <v>334.24667513652599</v>
      </c>
      <c r="AQ1310">
        <v>341.87264015677403</v>
      </c>
      <c r="AR1310">
        <v>334.839605017991</v>
      </c>
      <c r="AS1310">
        <v>333.427764632302</v>
      </c>
      <c r="AT1310">
        <v>351.29630430802803</v>
      </c>
      <c r="AU1310">
        <v>351.63207899934002</v>
      </c>
      <c r="AV1310">
        <v>357.31207991740001</v>
      </c>
      <c r="AW1310">
        <v>364.50067182317503</v>
      </c>
      <c r="AX1310">
        <v>378.34975917487799</v>
      </c>
      <c r="AY1310">
        <v>431.23095468421297</v>
      </c>
      <c r="AZ1310">
        <v>627.22496787033901</v>
      </c>
      <c r="BA1310">
        <v>967.60691030034604</v>
      </c>
      <c r="BB1310">
        <v>1324.6874248986701</v>
      </c>
      <c r="BC1310">
        <v>1606.1954495437301</v>
      </c>
      <c r="BD1310">
        <v>1414.34799547892</v>
      </c>
      <c r="BE1310">
        <v>825.56179370183395</v>
      </c>
      <c r="BF1310">
        <v>402.47513995986498</v>
      </c>
      <c r="BG1310">
        <v>553.60233717284302</v>
      </c>
      <c r="BH1310">
        <v>880.83425518968102</v>
      </c>
      <c r="BI1310">
        <v>951.082622805489</v>
      </c>
      <c r="BJ1310">
        <v>536.04380773252296</v>
      </c>
      <c r="BK1310">
        <v>394.19103122380801</v>
      </c>
      <c r="BL1310">
        <v>401.69207637193603</v>
      </c>
      <c r="BM1310">
        <v>444.51473815161802</v>
      </c>
      <c r="BN1310">
        <v>419.24727411858998</v>
      </c>
      <c r="BO1310">
        <v>387.81799597862801</v>
      </c>
      <c r="BP1310">
        <v>374.05412459242598</v>
      </c>
      <c r="BQ1310">
        <v>371.83558995294499</v>
      </c>
      <c r="BR1310">
        <v>361.37577448868899</v>
      </c>
      <c r="BS1310">
        <v>362.30460048741497</v>
      </c>
      <c r="BT1310">
        <v>348.39147497648099</v>
      </c>
      <c r="BU1310">
        <v>337.04269227822101</v>
      </c>
      <c r="BV1310">
        <v>337.60645365512897</v>
      </c>
      <c r="BW1310">
        <v>331.71284178677598</v>
      </c>
      <c r="BX1310">
        <v>330.68549965523999</v>
      </c>
      <c r="BY1310">
        <v>334.27023029569</v>
      </c>
      <c r="BZ1310">
        <v>332.31707725696401</v>
      </c>
      <c r="CA1310">
        <v>330.27127097862098</v>
      </c>
      <c r="CB1310">
        <v>328.410024377225</v>
      </c>
      <c r="CC1310">
        <v>328.14413860985098</v>
      </c>
      <c r="CD1310">
        <v>336.887501987088</v>
      </c>
      <c r="CE1310">
        <v>339.08165596280099</v>
      </c>
      <c r="CF1310">
        <v>330.068508179432</v>
      </c>
      <c r="CG1310">
        <v>340.489236330766</v>
      </c>
      <c r="CH1310">
        <v>329.63720782342199</v>
      </c>
      <c r="CI1310">
        <v>334.82825826439102</v>
      </c>
      <c r="CJ1310">
        <v>324.58492694403901</v>
      </c>
      <c r="CK1310">
        <v>336.56074446828899</v>
      </c>
      <c r="CL1310">
        <v>327.06670479413998</v>
      </c>
      <c r="CM1310">
        <v>326.51510064664802</v>
      </c>
      <c r="CN1310">
        <v>337.34566775689399</v>
      </c>
      <c r="CO1310">
        <v>337.00621231811698</v>
      </c>
      <c r="CP1310">
        <v>337.01298231034502</v>
      </c>
      <c r="CQ1310">
        <v>335.33977030117302</v>
      </c>
      <c r="CR1310">
        <v>327.04236232264702</v>
      </c>
      <c r="CS1310">
        <v>333.15232573461799</v>
      </c>
      <c r="CT1310">
        <v>346.97243057115702</v>
      </c>
      <c r="CU1310">
        <v>332.52329857253</v>
      </c>
      <c r="CV1310">
        <v>327.45400559573602</v>
      </c>
      <c r="CW1310">
        <v>327.02856846930399</v>
      </c>
      <c r="CX1310">
        <v>341.02153540307398</v>
      </c>
      <c r="CY1310">
        <v>347.743988778676</v>
      </c>
      <c r="CZ1310">
        <v>337.455649460269</v>
      </c>
      <c r="DA1310">
        <v>332.646202357954</v>
      </c>
      <c r="DB1310">
        <v>335.65976344623198</v>
      </c>
      <c r="DC1310">
        <v>331.94283058253302</v>
      </c>
      <c r="DD1310">
        <v>335.12946164915797</v>
      </c>
      <c r="DE1310">
        <v>337.844759361733</v>
      </c>
      <c r="DF1310">
        <v>343.12297325653202</v>
      </c>
      <c r="DG1310">
        <v>339.12670587542999</v>
      </c>
      <c r="DH1310">
        <v>338.05445332633701</v>
      </c>
      <c r="DI1310">
        <v>332.58014071663303</v>
      </c>
      <c r="DJ1310">
        <v>336.928214129163</v>
      </c>
      <c r="DK1310">
        <v>328.28293813929201</v>
      </c>
      <c r="DL1310">
        <v>345.56762212899201</v>
      </c>
      <c r="DM1310">
        <v>349.72048169585997</v>
      </c>
      <c r="DN1310">
        <v>335.45238368778701</v>
      </c>
      <c r="DO1310">
        <v>340.191989970615</v>
      </c>
      <c r="DP1310">
        <v>341.79072540442297</v>
      </c>
      <c r="DQ1310">
        <v>338.423104065259</v>
      </c>
      <c r="DR1310">
        <v>344.54712684914102</v>
      </c>
    </row>
    <row r="1311" spans="1:122" x14ac:dyDescent="0.25">
      <c r="A1311">
        <v>314.57943925233599</v>
      </c>
      <c r="B1311">
        <v>344.310817560271</v>
      </c>
      <c r="C1311">
        <v>337.36340014520601</v>
      </c>
      <c r="D1311">
        <v>334.99814868150003</v>
      </c>
      <c r="E1311">
        <v>337.91596350022598</v>
      </c>
      <c r="F1311">
        <v>333.46574177109198</v>
      </c>
      <c r="G1311">
        <v>338.47320857751799</v>
      </c>
      <c r="H1311">
        <v>338.69274461219101</v>
      </c>
      <c r="I1311">
        <v>344.94909870788803</v>
      </c>
      <c r="J1311">
        <v>332.33007765033301</v>
      </c>
      <c r="K1311">
        <v>336.66048312018899</v>
      </c>
      <c r="L1311">
        <v>334.465583539948</v>
      </c>
      <c r="M1311">
        <v>330.47575038670499</v>
      </c>
      <c r="N1311">
        <v>343.00461731908001</v>
      </c>
      <c r="O1311">
        <v>331.758164860325</v>
      </c>
      <c r="P1311">
        <v>333.59280880835303</v>
      </c>
      <c r="Q1311">
        <v>331.54892837787901</v>
      </c>
      <c r="R1311">
        <v>327.43481172793003</v>
      </c>
      <c r="S1311">
        <v>330.58932076238301</v>
      </c>
      <c r="T1311">
        <v>324.95074511923201</v>
      </c>
      <c r="U1311">
        <v>329.82025691305398</v>
      </c>
      <c r="V1311">
        <v>335.14710774380598</v>
      </c>
      <c r="W1311">
        <v>311.66842014239</v>
      </c>
      <c r="X1311">
        <v>335.93051379969597</v>
      </c>
      <c r="Y1311">
        <v>336.45575538131402</v>
      </c>
      <c r="Z1311">
        <v>323.17492903246398</v>
      </c>
      <c r="AA1311">
        <v>335.72710744590501</v>
      </c>
      <c r="AB1311">
        <v>334.70116565781302</v>
      </c>
      <c r="AC1311">
        <v>326.00145583933602</v>
      </c>
      <c r="AD1311">
        <v>329.10472146599</v>
      </c>
      <c r="AE1311">
        <v>332.70835061276898</v>
      </c>
      <c r="AF1311">
        <v>328.86758123236598</v>
      </c>
      <c r="AG1311">
        <v>332.46203593046198</v>
      </c>
      <c r="AH1311">
        <v>334.05605651966101</v>
      </c>
      <c r="AI1311">
        <v>332.62633502132798</v>
      </c>
      <c r="AJ1311">
        <v>331.90363458542402</v>
      </c>
      <c r="AK1311">
        <v>336.362871879804</v>
      </c>
      <c r="AL1311">
        <v>329.24540057256303</v>
      </c>
      <c r="AM1311">
        <v>327.23287869606497</v>
      </c>
      <c r="AN1311">
        <v>336.36065244404602</v>
      </c>
      <c r="AO1311">
        <v>332.14310171317402</v>
      </c>
      <c r="AP1311">
        <v>334.24667513652599</v>
      </c>
      <c r="AQ1311">
        <v>341.87264015677403</v>
      </c>
      <c r="AR1311">
        <v>334.839605017991</v>
      </c>
      <c r="AS1311">
        <v>333.427764632302</v>
      </c>
      <c r="AT1311">
        <v>351.29630430802803</v>
      </c>
      <c r="AU1311">
        <v>351.63207899934002</v>
      </c>
      <c r="AV1311">
        <v>357.31207991740001</v>
      </c>
      <c r="AW1311">
        <v>364.50067182317503</v>
      </c>
      <c r="AX1311">
        <v>378.34975917487799</v>
      </c>
      <c r="AY1311">
        <v>431.23095468421297</v>
      </c>
      <c r="AZ1311">
        <v>627.22496787033901</v>
      </c>
      <c r="BA1311">
        <v>967.60691030034604</v>
      </c>
      <c r="BB1311">
        <v>1324.6874248986701</v>
      </c>
      <c r="BC1311">
        <v>1606.1954495437301</v>
      </c>
      <c r="BD1311">
        <v>1414.34799547892</v>
      </c>
      <c r="BE1311">
        <v>825.56179370183395</v>
      </c>
      <c r="BF1311">
        <v>402.47513995986498</v>
      </c>
      <c r="BG1311">
        <v>553.60233717284302</v>
      </c>
      <c r="BH1311">
        <v>880.83425518968102</v>
      </c>
      <c r="BI1311">
        <v>951.082622805489</v>
      </c>
      <c r="BJ1311">
        <v>536.04380773252296</v>
      </c>
      <c r="BK1311">
        <v>394.19103122380801</v>
      </c>
      <c r="BL1311">
        <v>401.69207637193603</v>
      </c>
      <c r="BM1311">
        <v>444.51473815161802</v>
      </c>
      <c r="BN1311">
        <v>419.24727411858998</v>
      </c>
      <c r="BO1311">
        <v>387.81799597862801</v>
      </c>
      <c r="BP1311">
        <v>374.05412459242598</v>
      </c>
      <c r="BQ1311">
        <v>371.83558995294499</v>
      </c>
      <c r="BR1311">
        <v>361.37577448868899</v>
      </c>
      <c r="BS1311">
        <v>362.30460048741497</v>
      </c>
      <c r="BT1311">
        <v>348.39147497648099</v>
      </c>
      <c r="BU1311">
        <v>337.04269227822101</v>
      </c>
      <c r="BV1311">
        <v>337.60645365512897</v>
      </c>
      <c r="BW1311">
        <v>331.71284178677598</v>
      </c>
      <c r="BX1311">
        <v>330.68549965523999</v>
      </c>
      <c r="BY1311">
        <v>334.27023029569</v>
      </c>
      <c r="BZ1311">
        <v>332.31707725696401</v>
      </c>
      <c r="CA1311">
        <v>330.27127097862098</v>
      </c>
      <c r="CB1311">
        <v>328.410024377225</v>
      </c>
      <c r="CC1311">
        <v>328.14413860985098</v>
      </c>
      <c r="CD1311">
        <v>336.887501987088</v>
      </c>
      <c r="CE1311">
        <v>339.08165596280099</v>
      </c>
      <c r="CF1311">
        <v>330.068508179432</v>
      </c>
      <c r="CG1311">
        <v>340.489236330766</v>
      </c>
      <c r="CH1311">
        <v>329.63720782342199</v>
      </c>
      <c r="CI1311">
        <v>334.82825826439102</v>
      </c>
      <c r="CJ1311">
        <v>324.58492694403901</v>
      </c>
      <c r="CK1311">
        <v>336.56074446828899</v>
      </c>
      <c r="CL1311">
        <v>327.06670479413998</v>
      </c>
      <c r="CM1311">
        <v>326.51510064664802</v>
      </c>
      <c r="CN1311">
        <v>337.34566775689399</v>
      </c>
      <c r="CO1311">
        <v>337.00621231811698</v>
      </c>
      <c r="CP1311">
        <v>337.01298231034502</v>
      </c>
      <c r="CQ1311">
        <v>335.33977030117302</v>
      </c>
      <c r="CR1311">
        <v>327.04236232264702</v>
      </c>
      <c r="CS1311">
        <v>333.15232573461799</v>
      </c>
      <c r="CT1311">
        <v>346.97243057115702</v>
      </c>
      <c r="CU1311">
        <v>332.52329857253</v>
      </c>
      <c r="CV1311">
        <v>327.45400559573602</v>
      </c>
      <c r="CW1311">
        <v>327.02856846930399</v>
      </c>
      <c r="CX1311">
        <v>341.02153540307398</v>
      </c>
      <c r="CY1311">
        <v>347.743988778676</v>
      </c>
      <c r="CZ1311">
        <v>337.455649460269</v>
      </c>
      <c r="DA1311">
        <v>332.646202357954</v>
      </c>
      <c r="DB1311">
        <v>335.65976344623198</v>
      </c>
      <c r="DC1311">
        <v>331.94283058253302</v>
      </c>
      <c r="DD1311">
        <v>335.12946164915797</v>
      </c>
      <c r="DE1311">
        <v>337.844759361733</v>
      </c>
      <c r="DF1311">
        <v>343.12297325653202</v>
      </c>
      <c r="DG1311">
        <v>339.12670587542999</v>
      </c>
      <c r="DH1311">
        <v>338.05445332633701</v>
      </c>
      <c r="DI1311">
        <v>332.58014071663303</v>
      </c>
      <c r="DJ1311">
        <v>336.928214129163</v>
      </c>
      <c r="DK1311">
        <v>328.28293813929201</v>
      </c>
      <c r="DL1311">
        <v>345.56762212899201</v>
      </c>
      <c r="DM1311">
        <v>349.72048169585997</v>
      </c>
      <c r="DN1311">
        <v>335.45238368778701</v>
      </c>
      <c r="DO1311">
        <v>340.191989970615</v>
      </c>
      <c r="DP1311">
        <v>341.79072540442297</v>
      </c>
      <c r="DQ1311">
        <v>338.423104065259</v>
      </c>
      <c r="DR1311">
        <v>344.54712684914102</v>
      </c>
    </row>
    <row r="1312" spans="1:122" x14ac:dyDescent="0.25">
      <c r="A1312">
        <v>314.81975967957197</v>
      </c>
      <c r="B1312">
        <v>342.98477307058499</v>
      </c>
      <c r="C1312">
        <v>337.59650225110801</v>
      </c>
      <c r="D1312">
        <v>335.24944028799399</v>
      </c>
      <c r="E1312">
        <v>338.19365570061098</v>
      </c>
      <c r="F1312">
        <v>333.02917201060097</v>
      </c>
      <c r="G1312">
        <v>339.23538955493001</v>
      </c>
      <c r="H1312">
        <v>339.59334747427602</v>
      </c>
      <c r="I1312">
        <v>342.93054150817397</v>
      </c>
      <c r="J1312">
        <v>332.31037398274202</v>
      </c>
      <c r="K1312">
        <v>336.17237035043303</v>
      </c>
      <c r="L1312">
        <v>335.29830625617598</v>
      </c>
      <c r="M1312">
        <v>332.06199823646898</v>
      </c>
      <c r="N1312">
        <v>340.96554176227698</v>
      </c>
      <c r="O1312">
        <v>330.85922155427198</v>
      </c>
      <c r="P1312">
        <v>332.768671320284</v>
      </c>
      <c r="Q1312">
        <v>332.03320590425199</v>
      </c>
      <c r="R1312">
        <v>327.73197887413198</v>
      </c>
      <c r="S1312">
        <v>330.80976821239699</v>
      </c>
      <c r="T1312">
        <v>326.17518746159101</v>
      </c>
      <c r="U1312">
        <v>328.31506553780901</v>
      </c>
      <c r="V1312">
        <v>334.42594954535599</v>
      </c>
      <c r="W1312">
        <v>312.41406888222701</v>
      </c>
      <c r="X1312">
        <v>333.49807907602002</v>
      </c>
      <c r="Y1312">
        <v>336.14901735627097</v>
      </c>
      <c r="Z1312">
        <v>323.45128487375598</v>
      </c>
      <c r="AA1312">
        <v>336.10196859822702</v>
      </c>
      <c r="AB1312">
        <v>334.45181061402002</v>
      </c>
      <c r="AC1312">
        <v>326.68552575906898</v>
      </c>
      <c r="AD1312">
        <v>329.70575147519401</v>
      </c>
      <c r="AE1312">
        <v>333.11136002898201</v>
      </c>
      <c r="AF1312">
        <v>326.566979816551</v>
      </c>
      <c r="AG1312">
        <v>333.09881689921599</v>
      </c>
      <c r="AH1312">
        <v>334.94076800681103</v>
      </c>
      <c r="AI1312">
        <v>332.951118436223</v>
      </c>
      <c r="AJ1312">
        <v>331.93792772328902</v>
      </c>
      <c r="AK1312">
        <v>335.70416276158801</v>
      </c>
      <c r="AL1312">
        <v>329.393185397124</v>
      </c>
      <c r="AM1312">
        <v>327.17668838057801</v>
      </c>
      <c r="AN1312">
        <v>336.31796122739001</v>
      </c>
      <c r="AO1312">
        <v>333.28153723046398</v>
      </c>
      <c r="AP1312">
        <v>334.37527826606498</v>
      </c>
      <c r="AQ1312">
        <v>341.76862725316897</v>
      </c>
      <c r="AR1312">
        <v>334.805099152141</v>
      </c>
      <c r="AS1312">
        <v>333.02704177487499</v>
      </c>
      <c r="AT1312">
        <v>350.911195359494</v>
      </c>
      <c r="AU1312">
        <v>350.73160788018498</v>
      </c>
      <c r="AV1312">
        <v>357.11054092547403</v>
      </c>
      <c r="AW1312">
        <v>363.12803294315302</v>
      </c>
      <c r="AX1312">
        <v>377.42777695601302</v>
      </c>
      <c r="AY1312">
        <v>427.45138201558598</v>
      </c>
      <c r="AZ1312">
        <v>613.43446885575599</v>
      </c>
      <c r="BA1312">
        <v>944.71387411854403</v>
      </c>
      <c r="BB1312">
        <v>1295.00724210718</v>
      </c>
      <c r="BC1312">
        <v>1573.62665062777</v>
      </c>
      <c r="BD1312">
        <v>1377.2934846964499</v>
      </c>
      <c r="BE1312">
        <v>804.89085843129897</v>
      </c>
      <c r="BF1312">
        <v>399.86130063657703</v>
      </c>
      <c r="BG1312">
        <v>558.27744420880799</v>
      </c>
      <c r="BH1312">
        <v>883.59617485986996</v>
      </c>
      <c r="BI1312">
        <v>944.66308500093203</v>
      </c>
      <c r="BJ1312">
        <v>527.90012297127703</v>
      </c>
      <c r="BK1312">
        <v>394.867571698902</v>
      </c>
      <c r="BL1312">
        <v>402.42373515558199</v>
      </c>
      <c r="BM1312">
        <v>444.897579820955</v>
      </c>
      <c r="BN1312">
        <v>421.38544255296199</v>
      </c>
      <c r="BO1312">
        <v>388.93536214330902</v>
      </c>
      <c r="BP1312">
        <v>374.19942731986998</v>
      </c>
      <c r="BQ1312">
        <v>371.66779824178099</v>
      </c>
      <c r="BR1312">
        <v>362.729836583088</v>
      </c>
      <c r="BS1312">
        <v>362.229854165316</v>
      </c>
      <c r="BT1312">
        <v>346.90441338561601</v>
      </c>
      <c r="BU1312">
        <v>336.09797319180302</v>
      </c>
      <c r="BV1312">
        <v>337.99028204324497</v>
      </c>
      <c r="BW1312">
        <v>331.93637943505001</v>
      </c>
      <c r="BX1312">
        <v>331.595012168236</v>
      </c>
      <c r="BY1312">
        <v>334.35045624883298</v>
      </c>
      <c r="BZ1312">
        <v>332.88368942919499</v>
      </c>
      <c r="CA1312">
        <v>330.72433788089501</v>
      </c>
      <c r="CB1312">
        <v>329.33537616116303</v>
      </c>
      <c r="CC1312">
        <v>329.59453186328801</v>
      </c>
      <c r="CD1312">
        <v>336.80431770302101</v>
      </c>
      <c r="CE1312">
        <v>336.973183330057</v>
      </c>
      <c r="CF1312">
        <v>331.12625409508502</v>
      </c>
      <c r="CG1312">
        <v>340.227819543902</v>
      </c>
      <c r="CH1312">
        <v>330.56581936728702</v>
      </c>
      <c r="CI1312">
        <v>334.28692239107897</v>
      </c>
      <c r="CJ1312">
        <v>326.95697395187602</v>
      </c>
      <c r="CK1312">
        <v>336.301577788815</v>
      </c>
      <c r="CL1312">
        <v>329.05958546212702</v>
      </c>
      <c r="CM1312">
        <v>326.07078511373197</v>
      </c>
      <c r="CN1312">
        <v>337.24191848340399</v>
      </c>
      <c r="CO1312">
        <v>335.97404428334102</v>
      </c>
      <c r="CP1312">
        <v>338.08438366208998</v>
      </c>
      <c r="CQ1312">
        <v>335.06799699634098</v>
      </c>
      <c r="CR1312">
        <v>325.06816747367202</v>
      </c>
      <c r="CS1312">
        <v>333.87044679660698</v>
      </c>
      <c r="CT1312">
        <v>345.29149169802503</v>
      </c>
      <c r="CU1312">
        <v>332.295219257827</v>
      </c>
      <c r="CV1312">
        <v>326.10646168039</v>
      </c>
      <c r="CW1312">
        <v>328.132337464057</v>
      </c>
      <c r="CX1312">
        <v>341.40978585159502</v>
      </c>
      <c r="CY1312">
        <v>345.59239053659701</v>
      </c>
      <c r="CZ1312">
        <v>337.50525016686203</v>
      </c>
      <c r="DA1312">
        <v>334.04650409004103</v>
      </c>
      <c r="DB1312">
        <v>337.65546419673097</v>
      </c>
      <c r="DC1312">
        <v>332.70820096368197</v>
      </c>
      <c r="DD1312">
        <v>335.60876428339901</v>
      </c>
      <c r="DE1312">
        <v>335.99774659447002</v>
      </c>
      <c r="DF1312">
        <v>344.07885286313899</v>
      </c>
      <c r="DG1312">
        <v>337.37690502568898</v>
      </c>
      <c r="DH1312">
        <v>336.96421346268602</v>
      </c>
      <c r="DI1312">
        <v>331.70526143368397</v>
      </c>
      <c r="DJ1312">
        <v>336.79847838555401</v>
      </c>
      <c r="DK1312">
        <v>329.76160546535499</v>
      </c>
      <c r="DL1312">
        <v>344.99326704574099</v>
      </c>
      <c r="DM1312">
        <v>348.24461699333398</v>
      </c>
      <c r="DN1312">
        <v>337.07110422477302</v>
      </c>
      <c r="DO1312">
        <v>341.18378762322499</v>
      </c>
      <c r="DP1312">
        <v>341.22808936202699</v>
      </c>
      <c r="DQ1312">
        <v>337.78386589470102</v>
      </c>
      <c r="DR1312">
        <v>344.619192475516</v>
      </c>
    </row>
    <row r="1313" spans="1:122" x14ac:dyDescent="0.25">
      <c r="A1313">
        <v>315.06008010680898</v>
      </c>
      <c r="B1313">
        <v>336.65440089137201</v>
      </c>
      <c r="C1313">
        <v>339.087849834731</v>
      </c>
      <c r="D1313">
        <v>336.99143825036799</v>
      </c>
      <c r="E1313">
        <v>339.93507964315199</v>
      </c>
      <c r="F1313">
        <v>331.04143509793602</v>
      </c>
      <c r="G1313">
        <v>343.077898786692</v>
      </c>
      <c r="H1313">
        <v>343.339704594262</v>
      </c>
      <c r="I1313">
        <v>335.364105447074</v>
      </c>
      <c r="J1313">
        <v>333.09074950203598</v>
      </c>
      <c r="K1313">
        <v>334.20534139563898</v>
      </c>
      <c r="L1313">
        <v>338.39370313252402</v>
      </c>
      <c r="M1313">
        <v>339.52297330894697</v>
      </c>
      <c r="N1313">
        <v>332.253716098778</v>
      </c>
      <c r="O1313">
        <v>327.26904239501602</v>
      </c>
      <c r="P1313">
        <v>329.662435334424</v>
      </c>
      <c r="Q1313">
        <v>333.55507644015597</v>
      </c>
      <c r="R1313">
        <v>329.20883112281803</v>
      </c>
      <c r="S1313">
        <v>331.32092523366902</v>
      </c>
      <c r="T1313">
        <v>330.99516327495098</v>
      </c>
      <c r="U1313">
        <v>322.512640410156</v>
      </c>
      <c r="V1313">
        <v>331.60686080112498</v>
      </c>
      <c r="W1313">
        <v>314.95697526696</v>
      </c>
      <c r="X1313">
        <v>321.70748369217699</v>
      </c>
      <c r="Y1313">
        <v>334.73749240008101</v>
      </c>
      <c r="Z1313">
        <v>325.32437226909502</v>
      </c>
      <c r="AA1313">
        <v>339.04988575779402</v>
      </c>
      <c r="AB1313">
        <v>334.00409919662599</v>
      </c>
      <c r="AC1313">
        <v>329.71826343146199</v>
      </c>
      <c r="AD1313">
        <v>333.10602008428901</v>
      </c>
      <c r="AE1313">
        <v>335.02774202576802</v>
      </c>
      <c r="AF1313">
        <v>315.95966000670501</v>
      </c>
      <c r="AG1313">
        <v>336.11901743998402</v>
      </c>
      <c r="AH1313">
        <v>339.32690319321398</v>
      </c>
      <c r="AI1313">
        <v>335.41526119417699</v>
      </c>
      <c r="AJ1313">
        <v>332.05280855071499</v>
      </c>
      <c r="AK1313">
        <v>331.81778508980199</v>
      </c>
      <c r="AL1313">
        <v>329.955766484896</v>
      </c>
      <c r="AM1313">
        <v>326.26149725454098</v>
      </c>
      <c r="AN1313">
        <v>335.96601583046203</v>
      </c>
      <c r="AO1313">
        <v>338.11644001436002</v>
      </c>
      <c r="AP1313">
        <v>334.94046223719698</v>
      </c>
      <c r="AQ1313">
        <v>341.68465149052599</v>
      </c>
      <c r="AR1313">
        <v>334.5940497478</v>
      </c>
      <c r="AS1313">
        <v>332.22825224326101</v>
      </c>
      <c r="AT1313">
        <v>350.39130946630303</v>
      </c>
      <c r="AU1313">
        <v>347.94370364688098</v>
      </c>
      <c r="AV1313">
        <v>356.61697278629998</v>
      </c>
      <c r="AW1313">
        <v>358.32085535246802</v>
      </c>
      <c r="AX1313">
        <v>372.90280958223002</v>
      </c>
      <c r="AY1313">
        <v>410.94255243465602</v>
      </c>
      <c r="AZ1313">
        <v>553.92144832181998</v>
      </c>
      <c r="BA1313">
        <v>845.862302106171</v>
      </c>
      <c r="BB1313">
        <v>1164.8124797826999</v>
      </c>
      <c r="BC1313">
        <v>1430.44891106245</v>
      </c>
      <c r="BD1313">
        <v>1217.3873147654699</v>
      </c>
      <c r="BE1313">
        <v>715.685892766081</v>
      </c>
      <c r="BF1313">
        <v>389.16077287617998</v>
      </c>
      <c r="BG1313">
        <v>577.92617817019004</v>
      </c>
      <c r="BH1313">
        <v>891.829207468802</v>
      </c>
      <c r="BI1313">
        <v>915.81699129507001</v>
      </c>
      <c r="BJ1313">
        <v>491.591894636098</v>
      </c>
      <c r="BK1313">
        <v>398.162257699782</v>
      </c>
      <c r="BL1313">
        <v>405.52828379757699</v>
      </c>
      <c r="BM1313">
        <v>445.710266069765</v>
      </c>
      <c r="BN1313">
        <v>430.97126425545201</v>
      </c>
      <c r="BO1313">
        <v>394.50824765956997</v>
      </c>
      <c r="BP1313">
        <v>375.20796342708701</v>
      </c>
      <c r="BQ1313">
        <v>372.14357762723102</v>
      </c>
      <c r="BR1313">
        <v>369.223947811203</v>
      </c>
      <c r="BS1313">
        <v>363.42506698652102</v>
      </c>
      <c r="BT1313">
        <v>341.00566336289597</v>
      </c>
      <c r="BU1313">
        <v>332.23013111394499</v>
      </c>
      <c r="BV1313">
        <v>339.54406627435202</v>
      </c>
      <c r="BW1313">
        <v>332.518151907233</v>
      </c>
      <c r="BX1313">
        <v>335.35614951595699</v>
      </c>
      <c r="BY1313">
        <v>333.99697610865599</v>
      </c>
      <c r="BZ1313">
        <v>335.46923160660202</v>
      </c>
      <c r="CA1313">
        <v>332.90611174601003</v>
      </c>
      <c r="CB1313">
        <v>333.12035893071101</v>
      </c>
      <c r="CC1313">
        <v>335.31125585990702</v>
      </c>
      <c r="CD1313">
        <v>335.73664549143598</v>
      </c>
      <c r="CE1313">
        <v>327.825116227953</v>
      </c>
      <c r="CF1313">
        <v>336.87615737075703</v>
      </c>
      <c r="CG1313">
        <v>339.06361809438101</v>
      </c>
      <c r="CH1313">
        <v>334.34243989503102</v>
      </c>
      <c r="CI1313">
        <v>332.31898693611703</v>
      </c>
      <c r="CJ1313">
        <v>336.06079781235201</v>
      </c>
      <c r="CK1313">
        <v>336.542576766926</v>
      </c>
      <c r="CL1313">
        <v>338.36266776002202</v>
      </c>
      <c r="CM1313">
        <v>325.11304429245899</v>
      </c>
      <c r="CN1313">
        <v>337.44998813138398</v>
      </c>
      <c r="CO1313">
        <v>331.88570364804002</v>
      </c>
      <c r="CP1313">
        <v>342.25436670737901</v>
      </c>
      <c r="CQ1313">
        <v>333.50122745278202</v>
      </c>
      <c r="CR1313">
        <v>315.847098733579</v>
      </c>
      <c r="CS1313">
        <v>336.14513171215702</v>
      </c>
      <c r="CT1313">
        <v>337.21100915986199</v>
      </c>
      <c r="CU1313">
        <v>331.26326703244098</v>
      </c>
      <c r="CV1313">
        <v>319.99782384539202</v>
      </c>
      <c r="CW1313">
        <v>333.56637587095798</v>
      </c>
      <c r="CX1313">
        <v>343.34327869181101</v>
      </c>
      <c r="CY1313">
        <v>337.48300132848999</v>
      </c>
      <c r="CZ1313">
        <v>338.86369093642497</v>
      </c>
      <c r="DA1313">
        <v>339.91757467565901</v>
      </c>
      <c r="DB1313">
        <v>347.02154594348798</v>
      </c>
      <c r="DC1313">
        <v>335.77501636936</v>
      </c>
      <c r="DD1313">
        <v>338.18460479238303</v>
      </c>
      <c r="DE1313">
        <v>329.34167987484801</v>
      </c>
      <c r="DF1313">
        <v>348.02180382948598</v>
      </c>
      <c r="DG1313">
        <v>329.91826209868498</v>
      </c>
      <c r="DH1313">
        <v>333.06574443669501</v>
      </c>
      <c r="DI1313">
        <v>326.542276576071</v>
      </c>
      <c r="DJ1313">
        <v>335.73565470463598</v>
      </c>
      <c r="DK1313">
        <v>336.64722354371997</v>
      </c>
      <c r="DL1313">
        <v>343.32503210035497</v>
      </c>
      <c r="DM1313">
        <v>341.99077574048101</v>
      </c>
      <c r="DN1313">
        <v>343.62754537928402</v>
      </c>
      <c r="DO1313">
        <v>345.113709720043</v>
      </c>
      <c r="DP1313">
        <v>337.20717525772199</v>
      </c>
      <c r="DQ1313">
        <v>335.837763337051</v>
      </c>
      <c r="DR1313">
        <v>344.57677246647</v>
      </c>
    </row>
    <row r="1314" spans="1:122" x14ac:dyDescent="0.25">
      <c r="A1314">
        <v>315.30040053404502</v>
      </c>
      <c r="B1314">
        <v>336.65440089137201</v>
      </c>
      <c r="C1314">
        <v>339.087849834731</v>
      </c>
      <c r="D1314">
        <v>336.99143825036799</v>
      </c>
      <c r="E1314">
        <v>339.93507964315199</v>
      </c>
      <c r="F1314">
        <v>331.04143509793602</v>
      </c>
      <c r="G1314">
        <v>343.077898786692</v>
      </c>
      <c r="H1314">
        <v>343.339704594262</v>
      </c>
      <c r="I1314">
        <v>335.364105447074</v>
      </c>
      <c r="J1314">
        <v>333.09074950203598</v>
      </c>
      <c r="K1314">
        <v>334.20534139563898</v>
      </c>
      <c r="L1314">
        <v>338.39370313252402</v>
      </c>
      <c r="M1314">
        <v>339.52297330894697</v>
      </c>
      <c r="N1314">
        <v>332.253716098778</v>
      </c>
      <c r="O1314">
        <v>327.26904239501602</v>
      </c>
      <c r="P1314">
        <v>329.662435334424</v>
      </c>
      <c r="Q1314">
        <v>333.55507644015597</v>
      </c>
      <c r="R1314">
        <v>329.20883112281803</v>
      </c>
      <c r="S1314">
        <v>331.32092523366902</v>
      </c>
      <c r="T1314">
        <v>330.99516327495098</v>
      </c>
      <c r="U1314">
        <v>322.512640410156</v>
      </c>
      <c r="V1314">
        <v>331.60686080112498</v>
      </c>
      <c r="W1314">
        <v>314.95697526696</v>
      </c>
      <c r="X1314">
        <v>321.70748369217699</v>
      </c>
      <c r="Y1314">
        <v>334.73749240008101</v>
      </c>
      <c r="Z1314">
        <v>325.32437226909502</v>
      </c>
      <c r="AA1314">
        <v>339.04988575779402</v>
      </c>
      <c r="AB1314">
        <v>334.00409919662599</v>
      </c>
      <c r="AC1314">
        <v>329.71826343146199</v>
      </c>
      <c r="AD1314">
        <v>333.10602008428901</v>
      </c>
      <c r="AE1314">
        <v>335.02774202576802</v>
      </c>
      <c r="AF1314">
        <v>315.95966000670501</v>
      </c>
      <c r="AG1314">
        <v>336.11901743998402</v>
      </c>
      <c r="AH1314">
        <v>339.32690319321398</v>
      </c>
      <c r="AI1314">
        <v>335.41526119417699</v>
      </c>
      <c r="AJ1314">
        <v>332.05280855071499</v>
      </c>
      <c r="AK1314">
        <v>331.81778508980199</v>
      </c>
      <c r="AL1314">
        <v>329.955766484896</v>
      </c>
      <c r="AM1314">
        <v>326.26149725454098</v>
      </c>
      <c r="AN1314">
        <v>335.96601583046203</v>
      </c>
      <c r="AO1314">
        <v>338.11644001436002</v>
      </c>
      <c r="AP1314">
        <v>334.94046223719698</v>
      </c>
      <c r="AQ1314">
        <v>341.68465149052599</v>
      </c>
      <c r="AR1314">
        <v>334.5940497478</v>
      </c>
      <c r="AS1314">
        <v>332.22825224326101</v>
      </c>
      <c r="AT1314">
        <v>350.39130946630303</v>
      </c>
      <c r="AU1314">
        <v>347.94370364688098</v>
      </c>
      <c r="AV1314">
        <v>356.61697278629998</v>
      </c>
      <c r="AW1314">
        <v>358.32085535246802</v>
      </c>
      <c r="AX1314">
        <v>372.90280958223002</v>
      </c>
      <c r="AY1314">
        <v>410.94255243465602</v>
      </c>
      <c r="AZ1314">
        <v>553.92144832181998</v>
      </c>
      <c r="BA1314">
        <v>845.862302106171</v>
      </c>
      <c r="BB1314">
        <v>1164.8124797826999</v>
      </c>
      <c r="BC1314">
        <v>1430.44891106245</v>
      </c>
      <c r="BD1314">
        <v>1217.3873147654699</v>
      </c>
      <c r="BE1314">
        <v>715.685892766081</v>
      </c>
      <c r="BF1314">
        <v>389.16077287617998</v>
      </c>
      <c r="BG1314">
        <v>577.92617817019004</v>
      </c>
      <c r="BH1314">
        <v>891.829207468802</v>
      </c>
      <c r="BI1314">
        <v>915.81699129507001</v>
      </c>
      <c r="BJ1314">
        <v>491.591894636098</v>
      </c>
      <c r="BK1314">
        <v>398.162257699782</v>
      </c>
      <c r="BL1314">
        <v>405.52828379757699</v>
      </c>
      <c r="BM1314">
        <v>445.710266069765</v>
      </c>
      <c r="BN1314">
        <v>430.97126425545201</v>
      </c>
      <c r="BO1314">
        <v>394.50824765956997</v>
      </c>
      <c r="BP1314">
        <v>375.20796342708701</v>
      </c>
      <c r="BQ1314">
        <v>372.14357762723102</v>
      </c>
      <c r="BR1314">
        <v>369.223947811203</v>
      </c>
      <c r="BS1314">
        <v>363.42506698652102</v>
      </c>
      <c r="BT1314">
        <v>341.00566336289597</v>
      </c>
      <c r="BU1314">
        <v>332.23013111394499</v>
      </c>
      <c r="BV1314">
        <v>339.54406627435202</v>
      </c>
      <c r="BW1314">
        <v>332.518151907233</v>
      </c>
      <c r="BX1314">
        <v>335.35614951595699</v>
      </c>
      <c r="BY1314">
        <v>333.99697610865599</v>
      </c>
      <c r="BZ1314">
        <v>335.46923160660202</v>
      </c>
      <c r="CA1314">
        <v>332.90611174601003</v>
      </c>
      <c r="CB1314">
        <v>333.12035893071101</v>
      </c>
      <c r="CC1314">
        <v>335.31125585990702</v>
      </c>
      <c r="CD1314">
        <v>335.73664549143598</v>
      </c>
      <c r="CE1314">
        <v>327.825116227953</v>
      </c>
      <c r="CF1314">
        <v>336.87615737075703</v>
      </c>
      <c r="CG1314">
        <v>339.06361809438101</v>
      </c>
      <c r="CH1314">
        <v>334.34243989503102</v>
      </c>
      <c r="CI1314">
        <v>332.31898693611703</v>
      </c>
      <c r="CJ1314">
        <v>336.06079781235201</v>
      </c>
      <c r="CK1314">
        <v>336.542576766926</v>
      </c>
      <c r="CL1314">
        <v>338.36266776002202</v>
      </c>
      <c r="CM1314">
        <v>325.11304429245899</v>
      </c>
      <c r="CN1314">
        <v>337.44998813138398</v>
      </c>
      <c r="CO1314">
        <v>331.88570364804002</v>
      </c>
      <c r="CP1314">
        <v>342.25436670737901</v>
      </c>
      <c r="CQ1314">
        <v>333.50122745278202</v>
      </c>
      <c r="CR1314">
        <v>315.847098733579</v>
      </c>
      <c r="CS1314">
        <v>336.14513171215702</v>
      </c>
      <c r="CT1314">
        <v>337.21100915986199</v>
      </c>
      <c r="CU1314">
        <v>331.26326703244098</v>
      </c>
      <c r="CV1314">
        <v>319.99782384539202</v>
      </c>
      <c r="CW1314">
        <v>333.56637587095798</v>
      </c>
      <c r="CX1314">
        <v>343.34327869181101</v>
      </c>
      <c r="CY1314">
        <v>337.48300132848999</v>
      </c>
      <c r="CZ1314">
        <v>338.86369093642497</v>
      </c>
      <c r="DA1314">
        <v>339.91757467565901</v>
      </c>
      <c r="DB1314">
        <v>347.02154594348798</v>
      </c>
      <c r="DC1314">
        <v>335.77501636936</v>
      </c>
      <c r="DD1314">
        <v>338.18460479238303</v>
      </c>
      <c r="DE1314">
        <v>329.34167987484801</v>
      </c>
      <c r="DF1314">
        <v>348.02180382948598</v>
      </c>
      <c r="DG1314">
        <v>329.91826209868498</v>
      </c>
      <c r="DH1314">
        <v>333.06574443669501</v>
      </c>
      <c r="DI1314">
        <v>326.542276576071</v>
      </c>
      <c r="DJ1314">
        <v>335.73565470463598</v>
      </c>
      <c r="DK1314">
        <v>336.64722354371997</v>
      </c>
      <c r="DL1314">
        <v>343.32503210035497</v>
      </c>
      <c r="DM1314">
        <v>341.99077574048101</v>
      </c>
      <c r="DN1314">
        <v>343.62754537928402</v>
      </c>
      <c r="DO1314">
        <v>345.113709720043</v>
      </c>
      <c r="DP1314">
        <v>337.20717525772199</v>
      </c>
      <c r="DQ1314">
        <v>335.837763337051</v>
      </c>
      <c r="DR1314">
        <v>344.57677246647</v>
      </c>
    </row>
    <row r="1315" spans="1:122" x14ac:dyDescent="0.25">
      <c r="A1315">
        <v>315.54072096128101</v>
      </c>
      <c r="B1315">
        <v>336.65440089137201</v>
      </c>
      <c r="C1315">
        <v>339.087849834731</v>
      </c>
      <c r="D1315">
        <v>336.99143825036799</v>
      </c>
      <c r="E1315">
        <v>339.93507964315199</v>
      </c>
      <c r="F1315">
        <v>331.04143509793602</v>
      </c>
      <c r="G1315">
        <v>343.077898786692</v>
      </c>
      <c r="H1315">
        <v>343.339704594262</v>
      </c>
      <c r="I1315">
        <v>335.364105447074</v>
      </c>
      <c r="J1315">
        <v>333.09074950203598</v>
      </c>
      <c r="K1315">
        <v>334.20534139563898</v>
      </c>
      <c r="L1315">
        <v>338.39370313252402</v>
      </c>
      <c r="M1315">
        <v>339.52297330894697</v>
      </c>
      <c r="N1315">
        <v>332.253716098778</v>
      </c>
      <c r="O1315">
        <v>327.26904239501602</v>
      </c>
      <c r="P1315">
        <v>329.662435334424</v>
      </c>
      <c r="Q1315">
        <v>333.55507644015597</v>
      </c>
      <c r="R1315">
        <v>329.20883112281803</v>
      </c>
      <c r="S1315">
        <v>331.32092523366902</v>
      </c>
      <c r="T1315">
        <v>330.99516327495098</v>
      </c>
      <c r="U1315">
        <v>322.512640410156</v>
      </c>
      <c r="V1315">
        <v>331.60686080112498</v>
      </c>
      <c r="W1315">
        <v>314.95697526696</v>
      </c>
      <c r="X1315">
        <v>321.70748369217699</v>
      </c>
      <c r="Y1315">
        <v>334.73749240008101</v>
      </c>
      <c r="Z1315">
        <v>325.32437226909502</v>
      </c>
      <c r="AA1315">
        <v>339.04988575779402</v>
      </c>
      <c r="AB1315">
        <v>334.00409919662599</v>
      </c>
      <c r="AC1315">
        <v>329.71826343146199</v>
      </c>
      <c r="AD1315">
        <v>333.10602008428901</v>
      </c>
      <c r="AE1315">
        <v>335.02774202576802</v>
      </c>
      <c r="AF1315">
        <v>315.95966000670501</v>
      </c>
      <c r="AG1315">
        <v>336.11901743998402</v>
      </c>
      <c r="AH1315">
        <v>339.32690319321398</v>
      </c>
      <c r="AI1315">
        <v>335.41526119417699</v>
      </c>
      <c r="AJ1315">
        <v>332.05280855071499</v>
      </c>
      <c r="AK1315">
        <v>331.81778508980199</v>
      </c>
      <c r="AL1315">
        <v>329.955766484896</v>
      </c>
      <c r="AM1315">
        <v>326.26149725454098</v>
      </c>
      <c r="AN1315">
        <v>335.96601583046203</v>
      </c>
      <c r="AO1315">
        <v>338.11644001436002</v>
      </c>
      <c r="AP1315">
        <v>334.94046223719698</v>
      </c>
      <c r="AQ1315">
        <v>341.68465149052599</v>
      </c>
      <c r="AR1315">
        <v>334.5940497478</v>
      </c>
      <c r="AS1315">
        <v>332.22825224326101</v>
      </c>
      <c r="AT1315">
        <v>350.39130946630303</v>
      </c>
      <c r="AU1315">
        <v>347.94370364688098</v>
      </c>
      <c r="AV1315">
        <v>356.61697278629998</v>
      </c>
      <c r="AW1315">
        <v>358.32085535246802</v>
      </c>
      <c r="AX1315">
        <v>372.90280958223002</v>
      </c>
      <c r="AY1315">
        <v>410.94255243465602</v>
      </c>
      <c r="AZ1315">
        <v>553.92144832181998</v>
      </c>
      <c r="BA1315">
        <v>845.862302106171</v>
      </c>
      <c r="BB1315">
        <v>1164.8124797826999</v>
      </c>
      <c r="BC1315">
        <v>1430.44891106245</v>
      </c>
      <c r="BD1315">
        <v>1217.3873147654699</v>
      </c>
      <c r="BE1315">
        <v>715.685892766081</v>
      </c>
      <c r="BF1315">
        <v>389.16077287617998</v>
      </c>
      <c r="BG1315">
        <v>577.92617817019004</v>
      </c>
      <c r="BH1315">
        <v>891.829207468802</v>
      </c>
      <c r="BI1315">
        <v>915.81699129507001</v>
      </c>
      <c r="BJ1315">
        <v>491.591894636098</v>
      </c>
      <c r="BK1315">
        <v>398.162257699782</v>
      </c>
      <c r="BL1315">
        <v>405.52828379757699</v>
      </c>
      <c r="BM1315">
        <v>445.710266069765</v>
      </c>
      <c r="BN1315">
        <v>430.97126425545201</v>
      </c>
      <c r="BO1315">
        <v>394.50824765956997</v>
      </c>
      <c r="BP1315">
        <v>375.20796342708701</v>
      </c>
      <c r="BQ1315">
        <v>372.14357762723102</v>
      </c>
      <c r="BR1315">
        <v>369.223947811203</v>
      </c>
      <c r="BS1315">
        <v>363.42506698652102</v>
      </c>
      <c r="BT1315">
        <v>341.00566336289597</v>
      </c>
      <c r="BU1315">
        <v>332.23013111394499</v>
      </c>
      <c r="BV1315">
        <v>339.54406627435202</v>
      </c>
      <c r="BW1315">
        <v>332.518151907233</v>
      </c>
      <c r="BX1315">
        <v>335.35614951595699</v>
      </c>
      <c r="BY1315">
        <v>333.99697610865599</v>
      </c>
      <c r="BZ1315">
        <v>335.46923160660202</v>
      </c>
      <c r="CA1315">
        <v>332.90611174601003</v>
      </c>
      <c r="CB1315">
        <v>333.12035893071101</v>
      </c>
      <c r="CC1315">
        <v>335.31125585990702</v>
      </c>
      <c r="CD1315">
        <v>335.73664549143598</v>
      </c>
      <c r="CE1315">
        <v>327.825116227953</v>
      </c>
      <c r="CF1315">
        <v>336.87615737075703</v>
      </c>
      <c r="CG1315">
        <v>339.06361809438101</v>
      </c>
      <c r="CH1315">
        <v>334.34243989503102</v>
      </c>
      <c r="CI1315">
        <v>332.31898693611703</v>
      </c>
      <c r="CJ1315">
        <v>336.06079781235201</v>
      </c>
      <c r="CK1315">
        <v>336.542576766926</v>
      </c>
      <c r="CL1315">
        <v>338.36266776002202</v>
      </c>
      <c r="CM1315">
        <v>325.11304429245899</v>
      </c>
      <c r="CN1315">
        <v>337.44998813138398</v>
      </c>
      <c r="CO1315">
        <v>331.88570364804002</v>
      </c>
      <c r="CP1315">
        <v>342.25436670737901</v>
      </c>
      <c r="CQ1315">
        <v>333.50122745278202</v>
      </c>
      <c r="CR1315">
        <v>315.847098733579</v>
      </c>
      <c r="CS1315">
        <v>336.14513171215702</v>
      </c>
      <c r="CT1315">
        <v>337.21100915986199</v>
      </c>
      <c r="CU1315">
        <v>331.26326703244098</v>
      </c>
      <c r="CV1315">
        <v>319.99782384539202</v>
      </c>
      <c r="CW1315">
        <v>333.56637587095798</v>
      </c>
      <c r="CX1315">
        <v>343.34327869181101</v>
      </c>
      <c r="CY1315">
        <v>337.48300132848999</v>
      </c>
      <c r="CZ1315">
        <v>338.86369093642497</v>
      </c>
      <c r="DA1315">
        <v>339.91757467565901</v>
      </c>
      <c r="DB1315">
        <v>347.02154594348798</v>
      </c>
      <c r="DC1315">
        <v>335.77501636936</v>
      </c>
      <c r="DD1315">
        <v>338.18460479238303</v>
      </c>
      <c r="DE1315">
        <v>329.34167987484801</v>
      </c>
      <c r="DF1315">
        <v>348.02180382948598</v>
      </c>
      <c r="DG1315">
        <v>329.91826209868498</v>
      </c>
      <c r="DH1315">
        <v>333.06574443669501</v>
      </c>
      <c r="DI1315">
        <v>326.542276576071</v>
      </c>
      <c r="DJ1315">
        <v>335.73565470463598</v>
      </c>
      <c r="DK1315">
        <v>336.64722354371997</v>
      </c>
      <c r="DL1315">
        <v>343.32503210035497</v>
      </c>
      <c r="DM1315">
        <v>341.99077574048101</v>
      </c>
      <c r="DN1315">
        <v>343.62754537928402</v>
      </c>
      <c r="DO1315">
        <v>345.113709720043</v>
      </c>
      <c r="DP1315">
        <v>337.20717525772199</v>
      </c>
      <c r="DQ1315">
        <v>335.837763337051</v>
      </c>
      <c r="DR1315">
        <v>344.57677246647</v>
      </c>
    </row>
    <row r="1316" spans="1:122" x14ac:dyDescent="0.25">
      <c r="A1316">
        <v>315.78104138851802</v>
      </c>
      <c r="B1316">
        <v>337.68900782607801</v>
      </c>
      <c r="C1316">
        <v>339.18815906007001</v>
      </c>
      <c r="D1316">
        <v>339.55158433792599</v>
      </c>
      <c r="E1316">
        <v>339.54079446408099</v>
      </c>
      <c r="F1316">
        <v>331.93808102210602</v>
      </c>
      <c r="G1316">
        <v>345.37924877234502</v>
      </c>
      <c r="H1316">
        <v>342.54375399860402</v>
      </c>
      <c r="I1316">
        <v>337.05066380964303</v>
      </c>
      <c r="J1316">
        <v>334.133912218842</v>
      </c>
      <c r="K1316">
        <v>332.43541093314701</v>
      </c>
      <c r="L1316">
        <v>336.964162370932</v>
      </c>
      <c r="M1316">
        <v>342.38191078978798</v>
      </c>
      <c r="N1316">
        <v>334.12513505042898</v>
      </c>
      <c r="O1316">
        <v>328.30986778126299</v>
      </c>
      <c r="P1316">
        <v>331.77587731358602</v>
      </c>
      <c r="Q1316">
        <v>332.610385100217</v>
      </c>
      <c r="R1316">
        <v>329.102493023828</v>
      </c>
      <c r="S1316">
        <v>329.014209120038</v>
      </c>
      <c r="T1316">
        <v>330.933144742568</v>
      </c>
      <c r="U1316">
        <v>325.89122147277999</v>
      </c>
      <c r="V1316">
        <v>334.231099495526</v>
      </c>
      <c r="W1316">
        <v>316.79225321880398</v>
      </c>
      <c r="X1316">
        <v>323.50610622111702</v>
      </c>
      <c r="Y1316">
        <v>334.46566062552102</v>
      </c>
      <c r="Z1316">
        <v>327.84563802172102</v>
      </c>
      <c r="AA1316">
        <v>339.247698437118</v>
      </c>
      <c r="AB1316">
        <v>336.03395146971798</v>
      </c>
      <c r="AC1316">
        <v>331.68705063909999</v>
      </c>
      <c r="AD1316">
        <v>333.80181609948102</v>
      </c>
      <c r="AE1316">
        <v>334.11846765547199</v>
      </c>
      <c r="AF1316">
        <v>317.401459484562</v>
      </c>
      <c r="AG1316">
        <v>334.20200383737398</v>
      </c>
      <c r="AH1316">
        <v>338.23499608042698</v>
      </c>
      <c r="AI1316">
        <v>334.25649344829202</v>
      </c>
      <c r="AJ1316">
        <v>331.58630451733802</v>
      </c>
      <c r="AK1316">
        <v>329.61804558235298</v>
      </c>
      <c r="AL1316">
        <v>328.88705988715498</v>
      </c>
      <c r="AM1316">
        <v>326.74224123602397</v>
      </c>
      <c r="AN1316">
        <v>334.52911983289903</v>
      </c>
      <c r="AO1316">
        <v>339.058161488373</v>
      </c>
      <c r="AP1316">
        <v>333.36120570587599</v>
      </c>
      <c r="AQ1316">
        <v>343.29591471832799</v>
      </c>
      <c r="AR1316">
        <v>335.18173936065898</v>
      </c>
      <c r="AS1316">
        <v>331.79336769849999</v>
      </c>
      <c r="AT1316">
        <v>350.30211548797399</v>
      </c>
      <c r="AU1316">
        <v>349.587162197444</v>
      </c>
      <c r="AV1316">
        <v>357.81127354491099</v>
      </c>
      <c r="AW1316">
        <v>357.31754637209502</v>
      </c>
      <c r="AX1316">
        <v>372.40094713470302</v>
      </c>
      <c r="AY1316">
        <v>405.213035256946</v>
      </c>
      <c r="AZ1316">
        <v>541.64523087406405</v>
      </c>
      <c r="BA1316">
        <v>824.68652355287497</v>
      </c>
      <c r="BB1316">
        <v>1124.7326959541899</v>
      </c>
      <c r="BC1316">
        <v>1373.5536562336299</v>
      </c>
      <c r="BD1316">
        <v>1167.55848489203</v>
      </c>
      <c r="BE1316">
        <v>690.92130747174804</v>
      </c>
      <c r="BF1316">
        <v>387.70605597947099</v>
      </c>
      <c r="BG1316">
        <v>586.02773303056995</v>
      </c>
      <c r="BH1316">
        <v>896.63826551482202</v>
      </c>
      <c r="BI1316">
        <v>901.33758946924604</v>
      </c>
      <c r="BJ1316">
        <v>483.25385729963</v>
      </c>
      <c r="BK1316">
        <v>398.840186922643</v>
      </c>
      <c r="BL1316">
        <v>402.00307567538198</v>
      </c>
      <c r="BM1316">
        <v>440.74893229630999</v>
      </c>
      <c r="BN1316">
        <v>426.07054180520299</v>
      </c>
      <c r="BO1316">
        <v>396.08039052880503</v>
      </c>
      <c r="BP1316">
        <v>375.76028432963199</v>
      </c>
      <c r="BQ1316">
        <v>373.75634534130302</v>
      </c>
      <c r="BR1316">
        <v>369.06403224352499</v>
      </c>
      <c r="BS1316">
        <v>362.86990497579399</v>
      </c>
      <c r="BT1316">
        <v>340.93219873736899</v>
      </c>
      <c r="BU1316">
        <v>336.31509131103797</v>
      </c>
      <c r="BV1316">
        <v>337.56274526646098</v>
      </c>
      <c r="BW1316">
        <v>330.22358538148802</v>
      </c>
      <c r="BX1316">
        <v>337.118872637057</v>
      </c>
      <c r="BY1316">
        <v>335.97632391963401</v>
      </c>
      <c r="BZ1316">
        <v>334.61896808646799</v>
      </c>
      <c r="CA1316">
        <v>332.68403510741399</v>
      </c>
      <c r="CB1316">
        <v>335.932537635931</v>
      </c>
      <c r="CC1316">
        <v>331.746559837836</v>
      </c>
      <c r="CD1316">
        <v>336.54692609087499</v>
      </c>
      <c r="CE1316">
        <v>328.38863575527603</v>
      </c>
      <c r="CF1316">
        <v>336.428909037045</v>
      </c>
      <c r="CG1316">
        <v>337.40193732941901</v>
      </c>
      <c r="CH1316">
        <v>334.27205695979501</v>
      </c>
      <c r="CI1316">
        <v>332.47752930228597</v>
      </c>
      <c r="CJ1316">
        <v>335.11531003236701</v>
      </c>
      <c r="CK1316">
        <v>335.80527387562802</v>
      </c>
      <c r="CL1316">
        <v>342.09140422025501</v>
      </c>
      <c r="CM1316">
        <v>325.94641419155602</v>
      </c>
      <c r="CN1316">
        <v>336.98458987136098</v>
      </c>
      <c r="CO1316">
        <v>332.05937778585798</v>
      </c>
      <c r="CP1316">
        <v>339.56228995224001</v>
      </c>
      <c r="CQ1316">
        <v>335.20843823481903</v>
      </c>
      <c r="CR1316">
        <v>317.22329616310998</v>
      </c>
      <c r="CS1316">
        <v>333.92720415009501</v>
      </c>
      <c r="CT1316">
        <v>334.687300070709</v>
      </c>
      <c r="CU1316">
        <v>329.74178514015199</v>
      </c>
      <c r="CV1316">
        <v>321.29166010526501</v>
      </c>
      <c r="CW1316">
        <v>333.41110072882998</v>
      </c>
      <c r="CX1316">
        <v>343.48121247849701</v>
      </c>
      <c r="CY1316">
        <v>339.51441197973099</v>
      </c>
      <c r="CZ1316">
        <v>339.53980522160299</v>
      </c>
      <c r="DA1316">
        <v>341.619933351329</v>
      </c>
      <c r="DB1316">
        <v>346.10104112376803</v>
      </c>
      <c r="DC1316">
        <v>337.70328025940898</v>
      </c>
      <c r="DD1316">
        <v>338.51300560242203</v>
      </c>
      <c r="DE1316">
        <v>332.717592841304</v>
      </c>
      <c r="DF1316">
        <v>346.065601664447</v>
      </c>
      <c r="DG1316">
        <v>331.59216623755702</v>
      </c>
      <c r="DH1316">
        <v>335.03149194357502</v>
      </c>
      <c r="DI1316">
        <v>325.32258598687298</v>
      </c>
      <c r="DJ1316">
        <v>341.82322743061502</v>
      </c>
      <c r="DK1316">
        <v>338.86373546085201</v>
      </c>
      <c r="DL1316">
        <v>342.29203151759498</v>
      </c>
      <c r="DM1316">
        <v>339.09471182049998</v>
      </c>
      <c r="DN1316">
        <v>341.07591900222798</v>
      </c>
      <c r="DO1316">
        <v>345.63932519298299</v>
      </c>
      <c r="DP1316">
        <v>338.10499008551602</v>
      </c>
      <c r="DQ1316">
        <v>334.30197830914398</v>
      </c>
      <c r="DR1316">
        <v>346.35436070455899</v>
      </c>
    </row>
    <row r="1317" spans="1:122" x14ac:dyDescent="0.25">
      <c r="A1317">
        <v>316.02136181575401</v>
      </c>
      <c r="B1317">
        <v>337.38197993565899</v>
      </c>
      <c r="C1317">
        <v>338.76600228179598</v>
      </c>
      <c r="D1317">
        <v>343.035033250357</v>
      </c>
      <c r="E1317">
        <v>339.99197327498399</v>
      </c>
      <c r="F1317">
        <v>332.30969715483099</v>
      </c>
      <c r="G1317">
        <v>350.85097338736</v>
      </c>
      <c r="H1317">
        <v>338.34921824996798</v>
      </c>
      <c r="I1317">
        <v>339.602283348068</v>
      </c>
      <c r="J1317">
        <v>342.60961316631199</v>
      </c>
      <c r="K1317">
        <v>334.3645425359</v>
      </c>
      <c r="L1317">
        <v>337.97058087564898</v>
      </c>
      <c r="M1317">
        <v>349.55462216314299</v>
      </c>
      <c r="N1317">
        <v>338.28198028990698</v>
      </c>
      <c r="O1317">
        <v>328.00458527573102</v>
      </c>
      <c r="P1317">
        <v>331.94204733597599</v>
      </c>
      <c r="Q1317">
        <v>330.839339426256</v>
      </c>
      <c r="R1317">
        <v>331.36075061320599</v>
      </c>
      <c r="S1317">
        <v>326.73152612220298</v>
      </c>
      <c r="T1317">
        <v>332.27630851475698</v>
      </c>
      <c r="U1317">
        <v>330.263255446573</v>
      </c>
      <c r="V1317">
        <v>338.02552072378001</v>
      </c>
      <c r="W1317">
        <v>321.940803915841</v>
      </c>
      <c r="X1317">
        <v>327.63501535293199</v>
      </c>
      <c r="Y1317">
        <v>336.06685898755597</v>
      </c>
      <c r="Z1317">
        <v>332.03542327287698</v>
      </c>
      <c r="AA1317">
        <v>337.84358819792601</v>
      </c>
      <c r="AB1317">
        <v>334.85267847581298</v>
      </c>
      <c r="AC1317">
        <v>337.80420920991099</v>
      </c>
      <c r="AD1317">
        <v>328.23225614152301</v>
      </c>
      <c r="AE1317">
        <v>338.426772105834</v>
      </c>
      <c r="AF1317">
        <v>319.81584673157801</v>
      </c>
      <c r="AG1317">
        <v>335.69960430764002</v>
      </c>
      <c r="AH1317">
        <v>332.87172728329</v>
      </c>
      <c r="AI1317">
        <v>329.88354275493401</v>
      </c>
      <c r="AJ1317">
        <v>328.852424626882</v>
      </c>
      <c r="AK1317">
        <v>326.24237678994598</v>
      </c>
      <c r="AL1317">
        <v>326.91335082472</v>
      </c>
      <c r="AM1317">
        <v>331.89692405002</v>
      </c>
      <c r="AN1317">
        <v>329.07199702094402</v>
      </c>
      <c r="AO1317">
        <v>336.33630555878801</v>
      </c>
      <c r="AP1317">
        <v>332.18956362704699</v>
      </c>
      <c r="AQ1317">
        <v>342.102684647263</v>
      </c>
      <c r="AR1317">
        <v>335.19354782703601</v>
      </c>
      <c r="AS1317">
        <v>332.04581974771202</v>
      </c>
      <c r="AT1317">
        <v>352.20836001395099</v>
      </c>
      <c r="AU1317">
        <v>351.38897724978801</v>
      </c>
      <c r="AV1317">
        <v>357.040569765984</v>
      </c>
      <c r="AW1317">
        <v>354.48105615175501</v>
      </c>
      <c r="AX1317">
        <v>373.85366902740401</v>
      </c>
      <c r="AY1317">
        <v>393.68052240307901</v>
      </c>
      <c r="AZ1317">
        <v>514.83332101634596</v>
      </c>
      <c r="BA1317">
        <v>776.17286657480201</v>
      </c>
      <c r="BB1317">
        <v>1028.5441876449299</v>
      </c>
      <c r="BC1317">
        <v>1247.3052719388299</v>
      </c>
      <c r="BD1317">
        <v>1047.5972298864499</v>
      </c>
      <c r="BE1317">
        <v>623.89382124703104</v>
      </c>
      <c r="BF1317">
        <v>381.62418101474702</v>
      </c>
      <c r="BG1317">
        <v>605.54200356095896</v>
      </c>
      <c r="BH1317">
        <v>914.11115667058698</v>
      </c>
      <c r="BI1317">
        <v>871.03877319360799</v>
      </c>
      <c r="BJ1317">
        <v>465.871268855484</v>
      </c>
      <c r="BK1317">
        <v>402.92114258529</v>
      </c>
      <c r="BL1317">
        <v>397.41783623692601</v>
      </c>
      <c r="BM1317">
        <v>434.927179557182</v>
      </c>
      <c r="BN1317">
        <v>419.99563049366498</v>
      </c>
      <c r="BO1317">
        <v>394.80760690703801</v>
      </c>
      <c r="BP1317">
        <v>376.19957319952903</v>
      </c>
      <c r="BQ1317">
        <v>376.33142484266102</v>
      </c>
      <c r="BR1317">
        <v>372.04368854602501</v>
      </c>
      <c r="BS1317">
        <v>360.01822311179899</v>
      </c>
      <c r="BT1317">
        <v>345.32680024209901</v>
      </c>
      <c r="BU1317">
        <v>341.52594075965902</v>
      </c>
      <c r="BV1317">
        <v>337.15891037077301</v>
      </c>
      <c r="BW1317">
        <v>325.65774215388302</v>
      </c>
      <c r="BX1317">
        <v>344.67757434066402</v>
      </c>
      <c r="BY1317">
        <v>335.22638643472101</v>
      </c>
      <c r="BZ1317">
        <v>335.53406048959903</v>
      </c>
      <c r="CA1317">
        <v>334.72568914785501</v>
      </c>
      <c r="CB1317">
        <v>341.82278869300501</v>
      </c>
      <c r="CC1317">
        <v>330.16973348439899</v>
      </c>
      <c r="CD1317">
        <v>331.65287646521102</v>
      </c>
      <c r="CE1317">
        <v>330.00840130061101</v>
      </c>
      <c r="CF1317">
        <v>335.60415898615798</v>
      </c>
      <c r="CG1317">
        <v>336.37645568566001</v>
      </c>
      <c r="CH1317">
        <v>331.68625144506001</v>
      </c>
      <c r="CI1317">
        <v>333.13518214358999</v>
      </c>
      <c r="CJ1317">
        <v>336.97015755386099</v>
      </c>
      <c r="CK1317">
        <v>332.39186132886101</v>
      </c>
      <c r="CL1317">
        <v>351.47622947109102</v>
      </c>
      <c r="CM1317">
        <v>325.92111050211201</v>
      </c>
      <c r="CN1317">
        <v>335.199543739832</v>
      </c>
      <c r="CO1317">
        <v>333.03337424777999</v>
      </c>
      <c r="CP1317">
        <v>333.11929721744701</v>
      </c>
      <c r="CQ1317">
        <v>338.97990711365998</v>
      </c>
      <c r="CR1317">
        <v>323.39518213939999</v>
      </c>
      <c r="CS1317">
        <v>331.72086438087803</v>
      </c>
      <c r="CT1317">
        <v>334.19310731194599</v>
      </c>
      <c r="CU1317">
        <v>323.073343257001</v>
      </c>
      <c r="CV1317">
        <v>327.45167979418198</v>
      </c>
      <c r="CW1317">
        <v>331.37486378759598</v>
      </c>
      <c r="CX1317">
        <v>345.44827425631701</v>
      </c>
      <c r="CY1317">
        <v>343.51898671791798</v>
      </c>
      <c r="CZ1317">
        <v>342.76745819489901</v>
      </c>
      <c r="DA1317">
        <v>344.09950212966601</v>
      </c>
      <c r="DB1317">
        <v>347.23842006927401</v>
      </c>
      <c r="DC1317">
        <v>338.61126511389102</v>
      </c>
      <c r="DD1317">
        <v>338.98732612456598</v>
      </c>
      <c r="DE1317">
        <v>330.64806055747499</v>
      </c>
      <c r="DF1317">
        <v>342.83251220852702</v>
      </c>
      <c r="DG1317">
        <v>337.521693802573</v>
      </c>
      <c r="DH1317">
        <v>343.65672925153001</v>
      </c>
      <c r="DI1317">
        <v>329.61215502316099</v>
      </c>
      <c r="DJ1317">
        <v>343.57073897206999</v>
      </c>
      <c r="DK1317">
        <v>342.949102490276</v>
      </c>
      <c r="DL1317">
        <v>342.29548149627902</v>
      </c>
      <c r="DM1317">
        <v>333.65771413701799</v>
      </c>
      <c r="DN1317">
        <v>332.28272150051902</v>
      </c>
      <c r="DO1317">
        <v>348.67389229293201</v>
      </c>
      <c r="DP1317">
        <v>337.75294454264298</v>
      </c>
      <c r="DQ1317">
        <v>331.47750503305201</v>
      </c>
      <c r="DR1317">
        <v>348.66854126131699</v>
      </c>
    </row>
    <row r="1318" spans="1:122" x14ac:dyDescent="0.25">
      <c r="A1318">
        <v>316.26168224298999</v>
      </c>
      <c r="B1318">
        <v>337.38197993565899</v>
      </c>
      <c r="C1318">
        <v>338.76600228179598</v>
      </c>
      <c r="D1318">
        <v>343.035033250357</v>
      </c>
      <c r="E1318">
        <v>339.99197327498399</v>
      </c>
      <c r="F1318">
        <v>332.30969715483099</v>
      </c>
      <c r="G1318">
        <v>350.85097338736</v>
      </c>
      <c r="H1318">
        <v>338.34921824996798</v>
      </c>
      <c r="I1318">
        <v>339.602283348068</v>
      </c>
      <c r="J1318">
        <v>342.60961316631199</v>
      </c>
      <c r="K1318">
        <v>334.3645425359</v>
      </c>
      <c r="L1318">
        <v>337.97058087564898</v>
      </c>
      <c r="M1318">
        <v>349.55462216314299</v>
      </c>
      <c r="N1318">
        <v>338.28198028990698</v>
      </c>
      <c r="O1318">
        <v>328.00458527573102</v>
      </c>
      <c r="P1318">
        <v>331.94204733597599</v>
      </c>
      <c r="Q1318">
        <v>330.839339426256</v>
      </c>
      <c r="R1318">
        <v>331.36075061320599</v>
      </c>
      <c r="S1318">
        <v>326.73152612220298</v>
      </c>
      <c r="T1318">
        <v>332.27630851475698</v>
      </c>
      <c r="U1318">
        <v>330.263255446573</v>
      </c>
      <c r="V1318">
        <v>338.02552072378001</v>
      </c>
      <c r="W1318">
        <v>321.940803915841</v>
      </c>
      <c r="X1318">
        <v>327.63501535293199</v>
      </c>
      <c r="Y1318">
        <v>336.06685898755597</v>
      </c>
      <c r="Z1318">
        <v>332.03542327287698</v>
      </c>
      <c r="AA1318">
        <v>337.84358819792601</v>
      </c>
      <c r="AB1318">
        <v>334.85267847581298</v>
      </c>
      <c r="AC1318">
        <v>337.80420920991099</v>
      </c>
      <c r="AD1318">
        <v>328.23225614152301</v>
      </c>
      <c r="AE1318">
        <v>338.426772105834</v>
      </c>
      <c r="AF1318">
        <v>319.81584673157801</v>
      </c>
      <c r="AG1318">
        <v>335.69960430764002</v>
      </c>
      <c r="AH1318">
        <v>332.87172728329</v>
      </c>
      <c r="AI1318">
        <v>329.88354275493401</v>
      </c>
      <c r="AJ1318">
        <v>328.852424626882</v>
      </c>
      <c r="AK1318">
        <v>326.24237678994598</v>
      </c>
      <c r="AL1318">
        <v>326.91335082472</v>
      </c>
      <c r="AM1318">
        <v>331.89692405002</v>
      </c>
      <c r="AN1318">
        <v>329.07199702094402</v>
      </c>
      <c r="AO1318">
        <v>336.33630555878801</v>
      </c>
      <c r="AP1318">
        <v>332.18956362704699</v>
      </c>
      <c r="AQ1318">
        <v>342.102684647263</v>
      </c>
      <c r="AR1318">
        <v>335.19354782703601</v>
      </c>
      <c r="AS1318">
        <v>332.04581974771202</v>
      </c>
      <c r="AT1318">
        <v>352.20836001395099</v>
      </c>
      <c r="AU1318">
        <v>351.38897724978801</v>
      </c>
      <c r="AV1318">
        <v>357.040569765984</v>
      </c>
      <c r="AW1318">
        <v>354.48105615175501</v>
      </c>
      <c r="AX1318">
        <v>373.85366902740401</v>
      </c>
      <c r="AY1318">
        <v>393.68052240307901</v>
      </c>
      <c r="AZ1318">
        <v>514.83332101634596</v>
      </c>
      <c r="BA1318">
        <v>776.17286657480201</v>
      </c>
      <c r="BB1318">
        <v>1028.5441876449299</v>
      </c>
      <c r="BC1318">
        <v>1247.3052719388299</v>
      </c>
      <c r="BD1318">
        <v>1047.5972298864499</v>
      </c>
      <c r="BE1318">
        <v>623.89382124703104</v>
      </c>
      <c r="BF1318">
        <v>381.62418101474702</v>
      </c>
      <c r="BG1318">
        <v>605.54200356095896</v>
      </c>
      <c r="BH1318">
        <v>914.11115667058698</v>
      </c>
      <c r="BI1318">
        <v>871.03877319360799</v>
      </c>
      <c r="BJ1318">
        <v>465.871268855484</v>
      </c>
      <c r="BK1318">
        <v>402.92114258529</v>
      </c>
      <c r="BL1318">
        <v>397.41783623692601</v>
      </c>
      <c r="BM1318">
        <v>434.927179557182</v>
      </c>
      <c r="BN1318">
        <v>419.99563049366498</v>
      </c>
      <c r="BO1318">
        <v>394.80760690703801</v>
      </c>
      <c r="BP1318">
        <v>376.19957319952903</v>
      </c>
      <c r="BQ1318">
        <v>376.33142484266102</v>
      </c>
      <c r="BR1318">
        <v>372.04368854602501</v>
      </c>
      <c r="BS1318">
        <v>360.01822311179899</v>
      </c>
      <c r="BT1318">
        <v>345.32680024209901</v>
      </c>
      <c r="BU1318">
        <v>341.52594075965902</v>
      </c>
      <c r="BV1318">
        <v>337.15891037077301</v>
      </c>
      <c r="BW1318">
        <v>325.65774215388302</v>
      </c>
      <c r="BX1318">
        <v>344.67757434066402</v>
      </c>
      <c r="BY1318">
        <v>335.22638643472101</v>
      </c>
      <c r="BZ1318">
        <v>335.53406048959903</v>
      </c>
      <c r="CA1318">
        <v>334.72568914785501</v>
      </c>
      <c r="CB1318">
        <v>341.82278869300501</v>
      </c>
      <c r="CC1318">
        <v>330.16973348439899</v>
      </c>
      <c r="CD1318">
        <v>331.65287646521102</v>
      </c>
      <c r="CE1318">
        <v>330.00840130061101</v>
      </c>
      <c r="CF1318">
        <v>335.60415898615798</v>
      </c>
      <c r="CG1318">
        <v>336.37645568566001</v>
      </c>
      <c r="CH1318">
        <v>331.68625144506001</v>
      </c>
      <c r="CI1318">
        <v>333.13518214358999</v>
      </c>
      <c r="CJ1318">
        <v>336.97015755386099</v>
      </c>
      <c r="CK1318">
        <v>332.39186132886101</v>
      </c>
      <c r="CL1318">
        <v>351.47622947109102</v>
      </c>
      <c r="CM1318">
        <v>325.92111050211201</v>
      </c>
      <c r="CN1318">
        <v>335.199543739832</v>
      </c>
      <c r="CO1318">
        <v>333.03337424777999</v>
      </c>
      <c r="CP1318">
        <v>333.11929721744701</v>
      </c>
      <c r="CQ1318">
        <v>338.97990711365998</v>
      </c>
      <c r="CR1318">
        <v>323.39518213939999</v>
      </c>
      <c r="CS1318">
        <v>331.72086438087803</v>
      </c>
      <c r="CT1318">
        <v>334.19310731194599</v>
      </c>
      <c r="CU1318">
        <v>323.073343257001</v>
      </c>
      <c r="CV1318">
        <v>327.45167979418198</v>
      </c>
      <c r="CW1318">
        <v>331.37486378759598</v>
      </c>
      <c r="CX1318">
        <v>345.44827425631701</v>
      </c>
      <c r="CY1318">
        <v>343.51898671791798</v>
      </c>
      <c r="CZ1318">
        <v>342.76745819489901</v>
      </c>
      <c r="DA1318">
        <v>344.09950212966601</v>
      </c>
      <c r="DB1318">
        <v>347.23842006927401</v>
      </c>
      <c r="DC1318">
        <v>338.61126511389102</v>
      </c>
      <c r="DD1318">
        <v>338.98732612456598</v>
      </c>
      <c r="DE1318">
        <v>330.64806055747499</v>
      </c>
      <c r="DF1318">
        <v>342.83251220852702</v>
      </c>
      <c r="DG1318">
        <v>337.521693802573</v>
      </c>
      <c r="DH1318">
        <v>343.65672925153001</v>
      </c>
      <c r="DI1318">
        <v>329.61215502316099</v>
      </c>
      <c r="DJ1318">
        <v>343.57073897206999</v>
      </c>
      <c r="DK1318">
        <v>342.949102490276</v>
      </c>
      <c r="DL1318">
        <v>342.29548149627902</v>
      </c>
      <c r="DM1318">
        <v>333.65771413701799</v>
      </c>
      <c r="DN1318">
        <v>332.28272150051902</v>
      </c>
      <c r="DO1318">
        <v>348.67389229293201</v>
      </c>
      <c r="DP1318">
        <v>337.75294454264298</v>
      </c>
      <c r="DQ1318">
        <v>331.47750503305201</v>
      </c>
      <c r="DR1318">
        <v>348.66854126131699</v>
      </c>
    </row>
    <row r="1319" spans="1:122" x14ac:dyDescent="0.25">
      <c r="A1319">
        <v>316.50200267022598</v>
      </c>
      <c r="B1319">
        <v>337.36814406994</v>
      </c>
      <c r="C1319">
        <v>338.75156491991203</v>
      </c>
      <c r="D1319">
        <v>343.02181041323399</v>
      </c>
      <c r="E1319">
        <v>340.07415719813798</v>
      </c>
      <c r="F1319">
        <v>332.39591021038501</v>
      </c>
      <c r="G1319">
        <v>350.824233766936</v>
      </c>
      <c r="H1319">
        <v>338.25148904595699</v>
      </c>
      <c r="I1319">
        <v>339.554089087313</v>
      </c>
      <c r="J1319">
        <v>342.60834637503098</v>
      </c>
      <c r="K1319">
        <v>334.34224664425</v>
      </c>
      <c r="L1319">
        <v>337.89583601734802</v>
      </c>
      <c r="M1319">
        <v>349.508519700683</v>
      </c>
      <c r="N1319">
        <v>338.27512602755002</v>
      </c>
      <c r="O1319">
        <v>328.078784632446</v>
      </c>
      <c r="P1319">
        <v>331.93405533892798</v>
      </c>
      <c r="Q1319">
        <v>330.84678279216598</v>
      </c>
      <c r="R1319">
        <v>331.39512016593301</v>
      </c>
      <c r="S1319">
        <v>326.687443837937</v>
      </c>
      <c r="T1319">
        <v>332.32090197574001</v>
      </c>
      <c r="U1319">
        <v>330.23992415987101</v>
      </c>
      <c r="V1319">
        <v>338.11310179813302</v>
      </c>
      <c r="W1319">
        <v>321.93197722236698</v>
      </c>
      <c r="X1319">
        <v>327.66231603630001</v>
      </c>
      <c r="Y1319">
        <v>336.07375102113201</v>
      </c>
      <c r="Z1319">
        <v>332.05532705552298</v>
      </c>
      <c r="AA1319">
        <v>337.77966252514301</v>
      </c>
      <c r="AB1319">
        <v>334.89189492128202</v>
      </c>
      <c r="AC1319">
        <v>337.82186371406698</v>
      </c>
      <c r="AD1319">
        <v>328.23425090992799</v>
      </c>
      <c r="AE1319">
        <v>338.35573218202001</v>
      </c>
      <c r="AF1319">
        <v>319.77717739156702</v>
      </c>
      <c r="AG1319">
        <v>335.73939524177899</v>
      </c>
      <c r="AH1319">
        <v>332.876833784513</v>
      </c>
      <c r="AI1319">
        <v>329.738700885279</v>
      </c>
      <c r="AJ1319">
        <v>328.90918681861098</v>
      </c>
      <c r="AK1319">
        <v>326.18961701745098</v>
      </c>
      <c r="AL1319">
        <v>326.98684348318397</v>
      </c>
      <c r="AM1319">
        <v>331.94465148729398</v>
      </c>
      <c r="AN1319">
        <v>329.06290008396201</v>
      </c>
      <c r="AO1319">
        <v>336.28498878804902</v>
      </c>
      <c r="AP1319">
        <v>332.07155283823897</v>
      </c>
      <c r="AQ1319">
        <v>342.17786219041801</v>
      </c>
      <c r="AR1319">
        <v>335.20828365822302</v>
      </c>
      <c r="AS1319">
        <v>331.95960391330499</v>
      </c>
      <c r="AT1319">
        <v>352.25242359972202</v>
      </c>
      <c r="AU1319">
        <v>351.4211074877</v>
      </c>
      <c r="AV1319">
        <v>357.03964923138102</v>
      </c>
      <c r="AW1319">
        <v>354.54636963791501</v>
      </c>
      <c r="AX1319">
        <v>373.849961631128</v>
      </c>
      <c r="AY1319">
        <v>393.72681137040502</v>
      </c>
      <c r="AZ1319">
        <v>514.81904699413099</v>
      </c>
      <c r="BA1319">
        <v>776.36712785803195</v>
      </c>
      <c r="BB1319">
        <v>1028.7108691303999</v>
      </c>
      <c r="BC1319">
        <v>1247.5815097074101</v>
      </c>
      <c r="BD1319">
        <v>1047.7378993350201</v>
      </c>
      <c r="BE1319">
        <v>623.99858346881399</v>
      </c>
      <c r="BF1319">
        <v>381.63564282062299</v>
      </c>
      <c r="BG1319">
        <v>605.68713378734799</v>
      </c>
      <c r="BH1319">
        <v>914.22095065433405</v>
      </c>
      <c r="BI1319">
        <v>871.25746697491695</v>
      </c>
      <c r="BJ1319">
        <v>465.849512368695</v>
      </c>
      <c r="BK1319">
        <v>402.95394616495201</v>
      </c>
      <c r="BL1319">
        <v>397.418065049652</v>
      </c>
      <c r="BM1319">
        <v>434.917613160401</v>
      </c>
      <c r="BN1319">
        <v>420.09516276246501</v>
      </c>
      <c r="BO1319">
        <v>394.82000177587997</v>
      </c>
      <c r="BP1319">
        <v>376.17992475395698</v>
      </c>
      <c r="BQ1319">
        <v>376.43927491841998</v>
      </c>
      <c r="BR1319">
        <v>372.07351857505103</v>
      </c>
      <c r="BS1319">
        <v>360.06140683549501</v>
      </c>
      <c r="BT1319">
        <v>345.31805098612699</v>
      </c>
      <c r="BU1319">
        <v>341.53149107043402</v>
      </c>
      <c r="BV1319">
        <v>337.179262459759</v>
      </c>
      <c r="BW1319">
        <v>325.75598226267903</v>
      </c>
      <c r="BX1319">
        <v>344.74260979423201</v>
      </c>
      <c r="BY1319">
        <v>335.171924960556</v>
      </c>
      <c r="BZ1319">
        <v>335.54375583707298</v>
      </c>
      <c r="CA1319">
        <v>334.71437786799299</v>
      </c>
      <c r="CB1319">
        <v>341.87401347883798</v>
      </c>
      <c r="CC1319">
        <v>330.18929725742697</v>
      </c>
      <c r="CD1319">
        <v>331.63311604339799</v>
      </c>
      <c r="CE1319">
        <v>329.96094094733797</v>
      </c>
      <c r="CF1319">
        <v>335.480961177241</v>
      </c>
      <c r="CG1319">
        <v>336.38026277106002</v>
      </c>
      <c r="CH1319">
        <v>331.72364865964698</v>
      </c>
      <c r="CI1319">
        <v>333.14085122399598</v>
      </c>
      <c r="CJ1319">
        <v>336.994282390791</v>
      </c>
      <c r="CK1319">
        <v>332.27781566045701</v>
      </c>
      <c r="CL1319">
        <v>351.47223509183902</v>
      </c>
      <c r="CM1319">
        <v>325.904953923302</v>
      </c>
      <c r="CN1319">
        <v>335.23520619835199</v>
      </c>
      <c r="CO1319">
        <v>333.03666472173597</v>
      </c>
      <c r="CP1319">
        <v>333.09412558027799</v>
      </c>
      <c r="CQ1319">
        <v>338.97734171770003</v>
      </c>
      <c r="CR1319">
        <v>323.44765959421699</v>
      </c>
      <c r="CS1319">
        <v>331.75144375201802</v>
      </c>
      <c r="CT1319">
        <v>334.12316817588101</v>
      </c>
      <c r="CU1319">
        <v>323.06503842126898</v>
      </c>
      <c r="CV1319">
        <v>327.44480758138502</v>
      </c>
      <c r="CW1319">
        <v>331.41420003232599</v>
      </c>
      <c r="CX1319">
        <v>345.46136448410499</v>
      </c>
      <c r="CY1319">
        <v>343.60689086542101</v>
      </c>
      <c r="CZ1319">
        <v>342.68695238751098</v>
      </c>
      <c r="DA1319">
        <v>344.06524763061498</v>
      </c>
      <c r="DB1319">
        <v>347.33939994472797</v>
      </c>
      <c r="DC1319">
        <v>338.616940809141</v>
      </c>
      <c r="DD1319">
        <v>339.00638063687398</v>
      </c>
      <c r="DE1319">
        <v>330.59497445076801</v>
      </c>
      <c r="DF1319">
        <v>342.92635311743499</v>
      </c>
      <c r="DG1319">
        <v>337.58446078308401</v>
      </c>
      <c r="DH1319">
        <v>343.70593723236999</v>
      </c>
      <c r="DI1319">
        <v>329.58737700565399</v>
      </c>
      <c r="DJ1319">
        <v>343.55641045319601</v>
      </c>
      <c r="DK1319">
        <v>343.00599359800401</v>
      </c>
      <c r="DL1319">
        <v>342.288942484784</v>
      </c>
      <c r="DM1319">
        <v>333.63270997512802</v>
      </c>
      <c r="DN1319">
        <v>332.23677477861099</v>
      </c>
      <c r="DO1319">
        <v>348.67635000274902</v>
      </c>
      <c r="DP1319">
        <v>337.755836737283</v>
      </c>
      <c r="DQ1319">
        <v>331.48849772974302</v>
      </c>
      <c r="DR1319">
        <v>348.784570870013</v>
      </c>
    </row>
    <row r="1320" spans="1:122" x14ac:dyDescent="0.25">
      <c r="A1320">
        <v>316.74232309746299</v>
      </c>
      <c r="B1320">
        <v>337.82618219614</v>
      </c>
      <c r="C1320">
        <v>343.82632372972802</v>
      </c>
      <c r="D1320">
        <v>342.13259514983503</v>
      </c>
      <c r="E1320">
        <v>337.20693998883002</v>
      </c>
      <c r="F1320">
        <v>338.06207718933899</v>
      </c>
      <c r="G1320">
        <v>345.87454299130798</v>
      </c>
      <c r="H1320">
        <v>335.15389500900602</v>
      </c>
      <c r="I1320">
        <v>337.91795475476999</v>
      </c>
      <c r="J1320">
        <v>343.86601490887</v>
      </c>
      <c r="K1320">
        <v>332.87090175132602</v>
      </c>
      <c r="L1320">
        <v>336.01997089301102</v>
      </c>
      <c r="M1320">
        <v>341.15670884899299</v>
      </c>
      <c r="N1320">
        <v>338.71705395096598</v>
      </c>
      <c r="O1320">
        <v>328.24258633816299</v>
      </c>
      <c r="P1320">
        <v>332.79754923858201</v>
      </c>
      <c r="Q1320">
        <v>331.83434587694899</v>
      </c>
      <c r="R1320">
        <v>331.15214144413301</v>
      </c>
      <c r="S1320">
        <v>323.81197082277799</v>
      </c>
      <c r="T1320">
        <v>329.76329644665299</v>
      </c>
      <c r="U1320">
        <v>333.76161295318502</v>
      </c>
      <c r="V1320">
        <v>339.68602002588199</v>
      </c>
      <c r="W1320">
        <v>328.11873611631199</v>
      </c>
      <c r="X1320">
        <v>332.16358877153698</v>
      </c>
      <c r="Y1320">
        <v>336.57124557745902</v>
      </c>
      <c r="Z1320">
        <v>332.08581547156098</v>
      </c>
      <c r="AA1320">
        <v>331.18210598343597</v>
      </c>
      <c r="AB1320">
        <v>339.31463164121601</v>
      </c>
      <c r="AC1320">
        <v>338.46502248935599</v>
      </c>
      <c r="AD1320">
        <v>330.61351111716101</v>
      </c>
      <c r="AE1320">
        <v>336.29922327184403</v>
      </c>
      <c r="AF1320">
        <v>326.31231731853802</v>
      </c>
      <c r="AG1320">
        <v>336.42939660890499</v>
      </c>
      <c r="AH1320">
        <v>334.25247465297502</v>
      </c>
      <c r="AI1320">
        <v>325.97743927510402</v>
      </c>
      <c r="AJ1320">
        <v>332.03065464553202</v>
      </c>
      <c r="AK1320">
        <v>328.11186349640298</v>
      </c>
      <c r="AL1320">
        <v>329.02244702284997</v>
      </c>
      <c r="AM1320">
        <v>333.929987679357</v>
      </c>
      <c r="AN1320">
        <v>327.381915533886</v>
      </c>
      <c r="AO1320">
        <v>336.23263691684798</v>
      </c>
      <c r="AP1320">
        <v>331.79722583187902</v>
      </c>
      <c r="AQ1320">
        <v>340.77640061972801</v>
      </c>
      <c r="AR1320">
        <v>332.96269556264502</v>
      </c>
      <c r="AS1320">
        <v>330.33019942696097</v>
      </c>
      <c r="AT1320">
        <v>352.99269481180102</v>
      </c>
      <c r="AU1320">
        <v>352.22336225585599</v>
      </c>
      <c r="AV1320">
        <v>353.80041700746199</v>
      </c>
      <c r="AW1320">
        <v>354.37909114124301</v>
      </c>
      <c r="AX1320">
        <v>371.25911067671899</v>
      </c>
      <c r="AY1320">
        <v>389.20219564610699</v>
      </c>
      <c r="AZ1320">
        <v>507.32186833397498</v>
      </c>
      <c r="BA1320">
        <v>747.13008765496295</v>
      </c>
      <c r="BB1320">
        <v>981.35389686677001</v>
      </c>
      <c r="BC1320">
        <v>1174.66128937237</v>
      </c>
      <c r="BD1320">
        <v>986.38392560936904</v>
      </c>
      <c r="BE1320">
        <v>594.95018621664201</v>
      </c>
      <c r="BF1320">
        <v>376.51529268327499</v>
      </c>
      <c r="BG1320">
        <v>614.08430561050898</v>
      </c>
      <c r="BH1320">
        <v>912.04584579811899</v>
      </c>
      <c r="BI1320">
        <v>857.72883790418905</v>
      </c>
      <c r="BJ1320">
        <v>460.910353225694</v>
      </c>
      <c r="BK1320">
        <v>399.24724696168602</v>
      </c>
      <c r="BL1320">
        <v>397.81234554494898</v>
      </c>
      <c r="BM1320">
        <v>431.22497211165103</v>
      </c>
      <c r="BN1320">
        <v>415.92685221567501</v>
      </c>
      <c r="BO1320">
        <v>393.406042666887</v>
      </c>
      <c r="BP1320">
        <v>375.97905058978802</v>
      </c>
      <c r="BQ1320">
        <v>378.64555365125199</v>
      </c>
      <c r="BR1320">
        <v>377.26849948544799</v>
      </c>
      <c r="BS1320">
        <v>360.73435788132298</v>
      </c>
      <c r="BT1320">
        <v>349.16251728490897</v>
      </c>
      <c r="BU1320">
        <v>342.72104694948501</v>
      </c>
      <c r="BV1320">
        <v>334.70842588893902</v>
      </c>
      <c r="BW1320">
        <v>328.65415547274</v>
      </c>
      <c r="BX1320">
        <v>347.79224864144498</v>
      </c>
      <c r="BY1320">
        <v>338.35174538688102</v>
      </c>
      <c r="BZ1320">
        <v>334.424144991812</v>
      </c>
      <c r="CA1320">
        <v>336.96937602520597</v>
      </c>
      <c r="CB1320">
        <v>340.80599659880198</v>
      </c>
      <c r="CC1320">
        <v>329.44456909022699</v>
      </c>
      <c r="CD1320">
        <v>330.29859704228801</v>
      </c>
      <c r="CE1320">
        <v>329.88895537177501</v>
      </c>
      <c r="CF1320">
        <v>332.39415851597897</v>
      </c>
      <c r="CG1320">
        <v>338.27685449852999</v>
      </c>
      <c r="CH1320">
        <v>332.08601310187203</v>
      </c>
      <c r="CI1320">
        <v>333.36633055661298</v>
      </c>
      <c r="CJ1320">
        <v>337.83121320575498</v>
      </c>
      <c r="CK1320">
        <v>327.61990077341301</v>
      </c>
      <c r="CL1320">
        <v>349.74762565574298</v>
      </c>
      <c r="CM1320">
        <v>325.32356132096101</v>
      </c>
      <c r="CN1320">
        <v>329.43525159680303</v>
      </c>
      <c r="CO1320">
        <v>331.97825802614</v>
      </c>
      <c r="CP1320">
        <v>333.21521290849699</v>
      </c>
      <c r="CQ1320">
        <v>345.255061038593</v>
      </c>
      <c r="CR1320">
        <v>328.49938135690098</v>
      </c>
      <c r="CS1320">
        <v>328.75270762827199</v>
      </c>
      <c r="CT1320">
        <v>332.096498273549</v>
      </c>
      <c r="CU1320">
        <v>326.10807083637599</v>
      </c>
      <c r="CV1320">
        <v>334.43028086118699</v>
      </c>
      <c r="CW1320">
        <v>334.90620390734199</v>
      </c>
      <c r="CX1320">
        <v>344.38914489786998</v>
      </c>
      <c r="CY1320">
        <v>339.16131886722599</v>
      </c>
      <c r="CZ1320">
        <v>343.29284533411698</v>
      </c>
      <c r="DA1320">
        <v>343.85422907652901</v>
      </c>
      <c r="DB1320">
        <v>344.91100845575897</v>
      </c>
      <c r="DC1320">
        <v>339.68922735617599</v>
      </c>
      <c r="DD1320">
        <v>338.41953063007497</v>
      </c>
      <c r="DE1320">
        <v>326.69019352706101</v>
      </c>
      <c r="DF1320">
        <v>345.25057475546902</v>
      </c>
      <c r="DG1320">
        <v>338.32765684215201</v>
      </c>
      <c r="DH1320">
        <v>339.53486695316599</v>
      </c>
      <c r="DI1320">
        <v>335.04916213433103</v>
      </c>
      <c r="DJ1320">
        <v>342.52408889720698</v>
      </c>
      <c r="DK1320">
        <v>335.92916043929802</v>
      </c>
      <c r="DL1320">
        <v>342.23024849922598</v>
      </c>
      <c r="DM1320">
        <v>336.60855904853099</v>
      </c>
      <c r="DN1320">
        <v>330.75772434921703</v>
      </c>
      <c r="DO1320">
        <v>342.37586161201</v>
      </c>
      <c r="DP1320">
        <v>339.99454535356</v>
      </c>
      <c r="DQ1320">
        <v>329.821239226844</v>
      </c>
      <c r="DR1320">
        <v>349.52693348992102</v>
      </c>
    </row>
    <row r="1321" spans="1:122" x14ac:dyDescent="0.25">
      <c r="A1321">
        <v>316.98264352469897</v>
      </c>
      <c r="B1321">
        <v>336.19868450605202</v>
      </c>
      <c r="C1321">
        <v>347.09239483063999</v>
      </c>
      <c r="D1321">
        <v>340.57580130522899</v>
      </c>
      <c r="E1321">
        <v>336.47857721322799</v>
      </c>
      <c r="F1321">
        <v>341.81170848719597</v>
      </c>
      <c r="G1321">
        <v>340.00587395122398</v>
      </c>
      <c r="H1321">
        <v>332.40252761424398</v>
      </c>
      <c r="I1321">
        <v>338.18234766191398</v>
      </c>
      <c r="J1321">
        <v>342.500995322427</v>
      </c>
      <c r="K1321">
        <v>332.508691365598</v>
      </c>
      <c r="L1321">
        <v>333.639133882355</v>
      </c>
      <c r="M1321">
        <v>335.52662153307102</v>
      </c>
      <c r="N1321">
        <v>340.79865212542398</v>
      </c>
      <c r="O1321">
        <v>330.03326151146001</v>
      </c>
      <c r="P1321">
        <v>333.73667065142899</v>
      </c>
      <c r="Q1321">
        <v>328.85362647794602</v>
      </c>
      <c r="R1321">
        <v>333.49949977277902</v>
      </c>
      <c r="S1321">
        <v>322.39727946575499</v>
      </c>
      <c r="T1321">
        <v>328.91144303610798</v>
      </c>
      <c r="U1321">
        <v>341.332408636141</v>
      </c>
      <c r="V1321">
        <v>340.38092282813801</v>
      </c>
      <c r="W1321">
        <v>333.45378908130499</v>
      </c>
      <c r="X1321">
        <v>332.81366978606502</v>
      </c>
      <c r="Y1321">
        <v>337.58796210214899</v>
      </c>
      <c r="Z1321">
        <v>336.54448060102601</v>
      </c>
      <c r="AA1321">
        <v>330.27690858777299</v>
      </c>
      <c r="AB1321">
        <v>341.98378757908603</v>
      </c>
      <c r="AC1321">
        <v>338.10930324663798</v>
      </c>
      <c r="AD1321">
        <v>332.73912652828301</v>
      </c>
      <c r="AE1321">
        <v>336.20328111191702</v>
      </c>
      <c r="AF1321">
        <v>332.23069579557199</v>
      </c>
      <c r="AG1321">
        <v>336.92692114003302</v>
      </c>
      <c r="AH1321">
        <v>337.87580558777699</v>
      </c>
      <c r="AI1321">
        <v>331.90221466475901</v>
      </c>
      <c r="AJ1321">
        <v>337.69977276766002</v>
      </c>
      <c r="AK1321">
        <v>327.64784922148499</v>
      </c>
      <c r="AL1321">
        <v>330.81768477370701</v>
      </c>
      <c r="AM1321">
        <v>333.990936554737</v>
      </c>
      <c r="AN1321">
        <v>323.796338898057</v>
      </c>
      <c r="AO1321">
        <v>341.28864516577602</v>
      </c>
      <c r="AP1321">
        <v>335.887861118111</v>
      </c>
      <c r="AQ1321">
        <v>342.65183897717401</v>
      </c>
      <c r="AR1321">
        <v>330.10512803630002</v>
      </c>
      <c r="AS1321">
        <v>333.05341971253898</v>
      </c>
      <c r="AT1321">
        <v>355.91680943542502</v>
      </c>
      <c r="AU1321">
        <v>355.22290312997802</v>
      </c>
      <c r="AV1321">
        <v>353.21719595571301</v>
      </c>
      <c r="AW1321">
        <v>357.34508563836499</v>
      </c>
      <c r="AX1321">
        <v>365.06903330066899</v>
      </c>
      <c r="AY1321">
        <v>378.80809374299298</v>
      </c>
      <c r="AZ1321">
        <v>493.82034116904703</v>
      </c>
      <c r="BA1321">
        <v>710.68449925734603</v>
      </c>
      <c r="BB1321">
        <v>921.97786462570105</v>
      </c>
      <c r="BC1321">
        <v>1072.9072937706501</v>
      </c>
      <c r="BD1321">
        <v>895.27213993689804</v>
      </c>
      <c r="BE1321">
        <v>555.30862612092005</v>
      </c>
      <c r="BF1321">
        <v>377.83017078674999</v>
      </c>
      <c r="BG1321">
        <v>636.00319898840701</v>
      </c>
      <c r="BH1321">
        <v>929.83411152844496</v>
      </c>
      <c r="BI1321">
        <v>838.53132832706899</v>
      </c>
      <c r="BJ1321">
        <v>445.22362255869803</v>
      </c>
      <c r="BK1321">
        <v>399.742499743091</v>
      </c>
      <c r="BL1321">
        <v>394.15105501625698</v>
      </c>
      <c r="BM1321">
        <v>427.76829962367799</v>
      </c>
      <c r="BN1321">
        <v>411.89451211789998</v>
      </c>
      <c r="BO1321">
        <v>392.49965679460303</v>
      </c>
      <c r="BP1321">
        <v>381.308458567613</v>
      </c>
      <c r="BQ1321">
        <v>377.02248409001999</v>
      </c>
      <c r="BR1321">
        <v>381.64274835282998</v>
      </c>
      <c r="BS1321">
        <v>364.99073879096301</v>
      </c>
      <c r="BT1321">
        <v>356.25285054361098</v>
      </c>
      <c r="BU1321">
        <v>349.58656707936598</v>
      </c>
      <c r="BV1321">
        <v>332.820192215269</v>
      </c>
      <c r="BW1321">
        <v>331.44435348534802</v>
      </c>
      <c r="BX1321">
        <v>347.636134470949</v>
      </c>
      <c r="BY1321">
        <v>339.67996941020601</v>
      </c>
      <c r="BZ1321">
        <v>334.22991567489902</v>
      </c>
      <c r="CA1321">
        <v>337.64639666385801</v>
      </c>
      <c r="CB1321">
        <v>339.79876782716002</v>
      </c>
      <c r="CC1321">
        <v>325.36774433624697</v>
      </c>
      <c r="CD1321">
        <v>328.86401344755802</v>
      </c>
      <c r="CE1321">
        <v>329.92577924650999</v>
      </c>
      <c r="CF1321">
        <v>334.76643405928598</v>
      </c>
      <c r="CG1321">
        <v>338.66103500883497</v>
      </c>
      <c r="CH1321">
        <v>331.71944176809802</v>
      </c>
      <c r="CI1321">
        <v>331.39481057981601</v>
      </c>
      <c r="CJ1321">
        <v>332.38912625534402</v>
      </c>
      <c r="CK1321">
        <v>329.75967608699199</v>
      </c>
      <c r="CL1321">
        <v>346.95161600865902</v>
      </c>
      <c r="CM1321">
        <v>328.953512416168</v>
      </c>
      <c r="CN1321">
        <v>326.06103758409301</v>
      </c>
      <c r="CO1321">
        <v>338.27900835985901</v>
      </c>
      <c r="CP1321">
        <v>328.44457683315102</v>
      </c>
      <c r="CQ1321">
        <v>346.24629143036299</v>
      </c>
      <c r="CR1321">
        <v>336.37562108294702</v>
      </c>
      <c r="CS1321">
        <v>327.14907846157899</v>
      </c>
      <c r="CT1321">
        <v>328.95017763053499</v>
      </c>
      <c r="CU1321">
        <v>324.046172593444</v>
      </c>
      <c r="CV1321">
        <v>337.83132072726897</v>
      </c>
      <c r="CW1321">
        <v>336.82141375172398</v>
      </c>
      <c r="CX1321">
        <v>346.63827218950701</v>
      </c>
      <c r="CY1321">
        <v>342.890658100351</v>
      </c>
      <c r="CZ1321">
        <v>345.144748123451</v>
      </c>
      <c r="DA1321">
        <v>347.46550716051797</v>
      </c>
      <c r="DB1321">
        <v>340.16144484162999</v>
      </c>
      <c r="DC1321">
        <v>339.25742048606298</v>
      </c>
      <c r="DD1321">
        <v>337.77166525092298</v>
      </c>
      <c r="DE1321">
        <v>334.74708542567498</v>
      </c>
      <c r="DF1321">
        <v>344.17115202683999</v>
      </c>
      <c r="DG1321">
        <v>338.29951645792102</v>
      </c>
      <c r="DH1321">
        <v>340.01908327889601</v>
      </c>
      <c r="DI1321">
        <v>339.39327316660899</v>
      </c>
      <c r="DJ1321">
        <v>342.10685734142902</v>
      </c>
      <c r="DK1321">
        <v>332.559389596541</v>
      </c>
      <c r="DL1321">
        <v>343.68453341775898</v>
      </c>
      <c r="DM1321">
        <v>339.32981395101302</v>
      </c>
      <c r="DN1321">
        <v>329.46217046518399</v>
      </c>
      <c r="DO1321">
        <v>336.63967014323998</v>
      </c>
      <c r="DP1321">
        <v>339.269315113652</v>
      </c>
      <c r="DQ1321">
        <v>332.43544261865497</v>
      </c>
      <c r="DR1321">
        <v>350.91564981434902</v>
      </c>
    </row>
    <row r="1322" spans="1:122" x14ac:dyDescent="0.25">
      <c r="A1322">
        <v>317.22296395193501</v>
      </c>
      <c r="B1322">
        <v>336.26854402714099</v>
      </c>
      <c r="C1322">
        <v>346.92420373321698</v>
      </c>
      <c r="D1322">
        <v>340.55442422623503</v>
      </c>
      <c r="E1322">
        <v>336.61421574246299</v>
      </c>
      <c r="F1322">
        <v>341.83759522913601</v>
      </c>
      <c r="G1322">
        <v>339.62959483183897</v>
      </c>
      <c r="H1322">
        <v>332.09455670912502</v>
      </c>
      <c r="I1322">
        <v>337.91049762242102</v>
      </c>
      <c r="J1322">
        <v>342.41550879740299</v>
      </c>
      <c r="K1322">
        <v>332.71349433618099</v>
      </c>
      <c r="L1322">
        <v>333.791561851891</v>
      </c>
      <c r="M1322">
        <v>335.317896143084</v>
      </c>
      <c r="N1322">
        <v>340.98629948135999</v>
      </c>
      <c r="O1322">
        <v>329.87958858096101</v>
      </c>
      <c r="P1322">
        <v>333.80593459748201</v>
      </c>
      <c r="Q1322">
        <v>328.92627927382898</v>
      </c>
      <c r="R1322">
        <v>333.58048886541002</v>
      </c>
      <c r="S1322">
        <v>322.35581470213998</v>
      </c>
      <c r="T1322">
        <v>329.26437278874602</v>
      </c>
      <c r="U1322">
        <v>341.693942117267</v>
      </c>
      <c r="V1322">
        <v>340.33719052054897</v>
      </c>
      <c r="W1322">
        <v>333.49355235544698</v>
      </c>
      <c r="X1322">
        <v>332.86090158638598</v>
      </c>
      <c r="Y1322">
        <v>337.327756146328</v>
      </c>
      <c r="Z1322">
        <v>336.72554192640598</v>
      </c>
      <c r="AA1322">
        <v>330.289980217069</v>
      </c>
      <c r="AB1322">
        <v>341.79123692688199</v>
      </c>
      <c r="AC1322">
        <v>337.813909434133</v>
      </c>
      <c r="AD1322">
        <v>332.60338920094699</v>
      </c>
      <c r="AE1322">
        <v>336.34156480177899</v>
      </c>
      <c r="AF1322">
        <v>332.25572266597999</v>
      </c>
      <c r="AG1322">
        <v>336.84936070270402</v>
      </c>
      <c r="AH1322">
        <v>337.93739305757799</v>
      </c>
      <c r="AI1322">
        <v>331.87582066443701</v>
      </c>
      <c r="AJ1322">
        <v>337.995056892999</v>
      </c>
      <c r="AK1322">
        <v>327.38522849619</v>
      </c>
      <c r="AL1322">
        <v>331.13447497038402</v>
      </c>
      <c r="AM1322">
        <v>334.11737396055298</v>
      </c>
      <c r="AN1322">
        <v>323.91002640618098</v>
      </c>
      <c r="AO1322">
        <v>341.243823616925</v>
      </c>
      <c r="AP1322">
        <v>336.12588326515402</v>
      </c>
      <c r="AQ1322">
        <v>342.54845735198398</v>
      </c>
      <c r="AR1322">
        <v>330.07668827138201</v>
      </c>
      <c r="AS1322">
        <v>332.680703602194</v>
      </c>
      <c r="AT1322">
        <v>356.087279719837</v>
      </c>
      <c r="AU1322">
        <v>355.04032259600399</v>
      </c>
      <c r="AV1322">
        <v>353.28053150803999</v>
      </c>
      <c r="AW1322">
        <v>358.06718746475599</v>
      </c>
      <c r="AX1322">
        <v>364.87990856207301</v>
      </c>
      <c r="AY1322">
        <v>379.10231089660101</v>
      </c>
      <c r="AZ1322">
        <v>493.60864329073303</v>
      </c>
      <c r="BA1322">
        <v>710.23777566303295</v>
      </c>
      <c r="BB1322">
        <v>921.52503231527703</v>
      </c>
      <c r="BC1322">
        <v>1071.4843497677</v>
      </c>
      <c r="BD1322">
        <v>894.25778055251601</v>
      </c>
      <c r="BE1322">
        <v>555.03798118246402</v>
      </c>
      <c r="BF1322">
        <v>378.155675331586</v>
      </c>
      <c r="BG1322">
        <v>635.99348023402104</v>
      </c>
      <c r="BH1322">
        <v>930.19932989268</v>
      </c>
      <c r="BI1322">
        <v>838.68325835383905</v>
      </c>
      <c r="BJ1322">
        <v>445.39109162659997</v>
      </c>
      <c r="BK1322">
        <v>399.92105038262503</v>
      </c>
      <c r="BL1322">
        <v>393.49244550268003</v>
      </c>
      <c r="BM1322">
        <v>427.59762134921402</v>
      </c>
      <c r="BN1322">
        <v>411.943853052473</v>
      </c>
      <c r="BO1322">
        <v>392.50148221679302</v>
      </c>
      <c r="BP1322">
        <v>381.21276324261203</v>
      </c>
      <c r="BQ1322">
        <v>376.96348064258001</v>
      </c>
      <c r="BR1322">
        <v>381.68067227342402</v>
      </c>
      <c r="BS1322">
        <v>364.88830718859401</v>
      </c>
      <c r="BT1322">
        <v>356.45437624176901</v>
      </c>
      <c r="BU1322">
        <v>349.708860821359</v>
      </c>
      <c r="BV1322">
        <v>332.60978610913202</v>
      </c>
      <c r="BW1322">
        <v>331.194749850481</v>
      </c>
      <c r="BX1322">
        <v>347.75702809974803</v>
      </c>
      <c r="BY1322">
        <v>339.16613805301398</v>
      </c>
      <c r="BZ1322">
        <v>334.72608463526097</v>
      </c>
      <c r="CA1322">
        <v>337.60617876222398</v>
      </c>
      <c r="CB1322">
        <v>340.02530083507497</v>
      </c>
      <c r="CC1322">
        <v>325.07661430123198</v>
      </c>
      <c r="CD1322">
        <v>328.34358201978</v>
      </c>
      <c r="CE1322">
        <v>330.01245823869101</v>
      </c>
      <c r="CF1322">
        <v>334.73229539511999</v>
      </c>
      <c r="CG1322">
        <v>338.94187729977699</v>
      </c>
      <c r="CH1322">
        <v>331.57308801469901</v>
      </c>
      <c r="CI1322">
        <v>331.48883068465</v>
      </c>
      <c r="CJ1322">
        <v>332.23489176455598</v>
      </c>
      <c r="CK1322">
        <v>329.975692871126</v>
      </c>
      <c r="CL1322">
        <v>346.89164847092798</v>
      </c>
      <c r="CM1322">
        <v>328.87645957487899</v>
      </c>
      <c r="CN1322">
        <v>326.31275010560802</v>
      </c>
      <c r="CO1322">
        <v>337.94666609456402</v>
      </c>
      <c r="CP1322">
        <v>328.47782502434598</v>
      </c>
      <c r="CQ1322">
        <v>346.51198928146698</v>
      </c>
      <c r="CR1322">
        <v>336.88727215600699</v>
      </c>
      <c r="CS1322">
        <v>327.484427840602</v>
      </c>
      <c r="CT1322">
        <v>329.14886716297701</v>
      </c>
      <c r="CU1322">
        <v>323.63552772652298</v>
      </c>
      <c r="CV1322">
        <v>337.91535075386798</v>
      </c>
      <c r="CW1322">
        <v>336.75703892637</v>
      </c>
      <c r="CX1322">
        <v>346.16797616734601</v>
      </c>
      <c r="CY1322">
        <v>343.021984895831</v>
      </c>
      <c r="CZ1322">
        <v>345.437550168158</v>
      </c>
      <c r="DA1322">
        <v>347.33618848971702</v>
      </c>
      <c r="DB1322">
        <v>339.97963607592197</v>
      </c>
      <c r="DC1322">
        <v>339.13833591689001</v>
      </c>
      <c r="DD1322">
        <v>337.84908691177299</v>
      </c>
      <c r="DE1322">
        <v>335.17431749756599</v>
      </c>
      <c r="DF1322">
        <v>344.18006842443901</v>
      </c>
      <c r="DG1322">
        <v>337.91058840719103</v>
      </c>
      <c r="DH1322">
        <v>339.859997782432</v>
      </c>
      <c r="DI1322">
        <v>339.56042935010902</v>
      </c>
      <c r="DJ1322">
        <v>341.667934099055</v>
      </c>
      <c r="DK1322">
        <v>332.282025548435</v>
      </c>
      <c r="DL1322">
        <v>343.78226774831398</v>
      </c>
      <c r="DM1322">
        <v>339.47372893520298</v>
      </c>
      <c r="DN1322">
        <v>329.80410435099998</v>
      </c>
      <c r="DO1322">
        <v>336.63264233723402</v>
      </c>
      <c r="DP1322">
        <v>339.20389124477202</v>
      </c>
      <c r="DQ1322">
        <v>332.79819289750202</v>
      </c>
      <c r="DR1322">
        <v>350.947312472568</v>
      </c>
    </row>
    <row r="1323" spans="1:122" x14ac:dyDescent="0.25">
      <c r="A1323">
        <v>317.46328437917202</v>
      </c>
      <c r="B1323">
        <v>335.988085275358</v>
      </c>
      <c r="C1323">
        <v>346.57553610670197</v>
      </c>
      <c r="D1323">
        <v>339.92707127309302</v>
      </c>
      <c r="E1323">
        <v>337.48035536525902</v>
      </c>
      <c r="F1323">
        <v>341.58736553977002</v>
      </c>
      <c r="G1323">
        <v>338.48996618211203</v>
      </c>
      <c r="H1323">
        <v>331.83288597789402</v>
      </c>
      <c r="I1323">
        <v>337.086214722862</v>
      </c>
      <c r="J1323">
        <v>342.44284381226697</v>
      </c>
      <c r="K1323">
        <v>333.22262366997501</v>
      </c>
      <c r="L1323">
        <v>334.15201199910399</v>
      </c>
      <c r="M1323">
        <v>334.84934141856701</v>
      </c>
      <c r="N1323">
        <v>341.87291922978198</v>
      </c>
      <c r="O1323">
        <v>329.64478723616003</v>
      </c>
      <c r="P1323">
        <v>331.58956089123001</v>
      </c>
      <c r="Q1323">
        <v>329.07515998098597</v>
      </c>
      <c r="R1323">
        <v>333.64747090627901</v>
      </c>
      <c r="S1323">
        <v>323.30599770497201</v>
      </c>
      <c r="T1323">
        <v>329.58705372914</v>
      </c>
      <c r="U1323">
        <v>341.41895950349999</v>
      </c>
      <c r="V1323">
        <v>340.29596154469903</v>
      </c>
      <c r="W1323">
        <v>334.21791440352803</v>
      </c>
      <c r="X1323">
        <v>333.39234325925702</v>
      </c>
      <c r="Y1323">
        <v>336.74195236259499</v>
      </c>
      <c r="Z1323">
        <v>335.52841832005498</v>
      </c>
      <c r="AA1323">
        <v>330.94721235654703</v>
      </c>
      <c r="AB1323">
        <v>340.30013987754199</v>
      </c>
      <c r="AC1323">
        <v>337.694986351274</v>
      </c>
      <c r="AD1323">
        <v>331.94055021379802</v>
      </c>
      <c r="AE1323">
        <v>336.68908915977403</v>
      </c>
      <c r="AF1323">
        <v>332.58171097092702</v>
      </c>
      <c r="AG1323">
        <v>336.68991776506999</v>
      </c>
      <c r="AH1323">
        <v>336.73301863384802</v>
      </c>
      <c r="AI1323">
        <v>330.75074950198098</v>
      </c>
      <c r="AJ1323">
        <v>337.69782044910801</v>
      </c>
      <c r="AK1323">
        <v>328.01605998212301</v>
      </c>
      <c r="AL1323">
        <v>329.66689981036501</v>
      </c>
      <c r="AM1323">
        <v>333.07117866643699</v>
      </c>
      <c r="AN1323">
        <v>323.07224977192101</v>
      </c>
      <c r="AO1323">
        <v>340.59638507899302</v>
      </c>
      <c r="AP1323">
        <v>337.10876243037899</v>
      </c>
      <c r="AQ1323">
        <v>341.43072671703499</v>
      </c>
      <c r="AR1323">
        <v>329.741359035637</v>
      </c>
      <c r="AS1323">
        <v>333.67819676760701</v>
      </c>
      <c r="AT1323">
        <v>354.82007445754499</v>
      </c>
      <c r="AU1323">
        <v>355.529095217551</v>
      </c>
      <c r="AV1323">
        <v>353.11097559871803</v>
      </c>
      <c r="AW1323">
        <v>357.30274621313202</v>
      </c>
      <c r="AX1323">
        <v>365.987424656217</v>
      </c>
      <c r="AY1323">
        <v>379.09806807479902</v>
      </c>
      <c r="AZ1323">
        <v>493.12136226528798</v>
      </c>
      <c r="BA1323">
        <v>709.51171861294404</v>
      </c>
      <c r="BB1323">
        <v>920.32817898846599</v>
      </c>
      <c r="BC1323">
        <v>1071.0243853336899</v>
      </c>
      <c r="BD1323">
        <v>894.44955858585001</v>
      </c>
      <c r="BE1323">
        <v>553.14615052993895</v>
      </c>
      <c r="BF1323">
        <v>379.54644432224001</v>
      </c>
      <c r="BG1323">
        <v>636.25160138213596</v>
      </c>
      <c r="BH1323">
        <v>928.86703587369698</v>
      </c>
      <c r="BI1323">
        <v>837.88912650474003</v>
      </c>
      <c r="BJ1323">
        <v>444.70275882787899</v>
      </c>
      <c r="BK1323">
        <v>400.416408222955</v>
      </c>
      <c r="BL1323">
        <v>393.35655680340801</v>
      </c>
      <c r="BM1323">
        <v>429.48993017875898</v>
      </c>
      <c r="BN1323">
        <v>414.25900481461599</v>
      </c>
      <c r="BO1323">
        <v>392.86706769691199</v>
      </c>
      <c r="BP1323">
        <v>382.37726089730899</v>
      </c>
      <c r="BQ1323">
        <v>378.74774037230799</v>
      </c>
      <c r="BR1323">
        <v>383.91976457992598</v>
      </c>
      <c r="BS1323">
        <v>366.04363217209198</v>
      </c>
      <c r="BT1323">
        <v>357.89906010065602</v>
      </c>
      <c r="BU1323">
        <v>348.53482995169003</v>
      </c>
      <c r="BV1323">
        <v>333.40450827329101</v>
      </c>
      <c r="BW1323">
        <v>331.43591081681802</v>
      </c>
      <c r="BX1323">
        <v>347.74317765446602</v>
      </c>
      <c r="BY1323">
        <v>338.356331080394</v>
      </c>
      <c r="BZ1323">
        <v>335.84149323889898</v>
      </c>
      <c r="CA1323">
        <v>337.288195423915</v>
      </c>
      <c r="CB1323">
        <v>340.51978975949498</v>
      </c>
      <c r="CC1323">
        <v>325.73135159736501</v>
      </c>
      <c r="CD1323">
        <v>328.64348479000898</v>
      </c>
      <c r="CE1323">
        <v>329.77484211826402</v>
      </c>
      <c r="CF1323">
        <v>334.72851995302898</v>
      </c>
      <c r="CG1323">
        <v>338.72056755119399</v>
      </c>
      <c r="CH1323">
        <v>332.29533671828602</v>
      </c>
      <c r="CI1323">
        <v>332.91736942497897</v>
      </c>
      <c r="CJ1323">
        <v>332.91122793975501</v>
      </c>
      <c r="CK1323">
        <v>328.72275963800899</v>
      </c>
      <c r="CL1323">
        <v>346.25815400476699</v>
      </c>
      <c r="CM1323">
        <v>328.304948760988</v>
      </c>
      <c r="CN1323">
        <v>326.13233900061903</v>
      </c>
      <c r="CO1323">
        <v>337.577486316386</v>
      </c>
      <c r="CP1323">
        <v>328.91322385044299</v>
      </c>
      <c r="CQ1323">
        <v>345.96358764085699</v>
      </c>
      <c r="CR1323">
        <v>337.12216618833298</v>
      </c>
      <c r="CS1323">
        <v>327.70586036560098</v>
      </c>
      <c r="CT1323">
        <v>329.08515759801901</v>
      </c>
      <c r="CU1323">
        <v>324.05470607597198</v>
      </c>
      <c r="CV1323">
        <v>338.628916325489</v>
      </c>
      <c r="CW1323">
        <v>336.09769656472599</v>
      </c>
      <c r="CX1323">
        <v>345.27884541460901</v>
      </c>
      <c r="CY1323">
        <v>341.563522274896</v>
      </c>
      <c r="CZ1323">
        <v>345.48738091060198</v>
      </c>
      <c r="DA1323">
        <v>347.60330325013001</v>
      </c>
      <c r="DB1323">
        <v>340.65937561492001</v>
      </c>
      <c r="DC1323">
        <v>338.37090837883602</v>
      </c>
      <c r="DD1323">
        <v>337.80272874834498</v>
      </c>
      <c r="DE1323">
        <v>334.70059497588801</v>
      </c>
      <c r="DF1323">
        <v>343.99074774487201</v>
      </c>
      <c r="DG1323">
        <v>337.93471569054299</v>
      </c>
      <c r="DH1323">
        <v>339.63785173939198</v>
      </c>
      <c r="DI1323">
        <v>340.01145466233402</v>
      </c>
      <c r="DJ1323">
        <v>340.927054950544</v>
      </c>
      <c r="DK1323">
        <v>332.78293674701399</v>
      </c>
      <c r="DL1323">
        <v>343.578166451149</v>
      </c>
      <c r="DM1323">
        <v>338.84545384997898</v>
      </c>
      <c r="DN1323">
        <v>329.99810207950799</v>
      </c>
      <c r="DO1323">
        <v>335.53414424503802</v>
      </c>
      <c r="DP1323">
        <v>339.27570702945599</v>
      </c>
      <c r="DQ1323">
        <v>333.94257805571999</v>
      </c>
      <c r="DR1323">
        <v>351.59411297445502</v>
      </c>
    </row>
    <row r="1324" spans="1:122" x14ac:dyDescent="0.25">
      <c r="A1324">
        <v>317.70360480640801</v>
      </c>
      <c r="B1324">
        <v>334.02368625712103</v>
      </c>
      <c r="C1324">
        <v>349.536106321803</v>
      </c>
      <c r="D1324">
        <v>335.42169310084898</v>
      </c>
      <c r="E1324">
        <v>337.81452904737603</v>
      </c>
      <c r="F1324">
        <v>341.12381386774001</v>
      </c>
      <c r="G1324">
        <v>334.48774033325202</v>
      </c>
      <c r="H1324">
        <v>334.04502564673402</v>
      </c>
      <c r="I1324">
        <v>336.25105678395499</v>
      </c>
      <c r="J1324">
        <v>344.43135994883102</v>
      </c>
      <c r="K1324">
        <v>335.30144670606597</v>
      </c>
      <c r="L1324">
        <v>336.95773613369801</v>
      </c>
      <c r="M1324">
        <v>332.90911853714198</v>
      </c>
      <c r="N1324">
        <v>338.19410355451799</v>
      </c>
      <c r="O1324">
        <v>328.49236296658302</v>
      </c>
      <c r="P1324">
        <v>327.03353425239197</v>
      </c>
      <c r="Q1324">
        <v>331.82035556737299</v>
      </c>
      <c r="R1324">
        <v>337.60872646121402</v>
      </c>
      <c r="S1324">
        <v>325.60551636023598</v>
      </c>
      <c r="T1324">
        <v>334.07749173280598</v>
      </c>
      <c r="U1324">
        <v>342.08523821416799</v>
      </c>
      <c r="V1324">
        <v>339.19989602950301</v>
      </c>
      <c r="W1324">
        <v>336.912594256869</v>
      </c>
      <c r="X1324">
        <v>334.10433684823602</v>
      </c>
      <c r="Y1324">
        <v>335.68855942173502</v>
      </c>
      <c r="Z1324">
        <v>334.66772666911203</v>
      </c>
      <c r="AA1324">
        <v>325.91293351352999</v>
      </c>
      <c r="AB1324">
        <v>337.79429429806601</v>
      </c>
      <c r="AC1324">
        <v>334.55263114030703</v>
      </c>
      <c r="AD1324">
        <v>332.240841582109</v>
      </c>
      <c r="AE1324">
        <v>336.97865061463898</v>
      </c>
      <c r="AF1324">
        <v>333.87917492800398</v>
      </c>
      <c r="AG1324">
        <v>339.43790178284303</v>
      </c>
      <c r="AH1324">
        <v>328.80176221332198</v>
      </c>
      <c r="AI1324">
        <v>330.38522765531502</v>
      </c>
      <c r="AJ1324">
        <v>338.04606384090602</v>
      </c>
      <c r="AK1324">
        <v>333.32889896115802</v>
      </c>
      <c r="AL1324">
        <v>330.61989397431802</v>
      </c>
      <c r="AM1324">
        <v>330.44744704820999</v>
      </c>
      <c r="AN1324">
        <v>324.01419686820702</v>
      </c>
      <c r="AO1324">
        <v>340.09713840663699</v>
      </c>
      <c r="AP1324">
        <v>335.22857666649099</v>
      </c>
      <c r="AQ1324">
        <v>336.68630274576702</v>
      </c>
      <c r="AR1324">
        <v>326.65706608233302</v>
      </c>
      <c r="AS1324">
        <v>333.61709730272401</v>
      </c>
      <c r="AT1324">
        <v>349.81512645926199</v>
      </c>
      <c r="AU1324">
        <v>357.85535841688898</v>
      </c>
      <c r="AV1324">
        <v>350.22536706343698</v>
      </c>
      <c r="AW1324">
        <v>356.17884238520702</v>
      </c>
      <c r="AX1324">
        <v>363.82526483473703</v>
      </c>
      <c r="AY1324">
        <v>375.228237777174</v>
      </c>
      <c r="AZ1324">
        <v>478.56402632456599</v>
      </c>
      <c r="BA1324">
        <v>672.76998706503196</v>
      </c>
      <c r="BB1324">
        <v>863.50578784034201</v>
      </c>
      <c r="BC1324">
        <v>1002.99056994713</v>
      </c>
      <c r="BD1324">
        <v>838.86988461370595</v>
      </c>
      <c r="BE1324">
        <v>526.26065729054699</v>
      </c>
      <c r="BF1324">
        <v>378.60447222195597</v>
      </c>
      <c r="BG1324">
        <v>630.861819727681</v>
      </c>
      <c r="BH1324">
        <v>904.78849767251302</v>
      </c>
      <c r="BI1324">
        <v>816.45614885977398</v>
      </c>
      <c r="BJ1324">
        <v>436.94550113749699</v>
      </c>
      <c r="BK1324">
        <v>401.06177734663902</v>
      </c>
      <c r="BL1324">
        <v>397.47658607630302</v>
      </c>
      <c r="BM1324">
        <v>431.469780499553</v>
      </c>
      <c r="BN1324">
        <v>422.16775177468497</v>
      </c>
      <c r="BO1324">
        <v>395.59641247890602</v>
      </c>
      <c r="BP1324">
        <v>385.01624619512302</v>
      </c>
      <c r="BQ1324">
        <v>379.60819381936</v>
      </c>
      <c r="BR1324">
        <v>387.34129688275198</v>
      </c>
      <c r="BS1324">
        <v>371.54749128955399</v>
      </c>
      <c r="BT1324">
        <v>358.63879845179002</v>
      </c>
      <c r="BU1324">
        <v>343.90441734578502</v>
      </c>
      <c r="BV1324">
        <v>334.57631554529502</v>
      </c>
      <c r="BW1324">
        <v>339.18378149127801</v>
      </c>
      <c r="BX1324">
        <v>350.90080095382899</v>
      </c>
      <c r="BY1324">
        <v>334.437685231378</v>
      </c>
      <c r="BZ1324">
        <v>340.18349177511499</v>
      </c>
      <c r="CA1324">
        <v>339.37686279364999</v>
      </c>
      <c r="CB1324">
        <v>339.24661735709901</v>
      </c>
      <c r="CC1324">
        <v>330.546727139209</v>
      </c>
      <c r="CD1324">
        <v>327.48581616038598</v>
      </c>
      <c r="CE1324">
        <v>323.91908622410398</v>
      </c>
      <c r="CF1324">
        <v>334.57739321099803</v>
      </c>
      <c r="CG1324">
        <v>338.14089532178798</v>
      </c>
      <c r="CH1324">
        <v>332.38491113882299</v>
      </c>
      <c r="CI1324">
        <v>338.27226664310803</v>
      </c>
      <c r="CJ1324">
        <v>334.51399254464002</v>
      </c>
      <c r="CK1324">
        <v>324.36018396100297</v>
      </c>
      <c r="CL1324">
        <v>344.24279307860002</v>
      </c>
      <c r="CM1324">
        <v>324.32611579575598</v>
      </c>
      <c r="CN1324">
        <v>330.45437632835802</v>
      </c>
      <c r="CO1324">
        <v>334.192353389147</v>
      </c>
      <c r="CP1324">
        <v>330.93861379414699</v>
      </c>
      <c r="CQ1324">
        <v>344.90533235209199</v>
      </c>
      <c r="CR1324">
        <v>342.910416039067</v>
      </c>
      <c r="CS1324">
        <v>328.87083840300397</v>
      </c>
      <c r="CT1324">
        <v>321.93969298839602</v>
      </c>
      <c r="CU1324">
        <v>329.22208244928999</v>
      </c>
      <c r="CV1324">
        <v>339.54122629038397</v>
      </c>
      <c r="CW1324">
        <v>335.39336693779097</v>
      </c>
      <c r="CX1324">
        <v>342.31122959507701</v>
      </c>
      <c r="CY1324">
        <v>338.09778186873802</v>
      </c>
      <c r="CZ1324">
        <v>344.32546406532799</v>
      </c>
      <c r="DA1324">
        <v>347.93108700996498</v>
      </c>
      <c r="DB1324">
        <v>341.91418487655397</v>
      </c>
      <c r="DC1324">
        <v>341.40472046104202</v>
      </c>
      <c r="DD1324">
        <v>338.52243300429302</v>
      </c>
      <c r="DE1324">
        <v>335.19222477578398</v>
      </c>
      <c r="DF1324">
        <v>342.39559942472698</v>
      </c>
      <c r="DG1324">
        <v>342.16555235151498</v>
      </c>
      <c r="DH1324">
        <v>339.24368004453203</v>
      </c>
      <c r="DI1324">
        <v>344.53512269984799</v>
      </c>
      <c r="DJ1324">
        <v>335.57311713689501</v>
      </c>
      <c r="DK1324">
        <v>335.57354363977799</v>
      </c>
      <c r="DL1324">
        <v>346.045520445335</v>
      </c>
      <c r="DM1324">
        <v>336.30579594676601</v>
      </c>
      <c r="DN1324">
        <v>332.42257481725699</v>
      </c>
      <c r="DO1324">
        <v>335.55743792505098</v>
      </c>
      <c r="DP1324">
        <v>335.73499585669498</v>
      </c>
      <c r="DQ1324">
        <v>335.57436643675402</v>
      </c>
      <c r="DR1324">
        <v>347.72495824083597</v>
      </c>
    </row>
    <row r="1325" spans="1:122" x14ac:dyDescent="0.25">
      <c r="A1325">
        <v>317.94392523364399</v>
      </c>
      <c r="B1325">
        <v>334.150911862984</v>
      </c>
      <c r="C1325">
        <v>348.70398084357299</v>
      </c>
      <c r="D1325">
        <v>332.54066231134698</v>
      </c>
      <c r="E1325">
        <v>335.76839988941202</v>
      </c>
      <c r="F1325">
        <v>339.10174614193699</v>
      </c>
      <c r="G1325">
        <v>337.08055445467102</v>
      </c>
      <c r="H1325">
        <v>337.84276173654001</v>
      </c>
      <c r="I1325">
        <v>343.031305425396</v>
      </c>
      <c r="J1325">
        <v>342.58240412940597</v>
      </c>
      <c r="K1325">
        <v>336.82578739089701</v>
      </c>
      <c r="L1325">
        <v>339.41445307946901</v>
      </c>
      <c r="M1325">
        <v>330.75714721221499</v>
      </c>
      <c r="N1325">
        <v>335.607921622059</v>
      </c>
      <c r="O1325">
        <v>327.07852364327999</v>
      </c>
      <c r="P1325">
        <v>331.790792740955</v>
      </c>
      <c r="Q1325">
        <v>330.90083442524502</v>
      </c>
      <c r="R1325">
        <v>337.51199545995701</v>
      </c>
      <c r="S1325">
        <v>326.01478115748</v>
      </c>
      <c r="T1325">
        <v>332.180431485155</v>
      </c>
      <c r="U1325">
        <v>341.83865948931901</v>
      </c>
      <c r="V1325">
        <v>335.76176140914998</v>
      </c>
      <c r="W1325">
        <v>338.391203756663</v>
      </c>
      <c r="X1325">
        <v>327.984928492763</v>
      </c>
      <c r="Y1325">
        <v>336.37398735283801</v>
      </c>
      <c r="Z1325">
        <v>334.27345233925797</v>
      </c>
      <c r="AA1325">
        <v>321.67152519066099</v>
      </c>
      <c r="AB1325">
        <v>337.46852696079799</v>
      </c>
      <c r="AC1325">
        <v>331.86489080979698</v>
      </c>
      <c r="AD1325">
        <v>338.73598116249798</v>
      </c>
      <c r="AE1325">
        <v>330.17868264410203</v>
      </c>
      <c r="AF1325">
        <v>333.80967147863203</v>
      </c>
      <c r="AG1325">
        <v>334.776637075564</v>
      </c>
      <c r="AH1325">
        <v>329.805849843999</v>
      </c>
      <c r="AI1325">
        <v>334.23054587578503</v>
      </c>
      <c r="AJ1325">
        <v>336.48181412074001</v>
      </c>
      <c r="AK1325">
        <v>333.26782763045202</v>
      </c>
      <c r="AL1325">
        <v>332.381874513159</v>
      </c>
      <c r="AM1325">
        <v>329.14636515562398</v>
      </c>
      <c r="AN1325">
        <v>329.89158652547098</v>
      </c>
      <c r="AO1325">
        <v>338.33280197504303</v>
      </c>
      <c r="AP1325">
        <v>330.79305697134299</v>
      </c>
      <c r="AQ1325">
        <v>335.09548645567702</v>
      </c>
      <c r="AR1325">
        <v>328.08484344980502</v>
      </c>
      <c r="AS1325">
        <v>334.94521437429</v>
      </c>
      <c r="AT1325">
        <v>345.325242495314</v>
      </c>
      <c r="AU1325">
        <v>356.13788566978599</v>
      </c>
      <c r="AV1325">
        <v>349.89422691082399</v>
      </c>
      <c r="AW1325">
        <v>357.93766910812002</v>
      </c>
      <c r="AX1325">
        <v>355.29749099154998</v>
      </c>
      <c r="AY1325">
        <v>366.589633967954</v>
      </c>
      <c r="AZ1325">
        <v>459.49496830176997</v>
      </c>
      <c r="BA1325">
        <v>642.73800664299802</v>
      </c>
      <c r="BB1325">
        <v>826.12565430650602</v>
      </c>
      <c r="BC1325">
        <v>934.48965521690502</v>
      </c>
      <c r="BD1325">
        <v>780.58993422951301</v>
      </c>
      <c r="BE1325">
        <v>502.94903618897803</v>
      </c>
      <c r="BF1325">
        <v>371.87317091847802</v>
      </c>
      <c r="BG1325">
        <v>637.54608575394195</v>
      </c>
      <c r="BH1325">
        <v>907.97090007163104</v>
      </c>
      <c r="BI1325">
        <v>795.393737208885</v>
      </c>
      <c r="BJ1325">
        <v>432.59344420388601</v>
      </c>
      <c r="BK1325">
        <v>397.85004920007401</v>
      </c>
      <c r="BL1325">
        <v>399.71735692423499</v>
      </c>
      <c r="BM1325">
        <v>432.25796626940502</v>
      </c>
      <c r="BN1325">
        <v>425.30535456878903</v>
      </c>
      <c r="BO1325">
        <v>394.22018942374598</v>
      </c>
      <c r="BP1325">
        <v>386.506550174636</v>
      </c>
      <c r="BQ1325">
        <v>375.30289576233997</v>
      </c>
      <c r="BR1325">
        <v>382.60398312485302</v>
      </c>
      <c r="BS1325">
        <v>376.557632720789</v>
      </c>
      <c r="BT1325">
        <v>359.32752031700301</v>
      </c>
      <c r="BU1325">
        <v>347.910310446469</v>
      </c>
      <c r="BV1325">
        <v>333.26192213717098</v>
      </c>
      <c r="BW1325">
        <v>339.49602071856498</v>
      </c>
      <c r="BX1325">
        <v>349.19554464078999</v>
      </c>
      <c r="BY1325">
        <v>334.04541624692899</v>
      </c>
      <c r="BZ1325">
        <v>340.31159471094003</v>
      </c>
      <c r="CA1325">
        <v>337.78439929218899</v>
      </c>
      <c r="CB1325">
        <v>338.36005898318001</v>
      </c>
      <c r="CC1325">
        <v>329.33019627108399</v>
      </c>
      <c r="CD1325">
        <v>327.42365141945498</v>
      </c>
      <c r="CE1325">
        <v>320.90342288532798</v>
      </c>
      <c r="CF1325">
        <v>337.20340043065102</v>
      </c>
      <c r="CG1325">
        <v>336.38774711572501</v>
      </c>
      <c r="CH1325">
        <v>335.29179264221102</v>
      </c>
      <c r="CI1325">
        <v>338.032942175767</v>
      </c>
      <c r="CJ1325">
        <v>336.38451873358702</v>
      </c>
      <c r="CK1325">
        <v>327.661163351347</v>
      </c>
      <c r="CL1325">
        <v>341.41599629048301</v>
      </c>
      <c r="CM1325">
        <v>331.65202282883303</v>
      </c>
      <c r="CN1325">
        <v>331.50897854132398</v>
      </c>
      <c r="CO1325">
        <v>330.67665714104101</v>
      </c>
      <c r="CP1325">
        <v>335.515118861399</v>
      </c>
      <c r="CQ1325">
        <v>339.97137683002097</v>
      </c>
      <c r="CR1325">
        <v>342.59159339255501</v>
      </c>
      <c r="CS1325">
        <v>329.67434463385001</v>
      </c>
      <c r="CT1325">
        <v>315.397375770613</v>
      </c>
      <c r="CU1325">
        <v>329.86789505364499</v>
      </c>
      <c r="CV1325">
        <v>335.79001064111401</v>
      </c>
      <c r="CW1325">
        <v>338.22641074063699</v>
      </c>
      <c r="CX1325">
        <v>341.57187968541399</v>
      </c>
      <c r="CY1325">
        <v>338.73221815470902</v>
      </c>
      <c r="CZ1325">
        <v>338.67672147740097</v>
      </c>
      <c r="DA1325">
        <v>347.35179387710701</v>
      </c>
      <c r="DB1325">
        <v>336.71522307023599</v>
      </c>
      <c r="DC1325">
        <v>342.79506230253901</v>
      </c>
      <c r="DD1325">
        <v>340.29305775008402</v>
      </c>
      <c r="DE1325">
        <v>341.67573681838797</v>
      </c>
      <c r="DF1325">
        <v>340.93066586902501</v>
      </c>
      <c r="DG1325">
        <v>342.85524119588803</v>
      </c>
      <c r="DH1325">
        <v>333.28556024046202</v>
      </c>
      <c r="DI1325">
        <v>342.10796042502199</v>
      </c>
      <c r="DJ1325">
        <v>340.60047230893798</v>
      </c>
      <c r="DK1325">
        <v>337.48388861542998</v>
      </c>
      <c r="DL1325">
        <v>347.54297080255401</v>
      </c>
      <c r="DM1325">
        <v>334.14999454789</v>
      </c>
      <c r="DN1325">
        <v>339.27625613640402</v>
      </c>
      <c r="DO1325">
        <v>335.043330314012</v>
      </c>
      <c r="DP1325">
        <v>339.68035701445598</v>
      </c>
      <c r="DQ1325">
        <v>337.92720182666602</v>
      </c>
      <c r="DR1325">
        <v>349.64856017235701</v>
      </c>
    </row>
    <row r="1326" spans="1:122" x14ac:dyDescent="0.25">
      <c r="A1326">
        <v>318.184245660881</v>
      </c>
      <c r="B1326">
        <v>334.16789666375797</v>
      </c>
      <c r="C1326">
        <v>347.91366776722401</v>
      </c>
      <c r="D1326">
        <v>331.55243905885601</v>
      </c>
      <c r="E1326">
        <v>335.26290426864</v>
      </c>
      <c r="F1326">
        <v>339.44778923038399</v>
      </c>
      <c r="G1326">
        <v>336.43719788544701</v>
      </c>
      <c r="H1326">
        <v>338.58675168591202</v>
      </c>
      <c r="I1326">
        <v>343.63678833785002</v>
      </c>
      <c r="J1326">
        <v>342.27742151373701</v>
      </c>
      <c r="K1326">
        <v>337.34860402001402</v>
      </c>
      <c r="L1326">
        <v>339.38936619479801</v>
      </c>
      <c r="M1326">
        <v>329.254872475485</v>
      </c>
      <c r="N1326">
        <v>335.39593667947798</v>
      </c>
      <c r="O1326">
        <v>326.13129948211298</v>
      </c>
      <c r="P1326">
        <v>332.85431485975499</v>
      </c>
      <c r="Q1326">
        <v>330.996057555243</v>
      </c>
      <c r="R1326">
        <v>336.543854140598</v>
      </c>
      <c r="S1326">
        <v>326.12381823112702</v>
      </c>
      <c r="T1326">
        <v>331.27289313651301</v>
      </c>
      <c r="U1326">
        <v>342.03658461787501</v>
      </c>
      <c r="V1326">
        <v>335.33250640679103</v>
      </c>
      <c r="W1326">
        <v>338.12270659708997</v>
      </c>
      <c r="X1326">
        <v>327.53893087533402</v>
      </c>
      <c r="Y1326">
        <v>336.794732827166</v>
      </c>
      <c r="Z1326">
        <v>334.17844318263201</v>
      </c>
      <c r="AA1326">
        <v>320.825470329474</v>
      </c>
      <c r="AB1326">
        <v>337.50708533774798</v>
      </c>
      <c r="AC1326">
        <v>332.17686324099401</v>
      </c>
      <c r="AD1326">
        <v>338.87143629348202</v>
      </c>
      <c r="AE1326">
        <v>329.52143416471699</v>
      </c>
      <c r="AF1326">
        <v>335.09193788035299</v>
      </c>
      <c r="AG1326">
        <v>334.29844494280502</v>
      </c>
      <c r="AH1326">
        <v>331.26818975873999</v>
      </c>
      <c r="AI1326">
        <v>335.32580759420199</v>
      </c>
      <c r="AJ1326">
        <v>336.338719164167</v>
      </c>
      <c r="AK1326">
        <v>333.234959858992</v>
      </c>
      <c r="AL1326">
        <v>331.79952921018997</v>
      </c>
      <c r="AM1326">
        <v>328.54452950947302</v>
      </c>
      <c r="AN1326">
        <v>331.01749858362098</v>
      </c>
      <c r="AO1326">
        <v>339.10140730700698</v>
      </c>
      <c r="AP1326">
        <v>330.67147913556198</v>
      </c>
      <c r="AQ1326">
        <v>333.41813220220098</v>
      </c>
      <c r="AR1326">
        <v>327.96362682795001</v>
      </c>
      <c r="AS1326">
        <v>335.31541324790498</v>
      </c>
      <c r="AT1326">
        <v>345.548384427678</v>
      </c>
      <c r="AU1326">
        <v>356.695167038649</v>
      </c>
      <c r="AV1326">
        <v>349.07038289642298</v>
      </c>
      <c r="AW1326">
        <v>358.66572257191598</v>
      </c>
      <c r="AX1326">
        <v>354.606491573406</v>
      </c>
      <c r="AY1326">
        <v>366.451152884527</v>
      </c>
      <c r="AZ1326">
        <v>459.09369209275502</v>
      </c>
      <c r="BA1326">
        <v>641.34205172278598</v>
      </c>
      <c r="BB1326">
        <v>825.01399654609997</v>
      </c>
      <c r="BC1326">
        <v>931.06901919833194</v>
      </c>
      <c r="BD1326">
        <v>779.91640914066704</v>
      </c>
      <c r="BE1326">
        <v>502.84022756601701</v>
      </c>
      <c r="BF1326">
        <v>371.28571416655001</v>
      </c>
      <c r="BG1326">
        <v>639.04815946503004</v>
      </c>
      <c r="BH1326">
        <v>909.52709180164595</v>
      </c>
      <c r="BI1326">
        <v>796.24868578971996</v>
      </c>
      <c r="BJ1326">
        <v>432.46514449593701</v>
      </c>
      <c r="BK1326">
        <v>397.60815704837199</v>
      </c>
      <c r="BL1326">
        <v>399.72659206325397</v>
      </c>
      <c r="BM1326">
        <v>432.01614894222098</v>
      </c>
      <c r="BN1326">
        <v>424.98716698895998</v>
      </c>
      <c r="BO1326">
        <v>393.949793949558</v>
      </c>
      <c r="BP1326">
        <v>385.96194666575599</v>
      </c>
      <c r="BQ1326">
        <v>375.079900319557</v>
      </c>
      <c r="BR1326">
        <v>381.54931927919802</v>
      </c>
      <c r="BS1326">
        <v>376.477079111195</v>
      </c>
      <c r="BT1326">
        <v>358.670941740525</v>
      </c>
      <c r="BU1326">
        <v>348.61764800667299</v>
      </c>
      <c r="BV1326">
        <v>333.185007039239</v>
      </c>
      <c r="BW1326">
        <v>339.71999445512</v>
      </c>
      <c r="BX1326">
        <v>348.972796888164</v>
      </c>
      <c r="BY1326">
        <v>335.01020040095898</v>
      </c>
      <c r="BZ1326">
        <v>339.50734817296598</v>
      </c>
      <c r="CA1326">
        <v>337.15856703019</v>
      </c>
      <c r="CB1326">
        <v>338.10087660521498</v>
      </c>
      <c r="CC1326">
        <v>328.89708965579001</v>
      </c>
      <c r="CD1326">
        <v>328.40159400119097</v>
      </c>
      <c r="CE1326">
        <v>321.02103029841197</v>
      </c>
      <c r="CF1326">
        <v>338.40590012143099</v>
      </c>
      <c r="CG1326">
        <v>337.241893039334</v>
      </c>
      <c r="CH1326">
        <v>334.80285075149499</v>
      </c>
      <c r="CI1326">
        <v>338.88237195871699</v>
      </c>
      <c r="CJ1326">
        <v>336.57532148126597</v>
      </c>
      <c r="CK1326">
        <v>328.46582229998501</v>
      </c>
      <c r="CL1326">
        <v>340.96743519861701</v>
      </c>
      <c r="CM1326">
        <v>331.74158797676699</v>
      </c>
      <c r="CN1326">
        <v>331.96867366822198</v>
      </c>
      <c r="CO1326">
        <v>330.98592167518399</v>
      </c>
      <c r="CP1326">
        <v>335.27405770021397</v>
      </c>
      <c r="CQ1326">
        <v>339.958546369722</v>
      </c>
      <c r="CR1326">
        <v>342.78785757988197</v>
      </c>
      <c r="CS1326">
        <v>330.40870872165101</v>
      </c>
      <c r="CT1326">
        <v>315.674248794238</v>
      </c>
      <c r="CU1326">
        <v>330.257529480453</v>
      </c>
      <c r="CV1326">
        <v>336.16194271835701</v>
      </c>
      <c r="CW1326">
        <v>338.065741026056</v>
      </c>
      <c r="CX1326">
        <v>341.75420650615399</v>
      </c>
      <c r="CY1326">
        <v>337.78942406197802</v>
      </c>
      <c r="CZ1326">
        <v>337.799163888588</v>
      </c>
      <c r="DA1326">
        <v>346.30352893406803</v>
      </c>
      <c r="DB1326">
        <v>334.18905493557901</v>
      </c>
      <c r="DC1326">
        <v>343.76963166312999</v>
      </c>
      <c r="DD1326">
        <v>340.813428399526</v>
      </c>
      <c r="DE1326">
        <v>341.633747538433</v>
      </c>
      <c r="DF1326">
        <v>339.89804874456797</v>
      </c>
      <c r="DG1326">
        <v>342.84084264924201</v>
      </c>
      <c r="DH1326">
        <v>331.585175220542</v>
      </c>
      <c r="DI1326">
        <v>341.47654317024399</v>
      </c>
      <c r="DJ1326">
        <v>341.37877324174298</v>
      </c>
      <c r="DK1326">
        <v>336.746359822123</v>
      </c>
      <c r="DL1326">
        <v>347.067807985988</v>
      </c>
      <c r="DM1326">
        <v>334.34443452832102</v>
      </c>
      <c r="DN1326">
        <v>340.13964999141501</v>
      </c>
      <c r="DO1326">
        <v>334.07913387929898</v>
      </c>
      <c r="DP1326">
        <v>340.59600920786397</v>
      </c>
      <c r="DQ1326">
        <v>338.59054838304098</v>
      </c>
      <c r="DR1326">
        <v>351.15650188893102</v>
      </c>
    </row>
    <row r="1327" spans="1:122" x14ac:dyDescent="0.25">
      <c r="A1327">
        <v>318.42456608811699</v>
      </c>
      <c r="B1327">
        <v>334.94739874358697</v>
      </c>
      <c r="C1327">
        <v>343.92656196953499</v>
      </c>
      <c r="D1327">
        <v>332.559053224411</v>
      </c>
      <c r="E1327">
        <v>335.30576709772998</v>
      </c>
      <c r="F1327">
        <v>335.83930672012298</v>
      </c>
      <c r="G1327">
        <v>334.71987250528502</v>
      </c>
      <c r="H1327">
        <v>337.802200169679</v>
      </c>
      <c r="I1327">
        <v>344.20360141812398</v>
      </c>
      <c r="J1327">
        <v>339.10236794955</v>
      </c>
      <c r="K1327">
        <v>338.03369333302999</v>
      </c>
      <c r="L1327">
        <v>342.765598822713</v>
      </c>
      <c r="M1327">
        <v>331.44468360945598</v>
      </c>
      <c r="N1327">
        <v>336.63308766144598</v>
      </c>
      <c r="O1327">
        <v>324.22620843373801</v>
      </c>
      <c r="P1327">
        <v>334.20282020737801</v>
      </c>
      <c r="Q1327">
        <v>331.33351010413003</v>
      </c>
      <c r="R1327">
        <v>336.59751024895399</v>
      </c>
      <c r="S1327">
        <v>326.672867346207</v>
      </c>
      <c r="T1327">
        <v>332.12177977800002</v>
      </c>
      <c r="U1327">
        <v>339.87177280626099</v>
      </c>
      <c r="V1327">
        <v>333.62476009893902</v>
      </c>
      <c r="W1327">
        <v>334.77048092936201</v>
      </c>
      <c r="X1327">
        <v>330.42154807297902</v>
      </c>
      <c r="Y1327">
        <v>337.66456502250202</v>
      </c>
      <c r="Z1327">
        <v>334.54807691733902</v>
      </c>
      <c r="AA1327">
        <v>321.67891702315302</v>
      </c>
      <c r="AB1327">
        <v>337.36215865129401</v>
      </c>
      <c r="AC1327">
        <v>330.61548522715498</v>
      </c>
      <c r="AD1327">
        <v>335.952923717082</v>
      </c>
      <c r="AE1327">
        <v>329.36065241816902</v>
      </c>
      <c r="AF1327">
        <v>334.07919888368599</v>
      </c>
      <c r="AG1327">
        <v>335.03539885224501</v>
      </c>
      <c r="AH1327">
        <v>328.86520650173998</v>
      </c>
      <c r="AI1327">
        <v>335.63778391255499</v>
      </c>
      <c r="AJ1327">
        <v>332.31070168108999</v>
      </c>
      <c r="AK1327">
        <v>334.20297591054202</v>
      </c>
      <c r="AL1327">
        <v>332.5438417826</v>
      </c>
      <c r="AM1327">
        <v>328.31969260356698</v>
      </c>
      <c r="AN1327">
        <v>329.702988013739</v>
      </c>
      <c r="AO1327">
        <v>337.72177610344301</v>
      </c>
      <c r="AP1327">
        <v>332.26655443302599</v>
      </c>
      <c r="AQ1327">
        <v>335.85574809753001</v>
      </c>
      <c r="AR1327">
        <v>328.57933318605399</v>
      </c>
      <c r="AS1327">
        <v>335.72164631469002</v>
      </c>
      <c r="AT1327">
        <v>342.768446989354</v>
      </c>
      <c r="AU1327">
        <v>353.565383622968</v>
      </c>
      <c r="AV1327">
        <v>352.414590638623</v>
      </c>
      <c r="AW1327">
        <v>360.86008740733001</v>
      </c>
      <c r="AX1327">
        <v>352.93185606359901</v>
      </c>
      <c r="AY1327">
        <v>365.19686984112201</v>
      </c>
      <c r="AZ1327">
        <v>454.96967543736099</v>
      </c>
      <c r="BA1327">
        <v>637.70389894056598</v>
      </c>
      <c r="BB1327">
        <v>823.16139842632697</v>
      </c>
      <c r="BC1327">
        <v>928.59679858705795</v>
      </c>
      <c r="BD1327">
        <v>777.38281726544801</v>
      </c>
      <c r="BE1327">
        <v>502.55820543462403</v>
      </c>
      <c r="BF1327">
        <v>371.749116772489</v>
      </c>
      <c r="BG1327">
        <v>637.36162264310406</v>
      </c>
      <c r="BH1327">
        <v>904.78406805668806</v>
      </c>
      <c r="BI1327">
        <v>798.38525511891999</v>
      </c>
      <c r="BJ1327">
        <v>434.03064526677599</v>
      </c>
      <c r="BK1327">
        <v>398.63814178780598</v>
      </c>
      <c r="BL1327">
        <v>398.98330077180702</v>
      </c>
      <c r="BM1327">
        <v>435.30753029777998</v>
      </c>
      <c r="BN1327">
        <v>424.644369638223</v>
      </c>
      <c r="BO1327">
        <v>393.59982247348</v>
      </c>
      <c r="BP1327">
        <v>386.69565970543999</v>
      </c>
      <c r="BQ1327">
        <v>372.61559169571899</v>
      </c>
      <c r="BR1327">
        <v>378.27987120397501</v>
      </c>
      <c r="BS1327">
        <v>379.622610743037</v>
      </c>
      <c r="BT1327">
        <v>359.39489427291898</v>
      </c>
      <c r="BU1327">
        <v>348.65058777277602</v>
      </c>
      <c r="BV1327">
        <v>333.19768734091798</v>
      </c>
      <c r="BW1327">
        <v>339.380003929216</v>
      </c>
      <c r="BX1327">
        <v>349.19454631645601</v>
      </c>
      <c r="BY1327">
        <v>333.34284073555602</v>
      </c>
      <c r="BZ1327">
        <v>339.72644311744398</v>
      </c>
      <c r="CA1327">
        <v>337.44722118427097</v>
      </c>
      <c r="CB1327">
        <v>336.55430206293897</v>
      </c>
      <c r="CC1327">
        <v>330.96429648327597</v>
      </c>
      <c r="CD1327">
        <v>328.823125912558</v>
      </c>
      <c r="CE1327">
        <v>321.83125381947099</v>
      </c>
      <c r="CF1327">
        <v>337.11524242657401</v>
      </c>
      <c r="CG1327">
        <v>333.32134619319999</v>
      </c>
      <c r="CH1327">
        <v>336.70689263121801</v>
      </c>
      <c r="CI1327">
        <v>338.18270306379497</v>
      </c>
      <c r="CJ1327">
        <v>335.498555116099</v>
      </c>
      <c r="CK1327">
        <v>331.26351942848203</v>
      </c>
      <c r="CL1327">
        <v>338.03161289437401</v>
      </c>
      <c r="CM1327">
        <v>332.52591790338499</v>
      </c>
      <c r="CN1327">
        <v>334.74615679089601</v>
      </c>
      <c r="CO1327">
        <v>328.194002780125</v>
      </c>
      <c r="CP1327">
        <v>334.879478595347</v>
      </c>
      <c r="CQ1327">
        <v>336.45160824776599</v>
      </c>
      <c r="CR1327">
        <v>342.76062742890701</v>
      </c>
      <c r="CS1327">
        <v>329.84815848337502</v>
      </c>
      <c r="CT1327">
        <v>317.960747012951</v>
      </c>
      <c r="CU1327">
        <v>329.49404724112901</v>
      </c>
      <c r="CV1327">
        <v>334.57836815950401</v>
      </c>
      <c r="CW1327">
        <v>335.75511874854999</v>
      </c>
      <c r="CX1327">
        <v>342.25061016305301</v>
      </c>
      <c r="CY1327">
        <v>337.51698351809398</v>
      </c>
      <c r="CZ1327">
        <v>333.46792237723099</v>
      </c>
      <c r="DA1327">
        <v>347.47692621137702</v>
      </c>
      <c r="DB1327">
        <v>333.13847134884003</v>
      </c>
      <c r="DC1327">
        <v>340.03835514725199</v>
      </c>
      <c r="DD1327">
        <v>340.21024488535897</v>
      </c>
      <c r="DE1327">
        <v>341.45879792602602</v>
      </c>
      <c r="DF1327">
        <v>339.65198702747898</v>
      </c>
      <c r="DG1327">
        <v>341.059795832661</v>
      </c>
      <c r="DH1327">
        <v>333.45243274312298</v>
      </c>
      <c r="DI1327">
        <v>342.016751999245</v>
      </c>
      <c r="DJ1327">
        <v>339.973029162236</v>
      </c>
      <c r="DK1327">
        <v>336.10876458330199</v>
      </c>
      <c r="DL1327">
        <v>347.55328622824101</v>
      </c>
      <c r="DM1327">
        <v>332.490745511863</v>
      </c>
      <c r="DN1327">
        <v>338.963593844559</v>
      </c>
      <c r="DO1327">
        <v>335.35941918038299</v>
      </c>
      <c r="DP1327">
        <v>341.76273848595599</v>
      </c>
      <c r="DQ1327">
        <v>338.612989458865</v>
      </c>
      <c r="DR1327">
        <v>348.50014499363101</v>
      </c>
    </row>
    <row r="1328" spans="1:122" x14ac:dyDescent="0.25">
      <c r="A1328">
        <v>318.66488651535298</v>
      </c>
      <c r="B1328">
        <v>333.95913865564501</v>
      </c>
      <c r="C1328">
        <v>342.39543884674703</v>
      </c>
      <c r="D1328">
        <v>336.25789549037302</v>
      </c>
      <c r="E1328">
        <v>337.38367020737098</v>
      </c>
      <c r="F1328">
        <v>337.65451879782501</v>
      </c>
      <c r="G1328">
        <v>334.81562844946598</v>
      </c>
      <c r="H1328">
        <v>341.98182318577398</v>
      </c>
      <c r="I1328">
        <v>344.469893859396</v>
      </c>
      <c r="J1328">
        <v>339.214194643501</v>
      </c>
      <c r="K1328">
        <v>341.090402386373</v>
      </c>
      <c r="L1328">
        <v>350.67537114658501</v>
      </c>
      <c r="M1328">
        <v>336.40828176103298</v>
      </c>
      <c r="N1328">
        <v>337.53613389875699</v>
      </c>
      <c r="O1328">
        <v>322.09795632580602</v>
      </c>
      <c r="P1328">
        <v>333.39007997569001</v>
      </c>
      <c r="Q1328">
        <v>333.792999071937</v>
      </c>
      <c r="R1328">
        <v>334.81024151938601</v>
      </c>
      <c r="S1328">
        <v>330.63491237795398</v>
      </c>
      <c r="T1328">
        <v>331.545834072454</v>
      </c>
      <c r="U1328">
        <v>336.45215960727302</v>
      </c>
      <c r="V1328">
        <v>326.35344525401899</v>
      </c>
      <c r="W1328">
        <v>329.56364491537602</v>
      </c>
      <c r="X1328">
        <v>333.07661235631502</v>
      </c>
      <c r="Y1328">
        <v>340.373051486446</v>
      </c>
      <c r="Z1328">
        <v>335.20219883404599</v>
      </c>
      <c r="AA1328">
        <v>323.71733978323903</v>
      </c>
      <c r="AB1328">
        <v>336.80714857860801</v>
      </c>
      <c r="AC1328">
        <v>328.31219840756802</v>
      </c>
      <c r="AD1328">
        <v>329.69366258208601</v>
      </c>
      <c r="AE1328">
        <v>328.25619075981899</v>
      </c>
      <c r="AF1328">
        <v>335.19338178683199</v>
      </c>
      <c r="AG1328">
        <v>336.72575541293401</v>
      </c>
      <c r="AH1328">
        <v>325.72190793436801</v>
      </c>
      <c r="AI1328">
        <v>335.74725790388601</v>
      </c>
      <c r="AJ1328">
        <v>330.43418089560799</v>
      </c>
      <c r="AK1328">
        <v>334.07341356231899</v>
      </c>
      <c r="AL1328">
        <v>333.97274987302302</v>
      </c>
      <c r="AM1328">
        <v>329.60383499844397</v>
      </c>
      <c r="AN1328">
        <v>332.18320268366</v>
      </c>
      <c r="AO1328">
        <v>331.31660454304199</v>
      </c>
      <c r="AP1328">
        <v>329.97730679701198</v>
      </c>
      <c r="AQ1328">
        <v>337.56753841118098</v>
      </c>
      <c r="AR1328">
        <v>331.22700564416101</v>
      </c>
      <c r="AS1328">
        <v>337.13145981631101</v>
      </c>
      <c r="AT1328">
        <v>341.35127790931898</v>
      </c>
      <c r="AU1328">
        <v>351.50595182720002</v>
      </c>
      <c r="AV1328">
        <v>357.06314214605197</v>
      </c>
      <c r="AW1328">
        <v>360.46896085477601</v>
      </c>
      <c r="AX1328">
        <v>348.48763792684201</v>
      </c>
      <c r="AY1328">
        <v>364.15283146555998</v>
      </c>
      <c r="AZ1328">
        <v>441.44198286766601</v>
      </c>
      <c r="BA1328">
        <v>606.97838441813406</v>
      </c>
      <c r="BB1328">
        <v>773.78189418597105</v>
      </c>
      <c r="BC1328">
        <v>871.43855190658996</v>
      </c>
      <c r="BD1328">
        <v>729.13032670835003</v>
      </c>
      <c r="BE1328">
        <v>483.37983812514</v>
      </c>
      <c r="BF1328">
        <v>372.51107172248601</v>
      </c>
      <c r="BG1328">
        <v>626.59916903676196</v>
      </c>
      <c r="BH1328">
        <v>876.52971320542702</v>
      </c>
      <c r="BI1328">
        <v>778.22217800693295</v>
      </c>
      <c r="BJ1328">
        <v>428.36514876706002</v>
      </c>
      <c r="BK1328">
        <v>397.52603543759898</v>
      </c>
      <c r="BL1328">
        <v>399.813203410901</v>
      </c>
      <c r="BM1328">
        <v>437.96931654969399</v>
      </c>
      <c r="BN1328">
        <v>427.126331249987</v>
      </c>
      <c r="BO1328">
        <v>387.75953022735098</v>
      </c>
      <c r="BP1328">
        <v>387.39198190973798</v>
      </c>
      <c r="BQ1328">
        <v>374.14468040258402</v>
      </c>
      <c r="BR1328">
        <v>373.00537036603498</v>
      </c>
      <c r="BS1328">
        <v>381.74507363622001</v>
      </c>
      <c r="BT1328">
        <v>358.42250050905301</v>
      </c>
      <c r="BU1328">
        <v>346.07492151380001</v>
      </c>
      <c r="BV1328">
        <v>334.131801219995</v>
      </c>
      <c r="BW1328">
        <v>337.12076433904599</v>
      </c>
      <c r="BX1328">
        <v>345.040900113384</v>
      </c>
      <c r="BY1328">
        <v>328.64520361659299</v>
      </c>
      <c r="BZ1328">
        <v>340.893308263753</v>
      </c>
      <c r="CA1328">
        <v>337.41554151870798</v>
      </c>
      <c r="CB1328">
        <v>336.29029707321399</v>
      </c>
      <c r="CC1328">
        <v>329.62857508378403</v>
      </c>
      <c r="CD1328">
        <v>329.82736251781199</v>
      </c>
      <c r="CE1328">
        <v>324.33387787409299</v>
      </c>
      <c r="CF1328">
        <v>338.06656599174403</v>
      </c>
      <c r="CG1328">
        <v>331.64777010369198</v>
      </c>
      <c r="CH1328">
        <v>336.45435052247302</v>
      </c>
      <c r="CI1328">
        <v>336.31534097137899</v>
      </c>
      <c r="CJ1328">
        <v>330.26426434806598</v>
      </c>
      <c r="CK1328">
        <v>336.79548176250802</v>
      </c>
      <c r="CL1328">
        <v>336.99965703458997</v>
      </c>
      <c r="CM1328">
        <v>332.70228543493698</v>
      </c>
      <c r="CN1328">
        <v>339.64167111653097</v>
      </c>
      <c r="CO1328">
        <v>320.621040302398</v>
      </c>
      <c r="CP1328">
        <v>337.77091942922601</v>
      </c>
      <c r="CQ1328">
        <v>337.79041831488701</v>
      </c>
      <c r="CR1328">
        <v>342.20302778403101</v>
      </c>
      <c r="CS1328">
        <v>334.75760544054799</v>
      </c>
      <c r="CT1328">
        <v>320.39582635585498</v>
      </c>
      <c r="CU1328">
        <v>329.31639213582997</v>
      </c>
      <c r="CV1328">
        <v>332.80312605064</v>
      </c>
      <c r="CW1328">
        <v>333.96115128418597</v>
      </c>
      <c r="CX1328">
        <v>345.874553991553</v>
      </c>
      <c r="CY1328">
        <v>336.79044013461402</v>
      </c>
      <c r="CZ1328">
        <v>332.53220699290398</v>
      </c>
      <c r="DA1328">
        <v>347.21748504126799</v>
      </c>
      <c r="DB1328">
        <v>332.31120409286598</v>
      </c>
      <c r="DC1328">
        <v>340.83809845891102</v>
      </c>
      <c r="DD1328">
        <v>341.42686889350398</v>
      </c>
      <c r="DE1328">
        <v>343.80427696632802</v>
      </c>
      <c r="DF1328">
        <v>341.60532235893601</v>
      </c>
      <c r="DG1328">
        <v>336.91346820483898</v>
      </c>
      <c r="DH1328">
        <v>339.15174633698098</v>
      </c>
      <c r="DI1328">
        <v>342.63970177901001</v>
      </c>
      <c r="DJ1328">
        <v>338.72459099249397</v>
      </c>
      <c r="DK1328">
        <v>342.898788452139</v>
      </c>
      <c r="DL1328">
        <v>346.53924027495702</v>
      </c>
      <c r="DM1328">
        <v>329.917070739211</v>
      </c>
      <c r="DN1328">
        <v>341.34916106732101</v>
      </c>
      <c r="DO1328">
        <v>340.18825050684802</v>
      </c>
      <c r="DP1328">
        <v>337.269198346905</v>
      </c>
      <c r="DQ1328">
        <v>340.26656660879598</v>
      </c>
      <c r="DR1328">
        <v>346.480394349275</v>
      </c>
    </row>
    <row r="1329" spans="1:122" x14ac:dyDescent="0.25">
      <c r="A1329">
        <v>318.90520694258998</v>
      </c>
      <c r="B1329">
        <v>334.58877626391399</v>
      </c>
      <c r="C1329">
        <v>339.600133286828</v>
      </c>
      <c r="D1329">
        <v>338.91972244457003</v>
      </c>
      <c r="E1329">
        <v>339.034703548062</v>
      </c>
      <c r="F1329">
        <v>340.35385201554499</v>
      </c>
      <c r="G1329">
        <v>336.39523229147397</v>
      </c>
      <c r="H1329">
        <v>343.52772095209599</v>
      </c>
      <c r="I1329">
        <v>343.80749095174298</v>
      </c>
      <c r="J1329">
        <v>342.28632802328298</v>
      </c>
      <c r="K1329">
        <v>342.89399610073201</v>
      </c>
      <c r="L1329">
        <v>354.906244985142</v>
      </c>
      <c r="M1329">
        <v>339.65091558358102</v>
      </c>
      <c r="N1329">
        <v>337.56837143348702</v>
      </c>
      <c r="O1329">
        <v>320.42399068880002</v>
      </c>
      <c r="P1329">
        <v>331.785942236312</v>
      </c>
      <c r="Q1329">
        <v>332.04727777224798</v>
      </c>
      <c r="R1329">
        <v>332.674893485344</v>
      </c>
      <c r="S1329">
        <v>331.73370971204997</v>
      </c>
      <c r="T1329">
        <v>327.51412630752299</v>
      </c>
      <c r="U1329">
        <v>334.32051992182198</v>
      </c>
      <c r="V1329">
        <v>325.027740844395</v>
      </c>
      <c r="W1329">
        <v>326.86764268156298</v>
      </c>
      <c r="X1329">
        <v>334.07102540525199</v>
      </c>
      <c r="Y1329">
        <v>341.07227025212597</v>
      </c>
      <c r="Z1329">
        <v>333.84495144990802</v>
      </c>
      <c r="AA1329">
        <v>327.257205099629</v>
      </c>
      <c r="AB1329">
        <v>333.84493456496398</v>
      </c>
      <c r="AC1329">
        <v>327.46005984055199</v>
      </c>
      <c r="AD1329">
        <v>327.77300747909197</v>
      </c>
      <c r="AE1329">
        <v>326.94705849366602</v>
      </c>
      <c r="AF1329">
        <v>336.83920549154601</v>
      </c>
      <c r="AG1329">
        <v>338.355627209923</v>
      </c>
      <c r="AH1329">
        <v>318.983334528093</v>
      </c>
      <c r="AI1329">
        <v>332.67782456610001</v>
      </c>
      <c r="AJ1329">
        <v>324.85222624100101</v>
      </c>
      <c r="AK1329">
        <v>335.813396487256</v>
      </c>
      <c r="AL1329">
        <v>333.57309030546998</v>
      </c>
      <c r="AM1329">
        <v>331.225113938243</v>
      </c>
      <c r="AN1329">
        <v>334.30202096300502</v>
      </c>
      <c r="AO1329">
        <v>326.946763312386</v>
      </c>
      <c r="AP1329">
        <v>326.57946589923102</v>
      </c>
      <c r="AQ1329">
        <v>337.662036076709</v>
      </c>
      <c r="AR1329">
        <v>332.44390544364899</v>
      </c>
      <c r="AS1329">
        <v>336.70841372745599</v>
      </c>
      <c r="AT1329">
        <v>341.318673567644</v>
      </c>
      <c r="AU1329">
        <v>345.92114138870301</v>
      </c>
      <c r="AV1329">
        <v>356.11775146614201</v>
      </c>
      <c r="AW1329">
        <v>356.88627775703799</v>
      </c>
      <c r="AX1329">
        <v>346.156672369418</v>
      </c>
      <c r="AY1329">
        <v>364.93274329538201</v>
      </c>
      <c r="AZ1329">
        <v>431.12986856189298</v>
      </c>
      <c r="BA1329">
        <v>588.06988856576902</v>
      </c>
      <c r="BB1329">
        <v>741.82065568897099</v>
      </c>
      <c r="BC1329">
        <v>821.19815044884899</v>
      </c>
      <c r="BD1329">
        <v>695.67823467508504</v>
      </c>
      <c r="BE1329">
        <v>463.71804913646099</v>
      </c>
      <c r="BF1329">
        <v>367.00111362857803</v>
      </c>
      <c r="BG1329">
        <v>638.129529546458</v>
      </c>
      <c r="BH1329">
        <v>865.01326553370097</v>
      </c>
      <c r="BI1329">
        <v>773.32859352200296</v>
      </c>
      <c r="BJ1329">
        <v>422.40986077500298</v>
      </c>
      <c r="BK1329">
        <v>396.43702448986699</v>
      </c>
      <c r="BL1329">
        <v>405.88536608715498</v>
      </c>
      <c r="BM1329">
        <v>442.00247068986801</v>
      </c>
      <c r="BN1329">
        <v>432.23433545041001</v>
      </c>
      <c r="BO1329">
        <v>388.15917063493401</v>
      </c>
      <c r="BP1329">
        <v>384.35308130359698</v>
      </c>
      <c r="BQ1329">
        <v>376.74882758649198</v>
      </c>
      <c r="BR1329">
        <v>372.804394638904</v>
      </c>
      <c r="BS1329">
        <v>379.90109830240101</v>
      </c>
      <c r="BT1329">
        <v>354.669481469902</v>
      </c>
      <c r="BU1329">
        <v>340.37601730126698</v>
      </c>
      <c r="BV1329">
        <v>332.050064445072</v>
      </c>
      <c r="BW1329">
        <v>332.30019105948298</v>
      </c>
      <c r="BX1329">
        <v>344.72917630875497</v>
      </c>
      <c r="BY1329">
        <v>328.85569483719001</v>
      </c>
      <c r="BZ1329">
        <v>342.707154861032</v>
      </c>
      <c r="CA1329">
        <v>335.188112771394</v>
      </c>
      <c r="CB1329">
        <v>333.79070896129002</v>
      </c>
      <c r="CC1329">
        <v>330.46336916957603</v>
      </c>
      <c r="CD1329">
        <v>332.60071737885102</v>
      </c>
      <c r="CE1329">
        <v>327.519170734402</v>
      </c>
      <c r="CF1329">
        <v>338.20020432717803</v>
      </c>
      <c r="CG1329">
        <v>330.89604879884502</v>
      </c>
      <c r="CH1329">
        <v>338.77236742524201</v>
      </c>
      <c r="CI1329">
        <v>338.21362490586699</v>
      </c>
      <c r="CJ1329">
        <v>330.18161431255902</v>
      </c>
      <c r="CK1329">
        <v>336.84830439300202</v>
      </c>
      <c r="CL1329">
        <v>338.251243356163</v>
      </c>
      <c r="CM1329">
        <v>333.76899262375201</v>
      </c>
      <c r="CN1329">
        <v>338.45853247381802</v>
      </c>
      <c r="CO1329">
        <v>317.55333289129499</v>
      </c>
      <c r="CP1329">
        <v>341.538157810114</v>
      </c>
      <c r="CQ1329">
        <v>337.41531289956401</v>
      </c>
      <c r="CR1329">
        <v>340.879286020287</v>
      </c>
      <c r="CS1329">
        <v>333.83050587432001</v>
      </c>
      <c r="CT1329">
        <v>322.82946573164298</v>
      </c>
      <c r="CU1329">
        <v>331.76230291978601</v>
      </c>
      <c r="CV1329">
        <v>330.62905508397301</v>
      </c>
      <c r="CW1329">
        <v>332.367070555959</v>
      </c>
      <c r="CX1329">
        <v>345.13700949745498</v>
      </c>
      <c r="CY1329">
        <v>336.05229891895198</v>
      </c>
      <c r="CZ1329">
        <v>334.42643599512598</v>
      </c>
      <c r="DA1329">
        <v>345.72883589769498</v>
      </c>
      <c r="DB1329">
        <v>334.55356679557298</v>
      </c>
      <c r="DC1329">
        <v>344.56441931731098</v>
      </c>
      <c r="DD1329">
        <v>343.89696682781999</v>
      </c>
      <c r="DE1329">
        <v>345.77608312086699</v>
      </c>
      <c r="DF1329">
        <v>342.05715591862503</v>
      </c>
      <c r="DG1329">
        <v>332.860477598849</v>
      </c>
      <c r="DH1329">
        <v>340.226527055465</v>
      </c>
      <c r="DI1329">
        <v>343.12235419816801</v>
      </c>
      <c r="DJ1329">
        <v>339.77059914970903</v>
      </c>
      <c r="DK1329">
        <v>346.29881157907403</v>
      </c>
      <c r="DL1329">
        <v>347.833288654711</v>
      </c>
      <c r="DM1329">
        <v>330.60319962713601</v>
      </c>
      <c r="DN1329">
        <v>343.92143907113399</v>
      </c>
      <c r="DO1329">
        <v>343.62176734387702</v>
      </c>
      <c r="DP1329">
        <v>335.28255602521301</v>
      </c>
      <c r="DQ1329">
        <v>340.10103082523898</v>
      </c>
      <c r="DR1329">
        <v>345.32128063959499</v>
      </c>
    </row>
    <row r="1330" spans="1:122" x14ac:dyDescent="0.25">
      <c r="A1330">
        <v>319.14552736982603</v>
      </c>
      <c r="B1330">
        <v>334.74449278267201</v>
      </c>
      <c r="C1330">
        <v>339.50431769364599</v>
      </c>
      <c r="D1330">
        <v>340.09607919088802</v>
      </c>
      <c r="E1330">
        <v>336.18726811251901</v>
      </c>
      <c r="F1330">
        <v>341.37587132823501</v>
      </c>
      <c r="G1330">
        <v>337.972186446526</v>
      </c>
      <c r="H1330">
        <v>343.99438966110699</v>
      </c>
      <c r="I1330">
        <v>344.04090900797001</v>
      </c>
      <c r="J1330">
        <v>341.57786380335699</v>
      </c>
      <c r="K1330">
        <v>342.09529656890601</v>
      </c>
      <c r="L1330">
        <v>354.92931509032297</v>
      </c>
      <c r="M1330">
        <v>339.30659883156397</v>
      </c>
      <c r="N1330">
        <v>337.01253345842099</v>
      </c>
      <c r="O1330">
        <v>321.70405954312002</v>
      </c>
      <c r="P1330">
        <v>335.772361377001</v>
      </c>
      <c r="Q1330">
        <v>332.04550497809697</v>
      </c>
      <c r="R1330">
        <v>331.64540321589197</v>
      </c>
      <c r="S1330">
        <v>331.29500746586803</v>
      </c>
      <c r="T1330">
        <v>327.44150061870101</v>
      </c>
      <c r="U1330">
        <v>333.59667447656898</v>
      </c>
      <c r="V1330">
        <v>326.14092733573301</v>
      </c>
      <c r="W1330">
        <v>325.860245795558</v>
      </c>
      <c r="X1330">
        <v>333.52329079378001</v>
      </c>
      <c r="Y1330">
        <v>339.99679993776698</v>
      </c>
      <c r="Z1330">
        <v>333.43157640700099</v>
      </c>
      <c r="AA1330">
        <v>327.29721869701001</v>
      </c>
      <c r="AB1330">
        <v>333.44772404467301</v>
      </c>
      <c r="AC1330">
        <v>329.23052853625001</v>
      </c>
      <c r="AD1330">
        <v>328.24311435393901</v>
      </c>
      <c r="AE1330">
        <v>326.490686348662</v>
      </c>
      <c r="AF1330">
        <v>337.805341727935</v>
      </c>
      <c r="AG1330">
        <v>338.43384258457797</v>
      </c>
      <c r="AH1330">
        <v>317.98697726483101</v>
      </c>
      <c r="AI1330">
        <v>332.29210180121203</v>
      </c>
      <c r="AJ1330">
        <v>324.93793917575499</v>
      </c>
      <c r="AK1330">
        <v>335.08018791998097</v>
      </c>
      <c r="AL1330">
        <v>333.59713830291099</v>
      </c>
      <c r="AM1330">
        <v>331.58538642398798</v>
      </c>
      <c r="AN1330">
        <v>333.62207537943101</v>
      </c>
      <c r="AO1330">
        <v>327.70526209443398</v>
      </c>
      <c r="AP1330">
        <v>325.51672806119001</v>
      </c>
      <c r="AQ1330">
        <v>337.29521810065398</v>
      </c>
      <c r="AR1330">
        <v>333.04560776946801</v>
      </c>
      <c r="AS1330">
        <v>335.83533235997902</v>
      </c>
      <c r="AT1330">
        <v>339.31154510794698</v>
      </c>
      <c r="AU1330">
        <v>344.97486399871002</v>
      </c>
      <c r="AV1330">
        <v>355.40907189156297</v>
      </c>
      <c r="AW1330">
        <v>355.72423802238399</v>
      </c>
      <c r="AX1330">
        <v>346.23471301857597</v>
      </c>
      <c r="AY1330">
        <v>364.272237402055</v>
      </c>
      <c r="AZ1330">
        <v>432.39317758377501</v>
      </c>
      <c r="BA1330">
        <v>586.18587701492095</v>
      </c>
      <c r="BB1330">
        <v>739.80735570758702</v>
      </c>
      <c r="BC1330">
        <v>816.86954180893895</v>
      </c>
      <c r="BD1330">
        <v>692.34876219393504</v>
      </c>
      <c r="BE1330">
        <v>462.92615475188597</v>
      </c>
      <c r="BF1330">
        <v>365.30670585663</v>
      </c>
      <c r="BG1330">
        <v>640.650183770637</v>
      </c>
      <c r="BH1330">
        <v>865.95918033577095</v>
      </c>
      <c r="BI1330">
        <v>773.95441602952098</v>
      </c>
      <c r="BJ1330">
        <v>420.356304410468</v>
      </c>
      <c r="BK1330">
        <v>396.64220564063902</v>
      </c>
      <c r="BL1330">
        <v>408.30970422523001</v>
      </c>
      <c r="BM1330">
        <v>442.36114348760401</v>
      </c>
      <c r="BN1330">
        <v>433.27187290966498</v>
      </c>
      <c r="BO1330">
        <v>389.46119897887701</v>
      </c>
      <c r="BP1330">
        <v>382.54538034202301</v>
      </c>
      <c r="BQ1330">
        <v>376.03005178538803</v>
      </c>
      <c r="BR1330">
        <v>370.66197293539699</v>
      </c>
      <c r="BS1330">
        <v>378.30958786406097</v>
      </c>
      <c r="BT1330">
        <v>353.80172570325698</v>
      </c>
      <c r="BU1330">
        <v>340.37612939172402</v>
      </c>
      <c r="BV1330">
        <v>334.06011422352498</v>
      </c>
      <c r="BW1330">
        <v>332.54891605079001</v>
      </c>
      <c r="BX1330">
        <v>344.93317155912001</v>
      </c>
      <c r="BY1330">
        <v>329.91981338135298</v>
      </c>
      <c r="BZ1330">
        <v>342.21107733331098</v>
      </c>
      <c r="CA1330">
        <v>335.00013196251803</v>
      </c>
      <c r="CB1330">
        <v>331.25002268371702</v>
      </c>
      <c r="CC1330">
        <v>331.39539906837399</v>
      </c>
      <c r="CD1330">
        <v>333.57575219428298</v>
      </c>
      <c r="CE1330">
        <v>328.83438289133801</v>
      </c>
      <c r="CF1330">
        <v>339.09322444033597</v>
      </c>
      <c r="CG1330">
        <v>330.64551171434999</v>
      </c>
      <c r="CH1330">
        <v>338.334116929836</v>
      </c>
      <c r="CI1330">
        <v>335.076348541188</v>
      </c>
      <c r="CJ1330">
        <v>328.55630692112402</v>
      </c>
      <c r="CK1330">
        <v>338.09863011828099</v>
      </c>
      <c r="CL1330">
        <v>340.10503480541303</v>
      </c>
      <c r="CM1330">
        <v>333.24661912525198</v>
      </c>
      <c r="CN1330">
        <v>337.50081703905801</v>
      </c>
      <c r="CO1330">
        <v>318.75772777505398</v>
      </c>
      <c r="CP1330">
        <v>342.11546198453198</v>
      </c>
      <c r="CQ1330">
        <v>339.38654439026101</v>
      </c>
      <c r="CR1330">
        <v>338.96245986793298</v>
      </c>
      <c r="CS1330">
        <v>332.77479906252802</v>
      </c>
      <c r="CT1330">
        <v>322.54511804580397</v>
      </c>
      <c r="CU1330">
        <v>334.199510148716</v>
      </c>
      <c r="CV1330">
        <v>332.08045502519201</v>
      </c>
      <c r="CW1330">
        <v>332.83102633163799</v>
      </c>
      <c r="CX1330">
        <v>347.083579441469</v>
      </c>
      <c r="CY1330">
        <v>337.01878440816699</v>
      </c>
      <c r="CZ1330">
        <v>337.20965154296402</v>
      </c>
      <c r="DA1330">
        <v>345.96281255610802</v>
      </c>
      <c r="DB1330">
        <v>335.86229961176798</v>
      </c>
      <c r="DC1330">
        <v>347.37360962704599</v>
      </c>
      <c r="DD1330">
        <v>343.49886112972899</v>
      </c>
      <c r="DE1330">
        <v>344.27908297571901</v>
      </c>
      <c r="DF1330">
        <v>341.52726943864201</v>
      </c>
      <c r="DG1330">
        <v>332.72814350405997</v>
      </c>
      <c r="DH1330">
        <v>339.15953561313597</v>
      </c>
      <c r="DI1330">
        <v>343.15438826447399</v>
      </c>
      <c r="DJ1330">
        <v>338.49229577378901</v>
      </c>
      <c r="DK1330">
        <v>346.72600205872902</v>
      </c>
      <c r="DL1330">
        <v>347.038999098923</v>
      </c>
      <c r="DM1330">
        <v>330.19800647210201</v>
      </c>
      <c r="DN1330">
        <v>343.02342027666498</v>
      </c>
      <c r="DO1330">
        <v>343.64426183415702</v>
      </c>
      <c r="DP1330">
        <v>334.30555505156502</v>
      </c>
      <c r="DQ1330">
        <v>340.29512259125801</v>
      </c>
      <c r="DR1330">
        <v>344.48958226907598</v>
      </c>
    </row>
    <row r="1331" spans="1:122" x14ac:dyDescent="0.25">
      <c r="A1331">
        <v>319.38584779706201</v>
      </c>
      <c r="B1331">
        <v>336.67443699830397</v>
      </c>
      <c r="C1331">
        <v>339.02952402619098</v>
      </c>
      <c r="D1331">
        <v>342.11662224955501</v>
      </c>
      <c r="E1331">
        <v>336.32381590396199</v>
      </c>
      <c r="F1331">
        <v>341.07217061326497</v>
      </c>
      <c r="G1331">
        <v>337.662236465116</v>
      </c>
      <c r="H1331">
        <v>342.75680685784101</v>
      </c>
      <c r="I1331">
        <v>347.77436384760301</v>
      </c>
      <c r="J1331">
        <v>344.41391329680403</v>
      </c>
      <c r="K1331">
        <v>340.82343993398598</v>
      </c>
      <c r="L1331">
        <v>355.79352541247601</v>
      </c>
      <c r="M1331">
        <v>338.373221039388</v>
      </c>
      <c r="N1331">
        <v>337.88533904988702</v>
      </c>
      <c r="O1331">
        <v>322.70064182766401</v>
      </c>
      <c r="P1331">
        <v>340.99181856465799</v>
      </c>
      <c r="Q1331">
        <v>333.39183832208698</v>
      </c>
      <c r="R1331">
        <v>330.96887922973201</v>
      </c>
      <c r="S1331">
        <v>330.77969197580597</v>
      </c>
      <c r="T1331">
        <v>324.54433959699799</v>
      </c>
      <c r="U1331">
        <v>332.36118231502098</v>
      </c>
      <c r="V1331">
        <v>325.233782242926</v>
      </c>
      <c r="W1331">
        <v>325.40554860850398</v>
      </c>
      <c r="X1331">
        <v>330.97103251426802</v>
      </c>
      <c r="Y1331">
        <v>337.90877630958602</v>
      </c>
      <c r="Z1331">
        <v>337.39869124245098</v>
      </c>
      <c r="AA1331">
        <v>326.76164700076498</v>
      </c>
      <c r="AB1331">
        <v>335.88506003849699</v>
      </c>
      <c r="AC1331">
        <v>332.08906446252098</v>
      </c>
      <c r="AD1331">
        <v>326.022446243942</v>
      </c>
      <c r="AE1331">
        <v>326.619682929573</v>
      </c>
      <c r="AF1331">
        <v>335.94253677524603</v>
      </c>
      <c r="AG1331">
        <v>336.82851077257402</v>
      </c>
      <c r="AH1331">
        <v>324.64349302548601</v>
      </c>
      <c r="AI1331">
        <v>335.79947667328798</v>
      </c>
      <c r="AJ1331">
        <v>328.952467412906</v>
      </c>
      <c r="AK1331">
        <v>329.55060058524299</v>
      </c>
      <c r="AL1331">
        <v>335.61678847307002</v>
      </c>
      <c r="AM1331">
        <v>334.094334069686</v>
      </c>
      <c r="AN1331">
        <v>333.804589891001</v>
      </c>
      <c r="AO1331">
        <v>327.957170424384</v>
      </c>
      <c r="AP1331">
        <v>325.149796517607</v>
      </c>
      <c r="AQ1331">
        <v>337.75910938682199</v>
      </c>
      <c r="AR1331">
        <v>335.85055773115198</v>
      </c>
      <c r="AS1331">
        <v>332.53489548705397</v>
      </c>
      <c r="AT1331">
        <v>336.62274131947203</v>
      </c>
      <c r="AU1331">
        <v>339.51163843755398</v>
      </c>
      <c r="AV1331">
        <v>359.78994290711199</v>
      </c>
      <c r="AW1331">
        <v>357.7021925807</v>
      </c>
      <c r="AX1331">
        <v>346.70131455071601</v>
      </c>
      <c r="AY1331">
        <v>364.887683885272</v>
      </c>
      <c r="AZ1331">
        <v>433.77581169465799</v>
      </c>
      <c r="BA1331">
        <v>581.24969828744702</v>
      </c>
      <c r="BB1331">
        <v>734.92240139549699</v>
      </c>
      <c r="BC1331">
        <v>810.23742619280597</v>
      </c>
      <c r="BD1331">
        <v>685.13746629360003</v>
      </c>
      <c r="BE1331">
        <v>462.21713473902003</v>
      </c>
      <c r="BF1331">
        <v>364.99472593822298</v>
      </c>
      <c r="BG1331">
        <v>642.37639952209804</v>
      </c>
      <c r="BH1331">
        <v>863.94553502322697</v>
      </c>
      <c r="BI1331">
        <v>771.07152041930306</v>
      </c>
      <c r="BJ1331">
        <v>419.265721196529</v>
      </c>
      <c r="BK1331">
        <v>397.13991595625902</v>
      </c>
      <c r="BL1331">
        <v>409.739932237863</v>
      </c>
      <c r="BM1331">
        <v>440.74125218314703</v>
      </c>
      <c r="BN1331">
        <v>434.04781362368402</v>
      </c>
      <c r="BO1331">
        <v>387.55543957116998</v>
      </c>
      <c r="BP1331">
        <v>382.14912833712299</v>
      </c>
      <c r="BQ1331">
        <v>375.93191013027803</v>
      </c>
      <c r="BR1331">
        <v>371.26095063998503</v>
      </c>
      <c r="BS1331">
        <v>377.98617395805098</v>
      </c>
      <c r="BT1331">
        <v>354.73724010074397</v>
      </c>
      <c r="BU1331">
        <v>339.10156254076401</v>
      </c>
      <c r="BV1331">
        <v>337.605516068675</v>
      </c>
      <c r="BW1331">
        <v>334.69925397485702</v>
      </c>
      <c r="BX1331">
        <v>342.52807096012498</v>
      </c>
      <c r="BY1331">
        <v>331.63885680464699</v>
      </c>
      <c r="BZ1331">
        <v>340.32220628299802</v>
      </c>
      <c r="CA1331">
        <v>331.99467726649902</v>
      </c>
      <c r="CB1331">
        <v>330.24515139265299</v>
      </c>
      <c r="CC1331">
        <v>332.241462848872</v>
      </c>
      <c r="CD1331">
        <v>336.01911515994101</v>
      </c>
      <c r="CE1331">
        <v>330.46922838346097</v>
      </c>
      <c r="CF1331">
        <v>337.75773179215997</v>
      </c>
      <c r="CG1331">
        <v>329.40187622064502</v>
      </c>
      <c r="CH1331">
        <v>338.05962337705103</v>
      </c>
      <c r="CI1331">
        <v>331.86699173552302</v>
      </c>
      <c r="CJ1331">
        <v>327.19158722622598</v>
      </c>
      <c r="CK1331">
        <v>341.22025731700302</v>
      </c>
      <c r="CL1331">
        <v>338.40005024297699</v>
      </c>
      <c r="CM1331">
        <v>337.53732496419599</v>
      </c>
      <c r="CN1331">
        <v>336.942469958765</v>
      </c>
      <c r="CO1331">
        <v>321.65233917389099</v>
      </c>
      <c r="CP1331">
        <v>341.756246539259</v>
      </c>
      <c r="CQ1331">
        <v>335.97407597544702</v>
      </c>
      <c r="CR1331">
        <v>338.83730685031298</v>
      </c>
      <c r="CS1331">
        <v>335.13937751673598</v>
      </c>
      <c r="CT1331">
        <v>326.46196494883401</v>
      </c>
      <c r="CU1331">
        <v>333.94931934951597</v>
      </c>
      <c r="CV1331">
        <v>331.66828005293502</v>
      </c>
      <c r="CW1331">
        <v>334.21590753915302</v>
      </c>
      <c r="CX1331">
        <v>349.546589350673</v>
      </c>
      <c r="CY1331">
        <v>338.74701683649999</v>
      </c>
      <c r="CZ1331">
        <v>339.85670511854602</v>
      </c>
      <c r="DA1331">
        <v>342.93038072940499</v>
      </c>
      <c r="DB1331">
        <v>335.06499803734499</v>
      </c>
      <c r="DC1331">
        <v>348.11756435475797</v>
      </c>
      <c r="DD1331">
        <v>344.901671724756</v>
      </c>
      <c r="DE1331">
        <v>344.84788800594998</v>
      </c>
      <c r="DF1331">
        <v>342.47463193801002</v>
      </c>
      <c r="DG1331">
        <v>333.15053288060102</v>
      </c>
      <c r="DH1331">
        <v>338.01125299214999</v>
      </c>
      <c r="DI1331">
        <v>339.900081180602</v>
      </c>
      <c r="DJ1331">
        <v>336.902896391279</v>
      </c>
      <c r="DK1331">
        <v>344.73623096664198</v>
      </c>
      <c r="DL1331">
        <v>342.08784533080899</v>
      </c>
      <c r="DM1331">
        <v>332.24428543668</v>
      </c>
      <c r="DN1331">
        <v>346.06109377002099</v>
      </c>
      <c r="DO1331">
        <v>346.067915875268</v>
      </c>
      <c r="DP1331">
        <v>335.76180998707798</v>
      </c>
      <c r="DQ1331">
        <v>342.60550565027899</v>
      </c>
      <c r="DR1331">
        <v>345.25241824898302</v>
      </c>
    </row>
    <row r="1332" spans="1:122" x14ac:dyDescent="0.25">
      <c r="A1332">
        <v>319.62616822429902</v>
      </c>
      <c r="B1332">
        <v>334.19250102743803</v>
      </c>
      <c r="C1332">
        <v>336.81139144176598</v>
      </c>
      <c r="D1332">
        <v>345.01733506715902</v>
      </c>
      <c r="E1332">
        <v>338.97957291044901</v>
      </c>
      <c r="F1332">
        <v>340.91679010880102</v>
      </c>
      <c r="G1332">
        <v>337.398523669996</v>
      </c>
      <c r="H1332">
        <v>343.54190964437601</v>
      </c>
      <c r="I1332">
        <v>345.33228267794902</v>
      </c>
      <c r="J1332">
        <v>344.726422576787</v>
      </c>
      <c r="K1332">
        <v>341.75629656629297</v>
      </c>
      <c r="L1332">
        <v>354.33235439702599</v>
      </c>
      <c r="M1332">
        <v>337.77289243127098</v>
      </c>
      <c r="N1332">
        <v>339.61464502458199</v>
      </c>
      <c r="O1332">
        <v>323.11703174943301</v>
      </c>
      <c r="P1332">
        <v>345.92203741513202</v>
      </c>
      <c r="Q1332">
        <v>332.63618659696698</v>
      </c>
      <c r="R1332">
        <v>330.63907694554899</v>
      </c>
      <c r="S1332">
        <v>331.80506853762</v>
      </c>
      <c r="T1332">
        <v>322.58754982771001</v>
      </c>
      <c r="U1332">
        <v>336.03365730258201</v>
      </c>
      <c r="V1332">
        <v>325.31129421664002</v>
      </c>
      <c r="W1332">
        <v>327.42819754991098</v>
      </c>
      <c r="X1332">
        <v>329.53309996016498</v>
      </c>
      <c r="Y1332">
        <v>334.75543409506002</v>
      </c>
      <c r="Z1332">
        <v>338.29853209992899</v>
      </c>
      <c r="AA1332">
        <v>330.116718111296</v>
      </c>
      <c r="AB1332">
        <v>333.95258691376603</v>
      </c>
      <c r="AC1332">
        <v>333.38664098407099</v>
      </c>
      <c r="AD1332">
        <v>326.02880799706202</v>
      </c>
      <c r="AE1332">
        <v>330.21744930466099</v>
      </c>
      <c r="AF1332">
        <v>334.31356528080101</v>
      </c>
      <c r="AG1332">
        <v>337.18226096566201</v>
      </c>
      <c r="AH1332">
        <v>330.95713658523499</v>
      </c>
      <c r="AI1332">
        <v>333.87494837511002</v>
      </c>
      <c r="AJ1332">
        <v>332.06526228045198</v>
      </c>
      <c r="AK1332">
        <v>326.612009703583</v>
      </c>
      <c r="AL1332">
        <v>334.14970214464802</v>
      </c>
      <c r="AM1332">
        <v>336.584149196407</v>
      </c>
      <c r="AN1332">
        <v>333.11547811693703</v>
      </c>
      <c r="AO1332">
        <v>327.30884644477601</v>
      </c>
      <c r="AP1332">
        <v>331.08442360937403</v>
      </c>
      <c r="AQ1332">
        <v>334.24733755320602</v>
      </c>
      <c r="AR1332">
        <v>336.39962802573098</v>
      </c>
      <c r="AS1332">
        <v>332.95366346859902</v>
      </c>
      <c r="AT1332">
        <v>339.577693414441</v>
      </c>
      <c r="AU1332">
        <v>339.25707453355602</v>
      </c>
      <c r="AV1332">
        <v>362.15955086458001</v>
      </c>
      <c r="AW1332">
        <v>356.24118052692398</v>
      </c>
      <c r="AX1332">
        <v>348.33201019495999</v>
      </c>
      <c r="AY1332">
        <v>363.14756945247001</v>
      </c>
      <c r="AZ1332">
        <v>429.12077291118698</v>
      </c>
      <c r="BA1332">
        <v>559.83336184664802</v>
      </c>
      <c r="BB1332">
        <v>705.19188382715504</v>
      </c>
      <c r="BC1332">
        <v>759.51839624271099</v>
      </c>
      <c r="BD1332">
        <v>643.61446244214403</v>
      </c>
      <c r="BE1332">
        <v>446.20926540528501</v>
      </c>
      <c r="BF1332">
        <v>364.96856741817601</v>
      </c>
      <c r="BG1332">
        <v>644.07233938464105</v>
      </c>
      <c r="BH1332">
        <v>840.03202315322801</v>
      </c>
      <c r="BI1332">
        <v>751.97585645091203</v>
      </c>
      <c r="BJ1332">
        <v>412.93423342993299</v>
      </c>
      <c r="BK1332">
        <v>396.837924281433</v>
      </c>
      <c r="BL1332">
        <v>414.52552962490802</v>
      </c>
      <c r="BM1332">
        <v>439.74182335676102</v>
      </c>
      <c r="BN1332">
        <v>434.18820122475199</v>
      </c>
      <c r="BO1332">
        <v>385.832229105007</v>
      </c>
      <c r="BP1332">
        <v>385.52457434416601</v>
      </c>
      <c r="BQ1332">
        <v>375.02297989300899</v>
      </c>
      <c r="BR1332">
        <v>373.78626252414</v>
      </c>
      <c r="BS1332">
        <v>378.30512767829498</v>
      </c>
      <c r="BT1332">
        <v>358.18391277711299</v>
      </c>
      <c r="BU1332">
        <v>336.78052599661402</v>
      </c>
      <c r="BV1332">
        <v>340.28025515918102</v>
      </c>
      <c r="BW1332">
        <v>334.69853723676999</v>
      </c>
      <c r="BX1332">
        <v>342.03616649352102</v>
      </c>
      <c r="BY1332">
        <v>334.67431125033801</v>
      </c>
      <c r="BZ1332">
        <v>342.41928227817402</v>
      </c>
      <c r="CA1332">
        <v>327.448035116867</v>
      </c>
      <c r="CB1332">
        <v>325.70270357304202</v>
      </c>
      <c r="CC1332">
        <v>331.37389014843501</v>
      </c>
      <c r="CD1332">
        <v>337.25725516830897</v>
      </c>
      <c r="CE1332">
        <v>330.13590467832802</v>
      </c>
      <c r="CF1332">
        <v>335.51073533661503</v>
      </c>
      <c r="CG1332">
        <v>331.486468903039</v>
      </c>
      <c r="CH1332">
        <v>337.46171046506299</v>
      </c>
      <c r="CI1332">
        <v>330.93339631506899</v>
      </c>
      <c r="CJ1332">
        <v>325.53168127031898</v>
      </c>
      <c r="CK1332">
        <v>345.23045554430001</v>
      </c>
      <c r="CL1332">
        <v>334.439843287526</v>
      </c>
      <c r="CM1332">
        <v>340.30641449883399</v>
      </c>
      <c r="CN1332">
        <v>335.00658566559503</v>
      </c>
      <c r="CO1332">
        <v>324.44530851985701</v>
      </c>
      <c r="CP1332">
        <v>338.34592753809898</v>
      </c>
      <c r="CQ1332">
        <v>335.80782785751802</v>
      </c>
      <c r="CR1332">
        <v>331.84185463301202</v>
      </c>
      <c r="CS1332">
        <v>338.985446259968</v>
      </c>
      <c r="CT1332">
        <v>330.68002605436601</v>
      </c>
      <c r="CU1332">
        <v>329.73389515696198</v>
      </c>
      <c r="CV1332">
        <v>335.41286072907201</v>
      </c>
      <c r="CW1332">
        <v>332.13181488065499</v>
      </c>
      <c r="CX1332">
        <v>348.095763498537</v>
      </c>
      <c r="CY1332">
        <v>336.96694156037501</v>
      </c>
      <c r="CZ1332">
        <v>342.81956096264298</v>
      </c>
      <c r="DA1332">
        <v>342.92199661756098</v>
      </c>
      <c r="DB1332">
        <v>334.32517976419899</v>
      </c>
      <c r="DC1332">
        <v>347.128594793118</v>
      </c>
      <c r="DD1332">
        <v>344.11509871054801</v>
      </c>
      <c r="DE1332">
        <v>341.24217509327701</v>
      </c>
      <c r="DF1332">
        <v>342.732745394002</v>
      </c>
      <c r="DG1332">
        <v>330.39050440788998</v>
      </c>
      <c r="DH1332">
        <v>336.771911132973</v>
      </c>
      <c r="DI1332">
        <v>338.56889719112701</v>
      </c>
      <c r="DJ1332">
        <v>337.95145070624301</v>
      </c>
      <c r="DK1332">
        <v>340.33494972552103</v>
      </c>
      <c r="DL1332">
        <v>335.60226287076398</v>
      </c>
      <c r="DM1332">
        <v>334.69123136214802</v>
      </c>
      <c r="DN1332">
        <v>350.09329037090998</v>
      </c>
      <c r="DO1332">
        <v>341.56827669791198</v>
      </c>
      <c r="DP1332">
        <v>337.55913021007501</v>
      </c>
      <c r="DQ1332">
        <v>344.996476179696</v>
      </c>
      <c r="DR1332">
        <v>344.51474258891398</v>
      </c>
    </row>
    <row r="1333" spans="1:122" x14ac:dyDescent="0.25">
      <c r="A1333">
        <v>319.86648865153501</v>
      </c>
      <c r="B1333">
        <v>332.80251766313103</v>
      </c>
      <c r="C1333">
        <v>332.85874822876298</v>
      </c>
      <c r="D1333">
        <v>346.91949597740199</v>
      </c>
      <c r="E1333">
        <v>341.02829707781399</v>
      </c>
      <c r="F1333">
        <v>342.24314919711401</v>
      </c>
      <c r="G1333">
        <v>335.19520358089801</v>
      </c>
      <c r="H1333">
        <v>342.88831649628298</v>
      </c>
      <c r="I1333">
        <v>338.653807777895</v>
      </c>
      <c r="J1333">
        <v>343.42696422103802</v>
      </c>
      <c r="K1333">
        <v>334.19298754959198</v>
      </c>
      <c r="L1333">
        <v>353.78169240751998</v>
      </c>
      <c r="M1333">
        <v>341.03522807056902</v>
      </c>
      <c r="N1333">
        <v>339.70714880273198</v>
      </c>
      <c r="O1333">
        <v>323.64606030397698</v>
      </c>
      <c r="P1333">
        <v>343.73002453010298</v>
      </c>
      <c r="Q1333">
        <v>332.87271729133101</v>
      </c>
      <c r="R1333">
        <v>330.127040532335</v>
      </c>
      <c r="S1333">
        <v>332.1782980378</v>
      </c>
      <c r="T1333">
        <v>324.18003666127299</v>
      </c>
      <c r="U1333">
        <v>334.99814279288898</v>
      </c>
      <c r="V1333">
        <v>327.70251700000102</v>
      </c>
      <c r="W1333">
        <v>327.835321715384</v>
      </c>
      <c r="X1333">
        <v>334.074839817194</v>
      </c>
      <c r="Y1333">
        <v>333.27508914106897</v>
      </c>
      <c r="Z1333">
        <v>341.69545235400398</v>
      </c>
      <c r="AA1333">
        <v>332.08236489066098</v>
      </c>
      <c r="AB1333">
        <v>335.68577531825201</v>
      </c>
      <c r="AC1333">
        <v>331.64354754640499</v>
      </c>
      <c r="AD1333">
        <v>324.04710383522598</v>
      </c>
      <c r="AE1333">
        <v>331.60645594671399</v>
      </c>
      <c r="AF1333">
        <v>335.97942356927399</v>
      </c>
      <c r="AG1333">
        <v>334.70334089324803</v>
      </c>
      <c r="AH1333">
        <v>331.47815375600999</v>
      </c>
      <c r="AI1333">
        <v>332.22775775914801</v>
      </c>
      <c r="AJ1333">
        <v>333.09731124474303</v>
      </c>
      <c r="AK1333">
        <v>327.46487360115799</v>
      </c>
      <c r="AL1333">
        <v>329.53610333144701</v>
      </c>
      <c r="AM1333">
        <v>336.86777379441003</v>
      </c>
      <c r="AN1333">
        <v>328.596633471921</v>
      </c>
      <c r="AO1333">
        <v>327.97777274271698</v>
      </c>
      <c r="AP1333">
        <v>329.18026365024599</v>
      </c>
      <c r="AQ1333">
        <v>333.55214672046202</v>
      </c>
      <c r="AR1333">
        <v>329.83552587103799</v>
      </c>
      <c r="AS1333">
        <v>328.90778645156701</v>
      </c>
      <c r="AT1333">
        <v>339.43300487492201</v>
      </c>
      <c r="AU1333">
        <v>338.53339142880202</v>
      </c>
      <c r="AV1333">
        <v>362.64145519732898</v>
      </c>
      <c r="AW1333">
        <v>354.851812563458</v>
      </c>
      <c r="AX1333">
        <v>347.92497099045198</v>
      </c>
      <c r="AY1333">
        <v>367.93165930273699</v>
      </c>
      <c r="AZ1333">
        <v>427.30144162798001</v>
      </c>
      <c r="BA1333">
        <v>544.63200434503506</v>
      </c>
      <c r="BB1333">
        <v>676.01488755974901</v>
      </c>
      <c r="BC1333">
        <v>720.84742146460098</v>
      </c>
      <c r="BD1333">
        <v>607.195530275485</v>
      </c>
      <c r="BE1333">
        <v>432.03720051998903</v>
      </c>
      <c r="BF1333">
        <v>365.94261443009998</v>
      </c>
      <c r="BG1333">
        <v>666.66636483748505</v>
      </c>
      <c r="BH1333">
        <v>843.37401629353099</v>
      </c>
      <c r="BI1333">
        <v>748.48637025334904</v>
      </c>
      <c r="BJ1333">
        <v>408.12940155278898</v>
      </c>
      <c r="BK1333">
        <v>396.68373618062799</v>
      </c>
      <c r="BL1333">
        <v>418.510313468807</v>
      </c>
      <c r="BM1333">
        <v>441.71647423189597</v>
      </c>
      <c r="BN1333">
        <v>434.956447237426</v>
      </c>
      <c r="BO1333">
        <v>387.93767527558902</v>
      </c>
      <c r="BP1333">
        <v>383.72762844092603</v>
      </c>
      <c r="BQ1333">
        <v>375.76927616005901</v>
      </c>
      <c r="BR1333">
        <v>372.696882656772</v>
      </c>
      <c r="BS1333">
        <v>374.14281781779499</v>
      </c>
      <c r="BT1333">
        <v>354.877357299896</v>
      </c>
      <c r="BU1333">
        <v>335.64383632227998</v>
      </c>
      <c r="BV1333">
        <v>340.03424376784102</v>
      </c>
      <c r="BW1333">
        <v>333.42455154276399</v>
      </c>
      <c r="BX1333">
        <v>339.49830900206098</v>
      </c>
      <c r="BY1333">
        <v>336.06961785968298</v>
      </c>
      <c r="BZ1333">
        <v>339.43605686886201</v>
      </c>
      <c r="CA1333">
        <v>328.273018945758</v>
      </c>
      <c r="CB1333">
        <v>325.30658522141499</v>
      </c>
      <c r="CC1333">
        <v>328.75015477351099</v>
      </c>
      <c r="CD1333">
        <v>338.925243080558</v>
      </c>
      <c r="CE1333">
        <v>330.58567625077097</v>
      </c>
      <c r="CF1333">
        <v>333.14636651406499</v>
      </c>
      <c r="CG1333">
        <v>329.47819721317501</v>
      </c>
      <c r="CH1333">
        <v>338.90371152556401</v>
      </c>
      <c r="CI1333">
        <v>330.52742857013999</v>
      </c>
      <c r="CJ1333">
        <v>324.41901689096898</v>
      </c>
      <c r="CK1333">
        <v>343.20200634484399</v>
      </c>
      <c r="CL1333">
        <v>331.71208506480298</v>
      </c>
      <c r="CM1333">
        <v>336.51910159114999</v>
      </c>
      <c r="CN1333">
        <v>335.23960526473297</v>
      </c>
      <c r="CO1333">
        <v>325.077989135895</v>
      </c>
      <c r="CP1333">
        <v>335.37992205391402</v>
      </c>
      <c r="CQ1333">
        <v>339.77507163930102</v>
      </c>
      <c r="CR1333">
        <v>332.086048725821</v>
      </c>
      <c r="CS1333">
        <v>337.05166329195998</v>
      </c>
      <c r="CT1333">
        <v>334.26402914156898</v>
      </c>
      <c r="CU1333">
        <v>333.30841211103501</v>
      </c>
      <c r="CV1333">
        <v>335.74256662065801</v>
      </c>
      <c r="CW1333">
        <v>329.58343100935201</v>
      </c>
      <c r="CX1333">
        <v>345.88455226342199</v>
      </c>
      <c r="CY1333">
        <v>335.676615206767</v>
      </c>
      <c r="CZ1333">
        <v>342.069112890209</v>
      </c>
      <c r="DA1333">
        <v>343.078321539532</v>
      </c>
      <c r="DB1333">
        <v>333.34703464384597</v>
      </c>
      <c r="DC1333">
        <v>347.16728048388597</v>
      </c>
      <c r="DD1333">
        <v>342.19392248620198</v>
      </c>
      <c r="DE1333">
        <v>340.36853859264198</v>
      </c>
      <c r="DF1333">
        <v>341.89800202446003</v>
      </c>
      <c r="DG1333">
        <v>330.58414257495599</v>
      </c>
      <c r="DH1333">
        <v>336.52638704414801</v>
      </c>
      <c r="DI1333">
        <v>337.24376295506801</v>
      </c>
      <c r="DJ1333">
        <v>336.59033027496298</v>
      </c>
      <c r="DK1333">
        <v>340.13471485293701</v>
      </c>
      <c r="DL1333">
        <v>334.88859678200402</v>
      </c>
      <c r="DM1333">
        <v>339.84452449688399</v>
      </c>
      <c r="DN1333">
        <v>348.01383990509203</v>
      </c>
      <c r="DO1333">
        <v>339.12360987375899</v>
      </c>
      <c r="DP1333">
        <v>334.812610591333</v>
      </c>
      <c r="DQ1333">
        <v>342.45538050435198</v>
      </c>
      <c r="DR1333">
        <v>343.51261676684601</v>
      </c>
    </row>
    <row r="1334" spans="1:122" x14ac:dyDescent="0.25">
      <c r="A1334">
        <v>320.10680907877099</v>
      </c>
      <c r="B1334">
        <v>335.96421677821297</v>
      </c>
      <c r="C1334">
        <v>333.87015735159099</v>
      </c>
      <c r="D1334">
        <v>347.36027397197699</v>
      </c>
      <c r="E1334">
        <v>342.85178736107702</v>
      </c>
      <c r="F1334">
        <v>343.166157030796</v>
      </c>
      <c r="G1334">
        <v>337.74399854675499</v>
      </c>
      <c r="H1334">
        <v>340.93423472653001</v>
      </c>
      <c r="I1334">
        <v>336.04265997423198</v>
      </c>
      <c r="J1334">
        <v>345.76722973340799</v>
      </c>
      <c r="K1334">
        <v>334.43000935501902</v>
      </c>
      <c r="L1334">
        <v>354.00152222795299</v>
      </c>
      <c r="M1334">
        <v>345.45467034350099</v>
      </c>
      <c r="N1334">
        <v>337.29535298470302</v>
      </c>
      <c r="O1334">
        <v>326.85995658710601</v>
      </c>
      <c r="P1334">
        <v>342.11479036442699</v>
      </c>
      <c r="Q1334">
        <v>333.974431984467</v>
      </c>
      <c r="R1334">
        <v>335.80741854739102</v>
      </c>
      <c r="S1334">
        <v>336.84378949287998</v>
      </c>
      <c r="T1334">
        <v>324.02129693490798</v>
      </c>
      <c r="U1334">
        <v>335.37790849894702</v>
      </c>
      <c r="V1334">
        <v>328.07536486072598</v>
      </c>
      <c r="W1334">
        <v>329.87619242811598</v>
      </c>
      <c r="X1334">
        <v>333.83878238723997</v>
      </c>
      <c r="Y1334">
        <v>331.88196757957201</v>
      </c>
      <c r="Z1334">
        <v>343.34958953379999</v>
      </c>
      <c r="AA1334">
        <v>331.63394558059099</v>
      </c>
      <c r="AB1334">
        <v>339.050429549326</v>
      </c>
      <c r="AC1334">
        <v>332.05931806618997</v>
      </c>
      <c r="AD1334">
        <v>322.71764316340301</v>
      </c>
      <c r="AE1334">
        <v>332.586926333907</v>
      </c>
      <c r="AF1334">
        <v>334.86321875040301</v>
      </c>
      <c r="AG1334">
        <v>332.383707240013</v>
      </c>
      <c r="AH1334">
        <v>330.88646881104802</v>
      </c>
      <c r="AI1334">
        <v>331.81802571429102</v>
      </c>
      <c r="AJ1334">
        <v>335.28857686218998</v>
      </c>
      <c r="AK1334">
        <v>328.70398805601297</v>
      </c>
      <c r="AL1334">
        <v>326.633259483686</v>
      </c>
      <c r="AM1334">
        <v>335.38486080873503</v>
      </c>
      <c r="AN1334">
        <v>326.67050953945801</v>
      </c>
      <c r="AO1334">
        <v>326.04530313554898</v>
      </c>
      <c r="AP1334">
        <v>326.75725326761801</v>
      </c>
      <c r="AQ1334">
        <v>334.68213520911598</v>
      </c>
      <c r="AR1334">
        <v>330.15055020039301</v>
      </c>
      <c r="AS1334">
        <v>329.25336644508599</v>
      </c>
      <c r="AT1334">
        <v>336.75611295310398</v>
      </c>
      <c r="AU1334">
        <v>339.68279488071801</v>
      </c>
      <c r="AV1334">
        <v>363.693361965218</v>
      </c>
      <c r="AW1334">
        <v>349.481962422648</v>
      </c>
      <c r="AX1334">
        <v>347.64302153829198</v>
      </c>
      <c r="AY1334">
        <v>371.64410585721703</v>
      </c>
      <c r="AZ1334">
        <v>425.887690316141</v>
      </c>
      <c r="BA1334">
        <v>544.79090257979601</v>
      </c>
      <c r="BB1334">
        <v>675.34945081256296</v>
      </c>
      <c r="BC1334">
        <v>721.56964684082902</v>
      </c>
      <c r="BD1334">
        <v>602.85800184199297</v>
      </c>
      <c r="BE1334">
        <v>429.87056592309301</v>
      </c>
      <c r="BF1334">
        <v>369.441266458754</v>
      </c>
      <c r="BG1334">
        <v>673.36846639381895</v>
      </c>
      <c r="BH1334">
        <v>853.19517143946405</v>
      </c>
      <c r="BI1334">
        <v>750.06882532919803</v>
      </c>
      <c r="BJ1334">
        <v>405.00730050406497</v>
      </c>
      <c r="BK1334">
        <v>396.27087884973702</v>
      </c>
      <c r="BL1334">
        <v>418.00657745871803</v>
      </c>
      <c r="BM1334">
        <v>441.28315169431198</v>
      </c>
      <c r="BN1334">
        <v>435.31987631585002</v>
      </c>
      <c r="BO1334">
        <v>387.87264478823801</v>
      </c>
      <c r="BP1334">
        <v>377.94230082928101</v>
      </c>
      <c r="BQ1334">
        <v>375.18654046147901</v>
      </c>
      <c r="BR1334">
        <v>372.66459324950802</v>
      </c>
      <c r="BS1334">
        <v>371.24655221387002</v>
      </c>
      <c r="BT1334">
        <v>356.07319435450898</v>
      </c>
      <c r="BU1334">
        <v>335.01832853098301</v>
      </c>
      <c r="BV1334">
        <v>339.07017714739999</v>
      </c>
      <c r="BW1334">
        <v>332.94013537248497</v>
      </c>
      <c r="BX1334">
        <v>336.15300431276597</v>
      </c>
      <c r="BY1334">
        <v>337.34852620916701</v>
      </c>
      <c r="BZ1334">
        <v>334.99810576542399</v>
      </c>
      <c r="CA1334">
        <v>328.76743152995402</v>
      </c>
      <c r="CB1334">
        <v>327.58266325616898</v>
      </c>
      <c r="CC1334">
        <v>326.86066680053</v>
      </c>
      <c r="CD1334">
        <v>336.189924086291</v>
      </c>
      <c r="CE1334">
        <v>330.97594081419101</v>
      </c>
      <c r="CF1334">
        <v>329.97048590322999</v>
      </c>
      <c r="CG1334">
        <v>328.70740106425097</v>
      </c>
      <c r="CH1334">
        <v>340.39030732407298</v>
      </c>
      <c r="CI1334">
        <v>331.82579231824502</v>
      </c>
      <c r="CJ1334">
        <v>323.75838533333098</v>
      </c>
      <c r="CK1334">
        <v>341.745558677232</v>
      </c>
      <c r="CL1334">
        <v>333.18165168599199</v>
      </c>
      <c r="CM1334">
        <v>335.574442611096</v>
      </c>
      <c r="CN1334">
        <v>332.78054629547898</v>
      </c>
      <c r="CO1334">
        <v>327.04701093987501</v>
      </c>
      <c r="CP1334">
        <v>333.41528141798102</v>
      </c>
      <c r="CQ1334">
        <v>339.98929949159299</v>
      </c>
      <c r="CR1334">
        <v>330.86237164083798</v>
      </c>
      <c r="CS1334">
        <v>333.96751491182698</v>
      </c>
      <c r="CT1334">
        <v>334.74500260599302</v>
      </c>
      <c r="CU1334">
        <v>331.98192016403601</v>
      </c>
      <c r="CV1334">
        <v>333.23535974654499</v>
      </c>
      <c r="CW1334">
        <v>331.90492808868402</v>
      </c>
      <c r="CX1334">
        <v>346.31985823470302</v>
      </c>
      <c r="CY1334">
        <v>336.78275181489101</v>
      </c>
      <c r="CZ1334">
        <v>341.547214647288</v>
      </c>
      <c r="DA1334">
        <v>343.254885734906</v>
      </c>
      <c r="DB1334">
        <v>335.84689910922299</v>
      </c>
      <c r="DC1334">
        <v>348.12513547585002</v>
      </c>
      <c r="DD1334">
        <v>341.38526541141403</v>
      </c>
      <c r="DE1334">
        <v>342.74933201647298</v>
      </c>
      <c r="DF1334">
        <v>341.18893975938897</v>
      </c>
      <c r="DG1334">
        <v>329.01118677495703</v>
      </c>
      <c r="DH1334">
        <v>338.70373784445297</v>
      </c>
      <c r="DI1334">
        <v>339.788321246066</v>
      </c>
      <c r="DJ1334">
        <v>339.65122797663298</v>
      </c>
      <c r="DK1334">
        <v>344.004715422201</v>
      </c>
      <c r="DL1334">
        <v>332.55681932591</v>
      </c>
      <c r="DM1334">
        <v>343.50240033714198</v>
      </c>
      <c r="DN1334">
        <v>351.11089339496601</v>
      </c>
      <c r="DO1334">
        <v>342.809404325152</v>
      </c>
      <c r="DP1334">
        <v>332.39661757494298</v>
      </c>
      <c r="DQ1334">
        <v>341.11972467380502</v>
      </c>
      <c r="DR1334">
        <v>341.23069390011398</v>
      </c>
    </row>
    <row r="1335" spans="1:122" x14ac:dyDescent="0.25">
      <c r="A1335">
        <v>320.347129506008</v>
      </c>
      <c r="B1335">
        <v>338.84282005287298</v>
      </c>
      <c r="C1335">
        <v>334.17877920209497</v>
      </c>
      <c r="D1335">
        <v>346.40481752993401</v>
      </c>
      <c r="E1335">
        <v>343.190782800205</v>
      </c>
      <c r="F1335">
        <v>342.96000719153602</v>
      </c>
      <c r="G1335">
        <v>339.40190122949701</v>
      </c>
      <c r="H1335">
        <v>338.60526252943902</v>
      </c>
      <c r="I1335">
        <v>332.20959800274198</v>
      </c>
      <c r="J1335">
        <v>345.21994308586602</v>
      </c>
      <c r="K1335">
        <v>334.34271619537799</v>
      </c>
      <c r="L1335">
        <v>348.62414275567397</v>
      </c>
      <c r="M1335">
        <v>340.46235658028098</v>
      </c>
      <c r="N1335">
        <v>332.78007042028298</v>
      </c>
      <c r="O1335">
        <v>329.18196075507097</v>
      </c>
      <c r="P1335">
        <v>341.35789267586301</v>
      </c>
      <c r="Q1335">
        <v>333.549868050817</v>
      </c>
      <c r="R1335">
        <v>338.53735929487198</v>
      </c>
      <c r="S1335">
        <v>338.60021003562701</v>
      </c>
      <c r="T1335">
        <v>324.82833202538501</v>
      </c>
      <c r="U1335">
        <v>338.00957841226602</v>
      </c>
      <c r="V1335">
        <v>333.21848191696103</v>
      </c>
      <c r="W1335">
        <v>328.73225205636402</v>
      </c>
      <c r="X1335">
        <v>330.37764984972398</v>
      </c>
      <c r="Y1335">
        <v>331.795009944318</v>
      </c>
      <c r="Z1335">
        <v>339.90193451427598</v>
      </c>
      <c r="AA1335">
        <v>333.02496119918902</v>
      </c>
      <c r="AB1335">
        <v>334.90677649848101</v>
      </c>
      <c r="AC1335">
        <v>333.864736969673</v>
      </c>
      <c r="AD1335">
        <v>323.12222442488098</v>
      </c>
      <c r="AE1335">
        <v>332.87092110263598</v>
      </c>
      <c r="AF1335">
        <v>334.38087777111798</v>
      </c>
      <c r="AG1335">
        <v>330.065915857493</v>
      </c>
      <c r="AH1335">
        <v>332.36180400162999</v>
      </c>
      <c r="AI1335">
        <v>332.54845064613698</v>
      </c>
      <c r="AJ1335">
        <v>335.167654497424</v>
      </c>
      <c r="AK1335">
        <v>330.16618723073299</v>
      </c>
      <c r="AL1335">
        <v>323.47428380870502</v>
      </c>
      <c r="AM1335">
        <v>333.210968244333</v>
      </c>
      <c r="AN1335">
        <v>327.83657769834599</v>
      </c>
      <c r="AO1335">
        <v>326.098819011329</v>
      </c>
      <c r="AP1335">
        <v>325.67894900271</v>
      </c>
      <c r="AQ1335">
        <v>333.53989174984099</v>
      </c>
      <c r="AR1335">
        <v>328.89490251518902</v>
      </c>
      <c r="AS1335">
        <v>329.960482128423</v>
      </c>
      <c r="AT1335">
        <v>339.39465607081502</v>
      </c>
      <c r="AU1335">
        <v>347.51314545317803</v>
      </c>
      <c r="AV1335">
        <v>356.78581135423701</v>
      </c>
      <c r="AW1335">
        <v>346.385682894436</v>
      </c>
      <c r="AX1335">
        <v>350.36164815458301</v>
      </c>
      <c r="AY1335">
        <v>371.319929655132</v>
      </c>
      <c r="AZ1335">
        <v>424.22444402258299</v>
      </c>
      <c r="BA1335">
        <v>539.72044664252803</v>
      </c>
      <c r="BB1335">
        <v>665.33110183331803</v>
      </c>
      <c r="BC1335">
        <v>710.25216188132299</v>
      </c>
      <c r="BD1335">
        <v>597.22145066017902</v>
      </c>
      <c r="BE1335">
        <v>428.96142732431798</v>
      </c>
      <c r="BF1335">
        <v>371.99774722261401</v>
      </c>
      <c r="BG1335">
        <v>665.933404524926</v>
      </c>
      <c r="BH1335">
        <v>844.55952084906005</v>
      </c>
      <c r="BI1335">
        <v>737.36694999250903</v>
      </c>
      <c r="BJ1335">
        <v>400.63539351892501</v>
      </c>
      <c r="BK1335">
        <v>398.687053670681</v>
      </c>
      <c r="BL1335">
        <v>415.264741390658</v>
      </c>
      <c r="BM1335">
        <v>438.94798642936598</v>
      </c>
      <c r="BN1335">
        <v>433.18442181186299</v>
      </c>
      <c r="BO1335">
        <v>385.11312793877698</v>
      </c>
      <c r="BP1335">
        <v>373.09131034560801</v>
      </c>
      <c r="BQ1335">
        <v>374.01746105455697</v>
      </c>
      <c r="BR1335">
        <v>375.72719954307797</v>
      </c>
      <c r="BS1335">
        <v>368.331633564409</v>
      </c>
      <c r="BT1335">
        <v>358.85934395006501</v>
      </c>
      <c r="BU1335">
        <v>337.86682927972402</v>
      </c>
      <c r="BV1335">
        <v>336.89115070878898</v>
      </c>
      <c r="BW1335">
        <v>330.89134659944</v>
      </c>
      <c r="BX1335">
        <v>332.65006368715802</v>
      </c>
      <c r="BY1335">
        <v>340.58691574011601</v>
      </c>
      <c r="BZ1335">
        <v>332.015854971544</v>
      </c>
      <c r="CA1335">
        <v>326.38130017057603</v>
      </c>
      <c r="CB1335">
        <v>330.56028355175999</v>
      </c>
      <c r="CC1335">
        <v>330.11221222648197</v>
      </c>
      <c r="CD1335">
        <v>334.60844311386398</v>
      </c>
      <c r="CE1335">
        <v>331.16619716189803</v>
      </c>
      <c r="CF1335">
        <v>330.15427828353302</v>
      </c>
      <c r="CG1335">
        <v>327.62188496526801</v>
      </c>
      <c r="CH1335">
        <v>340.42428988178</v>
      </c>
      <c r="CI1335">
        <v>334.64306232092002</v>
      </c>
      <c r="CJ1335">
        <v>324.56753978298201</v>
      </c>
      <c r="CK1335">
        <v>335.59132619084301</v>
      </c>
      <c r="CL1335">
        <v>335.57659516075501</v>
      </c>
      <c r="CM1335">
        <v>339.117130193229</v>
      </c>
      <c r="CN1335">
        <v>331.88802838287597</v>
      </c>
      <c r="CO1335">
        <v>328.849608879568</v>
      </c>
      <c r="CP1335">
        <v>329.38866760415402</v>
      </c>
      <c r="CQ1335">
        <v>337.46893140662002</v>
      </c>
      <c r="CR1335">
        <v>329.16633479581901</v>
      </c>
      <c r="CS1335">
        <v>333.624161624328</v>
      </c>
      <c r="CT1335">
        <v>335.70354230152702</v>
      </c>
      <c r="CU1335">
        <v>331.213473488847</v>
      </c>
      <c r="CV1335">
        <v>334.543487866389</v>
      </c>
      <c r="CW1335">
        <v>330.80463235901198</v>
      </c>
      <c r="CX1335">
        <v>344.40077202506302</v>
      </c>
      <c r="CY1335">
        <v>336.24050995872102</v>
      </c>
      <c r="CZ1335">
        <v>340.61782029182598</v>
      </c>
      <c r="DA1335">
        <v>343.65712687192303</v>
      </c>
      <c r="DB1335">
        <v>337.11421733060502</v>
      </c>
      <c r="DC1335">
        <v>349.974037409826</v>
      </c>
      <c r="DD1335">
        <v>343.34030386007498</v>
      </c>
      <c r="DE1335">
        <v>345.169107478699</v>
      </c>
      <c r="DF1335">
        <v>339.19786343717698</v>
      </c>
      <c r="DG1335">
        <v>333.59816524820098</v>
      </c>
      <c r="DH1335">
        <v>337.50207502588199</v>
      </c>
      <c r="DI1335">
        <v>339.85888504925299</v>
      </c>
      <c r="DJ1335">
        <v>343.20527688881498</v>
      </c>
      <c r="DK1335">
        <v>344.21651050325801</v>
      </c>
      <c r="DL1335">
        <v>332.07684863139502</v>
      </c>
      <c r="DM1335">
        <v>348.38658760196898</v>
      </c>
      <c r="DN1335">
        <v>354.06730497456999</v>
      </c>
      <c r="DO1335">
        <v>342.50246332975001</v>
      </c>
      <c r="DP1335">
        <v>331.18732723143899</v>
      </c>
      <c r="DQ1335">
        <v>341.66871080991501</v>
      </c>
      <c r="DR1335">
        <v>341.772755322009</v>
      </c>
    </row>
    <row r="1336" spans="1:122" x14ac:dyDescent="0.25">
      <c r="A1336">
        <v>320.58744993324399</v>
      </c>
      <c r="B1336">
        <v>337.12355467031603</v>
      </c>
      <c r="C1336">
        <v>333.15250844933502</v>
      </c>
      <c r="D1336">
        <v>345.36320574440299</v>
      </c>
      <c r="E1336">
        <v>342.175288078569</v>
      </c>
      <c r="F1336">
        <v>337.82603088028497</v>
      </c>
      <c r="G1336">
        <v>338.10395263772801</v>
      </c>
      <c r="H1336">
        <v>333.507905812145</v>
      </c>
      <c r="I1336">
        <v>331.87398040686202</v>
      </c>
      <c r="J1336">
        <v>343.785122693441</v>
      </c>
      <c r="K1336">
        <v>335.03754098882001</v>
      </c>
      <c r="L1336">
        <v>343.823920921705</v>
      </c>
      <c r="M1336">
        <v>339.49691851300202</v>
      </c>
      <c r="N1336">
        <v>334.007093809629</v>
      </c>
      <c r="O1336">
        <v>332.39637791592702</v>
      </c>
      <c r="P1336">
        <v>340.427807604865</v>
      </c>
      <c r="Q1336">
        <v>334.89696680852001</v>
      </c>
      <c r="R1336">
        <v>338.95284410506002</v>
      </c>
      <c r="S1336">
        <v>340.817224744079</v>
      </c>
      <c r="T1336">
        <v>327.289067991477</v>
      </c>
      <c r="U1336">
        <v>335.85177502335802</v>
      </c>
      <c r="V1336">
        <v>339.68443803394899</v>
      </c>
      <c r="W1336">
        <v>330.07199529238699</v>
      </c>
      <c r="X1336">
        <v>328.25820557129998</v>
      </c>
      <c r="Y1336">
        <v>326.09191495208398</v>
      </c>
      <c r="Z1336">
        <v>337.50672010881698</v>
      </c>
      <c r="AA1336">
        <v>329.92192255876301</v>
      </c>
      <c r="AB1336">
        <v>333.588188079671</v>
      </c>
      <c r="AC1336">
        <v>333.14244582994297</v>
      </c>
      <c r="AD1336">
        <v>323.85163300966002</v>
      </c>
      <c r="AE1336">
        <v>332.34451515181098</v>
      </c>
      <c r="AF1336">
        <v>333.64203828940299</v>
      </c>
      <c r="AG1336">
        <v>331.26531981234001</v>
      </c>
      <c r="AH1336">
        <v>332.300400989612</v>
      </c>
      <c r="AI1336">
        <v>334.26639672238701</v>
      </c>
      <c r="AJ1336">
        <v>337.27524053778399</v>
      </c>
      <c r="AK1336">
        <v>329.61875248874998</v>
      </c>
      <c r="AL1336">
        <v>321.26388471266301</v>
      </c>
      <c r="AM1336">
        <v>331.92434045034997</v>
      </c>
      <c r="AN1336">
        <v>329.52408802161102</v>
      </c>
      <c r="AO1336">
        <v>327.61992462974501</v>
      </c>
      <c r="AP1336">
        <v>328.49565981706297</v>
      </c>
      <c r="AQ1336">
        <v>334.66624661180902</v>
      </c>
      <c r="AR1336">
        <v>328.586579124857</v>
      </c>
      <c r="AS1336">
        <v>327.14954972707602</v>
      </c>
      <c r="AT1336">
        <v>338.74681296328799</v>
      </c>
      <c r="AU1336">
        <v>351.33240599629897</v>
      </c>
      <c r="AV1336">
        <v>355.40832938615199</v>
      </c>
      <c r="AW1336">
        <v>343.78247461150499</v>
      </c>
      <c r="AX1336">
        <v>353.497649943027</v>
      </c>
      <c r="AY1336">
        <v>368.05368020766599</v>
      </c>
      <c r="AZ1336">
        <v>413.91834546364697</v>
      </c>
      <c r="BA1336">
        <v>520.90314895130598</v>
      </c>
      <c r="BB1336">
        <v>647.84168230600403</v>
      </c>
      <c r="BC1336">
        <v>678.42334036343595</v>
      </c>
      <c r="BD1336">
        <v>572.86377124454305</v>
      </c>
      <c r="BE1336">
        <v>420.45699692354202</v>
      </c>
      <c r="BF1336">
        <v>375.71128943159903</v>
      </c>
      <c r="BG1336">
        <v>664.057725033932</v>
      </c>
      <c r="BH1336">
        <v>825.96204025363897</v>
      </c>
      <c r="BI1336">
        <v>709.89873914586803</v>
      </c>
      <c r="BJ1336">
        <v>395.57634115898099</v>
      </c>
      <c r="BK1336">
        <v>400.27902228136998</v>
      </c>
      <c r="BL1336">
        <v>412.52509464705599</v>
      </c>
      <c r="BM1336">
        <v>437.03408402521302</v>
      </c>
      <c r="BN1336">
        <v>435.26021875190901</v>
      </c>
      <c r="BO1336">
        <v>385.70701582773103</v>
      </c>
      <c r="BP1336">
        <v>371.86441485824298</v>
      </c>
      <c r="BQ1336">
        <v>373.89304278771101</v>
      </c>
      <c r="BR1336">
        <v>378.18440605569799</v>
      </c>
      <c r="BS1336">
        <v>366.078250772025</v>
      </c>
      <c r="BT1336">
        <v>357.31212996047401</v>
      </c>
      <c r="BU1336">
        <v>336.047169488826</v>
      </c>
      <c r="BV1336">
        <v>339.41702286379501</v>
      </c>
      <c r="BW1336">
        <v>332.05902770110703</v>
      </c>
      <c r="BX1336">
        <v>336.98805112613599</v>
      </c>
      <c r="BY1336">
        <v>342.75230079675703</v>
      </c>
      <c r="BZ1336">
        <v>328.39620967210601</v>
      </c>
      <c r="CA1336">
        <v>327.11876796945501</v>
      </c>
      <c r="CB1336">
        <v>333.35946686256602</v>
      </c>
      <c r="CC1336">
        <v>334.03045893964003</v>
      </c>
      <c r="CD1336">
        <v>333.572854871635</v>
      </c>
      <c r="CE1336">
        <v>333.47466680890199</v>
      </c>
      <c r="CF1336">
        <v>329.76784568436102</v>
      </c>
      <c r="CG1336">
        <v>327.55939794155802</v>
      </c>
      <c r="CH1336">
        <v>339.84827384836802</v>
      </c>
      <c r="CI1336">
        <v>335.41144558201103</v>
      </c>
      <c r="CJ1336">
        <v>328.84808772826602</v>
      </c>
      <c r="CK1336">
        <v>332.59087374297002</v>
      </c>
      <c r="CL1336">
        <v>334.58239085660199</v>
      </c>
      <c r="CM1336">
        <v>335.42285513305097</v>
      </c>
      <c r="CN1336">
        <v>333.64374236136399</v>
      </c>
      <c r="CO1336">
        <v>332.68724797324501</v>
      </c>
      <c r="CP1336">
        <v>326.70809599249299</v>
      </c>
      <c r="CQ1336">
        <v>336.310128764821</v>
      </c>
      <c r="CR1336">
        <v>329.39627645756099</v>
      </c>
      <c r="CS1336">
        <v>332.37231105790897</v>
      </c>
      <c r="CT1336">
        <v>335.90347027909399</v>
      </c>
      <c r="CU1336">
        <v>335.44919905287497</v>
      </c>
      <c r="CV1336">
        <v>335.31102269052002</v>
      </c>
      <c r="CW1336">
        <v>329.67173760470399</v>
      </c>
      <c r="CX1336">
        <v>343.00005020822402</v>
      </c>
      <c r="CY1336">
        <v>336.57813699065599</v>
      </c>
      <c r="CZ1336">
        <v>339.85818657864502</v>
      </c>
      <c r="DA1336">
        <v>341.17547223982302</v>
      </c>
      <c r="DB1336">
        <v>339.57884810605799</v>
      </c>
      <c r="DC1336">
        <v>349.69483977833602</v>
      </c>
      <c r="DD1336">
        <v>337.613293527959</v>
      </c>
      <c r="DE1336">
        <v>342.43838769758497</v>
      </c>
      <c r="DF1336">
        <v>338.21490024900999</v>
      </c>
      <c r="DG1336">
        <v>338.96022589887599</v>
      </c>
      <c r="DH1336">
        <v>335.46530470559497</v>
      </c>
      <c r="DI1336">
        <v>337.93227278315402</v>
      </c>
      <c r="DJ1336">
        <v>347.46350077810098</v>
      </c>
      <c r="DK1336">
        <v>342.772147446627</v>
      </c>
      <c r="DL1336">
        <v>329.456807081264</v>
      </c>
      <c r="DM1336">
        <v>349.09271214787401</v>
      </c>
      <c r="DN1336">
        <v>350.74641373071199</v>
      </c>
      <c r="DO1336">
        <v>339.86954900307001</v>
      </c>
      <c r="DP1336">
        <v>333.62960138203402</v>
      </c>
      <c r="DQ1336">
        <v>342.382463931453</v>
      </c>
      <c r="DR1336">
        <v>340.75959136783302</v>
      </c>
    </row>
    <row r="1337" spans="1:122" x14ac:dyDescent="0.25">
      <c r="A1337">
        <v>320.82777036047997</v>
      </c>
      <c r="B1337">
        <v>338.29516199406498</v>
      </c>
      <c r="C1337">
        <v>333.27429092510499</v>
      </c>
      <c r="D1337">
        <v>341.86234183790299</v>
      </c>
      <c r="E1337">
        <v>341.87844060528101</v>
      </c>
      <c r="F1337">
        <v>335.78468212830802</v>
      </c>
      <c r="G1337">
        <v>340.163251396173</v>
      </c>
      <c r="H1337">
        <v>333.26136387556602</v>
      </c>
      <c r="I1337">
        <v>334.8258724259</v>
      </c>
      <c r="J1337">
        <v>341.52157877821099</v>
      </c>
      <c r="K1337">
        <v>335.419400721741</v>
      </c>
      <c r="L1337">
        <v>339.22040430995298</v>
      </c>
      <c r="M1337">
        <v>339.27166662688899</v>
      </c>
      <c r="N1337">
        <v>333.74939354935901</v>
      </c>
      <c r="O1337">
        <v>333.450829590213</v>
      </c>
      <c r="P1337">
        <v>340.60246878493899</v>
      </c>
      <c r="Q1337">
        <v>338.552328929292</v>
      </c>
      <c r="R1337">
        <v>338.25286908503602</v>
      </c>
      <c r="S1337">
        <v>338.67017261071197</v>
      </c>
      <c r="T1337">
        <v>329.27917226789799</v>
      </c>
      <c r="U1337">
        <v>335.52256268915102</v>
      </c>
      <c r="V1337">
        <v>339.99751629792598</v>
      </c>
      <c r="W1337">
        <v>329.190928245245</v>
      </c>
      <c r="X1337">
        <v>326.74889326125901</v>
      </c>
      <c r="Y1337">
        <v>324.34042735222198</v>
      </c>
      <c r="Z1337">
        <v>335.468735135163</v>
      </c>
      <c r="AA1337">
        <v>327.258447945711</v>
      </c>
      <c r="AB1337">
        <v>334.40133639214997</v>
      </c>
      <c r="AC1337">
        <v>332.51393730938599</v>
      </c>
      <c r="AD1337">
        <v>323.57803309791302</v>
      </c>
      <c r="AE1337">
        <v>331.53583685546698</v>
      </c>
      <c r="AF1337">
        <v>330.83831861402501</v>
      </c>
      <c r="AG1337">
        <v>331.09403111535198</v>
      </c>
      <c r="AH1337">
        <v>335.34390587653502</v>
      </c>
      <c r="AI1337">
        <v>336.57033937826702</v>
      </c>
      <c r="AJ1337">
        <v>340.46512577706699</v>
      </c>
      <c r="AK1337">
        <v>327.99713432513897</v>
      </c>
      <c r="AL1337">
        <v>320.94570624417503</v>
      </c>
      <c r="AM1337">
        <v>332.02880422144898</v>
      </c>
      <c r="AN1337">
        <v>330.78487942827002</v>
      </c>
      <c r="AO1337">
        <v>328.45596225696801</v>
      </c>
      <c r="AP1337">
        <v>329.01616250825799</v>
      </c>
      <c r="AQ1337">
        <v>336.24694423360899</v>
      </c>
      <c r="AR1337">
        <v>327.547827950189</v>
      </c>
      <c r="AS1337">
        <v>327.10194428230898</v>
      </c>
      <c r="AT1337">
        <v>337.84933232151002</v>
      </c>
      <c r="AU1337">
        <v>355.78181812099302</v>
      </c>
      <c r="AV1337">
        <v>357.59063451900801</v>
      </c>
      <c r="AW1337">
        <v>343.73638532840198</v>
      </c>
      <c r="AX1337">
        <v>355.36322256042598</v>
      </c>
      <c r="AY1337">
        <v>365.89259033885497</v>
      </c>
      <c r="AZ1337">
        <v>406.515368839872</v>
      </c>
      <c r="BA1337">
        <v>511.17965002099999</v>
      </c>
      <c r="BB1337">
        <v>633.17375930121602</v>
      </c>
      <c r="BC1337">
        <v>656.332942739945</v>
      </c>
      <c r="BD1337">
        <v>556.30042844495802</v>
      </c>
      <c r="BE1337">
        <v>412.95673979785897</v>
      </c>
      <c r="BF1337">
        <v>377.32829331999199</v>
      </c>
      <c r="BG1337">
        <v>670.44939856973497</v>
      </c>
      <c r="BH1337">
        <v>830.77832639452197</v>
      </c>
      <c r="BI1337">
        <v>701.066878134641</v>
      </c>
      <c r="BJ1337">
        <v>394.73775838477098</v>
      </c>
      <c r="BK1337">
        <v>400.412349440291</v>
      </c>
      <c r="BL1337">
        <v>410.91497469564899</v>
      </c>
      <c r="BM1337">
        <v>438.48632581152202</v>
      </c>
      <c r="BN1337">
        <v>433.95088516396498</v>
      </c>
      <c r="BO1337">
        <v>386.07828171719598</v>
      </c>
      <c r="BP1337">
        <v>371.03337114249098</v>
      </c>
      <c r="BQ1337">
        <v>374.17951259064603</v>
      </c>
      <c r="BR1337">
        <v>377.633877685367</v>
      </c>
      <c r="BS1337">
        <v>365.49432306502302</v>
      </c>
      <c r="BT1337">
        <v>356.20411887718302</v>
      </c>
      <c r="BU1337">
        <v>335.418176799695</v>
      </c>
      <c r="BV1337">
        <v>340.86650003356499</v>
      </c>
      <c r="BW1337">
        <v>333.96898973657699</v>
      </c>
      <c r="BX1337">
        <v>335.70679950888501</v>
      </c>
      <c r="BY1337">
        <v>343.74906211913498</v>
      </c>
      <c r="BZ1337">
        <v>325.39220631129399</v>
      </c>
      <c r="CA1337">
        <v>330.16051353577097</v>
      </c>
      <c r="CB1337">
        <v>334.52573700652101</v>
      </c>
      <c r="CC1337">
        <v>335.71571401509402</v>
      </c>
      <c r="CD1337">
        <v>331.58469575960203</v>
      </c>
      <c r="CE1337">
        <v>331.08767269255901</v>
      </c>
      <c r="CF1337">
        <v>327.22275141289498</v>
      </c>
      <c r="CG1337">
        <v>330.92109375851902</v>
      </c>
      <c r="CH1337">
        <v>337.24936674989698</v>
      </c>
      <c r="CI1337">
        <v>334.45078675965402</v>
      </c>
      <c r="CJ1337">
        <v>329.77627982254199</v>
      </c>
      <c r="CK1337">
        <v>331.05259995402298</v>
      </c>
      <c r="CL1337">
        <v>332.68634542833399</v>
      </c>
      <c r="CM1337">
        <v>333.86144715493202</v>
      </c>
      <c r="CN1337">
        <v>335.37554311150001</v>
      </c>
      <c r="CO1337">
        <v>333.178591761375</v>
      </c>
      <c r="CP1337">
        <v>325.89011054494898</v>
      </c>
      <c r="CQ1337">
        <v>337.14993497280102</v>
      </c>
      <c r="CR1337">
        <v>327.73523553771298</v>
      </c>
      <c r="CS1337">
        <v>332.07469444944797</v>
      </c>
      <c r="CT1337">
        <v>334.60083916605799</v>
      </c>
      <c r="CU1337">
        <v>338.46777049548803</v>
      </c>
      <c r="CV1337">
        <v>336.63917592067702</v>
      </c>
      <c r="CW1337">
        <v>329.13187499333799</v>
      </c>
      <c r="CX1337">
        <v>340.84053291257601</v>
      </c>
      <c r="CY1337">
        <v>335.86817444982699</v>
      </c>
      <c r="CZ1337">
        <v>337.71422437829398</v>
      </c>
      <c r="DA1337">
        <v>337.21643231468198</v>
      </c>
      <c r="DB1337">
        <v>342.66002581592198</v>
      </c>
      <c r="DC1337">
        <v>347.25706340610401</v>
      </c>
      <c r="DD1337">
        <v>335.65302640752702</v>
      </c>
      <c r="DE1337">
        <v>337.65872244894598</v>
      </c>
      <c r="DF1337">
        <v>337.87696491040998</v>
      </c>
      <c r="DG1337">
        <v>343.66349170337003</v>
      </c>
      <c r="DH1337">
        <v>336.27861173991198</v>
      </c>
      <c r="DI1337">
        <v>338.242442675993</v>
      </c>
      <c r="DJ1337">
        <v>347.04638879531399</v>
      </c>
      <c r="DK1337">
        <v>344.547936825752</v>
      </c>
      <c r="DL1337">
        <v>329.62550967967798</v>
      </c>
      <c r="DM1337">
        <v>350.73507499540602</v>
      </c>
      <c r="DN1337">
        <v>346.84038578895297</v>
      </c>
      <c r="DO1337">
        <v>337.316738555337</v>
      </c>
      <c r="DP1337">
        <v>334.87956206598</v>
      </c>
      <c r="DQ1337">
        <v>342.243510420966</v>
      </c>
      <c r="DR1337">
        <v>337.623408024154</v>
      </c>
    </row>
    <row r="1338" spans="1:122" x14ac:dyDescent="0.25">
      <c r="A1338">
        <v>321.06809078771698</v>
      </c>
      <c r="B1338">
        <v>339.10000056490401</v>
      </c>
      <c r="C1338">
        <v>335.21408812390501</v>
      </c>
      <c r="D1338">
        <v>339.46456358067297</v>
      </c>
      <c r="E1338">
        <v>340.05115059300198</v>
      </c>
      <c r="F1338">
        <v>335.23702718363</v>
      </c>
      <c r="G1338">
        <v>342.64716539600801</v>
      </c>
      <c r="H1338">
        <v>334.92239653470102</v>
      </c>
      <c r="I1338">
        <v>336.07495978393399</v>
      </c>
      <c r="J1338">
        <v>339.80035696861501</v>
      </c>
      <c r="K1338">
        <v>336.93532437219602</v>
      </c>
      <c r="L1338">
        <v>334.356161556426</v>
      </c>
      <c r="M1338">
        <v>341.69525384208299</v>
      </c>
      <c r="N1338">
        <v>333.310220589312</v>
      </c>
      <c r="O1338">
        <v>333.86923995875702</v>
      </c>
      <c r="P1338">
        <v>337.24539238905697</v>
      </c>
      <c r="Q1338">
        <v>337.26544230145402</v>
      </c>
      <c r="R1338">
        <v>336.27439678744503</v>
      </c>
      <c r="S1338">
        <v>338.23800244869199</v>
      </c>
      <c r="T1338">
        <v>331.18482014958698</v>
      </c>
      <c r="U1338">
        <v>336.22490130047902</v>
      </c>
      <c r="V1338">
        <v>339.370347631492</v>
      </c>
      <c r="W1338">
        <v>329.365338368945</v>
      </c>
      <c r="X1338">
        <v>327.3635873824</v>
      </c>
      <c r="Y1338">
        <v>325.41966329722601</v>
      </c>
      <c r="Z1338">
        <v>330.51423422455503</v>
      </c>
      <c r="AA1338">
        <v>326.26780596458701</v>
      </c>
      <c r="AB1338">
        <v>333.08169727380198</v>
      </c>
      <c r="AC1338">
        <v>331.07885501982503</v>
      </c>
      <c r="AD1338">
        <v>322.60737158358103</v>
      </c>
      <c r="AE1338">
        <v>331.67568343110099</v>
      </c>
      <c r="AF1338">
        <v>330.63572828948401</v>
      </c>
      <c r="AG1338">
        <v>329.445500998836</v>
      </c>
      <c r="AH1338">
        <v>334.78964547390899</v>
      </c>
      <c r="AI1338">
        <v>338.93419816597998</v>
      </c>
      <c r="AJ1338">
        <v>339.98013331877701</v>
      </c>
      <c r="AK1338">
        <v>331.970049061824</v>
      </c>
      <c r="AL1338">
        <v>319.58798170840902</v>
      </c>
      <c r="AM1338">
        <v>331.36457080609199</v>
      </c>
      <c r="AN1338">
        <v>330.457582668935</v>
      </c>
      <c r="AO1338">
        <v>327.988990840322</v>
      </c>
      <c r="AP1338">
        <v>329.105679204924</v>
      </c>
      <c r="AQ1338">
        <v>338.58370513945101</v>
      </c>
      <c r="AR1338">
        <v>327.19486021163101</v>
      </c>
      <c r="AS1338">
        <v>331.46205565193497</v>
      </c>
      <c r="AT1338">
        <v>339.54718217886102</v>
      </c>
      <c r="AU1338">
        <v>359.65915509577502</v>
      </c>
      <c r="AV1338">
        <v>359.122402597632</v>
      </c>
      <c r="AW1338">
        <v>344.86880008571001</v>
      </c>
      <c r="AX1338">
        <v>354.87552884944199</v>
      </c>
      <c r="AY1338">
        <v>364.53679412955898</v>
      </c>
      <c r="AZ1338">
        <v>402.16600684856598</v>
      </c>
      <c r="BA1338">
        <v>510.87696888305902</v>
      </c>
      <c r="BB1338">
        <v>633.13930192609598</v>
      </c>
      <c r="BC1338">
        <v>651.058216067643</v>
      </c>
      <c r="BD1338">
        <v>550.494447517715</v>
      </c>
      <c r="BE1338">
        <v>415.97550701624903</v>
      </c>
      <c r="BF1338">
        <v>378.625606400582</v>
      </c>
      <c r="BG1338">
        <v>674.36283866751103</v>
      </c>
      <c r="BH1338">
        <v>834.49377674252298</v>
      </c>
      <c r="BI1338">
        <v>703.05157076094304</v>
      </c>
      <c r="BJ1338">
        <v>398.84154451403703</v>
      </c>
      <c r="BK1338">
        <v>399.70768106958701</v>
      </c>
      <c r="BL1338">
        <v>408.25133617915498</v>
      </c>
      <c r="BM1338">
        <v>439.44783707061299</v>
      </c>
      <c r="BN1338">
        <v>432.30114223851001</v>
      </c>
      <c r="BO1338">
        <v>387.21197474271798</v>
      </c>
      <c r="BP1338">
        <v>369.31178950542699</v>
      </c>
      <c r="BQ1338">
        <v>373.32777666207801</v>
      </c>
      <c r="BR1338">
        <v>376.11390883230598</v>
      </c>
      <c r="BS1338">
        <v>368.01011188242899</v>
      </c>
      <c r="BT1338">
        <v>355.52486572803701</v>
      </c>
      <c r="BU1338">
        <v>335.64440658654797</v>
      </c>
      <c r="BV1338">
        <v>334.320171628644</v>
      </c>
      <c r="BW1338">
        <v>336.51630924465002</v>
      </c>
      <c r="BX1338">
        <v>335.64483383432099</v>
      </c>
      <c r="BY1338">
        <v>344.01235170491901</v>
      </c>
      <c r="BZ1338">
        <v>325.41336361095699</v>
      </c>
      <c r="CA1338">
        <v>332.19367077542501</v>
      </c>
      <c r="CB1338">
        <v>336.75740318727202</v>
      </c>
      <c r="CC1338">
        <v>332.400961398177</v>
      </c>
      <c r="CD1338">
        <v>332.04568105625998</v>
      </c>
      <c r="CE1338">
        <v>329.29125801368701</v>
      </c>
      <c r="CF1338">
        <v>327.29255114995101</v>
      </c>
      <c r="CG1338">
        <v>331.01338013132602</v>
      </c>
      <c r="CH1338">
        <v>339.15210385749901</v>
      </c>
      <c r="CI1338">
        <v>334.34831777912598</v>
      </c>
      <c r="CJ1338">
        <v>333.70330421229301</v>
      </c>
      <c r="CK1338">
        <v>331.77113286103503</v>
      </c>
      <c r="CL1338">
        <v>333.38781095700699</v>
      </c>
      <c r="CM1338">
        <v>333.79557767864401</v>
      </c>
      <c r="CN1338">
        <v>337.03064636774201</v>
      </c>
      <c r="CO1338">
        <v>331.203183557236</v>
      </c>
      <c r="CP1338">
        <v>326.829156927996</v>
      </c>
      <c r="CQ1338">
        <v>336.96906603622102</v>
      </c>
      <c r="CR1338">
        <v>325.81521877112499</v>
      </c>
      <c r="CS1338">
        <v>330.87705809091801</v>
      </c>
      <c r="CT1338">
        <v>333.34990343617301</v>
      </c>
      <c r="CU1338">
        <v>334.885587622304</v>
      </c>
      <c r="CV1338">
        <v>333.59934593987703</v>
      </c>
      <c r="CW1338">
        <v>327.77793234389299</v>
      </c>
      <c r="CX1338">
        <v>338.25858720932598</v>
      </c>
      <c r="CY1338">
        <v>335.47137427938702</v>
      </c>
      <c r="CZ1338">
        <v>332.78755294863998</v>
      </c>
      <c r="DA1338">
        <v>337.80431422394099</v>
      </c>
      <c r="DB1338">
        <v>341.79048884619402</v>
      </c>
      <c r="DC1338">
        <v>345.36927685397001</v>
      </c>
      <c r="DD1338">
        <v>336.427043441661</v>
      </c>
      <c r="DE1338">
        <v>337.87384452269998</v>
      </c>
      <c r="DF1338">
        <v>339.66666148565997</v>
      </c>
      <c r="DG1338">
        <v>345.75274638828199</v>
      </c>
      <c r="DH1338">
        <v>336.24098575840497</v>
      </c>
      <c r="DI1338">
        <v>340.340458712778</v>
      </c>
      <c r="DJ1338">
        <v>348.87975173779603</v>
      </c>
      <c r="DK1338">
        <v>345.67522580712301</v>
      </c>
      <c r="DL1338">
        <v>333.90927438831699</v>
      </c>
      <c r="DM1338">
        <v>351.34562060424599</v>
      </c>
      <c r="DN1338">
        <v>344.01587148022099</v>
      </c>
      <c r="DO1338">
        <v>338.39696509818799</v>
      </c>
      <c r="DP1338">
        <v>335.31275593221801</v>
      </c>
      <c r="DQ1338">
        <v>341.70241132700698</v>
      </c>
      <c r="DR1338">
        <v>335.43809712389901</v>
      </c>
    </row>
    <row r="1339" spans="1:122" x14ac:dyDescent="0.25">
      <c r="A1339">
        <v>321.30841121495303</v>
      </c>
      <c r="B1339">
        <v>339.78809275926398</v>
      </c>
      <c r="C1339">
        <v>338.13175212448601</v>
      </c>
      <c r="D1339">
        <v>338.54485564140998</v>
      </c>
      <c r="E1339">
        <v>338.869006730281</v>
      </c>
      <c r="F1339">
        <v>337.85082635714002</v>
      </c>
      <c r="G1339">
        <v>343.586849598669</v>
      </c>
      <c r="H1339">
        <v>335.448307802633</v>
      </c>
      <c r="I1339">
        <v>335.87277754615701</v>
      </c>
      <c r="J1339">
        <v>338.76266150138298</v>
      </c>
      <c r="K1339">
        <v>337.880485970878</v>
      </c>
      <c r="L1339">
        <v>335.74427569323598</v>
      </c>
      <c r="M1339">
        <v>343.79190616727902</v>
      </c>
      <c r="N1339">
        <v>336.84894795776302</v>
      </c>
      <c r="O1339">
        <v>334.38927501819097</v>
      </c>
      <c r="P1339">
        <v>336.33065206304002</v>
      </c>
      <c r="Q1339">
        <v>332.797676923393</v>
      </c>
      <c r="R1339">
        <v>334.46086605267402</v>
      </c>
      <c r="S1339">
        <v>339.66419531925499</v>
      </c>
      <c r="T1339">
        <v>332.76199360561799</v>
      </c>
      <c r="U1339">
        <v>337.07295667476399</v>
      </c>
      <c r="V1339">
        <v>336.956613423021</v>
      </c>
      <c r="W1339">
        <v>328.203340013706</v>
      </c>
      <c r="X1339">
        <v>328.70001421727602</v>
      </c>
      <c r="Y1339">
        <v>333.24851194957802</v>
      </c>
      <c r="Z1339">
        <v>327.96626242414999</v>
      </c>
      <c r="AA1339">
        <v>325.43634102101498</v>
      </c>
      <c r="AB1339">
        <v>334.11071620414401</v>
      </c>
      <c r="AC1339">
        <v>329.75718083288399</v>
      </c>
      <c r="AD1339">
        <v>324.88247825773402</v>
      </c>
      <c r="AE1339">
        <v>334.96931794390503</v>
      </c>
      <c r="AF1339">
        <v>333.12676204906199</v>
      </c>
      <c r="AG1339">
        <v>328.342899721744</v>
      </c>
      <c r="AH1339">
        <v>331.382652175283</v>
      </c>
      <c r="AI1339">
        <v>339.22768572214801</v>
      </c>
      <c r="AJ1339">
        <v>337.04594879881898</v>
      </c>
      <c r="AK1339">
        <v>336.222021561514</v>
      </c>
      <c r="AL1339">
        <v>319.30643463800101</v>
      </c>
      <c r="AM1339">
        <v>331.306539005128</v>
      </c>
      <c r="AN1339">
        <v>330.13758740608802</v>
      </c>
      <c r="AO1339">
        <v>326.51616918670902</v>
      </c>
      <c r="AP1339">
        <v>326.60912304698797</v>
      </c>
      <c r="AQ1339">
        <v>341.453762963293</v>
      </c>
      <c r="AR1339">
        <v>328.84927421250302</v>
      </c>
      <c r="AS1339">
        <v>331.887794519392</v>
      </c>
      <c r="AT1339">
        <v>338.76183517297898</v>
      </c>
      <c r="AU1339">
        <v>360.85574638306002</v>
      </c>
      <c r="AV1339">
        <v>358.79330193603499</v>
      </c>
      <c r="AW1339">
        <v>346.874733529173</v>
      </c>
      <c r="AX1339">
        <v>352.183935007218</v>
      </c>
      <c r="AY1339">
        <v>363.17020271487002</v>
      </c>
      <c r="AZ1339">
        <v>397.95406392771298</v>
      </c>
      <c r="BA1339">
        <v>503.95939735158402</v>
      </c>
      <c r="BB1339">
        <v>623.76213438742002</v>
      </c>
      <c r="BC1339">
        <v>638.38601393924296</v>
      </c>
      <c r="BD1339">
        <v>542.94211816121901</v>
      </c>
      <c r="BE1339">
        <v>418.254569328272</v>
      </c>
      <c r="BF1339">
        <v>377.28363267890597</v>
      </c>
      <c r="BG1339">
        <v>665.00850485903698</v>
      </c>
      <c r="BH1339">
        <v>827.81206833753401</v>
      </c>
      <c r="BI1339">
        <v>691.96721577383801</v>
      </c>
      <c r="BJ1339">
        <v>401.10915837971697</v>
      </c>
      <c r="BK1339">
        <v>399.75213499512</v>
      </c>
      <c r="BL1339">
        <v>406.09400057561697</v>
      </c>
      <c r="BM1339">
        <v>440.315999769852</v>
      </c>
      <c r="BN1339">
        <v>430.62076808743899</v>
      </c>
      <c r="BO1339">
        <v>393.35983514399101</v>
      </c>
      <c r="BP1339">
        <v>365.127236073581</v>
      </c>
      <c r="BQ1339">
        <v>371.18363321501602</v>
      </c>
      <c r="BR1339">
        <v>374.33758290654401</v>
      </c>
      <c r="BS1339">
        <v>370.14547305520301</v>
      </c>
      <c r="BT1339">
        <v>355.994539262035</v>
      </c>
      <c r="BU1339">
        <v>340.575832931913</v>
      </c>
      <c r="BV1339">
        <v>332.87089850510102</v>
      </c>
      <c r="BW1339">
        <v>335.013761568326</v>
      </c>
      <c r="BX1339">
        <v>336.27627832089001</v>
      </c>
      <c r="BY1339">
        <v>341.16722339263498</v>
      </c>
      <c r="BZ1339">
        <v>327.40202323856698</v>
      </c>
      <c r="CA1339">
        <v>334.93426792161199</v>
      </c>
      <c r="CB1339">
        <v>337.71268563264698</v>
      </c>
      <c r="CC1339">
        <v>331.611240448915</v>
      </c>
      <c r="CD1339">
        <v>331.41096662118298</v>
      </c>
      <c r="CE1339">
        <v>334.90372566767297</v>
      </c>
      <c r="CF1339">
        <v>329.91889897003801</v>
      </c>
      <c r="CG1339">
        <v>329.37914858246103</v>
      </c>
      <c r="CH1339">
        <v>341.99580801453499</v>
      </c>
      <c r="CI1339">
        <v>332.87224027950202</v>
      </c>
      <c r="CJ1339">
        <v>336.89267291384402</v>
      </c>
      <c r="CK1339">
        <v>330.51508348878099</v>
      </c>
      <c r="CL1339">
        <v>334.90249525894001</v>
      </c>
      <c r="CM1339">
        <v>330.81716268383201</v>
      </c>
      <c r="CN1339">
        <v>335.07632890180003</v>
      </c>
      <c r="CO1339">
        <v>327.70341348872</v>
      </c>
      <c r="CP1339">
        <v>331.17978314972902</v>
      </c>
      <c r="CQ1339">
        <v>338.283007266016</v>
      </c>
      <c r="CR1339">
        <v>324.57953657629298</v>
      </c>
      <c r="CS1339">
        <v>327.60928933946701</v>
      </c>
      <c r="CT1339">
        <v>331.19184022448297</v>
      </c>
      <c r="CU1339">
        <v>334.54702242363902</v>
      </c>
      <c r="CV1339">
        <v>331.90676189128197</v>
      </c>
      <c r="CW1339">
        <v>331.73501212984502</v>
      </c>
      <c r="CX1339">
        <v>336.585233033995</v>
      </c>
      <c r="CY1339">
        <v>335.97748113400303</v>
      </c>
      <c r="CZ1339">
        <v>330.81885617297598</v>
      </c>
      <c r="DA1339">
        <v>338.92169462768499</v>
      </c>
      <c r="DB1339">
        <v>341.776709577605</v>
      </c>
      <c r="DC1339">
        <v>344.844772541304</v>
      </c>
      <c r="DD1339">
        <v>335.775291233529</v>
      </c>
      <c r="DE1339">
        <v>340.071323147285</v>
      </c>
      <c r="DF1339">
        <v>339.486042662579</v>
      </c>
      <c r="DG1339">
        <v>343.12479470097998</v>
      </c>
      <c r="DH1339">
        <v>334.75267080419002</v>
      </c>
      <c r="DI1339">
        <v>342.49674905416799</v>
      </c>
      <c r="DJ1339">
        <v>346.12736023280598</v>
      </c>
      <c r="DK1339">
        <v>347.51862922539198</v>
      </c>
      <c r="DL1339">
        <v>335.26376511149101</v>
      </c>
      <c r="DM1339">
        <v>351.54212396663598</v>
      </c>
      <c r="DN1339">
        <v>341.54663905298901</v>
      </c>
      <c r="DO1339">
        <v>340.03125258887599</v>
      </c>
      <c r="DP1339">
        <v>334.60034787994402</v>
      </c>
      <c r="DQ1339">
        <v>341.59448892070702</v>
      </c>
      <c r="DR1339">
        <v>335.802493603627</v>
      </c>
    </row>
    <row r="1340" spans="1:122" x14ac:dyDescent="0.25">
      <c r="A1340">
        <v>321.54873164218901</v>
      </c>
      <c r="B1340">
        <v>342.36052140467899</v>
      </c>
      <c r="C1340">
        <v>339.84431151025501</v>
      </c>
      <c r="D1340">
        <v>339.75383105166202</v>
      </c>
      <c r="E1340">
        <v>337.84950700484501</v>
      </c>
      <c r="F1340">
        <v>336.19742694809298</v>
      </c>
      <c r="G1340">
        <v>345.05083941976699</v>
      </c>
      <c r="H1340">
        <v>334.98271767079899</v>
      </c>
      <c r="I1340">
        <v>337.27057540918798</v>
      </c>
      <c r="J1340">
        <v>342.83464933631802</v>
      </c>
      <c r="K1340">
        <v>337.565711881585</v>
      </c>
      <c r="L1340">
        <v>336.03484233924701</v>
      </c>
      <c r="M1340">
        <v>341.85169994216199</v>
      </c>
      <c r="N1340">
        <v>340.08154135984603</v>
      </c>
      <c r="O1340">
        <v>335.20269227288401</v>
      </c>
      <c r="P1340">
        <v>334.50376861242</v>
      </c>
      <c r="Q1340">
        <v>333.27536298688199</v>
      </c>
      <c r="R1340">
        <v>333.54621849317601</v>
      </c>
      <c r="S1340">
        <v>340.20250269317802</v>
      </c>
      <c r="T1340">
        <v>332.98329562988999</v>
      </c>
      <c r="U1340">
        <v>337.65187918771602</v>
      </c>
      <c r="V1340">
        <v>333.71816377273001</v>
      </c>
      <c r="W1340">
        <v>326.850257797474</v>
      </c>
      <c r="X1340">
        <v>332.14737206583999</v>
      </c>
      <c r="Y1340">
        <v>336.51226408147699</v>
      </c>
      <c r="Z1340">
        <v>329.55843445006599</v>
      </c>
      <c r="AA1340">
        <v>324.763193150022</v>
      </c>
      <c r="AB1340">
        <v>332.84951224846498</v>
      </c>
      <c r="AC1340">
        <v>330.64225642099501</v>
      </c>
      <c r="AD1340">
        <v>324.57307989095</v>
      </c>
      <c r="AE1340">
        <v>332.06368266659803</v>
      </c>
      <c r="AF1340">
        <v>332.90434374655899</v>
      </c>
      <c r="AG1340">
        <v>327.76756457315201</v>
      </c>
      <c r="AH1340">
        <v>330.13507443097501</v>
      </c>
      <c r="AI1340">
        <v>338.34152597029998</v>
      </c>
      <c r="AJ1340">
        <v>334.95500432297598</v>
      </c>
      <c r="AK1340">
        <v>335.30174139607698</v>
      </c>
      <c r="AL1340">
        <v>319.785091125684</v>
      </c>
      <c r="AM1340">
        <v>331.29952059718102</v>
      </c>
      <c r="AN1340">
        <v>331.22795604648701</v>
      </c>
      <c r="AO1340">
        <v>326.88108014073202</v>
      </c>
      <c r="AP1340">
        <v>327.03113929433101</v>
      </c>
      <c r="AQ1340">
        <v>345.01369187587301</v>
      </c>
      <c r="AR1340">
        <v>329.70563326578798</v>
      </c>
      <c r="AS1340">
        <v>331.92969292377899</v>
      </c>
      <c r="AT1340">
        <v>338.370880395001</v>
      </c>
      <c r="AU1340">
        <v>360.16398024391998</v>
      </c>
      <c r="AV1340">
        <v>355.359424225797</v>
      </c>
      <c r="AW1340">
        <v>350.08160415257697</v>
      </c>
      <c r="AX1340">
        <v>351.05551312387303</v>
      </c>
      <c r="AY1340">
        <v>364.21773244463799</v>
      </c>
      <c r="AZ1340">
        <v>392.98280772625202</v>
      </c>
      <c r="BA1340">
        <v>494.32588530076498</v>
      </c>
      <c r="BB1340">
        <v>599.15395663467905</v>
      </c>
      <c r="BC1340">
        <v>615.19749043325396</v>
      </c>
      <c r="BD1340">
        <v>533.57052268831001</v>
      </c>
      <c r="BE1340">
        <v>416.39350854476498</v>
      </c>
      <c r="BF1340">
        <v>373.21983618202</v>
      </c>
      <c r="BG1340">
        <v>654.68298981303803</v>
      </c>
      <c r="BH1340">
        <v>809.59495239209298</v>
      </c>
      <c r="BI1340">
        <v>676.18401194880801</v>
      </c>
      <c r="BJ1340">
        <v>400.47257042363702</v>
      </c>
      <c r="BK1340">
        <v>400.11307489990298</v>
      </c>
      <c r="BL1340">
        <v>403.32046085379</v>
      </c>
      <c r="BM1340">
        <v>437.00525215112299</v>
      </c>
      <c r="BN1340">
        <v>426.62329982484198</v>
      </c>
      <c r="BO1340">
        <v>394.839228696796</v>
      </c>
      <c r="BP1340">
        <v>364.31992104512602</v>
      </c>
      <c r="BQ1340">
        <v>373.60773620052998</v>
      </c>
      <c r="BR1340">
        <v>375.964252738982</v>
      </c>
      <c r="BS1340">
        <v>369.96440784951</v>
      </c>
      <c r="BT1340">
        <v>355.21806867108199</v>
      </c>
      <c r="BU1340">
        <v>340.90880711957101</v>
      </c>
      <c r="BV1340">
        <v>335.64261708076401</v>
      </c>
      <c r="BW1340">
        <v>333.40716153827401</v>
      </c>
      <c r="BX1340">
        <v>335.30148297302901</v>
      </c>
      <c r="BY1340">
        <v>337.15735430986098</v>
      </c>
      <c r="BZ1340">
        <v>324.94328434636702</v>
      </c>
      <c r="CA1340">
        <v>335.93082584624801</v>
      </c>
      <c r="CB1340">
        <v>341.44547534311903</v>
      </c>
      <c r="CC1340">
        <v>331.83943360063699</v>
      </c>
      <c r="CD1340">
        <v>329.72577450360302</v>
      </c>
      <c r="CE1340">
        <v>340.030798723418</v>
      </c>
      <c r="CF1340">
        <v>331.295011741216</v>
      </c>
      <c r="CG1340">
        <v>328.582189959326</v>
      </c>
      <c r="CH1340">
        <v>342.25525260126</v>
      </c>
      <c r="CI1340">
        <v>333.17308941985698</v>
      </c>
      <c r="CJ1340">
        <v>337.58842952508098</v>
      </c>
      <c r="CK1340">
        <v>329.67186123289503</v>
      </c>
      <c r="CL1340">
        <v>335.87935178155902</v>
      </c>
      <c r="CM1340">
        <v>330.39073623739199</v>
      </c>
      <c r="CN1340">
        <v>336.32048052443599</v>
      </c>
      <c r="CO1340">
        <v>325.82061075203899</v>
      </c>
      <c r="CP1340">
        <v>334.22013560032701</v>
      </c>
      <c r="CQ1340">
        <v>338.52526994491899</v>
      </c>
      <c r="CR1340">
        <v>329.71668595884398</v>
      </c>
      <c r="CS1340">
        <v>325.30637090885102</v>
      </c>
      <c r="CT1340">
        <v>330.24315874438798</v>
      </c>
      <c r="CU1340">
        <v>337.44047931302703</v>
      </c>
      <c r="CV1340">
        <v>333.03517459736599</v>
      </c>
      <c r="CW1340">
        <v>331.91174602454601</v>
      </c>
      <c r="CX1340">
        <v>339.37799312155403</v>
      </c>
      <c r="CY1340">
        <v>336.19016484125399</v>
      </c>
      <c r="CZ1340">
        <v>330.92732749411101</v>
      </c>
      <c r="DA1340">
        <v>337.79457073157101</v>
      </c>
      <c r="DB1340">
        <v>340.81541860794499</v>
      </c>
      <c r="DC1340">
        <v>345.35441551274602</v>
      </c>
      <c r="DD1340">
        <v>335.385461528625</v>
      </c>
      <c r="DE1340">
        <v>339.093597664615</v>
      </c>
      <c r="DF1340">
        <v>340.23507998726501</v>
      </c>
      <c r="DG1340">
        <v>343.87752335037101</v>
      </c>
      <c r="DH1340">
        <v>333.60726560581099</v>
      </c>
      <c r="DI1340">
        <v>344.04514774494999</v>
      </c>
      <c r="DJ1340">
        <v>345.02143193775203</v>
      </c>
      <c r="DK1340">
        <v>348.14170802339902</v>
      </c>
      <c r="DL1340">
        <v>336.005015230585</v>
      </c>
      <c r="DM1340">
        <v>352.09786503330099</v>
      </c>
      <c r="DN1340">
        <v>339.47512893232499</v>
      </c>
      <c r="DO1340">
        <v>344.39514471145998</v>
      </c>
      <c r="DP1340">
        <v>337.556620571591</v>
      </c>
      <c r="DQ1340">
        <v>342.51768487938699</v>
      </c>
      <c r="DR1340">
        <v>334.71283865991302</v>
      </c>
    </row>
    <row r="1341" spans="1:122" x14ac:dyDescent="0.25">
      <c r="A1341">
        <v>321.789052069425</v>
      </c>
      <c r="B1341">
        <v>342.00858334852899</v>
      </c>
      <c r="C1341">
        <v>338.74359007948499</v>
      </c>
      <c r="D1341">
        <v>341.410547909358</v>
      </c>
      <c r="E1341">
        <v>335.45446417115897</v>
      </c>
      <c r="F1341">
        <v>335.01308038636103</v>
      </c>
      <c r="G1341">
        <v>342.065857253682</v>
      </c>
      <c r="H1341">
        <v>333.33883398796399</v>
      </c>
      <c r="I1341">
        <v>338.21600962261198</v>
      </c>
      <c r="J1341">
        <v>345.83920611989601</v>
      </c>
      <c r="K1341">
        <v>340.83844265040398</v>
      </c>
      <c r="L1341">
        <v>338.23712473842602</v>
      </c>
      <c r="M1341">
        <v>342.13940746460901</v>
      </c>
      <c r="N1341">
        <v>340.92510748226698</v>
      </c>
      <c r="O1341">
        <v>337.31412983971097</v>
      </c>
      <c r="P1341">
        <v>333.032298839948</v>
      </c>
      <c r="Q1341">
        <v>335.50067338750898</v>
      </c>
      <c r="R1341">
        <v>335.42810752583102</v>
      </c>
      <c r="S1341">
        <v>338.685475144995</v>
      </c>
      <c r="T1341">
        <v>329.58132055990899</v>
      </c>
      <c r="U1341">
        <v>338.93099926544602</v>
      </c>
      <c r="V1341">
        <v>332.67385814120399</v>
      </c>
      <c r="W1341">
        <v>325.71001391873801</v>
      </c>
      <c r="X1341">
        <v>334.15878124679898</v>
      </c>
      <c r="Y1341">
        <v>334.94174036350802</v>
      </c>
      <c r="Z1341">
        <v>325.18891980675301</v>
      </c>
      <c r="AA1341">
        <v>325.79611556869702</v>
      </c>
      <c r="AB1341">
        <v>332.67997469885302</v>
      </c>
      <c r="AC1341">
        <v>331.51977150356697</v>
      </c>
      <c r="AD1341">
        <v>325.25220933636803</v>
      </c>
      <c r="AE1341">
        <v>330.13191201732099</v>
      </c>
      <c r="AF1341">
        <v>332.08336714580997</v>
      </c>
      <c r="AG1341">
        <v>330.909599390106</v>
      </c>
      <c r="AH1341">
        <v>331.33631183985801</v>
      </c>
      <c r="AI1341">
        <v>337.526166413243</v>
      </c>
      <c r="AJ1341">
        <v>335.67193504412199</v>
      </c>
      <c r="AK1341">
        <v>336.56545203527702</v>
      </c>
      <c r="AL1341">
        <v>325.00115921756998</v>
      </c>
      <c r="AM1341">
        <v>331.55064596764799</v>
      </c>
      <c r="AN1341">
        <v>332.95787228166898</v>
      </c>
      <c r="AO1341">
        <v>327.20975856519999</v>
      </c>
      <c r="AP1341">
        <v>329.99142906605698</v>
      </c>
      <c r="AQ1341">
        <v>340.288941280779</v>
      </c>
      <c r="AR1341">
        <v>333.55948021092797</v>
      </c>
      <c r="AS1341">
        <v>334.41293012756501</v>
      </c>
      <c r="AT1341">
        <v>338.08462604485902</v>
      </c>
      <c r="AU1341">
        <v>357.16060962994499</v>
      </c>
      <c r="AV1341">
        <v>356.03670061740797</v>
      </c>
      <c r="AW1341">
        <v>350.08203063594499</v>
      </c>
      <c r="AX1341">
        <v>352.28506378633801</v>
      </c>
      <c r="AY1341">
        <v>362.28847238609598</v>
      </c>
      <c r="AZ1341">
        <v>387.48537275667297</v>
      </c>
      <c r="BA1341">
        <v>481.10751868597401</v>
      </c>
      <c r="BB1341">
        <v>586.77152124551401</v>
      </c>
      <c r="BC1341">
        <v>591.93922138637595</v>
      </c>
      <c r="BD1341">
        <v>521.30499645758698</v>
      </c>
      <c r="BE1341">
        <v>411.12314890743397</v>
      </c>
      <c r="BF1341">
        <v>374.29662836525898</v>
      </c>
      <c r="BG1341">
        <v>658.90939335337896</v>
      </c>
      <c r="BH1341">
        <v>804.34842695843395</v>
      </c>
      <c r="BI1341">
        <v>671.63679974180104</v>
      </c>
      <c r="BJ1341">
        <v>395.16469532474298</v>
      </c>
      <c r="BK1341">
        <v>401.33952716639499</v>
      </c>
      <c r="BL1341">
        <v>405.85220494468001</v>
      </c>
      <c r="BM1341">
        <v>438.27377150709498</v>
      </c>
      <c r="BN1341">
        <v>427.032210421613</v>
      </c>
      <c r="BO1341">
        <v>397.10755429181199</v>
      </c>
      <c r="BP1341">
        <v>366.670169482875</v>
      </c>
      <c r="BQ1341">
        <v>375.23951444724702</v>
      </c>
      <c r="BR1341">
        <v>375.420104422105</v>
      </c>
      <c r="BS1341">
        <v>370.24934122500702</v>
      </c>
      <c r="BT1341">
        <v>355.108624558798</v>
      </c>
      <c r="BU1341">
        <v>334.11659935197201</v>
      </c>
      <c r="BV1341">
        <v>337.89479170792299</v>
      </c>
      <c r="BW1341">
        <v>333.86576756831801</v>
      </c>
      <c r="BX1341">
        <v>338.01887061931097</v>
      </c>
      <c r="BY1341">
        <v>337.54091590527401</v>
      </c>
      <c r="BZ1341">
        <v>326.803018318272</v>
      </c>
      <c r="CA1341">
        <v>335.55769571650097</v>
      </c>
      <c r="CB1341">
        <v>339.32349196560602</v>
      </c>
      <c r="CC1341">
        <v>335.25809309343202</v>
      </c>
      <c r="CD1341">
        <v>328.452895637057</v>
      </c>
      <c r="CE1341">
        <v>341.14047398908298</v>
      </c>
      <c r="CF1341">
        <v>330.35383262757</v>
      </c>
      <c r="CG1341">
        <v>329.08191674466099</v>
      </c>
      <c r="CH1341">
        <v>343.37512685078298</v>
      </c>
      <c r="CI1341">
        <v>335.252344377459</v>
      </c>
      <c r="CJ1341">
        <v>339.31625468818299</v>
      </c>
      <c r="CK1341">
        <v>328.10174868580401</v>
      </c>
      <c r="CL1341">
        <v>335.40669944443999</v>
      </c>
      <c r="CM1341">
        <v>329.69454245718902</v>
      </c>
      <c r="CN1341">
        <v>337.97871147916999</v>
      </c>
      <c r="CO1341">
        <v>326.39982880145601</v>
      </c>
      <c r="CP1341">
        <v>337.09558183299799</v>
      </c>
      <c r="CQ1341">
        <v>335.33360795255902</v>
      </c>
      <c r="CR1341">
        <v>331.331906299335</v>
      </c>
      <c r="CS1341">
        <v>324.43660121881499</v>
      </c>
      <c r="CT1341">
        <v>330.33139806633</v>
      </c>
      <c r="CU1341">
        <v>335.65311231102203</v>
      </c>
      <c r="CV1341">
        <v>336.38784695557501</v>
      </c>
      <c r="CW1341">
        <v>330.664804246909</v>
      </c>
      <c r="CX1341">
        <v>339.35632701018397</v>
      </c>
      <c r="CY1341">
        <v>339.057013185524</v>
      </c>
      <c r="CZ1341">
        <v>333.71165610542499</v>
      </c>
      <c r="DA1341">
        <v>339.99018805816598</v>
      </c>
      <c r="DB1341">
        <v>342.94264155978999</v>
      </c>
      <c r="DC1341">
        <v>347.03681913816598</v>
      </c>
      <c r="DD1341">
        <v>337.53366389313101</v>
      </c>
      <c r="DE1341">
        <v>339.970746543546</v>
      </c>
      <c r="DF1341">
        <v>345.01689985482199</v>
      </c>
      <c r="DG1341">
        <v>342.36121302098502</v>
      </c>
      <c r="DH1341">
        <v>333.09525460343798</v>
      </c>
      <c r="DI1341">
        <v>348.38769575724598</v>
      </c>
      <c r="DJ1341">
        <v>343.61538393093701</v>
      </c>
      <c r="DK1341">
        <v>346.37770561203899</v>
      </c>
      <c r="DL1341">
        <v>334.12901099603403</v>
      </c>
      <c r="DM1341">
        <v>349.158647505369</v>
      </c>
      <c r="DN1341">
        <v>336.93991516846899</v>
      </c>
      <c r="DO1341">
        <v>347.85238921340601</v>
      </c>
      <c r="DP1341">
        <v>341.403533999199</v>
      </c>
      <c r="DQ1341">
        <v>343.93549098084202</v>
      </c>
      <c r="DR1341">
        <v>337.002225092164</v>
      </c>
    </row>
    <row r="1342" spans="1:122" x14ac:dyDescent="0.25">
      <c r="A1342">
        <v>322.02937249666201</v>
      </c>
      <c r="B1342">
        <v>333.35828552723001</v>
      </c>
      <c r="C1342">
        <v>338.59940530860899</v>
      </c>
      <c r="D1342">
        <v>342.86813348637298</v>
      </c>
      <c r="E1342">
        <v>334.47781900498802</v>
      </c>
      <c r="F1342">
        <v>335.62200059108199</v>
      </c>
      <c r="G1342">
        <v>340.402137543648</v>
      </c>
      <c r="H1342">
        <v>337.12019948521402</v>
      </c>
      <c r="I1342">
        <v>341.60670030902901</v>
      </c>
      <c r="J1342">
        <v>342.28500016386101</v>
      </c>
      <c r="K1342">
        <v>343.78896673940898</v>
      </c>
      <c r="L1342">
        <v>334.24164284842902</v>
      </c>
      <c r="M1342">
        <v>339.60515512064097</v>
      </c>
      <c r="N1342">
        <v>346.436813223748</v>
      </c>
      <c r="O1342">
        <v>340.17576677224002</v>
      </c>
      <c r="P1342">
        <v>330.74622790949502</v>
      </c>
      <c r="Q1342">
        <v>336.58785475277898</v>
      </c>
      <c r="R1342">
        <v>326.49580296715101</v>
      </c>
      <c r="S1342">
        <v>331.93681879123801</v>
      </c>
      <c r="T1342">
        <v>335.64236262711</v>
      </c>
      <c r="U1342">
        <v>336.41097064133498</v>
      </c>
      <c r="V1342">
        <v>331.33112915167999</v>
      </c>
      <c r="W1342">
        <v>327.059562592764</v>
      </c>
      <c r="X1342">
        <v>331.98813484355202</v>
      </c>
      <c r="Y1342">
        <v>334.199613615018</v>
      </c>
      <c r="Z1342">
        <v>319.52186580427201</v>
      </c>
      <c r="AA1342">
        <v>329.191432876482</v>
      </c>
      <c r="AB1342">
        <v>331.82058360368001</v>
      </c>
      <c r="AC1342">
        <v>329.63502803256199</v>
      </c>
      <c r="AD1342">
        <v>327.51021324393201</v>
      </c>
      <c r="AE1342">
        <v>328.863514848541</v>
      </c>
      <c r="AF1342">
        <v>331.73653558826601</v>
      </c>
      <c r="AG1342">
        <v>334.73249803485402</v>
      </c>
      <c r="AH1342">
        <v>336.42195062395098</v>
      </c>
      <c r="AI1342">
        <v>339.21968760366701</v>
      </c>
      <c r="AJ1342">
        <v>338.96189519531299</v>
      </c>
      <c r="AK1342">
        <v>336.46426851719002</v>
      </c>
      <c r="AL1342">
        <v>327.85484769655602</v>
      </c>
      <c r="AM1342">
        <v>334.96014187467603</v>
      </c>
      <c r="AN1342">
        <v>331.623184355126</v>
      </c>
      <c r="AO1342">
        <v>331.06072430047902</v>
      </c>
      <c r="AP1342">
        <v>334.14192706505298</v>
      </c>
      <c r="AQ1342">
        <v>338.59171204395602</v>
      </c>
      <c r="AR1342">
        <v>332.13375284044997</v>
      </c>
      <c r="AS1342">
        <v>335.09927809552602</v>
      </c>
      <c r="AT1342">
        <v>340.86442181431499</v>
      </c>
      <c r="AU1342">
        <v>352.18525433333798</v>
      </c>
      <c r="AV1342">
        <v>359.133628572031</v>
      </c>
      <c r="AW1342">
        <v>351.97975924322901</v>
      </c>
      <c r="AX1342">
        <v>355.40792251738799</v>
      </c>
      <c r="AY1342">
        <v>360.05791974188202</v>
      </c>
      <c r="AZ1342">
        <v>389.25309050974403</v>
      </c>
      <c r="BA1342">
        <v>476.96173382440799</v>
      </c>
      <c r="BB1342">
        <v>587.67418341933001</v>
      </c>
      <c r="BC1342">
        <v>587.90782656445799</v>
      </c>
      <c r="BD1342">
        <v>512.37514180375194</v>
      </c>
      <c r="BE1342">
        <v>410.18228101189698</v>
      </c>
      <c r="BF1342">
        <v>376.82266801536298</v>
      </c>
      <c r="BG1342">
        <v>661.63463423023597</v>
      </c>
      <c r="BH1342">
        <v>809.54300172849298</v>
      </c>
      <c r="BI1342">
        <v>673.35041650495396</v>
      </c>
      <c r="BJ1342">
        <v>393.043515819204</v>
      </c>
      <c r="BK1342">
        <v>401.482023895591</v>
      </c>
      <c r="BL1342">
        <v>408.58807899405298</v>
      </c>
      <c r="BM1342">
        <v>441.62783077363201</v>
      </c>
      <c r="BN1342">
        <v>424.99732505472298</v>
      </c>
      <c r="BO1342">
        <v>397.11534078731199</v>
      </c>
      <c r="BP1342">
        <v>370.61387418186001</v>
      </c>
      <c r="BQ1342">
        <v>373.36796144108803</v>
      </c>
      <c r="BR1342">
        <v>372.15696239793601</v>
      </c>
      <c r="BS1342">
        <v>371.87415978473001</v>
      </c>
      <c r="BT1342">
        <v>352.97285316386501</v>
      </c>
      <c r="BU1342">
        <v>334.34782666845501</v>
      </c>
      <c r="BV1342">
        <v>340.032954476138</v>
      </c>
      <c r="BW1342">
        <v>337.01982310423398</v>
      </c>
      <c r="BX1342">
        <v>341.19181821847701</v>
      </c>
      <c r="BY1342">
        <v>338.35527921630802</v>
      </c>
      <c r="BZ1342">
        <v>332.557890913047</v>
      </c>
      <c r="CA1342">
        <v>335.60816193780801</v>
      </c>
      <c r="CB1342">
        <v>338.598871889669</v>
      </c>
      <c r="CC1342">
        <v>337.08593079993</v>
      </c>
      <c r="CD1342">
        <v>331.89830292113498</v>
      </c>
      <c r="CE1342">
        <v>344.125729434611</v>
      </c>
      <c r="CF1342">
        <v>332.68153829674299</v>
      </c>
      <c r="CG1342">
        <v>331.84788453148201</v>
      </c>
      <c r="CH1342">
        <v>342.96908859038899</v>
      </c>
      <c r="CI1342">
        <v>334.72947637586702</v>
      </c>
      <c r="CJ1342">
        <v>339.38497815820699</v>
      </c>
      <c r="CK1342">
        <v>330.42470818421498</v>
      </c>
      <c r="CL1342">
        <v>337.17364386757401</v>
      </c>
      <c r="CM1342">
        <v>329.21198212578997</v>
      </c>
      <c r="CN1342">
        <v>335.941114857755</v>
      </c>
      <c r="CO1342">
        <v>331.83768795478602</v>
      </c>
      <c r="CP1342">
        <v>338.822851056226</v>
      </c>
      <c r="CQ1342">
        <v>336.02135658847499</v>
      </c>
      <c r="CR1342">
        <v>331.11327554852801</v>
      </c>
      <c r="CS1342">
        <v>328.36757527970798</v>
      </c>
      <c r="CT1342">
        <v>330.611825517836</v>
      </c>
      <c r="CU1342">
        <v>337.47145658062902</v>
      </c>
      <c r="CV1342">
        <v>337.722983949335</v>
      </c>
      <c r="CW1342">
        <v>329.65028942156403</v>
      </c>
      <c r="CX1342">
        <v>338.82901836745202</v>
      </c>
      <c r="CY1342">
        <v>339.133618491753</v>
      </c>
      <c r="CZ1342">
        <v>338.00893511440501</v>
      </c>
      <c r="DA1342">
        <v>337.33006547595699</v>
      </c>
      <c r="DB1342">
        <v>343.51314251827802</v>
      </c>
      <c r="DC1342">
        <v>347.99112640639902</v>
      </c>
      <c r="DD1342">
        <v>340.86893570265499</v>
      </c>
      <c r="DE1342">
        <v>339.503679758131</v>
      </c>
      <c r="DF1342">
        <v>345.03777076320102</v>
      </c>
      <c r="DG1342">
        <v>343.57508822203403</v>
      </c>
      <c r="DH1342">
        <v>332.26676796609598</v>
      </c>
      <c r="DI1342">
        <v>345.322959892764</v>
      </c>
      <c r="DJ1342">
        <v>341.74990681704099</v>
      </c>
      <c r="DK1342">
        <v>342.622594009328</v>
      </c>
      <c r="DL1342">
        <v>337.48589699012598</v>
      </c>
      <c r="DM1342">
        <v>347.77849463106099</v>
      </c>
      <c r="DN1342">
        <v>336.690810838375</v>
      </c>
      <c r="DO1342">
        <v>343.97014104474903</v>
      </c>
      <c r="DP1342">
        <v>345.83100534955599</v>
      </c>
      <c r="DQ1342">
        <v>343.857760099438</v>
      </c>
      <c r="DR1342">
        <v>338.578408941666</v>
      </c>
    </row>
    <row r="1343" spans="1:122" x14ac:dyDescent="0.25">
      <c r="A1343">
        <v>322.26969292389799</v>
      </c>
      <c r="B1343">
        <v>331.65691459735501</v>
      </c>
      <c r="C1343">
        <v>339.59785181143297</v>
      </c>
      <c r="D1343">
        <v>341.24365362986998</v>
      </c>
      <c r="E1343">
        <v>334.57405182684698</v>
      </c>
      <c r="F1343">
        <v>337.70621942905501</v>
      </c>
      <c r="G1343">
        <v>339.12169435732699</v>
      </c>
      <c r="H1343">
        <v>341.58080297263001</v>
      </c>
      <c r="I1343">
        <v>343.97207809980398</v>
      </c>
      <c r="J1343">
        <v>341.04982385807199</v>
      </c>
      <c r="K1343">
        <v>345.24703105182698</v>
      </c>
      <c r="L1343">
        <v>335.72663571032899</v>
      </c>
      <c r="M1343">
        <v>341.29872605627401</v>
      </c>
      <c r="N1343">
        <v>346.38555827344697</v>
      </c>
      <c r="O1343">
        <v>341.16656955193798</v>
      </c>
      <c r="P1343">
        <v>332.21884309444999</v>
      </c>
      <c r="Q1343">
        <v>336.90411567140302</v>
      </c>
      <c r="R1343">
        <v>326.26322025110801</v>
      </c>
      <c r="S1343">
        <v>329.979417020661</v>
      </c>
      <c r="T1343">
        <v>337.064148189869</v>
      </c>
      <c r="U1343">
        <v>337.14364629660997</v>
      </c>
      <c r="V1343">
        <v>329.10784756861301</v>
      </c>
      <c r="W1343">
        <v>328.827748754661</v>
      </c>
      <c r="X1343">
        <v>329.97279624108398</v>
      </c>
      <c r="Y1343">
        <v>336.47668409004598</v>
      </c>
      <c r="Z1343">
        <v>321.96175748155702</v>
      </c>
      <c r="AA1343">
        <v>329.40493590488398</v>
      </c>
      <c r="AB1343">
        <v>332.92579170322801</v>
      </c>
      <c r="AC1343">
        <v>330.874115318755</v>
      </c>
      <c r="AD1343">
        <v>329.43866283736998</v>
      </c>
      <c r="AE1343">
        <v>330.21347976778202</v>
      </c>
      <c r="AF1343">
        <v>332.003808401654</v>
      </c>
      <c r="AG1343">
        <v>332.45744203859999</v>
      </c>
      <c r="AH1343">
        <v>338.08259217302799</v>
      </c>
      <c r="AI1343">
        <v>337.53684252168603</v>
      </c>
      <c r="AJ1343">
        <v>338.669540371886</v>
      </c>
      <c r="AK1343">
        <v>336.69486625859599</v>
      </c>
      <c r="AL1343">
        <v>327.96062695563398</v>
      </c>
      <c r="AM1343">
        <v>334.98815489800199</v>
      </c>
      <c r="AN1343">
        <v>328.66737177028898</v>
      </c>
      <c r="AO1343">
        <v>331.75831451551699</v>
      </c>
      <c r="AP1343">
        <v>338.79109119148399</v>
      </c>
      <c r="AQ1343">
        <v>334.80909164812698</v>
      </c>
      <c r="AR1343">
        <v>329.92404456029402</v>
      </c>
      <c r="AS1343">
        <v>335.565854456012</v>
      </c>
      <c r="AT1343">
        <v>339.427048703872</v>
      </c>
      <c r="AU1343">
        <v>348.785545794325</v>
      </c>
      <c r="AV1343">
        <v>361.77762899146302</v>
      </c>
      <c r="AW1343">
        <v>353.99632271364101</v>
      </c>
      <c r="AX1343">
        <v>354.29317174757102</v>
      </c>
      <c r="AY1343">
        <v>361.36375460168102</v>
      </c>
      <c r="AZ1343">
        <v>388.71866119581102</v>
      </c>
      <c r="BA1343">
        <v>470.433622965258</v>
      </c>
      <c r="BB1343">
        <v>575.33147948096996</v>
      </c>
      <c r="BC1343">
        <v>574.39445779780101</v>
      </c>
      <c r="BD1343">
        <v>503.21006587645201</v>
      </c>
      <c r="BE1343">
        <v>406.77871315216998</v>
      </c>
      <c r="BF1343">
        <v>375.38227794159098</v>
      </c>
      <c r="BG1343">
        <v>651.72964598915905</v>
      </c>
      <c r="BH1343">
        <v>794.66601488065896</v>
      </c>
      <c r="BI1343">
        <v>661.77252312148698</v>
      </c>
      <c r="BJ1343">
        <v>394.31280223742101</v>
      </c>
      <c r="BK1343">
        <v>401.42508255760498</v>
      </c>
      <c r="BL1343">
        <v>410.42367816050501</v>
      </c>
      <c r="BM1343">
        <v>442.02395340624201</v>
      </c>
      <c r="BN1343">
        <v>424.07210427449098</v>
      </c>
      <c r="BO1343">
        <v>398.14695085042598</v>
      </c>
      <c r="BP1343">
        <v>372.600722527546</v>
      </c>
      <c r="BQ1343">
        <v>374.57608650598598</v>
      </c>
      <c r="BR1343">
        <v>371.86818854639199</v>
      </c>
      <c r="BS1343">
        <v>373.91420045815403</v>
      </c>
      <c r="BT1343">
        <v>354.62325715004698</v>
      </c>
      <c r="BU1343">
        <v>336.51657481825799</v>
      </c>
      <c r="BV1343">
        <v>339.78762137711101</v>
      </c>
      <c r="BW1343">
        <v>338.42716399207097</v>
      </c>
      <c r="BX1343">
        <v>340.85623786480397</v>
      </c>
      <c r="BY1343">
        <v>335.64848825106299</v>
      </c>
      <c r="BZ1343">
        <v>331.48212207197702</v>
      </c>
      <c r="CA1343">
        <v>333.55777180085801</v>
      </c>
      <c r="CB1343">
        <v>336.02309834869601</v>
      </c>
      <c r="CC1343">
        <v>336.75206880173897</v>
      </c>
      <c r="CD1343">
        <v>330.64406133741801</v>
      </c>
      <c r="CE1343">
        <v>344.059234460011</v>
      </c>
      <c r="CF1343">
        <v>331.55784880021503</v>
      </c>
      <c r="CG1343">
        <v>332.32823229125</v>
      </c>
      <c r="CH1343">
        <v>341.03249967867703</v>
      </c>
      <c r="CI1343">
        <v>333.622690826829</v>
      </c>
      <c r="CJ1343">
        <v>337.09773275357799</v>
      </c>
      <c r="CK1343">
        <v>331.020800622607</v>
      </c>
      <c r="CL1343">
        <v>338.20154516659301</v>
      </c>
      <c r="CM1343">
        <v>328.88518043239202</v>
      </c>
      <c r="CN1343">
        <v>329.96727814483899</v>
      </c>
      <c r="CO1343">
        <v>331.97267069382002</v>
      </c>
      <c r="CP1343">
        <v>338.44953500976499</v>
      </c>
      <c r="CQ1343">
        <v>336.41834275558699</v>
      </c>
      <c r="CR1343">
        <v>331.07917627229801</v>
      </c>
      <c r="CS1343">
        <v>329.19288122751698</v>
      </c>
      <c r="CT1343">
        <v>328.82435546557298</v>
      </c>
      <c r="CU1343">
        <v>337.45788551269197</v>
      </c>
      <c r="CV1343">
        <v>336.82173035295398</v>
      </c>
      <c r="CW1343">
        <v>332.09556092734101</v>
      </c>
      <c r="CX1343">
        <v>335.56596021355801</v>
      </c>
      <c r="CY1343">
        <v>338.07265874637699</v>
      </c>
      <c r="CZ1343">
        <v>339.23012300397301</v>
      </c>
      <c r="DA1343">
        <v>337.08421405606498</v>
      </c>
      <c r="DB1343">
        <v>343.66896635835201</v>
      </c>
      <c r="DC1343">
        <v>346.78002166045098</v>
      </c>
      <c r="DD1343">
        <v>344.330619562685</v>
      </c>
      <c r="DE1343">
        <v>339.77093783514499</v>
      </c>
      <c r="DF1343">
        <v>346.88411230975601</v>
      </c>
      <c r="DG1343">
        <v>343.35114428507802</v>
      </c>
      <c r="DH1343">
        <v>333.26391040738099</v>
      </c>
      <c r="DI1343">
        <v>347.08734313452902</v>
      </c>
      <c r="DJ1343">
        <v>342.88498778513502</v>
      </c>
      <c r="DK1343">
        <v>340.80727766293899</v>
      </c>
      <c r="DL1343">
        <v>339.94959273784599</v>
      </c>
      <c r="DM1343">
        <v>347.570367297811</v>
      </c>
      <c r="DN1343">
        <v>338.22978231157498</v>
      </c>
      <c r="DO1343">
        <v>342.98445647206398</v>
      </c>
      <c r="DP1343">
        <v>345.33979862961098</v>
      </c>
      <c r="DQ1343">
        <v>344.30289429615402</v>
      </c>
      <c r="DR1343">
        <v>340.75664348886102</v>
      </c>
    </row>
    <row r="1344" spans="1:122" x14ac:dyDescent="0.25">
      <c r="A1344">
        <v>322.51001335113398</v>
      </c>
      <c r="B1344">
        <v>333.372735856068</v>
      </c>
      <c r="C1344">
        <v>339.26204655497799</v>
      </c>
      <c r="D1344">
        <v>340.70182167693798</v>
      </c>
      <c r="E1344">
        <v>333.895687542274</v>
      </c>
      <c r="F1344">
        <v>338.076124747221</v>
      </c>
      <c r="G1344">
        <v>335.794942874436</v>
      </c>
      <c r="H1344">
        <v>345.85031761987699</v>
      </c>
      <c r="I1344">
        <v>341.68028113768599</v>
      </c>
      <c r="J1344">
        <v>340.95049659072498</v>
      </c>
      <c r="K1344">
        <v>346.20859200780501</v>
      </c>
      <c r="L1344">
        <v>335.01335226777098</v>
      </c>
      <c r="M1344">
        <v>341.521153315839</v>
      </c>
      <c r="N1344">
        <v>345.60150843768002</v>
      </c>
      <c r="O1344">
        <v>340.07611933343202</v>
      </c>
      <c r="P1344">
        <v>335.893174619072</v>
      </c>
      <c r="Q1344">
        <v>336.59484160470703</v>
      </c>
      <c r="R1344">
        <v>327.564638281557</v>
      </c>
      <c r="S1344">
        <v>327.63588424226202</v>
      </c>
      <c r="T1344">
        <v>337.55380344307298</v>
      </c>
      <c r="U1344">
        <v>336.83997750141799</v>
      </c>
      <c r="V1344">
        <v>327.20771736083799</v>
      </c>
      <c r="W1344">
        <v>329.26990000810099</v>
      </c>
      <c r="X1344">
        <v>330.75258750478997</v>
      </c>
      <c r="Y1344">
        <v>336.90427633464401</v>
      </c>
      <c r="Z1344">
        <v>322.61842705614202</v>
      </c>
      <c r="AA1344">
        <v>330.30831895227499</v>
      </c>
      <c r="AB1344">
        <v>335.34247591910997</v>
      </c>
      <c r="AC1344">
        <v>331.43720656727101</v>
      </c>
      <c r="AD1344">
        <v>331.06781984636001</v>
      </c>
      <c r="AE1344">
        <v>330.81581084380201</v>
      </c>
      <c r="AF1344">
        <v>332.44286690521602</v>
      </c>
      <c r="AG1344">
        <v>331.163731071418</v>
      </c>
      <c r="AH1344">
        <v>341.35446117442899</v>
      </c>
      <c r="AI1344">
        <v>335.84416777701199</v>
      </c>
      <c r="AJ1344">
        <v>336.84391942370098</v>
      </c>
      <c r="AK1344">
        <v>338.18565574908303</v>
      </c>
      <c r="AL1344">
        <v>328.01161953003702</v>
      </c>
      <c r="AM1344">
        <v>334.48856381945399</v>
      </c>
      <c r="AN1344">
        <v>326.593599900394</v>
      </c>
      <c r="AO1344">
        <v>331.98602956738699</v>
      </c>
      <c r="AP1344">
        <v>339.06137786245603</v>
      </c>
      <c r="AQ1344">
        <v>331.78535978653002</v>
      </c>
      <c r="AR1344">
        <v>328.55043902769</v>
      </c>
      <c r="AS1344">
        <v>336.24062259399398</v>
      </c>
      <c r="AT1344">
        <v>338.61059327258602</v>
      </c>
      <c r="AU1344">
        <v>344.56288644658702</v>
      </c>
      <c r="AV1344">
        <v>363.23978604218399</v>
      </c>
      <c r="AW1344">
        <v>355.36944701881799</v>
      </c>
      <c r="AX1344">
        <v>353.01172863951501</v>
      </c>
      <c r="AY1344">
        <v>363.25002170865599</v>
      </c>
      <c r="AZ1344">
        <v>391.740905392625</v>
      </c>
      <c r="BA1344">
        <v>460.571602993422</v>
      </c>
      <c r="BB1344">
        <v>555.14702768852101</v>
      </c>
      <c r="BC1344">
        <v>555.36366468317499</v>
      </c>
      <c r="BD1344">
        <v>489.78825047638901</v>
      </c>
      <c r="BE1344">
        <v>405.04096587330099</v>
      </c>
      <c r="BF1344">
        <v>372.94428953870897</v>
      </c>
      <c r="BG1344">
        <v>647.26814031911294</v>
      </c>
      <c r="BH1344">
        <v>782.79075680360302</v>
      </c>
      <c r="BI1344">
        <v>651.02323631508898</v>
      </c>
      <c r="BJ1344">
        <v>395.83985263177499</v>
      </c>
      <c r="BK1344">
        <v>400.19538527732101</v>
      </c>
      <c r="BL1344">
        <v>412.97143191491602</v>
      </c>
      <c r="BM1344">
        <v>444.68706512225901</v>
      </c>
      <c r="BN1344">
        <v>422.11895182292102</v>
      </c>
      <c r="BO1344">
        <v>399.57755089070702</v>
      </c>
      <c r="BP1344">
        <v>372.60271945271802</v>
      </c>
      <c r="BQ1344">
        <v>373.46096922053903</v>
      </c>
      <c r="BR1344">
        <v>370.29902705857802</v>
      </c>
      <c r="BS1344">
        <v>376.023388795671</v>
      </c>
      <c r="BT1344">
        <v>355.74820097514697</v>
      </c>
      <c r="BU1344">
        <v>339.44345608527601</v>
      </c>
      <c r="BV1344">
        <v>337.47705740693101</v>
      </c>
      <c r="BW1344">
        <v>336.94337082874</v>
      </c>
      <c r="BX1344">
        <v>340.273718964924</v>
      </c>
      <c r="BY1344">
        <v>333.882840729328</v>
      </c>
      <c r="BZ1344">
        <v>331.31871704765803</v>
      </c>
      <c r="CA1344">
        <v>331.52538411748498</v>
      </c>
      <c r="CB1344">
        <v>335.17685367987701</v>
      </c>
      <c r="CC1344">
        <v>337.34499332135999</v>
      </c>
      <c r="CD1344">
        <v>329.09976300378003</v>
      </c>
      <c r="CE1344">
        <v>343.43650781853103</v>
      </c>
      <c r="CF1344">
        <v>333.10506515361902</v>
      </c>
      <c r="CG1344">
        <v>330.88823483939001</v>
      </c>
      <c r="CH1344">
        <v>339.96105773787002</v>
      </c>
      <c r="CI1344">
        <v>335.44751050216797</v>
      </c>
      <c r="CJ1344">
        <v>334.65469290998999</v>
      </c>
      <c r="CK1344">
        <v>329.965860581443</v>
      </c>
      <c r="CL1344">
        <v>336.73141889491899</v>
      </c>
      <c r="CM1344">
        <v>331.518539803647</v>
      </c>
      <c r="CN1344">
        <v>325.099892315202</v>
      </c>
      <c r="CO1344">
        <v>328.99883449113503</v>
      </c>
      <c r="CP1344">
        <v>339.45698215684098</v>
      </c>
      <c r="CQ1344">
        <v>333.847985962412</v>
      </c>
      <c r="CR1344">
        <v>331.32954567209498</v>
      </c>
      <c r="CS1344">
        <v>329.86514038184703</v>
      </c>
      <c r="CT1344">
        <v>329.37591516538703</v>
      </c>
      <c r="CU1344">
        <v>337.773290134592</v>
      </c>
      <c r="CV1344">
        <v>337.56063386223599</v>
      </c>
      <c r="CW1344">
        <v>333.71512071797798</v>
      </c>
      <c r="CX1344">
        <v>333.09711432677</v>
      </c>
      <c r="CY1344">
        <v>336.58101804906801</v>
      </c>
      <c r="CZ1344">
        <v>338.60425913658702</v>
      </c>
      <c r="DA1344">
        <v>339.86048730188099</v>
      </c>
      <c r="DB1344">
        <v>343.58309621965799</v>
      </c>
      <c r="DC1344">
        <v>345.04242039439703</v>
      </c>
      <c r="DD1344">
        <v>347.84438202894103</v>
      </c>
      <c r="DE1344">
        <v>342.43312816533501</v>
      </c>
      <c r="DF1344">
        <v>347.54267703155602</v>
      </c>
      <c r="DG1344">
        <v>343.68320624859501</v>
      </c>
      <c r="DH1344">
        <v>333.29239002425999</v>
      </c>
      <c r="DI1344">
        <v>348.55921407592399</v>
      </c>
      <c r="DJ1344">
        <v>342.41550857138702</v>
      </c>
      <c r="DK1344">
        <v>339.66897010489703</v>
      </c>
      <c r="DL1344">
        <v>341.13050873803201</v>
      </c>
      <c r="DM1344">
        <v>345.40656743160099</v>
      </c>
      <c r="DN1344">
        <v>339.30011495711</v>
      </c>
      <c r="DO1344">
        <v>344.98235645067899</v>
      </c>
      <c r="DP1344">
        <v>344.09902018323402</v>
      </c>
      <c r="DQ1344">
        <v>345.85805553021299</v>
      </c>
      <c r="DR1344">
        <v>340.498184290989</v>
      </c>
    </row>
    <row r="1345" spans="1:122" x14ac:dyDescent="0.25">
      <c r="A1345">
        <v>322.75033377837099</v>
      </c>
      <c r="B1345">
        <v>332.34966644540799</v>
      </c>
      <c r="C1345">
        <v>336.61040936781001</v>
      </c>
      <c r="D1345">
        <v>340.365530250483</v>
      </c>
      <c r="E1345">
        <v>332.82905050938598</v>
      </c>
      <c r="F1345">
        <v>338.13043685047597</v>
      </c>
      <c r="G1345">
        <v>331.54069270761897</v>
      </c>
      <c r="H1345">
        <v>347.45309505007202</v>
      </c>
      <c r="I1345">
        <v>337.191750775895</v>
      </c>
      <c r="J1345">
        <v>340.23443228486701</v>
      </c>
      <c r="K1345">
        <v>349.03624044937601</v>
      </c>
      <c r="L1345">
        <v>337.91150135367002</v>
      </c>
      <c r="M1345">
        <v>341.511580771117</v>
      </c>
      <c r="N1345">
        <v>347.55216399713402</v>
      </c>
      <c r="O1345">
        <v>339.26773180161098</v>
      </c>
      <c r="P1345">
        <v>338.785066739775</v>
      </c>
      <c r="Q1345">
        <v>335.00798433487302</v>
      </c>
      <c r="R1345">
        <v>327.81349834786101</v>
      </c>
      <c r="S1345">
        <v>325.799888482217</v>
      </c>
      <c r="T1345">
        <v>336.57682773683803</v>
      </c>
      <c r="U1345">
        <v>334.23059218877899</v>
      </c>
      <c r="V1345">
        <v>327.065714687423</v>
      </c>
      <c r="W1345">
        <v>331.399389996818</v>
      </c>
      <c r="X1345">
        <v>331.57886864862598</v>
      </c>
      <c r="Y1345">
        <v>335.89042540975697</v>
      </c>
      <c r="Z1345">
        <v>323.11495152531802</v>
      </c>
      <c r="AA1345">
        <v>332.80384281723298</v>
      </c>
      <c r="AB1345">
        <v>337.20716111348202</v>
      </c>
      <c r="AC1345">
        <v>330.86318475221998</v>
      </c>
      <c r="AD1345">
        <v>331.28300706179499</v>
      </c>
      <c r="AE1345">
        <v>331.46633268937802</v>
      </c>
      <c r="AF1345">
        <v>333.06444386324102</v>
      </c>
      <c r="AG1345">
        <v>332.92018249977201</v>
      </c>
      <c r="AH1345">
        <v>344.13046677809803</v>
      </c>
      <c r="AI1345">
        <v>333.70536573105699</v>
      </c>
      <c r="AJ1345">
        <v>334.79888916971998</v>
      </c>
      <c r="AK1345">
        <v>336.38845513975701</v>
      </c>
      <c r="AL1345">
        <v>328.71245836280099</v>
      </c>
      <c r="AM1345">
        <v>332.222954268119</v>
      </c>
      <c r="AN1345">
        <v>326.244111928108</v>
      </c>
      <c r="AO1345">
        <v>331.61374967167899</v>
      </c>
      <c r="AP1345">
        <v>338.10956371218901</v>
      </c>
      <c r="AQ1345">
        <v>330.34032820867202</v>
      </c>
      <c r="AR1345">
        <v>327.78691437300898</v>
      </c>
      <c r="AS1345">
        <v>335.03041036580299</v>
      </c>
      <c r="AT1345">
        <v>336.75752145940902</v>
      </c>
      <c r="AU1345">
        <v>339.58498821893301</v>
      </c>
      <c r="AV1345">
        <v>363.93847958126298</v>
      </c>
      <c r="AW1345">
        <v>355.76117846847802</v>
      </c>
      <c r="AX1345">
        <v>353.18001472221499</v>
      </c>
      <c r="AY1345">
        <v>365.27523443835798</v>
      </c>
      <c r="AZ1345">
        <v>393.51132223462702</v>
      </c>
      <c r="BA1345">
        <v>453.53268221452498</v>
      </c>
      <c r="BB1345">
        <v>543.99480969697697</v>
      </c>
      <c r="BC1345">
        <v>543.13457224177398</v>
      </c>
      <c r="BD1345">
        <v>480.10787430475301</v>
      </c>
      <c r="BE1345">
        <v>403.77979685333099</v>
      </c>
      <c r="BF1345">
        <v>372.265170401239</v>
      </c>
      <c r="BG1345">
        <v>655.95100392836196</v>
      </c>
      <c r="BH1345">
        <v>782.59439147235798</v>
      </c>
      <c r="BI1345">
        <v>648.13202849819299</v>
      </c>
      <c r="BJ1345">
        <v>393.70759611434499</v>
      </c>
      <c r="BK1345">
        <v>397.45143702148999</v>
      </c>
      <c r="BL1345">
        <v>414.29496922669199</v>
      </c>
      <c r="BM1345">
        <v>447.65432862013199</v>
      </c>
      <c r="BN1345">
        <v>421.72759090387802</v>
      </c>
      <c r="BO1345">
        <v>396.390994699722</v>
      </c>
      <c r="BP1345">
        <v>369.39570540757899</v>
      </c>
      <c r="BQ1345">
        <v>368.43922492076399</v>
      </c>
      <c r="BR1345">
        <v>366.58621497376998</v>
      </c>
      <c r="BS1345">
        <v>375.265492057583</v>
      </c>
      <c r="BT1345">
        <v>357.52802694856001</v>
      </c>
      <c r="BU1345">
        <v>340.94724392372302</v>
      </c>
      <c r="BV1345">
        <v>337.101236417667</v>
      </c>
      <c r="BW1345">
        <v>333.88820551586099</v>
      </c>
      <c r="BX1345">
        <v>338.917878983126</v>
      </c>
      <c r="BY1345">
        <v>333.31513956908202</v>
      </c>
      <c r="BZ1345">
        <v>330.85814178260802</v>
      </c>
      <c r="CA1345">
        <v>329.915773320889</v>
      </c>
      <c r="CB1345">
        <v>336.18193738368399</v>
      </c>
      <c r="CC1345">
        <v>337.90724221176902</v>
      </c>
      <c r="CD1345">
        <v>325.834511319802</v>
      </c>
      <c r="CE1345">
        <v>343.805035911245</v>
      </c>
      <c r="CF1345">
        <v>334.81624071644097</v>
      </c>
      <c r="CG1345">
        <v>329.13557457266899</v>
      </c>
      <c r="CH1345">
        <v>339.25515305823802</v>
      </c>
      <c r="CI1345">
        <v>338.67417887683803</v>
      </c>
      <c r="CJ1345">
        <v>333.22212234179602</v>
      </c>
      <c r="CK1345">
        <v>328.12977307957902</v>
      </c>
      <c r="CL1345">
        <v>336.380389013686</v>
      </c>
      <c r="CM1345">
        <v>331.45716706847401</v>
      </c>
      <c r="CN1345">
        <v>323.68375843235202</v>
      </c>
      <c r="CO1345">
        <v>326.07505024169399</v>
      </c>
      <c r="CP1345">
        <v>340.28727149121403</v>
      </c>
      <c r="CQ1345">
        <v>330.59249630571099</v>
      </c>
      <c r="CR1345">
        <v>333.321719195372</v>
      </c>
      <c r="CS1345">
        <v>327.54641565561298</v>
      </c>
      <c r="CT1345">
        <v>330.47804130035502</v>
      </c>
      <c r="CU1345">
        <v>339.04617618668499</v>
      </c>
      <c r="CV1345">
        <v>337.32352369210702</v>
      </c>
      <c r="CW1345">
        <v>336.01200163085298</v>
      </c>
      <c r="CX1345">
        <v>333.470314434503</v>
      </c>
      <c r="CY1345">
        <v>336.41467532363401</v>
      </c>
      <c r="CZ1345">
        <v>340.65064902076699</v>
      </c>
      <c r="DA1345">
        <v>341.94732274787202</v>
      </c>
      <c r="DB1345">
        <v>342.48205625011502</v>
      </c>
      <c r="DC1345">
        <v>344.93974274602198</v>
      </c>
      <c r="DD1345">
        <v>345.64104744231503</v>
      </c>
      <c r="DE1345">
        <v>343.40824703803401</v>
      </c>
      <c r="DF1345">
        <v>346.12277449644802</v>
      </c>
      <c r="DG1345">
        <v>343.60060954545003</v>
      </c>
      <c r="DH1345">
        <v>333.99419047971401</v>
      </c>
      <c r="DI1345">
        <v>347.43627138965599</v>
      </c>
      <c r="DJ1345">
        <v>341.56472286101001</v>
      </c>
      <c r="DK1345">
        <v>340.29491800456299</v>
      </c>
      <c r="DL1345">
        <v>340.04538752933399</v>
      </c>
      <c r="DM1345">
        <v>346.34508164956497</v>
      </c>
      <c r="DN1345">
        <v>340.64576806371798</v>
      </c>
      <c r="DO1345">
        <v>348.10742050614198</v>
      </c>
      <c r="DP1345">
        <v>344.37101239073598</v>
      </c>
      <c r="DQ1345">
        <v>343.63574273029002</v>
      </c>
      <c r="DR1345">
        <v>339.45007650790399</v>
      </c>
    </row>
    <row r="1346" spans="1:122" x14ac:dyDescent="0.25">
      <c r="A1346">
        <v>322.99065420560697</v>
      </c>
      <c r="B1346">
        <v>329.51170687136499</v>
      </c>
      <c r="C1346">
        <v>331.64537263182802</v>
      </c>
      <c r="D1346">
        <v>338.90434391077798</v>
      </c>
      <c r="E1346">
        <v>334.24080382184297</v>
      </c>
      <c r="F1346">
        <v>339.80594174500101</v>
      </c>
      <c r="G1346">
        <v>331.59015776829301</v>
      </c>
      <c r="H1346">
        <v>346.86661452052101</v>
      </c>
      <c r="I1346">
        <v>334.376052107031</v>
      </c>
      <c r="J1346">
        <v>338.10893700770703</v>
      </c>
      <c r="K1346">
        <v>349.29721727781799</v>
      </c>
      <c r="L1346">
        <v>340.44295459126801</v>
      </c>
      <c r="M1346">
        <v>338.36105756427901</v>
      </c>
      <c r="N1346">
        <v>348.962470234828</v>
      </c>
      <c r="O1346">
        <v>338.87230603156797</v>
      </c>
      <c r="P1346">
        <v>338.478385099474</v>
      </c>
      <c r="Q1346">
        <v>334.65961058185701</v>
      </c>
      <c r="R1346">
        <v>326.619661599415</v>
      </c>
      <c r="S1346">
        <v>325.04410683283498</v>
      </c>
      <c r="T1346">
        <v>332.565808999642</v>
      </c>
      <c r="U1346">
        <v>333.78254995490698</v>
      </c>
      <c r="V1346">
        <v>327.56040167685501</v>
      </c>
      <c r="W1346">
        <v>332.19468859658002</v>
      </c>
      <c r="X1346">
        <v>331.636102823344</v>
      </c>
      <c r="Y1346">
        <v>332.82241026010598</v>
      </c>
      <c r="Z1346">
        <v>328.41764178935699</v>
      </c>
      <c r="AA1346">
        <v>334.509366244229</v>
      </c>
      <c r="AB1346">
        <v>338.63479385240299</v>
      </c>
      <c r="AC1346">
        <v>331.76309477776903</v>
      </c>
      <c r="AD1346">
        <v>334.36425724586798</v>
      </c>
      <c r="AE1346">
        <v>330.12612780584499</v>
      </c>
      <c r="AF1346">
        <v>331.73365049005901</v>
      </c>
      <c r="AG1346">
        <v>333.377503462824</v>
      </c>
      <c r="AH1346">
        <v>346.93130029609699</v>
      </c>
      <c r="AI1346">
        <v>332.97369525831198</v>
      </c>
      <c r="AJ1346">
        <v>332.38584757286901</v>
      </c>
      <c r="AK1346">
        <v>333.03217691203997</v>
      </c>
      <c r="AL1346">
        <v>331.650929804317</v>
      </c>
      <c r="AM1346">
        <v>332.10955450629399</v>
      </c>
      <c r="AN1346">
        <v>326.62132304368902</v>
      </c>
      <c r="AO1346">
        <v>332.053637462712</v>
      </c>
      <c r="AP1346">
        <v>339.28011610368799</v>
      </c>
      <c r="AQ1346">
        <v>330.19682499830998</v>
      </c>
      <c r="AR1346">
        <v>325.560044801922</v>
      </c>
      <c r="AS1346">
        <v>333.26184559022198</v>
      </c>
      <c r="AT1346">
        <v>337.95689646645502</v>
      </c>
      <c r="AU1346">
        <v>335.73099202825301</v>
      </c>
      <c r="AV1346">
        <v>364.25016713676803</v>
      </c>
      <c r="AW1346">
        <v>357.49195475766902</v>
      </c>
      <c r="AX1346">
        <v>355.55084051056798</v>
      </c>
      <c r="AY1346">
        <v>369.16076486190599</v>
      </c>
      <c r="AZ1346">
        <v>394.04940209286599</v>
      </c>
      <c r="BA1346">
        <v>450.07381666135501</v>
      </c>
      <c r="BB1346">
        <v>537.55745396516704</v>
      </c>
      <c r="BC1346">
        <v>535.36971783389095</v>
      </c>
      <c r="BD1346">
        <v>477.88083214436102</v>
      </c>
      <c r="BE1346">
        <v>401.29713136250598</v>
      </c>
      <c r="BF1346">
        <v>375.23983577148601</v>
      </c>
      <c r="BG1346">
        <v>659.05220435931994</v>
      </c>
      <c r="BH1346">
        <v>782.55682818509104</v>
      </c>
      <c r="BI1346">
        <v>647.08993566445201</v>
      </c>
      <c r="BJ1346">
        <v>393.23744307522003</v>
      </c>
      <c r="BK1346">
        <v>397.78562775812497</v>
      </c>
      <c r="BL1346">
        <v>414.90187757403299</v>
      </c>
      <c r="BM1346">
        <v>450.16531937818797</v>
      </c>
      <c r="BN1346">
        <v>425.114233220605</v>
      </c>
      <c r="BO1346">
        <v>392.02791889624001</v>
      </c>
      <c r="BP1346">
        <v>367.55467956273299</v>
      </c>
      <c r="BQ1346">
        <v>364.63680900457001</v>
      </c>
      <c r="BR1346">
        <v>366.442547311699</v>
      </c>
      <c r="BS1346">
        <v>375.57090503336798</v>
      </c>
      <c r="BT1346">
        <v>362.07611173958901</v>
      </c>
      <c r="BU1346">
        <v>340.04318142823399</v>
      </c>
      <c r="BV1346">
        <v>338.91921941632103</v>
      </c>
      <c r="BW1346">
        <v>330.691059512126</v>
      </c>
      <c r="BX1346">
        <v>335.42396918093903</v>
      </c>
      <c r="BY1346">
        <v>334.52221063230797</v>
      </c>
      <c r="BZ1346">
        <v>328.906711326991</v>
      </c>
      <c r="CA1346">
        <v>327.18321088757898</v>
      </c>
      <c r="CB1346">
        <v>335.95647333330402</v>
      </c>
      <c r="CC1346">
        <v>342.74640707413101</v>
      </c>
      <c r="CD1346">
        <v>321.54452756336298</v>
      </c>
      <c r="CE1346">
        <v>344.53263276412503</v>
      </c>
      <c r="CF1346">
        <v>334.13997369014999</v>
      </c>
      <c r="CG1346">
        <v>329.30773336271199</v>
      </c>
      <c r="CH1346">
        <v>338.08789350930499</v>
      </c>
      <c r="CI1346">
        <v>340.05524845686801</v>
      </c>
      <c r="CJ1346">
        <v>331.80708050010702</v>
      </c>
      <c r="CK1346">
        <v>322.52630289356898</v>
      </c>
      <c r="CL1346">
        <v>335.770681444589</v>
      </c>
      <c r="CM1346">
        <v>329.981927323327</v>
      </c>
      <c r="CN1346">
        <v>325.80384031302498</v>
      </c>
      <c r="CO1346">
        <v>326.47286597177703</v>
      </c>
      <c r="CP1346">
        <v>340.38979783998798</v>
      </c>
      <c r="CQ1346">
        <v>331.51990482455301</v>
      </c>
      <c r="CR1346">
        <v>338.23067059856999</v>
      </c>
      <c r="CS1346">
        <v>325.21027234507397</v>
      </c>
      <c r="CT1346">
        <v>331.60491771513801</v>
      </c>
      <c r="CU1346">
        <v>340.20039666124501</v>
      </c>
      <c r="CV1346">
        <v>337.52454948692503</v>
      </c>
      <c r="CW1346">
        <v>334.64719025682399</v>
      </c>
      <c r="CX1346">
        <v>333.27876946283402</v>
      </c>
      <c r="CY1346">
        <v>339.897450075466</v>
      </c>
      <c r="CZ1346">
        <v>346.63049615212702</v>
      </c>
      <c r="DA1346">
        <v>342.14904792434402</v>
      </c>
      <c r="DB1346">
        <v>345.49092829306397</v>
      </c>
      <c r="DC1346">
        <v>344.67220138038999</v>
      </c>
      <c r="DD1346">
        <v>342.883845910547</v>
      </c>
      <c r="DE1346">
        <v>338.83211498212199</v>
      </c>
      <c r="DF1346">
        <v>345.43946529554</v>
      </c>
      <c r="DG1346">
        <v>343.52121355606801</v>
      </c>
      <c r="DH1346">
        <v>336.31576996532601</v>
      </c>
      <c r="DI1346">
        <v>342.92402470967102</v>
      </c>
      <c r="DJ1346">
        <v>343.023022444947</v>
      </c>
      <c r="DK1346">
        <v>342.33506466221797</v>
      </c>
      <c r="DL1346">
        <v>340.63951083878197</v>
      </c>
      <c r="DM1346">
        <v>348.40295821413901</v>
      </c>
      <c r="DN1346">
        <v>344.38094341054301</v>
      </c>
      <c r="DO1346">
        <v>348.68530772577799</v>
      </c>
      <c r="DP1346">
        <v>346.60458790906898</v>
      </c>
      <c r="DQ1346">
        <v>340.55291046863198</v>
      </c>
      <c r="DR1346">
        <v>340.11123244448601</v>
      </c>
    </row>
    <row r="1347" spans="1:122" x14ac:dyDescent="0.25">
      <c r="A1347">
        <v>323.23097463284302</v>
      </c>
      <c r="B1347">
        <v>328.80310667839899</v>
      </c>
      <c r="C1347">
        <v>330.731158477664</v>
      </c>
      <c r="D1347">
        <v>339.17202431836103</v>
      </c>
      <c r="E1347">
        <v>333.35336412598099</v>
      </c>
      <c r="F1347">
        <v>340.26494632331799</v>
      </c>
      <c r="G1347">
        <v>332.48011200504402</v>
      </c>
      <c r="H1347">
        <v>346.77537553424702</v>
      </c>
      <c r="I1347">
        <v>337.75923765194398</v>
      </c>
      <c r="J1347">
        <v>336.30469008042297</v>
      </c>
      <c r="K1347">
        <v>349.84271701992998</v>
      </c>
      <c r="L1347">
        <v>337.344801222618</v>
      </c>
      <c r="M1347">
        <v>341.60881547228797</v>
      </c>
      <c r="N1347">
        <v>346.77830715728697</v>
      </c>
      <c r="O1347">
        <v>341.03551982898</v>
      </c>
      <c r="P1347">
        <v>338.48018599479701</v>
      </c>
      <c r="Q1347">
        <v>335.49123890186797</v>
      </c>
      <c r="R1347">
        <v>326.22066274584103</v>
      </c>
      <c r="S1347">
        <v>323.737747177833</v>
      </c>
      <c r="T1347">
        <v>331.14935895816001</v>
      </c>
      <c r="U1347">
        <v>333.24046716644301</v>
      </c>
      <c r="V1347">
        <v>329.40658404006302</v>
      </c>
      <c r="W1347">
        <v>332.562408435343</v>
      </c>
      <c r="X1347">
        <v>333.74069445040101</v>
      </c>
      <c r="Y1347">
        <v>327.88918247806799</v>
      </c>
      <c r="Z1347">
        <v>330.29389587699899</v>
      </c>
      <c r="AA1347">
        <v>334.95152187452499</v>
      </c>
      <c r="AB1347">
        <v>336.02986670642599</v>
      </c>
      <c r="AC1347">
        <v>332.04747760962101</v>
      </c>
      <c r="AD1347">
        <v>333.46221054072703</v>
      </c>
      <c r="AE1347">
        <v>328.24772654085098</v>
      </c>
      <c r="AF1347">
        <v>330.86876276115999</v>
      </c>
      <c r="AG1347">
        <v>336.23859182308701</v>
      </c>
      <c r="AH1347">
        <v>345.84625187221002</v>
      </c>
      <c r="AI1347">
        <v>337.55723108212499</v>
      </c>
      <c r="AJ1347">
        <v>333.46720583992197</v>
      </c>
      <c r="AK1347">
        <v>332.98673871454599</v>
      </c>
      <c r="AL1347">
        <v>331.371044292421</v>
      </c>
      <c r="AM1347">
        <v>332.28023467845799</v>
      </c>
      <c r="AN1347">
        <v>326.13529826573603</v>
      </c>
      <c r="AO1347">
        <v>333.65835811467201</v>
      </c>
      <c r="AP1347">
        <v>340.626655572755</v>
      </c>
      <c r="AQ1347">
        <v>332.68335459675899</v>
      </c>
      <c r="AR1347">
        <v>323.06109280419798</v>
      </c>
      <c r="AS1347">
        <v>332.62119920701599</v>
      </c>
      <c r="AT1347">
        <v>338.15277791031099</v>
      </c>
      <c r="AU1347">
        <v>336.19151273174202</v>
      </c>
      <c r="AV1347">
        <v>362.48779322677598</v>
      </c>
      <c r="AW1347">
        <v>357.74441384950597</v>
      </c>
      <c r="AX1347">
        <v>358.57676793550098</v>
      </c>
      <c r="AY1347">
        <v>369.18969812959801</v>
      </c>
      <c r="AZ1347">
        <v>389.70304954214203</v>
      </c>
      <c r="BA1347">
        <v>443.10009500246201</v>
      </c>
      <c r="BB1347">
        <v>527.41668703189896</v>
      </c>
      <c r="BC1347">
        <v>529.54654530129005</v>
      </c>
      <c r="BD1347">
        <v>474.59399874772402</v>
      </c>
      <c r="BE1347">
        <v>403.20117543556802</v>
      </c>
      <c r="BF1347">
        <v>377.08635571794503</v>
      </c>
      <c r="BG1347">
        <v>654.595834511578</v>
      </c>
      <c r="BH1347">
        <v>771.66329729683105</v>
      </c>
      <c r="BI1347">
        <v>641.66676112126402</v>
      </c>
      <c r="BJ1347">
        <v>390.21592961361699</v>
      </c>
      <c r="BK1347">
        <v>400.94762261074601</v>
      </c>
      <c r="BL1347">
        <v>414.78327432504301</v>
      </c>
      <c r="BM1347">
        <v>451.02622026754801</v>
      </c>
      <c r="BN1347">
        <v>427.05791534706202</v>
      </c>
      <c r="BO1347">
        <v>388.28911834523598</v>
      </c>
      <c r="BP1347">
        <v>366.86135916771002</v>
      </c>
      <c r="BQ1347">
        <v>361.35313464719798</v>
      </c>
      <c r="BR1347">
        <v>366.90867303898898</v>
      </c>
      <c r="BS1347">
        <v>374.65012091714601</v>
      </c>
      <c r="BT1347">
        <v>364.10111867597601</v>
      </c>
      <c r="BU1347">
        <v>340.93193965196298</v>
      </c>
      <c r="BV1347">
        <v>337.93041760620798</v>
      </c>
      <c r="BW1347">
        <v>330.00624372736303</v>
      </c>
      <c r="BX1347">
        <v>337.510025820424</v>
      </c>
      <c r="BY1347">
        <v>333.05264274008999</v>
      </c>
      <c r="BZ1347">
        <v>325.824109533019</v>
      </c>
      <c r="CA1347">
        <v>327.313552348749</v>
      </c>
      <c r="CB1347">
        <v>338.27443075526099</v>
      </c>
      <c r="CC1347">
        <v>341.73348036587402</v>
      </c>
      <c r="CD1347">
        <v>326.67780586859402</v>
      </c>
      <c r="CE1347">
        <v>341.98765564883001</v>
      </c>
      <c r="CF1347">
        <v>334.91281699111602</v>
      </c>
      <c r="CG1347">
        <v>332.49517216752099</v>
      </c>
      <c r="CH1347">
        <v>335.51051642221103</v>
      </c>
      <c r="CI1347">
        <v>340.15960512855798</v>
      </c>
      <c r="CJ1347">
        <v>332.67980935711302</v>
      </c>
      <c r="CK1347">
        <v>320.350335643611</v>
      </c>
      <c r="CL1347">
        <v>336.68279292790999</v>
      </c>
      <c r="CM1347">
        <v>332.65002192100701</v>
      </c>
      <c r="CN1347">
        <v>326.34060830623599</v>
      </c>
      <c r="CO1347">
        <v>326.33806973493603</v>
      </c>
      <c r="CP1347">
        <v>336.98530543163099</v>
      </c>
      <c r="CQ1347">
        <v>332.792072820849</v>
      </c>
      <c r="CR1347">
        <v>337.326054894592</v>
      </c>
      <c r="CS1347">
        <v>327.96314424639002</v>
      </c>
      <c r="CT1347">
        <v>330.793189872894</v>
      </c>
      <c r="CU1347">
        <v>340.79187384687998</v>
      </c>
      <c r="CV1347">
        <v>337.08068782412101</v>
      </c>
      <c r="CW1347">
        <v>334.03407226463997</v>
      </c>
      <c r="CX1347">
        <v>333.74850541877697</v>
      </c>
      <c r="CY1347">
        <v>341.99803572908598</v>
      </c>
      <c r="CZ1347">
        <v>348.306414304562</v>
      </c>
      <c r="DA1347">
        <v>342.07132972529899</v>
      </c>
      <c r="DB1347">
        <v>346.98879969662602</v>
      </c>
      <c r="DC1347">
        <v>345.76070605527099</v>
      </c>
      <c r="DD1347">
        <v>344.16049407246601</v>
      </c>
      <c r="DE1347">
        <v>339.70279152395</v>
      </c>
      <c r="DF1347">
        <v>346.02200819757098</v>
      </c>
      <c r="DG1347">
        <v>343.302002897759</v>
      </c>
      <c r="DH1347">
        <v>337.86588183559599</v>
      </c>
      <c r="DI1347">
        <v>343.08065317014098</v>
      </c>
      <c r="DJ1347">
        <v>346.52816632144197</v>
      </c>
      <c r="DK1347">
        <v>342.824094631055</v>
      </c>
      <c r="DL1347">
        <v>341.21688805860998</v>
      </c>
      <c r="DM1347">
        <v>348.40167990608097</v>
      </c>
      <c r="DN1347">
        <v>344.58714254510397</v>
      </c>
      <c r="DO1347">
        <v>346.98149274300101</v>
      </c>
      <c r="DP1347">
        <v>348.89997738560697</v>
      </c>
      <c r="DQ1347">
        <v>339.16272174742699</v>
      </c>
      <c r="DR1347">
        <v>342.23637917108903</v>
      </c>
    </row>
    <row r="1348" spans="1:122" x14ac:dyDescent="0.25">
      <c r="A1348">
        <v>323.47129506008002</v>
      </c>
      <c r="B1348">
        <v>328.65297627436701</v>
      </c>
      <c r="C1348">
        <v>328.294640521936</v>
      </c>
      <c r="D1348">
        <v>337.46480017371499</v>
      </c>
      <c r="E1348">
        <v>332.51725795342702</v>
      </c>
      <c r="F1348">
        <v>342.83739681720101</v>
      </c>
      <c r="G1348">
        <v>330.44810158622198</v>
      </c>
      <c r="H1348">
        <v>349.14265120895902</v>
      </c>
      <c r="I1348">
        <v>336.26813924107398</v>
      </c>
      <c r="J1348">
        <v>332.16323985422599</v>
      </c>
      <c r="K1348">
        <v>350.27678162510102</v>
      </c>
      <c r="L1348">
        <v>337.53396066797598</v>
      </c>
      <c r="M1348">
        <v>340.89422341594701</v>
      </c>
      <c r="N1348">
        <v>344.60982874977498</v>
      </c>
      <c r="O1348">
        <v>344.70114399363098</v>
      </c>
      <c r="P1348">
        <v>339.62543940168501</v>
      </c>
      <c r="Q1348">
        <v>332.68241240174598</v>
      </c>
      <c r="R1348">
        <v>330.25924312334098</v>
      </c>
      <c r="S1348">
        <v>325.16693866873902</v>
      </c>
      <c r="T1348">
        <v>332.26504647514997</v>
      </c>
      <c r="U1348">
        <v>331.06433644781799</v>
      </c>
      <c r="V1348">
        <v>330.644899673287</v>
      </c>
      <c r="W1348">
        <v>332.91407035551401</v>
      </c>
      <c r="X1348">
        <v>333.06361036301701</v>
      </c>
      <c r="Y1348">
        <v>328.993562265126</v>
      </c>
      <c r="Z1348">
        <v>331.00403133368297</v>
      </c>
      <c r="AA1348">
        <v>336.42265495741702</v>
      </c>
      <c r="AB1348">
        <v>337.79335467662997</v>
      </c>
      <c r="AC1348">
        <v>331.29585463072198</v>
      </c>
      <c r="AD1348">
        <v>331.36729415129901</v>
      </c>
      <c r="AE1348">
        <v>329.44105945509898</v>
      </c>
      <c r="AF1348">
        <v>330.352902360222</v>
      </c>
      <c r="AG1348">
        <v>341.625591908535</v>
      </c>
      <c r="AH1348">
        <v>345.27332755190798</v>
      </c>
      <c r="AI1348">
        <v>340.69083549870697</v>
      </c>
      <c r="AJ1348">
        <v>332.64705465020199</v>
      </c>
      <c r="AK1348">
        <v>336.421290187804</v>
      </c>
      <c r="AL1348">
        <v>328.03539150479901</v>
      </c>
      <c r="AM1348">
        <v>330.749374805287</v>
      </c>
      <c r="AN1348">
        <v>323.96319046632101</v>
      </c>
      <c r="AO1348">
        <v>335.26922002444599</v>
      </c>
      <c r="AP1348">
        <v>341.29818641849801</v>
      </c>
      <c r="AQ1348">
        <v>330.98233248703701</v>
      </c>
      <c r="AR1348">
        <v>323.23067514302102</v>
      </c>
      <c r="AS1348">
        <v>332.82534517741402</v>
      </c>
      <c r="AT1348">
        <v>338.91499733986802</v>
      </c>
      <c r="AU1348">
        <v>333.05905429022101</v>
      </c>
      <c r="AV1348">
        <v>365.11815189746602</v>
      </c>
      <c r="AW1348">
        <v>355.82816226577802</v>
      </c>
      <c r="AX1348">
        <v>359.056138817668</v>
      </c>
      <c r="AY1348">
        <v>367.09284157197402</v>
      </c>
      <c r="AZ1348">
        <v>386.17770107465202</v>
      </c>
      <c r="BA1348">
        <v>436.55310928885001</v>
      </c>
      <c r="BB1348">
        <v>517.76670179883297</v>
      </c>
      <c r="BC1348">
        <v>520.16778162886999</v>
      </c>
      <c r="BD1348">
        <v>461.91338960934701</v>
      </c>
      <c r="BE1348">
        <v>400.950199757105</v>
      </c>
      <c r="BF1348">
        <v>380.03808166058701</v>
      </c>
      <c r="BG1348">
        <v>651.06061074362401</v>
      </c>
      <c r="BH1348">
        <v>756.57929868755105</v>
      </c>
      <c r="BI1348">
        <v>627.72768264595902</v>
      </c>
      <c r="BJ1348">
        <v>390.406487742362</v>
      </c>
      <c r="BK1348">
        <v>402.776125554239</v>
      </c>
      <c r="BL1348">
        <v>416.63610980395703</v>
      </c>
      <c r="BM1348">
        <v>453.55986372524802</v>
      </c>
      <c r="BN1348">
        <v>429.23120442189298</v>
      </c>
      <c r="BO1348">
        <v>389.12133326986401</v>
      </c>
      <c r="BP1348">
        <v>366.60235621111502</v>
      </c>
      <c r="BQ1348">
        <v>362.775254547705</v>
      </c>
      <c r="BR1348">
        <v>365.72177536532701</v>
      </c>
      <c r="BS1348">
        <v>377.101235223738</v>
      </c>
      <c r="BT1348">
        <v>367.246677337905</v>
      </c>
      <c r="BU1348">
        <v>343.32894458292998</v>
      </c>
      <c r="BV1348">
        <v>334.76274163190101</v>
      </c>
      <c r="BW1348">
        <v>329.56674537095802</v>
      </c>
      <c r="BX1348">
        <v>339.21752107805298</v>
      </c>
      <c r="BY1348">
        <v>333.94799938131399</v>
      </c>
      <c r="BZ1348">
        <v>326.38642882295801</v>
      </c>
      <c r="CA1348">
        <v>330.59350812787602</v>
      </c>
      <c r="CB1348">
        <v>337.76896214868202</v>
      </c>
      <c r="CC1348">
        <v>339.75082552406002</v>
      </c>
      <c r="CD1348">
        <v>328.99188294767498</v>
      </c>
      <c r="CE1348">
        <v>342.306103900587</v>
      </c>
      <c r="CF1348">
        <v>336.204287552761</v>
      </c>
      <c r="CG1348">
        <v>332.44310441990899</v>
      </c>
      <c r="CH1348">
        <v>335.69461001913402</v>
      </c>
      <c r="CI1348">
        <v>340.527506221294</v>
      </c>
      <c r="CJ1348">
        <v>335.88057711370499</v>
      </c>
      <c r="CK1348">
        <v>320.345520730467</v>
      </c>
      <c r="CL1348">
        <v>336.626474039762</v>
      </c>
      <c r="CM1348">
        <v>332.77493763585699</v>
      </c>
      <c r="CN1348">
        <v>326.91989802526501</v>
      </c>
      <c r="CO1348">
        <v>327.528817808361</v>
      </c>
      <c r="CP1348">
        <v>334.998207995999</v>
      </c>
      <c r="CQ1348">
        <v>331.96456979495503</v>
      </c>
      <c r="CR1348">
        <v>339.02452320223398</v>
      </c>
      <c r="CS1348">
        <v>332.49075000058298</v>
      </c>
      <c r="CT1348">
        <v>330.80669785833697</v>
      </c>
      <c r="CU1348">
        <v>340.20397382294101</v>
      </c>
      <c r="CV1348">
        <v>334.31361957189603</v>
      </c>
      <c r="CW1348">
        <v>336.13391254893401</v>
      </c>
      <c r="CX1348">
        <v>331.86614556438798</v>
      </c>
      <c r="CY1348">
        <v>340.52447088901903</v>
      </c>
      <c r="CZ1348">
        <v>348.86190386890701</v>
      </c>
      <c r="DA1348">
        <v>338.81274949205198</v>
      </c>
      <c r="DB1348">
        <v>347.304664816056</v>
      </c>
      <c r="DC1348">
        <v>345.60574417752002</v>
      </c>
      <c r="DD1348">
        <v>344.40518198539502</v>
      </c>
      <c r="DE1348">
        <v>342.78479624752299</v>
      </c>
      <c r="DF1348">
        <v>347.00896819664598</v>
      </c>
      <c r="DG1348">
        <v>342.48570836257801</v>
      </c>
      <c r="DH1348">
        <v>341.73248654539498</v>
      </c>
      <c r="DI1348">
        <v>339.91376350953402</v>
      </c>
      <c r="DJ1348">
        <v>345.59628793740302</v>
      </c>
      <c r="DK1348">
        <v>344.99799649209399</v>
      </c>
      <c r="DL1348">
        <v>344.26406131664299</v>
      </c>
      <c r="DM1348">
        <v>346.37891172185402</v>
      </c>
      <c r="DN1348">
        <v>345.47497023836098</v>
      </c>
      <c r="DO1348">
        <v>344.099054526185</v>
      </c>
      <c r="DP1348">
        <v>347.551103887789</v>
      </c>
      <c r="DQ1348">
        <v>337.25227226852502</v>
      </c>
      <c r="DR1348">
        <v>341.429604761218</v>
      </c>
    </row>
    <row r="1349" spans="1:122" x14ac:dyDescent="0.25">
      <c r="A1349">
        <v>323.71161548731601</v>
      </c>
      <c r="B1349">
        <v>329.63760697965103</v>
      </c>
      <c r="C1349">
        <v>330.82889147312102</v>
      </c>
      <c r="D1349">
        <v>334.14312304502403</v>
      </c>
      <c r="E1349">
        <v>334.93328797589101</v>
      </c>
      <c r="F1349">
        <v>343.72910948803599</v>
      </c>
      <c r="G1349">
        <v>337.25945176120399</v>
      </c>
      <c r="H1349">
        <v>347.50954596798101</v>
      </c>
      <c r="I1349">
        <v>336.533154294837</v>
      </c>
      <c r="J1349">
        <v>329.83001728064397</v>
      </c>
      <c r="K1349">
        <v>349.771164208051</v>
      </c>
      <c r="L1349">
        <v>337.95030757880897</v>
      </c>
      <c r="M1349">
        <v>334.07007338237901</v>
      </c>
      <c r="N1349">
        <v>342.41671601964401</v>
      </c>
      <c r="O1349">
        <v>342.559009592206</v>
      </c>
      <c r="P1349">
        <v>342.579607093628</v>
      </c>
      <c r="Q1349">
        <v>329.43452941265701</v>
      </c>
      <c r="R1349">
        <v>329.25794979037897</v>
      </c>
      <c r="S1349">
        <v>325.7989479428</v>
      </c>
      <c r="T1349">
        <v>336.59294532439202</v>
      </c>
      <c r="U1349">
        <v>330.23327863899698</v>
      </c>
      <c r="V1349">
        <v>335.87563244131297</v>
      </c>
      <c r="W1349">
        <v>336.93143607529498</v>
      </c>
      <c r="X1349">
        <v>328.69431881114298</v>
      </c>
      <c r="Y1349">
        <v>330.66802845868199</v>
      </c>
      <c r="Z1349">
        <v>334.24246167377299</v>
      </c>
      <c r="AA1349">
        <v>335.447815265862</v>
      </c>
      <c r="AB1349">
        <v>338.03156030632499</v>
      </c>
      <c r="AC1349">
        <v>333.11374893281402</v>
      </c>
      <c r="AD1349">
        <v>329.02238249505899</v>
      </c>
      <c r="AE1349">
        <v>333.43609834822303</v>
      </c>
      <c r="AF1349">
        <v>331.33139524561398</v>
      </c>
      <c r="AG1349">
        <v>342.63456364901901</v>
      </c>
      <c r="AH1349">
        <v>344.968427953635</v>
      </c>
      <c r="AI1349">
        <v>342.04318543833398</v>
      </c>
      <c r="AJ1349">
        <v>332.44939087108702</v>
      </c>
      <c r="AK1349">
        <v>334.00199171229502</v>
      </c>
      <c r="AL1349">
        <v>329.26121405333703</v>
      </c>
      <c r="AM1349">
        <v>329.27419091247401</v>
      </c>
      <c r="AN1349">
        <v>324.82056266862202</v>
      </c>
      <c r="AO1349">
        <v>338.045183664425</v>
      </c>
      <c r="AP1349">
        <v>339.81464953372199</v>
      </c>
      <c r="AQ1349">
        <v>333.90973903431302</v>
      </c>
      <c r="AR1349">
        <v>321.635192490299</v>
      </c>
      <c r="AS1349">
        <v>332.93108555766099</v>
      </c>
      <c r="AT1349">
        <v>338.61311100394403</v>
      </c>
      <c r="AU1349">
        <v>333.488902951125</v>
      </c>
      <c r="AV1349">
        <v>365.22525423458802</v>
      </c>
      <c r="AW1349">
        <v>360.54625612267603</v>
      </c>
      <c r="AX1349">
        <v>358.38752349426898</v>
      </c>
      <c r="AY1349">
        <v>366.84869428478999</v>
      </c>
      <c r="AZ1349">
        <v>391.60643432294501</v>
      </c>
      <c r="BA1349">
        <v>436.00149409756199</v>
      </c>
      <c r="BB1349">
        <v>509.28649568977897</v>
      </c>
      <c r="BC1349">
        <v>511.46756554431101</v>
      </c>
      <c r="BD1349">
        <v>450.90294143039</v>
      </c>
      <c r="BE1349">
        <v>401.08508891807298</v>
      </c>
      <c r="BF1349">
        <v>375.82901979909201</v>
      </c>
      <c r="BG1349">
        <v>654.029260785372</v>
      </c>
      <c r="BH1349">
        <v>761.34134198611696</v>
      </c>
      <c r="BI1349">
        <v>629.64614294941202</v>
      </c>
      <c r="BJ1349">
        <v>388.501966711205</v>
      </c>
      <c r="BK1349">
        <v>403.92759502103399</v>
      </c>
      <c r="BL1349">
        <v>420.61862236419898</v>
      </c>
      <c r="BM1349">
        <v>458.33091712225001</v>
      </c>
      <c r="BN1349">
        <v>432.960938569002</v>
      </c>
      <c r="BO1349">
        <v>385.74074600471499</v>
      </c>
      <c r="BP1349">
        <v>367.01610741723999</v>
      </c>
      <c r="BQ1349">
        <v>363.59948762691897</v>
      </c>
      <c r="BR1349">
        <v>365.28001924919499</v>
      </c>
      <c r="BS1349">
        <v>374.88347515932998</v>
      </c>
      <c r="BT1349">
        <v>374.866109913012</v>
      </c>
      <c r="BU1349">
        <v>350.30215541031498</v>
      </c>
      <c r="BV1349">
        <v>334.579285662801</v>
      </c>
      <c r="BW1349">
        <v>328.11866200191599</v>
      </c>
      <c r="BX1349">
        <v>335.726842382884</v>
      </c>
      <c r="BY1349">
        <v>328.77420538624301</v>
      </c>
      <c r="BZ1349">
        <v>326.91861928024201</v>
      </c>
      <c r="CA1349">
        <v>333.11707330981898</v>
      </c>
      <c r="CB1349">
        <v>336.30873968050201</v>
      </c>
      <c r="CC1349">
        <v>338.20205207984401</v>
      </c>
      <c r="CD1349">
        <v>330.276913357924</v>
      </c>
      <c r="CE1349">
        <v>338.94485568327701</v>
      </c>
      <c r="CF1349">
        <v>336.22802675076503</v>
      </c>
      <c r="CG1349">
        <v>333.08709449189399</v>
      </c>
      <c r="CH1349">
        <v>333.63767575765303</v>
      </c>
      <c r="CI1349">
        <v>340.70691064001898</v>
      </c>
      <c r="CJ1349">
        <v>337.40059977138702</v>
      </c>
      <c r="CK1349">
        <v>324.66006696826901</v>
      </c>
      <c r="CL1349">
        <v>332.94850358178297</v>
      </c>
      <c r="CM1349">
        <v>334.394460862904</v>
      </c>
      <c r="CN1349">
        <v>327.08910043507399</v>
      </c>
      <c r="CO1349">
        <v>331.188596404039</v>
      </c>
      <c r="CP1349">
        <v>332.01582714330999</v>
      </c>
      <c r="CQ1349">
        <v>329.49119406513699</v>
      </c>
      <c r="CR1349">
        <v>340.88521689137701</v>
      </c>
      <c r="CS1349">
        <v>337.31990255238901</v>
      </c>
      <c r="CT1349">
        <v>332.840246574383</v>
      </c>
      <c r="CU1349">
        <v>338.262186184683</v>
      </c>
      <c r="CV1349">
        <v>329.023166834412</v>
      </c>
      <c r="CW1349">
        <v>341.092606703</v>
      </c>
      <c r="CX1349">
        <v>334.22502270761601</v>
      </c>
      <c r="CY1349">
        <v>338.54665520938198</v>
      </c>
      <c r="CZ1349">
        <v>351.07888663145098</v>
      </c>
      <c r="DA1349">
        <v>337.98329550166301</v>
      </c>
      <c r="DB1349">
        <v>343.77451349154802</v>
      </c>
      <c r="DC1349">
        <v>343.90165392306199</v>
      </c>
      <c r="DD1349">
        <v>342.35328833633002</v>
      </c>
      <c r="DE1349">
        <v>339.718936392795</v>
      </c>
      <c r="DF1349">
        <v>341.21901237414397</v>
      </c>
      <c r="DG1349">
        <v>342.00135825623198</v>
      </c>
      <c r="DH1349">
        <v>342.69219893419501</v>
      </c>
      <c r="DI1349">
        <v>338.79163086052301</v>
      </c>
      <c r="DJ1349">
        <v>343.68037747703897</v>
      </c>
      <c r="DK1349">
        <v>350.217233477626</v>
      </c>
      <c r="DL1349">
        <v>347.01562482034598</v>
      </c>
      <c r="DM1349">
        <v>342.68696540519102</v>
      </c>
      <c r="DN1349">
        <v>344.90965135349802</v>
      </c>
      <c r="DO1349">
        <v>335.95906376905901</v>
      </c>
      <c r="DP1349">
        <v>347.35187314994897</v>
      </c>
      <c r="DQ1349">
        <v>337.652046458516</v>
      </c>
      <c r="DR1349">
        <v>338.00193883809601</v>
      </c>
    </row>
    <row r="1350" spans="1:122" x14ac:dyDescent="0.25">
      <c r="A1350">
        <v>323.951935914552</v>
      </c>
      <c r="B1350">
        <v>338.37314575655603</v>
      </c>
      <c r="C1350">
        <v>332.66074724444297</v>
      </c>
      <c r="D1350">
        <v>327.98108250308599</v>
      </c>
      <c r="E1350">
        <v>332.81931383594298</v>
      </c>
      <c r="F1350">
        <v>342.47676675929</v>
      </c>
      <c r="G1350">
        <v>338.46039998886698</v>
      </c>
      <c r="H1350">
        <v>347.17062289194001</v>
      </c>
      <c r="I1350">
        <v>332.199217691554</v>
      </c>
      <c r="J1350">
        <v>331.95006460729797</v>
      </c>
      <c r="K1350">
        <v>345.86009807369697</v>
      </c>
      <c r="L1350">
        <v>338.444370217303</v>
      </c>
      <c r="M1350">
        <v>333.932132086526</v>
      </c>
      <c r="N1350">
        <v>341.749179978992</v>
      </c>
      <c r="O1350">
        <v>339.801436952595</v>
      </c>
      <c r="P1350">
        <v>344.676182349302</v>
      </c>
      <c r="Q1350">
        <v>330.209678059922</v>
      </c>
      <c r="R1350">
        <v>333.868168574653</v>
      </c>
      <c r="S1350">
        <v>325.19478103189698</v>
      </c>
      <c r="T1350">
        <v>330.90151765901101</v>
      </c>
      <c r="U1350">
        <v>332.47038343716702</v>
      </c>
      <c r="V1350">
        <v>336.48596085054402</v>
      </c>
      <c r="W1350">
        <v>336.398240609791</v>
      </c>
      <c r="X1350">
        <v>333.71895782368102</v>
      </c>
      <c r="Y1350">
        <v>331.93171110014902</v>
      </c>
      <c r="Z1350">
        <v>341.83819926844097</v>
      </c>
      <c r="AA1350">
        <v>336.022653419302</v>
      </c>
      <c r="AB1350">
        <v>340.96602807597998</v>
      </c>
      <c r="AC1350">
        <v>333.50309647542798</v>
      </c>
      <c r="AD1350">
        <v>326.03489001448798</v>
      </c>
      <c r="AE1350">
        <v>333.11828068916998</v>
      </c>
      <c r="AF1350">
        <v>328.75177153636599</v>
      </c>
      <c r="AG1350">
        <v>341.21505263387598</v>
      </c>
      <c r="AH1350">
        <v>344.39515631592599</v>
      </c>
      <c r="AI1350">
        <v>346.08012539818299</v>
      </c>
      <c r="AJ1350">
        <v>332.46210251035399</v>
      </c>
      <c r="AK1350">
        <v>333.29133535593002</v>
      </c>
      <c r="AL1350">
        <v>331.08913546251699</v>
      </c>
      <c r="AM1350">
        <v>330.213991155212</v>
      </c>
      <c r="AN1350">
        <v>325.22450527690199</v>
      </c>
      <c r="AO1350">
        <v>338.96596587062697</v>
      </c>
      <c r="AP1350">
        <v>335.23892434514801</v>
      </c>
      <c r="AQ1350">
        <v>338.43456533531599</v>
      </c>
      <c r="AR1350">
        <v>327.043487214842</v>
      </c>
      <c r="AS1350">
        <v>331.27283778496297</v>
      </c>
      <c r="AT1350">
        <v>339.81094153589498</v>
      </c>
      <c r="AU1350">
        <v>330.810476864973</v>
      </c>
      <c r="AV1350">
        <v>367.25528593731798</v>
      </c>
      <c r="AW1350">
        <v>362.90010379306199</v>
      </c>
      <c r="AX1350">
        <v>359.44332805288298</v>
      </c>
      <c r="AY1350">
        <v>366.81985559846299</v>
      </c>
      <c r="AZ1350">
        <v>391.99251838641402</v>
      </c>
      <c r="BA1350">
        <v>437.10034750157598</v>
      </c>
      <c r="BB1350">
        <v>501.94069400591098</v>
      </c>
      <c r="BC1350">
        <v>507.54655620187901</v>
      </c>
      <c r="BD1350">
        <v>446.59720957830399</v>
      </c>
      <c r="BE1350">
        <v>396.93150950992703</v>
      </c>
      <c r="BF1350">
        <v>371.27616489641503</v>
      </c>
      <c r="BG1350">
        <v>661.43278559604698</v>
      </c>
      <c r="BH1350">
        <v>757.10750827414699</v>
      </c>
      <c r="BI1350">
        <v>630.83918563960901</v>
      </c>
      <c r="BJ1350">
        <v>388.80388389311997</v>
      </c>
      <c r="BK1350">
        <v>405.08998846529198</v>
      </c>
      <c r="BL1350">
        <v>420.29451318390699</v>
      </c>
      <c r="BM1350">
        <v>464.87846951667598</v>
      </c>
      <c r="BN1350">
        <v>429.29384046393602</v>
      </c>
      <c r="BO1350">
        <v>391.73170185318997</v>
      </c>
      <c r="BP1350">
        <v>369.131550704375</v>
      </c>
      <c r="BQ1350">
        <v>359.77747022265999</v>
      </c>
      <c r="BR1350">
        <v>369.447260998844</v>
      </c>
      <c r="BS1350">
        <v>376.46921765928897</v>
      </c>
      <c r="BT1350">
        <v>377.99245105248201</v>
      </c>
      <c r="BU1350">
        <v>348.16641246113198</v>
      </c>
      <c r="BV1350">
        <v>335.82188374120898</v>
      </c>
      <c r="BW1350">
        <v>329.27295486739001</v>
      </c>
      <c r="BX1350">
        <v>335.96222592260102</v>
      </c>
      <c r="BY1350">
        <v>328.85113614874399</v>
      </c>
      <c r="BZ1350">
        <v>326.84969401970699</v>
      </c>
      <c r="CA1350">
        <v>333.37728414848698</v>
      </c>
      <c r="CB1350">
        <v>334.32023908002498</v>
      </c>
      <c r="CC1350">
        <v>337.726288401521</v>
      </c>
      <c r="CD1350">
        <v>329.91778055731402</v>
      </c>
      <c r="CE1350">
        <v>336.00069863788798</v>
      </c>
      <c r="CF1350">
        <v>337.60362349129798</v>
      </c>
      <c r="CG1350">
        <v>333.99330026833502</v>
      </c>
      <c r="CH1350">
        <v>332.59481866092199</v>
      </c>
      <c r="CI1350">
        <v>341.75255339676602</v>
      </c>
      <c r="CJ1350">
        <v>335.63459019388603</v>
      </c>
      <c r="CK1350">
        <v>325.62575247518799</v>
      </c>
      <c r="CL1350">
        <v>329.55701543779401</v>
      </c>
      <c r="CM1350">
        <v>329.15907856560699</v>
      </c>
      <c r="CN1350">
        <v>328.79964288837101</v>
      </c>
      <c r="CO1350">
        <v>331.53695132776102</v>
      </c>
      <c r="CP1350">
        <v>336.45055203754202</v>
      </c>
      <c r="CQ1350">
        <v>327.38164600030899</v>
      </c>
      <c r="CR1350">
        <v>344.369776646155</v>
      </c>
      <c r="CS1350">
        <v>334.109999186793</v>
      </c>
      <c r="CT1350">
        <v>333.87548761938899</v>
      </c>
      <c r="CU1350">
        <v>336.763598183059</v>
      </c>
      <c r="CV1350">
        <v>330.020323674873</v>
      </c>
      <c r="CW1350">
        <v>338.87884713884102</v>
      </c>
      <c r="CX1350">
        <v>334.33078087534898</v>
      </c>
      <c r="CY1350">
        <v>338.46336999404599</v>
      </c>
      <c r="CZ1350">
        <v>353.82058118852302</v>
      </c>
      <c r="DA1350">
        <v>335.65840191131002</v>
      </c>
      <c r="DB1350">
        <v>349.15207553816902</v>
      </c>
      <c r="DC1350">
        <v>344.71577973379698</v>
      </c>
      <c r="DD1350">
        <v>340.03213206499601</v>
      </c>
      <c r="DE1350">
        <v>340.60260146885003</v>
      </c>
      <c r="DF1350">
        <v>339.98343025698898</v>
      </c>
      <c r="DG1350">
        <v>339.017180548515</v>
      </c>
      <c r="DH1350">
        <v>342.92229055920399</v>
      </c>
      <c r="DI1350">
        <v>337.137908023904</v>
      </c>
      <c r="DJ1350">
        <v>340.67582417705302</v>
      </c>
      <c r="DK1350">
        <v>353.68193428101102</v>
      </c>
      <c r="DL1350">
        <v>339.23883662888898</v>
      </c>
      <c r="DM1350">
        <v>338.13956480838402</v>
      </c>
      <c r="DN1350">
        <v>340.486229089152</v>
      </c>
      <c r="DO1350">
        <v>339.74111005258601</v>
      </c>
      <c r="DP1350">
        <v>349.93959521507298</v>
      </c>
      <c r="DQ1350">
        <v>337.26919612598402</v>
      </c>
      <c r="DR1350">
        <v>336.93091126501002</v>
      </c>
    </row>
    <row r="1351" spans="1:122" x14ac:dyDescent="0.25">
      <c r="A1351">
        <v>324.192256341789</v>
      </c>
      <c r="B1351">
        <v>347.21932401348198</v>
      </c>
      <c r="C1351">
        <v>332.42864746521701</v>
      </c>
      <c r="D1351">
        <v>324.07240496646699</v>
      </c>
      <c r="E1351">
        <v>332.63162068148</v>
      </c>
      <c r="F1351">
        <v>339.63308553423099</v>
      </c>
      <c r="G1351">
        <v>338.19385925330999</v>
      </c>
      <c r="H1351">
        <v>349.81494539335301</v>
      </c>
      <c r="I1351">
        <v>331.30704787876601</v>
      </c>
      <c r="J1351">
        <v>332.40869785923599</v>
      </c>
      <c r="K1351">
        <v>346.05528625707899</v>
      </c>
      <c r="L1351">
        <v>342.33301982573698</v>
      </c>
      <c r="M1351">
        <v>335.87287766398998</v>
      </c>
      <c r="N1351">
        <v>346.79688630599998</v>
      </c>
      <c r="O1351">
        <v>339.796033710465</v>
      </c>
      <c r="P1351">
        <v>344.46379135635999</v>
      </c>
      <c r="Q1351">
        <v>330.58855163392599</v>
      </c>
      <c r="R1351">
        <v>333.59515750162501</v>
      </c>
      <c r="S1351">
        <v>321.52002155984701</v>
      </c>
      <c r="T1351">
        <v>330.59527146714402</v>
      </c>
      <c r="U1351">
        <v>331.64423062168299</v>
      </c>
      <c r="V1351">
        <v>337.42787596790703</v>
      </c>
      <c r="W1351">
        <v>337.89659163643302</v>
      </c>
      <c r="X1351">
        <v>334.553539994603</v>
      </c>
      <c r="Y1351">
        <v>333.03668930692299</v>
      </c>
      <c r="Z1351">
        <v>345.40130106063401</v>
      </c>
      <c r="AA1351">
        <v>336.82327625622497</v>
      </c>
      <c r="AB1351">
        <v>340.965882718518</v>
      </c>
      <c r="AC1351">
        <v>335.32515112315099</v>
      </c>
      <c r="AD1351">
        <v>323.58102827218897</v>
      </c>
      <c r="AE1351">
        <v>336.19129962071003</v>
      </c>
      <c r="AF1351">
        <v>329.35311852591599</v>
      </c>
      <c r="AG1351">
        <v>345.42246386659298</v>
      </c>
      <c r="AH1351">
        <v>340.36586446390203</v>
      </c>
      <c r="AI1351">
        <v>348.94133618190398</v>
      </c>
      <c r="AJ1351">
        <v>333.59176026229102</v>
      </c>
      <c r="AK1351">
        <v>330.36476335632801</v>
      </c>
      <c r="AL1351">
        <v>335.81036772920498</v>
      </c>
      <c r="AM1351">
        <v>330.62677886182598</v>
      </c>
      <c r="AN1351">
        <v>325.952906582418</v>
      </c>
      <c r="AO1351">
        <v>338.95194384858399</v>
      </c>
      <c r="AP1351">
        <v>331.38420561349102</v>
      </c>
      <c r="AQ1351">
        <v>340.18990430564099</v>
      </c>
      <c r="AR1351">
        <v>329.156400025675</v>
      </c>
      <c r="AS1351">
        <v>332.30301256169503</v>
      </c>
      <c r="AT1351">
        <v>340.93901781274701</v>
      </c>
      <c r="AU1351">
        <v>335.28870250875201</v>
      </c>
      <c r="AV1351">
        <v>368.45399767905599</v>
      </c>
      <c r="AW1351">
        <v>365.31703942854</v>
      </c>
      <c r="AX1351">
        <v>357.92451288150397</v>
      </c>
      <c r="AY1351">
        <v>364.56669847297098</v>
      </c>
      <c r="AZ1351">
        <v>386.563582780942</v>
      </c>
      <c r="BA1351">
        <v>434.94214079906402</v>
      </c>
      <c r="BB1351">
        <v>490.51008484248399</v>
      </c>
      <c r="BC1351">
        <v>500.20286296196599</v>
      </c>
      <c r="BD1351">
        <v>440.36531394908599</v>
      </c>
      <c r="BE1351">
        <v>394.686761981958</v>
      </c>
      <c r="BF1351">
        <v>372.38585169648502</v>
      </c>
      <c r="BG1351">
        <v>657.22261981782594</v>
      </c>
      <c r="BH1351">
        <v>739.02689363214699</v>
      </c>
      <c r="BI1351">
        <v>624.40379422061505</v>
      </c>
      <c r="BJ1351">
        <v>386.32164661616702</v>
      </c>
      <c r="BK1351">
        <v>404.85519313944297</v>
      </c>
      <c r="BL1351">
        <v>418.51231568589998</v>
      </c>
      <c r="BM1351">
        <v>463.71431781421097</v>
      </c>
      <c r="BN1351">
        <v>426.771081844945</v>
      </c>
      <c r="BO1351">
        <v>389.92711182931998</v>
      </c>
      <c r="BP1351">
        <v>369.91700985490002</v>
      </c>
      <c r="BQ1351">
        <v>360.71457163662899</v>
      </c>
      <c r="BR1351">
        <v>370.12439010580403</v>
      </c>
      <c r="BS1351">
        <v>375.24242410658701</v>
      </c>
      <c r="BT1351">
        <v>379.42159225718399</v>
      </c>
      <c r="BU1351">
        <v>346.82618900376502</v>
      </c>
      <c r="BV1351">
        <v>336.04257673881102</v>
      </c>
      <c r="BW1351">
        <v>331.17256810470201</v>
      </c>
      <c r="BX1351">
        <v>334.15096485833402</v>
      </c>
      <c r="BY1351">
        <v>329.780276872976</v>
      </c>
      <c r="BZ1351">
        <v>331.85935124446399</v>
      </c>
      <c r="CA1351">
        <v>334.74231231983703</v>
      </c>
      <c r="CB1351">
        <v>336.83483694567099</v>
      </c>
      <c r="CC1351">
        <v>333.071116371431</v>
      </c>
      <c r="CD1351">
        <v>329.55050988965598</v>
      </c>
      <c r="CE1351">
        <v>335.97842076021197</v>
      </c>
      <c r="CF1351">
        <v>334.41509960090701</v>
      </c>
      <c r="CG1351">
        <v>337.75803927897601</v>
      </c>
      <c r="CH1351">
        <v>331.10572998145398</v>
      </c>
      <c r="CI1351">
        <v>340.15297530825001</v>
      </c>
      <c r="CJ1351">
        <v>337.609446430574</v>
      </c>
      <c r="CK1351">
        <v>328.10616257553397</v>
      </c>
      <c r="CL1351">
        <v>330.43744623816701</v>
      </c>
      <c r="CM1351">
        <v>322.57832030649797</v>
      </c>
      <c r="CN1351">
        <v>330.51492063552001</v>
      </c>
      <c r="CO1351">
        <v>332.73712903022403</v>
      </c>
      <c r="CP1351">
        <v>336.69724312943998</v>
      </c>
      <c r="CQ1351">
        <v>329.356857834685</v>
      </c>
      <c r="CR1351">
        <v>344.85910777613799</v>
      </c>
      <c r="CS1351">
        <v>333.83680251675901</v>
      </c>
      <c r="CT1351">
        <v>332.03959214534098</v>
      </c>
      <c r="CU1351">
        <v>334.35600441646199</v>
      </c>
      <c r="CV1351">
        <v>332.17860813697803</v>
      </c>
      <c r="CW1351">
        <v>336.15009076945103</v>
      </c>
      <c r="CX1351">
        <v>336.28809536120201</v>
      </c>
      <c r="CY1351">
        <v>339.46457805756398</v>
      </c>
      <c r="CZ1351">
        <v>354.28647828829099</v>
      </c>
      <c r="DA1351">
        <v>334.612362989122</v>
      </c>
      <c r="DB1351">
        <v>349.79046461868302</v>
      </c>
      <c r="DC1351">
        <v>351.46363615250698</v>
      </c>
      <c r="DD1351">
        <v>338.493441744336</v>
      </c>
      <c r="DE1351">
        <v>341.46547714908502</v>
      </c>
      <c r="DF1351">
        <v>341.20378650202298</v>
      </c>
      <c r="DG1351">
        <v>340.52144562712903</v>
      </c>
      <c r="DH1351">
        <v>340.93929871591502</v>
      </c>
      <c r="DI1351">
        <v>334.84799535190001</v>
      </c>
      <c r="DJ1351">
        <v>335.33954651701902</v>
      </c>
      <c r="DK1351">
        <v>353.99200410277899</v>
      </c>
      <c r="DL1351">
        <v>337.803242830437</v>
      </c>
      <c r="DM1351">
        <v>339.19378052425498</v>
      </c>
      <c r="DN1351">
        <v>339.82757344453501</v>
      </c>
      <c r="DO1351">
        <v>340.272916648793</v>
      </c>
      <c r="DP1351">
        <v>352.92308635087898</v>
      </c>
      <c r="DQ1351">
        <v>329.63865977183298</v>
      </c>
      <c r="DR1351">
        <v>337.39965687742398</v>
      </c>
    </row>
    <row r="1352" spans="1:122" x14ac:dyDescent="0.25">
      <c r="A1352">
        <v>324.43257676902499</v>
      </c>
      <c r="B1352">
        <v>347.34817190540701</v>
      </c>
      <c r="C1352">
        <v>332.27846625222497</v>
      </c>
      <c r="D1352">
        <v>323.05896730041502</v>
      </c>
      <c r="E1352">
        <v>331.71904696746202</v>
      </c>
      <c r="F1352">
        <v>340.51900562481399</v>
      </c>
      <c r="G1352">
        <v>338.59157891175698</v>
      </c>
      <c r="H1352">
        <v>347.46264767807003</v>
      </c>
      <c r="I1352">
        <v>332.35951353951702</v>
      </c>
      <c r="J1352">
        <v>333.73284756065198</v>
      </c>
      <c r="K1352">
        <v>344.18242656661801</v>
      </c>
      <c r="L1352">
        <v>341.61062523249899</v>
      </c>
      <c r="M1352">
        <v>334.54503468629702</v>
      </c>
      <c r="N1352">
        <v>345.029377315332</v>
      </c>
      <c r="O1352">
        <v>340.21986934425502</v>
      </c>
      <c r="P1352">
        <v>343.27995192296299</v>
      </c>
      <c r="Q1352">
        <v>329.69441409613</v>
      </c>
      <c r="R1352">
        <v>333.86708324426797</v>
      </c>
      <c r="S1352">
        <v>326.232232429482</v>
      </c>
      <c r="T1352">
        <v>329.91752727988103</v>
      </c>
      <c r="U1352">
        <v>334.18042694849402</v>
      </c>
      <c r="V1352">
        <v>339.94508275471202</v>
      </c>
      <c r="W1352">
        <v>338.038615427612</v>
      </c>
      <c r="X1352">
        <v>332.32039694931098</v>
      </c>
      <c r="Y1352">
        <v>332.91002423845902</v>
      </c>
      <c r="Z1352">
        <v>347.14230483180302</v>
      </c>
      <c r="AA1352">
        <v>336.39347222597701</v>
      </c>
      <c r="AB1352">
        <v>340.80376904462798</v>
      </c>
      <c r="AC1352">
        <v>335.517550430082</v>
      </c>
      <c r="AD1352">
        <v>323.499398485634</v>
      </c>
      <c r="AE1352">
        <v>336.21103527716201</v>
      </c>
      <c r="AF1352">
        <v>328.748832746343</v>
      </c>
      <c r="AG1352">
        <v>343.57980504801998</v>
      </c>
      <c r="AH1352">
        <v>338.63331997698299</v>
      </c>
      <c r="AI1352">
        <v>347.77520760751798</v>
      </c>
      <c r="AJ1352">
        <v>333.64879020496898</v>
      </c>
      <c r="AK1352">
        <v>330.38589834647001</v>
      </c>
      <c r="AL1352">
        <v>336.11401600137998</v>
      </c>
      <c r="AM1352">
        <v>333.46774122889701</v>
      </c>
      <c r="AN1352">
        <v>327.16543137786402</v>
      </c>
      <c r="AO1352">
        <v>337.72490439703199</v>
      </c>
      <c r="AP1352">
        <v>331.87811076520097</v>
      </c>
      <c r="AQ1352">
        <v>339.800260787345</v>
      </c>
      <c r="AR1352">
        <v>330.36773704197702</v>
      </c>
      <c r="AS1352">
        <v>334.22479198922298</v>
      </c>
      <c r="AT1352">
        <v>345.63660817969401</v>
      </c>
      <c r="AU1352">
        <v>336.928937670479</v>
      </c>
      <c r="AV1352">
        <v>368.009680663415</v>
      </c>
      <c r="AW1352">
        <v>368.26356295221899</v>
      </c>
      <c r="AX1352">
        <v>356.02181091932698</v>
      </c>
      <c r="AY1352">
        <v>364.415277213531</v>
      </c>
      <c r="AZ1352">
        <v>383.81712739071099</v>
      </c>
      <c r="BA1352">
        <v>433.29878843533299</v>
      </c>
      <c r="BB1352">
        <v>485.27230053954798</v>
      </c>
      <c r="BC1352">
        <v>488.90603629852399</v>
      </c>
      <c r="BD1352">
        <v>436.76943626057601</v>
      </c>
      <c r="BE1352">
        <v>391.85413626064502</v>
      </c>
      <c r="BF1352">
        <v>372.02565915781702</v>
      </c>
      <c r="BG1352">
        <v>653.26020399124195</v>
      </c>
      <c r="BH1352">
        <v>725.991906315199</v>
      </c>
      <c r="BI1352">
        <v>617.17459032563499</v>
      </c>
      <c r="BJ1352">
        <v>382.93172668363599</v>
      </c>
      <c r="BK1352">
        <v>403.98788361465301</v>
      </c>
      <c r="BL1352">
        <v>423.06175202934702</v>
      </c>
      <c r="BM1352">
        <v>462.924503824802</v>
      </c>
      <c r="BN1352">
        <v>425.94747494796098</v>
      </c>
      <c r="BO1352">
        <v>386.03859773164999</v>
      </c>
      <c r="BP1352">
        <v>369.70001448376098</v>
      </c>
      <c r="BQ1352">
        <v>359.93463500527997</v>
      </c>
      <c r="BR1352">
        <v>367.27156217901199</v>
      </c>
      <c r="BS1352">
        <v>371.55471767614301</v>
      </c>
      <c r="BT1352">
        <v>379.67201311297799</v>
      </c>
      <c r="BU1352">
        <v>346.99576503332401</v>
      </c>
      <c r="BV1352">
        <v>334.43520202257997</v>
      </c>
      <c r="BW1352">
        <v>333.525768666511</v>
      </c>
      <c r="BX1352">
        <v>332.44455486760899</v>
      </c>
      <c r="BY1352">
        <v>329.12125012177802</v>
      </c>
      <c r="BZ1352">
        <v>333.97626593138699</v>
      </c>
      <c r="CA1352">
        <v>333.11109985817899</v>
      </c>
      <c r="CB1352">
        <v>336.28252315117402</v>
      </c>
      <c r="CC1352">
        <v>331.252191276198</v>
      </c>
      <c r="CD1352">
        <v>331.53926416471103</v>
      </c>
      <c r="CE1352">
        <v>336.13845243678799</v>
      </c>
      <c r="CF1352">
        <v>332.35715202907301</v>
      </c>
      <c r="CG1352">
        <v>337.96816283021002</v>
      </c>
      <c r="CH1352">
        <v>331.37856446456902</v>
      </c>
      <c r="CI1352">
        <v>338.13797582865197</v>
      </c>
      <c r="CJ1352">
        <v>336.468587522907</v>
      </c>
      <c r="CK1352">
        <v>329.107499684966</v>
      </c>
      <c r="CL1352">
        <v>333.062917336993</v>
      </c>
      <c r="CM1352">
        <v>321.28010835722898</v>
      </c>
      <c r="CN1352">
        <v>333.38415370822099</v>
      </c>
      <c r="CO1352">
        <v>335.17688972414999</v>
      </c>
      <c r="CP1352">
        <v>334.72725342707901</v>
      </c>
      <c r="CQ1352">
        <v>328.824010822069</v>
      </c>
      <c r="CR1352">
        <v>343.364257817517</v>
      </c>
      <c r="CS1352">
        <v>335.27281027449902</v>
      </c>
      <c r="CT1352">
        <v>331.64720686526499</v>
      </c>
      <c r="CU1352">
        <v>333.03828875085401</v>
      </c>
      <c r="CV1352">
        <v>331.86994868958601</v>
      </c>
      <c r="CW1352">
        <v>333.78873586589498</v>
      </c>
      <c r="CX1352">
        <v>336.63731469363199</v>
      </c>
      <c r="CY1352">
        <v>341.25062690739702</v>
      </c>
      <c r="CZ1352">
        <v>355.6167903974</v>
      </c>
      <c r="DA1352">
        <v>337.208295076399</v>
      </c>
      <c r="DB1352">
        <v>348.36532911996397</v>
      </c>
      <c r="DC1352">
        <v>350.91286617889301</v>
      </c>
      <c r="DD1352">
        <v>339.09980863979399</v>
      </c>
      <c r="DE1352">
        <v>341.54558673288602</v>
      </c>
      <c r="DF1352">
        <v>343.12516310271099</v>
      </c>
      <c r="DG1352">
        <v>336.34791400032901</v>
      </c>
      <c r="DH1352">
        <v>338.72405101475698</v>
      </c>
      <c r="DI1352">
        <v>334.37745376274898</v>
      </c>
      <c r="DJ1352">
        <v>334.50574390110398</v>
      </c>
      <c r="DK1352">
        <v>353.170661751338</v>
      </c>
      <c r="DL1352">
        <v>336.99879635687802</v>
      </c>
      <c r="DM1352">
        <v>340.49575506179002</v>
      </c>
      <c r="DN1352">
        <v>341.11805769153102</v>
      </c>
      <c r="DO1352">
        <v>338.49431556202597</v>
      </c>
      <c r="DP1352">
        <v>351.56111709505302</v>
      </c>
      <c r="DQ1352">
        <v>328.14088830105999</v>
      </c>
      <c r="DR1352">
        <v>340.23196542344499</v>
      </c>
    </row>
    <row r="1353" spans="1:122" x14ac:dyDescent="0.25">
      <c r="A1353">
        <v>324.67289719626098</v>
      </c>
      <c r="B1353">
        <v>350.87815397605698</v>
      </c>
      <c r="C1353">
        <v>335.17917682088301</v>
      </c>
      <c r="D1353">
        <v>328.02369772936402</v>
      </c>
      <c r="E1353">
        <v>334.42125819261901</v>
      </c>
      <c r="F1353">
        <v>341.37284344678602</v>
      </c>
      <c r="G1353">
        <v>338.687545828613</v>
      </c>
      <c r="H1353">
        <v>342.08072601970599</v>
      </c>
      <c r="I1353">
        <v>335.53172569332401</v>
      </c>
      <c r="J1353">
        <v>337.38514868866298</v>
      </c>
      <c r="K1353">
        <v>342.98099842996601</v>
      </c>
      <c r="L1353">
        <v>342.05809928815199</v>
      </c>
      <c r="M1353">
        <v>333.07030156826301</v>
      </c>
      <c r="N1353">
        <v>341.62095659593001</v>
      </c>
      <c r="O1353">
        <v>337.336132092919</v>
      </c>
      <c r="P1353">
        <v>341.00400695576599</v>
      </c>
      <c r="Q1353">
        <v>327.34285875417498</v>
      </c>
      <c r="R1353">
        <v>336.89101637549197</v>
      </c>
      <c r="S1353">
        <v>330.40442039458799</v>
      </c>
      <c r="T1353">
        <v>334.08820773982001</v>
      </c>
      <c r="U1353">
        <v>335.05912309378601</v>
      </c>
      <c r="V1353">
        <v>343.37759528900301</v>
      </c>
      <c r="W1353">
        <v>338.65974998280399</v>
      </c>
      <c r="X1353">
        <v>329.20032580762597</v>
      </c>
      <c r="Y1353">
        <v>333.14692784584798</v>
      </c>
      <c r="Z1353">
        <v>346.82262241803198</v>
      </c>
      <c r="AA1353">
        <v>335.27373250829299</v>
      </c>
      <c r="AB1353">
        <v>339.05349087381597</v>
      </c>
      <c r="AC1353">
        <v>335.66915564215498</v>
      </c>
      <c r="AD1353">
        <v>323.59781790742699</v>
      </c>
      <c r="AE1353">
        <v>334.47781381207602</v>
      </c>
      <c r="AF1353">
        <v>330.39961594434499</v>
      </c>
      <c r="AG1353">
        <v>345.40736811968401</v>
      </c>
      <c r="AH1353">
        <v>332.76511866914501</v>
      </c>
      <c r="AI1353">
        <v>347.267963769689</v>
      </c>
      <c r="AJ1353">
        <v>336.67250396551998</v>
      </c>
      <c r="AK1353">
        <v>329.689962889958</v>
      </c>
      <c r="AL1353">
        <v>338.09241171969097</v>
      </c>
      <c r="AM1353">
        <v>333.82027638293403</v>
      </c>
      <c r="AN1353">
        <v>327.90115632568802</v>
      </c>
      <c r="AO1353">
        <v>337.35652846069303</v>
      </c>
      <c r="AP1353">
        <v>330.65280294088097</v>
      </c>
      <c r="AQ1353">
        <v>340.07201560549498</v>
      </c>
      <c r="AR1353">
        <v>331.771580603161</v>
      </c>
      <c r="AS1353">
        <v>337.69425781483699</v>
      </c>
      <c r="AT1353">
        <v>350.252464032901</v>
      </c>
      <c r="AU1353">
        <v>341.13447761562401</v>
      </c>
      <c r="AV1353">
        <v>368.561955132761</v>
      </c>
      <c r="AW1353">
        <v>368.91760260683702</v>
      </c>
      <c r="AX1353">
        <v>355.80381361264398</v>
      </c>
      <c r="AY1353">
        <v>365.67158561299499</v>
      </c>
      <c r="AZ1353">
        <v>382.42064930782499</v>
      </c>
      <c r="BA1353">
        <v>432.28456730922198</v>
      </c>
      <c r="BB1353">
        <v>478.320848073126</v>
      </c>
      <c r="BC1353">
        <v>482.37105061565001</v>
      </c>
      <c r="BD1353">
        <v>429.92231294488499</v>
      </c>
      <c r="BE1353">
        <v>389.63570169425799</v>
      </c>
      <c r="BF1353">
        <v>375.09012022010899</v>
      </c>
      <c r="BG1353">
        <v>649.93990025444396</v>
      </c>
      <c r="BH1353">
        <v>715.78450090136005</v>
      </c>
      <c r="BI1353">
        <v>615.16667197539596</v>
      </c>
      <c r="BJ1353">
        <v>380.09972299119198</v>
      </c>
      <c r="BK1353">
        <v>403.567592581469</v>
      </c>
      <c r="BL1353">
        <v>425.90088610197301</v>
      </c>
      <c r="BM1353">
        <v>464.56284020117801</v>
      </c>
      <c r="BN1353">
        <v>425.07353847582601</v>
      </c>
      <c r="BO1353">
        <v>387.33705963954799</v>
      </c>
      <c r="BP1353">
        <v>369.80524632079499</v>
      </c>
      <c r="BQ1353">
        <v>362.52594284234499</v>
      </c>
      <c r="BR1353">
        <v>367.01239656842199</v>
      </c>
      <c r="BS1353">
        <v>374.48214622869199</v>
      </c>
      <c r="BT1353">
        <v>380.11977216829399</v>
      </c>
      <c r="BU1353">
        <v>347.91394754604897</v>
      </c>
      <c r="BV1353">
        <v>338.96051536774797</v>
      </c>
      <c r="BW1353">
        <v>333.41400496366902</v>
      </c>
      <c r="BX1353">
        <v>336.40280572678699</v>
      </c>
      <c r="BY1353">
        <v>328.83412627163398</v>
      </c>
      <c r="BZ1353">
        <v>332.69766604167899</v>
      </c>
      <c r="CA1353">
        <v>333.41391909924801</v>
      </c>
      <c r="CB1353">
        <v>334.30535324700998</v>
      </c>
      <c r="CC1353">
        <v>326.44180580993202</v>
      </c>
      <c r="CD1353">
        <v>336.01646592228701</v>
      </c>
      <c r="CE1353">
        <v>334.69337748408299</v>
      </c>
      <c r="CF1353">
        <v>333.15452488738799</v>
      </c>
      <c r="CG1353">
        <v>335.62886402720102</v>
      </c>
      <c r="CH1353">
        <v>331.50057860434703</v>
      </c>
      <c r="CI1353">
        <v>339.27390492766301</v>
      </c>
      <c r="CJ1353">
        <v>334.49201997024198</v>
      </c>
      <c r="CK1353">
        <v>334.83875184163202</v>
      </c>
      <c r="CL1353">
        <v>333.47530068907298</v>
      </c>
      <c r="CM1353">
        <v>323.82572557828098</v>
      </c>
      <c r="CN1353">
        <v>335.819550087359</v>
      </c>
      <c r="CO1353">
        <v>335.69492451252302</v>
      </c>
      <c r="CP1353">
        <v>329.00419582396199</v>
      </c>
      <c r="CQ1353">
        <v>327.658983160709</v>
      </c>
      <c r="CR1353">
        <v>340.41677651461299</v>
      </c>
      <c r="CS1353">
        <v>341.86439135548</v>
      </c>
      <c r="CT1353">
        <v>333.91926985221698</v>
      </c>
      <c r="CU1353">
        <v>332.378925820706</v>
      </c>
      <c r="CV1353">
        <v>332.70618909643503</v>
      </c>
      <c r="CW1353">
        <v>332.70930170959099</v>
      </c>
      <c r="CX1353">
        <v>337.22618844366798</v>
      </c>
      <c r="CY1353">
        <v>344.01627116253201</v>
      </c>
      <c r="CZ1353">
        <v>353.62462669744701</v>
      </c>
      <c r="DA1353">
        <v>338.27525297208598</v>
      </c>
      <c r="DB1353">
        <v>347.65996948844099</v>
      </c>
      <c r="DC1353">
        <v>352.932707495486</v>
      </c>
      <c r="DD1353">
        <v>342.38617446214801</v>
      </c>
      <c r="DE1353">
        <v>346.41193376669997</v>
      </c>
      <c r="DF1353">
        <v>342.92105206937703</v>
      </c>
      <c r="DG1353">
        <v>335.73499293626998</v>
      </c>
      <c r="DH1353">
        <v>335.68449109057798</v>
      </c>
      <c r="DI1353">
        <v>336.31686900371699</v>
      </c>
      <c r="DJ1353">
        <v>339.73404985873498</v>
      </c>
      <c r="DK1353">
        <v>349.51964520137398</v>
      </c>
      <c r="DL1353">
        <v>333.87497293548699</v>
      </c>
      <c r="DM1353">
        <v>337.14617941136902</v>
      </c>
      <c r="DN1353">
        <v>341.23336144551502</v>
      </c>
      <c r="DO1353">
        <v>339.10555058623902</v>
      </c>
      <c r="DP1353">
        <v>350.48351863345499</v>
      </c>
      <c r="DQ1353">
        <v>327.41683746576302</v>
      </c>
      <c r="DR1353">
        <v>339.518787349283</v>
      </c>
    </row>
    <row r="1354" spans="1:122" x14ac:dyDescent="0.25">
      <c r="A1354">
        <v>324.91321762349799</v>
      </c>
      <c r="B1354">
        <v>354.78524891626398</v>
      </c>
      <c r="C1354">
        <v>337.15576983782103</v>
      </c>
      <c r="D1354">
        <v>325.65500955695302</v>
      </c>
      <c r="E1354">
        <v>336.16124214813698</v>
      </c>
      <c r="F1354">
        <v>338.37065767616599</v>
      </c>
      <c r="G1354">
        <v>338.572609916739</v>
      </c>
      <c r="H1354">
        <v>340.619597302351</v>
      </c>
      <c r="I1354">
        <v>335.29729911587901</v>
      </c>
      <c r="J1354">
        <v>335.61486346234398</v>
      </c>
      <c r="K1354">
        <v>339.82559866763802</v>
      </c>
      <c r="L1354">
        <v>343.883253928898</v>
      </c>
      <c r="M1354">
        <v>328.443470284299</v>
      </c>
      <c r="N1354">
        <v>337.47745849952202</v>
      </c>
      <c r="O1354">
        <v>335.80702577685798</v>
      </c>
      <c r="P1354">
        <v>337.481402468814</v>
      </c>
      <c r="Q1354">
        <v>328.74899353916402</v>
      </c>
      <c r="R1354">
        <v>337.603194604583</v>
      </c>
      <c r="S1354">
        <v>327.573720945552</v>
      </c>
      <c r="T1354">
        <v>337.17001267918903</v>
      </c>
      <c r="U1354">
        <v>340.651492677644</v>
      </c>
      <c r="V1354">
        <v>343.64717126424699</v>
      </c>
      <c r="W1354">
        <v>338.56708418491701</v>
      </c>
      <c r="X1354">
        <v>329.53498028133203</v>
      </c>
      <c r="Y1354">
        <v>333.96111927482502</v>
      </c>
      <c r="Z1354">
        <v>343.05012459412598</v>
      </c>
      <c r="AA1354">
        <v>332.619222824627</v>
      </c>
      <c r="AB1354">
        <v>338.65427062146898</v>
      </c>
      <c r="AC1354">
        <v>336.06315406356902</v>
      </c>
      <c r="AD1354">
        <v>321.84245031454998</v>
      </c>
      <c r="AE1354">
        <v>336.33962510021098</v>
      </c>
      <c r="AF1354">
        <v>329.25320436429001</v>
      </c>
      <c r="AG1354">
        <v>343.88032267138601</v>
      </c>
      <c r="AH1354">
        <v>333.59751728473202</v>
      </c>
      <c r="AI1354">
        <v>343.797838945894</v>
      </c>
      <c r="AJ1354">
        <v>336.88556609800202</v>
      </c>
      <c r="AK1354">
        <v>332.66494299253401</v>
      </c>
      <c r="AL1354">
        <v>336.78646488053602</v>
      </c>
      <c r="AM1354">
        <v>331.98545193257002</v>
      </c>
      <c r="AN1354">
        <v>327.726323226788</v>
      </c>
      <c r="AO1354">
        <v>337.233572787188</v>
      </c>
      <c r="AP1354">
        <v>331.51872680075599</v>
      </c>
      <c r="AQ1354">
        <v>341.53602167304501</v>
      </c>
      <c r="AR1354">
        <v>331.31420730722698</v>
      </c>
      <c r="AS1354">
        <v>336.42537068474599</v>
      </c>
      <c r="AT1354">
        <v>352.72467882677898</v>
      </c>
      <c r="AU1354">
        <v>345.12613564717702</v>
      </c>
      <c r="AV1354">
        <v>364.35143978428601</v>
      </c>
      <c r="AW1354">
        <v>368.47991017158301</v>
      </c>
      <c r="AX1354">
        <v>352.493502363537</v>
      </c>
      <c r="AY1354">
        <v>364.54230837346103</v>
      </c>
      <c r="AZ1354">
        <v>385.35976154242599</v>
      </c>
      <c r="BA1354">
        <v>426.48399009136199</v>
      </c>
      <c r="BB1354">
        <v>468.54453185180103</v>
      </c>
      <c r="BC1354">
        <v>475.139927247294</v>
      </c>
      <c r="BD1354">
        <v>422.65242121666398</v>
      </c>
      <c r="BE1354">
        <v>381.82089872382301</v>
      </c>
      <c r="BF1354">
        <v>375.97248796940499</v>
      </c>
      <c r="BG1354">
        <v>650.96581833930702</v>
      </c>
      <c r="BH1354">
        <v>710.84573066849805</v>
      </c>
      <c r="BI1354">
        <v>614.62951358817395</v>
      </c>
      <c r="BJ1354">
        <v>386.39605820543198</v>
      </c>
      <c r="BK1354">
        <v>404.26760071781501</v>
      </c>
      <c r="BL1354">
        <v>425.25566223904298</v>
      </c>
      <c r="BM1354">
        <v>467.86302180071101</v>
      </c>
      <c r="BN1354">
        <v>426.79783138554302</v>
      </c>
      <c r="BO1354">
        <v>386.81334403310598</v>
      </c>
      <c r="BP1354">
        <v>371.91900993379198</v>
      </c>
      <c r="BQ1354">
        <v>364.840591903372</v>
      </c>
      <c r="BR1354">
        <v>366.930997937141</v>
      </c>
      <c r="BS1354">
        <v>375.72226674630701</v>
      </c>
      <c r="BT1354">
        <v>376.211140702926</v>
      </c>
      <c r="BU1354">
        <v>344.98164461072702</v>
      </c>
      <c r="BV1354">
        <v>338.61419497295901</v>
      </c>
      <c r="BW1354">
        <v>331.64374981456803</v>
      </c>
      <c r="BX1354">
        <v>337.82001422837999</v>
      </c>
      <c r="BY1354">
        <v>335.17648919057598</v>
      </c>
      <c r="BZ1354">
        <v>334.15038211925099</v>
      </c>
      <c r="CA1354">
        <v>331.90237474276103</v>
      </c>
      <c r="CB1354">
        <v>331.25367258705199</v>
      </c>
      <c r="CC1354">
        <v>328.84385428879102</v>
      </c>
      <c r="CD1354">
        <v>336.74847358640102</v>
      </c>
      <c r="CE1354">
        <v>333.220965266017</v>
      </c>
      <c r="CF1354">
        <v>331.37492368427303</v>
      </c>
      <c r="CG1354">
        <v>332.39125661058603</v>
      </c>
      <c r="CH1354">
        <v>333.67885471164197</v>
      </c>
      <c r="CI1354">
        <v>340.58845201350903</v>
      </c>
      <c r="CJ1354">
        <v>340.86280511984802</v>
      </c>
      <c r="CK1354">
        <v>334.99670784052398</v>
      </c>
      <c r="CL1354">
        <v>329.24137864187998</v>
      </c>
      <c r="CM1354">
        <v>325.53057618058699</v>
      </c>
      <c r="CN1354">
        <v>337.13139190244101</v>
      </c>
      <c r="CO1354">
        <v>338.35465680612799</v>
      </c>
      <c r="CP1354">
        <v>330.28967232331502</v>
      </c>
      <c r="CQ1354">
        <v>325.12591034880103</v>
      </c>
      <c r="CR1354">
        <v>339.310577896398</v>
      </c>
      <c r="CS1354">
        <v>345.07939433409302</v>
      </c>
      <c r="CT1354">
        <v>334.960002109031</v>
      </c>
      <c r="CU1354">
        <v>330.84111620634201</v>
      </c>
      <c r="CV1354">
        <v>333.84344188100499</v>
      </c>
      <c r="CW1354">
        <v>333.13074813446002</v>
      </c>
      <c r="CX1354">
        <v>337.938323357424</v>
      </c>
      <c r="CY1354">
        <v>339.14669921409597</v>
      </c>
      <c r="CZ1354">
        <v>351.35274796128601</v>
      </c>
      <c r="DA1354">
        <v>337.56316317517701</v>
      </c>
      <c r="DB1354">
        <v>349.23104476943001</v>
      </c>
      <c r="DC1354">
        <v>351.56162418039003</v>
      </c>
      <c r="DD1354">
        <v>340.79809997615001</v>
      </c>
      <c r="DE1354">
        <v>342.73097582137001</v>
      </c>
      <c r="DF1354">
        <v>339.700660567451</v>
      </c>
      <c r="DG1354">
        <v>334.506505414998</v>
      </c>
      <c r="DH1354">
        <v>336.823666652106</v>
      </c>
      <c r="DI1354">
        <v>335.63539330098598</v>
      </c>
      <c r="DJ1354">
        <v>341.070884500521</v>
      </c>
      <c r="DK1354">
        <v>343.913558367419</v>
      </c>
      <c r="DL1354">
        <v>338.97798025611701</v>
      </c>
      <c r="DM1354">
        <v>335.66714836147997</v>
      </c>
      <c r="DN1354">
        <v>342.783104922598</v>
      </c>
      <c r="DO1354">
        <v>338.392898436434</v>
      </c>
      <c r="DP1354">
        <v>351.36455141452899</v>
      </c>
      <c r="DQ1354">
        <v>323.48456029192101</v>
      </c>
      <c r="DR1354">
        <v>337.36857319389202</v>
      </c>
    </row>
    <row r="1355" spans="1:122" x14ac:dyDescent="0.25">
      <c r="A1355">
        <v>325.15353805073403</v>
      </c>
      <c r="B1355">
        <v>357.277278501029</v>
      </c>
      <c r="C1355">
        <v>336.583258472257</v>
      </c>
      <c r="D1355">
        <v>329.46039239768697</v>
      </c>
      <c r="E1355">
        <v>335.19604906912201</v>
      </c>
      <c r="F1355">
        <v>336.30670966727803</v>
      </c>
      <c r="G1355">
        <v>338.50204317781998</v>
      </c>
      <c r="H1355">
        <v>340.84085238265999</v>
      </c>
      <c r="I1355">
        <v>335.416405684148</v>
      </c>
      <c r="J1355">
        <v>338.00081666749901</v>
      </c>
      <c r="K1355">
        <v>339.44581550563998</v>
      </c>
      <c r="L1355">
        <v>342.89169481478802</v>
      </c>
      <c r="M1355">
        <v>328.24544756689102</v>
      </c>
      <c r="N1355">
        <v>337.275342104949</v>
      </c>
      <c r="O1355">
        <v>335.03069380518099</v>
      </c>
      <c r="P1355">
        <v>337.21215799503801</v>
      </c>
      <c r="Q1355">
        <v>326.560647745886</v>
      </c>
      <c r="R1355">
        <v>334.86662966596799</v>
      </c>
      <c r="S1355">
        <v>325.97609035480599</v>
      </c>
      <c r="T1355">
        <v>335.13001652517801</v>
      </c>
      <c r="U1355">
        <v>338.64265501480998</v>
      </c>
      <c r="V1355">
        <v>344.05063347734801</v>
      </c>
      <c r="W1355">
        <v>336.88291577837998</v>
      </c>
      <c r="X1355">
        <v>330.14927744273399</v>
      </c>
      <c r="Y1355">
        <v>333.71285841668498</v>
      </c>
      <c r="Z1355">
        <v>343.17594196253901</v>
      </c>
      <c r="AA1355">
        <v>335.09657495749798</v>
      </c>
      <c r="AB1355">
        <v>339.56762863661203</v>
      </c>
      <c r="AC1355">
        <v>336.64302305371001</v>
      </c>
      <c r="AD1355">
        <v>324.09080917562602</v>
      </c>
      <c r="AE1355">
        <v>336.90144276846797</v>
      </c>
      <c r="AF1355">
        <v>329.12723158535903</v>
      </c>
      <c r="AG1355">
        <v>342.096500011015</v>
      </c>
      <c r="AH1355">
        <v>333.807386915081</v>
      </c>
      <c r="AI1355">
        <v>341.04963379791701</v>
      </c>
      <c r="AJ1355">
        <v>338.678283355465</v>
      </c>
      <c r="AK1355">
        <v>332.168289112629</v>
      </c>
      <c r="AL1355">
        <v>338.02524570724</v>
      </c>
      <c r="AM1355">
        <v>332.42364600772902</v>
      </c>
      <c r="AN1355">
        <v>330.33792216969198</v>
      </c>
      <c r="AO1355">
        <v>337.09405836253899</v>
      </c>
      <c r="AP1355">
        <v>332.385800623374</v>
      </c>
      <c r="AQ1355">
        <v>338.01817591950203</v>
      </c>
      <c r="AR1355">
        <v>332.203926853822</v>
      </c>
      <c r="AS1355">
        <v>341.283311887011</v>
      </c>
      <c r="AT1355">
        <v>352.43420550931</v>
      </c>
      <c r="AU1355">
        <v>348.43546773549201</v>
      </c>
      <c r="AV1355">
        <v>365.085844040756</v>
      </c>
      <c r="AW1355">
        <v>369.05093079584998</v>
      </c>
      <c r="AX1355">
        <v>350.53742349534798</v>
      </c>
      <c r="AY1355">
        <v>365.465365315263</v>
      </c>
      <c r="AZ1355">
        <v>386.72476923931998</v>
      </c>
      <c r="BA1355">
        <v>424.29839705137698</v>
      </c>
      <c r="BB1355">
        <v>466.39495395415099</v>
      </c>
      <c r="BC1355">
        <v>467.20392147277602</v>
      </c>
      <c r="BD1355">
        <v>420.02526623718097</v>
      </c>
      <c r="BE1355">
        <v>376.62490346071797</v>
      </c>
      <c r="BF1355">
        <v>378.64266686754399</v>
      </c>
      <c r="BG1355">
        <v>648.07266241514105</v>
      </c>
      <c r="BH1355">
        <v>701.43926506592197</v>
      </c>
      <c r="BI1355">
        <v>608.05953307781101</v>
      </c>
      <c r="BJ1355">
        <v>385.01250951302001</v>
      </c>
      <c r="BK1355">
        <v>406.43245851606099</v>
      </c>
      <c r="BL1355">
        <v>426.36499185886498</v>
      </c>
      <c r="BM1355">
        <v>472.86543084760098</v>
      </c>
      <c r="BN1355">
        <v>425.66461388641801</v>
      </c>
      <c r="BO1355">
        <v>387.21746965702403</v>
      </c>
      <c r="BP1355">
        <v>369.00521983285802</v>
      </c>
      <c r="BQ1355">
        <v>366.68583878824103</v>
      </c>
      <c r="BR1355">
        <v>368.94097039106703</v>
      </c>
      <c r="BS1355">
        <v>371.76662719269598</v>
      </c>
      <c r="BT1355">
        <v>378.14437543547302</v>
      </c>
      <c r="BU1355">
        <v>342.72676086595402</v>
      </c>
      <c r="BV1355">
        <v>336.458237073117</v>
      </c>
      <c r="BW1355">
        <v>332.54041066477998</v>
      </c>
      <c r="BX1355">
        <v>339.37599825558698</v>
      </c>
      <c r="BY1355">
        <v>337.77129003321301</v>
      </c>
      <c r="BZ1355">
        <v>336.29166591410097</v>
      </c>
      <c r="CA1355">
        <v>332.83342787819402</v>
      </c>
      <c r="CB1355">
        <v>329.44583427910101</v>
      </c>
      <c r="CC1355">
        <v>329.33977821117298</v>
      </c>
      <c r="CD1355">
        <v>340.35929487316901</v>
      </c>
      <c r="CE1355">
        <v>332.113589551963</v>
      </c>
      <c r="CF1355">
        <v>331.44115423307602</v>
      </c>
      <c r="CG1355">
        <v>333.53055157165898</v>
      </c>
      <c r="CH1355">
        <v>335.60153976330997</v>
      </c>
      <c r="CI1355">
        <v>339.31208296104103</v>
      </c>
      <c r="CJ1355">
        <v>338.07937875272802</v>
      </c>
      <c r="CK1355">
        <v>335.09600686855703</v>
      </c>
      <c r="CL1355">
        <v>326.81985124319999</v>
      </c>
      <c r="CM1355">
        <v>324.29622004671398</v>
      </c>
      <c r="CN1355">
        <v>336.46450079266401</v>
      </c>
      <c r="CO1355">
        <v>336.271386391536</v>
      </c>
      <c r="CP1355">
        <v>333.69928843346798</v>
      </c>
      <c r="CQ1355">
        <v>322.51646556963402</v>
      </c>
      <c r="CR1355">
        <v>336.73741858710503</v>
      </c>
      <c r="CS1355">
        <v>344.98157197432897</v>
      </c>
      <c r="CT1355">
        <v>336.30133446551099</v>
      </c>
      <c r="CU1355">
        <v>331.52685449401298</v>
      </c>
      <c r="CV1355">
        <v>337.15591465460199</v>
      </c>
      <c r="CW1355">
        <v>330.76389693679999</v>
      </c>
      <c r="CX1355">
        <v>337.31065881935001</v>
      </c>
      <c r="CY1355">
        <v>335.51889778810897</v>
      </c>
      <c r="CZ1355">
        <v>348.72670771666401</v>
      </c>
      <c r="DA1355">
        <v>336.19324076491802</v>
      </c>
      <c r="DB1355">
        <v>348.54113752514297</v>
      </c>
      <c r="DC1355">
        <v>350.71164908595301</v>
      </c>
      <c r="DD1355">
        <v>341.58659059802102</v>
      </c>
      <c r="DE1355">
        <v>342.52964981476299</v>
      </c>
      <c r="DF1355">
        <v>339.80271976098697</v>
      </c>
      <c r="DG1355">
        <v>335.36093928545398</v>
      </c>
      <c r="DH1355">
        <v>335.94999747298499</v>
      </c>
      <c r="DI1355">
        <v>335.899682068559</v>
      </c>
      <c r="DJ1355">
        <v>343.34182297443601</v>
      </c>
      <c r="DK1355">
        <v>341.51471078188501</v>
      </c>
      <c r="DL1355">
        <v>341.29781874588002</v>
      </c>
      <c r="DM1355">
        <v>336.52786625766601</v>
      </c>
      <c r="DN1355">
        <v>342.90692348445202</v>
      </c>
      <c r="DO1355">
        <v>340.07620263255598</v>
      </c>
      <c r="DP1355">
        <v>348.63371912463299</v>
      </c>
      <c r="DQ1355">
        <v>327.060022835501</v>
      </c>
      <c r="DR1355">
        <v>336.275221886005</v>
      </c>
    </row>
    <row r="1356" spans="1:122" x14ac:dyDescent="0.25">
      <c r="A1356">
        <v>325.39385847797001</v>
      </c>
      <c r="B1356">
        <v>358.68206401459997</v>
      </c>
      <c r="C1356">
        <v>337.93761975843302</v>
      </c>
      <c r="D1356">
        <v>329.99760246004797</v>
      </c>
      <c r="E1356">
        <v>333.73919476726599</v>
      </c>
      <c r="F1356">
        <v>336.168401505124</v>
      </c>
      <c r="G1356">
        <v>338.08889318023398</v>
      </c>
      <c r="H1356">
        <v>343.21017447934702</v>
      </c>
      <c r="I1356">
        <v>335.44903973349801</v>
      </c>
      <c r="J1356">
        <v>338.759032983167</v>
      </c>
      <c r="K1356">
        <v>340.50174491464003</v>
      </c>
      <c r="L1356">
        <v>340.284651280302</v>
      </c>
      <c r="M1356">
        <v>328.71157476671999</v>
      </c>
      <c r="N1356">
        <v>338.231907653978</v>
      </c>
      <c r="O1356">
        <v>332.83350410906098</v>
      </c>
      <c r="P1356">
        <v>335.15082506130898</v>
      </c>
      <c r="Q1356">
        <v>325.44670878627602</v>
      </c>
      <c r="R1356">
        <v>333.21244716151</v>
      </c>
      <c r="S1356">
        <v>322.426728802642</v>
      </c>
      <c r="T1356">
        <v>333.78792232590098</v>
      </c>
      <c r="U1356">
        <v>338.63984078482503</v>
      </c>
      <c r="V1356">
        <v>344.37100157443098</v>
      </c>
      <c r="W1356">
        <v>335.31856834887401</v>
      </c>
      <c r="X1356">
        <v>331.48246541591999</v>
      </c>
      <c r="Y1356">
        <v>333.11433807305201</v>
      </c>
      <c r="Z1356">
        <v>343.70825107741803</v>
      </c>
      <c r="AA1356">
        <v>335.26521734141897</v>
      </c>
      <c r="AB1356">
        <v>336.12735529379103</v>
      </c>
      <c r="AC1356">
        <v>334.88872046770302</v>
      </c>
      <c r="AD1356">
        <v>327.04598732083201</v>
      </c>
      <c r="AE1356">
        <v>337.13478042756401</v>
      </c>
      <c r="AF1356">
        <v>331.03764589759601</v>
      </c>
      <c r="AG1356">
        <v>337.64936365199998</v>
      </c>
      <c r="AH1356">
        <v>332.61996432107998</v>
      </c>
      <c r="AI1356">
        <v>337.82982506224101</v>
      </c>
      <c r="AJ1356">
        <v>337.93231461472601</v>
      </c>
      <c r="AK1356">
        <v>330.44633726621601</v>
      </c>
      <c r="AL1356">
        <v>338.98504521639001</v>
      </c>
      <c r="AM1356">
        <v>335.11967668009203</v>
      </c>
      <c r="AN1356">
        <v>333.34497329465302</v>
      </c>
      <c r="AO1356">
        <v>336.74044882368003</v>
      </c>
      <c r="AP1356">
        <v>332.80269911251798</v>
      </c>
      <c r="AQ1356">
        <v>339.33386572499398</v>
      </c>
      <c r="AR1356">
        <v>331.03097827686202</v>
      </c>
      <c r="AS1356">
        <v>343.31030048456302</v>
      </c>
      <c r="AT1356">
        <v>354.19491673104102</v>
      </c>
      <c r="AU1356">
        <v>351.71464687268002</v>
      </c>
      <c r="AV1356">
        <v>367.85472409149702</v>
      </c>
      <c r="AW1356">
        <v>369.89932497393198</v>
      </c>
      <c r="AX1356">
        <v>349.36031703937402</v>
      </c>
      <c r="AY1356">
        <v>370.42399640251102</v>
      </c>
      <c r="AZ1356">
        <v>386.04724212300198</v>
      </c>
      <c r="BA1356">
        <v>424.23094523360101</v>
      </c>
      <c r="BB1356">
        <v>461.18556870068102</v>
      </c>
      <c r="BC1356">
        <v>463.70106347686601</v>
      </c>
      <c r="BD1356">
        <v>418.14839644319602</v>
      </c>
      <c r="BE1356">
        <v>378.37743516856602</v>
      </c>
      <c r="BF1356">
        <v>380.24414375651401</v>
      </c>
      <c r="BG1356">
        <v>644.21390530009296</v>
      </c>
      <c r="BH1356">
        <v>692.33839032612002</v>
      </c>
      <c r="BI1356">
        <v>602.76898983750698</v>
      </c>
      <c r="BJ1356">
        <v>384.53584286301998</v>
      </c>
      <c r="BK1356">
        <v>406.83432900870099</v>
      </c>
      <c r="BL1356">
        <v>425.60420751802798</v>
      </c>
      <c r="BM1356">
        <v>475.025029776336</v>
      </c>
      <c r="BN1356">
        <v>425.212744770158</v>
      </c>
      <c r="BO1356">
        <v>386.85248191813702</v>
      </c>
      <c r="BP1356">
        <v>364.40017371636702</v>
      </c>
      <c r="BQ1356">
        <v>366.169460916643</v>
      </c>
      <c r="BR1356">
        <v>367.29772944354301</v>
      </c>
      <c r="BS1356">
        <v>367.08030503380002</v>
      </c>
      <c r="BT1356">
        <v>376.26204490598298</v>
      </c>
      <c r="BU1356">
        <v>340.09170536730397</v>
      </c>
      <c r="BV1356">
        <v>335.79388824573198</v>
      </c>
      <c r="BW1356">
        <v>334.90645875108697</v>
      </c>
      <c r="BX1356">
        <v>340.670296770535</v>
      </c>
      <c r="BY1356">
        <v>339.05990813973398</v>
      </c>
      <c r="BZ1356">
        <v>337.10563663298001</v>
      </c>
      <c r="CA1356">
        <v>332.102623576714</v>
      </c>
      <c r="CB1356">
        <v>328.28650852047599</v>
      </c>
      <c r="CC1356">
        <v>330.06411315014901</v>
      </c>
      <c r="CD1356">
        <v>340.89242992586298</v>
      </c>
      <c r="CE1356">
        <v>330.44349306803798</v>
      </c>
      <c r="CF1356">
        <v>328.73389164529101</v>
      </c>
      <c r="CG1356">
        <v>333.267100489173</v>
      </c>
      <c r="CH1356">
        <v>334.92053489998699</v>
      </c>
      <c r="CI1356">
        <v>338.53115888926902</v>
      </c>
      <c r="CJ1356">
        <v>334.06420451374998</v>
      </c>
      <c r="CK1356">
        <v>332.57017376524101</v>
      </c>
      <c r="CL1356">
        <v>324.335746681655</v>
      </c>
      <c r="CM1356">
        <v>321.655807799012</v>
      </c>
      <c r="CN1356">
        <v>334.75262688012202</v>
      </c>
      <c r="CO1356">
        <v>333.10625663273203</v>
      </c>
      <c r="CP1356">
        <v>336.31374592198199</v>
      </c>
      <c r="CQ1356">
        <v>324.97707842998102</v>
      </c>
      <c r="CR1356">
        <v>330.85288136977999</v>
      </c>
      <c r="CS1356">
        <v>342.06229663376899</v>
      </c>
      <c r="CT1356">
        <v>334.76237507310401</v>
      </c>
      <c r="CU1356">
        <v>333.086869954007</v>
      </c>
      <c r="CV1356">
        <v>338.30605511105699</v>
      </c>
      <c r="CW1356">
        <v>329.48470685318</v>
      </c>
      <c r="CX1356">
        <v>335.92124425995098</v>
      </c>
      <c r="CY1356">
        <v>335.214635660483</v>
      </c>
      <c r="CZ1356">
        <v>345.303473181176</v>
      </c>
      <c r="DA1356">
        <v>335.45918290675098</v>
      </c>
      <c r="DB1356">
        <v>350.27251943616898</v>
      </c>
      <c r="DC1356">
        <v>350.81765583954802</v>
      </c>
      <c r="DD1356">
        <v>342.60625845756999</v>
      </c>
      <c r="DE1356">
        <v>343.26925663487702</v>
      </c>
      <c r="DF1356">
        <v>338.55981645175098</v>
      </c>
      <c r="DG1356">
        <v>334.635066897782</v>
      </c>
      <c r="DH1356">
        <v>335.56310917515901</v>
      </c>
      <c r="DI1356">
        <v>335.84451922272098</v>
      </c>
      <c r="DJ1356">
        <v>345.05794835600301</v>
      </c>
      <c r="DK1356">
        <v>337.46878483399001</v>
      </c>
      <c r="DL1356">
        <v>340.56802432506601</v>
      </c>
      <c r="DM1356">
        <v>337.980899871362</v>
      </c>
      <c r="DN1356">
        <v>344.04267860676799</v>
      </c>
      <c r="DO1356">
        <v>346.65876720216301</v>
      </c>
      <c r="DP1356">
        <v>346.92984650845102</v>
      </c>
      <c r="DQ1356">
        <v>327.02637637588799</v>
      </c>
      <c r="DR1356">
        <v>335.57806203208702</v>
      </c>
    </row>
    <row r="1357" spans="1:122" x14ac:dyDescent="0.25">
      <c r="A1357">
        <v>325.634178905206</v>
      </c>
      <c r="B1357">
        <v>359.02594856793002</v>
      </c>
      <c r="C1357">
        <v>337.84191293339302</v>
      </c>
      <c r="D1357">
        <v>335.001356826875</v>
      </c>
      <c r="E1357">
        <v>338.15684067907301</v>
      </c>
      <c r="F1357">
        <v>338.15481982419902</v>
      </c>
      <c r="G1357">
        <v>333.79641028295902</v>
      </c>
      <c r="H1357">
        <v>339.23565372461599</v>
      </c>
      <c r="I1357">
        <v>335.10731890382601</v>
      </c>
      <c r="J1357">
        <v>342.09014839434298</v>
      </c>
      <c r="K1357">
        <v>341.06660093691499</v>
      </c>
      <c r="L1357">
        <v>340.14423062934401</v>
      </c>
      <c r="M1357">
        <v>337.02728892348301</v>
      </c>
      <c r="N1357">
        <v>340.78664914583601</v>
      </c>
      <c r="O1357">
        <v>329.00560413853901</v>
      </c>
      <c r="P1357">
        <v>330.675331982952</v>
      </c>
      <c r="Q1357">
        <v>322.71741923812903</v>
      </c>
      <c r="R1357">
        <v>334.96771092899598</v>
      </c>
      <c r="S1357">
        <v>325.83142031902298</v>
      </c>
      <c r="T1357">
        <v>333.37961433609701</v>
      </c>
      <c r="U1357">
        <v>334.69950088982398</v>
      </c>
      <c r="V1357">
        <v>342.62523736366097</v>
      </c>
      <c r="W1357">
        <v>329.73053606237198</v>
      </c>
      <c r="X1357">
        <v>334.10555455624501</v>
      </c>
      <c r="Y1357">
        <v>334.70215600083299</v>
      </c>
      <c r="Z1357">
        <v>345.96796162052999</v>
      </c>
      <c r="AA1357">
        <v>334.753882921882</v>
      </c>
      <c r="AB1357">
        <v>331.89448735347202</v>
      </c>
      <c r="AC1357">
        <v>336.54271837878503</v>
      </c>
      <c r="AD1357">
        <v>334.68454841874302</v>
      </c>
      <c r="AE1357">
        <v>338.60478140839001</v>
      </c>
      <c r="AF1357">
        <v>330.13499329300703</v>
      </c>
      <c r="AG1357">
        <v>334.78921463329698</v>
      </c>
      <c r="AH1357">
        <v>332.02450734618901</v>
      </c>
      <c r="AI1357">
        <v>337.37258215453699</v>
      </c>
      <c r="AJ1357">
        <v>338.99653679173599</v>
      </c>
      <c r="AK1357">
        <v>329.85404602572697</v>
      </c>
      <c r="AL1357">
        <v>334.31021053648101</v>
      </c>
      <c r="AM1357">
        <v>334.74367221911899</v>
      </c>
      <c r="AN1357">
        <v>338.33533996518798</v>
      </c>
      <c r="AO1357">
        <v>334.70361357836401</v>
      </c>
      <c r="AP1357">
        <v>331.25791994556602</v>
      </c>
      <c r="AQ1357">
        <v>335.99782373419299</v>
      </c>
      <c r="AR1357">
        <v>332.040026601048</v>
      </c>
      <c r="AS1357">
        <v>338.91889686123301</v>
      </c>
      <c r="AT1357">
        <v>352.22442526671301</v>
      </c>
      <c r="AU1357">
        <v>353.74389927136502</v>
      </c>
      <c r="AV1357">
        <v>368.40478692246501</v>
      </c>
      <c r="AW1357">
        <v>371.83867865833901</v>
      </c>
      <c r="AX1357">
        <v>353.139785409262</v>
      </c>
      <c r="AY1357">
        <v>370.797121305671</v>
      </c>
      <c r="AZ1357">
        <v>385.40027594924101</v>
      </c>
      <c r="BA1357">
        <v>419.26803095734903</v>
      </c>
      <c r="BB1357">
        <v>455.89543199571801</v>
      </c>
      <c r="BC1357">
        <v>457.78100536943703</v>
      </c>
      <c r="BD1357">
        <v>415.900146621631</v>
      </c>
      <c r="BE1357">
        <v>381.68693019238998</v>
      </c>
      <c r="BF1357">
        <v>383.48196946775499</v>
      </c>
      <c r="BG1357">
        <v>641.42053321419303</v>
      </c>
      <c r="BH1357">
        <v>680.37767401205303</v>
      </c>
      <c r="BI1357">
        <v>588.57675971830395</v>
      </c>
      <c r="BJ1357">
        <v>386.72456835742798</v>
      </c>
      <c r="BK1357">
        <v>406.50674551128901</v>
      </c>
      <c r="BL1357">
        <v>424.736787509566</v>
      </c>
      <c r="BM1357">
        <v>471.369543066581</v>
      </c>
      <c r="BN1357">
        <v>428.00159622610698</v>
      </c>
      <c r="BO1357">
        <v>386.52308238612602</v>
      </c>
      <c r="BP1357">
        <v>363.61044273106</v>
      </c>
      <c r="BQ1357">
        <v>366.37874077492899</v>
      </c>
      <c r="BR1357">
        <v>369.50700262890001</v>
      </c>
      <c r="BS1357">
        <v>367.165254335258</v>
      </c>
      <c r="BT1357">
        <v>374.77680668300002</v>
      </c>
      <c r="BU1357">
        <v>340.886353685632</v>
      </c>
      <c r="BV1357">
        <v>330.05918978845699</v>
      </c>
      <c r="BW1357">
        <v>332.50974253974101</v>
      </c>
      <c r="BX1357">
        <v>338.78416086928098</v>
      </c>
      <c r="BY1357">
        <v>339.96371773126498</v>
      </c>
      <c r="BZ1357">
        <v>342.85206593426898</v>
      </c>
      <c r="CA1357">
        <v>335.432128828619</v>
      </c>
      <c r="CB1357">
        <v>335.63546644933399</v>
      </c>
      <c r="CC1357">
        <v>333.359030280323</v>
      </c>
      <c r="CD1357">
        <v>336.99187371762599</v>
      </c>
      <c r="CE1357">
        <v>330.54691948761501</v>
      </c>
      <c r="CF1357">
        <v>328.48620504641798</v>
      </c>
      <c r="CG1357">
        <v>334.35922245461398</v>
      </c>
      <c r="CH1357">
        <v>333.38582753193799</v>
      </c>
      <c r="CI1357">
        <v>342.712549735278</v>
      </c>
      <c r="CJ1357">
        <v>337.162583139562</v>
      </c>
      <c r="CK1357">
        <v>329.80615757808101</v>
      </c>
      <c r="CL1357">
        <v>325.29782129979202</v>
      </c>
      <c r="CM1357">
        <v>327.50858441290302</v>
      </c>
      <c r="CN1357">
        <v>335.99773085113702</v>
      </c>
      <c r="CO1357">
        <v>328.24731338433799</v>
      </c>
      <c r="CP1357">
        <v>334.73205040335301</v>
      </c>
      <c r="CQ1357">
        <v>325.572592009186</v>
      </c>
      <c r="CR1357">
        <v>326.80897577162199</v>
      </c>
      <c r="CS1357">
        <v>341.17533483725998</v>
      </c>
      <c r="CT1357">
        <v>332.55574915575301</v>
      </c>
      <c r="CU1357">
        <v>333.56802407688599</v>
      </c>
      <c r="CV1357">
        <v>338.854353367486</v>
      </c>
      <c r="CW1357">
        <v>329.55108499125703</v>
      </c>
      <c r="CX1357">
        <v>335.19202052207999</v>
      </c>
      <c r="CY1357">
        <v>341.16598880923101</v>
      </c>
      <c r="CZ1357">
        <v>341.65147512366002</v>
      </c>
      <c r="DA1357">
        <v>339.00747732828</v>
      </c>
      <c r="DB1357">
        <v>351.31872149300602</v>
      </c>
      <c r="DC1357">
        <v>352.128300344487</v>
      </c>
      <c r="DD1357">
        <v>343.94409827485998</v>
      </c>
      <c r="DE1357">
        <v>342.56964462598501</v>
      </c>
      <c r="DF1357">
        <v>343.837246717092</v>
      </c>
      <c r="DG1357">
        <v>339.431817729719</v>
      </c>
      <c r="DH1357">
        <v>336.36685588296001</v>
      </c>
      <c r="DI1357">
        <v>336.18462033422003</v>
      </c>
      <c r="DJ1357">
        <v>343.85929743121198</v>
      </c>
      <c r="DK1357">
        <v>330.29399977761398</v>
      </c>
      <c r="DL1357">
        <v>342.59822666068197</v>
      </c>
      <c r="DM1357">
        <v>340.81913510395998</v>
      </c>
      <c r="DN1357">
        <v>344.12181916643402</v>
      </c>
      <c r="DO1357">
        <v>345.63887029371602</v>
      </c>
      <c r="DP1357">
        <v>346.09583854122798</v>
      </c>
      <c r="DQ1357">
        <v>326.557306289537</v>
      </c>
      <c r="DR1357">
        <v>338.48159352116897</v>
      </c>
    </row>
    <row r="1358" spans="1:122" x14ac:dyDescent="0.25">
      <c r="A1358">
        <v>325.87449933244301</v>
      </c>
      <c r="B1358">
        <v>355.00326057957898</v>
      </c>
      <c r="C1358">
        <v>336.49986233883101</v>
      </c>
      <c r="D1358">
        <v>337.231144088066</v>
      </c>
      <c r="E1358">
        <v>336.49166585455299</v>
      </c>
      <c r="F1358">
        <v>340.76660269239898</v>
      </c>
      <c r="G1358">
        <v>335.81160093379299</v>
      </c>
      <c r="H1358">
        <v>334.79494491793201</v>
      </c>
      <c r="I1358">
        <v>338.670601726722</v>
      </c>
      <c r="J1358">
        <v>341.92845788372603</v>
      </c>
      <c r="K1358">
        <v>340.22270412540797</v>
      </c>
      <c r="L1358">
        <v>340.75327926301998</v>
      </c>
      <c r="M1358">
        <v>336.77428913498602</v>
      </c>
      <c r="N1358">
        <v>340.39141478368299</v>
      </c>
      <c r="O1358">
        <v>327.03252572414698</v>
      </c>
      <c r="P1358">
        <v>331.13627245191299</v>
      </c>
      <c r="Q1358">
        <v>321.14701379007101</v>
      </c>
      <c r="R1358">
        <v>332.84209835954999</v>
      </c>
      <c r="S1358">
        <v>327.47938258167801</v>
      </c>
      <c r="T1358">
        <v>331.035476514707</v>
      </c>
      <c r="U1358">
        <v>332.47906000179302</v>
      </c>
      <c r="V1358">
        <v>340.74245280345099</v>
      </c>
      <c r="W1358">
        <v>330.12362134983698</v>
      </c>
      <c r="X1358">
        <v>334.893850199535</v>
      </c>
      <c r="Y1358">
        <v>334.624241299674</v>
      </c>
      <c r="Z1358">
        <v>341.41472883698299</v>
      </c>
      <c r="AA1358">
        <v>334.19431123482599</v>
      </c>
      <c r="AB1358">
        <v>332.113051177562</v>
      </c>
      <c r="AC1358">
        <v>338.50434930988501</v>
      </c>
      <c r="AD1358">
        <v>337.43444918738101</v>
      </c>
      <c r="AE1358">
        <v>337.96923511636197</v>
      </c>
      <c r="AF1358">
        <v>330.43372070974698</v>
      </c>
      <c r="AG1358">
        <v>335.45873635734301</v>
      </c>
      <c r="AH1358">
        <v>331.68462091060002</v>
      </c>
      <c r="AI1358">
        <v>335.73499232964099</v>
      </c>
      <c r="AJ1358">
        <v>337.291092841151</v>
      </c>
      <c r="AK1358">
        <v>330.13576383773602</v>
      </c>
      <c r="AL1358">
        <v>334.68726685906398</v>
      </c>
      <c r="AM1358">
        <v>331.965448061205</v>
      </c>
      <c r="AN1358">
        <v>337.993075821834</v>
      </c>
      <c r="AO1358">
        <v>333.42692715637702</v>
      </c>
      <c r="AP1358">
        <v>333.86417484749302</v>
      </c>
      <c r="AQ1358">
        <v>333.61131946052399</v>
      </c>
      <c r="AR1358">
        <v>333.01355492438699</v>
      </c>
      <c r="AS1358">
        <v>337.25701718753101</v>
      </c>
      <c r="AT1358">
        <v>350.860181212616</v>
      </c>
      <c r="AU1358">
        <v>357.98029434319398</v>
      </c>
      <c r="AV1358">
        <v>368.15944375217998</v>
      </c>
      <c r="AW1358">
        <v>372.402532534042</v>
      </c>
      <c r="AX1358">
        <v>352.97916038522101</v>
      </c>
      <c r="AY1358">
        <v>371.55494776591797</v>
      </c>
      <c r="AZ1358">
        <v>386.48474442276898</v>
      </c>
      <c r="BA1358">
        <v>416.72295247932999</v>
      </c>
      <c r="BB1358">
        <v>460.38076701228499</v>
      </c>
      <c r="BC1358">
        <v>455.23960823020002</v>
      </c>
      <c r="BD1358">
        <v>413.43387270216101</v>
      </c>
      <c r="BE1358">
        <v>381.82077263818201</v>
      </c>
      <c r="BF1358">
        <v>381.83271390373602</v>
      </c>
      <c r="BG1358">
        <v>638.59288882891201</v>
      </c>
      <c r="BH1358">
        <v>678.80041282489799</v>
      </c>
      <c r="BI1358">
        <v>589.22209873243901</v>
      </c>
      <c r="BJ1358">
        <v>387.635691331705</v>
      </c>
      <c r="BK1358">
        <v>405.65947483605203</v>
      </c>
      <c r="BL1358">
        <v>426.12669560412797</v>
      </c>
      <c r="BM1358">
        <v>472.38541823785403</v>
      </c>
      <c r="BN1358">
        <v>431.61048125522098</v>
      </c>
      <c r="BO1358">
        <v>386.96332675744202</v>
      </c>
      <c r="BP1358">
        <v>362.56295349759</v>
      </c>
      <c r="BQ1358">
        <v>367.61105144723598</v>
      </c>
      <c r="BR1358">
        <v>371.16736898208399</v>
      </c>
      <c r="BS1358">
        <v>365.92801957270302</v>
      </c>
      <c r="BT1358">
        <v>373.39417845623399</v>
      </c>
      <c r="BU1358">
        <v>341.58267236430299</v>
      </c>
      <c r="BV1358">
        <v>329.60500391851502</v>
      </c>
      <c r="BW1358">
        <v>328.958005737154</v>
      </c>
      <c r="BX1358">
        <v>338.29672339423303</v>
      </c>
      <c r="BY1358">
        <v>339.384722674231</v>
      </c>
      <c r="BZ1358">
        <v>343.44005748087102</v>
      </c>
      <c r="CA1358">
        <v>334.41593731497801</v>
      </c>
      <c r="CB1358">
        <v>336.16407357298499</v>
      </c>
      <c r="CC1358">
        <v>334.04580357736398</v>
      </c>
      <c r="CD1358">
        <v>335.405018159176</v>
      </c>
      <c r="CE1358">
        <v>330.63801052968103</v>
      </c>
      <c r="CF1358">
        <v>328.93739598319098</v>
      </c>
      <c r="CG1358">
        <v>334.03745641616899</v>
      </c>
      <c r="CH1358">
        <v>334.13903014053199</v>
      </c>
      <c r="CI1358">
        <v>342.89814366024598</v>
      </c>
      <c r="CJ1358">
        <v>337.49623620621799</v>
      </c>
      <c r="CK1358">
        <v>330.72323573697997</v>
      </c>
      <c r="CL1358">
        <v>327.29328824802099</v>
      </c>
      <c r="CM1358">
        <v>332.51224047571799</v>
      </c>
      <c r="CN1358">
        <v>336.83347910931599</v>
      </c>
      <c r="CO1358">
        <v>329.14996851921302</v>
      </c>
      <c r="CP1358">
        <v>333.04509812282703</v>
      </c>
      <c r="CQ1358">
        <v>325.70924274583302</v>
      </c>
      <c r="CR1358">
        <v>324.92032933730701</v>
      </c>
      <c r="CS1358">
        <v>340.62504634754902</v>
      </c>
      <c r="CT1358">
        <v>332.36242779556198</v>
      </c>
      <c r="CU1358">
        <v>336.203250485372</v>
      </c>
      <c r="CV1358">
        <v>337.55660096018698</v>
      </c>
      <c r="CW1358">
        <v>331.136552626298</v>
      </c>
      <c r="CX1358">
        <v>335.59022682928099</v>
      </c>
      <c r="CY1358">
        <v>342.60978064342203</v>
      </c>
      <c r="CZ1358">
        <v>339.05839851210902</v>
      </c>
      <c r="DA1358">
        <v>340.82238469124599</v>
      </c>
      <c r="DB1358">
        <v>347.599093732261</v>
      </c>
      <c r="DC1358">
        <v>350.838674990176</v>
      </c>
      <c r="DD1358">
        <v>344.26900153228701</v>
      </c>
      <c r="DE1358">
        <v>342.93619538188398</v>
      </c>
      <c r="DF1358">
        <v>343.74282988684303</v>
      </c>
      <c r="DG1358">
        <v>339.63644682533601</v>
      </c>
      <c r="DH1358">
        <v>336.62636674831998</v>
      </c>
      <c r="DI1358">
        <v>337.21420127192198</v>
      </c>
      <c r="DJ1358">
        <v>344.62269645462698</v>
      </c>
      <c r="DK1358">
        <v>328.331542098059</v>
      </c>
      <c r="DL1358">
        <v>343.81387989970699</v>
      </c>
      <c r="DM1358">
        <v>341.350938988378</v>
      </c>
      <c r="DN1358">
        <v>344.064195293929</v>
      </c>
      <c r="DO1358">
        <v>345.28890263018002</v>
      </c>
      <c r="DP1358">
        <v>345.62141947055198</v>
      </c>
      <c r="DQ1358">
        <v>330.40458282801598</v>
      </c>
      <c r="DR1358">
        <v>338.13656644775301</v>
      </c>
    </row>
    <row r="1359" spans="1:122" x14ac:dyDescent="0.25">
      <c r="A1359">
        <v>326.11481975967899</v>
      </c>
      <c r="B1359">
        <v>350.73867672800901</v>
      </c>
      <c r="C1359">
        <v>334.53319430277998</v>
      </c>
      <c r="D1359">
        <v>338.97773823572999</v>
      </c>
      <c r="E1359">
        <v>334.226385010108</v>
      </c>
      <c r="F1359">
        <v>343.15648417560999</v>
      </c>
      <c r="G1359">
        <v>337.93574748907201</v>
      </c>
      <c r="H1359">
        <v>330.83231816096901</v>
      </c>
      <c r="I1359">
        <v>341.62945038382998</v>
      </c>
      <c r="J1359">
        <v>340.25469230937</v>
      </c>
      <c r="K1359">
        <v>339.55385140919401</v>
      </c>
      <c r="L1359">
        <v>341.18227196964199</v>
      </c>
      <c r="M1359">
        <v>335.95950179409101</v>
      </c>
      <c r="N1359">
        <v>339.48079605340399</v>
      </c>
      <c r="O1359">
        <v>325.69558862726097</v>
      </c>
      <c r="P1359">
        <v>332.18460723066198</v>
      </c>
      <c r="Q1359">
        <v>320.19696088343102</v>
      </c>
      <c r="R1359">
        <v>331.80364455703898</v>
      </c>
      <c r="S1359">
        <v>328.94934245764102</v>
      </c>
      <c r="T1359">
        <v>328.968332120127</v>
      </c>
      <c r="U1359">
        <v>331.93820912072101</v>
      </c>
      <c r="V1359">
        <v>338.69217707867801</v>
      </c>
      <c r="W1359">
        <v>330.822160953148</v>
      </c>
      <c r="X1359">
        <v>335.74299015967398</v>
      </c>
      <c r="Y1359">
        <v>334.182178791853</v>
      </c>
      <c r="Z1359">
        <v>337.50539367634599</v>
      </c>
      <c r="AA1359">
        <v>333.67968571564899</v>
      </c>
      <c r="AB1359">
        <v>332.53275208630401</v>
      </c>
      <c r="AC1359">
        <v>339.54850396966299</v>
      </c>
      <c r="AD1359">
        <v>338.435658677449</v>
      </c>
      <c r="AE1359">
        <v>337.41296290108698</v>
      </c>
      <c r="AF1359">
        <v>330.21099700431301</v>
      </c>
      <c r="AG1359">
        <v>335.18089400746197</v>
      </c>
      <c r="AH1359">
        <v>331.162615962171</v>
      </c>
      <c r="AI1359">
        <v>334.66460773590097</v>
      </c>
      <c r="AJ1359">
        <v>335.07629664830301</v>
      </c>
      <c r="AK1359">
        <v>330.98519038758502</v>
      </c>
      <c r="AL1359">
        <v>334.68802652903003</v>
      </c>
      <c r="AM1359">
        <v>329.44234206581501</v>
      </c>
      <c r="AN1359">
        <v>337.09357209892198</v>
      </c>
      <c r="AO1359">
        <v>332.41459973763199</v>
      </c>
      <c r="AP1359">
        <v>336.03286141256501</v>
      </c>
      <c r="AQ1359">
        <v>332.23341587582598</v>
      </c>
      <c r="AR1359">
        <v>334.16681602561698</v>
      </c>
      <c r="AS1359">
        <v>337.09188599041698</v>
      </c>
      <c r="AT1359">
        <v>349.06273848104098</v>
      </c>
      <c r="AU1359">
        <v>360.476175740749</v>
      </c>
      <c r="AV1359">
        <v>367.51264305913202</v>
      </c>
      <c r="AW1359">
        <v>372.09401753319702</v>
      </c>
      <c r="AX1359">
        <v>352.84907586369002</v>
      </c>
      <c r="AY1359">
        <v>371.66685309231502</v>
      </c>
      <c r="AZ1359">
        <v>386.76787322335798</v>
      </c>
      <c r="BA1359">
        <v>414.500920830577</v>
      </c>
      <c r="BB1359">
        <v>464.28824658293797</v>
      </c>
      <c r="BC1359">
        <v>452.83004710054001</v>
      </c>
      <c r="BD1359">
        <v>411.50381839879998</v>
      </c>
      <c r="BE1359">
        <v>381.17123338834398</v>
      </c>
      <c r="BF1359">
        <v>379.09072952742798</v>
      </c>
      <c r="BG1359">
        <v>635.39124700210596</v>
      </c>
      <c r="BH1359">
        <v>677.58846680848399</v>
      </c>
      <c r="BI1359">
        <v>590.31166453590299</v>
      </c>
      <c r="BJ1359">
        <v>388.224241854431</v>
      </c>
      <c r="BK1359">
        <v>403.73754415442602</v>
      </c>
      <c r="BL1359">
        <v>426.91577190300501</v>
      </c>
      <c r="BM1359">
        <v>473.11671023332798</v>
      </c>
      <c r="BN1359">
        <v>433.66399283403098</v>
      </c>
      <c r="BO1359">
        <v>386.78773085196701</v>
      </c>
      <c r="BP1359">
        <v>360.43259942830502</v>
      </c>
      <c r="BQ1359">
        <v>367.80381197596301</v>
      </c>
      <c r="BR1359">
        <v>372.569643729257</v>
      </c>
      <c r="BS1359">
        <v>363.68330078672</v>
      </c>
      <c r="BT1359">
        <v>371.11534301821303</v>
      </c>
      <c r="BU1359">
        <v>342.199743906707</v>
      </c>
      <c r="BV1359">
        <v>329.16829058074001</v>
      </c>
      <c r="BW1359">
        <v>325.794253368375</v>
      </c>
      <c r="BX1359">
        <v>338.358082033323</v>
      </c>
      <c r="BY1359">
        <v>339.42029816571198</v>
      </c>
      <c r="BZ1359">
        <v>342.55226211396501</v>
      </c>
      <c r="CA1359">
        <v>332.51292762253399</v>
      </c>
      <c r="CB1359">
        <v>336.36782403057498</v>
      </c>
      <c r="CC1359">
        <v>335.250258847265</v>
      </c>
      <c r="CD1359">
        <v>334.015103635873</v>
      </c>
      <c r="CE1359">
        <v>330.54125967538602</v>
      </c>
      <c r="CF1359">
        <v>328.85214384877997</v>
      </c>
      <c r="CG1359">
        <v>332.85580720583903</v>
      </c>
      <c r="CH1359">
        <v>334.877403480775</v>
      </c>
      <c r="CI1359">
        <v>343.07325010630399</v>
      </c>
      <c r="CJ1359">
        <v>338.14666492883299</v>
      </c>
      <c r="CK1359">
        <v>331.84166927413497</v>
      </c>
      <c r="CL1359">
        <v>329.24777936209301</v>
      </c>
      <c r="CM1359">
        <v>336.86783798476603</v>
      </c>
      <c r="CN1359">
        <v>337.597752252102</v>
      </c>
      <c r="CO1359">
        <v>330.02763614650002</v>
      </c>
      <c r="CP1359">
        <v>331.805910664019</v>
      </c>
      <c r="CQ1359">
        <v>326.08256084783602</v>
      </c>
      <c r="CR1359">
        <v>323.12379087068803</v>
      </c>
      <c r="CS1359">
        <v>339.11617865768801</v>
      </c>
      <c r="CT1359">
        <v>332.31154977580798</v>
      </c>
      <c r="CU1359">
        <v>336.84588165283498</v>
      </c>
      <c r="CV1359">
        <v>336.332383727251</v>
      </c>
      <c r="CW1359">
        <v>332.55802369437998</v>
      </c>
      <c r="CX1359">
        <v>336.25917505723999</v>
      </c>
      <c r="CY1359">
        <v>342.67281123627401</v>
      </c>
      <c r="CZ1359">
        <v>336.09400581894897</v>
      </c>
      <c r="DA1359">
        <v>342.19554725369699</v>
      </c>
      <c r="DB1359">
        <v>344.92660256926899</v>
      </c>
      <c r="DC1359">
        <v>349.59157862194701</v>
      </c>
      <c r="DD1359">
        <v>343.58364029225299</v>
      </c>
      <c r="DE1359">
        <v>343.471444086617</v>
      </c>
      <c r="DF1359">
        <v>342.03377550313201</v>
      </c>
      <c r="DG1359">
        <v>339.43859777128603</v>
      </c>
      <c r="DH1359">
        <v>336.83595026719303</v>
      </c>
      <c r="DI1359">
        <v>337.485610769012</v>
      </c>
      <c r="DJ1359">
        <v>345.41866375722498</v>
      </c>
      <c r="DK1359">
        <v>326.57166297797602</v>
      </c>
      <c r="DL1359">
        <v>343.84301998027598</v>
      </c>
      <c r="DM1359">
        <v>341.31876852719301</v>
      </c>
      <c r="DN1359">
        <v>344.56285725914603</v>
      </c>
      <c r="DO1359">
        <v>344.87919473984698</v>
      </c>
      <c r="DP1359">
        <v>345.07446272327098</v>
      </c>
      <c r="DQ1359">
        <v>334.66501166071902</v>
      </c>
      <c r="DR1359">
        <v>336.61197921937497</v>
      </c>
    </row>
    <row r="1360" spans="1:122" x14ac:dyDescent="0.25">
      <c r="A1360">
        <v>326.35514018691498</v>
      </c>
      <c r="B1360">
        <v>347.03273241047799</v>
      </c>
      <c r="C1360">
        <v>338.24269527560102</v>
      </c>
      <c r="D1360">
        <v>337.48897082394001</v>
      </c>
      <c r="E1360">
        <v>332.13297059491902</v>
      </c>
      <c r="F1360">
        <v>337.95265035709599</v>
      </c>
      <c r="G1360">
        <v>340.97186682943499</v>
      </c>
      <c r="H1360">
        <v>336.13259850539703</v>
      </c>
      <c r="I1360">
        <v>338.90998106087699</v>
      </c>
      <c r="J1360">
        <v>339.97236862567701</v>
      </c>
      <c r="K1360">
        <v>337.29095116666099</v>
      </c>
      <c r="L1360">
        <v>341.18861651342098</v>
      </c>
      <c r="M1360">
        <v>333.05037537636298</v>
      </c>
      <c r="N1360">
        <v>341.17619679100801</v>
      </c>
      <c r="O1360">
        <v>329.18552606477402</v>
      </c>
      <c r="P1360">
        <v>332.27590014516801</v>
      </c>
      <c r="Q1360">
        <v>321.45974034663402</v>
      </c>
      <c r="R1360">
        <v>327.12631406870202</v>
      </c>
      <c r="S1360">
        <v>326.74110202165201</v>
      </c>
      <c r="T1360">
        <v>329.09222259968499</v>
      </c>
      <c r="U1360">
        <v>326.95774473263901</v>
      </c>
      <c r="V1360">
        <v>335.685342649387</v>
      </c>
      <c r="W1360">
        <v>328.38335870728503</v>
      </c>
      <c r="X1360">
        <v>341.39750744814103</v>
      </c>
      <c r="Y1360">
        <v>332.63791488359198</v>
      </c>
      <c r="Z1360">
        <v>338.703296794408</v>
      </c>
      <c r="AA1360">
        <v>334.10242630260302</v>
      </c>
      <c r="AB1360">
        <v>330.85984928055802</v>
      </c>
      <c r="AC1360">
        <v>338.90665850582798</v>
      </c>
      <c r="AD1360">
        <v>338.457989311228</v>
      </c>
      <c r="AE1360">
        <v>335.57249780752102</v>
      </c>
      <c r="AF1360">
        <v>336.07443074059898</v>
      </c>
      <c r="AG1360">
        <v>334.22486130241202</v>
      </c>
      <c r="AH1360">
        <v>330.98570029542401</v>
      </c>
      <c r="AI1360">
        <v>332.60451257985397</v>
      </c>
      <c r="AJ1360">
        <v>335.77285375839398</v>
      </c>
      <c r="AK1360">
        <v>331.502168005226</v>
      </c>
      <c r="AL1360">
        <v>335.49588161683999</v>
      </c>
      <c r="AM1360">
        <v>332.73060922529402</v>
      </c>
      <c r="AN1360">
        <v>339.43965966535899</v>
      </c>
      <c r="AO1360">
        <v>336.30796123479797</v>
      </c>
      <c r="AP1360">
        <v>335.34680429822998</v>
      </c>
      <c r="AQ1360">
        <v>330.647353454474</v>
      </c>
      <c r="AR1360">
        <v>332.56540003505597</v>
      </c>
      <c r="AS1360">
        <v>332.076115523319</v>
      </c>
      <c r="AT1360">
        <v>344.27638906959601</v>
      </c>
      <c r="AU1360">
        <v>364.81782601041101</v>
      </c>
      <c r="AV1360">
        <v>372.78924364954099</v>
      </c>
      <c r="AW1360">
        <v>374.52739372787403</v>
      </c>
      <c r="AX1360">
        <v>361.00210705966299</v>
      </c>
      <c r="AY1360">
        <v>374.79050633713399</v>
      </c>
      <c r="AZ1360">
        <v>388.28291180061899</v>
      </c>
      <c r="BA1360">
        <v>413.39337129814101</v>
      </c>
      <c r="BB1360">
        <v>457.42248684169903</v>
      </c>
      <c r="BC1360">
        <v>451.338426706576</v>
      </c>
      <c r="BD1360">
        <v>405.12820453026399</v>
      </c>
      <c r="BE1360">
        <v>382.77597154538603</v>
      </c>
      <c r="BF1360">
        <v>382.90619139949803</v>
      </c>
      <c r="BG1360">
        <v>626.00042484552</v>
      </c>
      <c r="BH1360">
        <v>658.29611482474695</v>
      </c>
      <c r="BI1360">
        <v>581.81094041169797</v>
      </c>
      <c r="BJ1360">
        <v>389.87513792744397</v>
      </c>
      <c r="BK1360">
        <v>412.41915633643202</v>
      </c>
      <c r="BL1360">
        <v>423.94678359919601</v>
      </c>
      <c r="BM1360">
        <v>472.12490946048302</v>
      </c>
      <c r="BN1360">
        <v>431.207010666933</v>
      </c>
      <c r="BO1360">
        <v>390.65059707633202</v>
      </c>
      <c r="BP1360">
        <v>363.68355809640599</v>
      </c>
      <c r="BQ1360">
        <v>367.805749709895</v>
      </c>
      <c r="BR1360">
        <v>372.51767155119097</v>
      </c>
      <c r="BS1360">
        <v>361.43387099490201</v>
      </c>
      <c r="BT1360">
        <v>366.05395535432598</v>
      </c>
      <c r="BU1360">
        <v>342.87660910126499</v>
      </c>
      <c r="BV1360">
        <v>327.390014425689</v>
      </c>
      <c r="BW1360">
        <v>325.58308571252002</v>
      </c>
      <c r="BX1360">
        <v>337.18725474934303</v>
      </c>
      <c r="BY1360">
        <v>341.24000048827702</v>
      </c>
      <c r="BZ1360">
        <v>340.8770270851</v>
      </c>
      <c r="CA1360">
        <v>334.79766210491101</v>
      </c>
      <c r="CB1360">
        <v>337.02187714193502</v>
      </c>
      <c r="CC1360">
        <v>335.33714817985799</v>
      </c>
      <c r="CD1360">
        <v>334.61390363795903</v>
      </c>
      <c r="CE1360">
        <v>332.27116412319702</v>
      </c>
      <c r="CF1360">
        <v>328.00142792170698</v>
      </c>
      <c r="CG1360">
        <v>333.51987860168401</v>
      </c>
      <c r="CH1360">
        <v>335.698923296945</v>
      </c>
      <c r="CI1360">
        <v>340.38615866615203</v>
      </c>
      <c r="CJ1360">
        <v>338.41885585974802</v>
      </c>
      <c r="CK1360">
        <v>331.68110884013601</v>
      </c>
      <c r="CL1360">
        <v>326.096938368498</v>
      </c>
      <c r="CM1360">
        <v>339.01194548629297</v>
      </c>
      <c r="CN1360">
        <v>336.15014321430903</v>
      </c>
      <c r="CO1360">
        <v>330.88216790566003</v>
      </c>
      <c r="CP1360">
        <v>339.12332552801399</v>
      </c>
      <c r="CQ1360">
        <v>334.03183096940802</v>
      </c>
      <c r="CR1360">
        <v>324.30213241615201</v>
      </c>
      <c r="CS1360">
        <v>337.57867634750698</v>
      </c>
      <c r="CT1360">
        <v>336.30769046251697</v>
      </c>
      <c r="CU1360">
        <v>334.68992560341098</v>
      </c>
      <c r="CV1360">
        <v>337.673630559515</v>
      </c>
      <c r="CW1360">
        <v>338.04067069691303</v>
      </c>
      <c r="CX1360">
        <v>338.72638010932502</v>
      </c>
      <c r="CY1360">
        <v>337.21079220747498</v>
      </c>
      <c r="CZ1360">
        <v>335.93944951131698</v>
      </c>
      <c r="DA1360">
        <v>340.13398084993202</v>
      </c>
      <c r="DB1360">
        <v>339.239981498227</v>
      </c>
      <c r="DC1360">
        <v>350.67030285890201</v>
      </c>
      <c r="DD1360">
        <v>343.29761505992099</v>
      </c>
      <c r="DE1360">
        <v>345.83203943774402</v>
      </c>
      <c r="DF1360">
        <v>341.54454296343903</v>
      </c>
      <c r="DG1360">
        <v>339.762739228106</v>
      </c>
      <c r="DH1360">
        <v>340.75646411224301</v>
      </c>
      <c r="DI1360">
        <v>341.88192477057999</v>
      </c>
      <c r="DJ1360">
        <v>341.33161614391702</v>
      </c>
      <c r="DK1360">
        <v>329.07907346549302</v>
      </c>
      <c r="DL1360">
        <v>345.718078610406</v>
      </c>
      <c r="DM1360">
        <v>339.64646780320697</v>
      </c>
      <c r="DN1360">
        <v>340.39908665047602</v>
      </c>
      <c r="DO1360">
        <v>339.48107636093198</v>
      </c>
      <c r="DP1360">
        <v>350.95807813937301</v>
      </c>
      <c r="DQ1360">
        <v>337.11480953820097</v>
      </c>
      <c r="DR1360">
        <v>338.92557562638001</v>
      </c>
    </row>
    <row r="1361" spans="1:122" x14ac:dyDescent="0.25">
      <c r="A1361">
        <v>326.59546061415199</v>
      </c>
      <c r="B1361">
        <v>347.00982362814801</v>
      </c>
      <c r="C1361">
        <v>337.52305852460699</v>
      </c>
      <c r="D1361">
        <v>338.52219023319202</v>
      </c>
      <c r="E1361">
        <v>333.94513495465799</v>
      </c>
      <c r="F1361">
        <v>337.17984410384298</v>
      </c>
      <c r="G1361">
        <v>341.22055881198702</v>
      </c>
      <c r="H1361">
        <v>339.59202786785499</v>
      </c>
      <c r="I1361">
        <v>339.35590718094102</v>
      </c>
      <c r="J1361">
        <v>341.33009156044699</v>
      </c>
      <c r="K1361">
        <v>336.94559462089001</v>
      </c>
      <c r="L1361">
        <v>339.37855701572897</v>
      </c>
      <c r="M1361">
        <v>334.90884049035299</v>
      </c>
      <c r="N1361">
        <v>343.08955259387102</v>
      </c>
      <c r="O1361">
        <v>329.189547668773</v>
      </c>
      <c r="P1361">
        <v>334.279079153429</v>
      </c>
      <c r="Q1361">
        <v>322.038964946335</v>
      </c>
      <c r="R1361">
        <v>331.12478911873399</v>
      </c>
      <c r="S1361">
        <v>328.92917662686699</v>
      </c>
      <c r="T1361">
        <v>327.99228024310497</v>
      </c>
      <c r="U1361">
        <v>323.69598643551802</v>
      </c>
      <c r="V1361">
        <v>335.83248870979901</v>
      </c>
      <c r="W1361">
        <v>329.57866274770498</v>
      </c>
      <c r="X1361">
        <v>340.34017564500903</v>
      </c>
      <c r="Y1361">
        <v>334.81876948906603</v>
      </c>
      <c r="Z1361">
        <v>338.78291024730402</v>
      </c>
      <c r="AA1361">
        <v>333.28739662391803</v>
      </c>
      <c r="AB1361">
        <v>331.63414294681098</v>
      </c>
      <c r="AC1361">
        <v>338.80401256717101</v>
      </c>
      <c r="AD1361">
        <v>337.49416951121702</v>
      </c>
      <c r="AE1361">
        <v>332.43402400358099</v>
      </c>
      <c r="AF1361">
        <v>338.90526319343098</v>
      </c>
      <c r="AG1361">
        <v>332.96583414286698</v>
      </c>
      <c r="AH1361">
        <v>332.08991837239199</v>
      </c>
      <c r="AI1361">
        <v>332.82584927851599</v>
      </c>
      <c r="AJ1361">
        <v>335.34002197402299</v>
      </c>
      <c r="AK1361">
        <v>329.99685757933901</v>
      </c>
      <c r="AL1361">
        <v>336.18977240538902</v>
      </c>
      <c r="AM1361">
        <v>333.92862976362801</v>
      </c>
      <c r="AN1361">
        <v>337.582431981458</v>
      </c>
      <c r="AO1361">
        <v>337.73893135946599</v>
      </c>
      <c r="AP1361">
        <v>335.06554409663698</v>
      </c>
      <c r="AQ1361">
        <v>330.31192997607599</v>
      </c>
      <c r="AR1361">
        <v>332.58939250289302</v>
      </c>
      <c r="AS1361">
        <v>333.64517219181403</v>
      </c>
      <c r="AT1361">
        <v>344.94717980365999</v>
      </c>
      <c r="AU1361">
        <v>365.32900028340799</v>
      </c>
      <c r="AV1361">
        <v>376.14756391824301</v>
      </c>
      <c r="AW1361">
        <v>373.81580672649898</v>
      </c>
      <c r="AX1361">
        <v>363.09678615756502</v>
      </c>
      <c r="AY1361">
        <v>378.33226247811501</v>
      </c>
      <c r="AZ1361">
        <v>386.20067326825802</v>
      </c>
      <c r="BA1361">
        <v>412.367879463154</v>
      </c>
      <c r="BB1361">
        <v>455.76083140716003</v>
      </c>
      <c r="BC1361">
        <v>449.50957367277698</v>
      </c>
      <c r="BD1361">
        <v>405.91792969712702</v>
      </c>
      <c r="BE1361">
        <v>386.61598446605302</v>
      </c>
      <c r="BF1361">
        <v>382.64304713365198</v>
      </c>
      <c r="BG1361">
        <v>623.79061993801497</v>
      </c>
      <c r="BH1361">
        <v>653.72315630126798</v>
      </c>
      <c r="BI1361">
        <v>577.90033100012704</v>
      </c>
      <c r="BJ1361">
        <v>389.555025163891</v>
      </c>
      <c r="BK1361">
        <v>414.21849607327499</v>
      </c>
      <c r="BL1361">
        <v>425.583667819043</v>
      </c>
      <c r="BM1361">
        <v>471.31608568447803</v>
      </c>
      <c r="BN1361">
        <v>433.09949360163199</v>
      </c>
      <c r="BO1361">
        <v>391.14931478325798</v>
      </c>
      <c r="BP1361">
        <v>364.37614429251101</v>
      </c>
      <c r="BQ1361">
        <v>368.64382860495499</v>
      </c>
      <c r="BR1361">
        <v>372.55800975552899</v>
      </c>
      <c r="BS1361">
        <v>362.13766743031402</v>
      </c>
      <c r="BT1361">
        <v>366.26407560434501</v>
      </c>
      <c r="BU1361">
        <v>344.58657676505499</v>
      </c>
      <c r="BV1361">
        <v>325.99511703988298</v>
      </c>
      <c r="BW1361">
        <v>327.48744023364401</v>
      </c>
      <c r="BX1361">
        <v>336.16084236099601</v>
      </c>
      <c r="BY1361">
        <v>337.30411976703999</v>
      </c>
      <c r="BZ1361">
        <v>342.131908236046</v>
      </c>
      <c r="CA1361">
        <v>335.41320471780199</v>
      </c>
      <c r="CB1361">
        <v>337.07252642006301</v>
      </c>
      <c r="CC1361">
        <v>334.56706264408399</v>
      </c>
      <c r="CD1361">
        <v>334.35337430288899</v>
      </c>
      <c r="CE1361">
        <v>332.48116757558802</v>
      </c>
      <c r="CF1361">
        <v>329.505504913425</v>
      </c>
      <c r="CG1361">
        <v>333.73594540058002</v>
      </c>
      <c r="CH1361">
        <v>335.97415134039699</v>
      </c>
      <c r="CI1361">
        <v>340.10711530064901</v>
      </c>
      <c r="CJ1361">
        <v>335.63452062416502</v>
      </c>
      <c r="CK1361">
        <v>332.69149901003402</v>
      </c>
      <c r="CL1361">
        <v>328.20156579824902</v>
      </c>
      <c r="CM1361">
        <v>337.98798138285099</v>
      </c>
      <c r="CN1361">
        <v>335.36552322769103</v>
      </c>
      <c r="CO1361">
        <v>330.98308512075801</v>
      </c>
      <c r="CP1361">
        <v>338.864346324037</v>
      </c>
      <c r="CQ1361">
        <v>334.10570271106798</v>
      </c>
      <c r="CR1361">
        <v>325.74884695614901</v>
      </c>
      <c r="CS1361">
        <v>335.61391183812998</v>
      </c>
      <c r="CT1361">
        <v>335.05981838218997</v>
      </c>
      <c r="CU1361">
        <v>334.73287162722698</v>
      </c>
      <c r="CV1361">
        <v>337.06440860143499</v>
      </c>
      <c r="CW1361">
        <v>337.39841536215602</v>
      </c>
      <c r="CX1361">
        <v>339.66500388567903</v>
      </c>
      <c r="CY1361">
        <v>339.44077188654001</v>
      </c>
      <c r="CZ1361">
        <v>335.528828231435</v>
      </c>
      <c r="DA1361">
        <v>339.66102422452599</v>
      </c>
      <c r="DB1361">
        <v>340.02934005508399</v>
      </c>
      <c r="DC1361">
        <v>349.166376865399</v>
      </c>
      <c r="DD1361">
        <v>344.76787213294801</v>
      </c>
      <c r="DE1361">
        <v>347.358859183432</v>
      </c>
      <c r="DF1361">
        <v>342.74601986935301</v>
      </c>
      <c r="DG1361">
        <v>340.60183545375497</v>
      </c>
      <c r="DH1361">
        <v>342.941349452738</v>
      </c>
      <c r="DI1361">
        <v>342.18508908347599</v>
      </c>
      <c r="DJ1361">
        <v>340.89461189732202</v>
      </c>
      <c r="DK1361">
        <v>332.99597846651102</v>
      </c>
      <c r="DL1361">
        <v>343.61473008258798</v>
      </c>
      <c r="DM1361">
        <v>339.30555019027702</v>
      </c>
      <c r="DN1361">
        <v>340.025841516269</v>
      </c>
      <c r="DO1361">
        <v>338.52969701229802</v>
      </c>
      <c r="DP1361">
        <v>351.19617225517902</v>
      </c>
      <c r="DQ1361">
        <v>340.01968684114098</v>
      </c>
      <c r="DR1361">
        <v>341.19087902047698</v>
      </c>
    </row>
    <row r="1362" spans="1:122" x14ac:dyDescent="0.25">
      <c r="A1362">
        <v>326.83578104138797</v>
      </c>
      <c r="B1362">
        <v>347.52465675803398</v>
      </c>
      <c r="C1362">
        <v>335.76223048555897</v>
      </c>
      <c r="D1362">
        <v>341.19592019742601</v>
      </c>
      <c r="E1362">
        <v>336.36217067537802</v>
      </c>
      <c r="F1362">
        <v>336.52881623425299</v>
      </c>
      <c r="G1362">
        <v>341.43756023810499</v>
      </c>
      <c r="H1362">
        <v>343.67144984781299</v>
      </c>
      <c r="I1362">
        <v>341.04084679988</v>
      </c>
      <c r="J1362">
        <v>342.23191910041101</v>
      </c>
      <c r="K1362">
        <v>336.17917536755903</v>
      </c>
      <c r="L1362">
        <v>337.03856744728199</v>
      </c>
      <c r="M1362">
        <v>336.96598090085399</v>
      </c>
      <c r="N1362">
        <v>345.49333384857101</v>
      </c>
      <c r="O1362">
        <v>328.90675597907398</v>
      </c>
      <c r="P1362">
        <v>336.51665831733902</v>
      </c>
      <c r="Q1362">
        <v>323.14536626745303</v>
      </c>
      <c r="R1362">
        <v>337.334358488421</v>
      </c>
      <c r="S1362">
        <v>331.57555148326298</v>
      </c>
      <c r="T1362">
        <v>326.81619158409399</v>
      </c>
      <c r="U1362">
        <v>319.860679293158</v>
      </c>
      <c r="V1362">
        <v>335.546609244622</v>
      </c>
      <c r="W1362">
        <v>331.33023266048502</v>
      </c>
      <c r="X1362">
        <v>339.517791443367</v>
      </c>
      <c r="Y1362">
        <v>337.42672184442398</v>
      </c>
      <c r="Z1362">
        <v>338.31192478761</v>
      </c>
      <c r="AA1362">
        <v>331.79702817056301</v>
      </c>
      <c r="AB1362">
        <v>332.95795691813902</v>
      </c>
      <c r="AC1362">
        <v>338.25303211178499</v>
      </c>
      <c r="AD1362">
        <v>335.76337814996401</v>
      </c>
      <c r="AE1362">
        <v>327.95143486645202</v>
      </c>
      <c r="AF1362">
        <v>341.361692586098</v>
      </c>
      <c r="AG1362">
        <v>331.34612002831102</v>
      </c>
      <c r="AH1362">
        <v>333.82240729644099</v>
      </c>
      <c r="AI1362">
        <v>332.83288984504298</v>
      </c>
      <c r="AJ1362">
        <v>335.24533046843601</v>
      </c>
      <c r="AK1362">
        <v>327.90719255089601</v>
      </c>
      <c r="AL1362">
        <v>337.28427524931698</v>
      </c>
      <c r="AM1362">
        <v>335.06258388063497</v>
      </c>
      <c r="AN1362">
        <v>334.44223287524898</v>
      </c>
      <c r="AO1362">
        <v>339.09131651429198</v>
      </c>
      <c r="AP1362">
        <v>334.57234708404201</v>
      </c>
      <c r="AQ1362">
        <v>329.57023543271799</v>
      </c>
      <c r="AR1362">
        <v>332.942088904537</v>
      </c>
      <c r="AS1362">
        <v>336.35643076574598</v>
      </c>
      <c r="AT1362">
        <v>345.92745733620097</v>
      </c>
      <c r="AU1362">
        <v>365.08313448547102</v>
      </c>
      <c r="AV1362">
        <v>379.712530164854</v>
      </c>
      <c r="AW1362">
        <v>372.37520920900403</v>
      </c>
      <c r="AX1362">
        <v>364.542555606436</v>
      </c>
      <c r="AY1362">
        <v>381.98953542174701</v>
      </c>
      <c r="AZ1362">
        <v>383.38633521492801</v>
      </c>
      <c r="BA1362">
        <v>410.20249561546598</v>
      </c>
      <c r="BB1362">
        <v>454.20749088574701</v>
      </c>
      <c r="BC1362">
        <v>446.03318261597201</v>
      </c>
      <c r="BD1362">
        <v>406.91754584249799</v>
      </c>
      <c r="BE1362">
        <v>390.35086196833902</v>
      </c>
      <c r="BF1362">
        <v>382.18053175340799</v>
      </c>
      <c r="BG1362">
        <v>621.66403668734802</v>
      </c>
      <c r="BH1362">
        <v>649.46451362687003</v>
      </c>
      <c r="BI1362">
        <v>573.74685122031099</v>
      </c>
      <c r="BJ1362">
        <v>388.56549440956599</v>
      </c>
      <c r="BK1362">
        <v>415.98667989406403</v>
      </c>
      <c r="BL1362">
        <v>428.269611541963</v>
      </c>
      <c r="BM1362">
        <v>471.014976536088</v>
      </c>
      <c r="BN1362">
        <v>436.44276840897197</v>
      </c>
      <c r="BO1362">
        <v>391.72005487767598</v>
      </c>
      <c r="BP1362">
        <v>365.99035918354201</v>
      </c>
      <c r="BQ1362">
        <v>369.99895835249299</v>
      </c>
      <c r="BR1362">
        <v>372.463026179064</v>
      </c>
      <c r="BS1362">
        <v>362.60478293000199</v>
      </c>
      <c r="BT1362">
        <v>366.35474756789802</v>
      </c>
      <c r="BU1362">
        <v>346.34270714043299</v>
      </c>
      <c r="BV1362">
        <v>324.03862646824598</v>
      </c>
      <c r="BW1362">
        <v>329.41124382978899</v>
      </c>
      <c r="BX1362">
        <v>334.74301835210599</v>
      </c>
      <c r="BY1362">
        <v>332.842964551889</v>
      </c>
      <c r="BZ1362">
        <v>343.36054118594399</v>
      </c>
      <c r="CA1362">
        <v>335.90314315275799</v>
      </c>
      <c r="CB1362">
        <v>337.48517954229402</v>
      </c>
      <c r="CC1362">
        <v>333.79069822557898</v>
      </c>
      <c r="CD1362">
        <v>333.815689675344</v>
      </c>
      <c r="CE1362">
        <v>332.22498160360698</v>
      </c>
      <c r="CF1362">
        <v>331.11274991283199</v>
      </c>
      <c r="CG1362">
        <v>333.93576694461302</v>
      </c>
      <c r="CH1362">
        <v>336.06370389393902</v>
      </c>
      <c r="CI1362">
        <v>339.95541229018102</v>
      </c>
      <c r="CJ1362">
        <v>331.87830683418599</v>
      </c>
      <c r="CK1362">
        <v>333.692302226376</v>
      </c>
      <c r="CL1362">
        <v>331.20552359598599</v>
      </c>
      <c r="CM1362">
        <v>336.84892919927699</v>
      </c>
      <c r="CN1362">
        <v>334.37974694969603</v>
      </c>
      <c r="CO1362">
        <v>330.64559615576002</v>
      </c>
      <c r="CP1362">
        <v>337.38659580552297</v>
      </c>
      <c r="CQ1362">
        <v>333.77134315645202</v>
      </c>
      <c r="CR1362">
        <v>327.82499313052602</v>
      </c>
      <c r="CS1362">
        <v>333.98542817909203</v>
      </c>
      <c r="CT1362">
        <v>332.56385027736599</v>
      </c>
      <c r="CU1362">
        <v>335.08354605545298</v>
      </c>
      <c r="CV1362">
        <v>336.39568577310803</v>
      </c>
      <c r="CW1362">
        <v>335.77704300209001</v>
      </c>
      <c r="CX1362">
        <v>340.54534210285101</v>
      </c>
      <c r="CY1362">
        <v>343.26719897465102</v>
      </c>
      <c r="CZ1362">
        <v>335.28457371478697</v>
      </c>
      <c r="DA1362">
        <v>339.47888023113501</v>
      </c>
      <c r="DB1362">
        <v>341.24879960505001</v>
      </c>
      <c r="DC1362">
        <v>347.00633372093603</v>
      </c>
      <c r="DD1362">
        <v>345.87044991819698</v>
      </c>
      <c r="DE1362">
        <v>348.97125166823002</v>
      </c>
      <c r="DF1362">
        <v>344.33463159238403</v>
      </c>
      <c r="DG1362">
        <v>341.62925006150402</v>
      </c>
      <c r="DH1362">
        <v>344.77987331164098</v>
      </c>
      <c r="DI1362">
        <v>341.95286097067299</v>
      </c>
      <c r="DJ1362">
        <v>340.14779962851901</v>
      </c>
      <c r="DK1362">
        <v>337.66818112750701</v>
      </c>
      <c r="DL1362">
        <v>340.39734381938001</v>
      </c>
      <c r="DM1362">
        <v>338.53151488215701</v>
      </c>
      <c r="DN1362">
        <v>340.26616829383403</v>
      </c>
      <c r="DO1362">
        <v>337.30442981529598</v>
      </c>
      <c r="DP1362">
        <v>351.50110031244901</v>
      </c>
      <c r="DQ1362">
        <v>344.55716566869501</v>
      </c>
      <c r="DR1362">
        <v>343.10674687181103</v>
      </c>
    </row>
    <row r="1363" spans="1:122" x14ac:dyDescent="0.25">
      <c r="A1363">
        <v>327.07610146862402</v>
      </c>
      <c r="B1363">
        <v>342.20330292440599</v>
      </c>
      <c r="C1363">
        <v>339.85655105459801</v>
      </c>
      <c r="D1363">
        <v>339.922512400063</v>
      </c>
      <c r="E1363">
        <v>340.273323675124</v>
      </c>
      <c r="F1363">
        <v>330.62408298977601</v>
      </c>
      <c r="G1363">
        <v>342.84939843952799</v>
      </c>
      <c r="H1363">
        <v>344.50945532017403</v>
      </c>
      <c r="I1363">
        <v>344.294508399873</v>
      </c>
      <c r="J1363">
        <v>342.27403476002002</v>
      </c>
      <c r="K1363">
        <v>337.28392829601302</v>
      </c>
      <c r="L1363">
        <v>340.12772509973303</v>
      </c>
      <c r="M1363">
        <v>339.91028015191</v>
      </c>
      <c r="N1363">
        <v>344.72568933420303</v>
      </c>
      <c r="O1363">
        <v>327.38241680042</v>
      </c>
      <c r="P1363">
        <v>338.91499049007803</v>
      </c>
      <c r="Q1363">
        <v>329.48968123237898</v>
      </c>
      <c r="R1363">
        <v>338.72943371044403</v>
      </c>
      <c r="S1363">
        <v>336.00647652126599</v>
      </c>
      <c r="T1363">
        <v>328.40962985808198</v>
      </c>
      <c r="U1363">
        <v>321.66710578770602</v>
      </c>
      <c r="V1363">
        <v>335.63513444506299</v>
      </c>
      <c r="W1363">
        <v>332.995429562651</v>
      </c>
      <c r="X1363">
        <v>341.30491526784499</v>
      </c>
      <c r="Y1363">
        <v>335.76212988658699</v>
      </c>
      <c r="Z1363">
        <v>337.52839752991298</v>
      </c>
      <c r="AA1363">
        <v>328.78390659202</v>
      </c>
      <c r="AB1363">
        <v>331.883437378537</v>
      </c>
      <c r="AC1363">
        <v>341.245420555843</v>
      </c>
      <c r="AD1363">
        <v>338.10995672716803</v>
      </c>
      <c r="AE1363">
        <v>326.984777357837</v>
      </c>
      <c r="AF1363">
        <v>342.18753305209299</v>
      </c>
      <c r="AG1363">
        <v>332.15213793618102</v>
      </c>
      <c r="AH1363">
        <v>333.59252137634797</v>
      </c>
      <c r="AI1363">
        <v>332.21429722459197</v>
      </c>
      <c r="AJ1363">
        <v>333.382051786467</v>
      </c>
      <c r="AK1363">
        <v>330.36233785356097</v>
      </c>
      <c r="AL1363">
        <v>338.23680426973499</v>
      </c>
      <c r="AM1363">
        <v>334.31445165611098</v>
      </c>
      <c r="AN1363">
        <v>336.95382370749297</v>
      </c>
      <c r="AO1363">
        <v>341.85416193402699</v>
      </c>
      <c r="AP1363">
        <v>334.13293095017298</v>
      </c>
      <c r="AQ1363">
        <v>326.26480967669198</v>
      </c>
      <c r="AR1363">
        <v>340.54114627428697</v>
      </c>
      <c r="AS1363">
        <v>331.783950089293</v>
      </c>
      <c r="AT1363">
        <v>343.92257131625399</v>
      </c>
      <c r="AU1363">
        <v>363.83944007393302</v>
      </c>
      <c r="AV1363">
        <v>376.366447850398</v>
      </c>
      <c r="AW1363">
        <v>374.19436492320199</v>
      </c>
      <c r="AX1363">
        <v>368.49391101403802</v>
      </c>
      <c r="AY1363">
        <v>382.01420470987802</v>
      </c>
      <c r="AZ1363">
        <v>386.41364952127299</v>
      </c>
      <c r="BA1363">
        <v>408.55556697682499</v>
      </c>
      <c r="BB1363">
        <v>453.33043235677798</v>
      </c>
      <c r="BC1363">
        <v>439.93993411423099</v>
      </c>
      <c r="BD1363">
        <v>410.22388629428502</v>
      </c>
      <c r="BE1363">
        <v>390.46346770833799</v>
      </c>
      <c r="BF1363">
        <v>377.52547313432399</v>
      </c>
      <c r="BG1363">
        <v>615.60421344671602</v>
      </c>
      <c r="BH1363">
        <v>641.91625298737597</v>
      </c>
      <c r="BI1363">
        <v>568.48866994436401</v>
      </c>
      <c r="BJ1363">
        <v>383.71927068420598</v>
      </c>
      <c r="BK1363">
        <v>414.17105762287002</v>
      </c>
      <c r="BL1363">
        <v>430.53503393655001</v>
      </c>
      <c r="BM1363">
        <v>472.38511577282299</v>
      </c>
      <c r="BN1363">
        <v>436.77864693938602</v>
      </c>
      <c r="BO1363">
        <v>392.13430942445899</v>
      </c>
      <c r="BP1363">
        <v>370.59013906405301</v>
      </c>
      <c r="BQ1363">
        <v>370.627466086803</v>
      </c>
      <c r="BR1363">
        <v>369.20128909673502</v>
      </c>
      <c r="BS1363">
        <v>364.504367583244</v>
      </c>
      <c r="BT1363">
        <v>358.61890143669302</v>
      </c>
      <c r="BU1363">
        <v>344.10299726989098</v>
      </c>
      <c r="BV1363">
        <v>325.329401266091</v>
      </c>
      <c r="BW1363">
        <v>326.80588940618998</v>
      </c>
      <c r="BX1363">
        <v>335.821540806928</v>
      </c>
      <c r="BY1363">
        <v>335.84350187947899</v>
      </c>
      <c r="BZ1363">
        <v>343.20103668594197</v>
      </c>
      <c r="CA1363">
        <v>335.52398178819601</v>
      </c>
      <c r="CB1363">
        <v>335.092907137655</v>
      </c>
      <c r="CC1363">
        <v>339.43514259423898</v>
      </c>
      <c r="CD1363">
        <v>328.77369780867502</v>
      </c>
      <c r="CE1363">
        <v>333.18010643582102</v>
      </c>
      <c r="CF1363">
        <v>328.78703553934298</v>
      </c>
      <c r="CG1363">
        <v>333.21784400134101</v>
      </c>
      <c r="CH1363">
        <v>331.17636597867198</v>
      </c>
      <c r="CI1363">
        <v>340.285320622803</v>
      </c>
      <c r="CJ1363">
        <v>331.467052450594</v>
      </c>
      <c r="CK1363">
        <v>336.14783741238801</v>
      </c>
      <c r="CL1363">
        <v>339.06941795602103</v>
      </c>
      <c r="CM1363">
        <v>340.02891612932899</v>
      </c>
      <c r="CN1363">
        <v>332.06829781568098</v>
      </c>
      <c r="CO1363">
        <v>335.11010472788399</v>
      </c>
      <c r="CP1363">
        <v>335.79562493566101</v>
      </c>
      <c r="CQ1363">
        <v>333.569475878829</v>
      </c>
      <c r="CR1363">
        <v>330.84401779940703</v>
      </c>
      <c r="CS1363">
        <v>332.53882811800901</v>
      </c>
      <c r="CT1363">
        <v>330.56149328068</v>
      </c>
      <c r="CU1363">
        <v>334.95295784438201</v>
      </c>
      <c r="CV1363">
        <v>338.66543062346801</v>
      </c>
      <c r="CW1363">
        <v>337.51730806056003</v>
      </c>
      <c r="CX1363">
        <v>347.408122489775</v>
      </c>
      <c r="CY1363">
        <v>346.51701842659202</v>
      </c>
      <c r="CZ1363">
        <v>334.588646861906</v>
      </c>
      <c r="DA1363">
        <v>343.05454934711702</v>
      </c>
      <c r="DB1363">
        <v>339.65648689718898</v>
      </c>
      <c r="DC1363">
        <v>347.20050665822299</v>
      </c>
      <c r="DD1363">
        <v>343.39884436008202</v>
      </c>
      <c r="DE1363">
        <v>348.59854237824999</v>
      </c>
      <c r="DF1363">
        <v>345.45327783539199</v>
      </c>
      <c r="DG1363">
        <v>345.08145692091398</v>
      </c>
      <c r="DH1363">
        <v>342.590576398868</v>
      </c>
      <c r="DI1363">
        <v>340.77879117404001</v>
      </c>
      <c r="DJ1363">
        <v>341.22226049493401</v>
      </c>
      <c r="DK1363">
        <v>341.31821851041099</v>
      </c>
      <c r="DL1363">
        <v>335.74836501136201</v>
      </c>
      <c r="DM1363">
        <v>340.81338146638598</v>
      </c>
      <c r="DN1363">
        <v>332.88788741796498</v>
      </c>
      <c r="DO1363">
        <v>332.43135005824502</v>
      </c>
      <c r="DP1363">
        <v>352.265557249067</v>
      </c>
      <c r="DQ1363">
        <v>346.59533526665399</v>
      </c>
      <c r="DR1363">
        <v>342.05525885864301</v>
      </c>
    </row>
    <row r="1364" spans="1:122" x14ac:dyDescent="0.25">
      <c r="A1364">
        <v>327.31642189586103</v>
      </c>
      <c r="B1364">
        <v>339.68560415257599</v>
      </c>
      <c r="C1364">
        <v>338.93431035273102</v>
      </c>
      <c r="D1364">
        <v>340.03933325264899</v>
      </c>
      <c r="E1364">
        <v>341.11371581683102</v>
      </c>
      <c r="F1364">
        <v>330.62515646403102</v>
      </c>
      <c r="G1364">
        <v>345.59581901620498</v>
      </c>
      <c r="H1364">
        <v>346.655161278408</v>
      </c>
      <c r="I1364">
        <v>346.504895836804</v>
      </c>
      <c r="J1364">
        <v>338.91500961705998</v>
      </c>
      <c r="K1364">
        <v>337.704931851244</v>
      </c>
      <c r="L1364">
        <v>340.82677164441299</v>
      </c>
      <c r="M1364">
        <v>338.808958946818</v>
      </c>
      <c r="N1364">
        <v>343.93518448291098</v>
      </c>
      <c r="O1364">
        <v>327.60469859688601</v>
      </c>
      <c r="P1364">
        <v>341.47295880201301</v>
      </c>
      <c r="Q1364">
        <v>332.52911008461001</v>
      </c>
      <c r="R1364">
        <v>337.77534936494999</v>
      </c>
      <c r="S1364">
        <v>338.73855246346699</v>
      </c>
      <c r="T1364">
        <v>329.80529752674801</v>
      </c>
      <c r="U1364">
        <v>325.90337520037701</v>
      </c>
      <c r="V1364">
        <v>335.75450837299701</v>
      </c>
      <c r="W1364">
        <v>335.73719981151498</v>
      </c>
      <c r="X1364">
        <v>339.79160365413099</v>
      </c>
      <c r="Y1364">
        <v>332.30353589959702</v>
      </c>
      <c r="Z1364">
        <v>337.728957523215</v>
      </c>
      <c r="AA1364">
        <v>327.970161235136</v>
      </c>
      <c r="AB1364">
        <v>331.91514479002899</v>
      </c>
      <c r="AC1364">
        <v>338.35814795430201</v>
      </c>
      <c r="AD1364">
        <v>336.035778111686</v>
      </c>
      <c r="AE1364">
        <v>326.66917290251098</v>
      </c>
      <c r="AF1364">
        <v>342.23252681852603</v>
      </c>
      <c r="AG1364">
        <v>334.781789831119</v>
      </c>
      <c r="AH1364">
        <v>335.03657093301899</v>
      </c>
      <c r="AI1364">
        <v>332.14244422310998</v>
      </c>
      <c r="AJ1364">
        <v>332.22617544439998</v>
      </c>
      <c r="AK1364">
        <v>330.997564822372</v>
      </c>
      <c r="AL1364">
        <v>337.08640694322003</v>
      </c>
      <c r="AM1364">
        <v>332.75815743412102</v>
      </c>
      <c r="AN1364">
        <v>333.80493250770797</v>
      </c>
      <c r="AO1364">
        <v>341.39880806351402</v>
      </c>
      <c r="AP1364">
        <v>333.04376276737099</v>
      </c>
      <c r="AQ1364">
        <v>327.03637022274199</v>
      </c>
      <c r="AR1364">
        <v>341.98943490433101</v>
      </c>
      <c r="AS1364">
        <v>335.416180753677</v>
      </c>
      <c r="AT1364">
        <v>344.97504020044897</v>
      </c>
      <c r="AU1364">
        <v>367.16928898533399</v>
      </c>
      <c r="AV1364">
        <v>378.10836440928398</v>
      </c>
      <c r="AW1364">
        <v>376.10942948128002</v>
      </c>
      <c r="AX1364">
        <v>372.46177806499202</v>
      </c>
      <c r="AY1364">
        <v>386.08607749398402</v>
      </c>
      <c r="AZ1364">
        <v>387.63170092599</v>
      </c>
      <c r="BA1364">
        <v>407.87398639067499</v>
      </c>
      <c r="BB1364">
        <v>450.57488155934601</v>
      </c>
      <c r="BC1364">
        <v>436.80536515557799</v>
      </c>
      <c r="BD1364">
        <v>410.36622124996398</v>
      </c>
      <c r="BE1364">
        <v>394.25682385692397</v>
      </c>
      <c r="BF1364">
        <v>381.63087782787102</v>
      </c>
      <c r="BG1364">
        <v>615.54587606134601</v>
      </c>
      <c r="BH1364">
        <v>633.14602994608299</v>
      </c>
      <c r="BI1364">
        <v>568.05626084735104</v>
      </c>
      <c r="BJ1364">
        <v>382.38740690094897</v>
      </c>
      <c r="BK1364">
        <v>416.63912963574899</v>
      </c>
      <c r="BL1364">
        <v>433.62078580650098</v>
      </c>
      <c r="BM1364">
        <v>475.03771799102998</v>
      </c>
      <c r="BN1364">
        <v>437.87294680370701</v>
      </c>
      <c r="BO1364">
        <v>390.55376436383301</v>
      </c>
      <c r="BP1364">
        <v>370.96339442072599</v>
      </c>
      <c r="BQ1364">
        <v>370.949214339636</v>
      </c>
      <c r="BR1364">
        <v>368.49977447167799</v>
      </c>
      <c r="BS1364">
        <v>366.37579769034801</v>
      </c>
      <c r="BT1364">
        <v>356.56943175123399</v>
      </c>
      <c r="BU1364">
        <v>344.19294393522301</v>
      </c>
      <c r="BV1364">
        <v>328.47752398572902</v>
      </c>
      <c r="BW1364">
        <v>327.728800402736</v>
      </c>
      <c r="BX1364">
        <v>336.24114928725601</v>
      </c>
      <c r="BY1364">
        <v>336.17248444754802</v>
      </c>
      <c r="BZ1364">
        <v>340.20287893401797</v>
      </c>
      <c r="CA1364">
        <v>333.10905064799999</v>
      </c>
      <c r="CB1364">
        <v>333.12704862121302</v>
      </c>
      <c r="CC1364">
        <v>338.8083991062</v>
      </c>
      <c r="CD1364">
        <v>329.78320625068301</v>
      </c>
      <c r="CE1364">
        <v>336.03234724526698</v>
      </c>
      <c r="CF1364">
        <v>328.82099428645898</v>
      </c>
      <c r="CG1364">
        <v>334.93567696412799</v>
      </c>
      <c r="CH1364">
        <v>329.55600585742201</v>
      </c>
      <c r="CI1364">
        <v>338.54216449288703</v>
      </c>
      <c r="CJ1364">
        <v>332.67502847454699</v>
      </c>
      <c r="CK1364">
        <v>335.85611311372298</v>
      </c>
      <c r="CL1364">
        <v>341.41549300434502</v>
      </c>
      <c r="CM1364">
        <v>338.64780541233301</v>
      </c>
      <c r="CN1364">
        <v>329.06870758176598</v>
      </c>
      <c r="CO1364">
        <v>336.39343143146698</v>
      </c>
      <c r="CP1364">
        <v>336.61740710456701</v>
      </c>
      <c r="CQ1364">
        <v>335.51546593473</v>
      </c>
      <c r="CR1364">
        <v>332.85684092794298</v>
      </c>
      <c r="CS1364">
        <v>331.963635490358</v>
      </c>
      <c r="CT1364">
        <v>331.29382722836198</v>
      </c>
      <c r="CU1364">
        <v>331.08573868232901</v>
      </c>
      <c r="CV1364">
        <v>340.22475922462502</v>
      </c>
      <c r="CW1364">
        <v>336.40355146812999</v>
      </c>
      <c r="CX1364">
        <v>348.21535775850299</v>
      </c>
      <c r="CY1364">
        <v>345.54299789253702</v>
      </c>
      <c r="CZ1364">
        <v>333.46256410847798</v>
      </c>
      <c r="DA1364">
        <v>342.492146487274</v>
      </c>
      <c r="DB1364">
        <v>340.19672617915103</v>
      </c>
      <c r="DC1364">
        <v>345.58309732407002</v>
      </c>
      <c r="DD1364">
        <v>339.814153286416</v>
      </c>
      <c r="DE1364">
        <v>349.155604999285</v>
      </c>
      <c r="DF1364">
        <v>344.21714420204</v>
      </c>
      <c r="DG1364">
        <v>342.19850408389601</v>
      </c>
      <c r="DH1364">
        <v>343.39395495260902</v>
      </c>
      <c r="DI1364">
        <v>339.71276609168598</v>
      </c>
      <c r="DJ1364">
        <v>339.46562714443701</v>
      </c>
      <c r="DK1364">
        <v>344.17351638060501</v>
      </c>
      <c r="DL1364">
        <v>332.23485195960598</v>
      </c>
      <c r="DM1364">
        <v>340.59175651581</v>
      </c>
      <c r="DN1364">
        <v>337.25764053113102</v>
      </c>
      <c r="DO1364">
        <v>332.61841216936602</v>
      </c>
      <c r="DP1364">
        <v>354.88453032647402</v>
      </c>
      <c r="DQ1364">
        <v>348.24812495040197</v>
      </c>
      <c r="DR1364">
        <v>342.24140502770098</v>
      </c>
    </row>
    <row r="1365" spans="1:122" x14ac:dyDescent="0.25">
      <c r="A1365">
        <v>327.55674232309701</v>
      </c>
      <c r="B1365">
        <v>337.55853571513597</v>
      </c>
      <c r="C1365">
        <v>336.18879634830301</v>
      </c>
      <c r="D1365">
        <v>340.58941304331898</v>
      </c>
      <c r="E1365">
        <v>340.37519849993799</v>
      </c>
      <c r="F1365">
        <v>331.87002739849402</v>
      </c>
      <c r="G1365">
        <v>345.88976990562003</v>
      </c>
      <c r="H1365">
        <v>348.88821317318201</v>
      </c>
      <c r="I1365">
        <v>348.38602682767697</v>
      </c>
      <c r="J1365">
        <v>339.32966214789298</v>
      </c>
      <c r="K1365">
        <v>337.18131463901801</v>
      </c>
      <c r="L1365">
        <v>342.05801689902302</v>
      </c>
      <c r="M1365">
        <v>337.19827160885899</v>
      </c>
      <c r="N1365">
        <v>344.85781587441102</v>
      </c>
      <c r="O1365">
        <v>326.707083388017</v>
      </c>
      <c r="P1365">
        <v>343.71162473959902</v>
      </c>
      <c r="Q1365">
        <v>332.38309161880898</v>
      </c>
      <c r="R1365">
        <v>334.80386661798099</v>
      </c>
      <c r="S1365">
        <v>340.93839812020599</v>
      </c>
      <c r="T1365">
        <v>330.70997880987397</v>
      </c>
      <c r="U1365">
        <v>327.452141654088</v>
      </c>
      <c r="V1365">
        <v>335.98619333957299</v>
      </c>
      <c r="W1365">
        <v>337.68737722890899</v>
      </c>
      <c r="X1365">
        <v>336.79314270898999</v>
      </c>
      <c r="Y1365">
        <v>329.23267387166999</v>
      </c>
      <c r="Z1365">
        <v>335.23372490381399</v>
      </c>
      <c r="AA1365">
        <v>326.17742338487</v>
      </c>
      <c r="AB1365">
        <v>334.186619428239</v>
      </c>
      <c r="AC1365">
        <v>336.75867285232403</v>
      </c>
      <c r="AD1365">
        <v>333.01384338329899</v>
      </c>
      <c r="AE1365">
        <v>325.52493054789898</v>
      </c>
      <c r="AF1365">
        <v>341.143831397822</v>
      </c>
      <c r="AG1365">
        <v>338.28057625866097</v>
      </c>
      <c r="AH1365">
        <v>335.10369958400003</v>
      </c>
      <c r="AI1365">
        <v>332.08448044601403</v>
      </c>
      <c r="AJ1365">
        <v>333.043770837659</v>
      </c>
      <c r="AK1365">
        <v>331.93303988378602</v>
      </c>
      <c r="AL1365">
        <v>334.97569864097602</v>
      </c>
      <c r="AM1365">
        <v>332.42464246839597</v>
      </c>
      <c r="AN1365">
        <v>330.49016498683199</v>
      </c>
      <c r="AO1365">
        <v>341.91388037212403</v>
      </c>
      <c r="AP1365">
        <v>331.62120884015701</v>
      </c>
      <c r="AQ1365">
        <v>326.951712593997</v>
      </c>
      <c r="AR1365">
        <v>342.52980188274103</v>
      </c>
      <c r="AS1365">
        <v>337.83626790055899</v>
      </c>
      <c r="AT1365">
        <v>345.99934251075098</v>
      </c>
      <c r="AU1365">
        <v>371.78336253845703</v>
      </c>
      <c r="AV1365">
        <v>376.961878111668</v>
      </c>
      <c r="AW1365">
        <v>375.82464170232902</v>
      </c>
      <c r="AX1365">
        <v>373.78038156472599</v>
      </c>
      <c r="AY1365">
        <v>386.46934714123199</v>
      </c>
      <c r="AZ1365">
        <v>388.10203529706899</v>
      </c>
      <c r="BA1365">
        <v>402.68871991250103</v>
      </c>
      <c r="BB1365">
        <v>445.071955423075</v>
      </c>
      <c r="BC1365">
        <v>429.63536584806798</v>
      </c>
      <c r="BD1365">
        <v>409.41835934597901</v>
      </c>
      <c r="BE1365">
        <v>392.73615667703501</v>
      </c>
      <c r="BF1365">
        <v>387.52189114601299</v>
      </c>
      <c r="BG1365">
        <v>607.91672719200301</v>
      </c>
      <c r="BH1365">
        <v>614.18138177532899</v>
      </c>
      <c r="BI1365">
        <v>560.63990397355701</v>
      </c>
      <c r="BJ1365">
        <v>382.05183131358001</v>
      </c>
      <c r="BK1365">
        <v>418.89758152625802</v>
      </c>
      <c r="BL1365">
        <v>435.09443741903402</v>
      </c>
      <c r="BM1365">
        <v>476.38097963416601</v>
      </c>
      <c r="BN1365">
        <v>439.09327961726098</v>
      </c>
      <c r="BO1365">
        <v>388.89693837824501</v>
      </c>
      <c r="BP1365">
        <v>369.08749517913901</v>
      </c>
      <c r="BQ1365">
        <v>368.89771201196203</v>
      </c>
      <c r="BR1365">
        <v>367.78264773842</v>
      </c>
      <c r="BS1365">
        <v>367.17879240910099</v>
      </c>
      <c r="BT1365">
        <v>356.75636645643402</v>
      </c>
      <c r="BU1365">
        <v>344.809945132628</v>
      </c>
      <c r="BV1365">
        <v>330.96003836193699</v>
      </c>
      <c r="BW1365">
        <v>327.94204296228298</v>
      </c>
      <c r="BX1365">
        <v>338.90818903789398</v>
      </c>
      <c r="BY1365">
        <v>336.36345224914498</v>
      </c>
      <c r="BZ1365">
        <v>337.46340806361798</v>
      </c>
      <c r="CA1365">
        <v>330.96451343358399</v>
      </c>
      <c r="CB1365">
        <v>331.52012760346901</v>
      </c>
      <c r="CC1365">
        <v>336.440754890525</v>
      </c>
      <c r="CD1365">
        <v>331.15206808748297</v>
      </c>
      <c r="CE1365">
        <v>337.92278837547201</v>
      </c>
      <c r="CF1365">
        <v>330.04037331258201</v>
      </c>
      <c r="CG1365">
        <v>339.46612190948798</v>
      </c>
      <c r="CH1365">
        <v>327.90486591039797</v>
      </c>
      <c r="CI1365">
        <v>335.36750800823597</v>
      </c>
      <c r="CJ1365">
        <v>334.40672287850401</v>
      </c>
      <c r="CK1365">
        <v>336.81992803015902</v>
      </c>
      <c r="CL1365">
        <v>342.81383050203499</v>
      </c>
      <c r="CM1365">
        <v>336.77840743654701</v>
      </c>
      <c r="CN1365">
        <v>327.61069136323101</v>
      </c>
      <c r="CO1365">
        <v>338.60162592642399</v>
      </c>
      <c r="CP1365">
        <v>337.91065554290901</v>
      </c>
      <c r="CQ1365">
        <v>336.27066209419098</v>
      </c>
      <c r="CR1365">
        <v>336.59883080654902</v>
      </c>
      <c r="CS1365">
        <v>334.94076078708702</v>
      </c>
      <c r="CT1365">
        <v>333.18572580741699</v>
      </c>
      <c r="CU1365">
        <v>328.60244424639399</v>
      </c>
      <c r="CV1365">
        <v>340.72604803132901</v>
      </c>
      <c r="CW1365">
        <v>334.63831664771197</v>
      </c>
      <c r="CX1365">
        <v>350.38883871779097</v>
      </c>
      <c r="CY1365">
        <v>343.71314665275798</v>
      </c>
      <c r="CZ1365">
        <v>333.834081001404</v>
      </c>
      <c r="DA1365">
        <v>341.43878995235701</v>
      </c>
      <c r="DB1365">
        <v>341.187404382951</v>
      </c>
      <c r="DC1365">
        <v>344.807303874421</v>
      </c>
      <c r="DD1365">
        <v>337.41169411968701</v>
      </c>
      <c r="DE1365">
        <v>349.91422404579902</v>
      </c>
      <c r="DF1365">
        <v>343.95836929869898</v>
      </c>
      <c r="DG1365">
        <v>339.96225572205202</v>
      </c>
      <c r="DH1365">
        <v>343.891354057439</v>
      </c>
      <c r="DI1365">
        <v>339.638240410337</v>
      </c>
      <c r="DJ1365">
        <v>338.194848366239</v>
      </c>
      <c r="DK1365">
        <v>346.19335440143101</v>
      </c>
      <c r="DL1365">
        <v>331.34553431466401</v>
      </c>
      <c r="DM1365">
        <v>340.342515618623</v>
      </c>
      <c r="DN1365">
        <v>341.57430206828099</v>
      </c>
      <c r="DO1365">
        <v>334.77656896473798</v>
      </c>
      <c r="DP1365">
        <v>356.94114160020899</v>
      </c>
      <c r="DQ1365">
        <v>349.64487554872898</v>
      </c>
      <c r="DR1365">
        <v>345.50723767992298</v>
      </c>
    </row>
    <row r="1366" spans="1:122" x14ac:dyDescent="0.25">
      <c r="A1366">
        <v>327.797062750333</v>
      </c>
      <c r="B1366">
        <v>339.23684270677899</v>
      </c>
      <c r="C1366">
        <v>336.33828461324703</v>
      </c>
      <c r="D1366">
        <v>341.69838626614001</v>
      </c>
      <c r="E1366">
        <v>342.59128044416798</v>
      </c>
      <c r="F1366">
        <v>331.50477077894402</v>
      </c>
      <c r="G1366">
        <v>345.06953509936397</v>
      </c>
      <c r="H1366">
        <v>349.23713830675001</v>
      </c>
      <c r="I1366">
        <v>354.31284233492801</v>
      </c>
      <c r="J1366">
        <v>341.54419610584301</v>
      </c>
      <c r="K1366">
        <v>340.267811367543</v>
      </c>
      <c r="L1366">
        <v>340.136146907453</v>
      </c>
      <c r="M1366">
        <v>334.07302575480099</v>
      </c>
      <c r="N1366">
        <v>345.30260184817001</v>
      </c>
      <c r="O1366">
        <v>330.11559775465901</v>
      </c>
      <c r="P1366">
        <v>338.01810331478202</v>
      </c>
      <c r="Q1366">
        <v>327.84203812705499</v>
      </c>
      <c r="R1366">
        <v>334.31292641663401</v>
      </c>
      <c r="S1366">
        <v>343.51884739030203</v>
      </c>
      <c r="T1366">
        <v>337.43150242126501</v>
      </c>
      <c r="U1366">
        <v>326.26231201460098</v>
      </c>
      <c r="V1366">
        <v>337.57590605579298</v>
      </c>
      <c r="W1366">
        <v>335.12548431307602</v>
      </c>
      <c r="X1366">
        <v>339.15846798741399</v>
      </c>
      <c r="Y1366">
        <v>330.22368031264898</v>
      </c>
      <c r="Z1366">
        <v>335.50390045120002</v>
      </c>
      <c r="AA1366">
        <v>326.98712259667798</v>
      </c>
      <c r="AB1366">
        <v>332.04305278864399</v>
      </c>
      <c r="AC1366">
        <v>336.44171525213102</v>
      </c>
      <c r="AD1366">
        <v>331.47031734607202</v>
      </c>
      <c r="AE1366">
        <v>327.316618784296</v>
      </c>
      <c r="AF1366">
        <v>340.893571209735</v>
      </c>
      <c r="AG1366">
        <v>337.54142643792801</v>
      </c>
      <c r="AH1366">
        <v>336.98605435783099</v>
      </c>
      <c r="AI1366">
        <v>329.177377806729</v>
      </c>
      <c r="AJ1366">
        <v>338.00065430075898</v>
      </c>
      <c r="AK1366">
        <v>337.19210374852202</v>
      </c>
      <c r="AL1366">
        <v>335.27196395921601</v>
      </c>
      <c r="AM1366">
        <v>336.20032246592001</v>
      </c>
      <c r="AN1366">
        <v>333.88422973484398</v>
      </c>
      <c r="AO1366">
        <v>339.14615359007001</v>
      </c>
      <c r="AP1366">
        <v>329.729589875849</v>
      </c>
      <c r="AQ1366">
        <v>326.36648888459501</v>
      </c>
      <c r="AR1366">
        <v>342.10104000780399</v>
      </c>
      <c r="AS1366">
        <v>336.27866228324802</v>
      </c>
      <c r="AT1366">
        <v>348.50956600644901</v>
      </c>
      <c r="AU1366">
        <v>368.11935796055201</v>
      </c>
      <c r="AV1366">
        <v>375.63378229011897</v>
      </c>
      <c r="AW1366">
        <v>373.62244325699902</v>
      </c>
      <c r="AX1366">
        <v>377.49491563778099</v>
      </c>
      <c r="AY1366">
        <v>389.50459965723201</v>
      </c>
      <c r="AZ1366">
        <v>387.291397960962</v>
      </c>
      <c r="BA1366">
        <v>398.331570111269</v>
      </c>
      <c r="BB1366">
        <v>435.75757582022999</v>
      </c>
      <c r="BC1366">
        <v>430.38585959711003</v>
      </c>
      <c r="BD1366">
        <v>407.44514428357797</v>
      </c>
      <c r="BE1366">
        <v>391.90620692387398</v>
      </c>
      <c r="BF1366">
        <v>390.08332680406397</v>
      </c>
      <c r="BG1366">
        <v>600.51239622413505</v>
      </c>
      <c r="BH1366">
        <v>606.71509549239397</v>
      </c>
      <c r="BI1366">
        <v>556.08888250160499</v>
      </c>
      <c r="BJ1366">
        <v>379.07034694809101</v>
      </c>
      <c r="BK1366">
        <v>421.62208992275202</v>
      </c>
      <c r="BL1366">
        <v>439.56002157948302</v>
      </c>
      <c r="BM1366">
        <v>479.42376776167202</v>
      </c>
      <c r="BN1366">
        <v>438.95089367084699</v>
      </c>
      <c r="BO1366">
        <v>391.74594095543802</v>
      </c>
      <c r="BP1366">
        <v>372.01467144389898</v>
      </c>
      <c r="BQ1366">
        <v>370.028010962103</v>
      </c>
      <c r="BR1366">
        <v>366.03658069171303</v>
      </c>
      <c r="BS1366">
        <v>368.9350681917</v>
      </c>
      <c r="BT1366">
        <v>356.27653996288598</v>
      </c>
      <c r="BU1366">
        <v>344.59554756973699</v>
      </c>
      <c r="BV1366">
        <v>334.353725278083</v>
      </c>
      <c r="BW1366">
        <v>332.00096558759299</v>
      </c>
      <c r="BX1366">
        <v>340.52003020093298</v>
      </c>
      <c r="BY1366">
        <v>335.698827973373</v>
      </c>
      <c r="BZ1366">
        <v>336.03515131399001</v>
      </c>
      <c r="CA1366">
        <v>333.625850490993</v>
      </c>
      <c r="CB1366">
        <v>330.42270144726001</v>
      </c>
      <c r="CC1366">
        <v>336.880620652684</v>
      </c>
      <c r="CD1366">
        <v>335.79645909208602</v>
      </c>
      <c r="CE1366">
        <v>336.93662787578</v>
      </c>
      <c r="CF1366">
        <v>332.72570763410403</v>
      </c>
      <c r="CG1366">
        <v>338.20595284952498</v>
      </c>
      <c r="CH1366">
        <v>328.64936631267102</v>
      </c>
      <c r="CI1366">
        <v>336.129769367515</v>
      </c>
      <c r="CJ1366">
        <v>332.91176269695302</v>
      </c>
      <c r="CK1366">
        <v>336.58445851590898</v>
      </c>
      <c r="CL1366">
        <v>343.97170262754798</v>
      </c>
      <c r="CM1366">
        <v>334.14331427367898</v>
      </c>
      <c r="CN1366">
        <v>329.00159265039503</v>
      </c>
      <c r="CO1366">
        <v>340.00723393690299</v>
      </c>
      <c r="CP1366">
        <v>343.17177400111098</v>
      </c>
      <c r="CQ1366">
        <v>334.63002871814302</v>
      </c>
      <c r="CR1366">
        <v>339.08595192063302</v>
      </c>
      <c r="CS1366">
        <v>336.51793572533001</v>
      </c>
      <c r="CT1366">
        <v>337.00919379142601</v>
      </c>
      <c r="CU1366">
        <v>326.83516671593497</v>
      </c>
      <c r="CV1366">
        <v>339.37059322817402</v>
      </c>
      <c r="CW1366">
        <v>335.63912371704299</v>
      </c>
      <c r="CX1366">
        <v>350.69301990593601</v>
      </c>
      <c r="CY1366">
        <v>349.24432139434998</v>
      </c>
      <c r="CZ1366">
        <v>338.33050194707897</v>
      </c>
      <c r="DA1366">
        <v>342.35974119075098</v>
      </c>
      <c r="DB1366">
        <v>340.06565427887398</v>
      </c>
      <c r="DC1366">
        <v>342.74383553894899</v>
      </c>
      <c r="DD1366">
        <v>339.36891149725398</v>
      </c>
      <c r="DE1366">
        <v>348.98208318860998</v>
      </c>
      <c r="DF1366">
        <v>343.52631305660299</v>
      </c>
      <c r="DG1366">
        <v>338.58523575788797</v>
      </c>
      <c r="DH1366">
        <v>345.33051025312398</v>
      </c>
      <c r="DI1366">
        <v>342.48163124533301</v>
      </c>
      <c r="DJ1366">
        <v>341.69260751983802</v>
      </c>
      <c r="DK1366">
        <v>349.82457187641899</v>
      </c>
      <c r="DL1366">
        <v>336.17526575480002</v>
      </c>
      <c r="DM1366">
        <v>342.18501960124001</v>
      </c>
      <c r="DN1366">
        <v>338.90473281363199</v>
      </c>
      <c r="DO1366">
        <v>335.878706347275</v>
      </c>
      <c r="DP1366">
        <v>357.27907962118502</v>
      </c>
      <c r="DQ1366">
        <v>347.707859221864</v>
      </c>
      <c r="DR1366">
        <v>345.68072335803299</v>
      </c>
    </row>
    <row r="1367" spans="1:122" x14ac:dyDescent="0.25">
      <c r="A1367">
        <v>328.03738317757001</v>
      </c>
      <c r="B1367">
        <v>339.570422210321</v>
      </c>
      <c r="C1367">
        <v>331.68816889270897</v>
      </c>
      <c r="D1367">
        <v>344.50613190287999</v>
      </c>
      <c r="E1367">
        <v>343.39719402438601</v>
      </c>
      <c r="F1367">
        <v>331.279447343512</v>
      </c>
      <c r="G1367">
        <v>343.05885613595399</v>
      </c>
      <c r="H1367">
        <v>349.61160333271499</v>
      </c>
      <c r="I1367">
        <v>357.17434475686201</v>
      </c>
      <c r="J1367">
        <v>340.54167518762603</v>
      </c>
      <c r="K1367">
        <v>341.19950715548998</v>
      </c>
      <c r="L1367">
        <v>337.28642358360298</v>
      </c>
      <c r="M1367">
        <v>337.399592630661</v>
      </c>
      <c r="N1367">
        <v>345.70137292579898</v>
      </c>
      <c r="O1367">
        <v>328.59958978311403</v>
      </c>
      <c r="P1367">
        <v>335.012057908901</v>
      </c>
      <c r="Q1367">
        <v>327.80261263626898</v>
      </c>
      <c r="R1367">
        <v>335.831654978556</v>
      </c>
      <c r="S1367">
        <v>343.51757976836598</v>
      </c>
      <c r="T1367">
        <v>340.947173834826</v>
      </c>
      <c r="U1367">
        <v>331.465185329544</v>
      </c>
      <c r="V1367">
        <v>336.46562326432201</v>
      </c>
      <c r="W1367">
        <v>335.764789662233</v>
      </c>
      <c r="X1367">
        <v>339.54747184923298</v>
      </c>
      <c r="Y1367">
        <v>331.25448974814498</v>
      </c>
      <c r="Z1367">
        <v>337.36468518070097</v>
      </c>
      <c r="AA1367">
        <v>325.29008355893097</v>
      </c>
      <c r="AB1367">
        <v>331.86647988404701</v>
      </c>
      <c r="AC1367">
        <v>336.21821633380802</v>
      </c>
      <c r="AD1367">
        <v>332.23154647763403</v>
      </c>
      <c r="AE1367">
        <v>328.64540110778802</v>
      </c>
      <c r="AF1367">
        <v>340.661664645808</v>
      </c>
      <c r="AG1367">
        <v>334.809587923945</v>
      </c>
      <c r="AH1367">
        <v>337.273051777543</v>
      </c>
      <c r="AI1367">
        <v>330.84601144440097</v>
      </c>
      <c r="AJ1367">
        <v>339.67487094214198</v>
      </c>
      <c r="AK1367">
        <v>337.40248448809399</v>
      </c>
      <c r="AL1367">
        <v>334.733809776405</v>
      </c>
      <c r="AM1367">
        <v>331.02770690368601</v>
      </c>
      <c r="AN1367">
        <v>331.50160633780899</v>
      </c>
      <c r="AO1367">
        <v>334.62289886535399</v>
      </c>
      <c r="AP1367">
        <v>324.91039692901398</v>
      </c>
      <c r="AQ1367">
        <v>326.49656627061597</v>
      </c>
      <c r="AR1367">
        <v>341.49403772539802</v>
      </c>
      <c r="AS1367">
        <v>337.39584636147299</v>
      </c>
      <c r="AT1367">
        <v>348.73422367727898</v>
      </c>
      <c r="AU1367">
        <v>367.15310756784697</v>
      </c>
      <c r="AV1367">
        <v>372.94542538316699</v>
      </c>
      <c r="AW1367">
        <v>376.48294079401802</v>
      </c>
      <c r="AX1367">
        <v>379.88287766005698</v>
      </c>
      <c r="AY1367">
        <v>392.57795396753897</v>
      </c>
      <c r="AZ1367">
        <v>383.85034637962599</v>
      </c>
      <c r="BA1367">
        <v>395.08987312749701</v>
      </c>
      <c r="BB1367">
        <v>431.01049276242298</v>
      </c>
      <c r="BC1367">
        <v>427.46385505711402</v>
      </c>
      <c r="BD1367">
        <v>410.23201727182101</v>
      </c>
      <c r="BE1367">
        <v>391.02594765176099</v>
      </c>
      <c r="BF1367">
        <v>390.36325920606498</v>
      </c>
      <c r="BG1367">
        <v>599.17463136112303</v>
      </c>
      <c r="BH1367">
        <v>603.39045857557198</v>
      </c>
      <c r="BI1367">
        <v>554.55495585629797</v>
      </c>
      <c r="BJ1367">
        <v>377.68979426332902</v>
      </c>
      <c r="BK1367">
        <v>417.984712515441</v>
      </c>
      <c r="BL1367">
        <v>446.06651734761698</v>
      </c>
      <c r="BM1367">
        <v>486.32669067473699</v>
      </c>
      <c r="BN1367">
        <v>441.31452026056598</v>
      </c>
      <c r="BO1367">
        <v>390.93976233057901</v>
      </c>
      <c r="BP1367">
        <v>372.189959677167</v>
      </c>
      <c r="BQ1367">
        <v>368.79178281687598</v>
      </c>
      <c r="BR1367">
        <v>363.13874894460599</v>
      </c>
      <c r="BS1367">
        <v>368.70395519934698</v>
      </c>
      <c r="BT1367">
        <v>355.66700288943298</v>
      </c>
      <c r="BU1367">
        <v>343.95007100251399</v>
      </c>
      <c r="BV1367">
        <v>335.77380649096301</v>
      </c>
      <c r="BW1367">
        <v>334.21419568397999</v>
      </c>
      <c r="BX1367">
        <v>341.49663605967999</v>
      </c>
      <c r="BY1367">
        <v>336.42300337745098</v>
      </c>
      <c r="BZ1367">
        <v>335.16899445537302</v>
      </c>
      <c r="CA1367">
        <v>335.760241577165</v>
      </c>
      <c r="CB1367">
        <v>333.13514678251101</v>
      </c>
      <c r="CC1367">
        <v>334.46379648413898</v>
      </c>
      <c r="CD1367">
        <v>333.81671402432198</v>
      </c>
      <c r="CE1367">
        <v>339.44587830267102</v>
      </c>
      <c r="CF1367">
        <v>333.93024572821798</v>
      </c>
      <c r="CG1367">
        <v>338.16508454342897</v>
      </c>
      <c r="CH1367">
        <v>330.39730072261301</v>
      </c>
      <c r="CI1367">
        <v>335.82929750097401</v>
      </c>
      <c r="CJ1367">
        <v>336.12848654581097</v>
      </c>
      <c r="CK1367">
        <v>337.79698642008202</v>
      </c>
      <c r="CL1367">
        <v>343.20878628325499</v>
      </c>
      <c r="CM1367">
        <v>331.54135678454901</v>
      </c>
      <c r="CN1367">
        <v>328.659681205119</v>
      </c>
      <c r="CO1367">
        <v>339.27945927964601</v>
      </c>
      <c r="CP1367">
        <v>344.10758572896799</v>
      </c>
      <c r="CQ1367">
        <v>329.62786381565797</v>
      </c>
      <c r="CR1367">
        <v>338.58531658708398</v>
      </c>
      <c r="CS1367">
        <v>337.28631369667499</v>
      </c>
      <c r="CT1367">
        <v>332.71006471568199</v>
      </c>
      <c r="CU1367">
        <v>325.20806402014699</v>
      </c>
      <c r="CV1367">
        <v>337.364743445459</v>
      </c>
      <c r="CW1367">
        <v>332.96116061615101</v>
      </c>
      <c r="CX1367">
        <v>352.88923057771001</v>
      </c>
      <c r="CY1367">
        <v>351.33173433885099</v>
      </c>
      <c r="CZ1367">
        <v>338.33894871508801</v>
      </c>
      <c r="DA1367">
        <v>342.29577272524699</v>
      </c>
      <c r="DB1367">
        <v>342.58566061431702</v>
      </c>
      <c r="DC1367">
        <v>342.10610340621201</v>
      </c>
      <c r="DD1367">
        <v>337.30114997390001</v>
      </c>
      <c r="DE1367">
        <v>347.80793824293698</v>
      </c>
      <c r="DF1367">
        <v>342.06728870238902</v>
      </c>
      <c r="DG1367">
        <v>337.57749573592503</v>
      </c>
      <c r="DH1367">
        <v>346.32588382917601</v>
      </c>
      <c r="DI1367">
        <v>340.71722025395599</v>
      </c>
      <c r="DJ1367">
        <v>342.26315686041403</v>
      </c>
      <c r="DK1367">
        <v>351.59409915269498</v>
      </c>
      <c r="DL1367">
        <v>337.35047472083897</v>
      </c>
      <c r="DM1367">
        <v>341.61030595497101</v>
      </c>
      <c r="DN1367">
        <v>340.23758178912101</v>
      </c>
      <c r="DO1367">
        <v>336.46188767826902</v>
      </c>
      <c r="DP1367">
        <v>352.057006810735</v>
      </c>
      <c r="DQ1367">
        <v>346.90709495942298</v>
      </c>
      <c r="DR1367">
        <v>343.52416250644097</v>
      </c>
    </row>
    <row r="1368" spans="1:122" x14ac:dyDescent="0.25">
      <c r="A1368">
        <v>328.27770360480599</v>
      </c>
      <c r="B1368">
        <v>340.52825888474098</v>
      </c>
      <c r="C1368">
        <v>330.33250455078201</v>
      </c>
      <c r="D1368">
        <v>344.68036400233399</v>
      </c>
      <c r="E1368">
        <v>341.83598399074299</v>
      </c>
      <c r="F1368">
        <v>332.64359399459801</v>
      </c>
      <c r="G1368">
        <v>339.95431879634401</v>
      </c>
      <c r="H1368">
        <v>350.56481167033002</v>
      </c>
      <c r="I1368">
        <v>361.63123598386102</v>
      </c>
      <c r="J1368">
        <v>340.805600854631</v>
      </c>
      <c r="K1368">
        <v>342.19582730251801</v>
      </c>
      <c r="L1368">
        <v>335.79805080209599</v>
      </c>
      <c r="M1368">
        <v>340.21401222626997</v>
      </c>
      <c r="N1368">
        <v>344.57639919444</v>
      </c>
      <c r="O1368">
        <v>328.963854451092</v>
      </c>
      <c r="P1368">
        <v>333.60637690985999</v>
      </c>
      <c r="Q1368">
        <v>328.93718886649202</v>
      </c>
      <c r="R1368">
        <v>337.19691910134497</v>
      </c>
      <c r="S1368">
        <v>341.46518041933803</v>
      </c>
      <c r="T1368">
        <v>343.56428453573398</v>
      </c>
      <c r="U1368">
        <v>333.71476448406202</v>
      </c>
      <c r="V1368">
        <v>336.85064563426698</v>
      </c>
      <c r="W1368">
        <v>335.60428314998501</v>
      </c>
      <c r="X1368">
        <v>337.75937876967902</v>
      </c>
      <c r="Y1368">
        <v>334.67524687499798</v>
      </c>
      <c r="Z1368">
        <v>338.84266575175502</v>
      </c>
      <c r="AA1368">
        <v>326.044027183732</v>
      </c>
      <c r="AB1368">
        <v>330.32736254953699</v>
      </c>
      <c r="AC1368">
        <v>335.613108282957</v>
      </c>
      <c r="AD1368">
        <v>334.00397243449498</v>
      </c>
      <c r="AE1368">
        <v>328.93552124277397</v>
      </c>
      <c r="AF1368">
        <v>337.20379143172698</v>
      </c>
      <c r="AG1368">
        <v>333.63704127972102</v>
      </c>
      <c r="AH1368">
        <v>337.02522484717798</v>
      </c>
      <c r="AI1368">
        <v>330.55644440303797</v>
      </c>
      <c r="AJ1368">
        <v>339.956291920311</v>
      </c>
      <c r="AK1368">
        <v>338.65229773728697</v>
      </c>
      <c r="AL1368">
        <v>333.943126902502</v>
      </c>
      <c r="AM1368">
        <v>330.05658412040901</v>
      </c>
      <c r="AN1368">
        <v>330.05742743175199</v>
      </c>
      <c r="AO1368">
        <v>335.81371198836302</v>
      </c>
      <c r="AP1368">
        <v>322.63639290490897</v>
      </c>
      <c r="AQ1368">
        <v>327.88208137634098</v>
      </c>
      <c r="AR1368">
        <v>341.74718612536998</v>
      </c>
      <c r="AS1368">
        <v>335.95204943008099</v>
      </c>
      <c r="AT1368">
        <v>347.242093691847</v>
      </c>
      <c r="AU1368">
        <v>362.16729093087798</v>
      </c>
      <c r="AV1368">
        <v>373.28559593286002</v>
      </c>
      <c r="AW1368">
        <v>378.42138367971899</v>
      </c>
      <c r="AX1368">
        <v>380.30400063421598</v>
      </c>
      <c r="AY1368">
        <v>391.42389233876702</v>
      </c>
      <c r="AZ1368">
        <v>383.35544588246398</v>
      </c>
      <c r="BA1368">
        <v>394.43336042585997</v>
      </c>
      <c r="BB1368">
        <v>427.89377803579299</v>
      </c>
      <c r="BC1368">
        <v>422.07735719826701</v>
      </c>
      <c r="BD1368">
        <v>408.41015974390803</v>
      </c>
      <c r="BE1368">
        <v>391.529337170259</v>
      </c>
      <c r="BF1368">
        <v>392.36385138876699</v>
      </c>
      <c r="BG1368">
        <v>588.04749727994397</v>
      </c>
      <c r="BH1368">
        <v>590.07865319878499</v>
      </c>
      <c r="BI1368">
        <v>549.10231450447202</v>
      </c>
      <c r="BJ1368">
        <v>379.93628901755199</v>
      </c>
      <c r="BK1368">
        <v>415.58881095065698</v>
      </c>
      <c r="BL1368">
        <v>449.96062957621598</v>
      </c>
      <c r="BM1368">
        <v>487.54087322472202</v>
      </c>
      <c r="BN1368">
        <v>438.61491127564801</v>
      </c>
      <c r="BO1368">
        <v>389.44184594401003</v>
      </c>
      <c r="BP1368">
        <v>370.66847633778599</v>
      </c>
      <c r="BQ1368">
        <v>368.15323670194198</v>
      </c>
      <c r="BR1368">
        <v>362.98793933435599</v>
      </c>
      <c r="BS1368">
        <v>367.73645990558998</v>
      </c>
      <c r="BT1368">
        <v>357.79416937722698</v>
      </c>
      <c r="BU1368">
        <v>344.34970730598201</v>
      </c>
      <c r="BV1368">
        <v>335.01478250078799</v>
      </c>
      <c r="BW1368">
        <v>331.48238765072398</v>
      </c>
      <c r="BX1368">
        <v>341.30696673752101</v>
      </c>
      <c r="BY1368">
        <v>334.93749784619399</v>
      </c>
      <c r="BZ1368">
        <v>335.01535916393902</v>
      </c>
      <c r="CA1368">
        <v>336.30719434358502</v>
      </c>
      <c r="CB1368">
        <v>334.21169721323099</v>
      </c>
      <c r="CC1368">
        <v>332.50232870719401</v>
      </c>
      <c r="CD1368">
        <v>336.298617835654</v>
      </c>
      <c r="CE1368">
        <v>339.05773643642198</v>
      </c>
      <c r="CF1368">
        <v>330.50185369847497</v>
      </c>
      <c r="CG1368">
        <v>337.45993339186401</v>
      </c>
      <c r="CH1368">
        <v>326.81285095917599</v>
      </c>
      <c r="CI1368">
        <v>334.68144003739701</v>
      </c>
      <c r="CJ1368">
        <v>339.865824676606</v>
      </c>
      <c r="CK1368">
        <v>338.11491602056998</v>
      </c>
      <c r="CL1368">
        <v>340.84293145387801</v>
      </c>
      <c r="CM1368">
        <v>331.08942507453798</v>
      </c>
      <c r="CN1368">
        <v>329.22730344748101</v>
      </c>
      <c r="CO1368">
        <v>337.946050229604</v>
      </c>
      <c r="CP1368">
        <v>341.473243426848</v>
      </c>
      <c r="CQ1368">
        <v>326.84075217853098</v>
      </c>
      <c r="CR1368">
        <v>335.70521029487202</v>
      </c>
      <c r="CS1368">
        <v>338.41124681651598</v>
      </c>
      <c r="CT1368">
        <v>330.40211569256098</v>
      </c>
      <c r="CU1368">
        <v>327.29131257315902</v>
      </c>
      <c r="CV1368">
        <v>338.934344534866</v>
      </c>
      <c r="CW1368">
        <v>331.982140323274</v>
      </c>
      <c r="CX1368">
        <v>352.77382327399698</v>
      </c>
      <c r="CY1368">
        <v>350.16385376302298</v>
      </c>
      <c r="CZ1368">
        <v>340.07795946525403</v>
      </c>
      <c r="DA1368">
        <v>342.43344972056701</v>
      </c>
      <c r="DB1368">
        <v>346.84301812430903</v>
      </c>
      <c r="DC1368">
        <v>343.74419426847197</v>
      </c>
      <c r="DD1368">
        <v>336.71851775796802</v>
      </c>
      <c r="DE1368">
        <v>345.51816317989602</v>
      </c>
      <c r="DF1368">
        <v>343.30656774997601</v>
      </c>
      <c r="DG1368">
        <v>340.49768989237702</v>
      </c>
      <c r="DH1368">
        <v>345.26514924030602</v>
      </c>
      <c r="DI1368">
        <v>337.62708240907199</v>
      </c>
      <c r="DJ1368">
        <v>340.56780115757698</v>
      </c>
      <c r="DK1368">
        <v>352.06957088536097</v>
      </c>
      <c r="DL1368">
        <v>338.13972733737103</v>
      </c>
      <c r="DM1368">
        <v>343.94137456740299</v>
      </c>
      <c r="DN1368">
        <v>339.85228003235699</v>
      </c>
      <c r="DO1368">
        <v>336.11006982352802</v>
      </c>
      <c r="DP1368">
        <v>350.60898850916197</v>
      </c>
      <c r="DQ1368">
        <v>347.31264203272502</v>
      </c>
      <c r="DR1368">
        <v>339.07123182039402</v>
      </c>
    </row>
    <row r="1369" spans="1:122" x14ac:dyDescent="0.25">
      <c r="A1369">
        <v>328.51802403204198</v>
      </c>
      <c r="B1369">
        <v>337.27260485938501</v>
      </c>
      <c r="C1369">
        <v>330.69038116908501</v>
      </c>
      <c r="D1369">
        <v>345.66376108356798</v>
      </c>
      <c r="E1369">
        <v>337.59088330745902</v>
      </c>
      <c r="F1369">
        <v>335.884079184862</v>
      </c>
      <c r="G1369">
        <v>339.01879625663901</v>
      </c>
      <c r="H1369">
        <v>346.68253994181401</v>
      </c>
      <c r="I1369">
        <v>360.49040964701499</v>
      </c>
      <c r="J1369">
        <v>339.78404855619601</v>
      </c>
      <c r="K1369">
        <v>342.30051517435902</v>
      </c>
      <c r="L1369">
        <v>336.64049521286699</v>
      </c>
      <c r="M1369">
        <v>340.72498884801001</v>
      </c>
      <c r="N1369">
        <v>340.96726071570902</v>
      </c>
      <c r="O1369">
        <v>329.89685052869203</v>
      </c>
      <c r="P1369">
        <v>329.417379620117</v>
      </c>
      <c r="Q1369">
        <v>330.88880743537197</v>
      </c>
      <c r="R1369">
        <v>331.89449145150098</v>
      </c>
      <c r="S1369">
        <v>337.29095781158998</v>
      </c>
      <c r="T1369">
        <v>344.76299851120802</v>
      </c>
      <c r="U1369">
        <v>332.52659693249598</v>
      </c>
      <c r="V1369">
        <v>337.24979520965297</v>
      </c>
      <c r="W1369">
        <v>334.28075536168399</v>
      </c>
      <c r="X1369">
        <v>338.232271666092</v>
      </c>
      <c r="Y1369">
        <v>331.07805322057402</v>
      </c>
      <c r="Z1369">
        <v>339.17589498431198</v>
      </c>
      <c r="AA1369">
        <v>329.01678012177302</v>
      </c>
      <c r="AB1369">
        <v>327.481861548464</v>
      </c>
      <c r="AC1369">
        <v>335.89600836348501</v>
      </c>
      <c r="AD1369">
        <v>334.21307005729398</v>
      </c>
      <c r="AE1369">
        <v>331.118953522347</v>
      </c>
      <c r="AF1369">
        <v>335.33763342781498</v>
      </c>
      <c r="AG1369">
        <v>336.59935197673599</v>
      </c>
      <c r="AH1369">
        <v>333.85039700683302</v>
      </c>
      <c r="AI1369">
        <v>330.45228017197297</v>
      </c>
      <c r="AJ1369">
        <v>338.21149187491102</v>
      </c>
      <c r="AK1369">
        <v>341.470683609194</v>
      </c>
      <c r="AL1369">
        <v>333.93015402973202</v>
      </c>
      <c r="AM1369">
        <v>329.88778170507197</v>
      </c>
      <c r="AN1369">
        <v>330.66051328391302</v>
      </c>
      <c r="AO1369">
        <v>332.78481561162198</v>
      </c>
      <c r="AP1369">
        <v>319.86038123469899</v>
      </c>
      <c r="AQ1369">
        <v>326.77248080170898</v>
      </c>
      <c r="AR1369">
        <v>341.66196134736998</v>
      </c>
      <c r="AS1369">
        <v>333.29543525405001</v>
      </c>
      <c r="AT1369">
        <v>345.419096468715</v>
      </c>
      <c r="AU1369">
        <v>358.10662991649701</v>
      </c>
      <c r="AV1369">
        <v>374.32799096984002</v>
      </c>
      <c r="AW1369">
        <v>384.91003408026103</v>
      </c>
      <c r="AX1369">
        <v>380.49390522522901</v>
      </c>
      <c r="AY1369">
        <v>388.44634512893299</v>
      </c>
      <c r="AZ1369">
        <v>388.16613540505898</v>
      </c>
      <c r="BA1369">
        <v>398.33601084836903</v>
      </c>
      <c r="BB1369">
        <v>429.05611776556799</v>
      </c>
      <c r="BC1369">
        <v>415.84934810479598</v>
      </c>
      <c r="BD1369">
        <v>404.93322738104803</v>
      </c>
      <c r="BE1369">
        <v>391.04192382738398</v>
      </c>
      <c r="BF1369">
        <v>395.69829975965399</v>
      </c>
      <c r="BG1369">
        <v>583.72607030572306</v>
      </c>
      <c r="BH1369">
        <v>580.68505041547996</v>
      </c>
      <c r="BI1369">
        <v>546.26495014122997</v>
      </c>
      <c r="BJ1369">
        <v>380.01536778874299</v>
      </c>
      <c r="BK1369">
        <v>417.81773490865299</v>
      </c>
      <c r="BL1369">
        <v>451.39755403494502</v>
      </c>
      <c r="BM1369">
        <v>488.50334632773399</v>
      </c>
      <c r="BN1369">
        <v>440.58824048904802</v>
      </c>
      <c r="BO1369">
        <v>389.64915815232001</v>
      </c>
      <c r="BP1369">
        <v>369.36752677054301</v>
      </c>
      <c r="BQ1369">
        <v>366.52609372333001</v>
      </c>
      <c r="BR1369">
        <v>361.88350466204997</v>
      </c>
      <c r="BS1369">
        <v>363.50369782474002</v>
      </c>
      <c r="BT1369">
        <v>357.49776848861001</v>
      </c>
      <c r="BU1369">
        <v>344.11585468304099</v>
      </c>
      <c r="BV1369">
        <v>338.34427643742498</v>
      </c>
      <c r="BW1369">
        <v>327.99955495642399</v>
      </c>
      <c r="BX1369">
        <v>341.49679898538199</v>
      </c>
      <c r="BY1369">
        <v>336.31033745518198</v>
      </c>
      <c r="BZ1369">
        <v>331.89104197422898</v>
      </c>
      <c r="CA1369">
        <v>336.34517309869199</v>
      </c>
      <c r="CB1369">
        <v>336.48727739581699</v>
      </c>
      <c r="CC1369">
        <v>332.04582898471102</v>
      </c>
      <c r="CD1369">
        <v>335.67443008761302</v>
      </c>
      <c r="CE1369">
        <v>340.10665726042203</v>
      </c>
      <c r="CF1369">
        <v>327.48080003358001</v>
      </c>
      <c r="CG1369">
        <v>336.87267165336903</v>
      </c>
      <c r="CH1369">
        <v>326.41372503648802</v>
      </c>
      <c r="CI1369">
        <v>331.20910681971901</v>
      </c>
      <c r="CJ1369">
        <v>340.61981915758201</v>
      </c>
      <c r="CK1369">
        <v>337.79785497152199</v>
      </c>
      <c r="CL1369">
        <v>339.14700141475703</v>
      </c>
      <c r="CM1369">
        <v>329.62491316113801</v>
      </c>
      <c r="CN1369">
        <v>330.61986595972598</v>
      </c>
      <c r="CO1369">
        <v>334.45970704088103</v>
      </c>
      <c r="CP1369">
        <v>340.86755713174898</v>
      </c>
      <c r="CQ1369">
        <v>329.06605972618598</v>
      </c>
      <c r="CR1369">
        <v>333.78367830166599</v>
      </c>
      <c r="CS1369">
        <v>338.19108656585502</v>
      </c>
      <c r="CT1369">
        <v>331.36540123841598</v>
      </c>
      <c r="CU1369">
        <v>325.80621508036199</v>
      </c>
      <c r="CV1369">
        <v>339.51994820236001</v>
      </c>
      <c r="CW1369">
        <v>331.36721338557999</v>
      </c>
      <c r="CX1369">
        <v>351.89262106808502</v>
      </c>
      <c r="CY1369">
        <v>351.06466696968198</v>
      </c>
      <c r="CZ1369">
        <v>342.19617917069002</v>
      </c>
      <c r="DA1369">
        <v>342.32461168556102</v>
      </c>
      <c r="DB1369">
        <v>347.26080494466498</v>
      </c>
      <c r="DC1369">
        <v>345.30774860432001</v>
      </c>
      <c r="DD1369">
        <v>335.28202291035899</v>
      </c>
      <c r="DE1369">
        <v>347.59114365451097</v>
      </c>
      <c r="DF1369">
        <v>342.92559171989399</v>
      </c>
      <c r="DG1369">
        <v>341.01428465252599</v>
      </c>
      <c r="DH1369">
        <v>343.60697706201501</v>
      </c>
      <c r="DI1369">
        <v>338.25025046805803</v>
      </c>
      <c r="DJ1369">
        <v>340.35067763032299</v>
      </c>
      <c r="DK1369">
        <v>347.47112579995297</v>
      </c>
      <c r="DL1369">
        <v>341.19810885334198</v>
      </c>
      <c r="DM1369">
        <v>342.79393619492402</v>
      </c>
      <c r="DN1369">
        <v>337.26976113514098</v>
      </c>
      <c r="DO1369">
        <v>336.97529841988899</v>
      </c>
      <c r="DP1369">
        <v>349.68271502264298</v>
      </c>
      <c r="DQ1369">
        <v>346.42362063484899</v>
      </c>
      <c r="DR1369">
        <v>336.45106257922203</v>
      </c>
    </row>
    <row r="1370" spans="1:122" x14ac:dyDescent="0.25">
      <c r="A1370">
        <v>328.75834445927899</v>
      </c>
      <c r="B1370">
        <v>335.52875193981998</v>
      </c>
      <c r="C1370">
        <v>330.37674743657601</v>
      </c>
      <c r="D1370">
        <v>345.433780928396</v>
      </c>
      <c r="E1370">
        <v>337.43654189527001</v>
      </c>
      <c r="F1370">
        <v>339.33183764662402</v>
      </c>
      <c r="G1370">
        <v>339.92166364469801</v>
      </c>
      <c r="H1370">
        <v>343.43432759699903</v>
      </c>
      <c r="I1370">
        <v>359.26588530276302</v>
      </c>
      <c r="J1370">
        <v>340.53903655968702</v>
      </c>
      <c r="K1370">
        <v>343.949016002473</v>
      </c>
      <c r="L1370">
        <v>334.77643078984102</v>
      </c>
      <c r="M1370">
        <v>341.88273153001398</v>
      </c>
      <c r="N1370">
        <v>339.47595893968702</v>
      </c>
      <c r="O1370">
        <v>328.69907805220203</v>
      </c>
      <c r="P1370">
        <v>327.263906763737</v>
      </c>
      <c r="Q1370">
        <v>329.42088365100801</v>
      </c>
      <c r="R1370">
        <v>330.04564416424103</v>
      </c>
      <c r="S1370">
        <v>337.48728583041702</v>
      </c>
      <c r="T1370">
        <v>343.71032315653599</v>
      </c>
      <c r="U1370">
        <v>333.63872255741097</v>
      </c>
      <c r="V1370">
        <v>336.42487722983498</v>
      </c>
      <c r="W1370">
        <v>333.27446485666297</v>
      </c>
      <c r="X1370">
        <v>335.94775388477598</v>
      </c>
      <c r="Y1370">
        <v>331.715871845663</v>
      </c>
      <c r="Z1370">
        <v>339.86855313722498</v>
      </c>
      <c r="AA1370">
        <v>332.216480693584</v>
      </c>
      <c r="AB1370">
        <v>328.53932483945403</v>
      </c>
      <c r="AC1370">
        <v>336.89556496894602</v>
      </c>
      <c r="AD1370">
        <v>332.61861962607298</v>
      </c>
      <c r="AE1370">
        <v>331.251876950378</v>
      </c>
      <c r="AF1370">
        <v>334.90193007014801</v>
      </c>
      <c r="AG1370">
        <v>337.11055813055799</v>
      </c>
      <c r="AH1370">
        <v>333.35091140166901</v>
      </c>
      <c r="AI1370">
        <v>331.32788163633899</v>
      </c>
      <c r="AJ1370">
        <v>337.71936747135601</v>
      </c>
      <c r="AK1370">
        <v>341.41114853346198</v>
      </c>
      <c r="AL1370">
        <v>333.68033106464702</v>
      </c>
      <c r="AM1370">
        <v>329.09497361027502</v>
      </c>
      <c r="AN1370">
        <v>330.91454476198902</v>
      </c>
      <c r="AO1370">
        <v>330.24987579639497</v>
      </c>
      <c r="AP1370">
        <v>318.08288234381502</v>
      </c>
      <c r="AQ1370">
        <v>327.60534119166499</v>
      </c>
      <c r="AR1370">
        <v>339.71246030594</v>
      </c>
      <c r="AS1370">
        <v>333.53213969902498</v>
      </c>
      <c r="AT1370">
        <v>343.467625775025</v>
      </c>
      <c r="AU1370">
        <v>356.36979830545403</v>
      </c>
      <c r="AV1370">
        <v>374.08875916341799</v>
      </c>
      <c r="AW1370">
        <v>382.84573786091602</v>
      </c>
      <c r="AX1370">
        <v>380.57434401386598</v>
      </c>
      <c r="AY1370">
        <v>383.88424872894302</v>
      </c>
      <c r="AZ1370">
        <v>385.51974542548902</v>
      </c>
      <c r="BA1370">
        <v>396.20480337553801</v>
      </c>
      <c r="BB1370">
        <v>424.46998109472798</v>
      </c>
      <c r="BC1370">
        <v>411.84014432203998</v>
      </c>
      <c r="BD1370">
        <v>403.04824316786397</v>
      </c>
      <c r="BE1370">
        <v>389.15089888862502</v>
      </c>
      <c r="BF1370">
        <v>394.469970336323</v>
      </c>
      <c r="BG1370">
        <v>582.26500610265396</v>
      </c>
      <c r="BH1370">
        <v>575.89598109117003</v>
      </c>
      <c r="BI1370">
        <v>539.19878627181799</v>
      </c>
      <c r="BJ1370">
        <v>378.98965354999001</v>
      </c>
      <c r="BK1370">
        <v>419.33595628891101</v>
      </c>
      <c r="BL1370">
        <v>456.49168481770198</v>
      </c>
      <c r="BM1370">
        <v>487.91888681343403</v>
      </c>
      <c r="BN1370">
        <v>440.11336694077698</v>
      </c>
      <c r="BO1370">
        <v>388.77631068517002</v>
      </c>
      <c r="BP1370">
        <v>368.196055469366</v>
      </c>
      <c r="BQ1370">
        <v>366.11246595042297</v>
      </c>
      <c r="BR1370">
        <v>362.52085143260803</v>
      </c>
      <c r="BS1370">
        <v>364.17878919245697</v>
      </c>
      <c r="BT1370">
        <v>357.70210534400201</v>
      </c>
      <c r="BU1370">
        <v>345.67026276600302</v>
      </c>
      <c r="BV1370">
        <v>336.78259174706699</v>
      </c>
      <c r="BW1370">
        <v>328.472846148504</v>
      </c>
      <c r="BX1370">
        <v>339.107285877653</v>
      </c>
      <c r="BY1370">
        <v>335.11513850040097</v>
      </c>
      <c r="BZ1370">
        <v>333.73051020718702</v>
      </c>
      <c r="CA1370">
        <v>335.91920624566302</v>
      </c>
      <c r="CB1370">
        <v>338.21485314426297</v>
      </c>
      <c r="CC1370">
        <v>333.36366195202697</v>
      </c>
      <c r="CD1370">
        <v>335.23047301483501</v>
      </c>
      <c r="CE1370">
        <v>339.37651649495598</v>
      </c>
      <c r="CF1370">
        <v>330.191602019686</v>
      </c>
      <c r="CG1370">
        <v>339.55114182364503</v>
      </c>
      <c r="CH1370">
        <v>326.48099128081702</v>
      </c>
      <c r="CI1370">
        <v>332.11834797222099</v>
      </c>
      <c r="CJ1370">
        <v>341.58116987770302</v>
      </c>
      <c r="CK1370">
        <v>337.31053536992101</v>
      </c>
      <c r="CL1370">
        <v>336.275636237897</v>
      </c>
      <c r="CM1370">
        <v>329.05084065384398</v>
      </c>
      <c r="CN1370">
        <v>330.10314443102499</v>
      </c>
      <c r="CO1370">
        <v>334.265662410392</v>
      </c>
      <c r="CP1370">
        <v>341.747613564625</v>
      </c>
      <c r="CQ1370">
        <v>330.04237840606402</v>
      </c>
      <c r="CR1370">
        <v>333.19716889991298</v>
      </c>
      <c r="CS1370">
        <v>334.02138357332399</v>
      </c>
      <c r="CT1370">
        <v>333.34513004952498</v>
      </c>
      <c r="CU1370">
        <v>325.76966167386399</v>
      </c>
      <c r="CV1370">
        <v>336.84972515225002</v>
      </c>
      <c r="CW1370">
        <v>331.95605145219099</v>
      </c>
      <c r="CX1370">
        <v>350.56024130251001</v>
      </c>
      <c r="CY1370">
        <v>350.06798018380999</v>
      </c>
      <c r="CZ1370">
        <v>342.88812096618699</v>
      </c>
      <c r="DA1370">
        <v>341.972382710511</v>
      </c>
      <c r="DB1370">
        <v>348.54891163149699</v>
      </c>
      <c r="DC1370">
        <v>345.46697282415499</v>
      </c>
      <c r="DD1370">
        <v>336.29807091524799</v>
      </c>
      <c r="DE1370">
        <v>349.91342755185002</v>
      </c>
      <c r="DF1370">
        <v>341.577585087096</v>
      </c>
      <c r="DG1370">
        <v>338.35026790942698</v>
      </c>
      <c r="DH1370">
        <v>343.07644307595001</v>
      </c>
      <c r="DI1370">
        <v>340.13188567850699</v>
      </c>
      <c r="DJ1370">
        <v>341.64590783687402</v>
      </c>
      <c r="DK1370">
        <v>346.25746952217202</v>
      </c>
      <c r="DL1370">
        <v>341.70530545817599</v>
      </c>
      <c r="DM1370">
        <v>342.82821439729298</v>
      </c>
      <c r="DN1370">
        <v>337.97390450302902</v>
      </c>
      <c r="DO1370">
        <v>338.90826809839302</v>
      </c>
      <c r="DP1370">
        <v>349.11673436270399</v>
      </c>
      <c r="DQ1370">
        <v>345.575167500872</v>
      </c>
      <c r="DR1370">
        <v>336.95100849550101</v>
      </c>
    </row>
    <row r="1371" spans="1:122" x14ac:dyDescent="0.25">
      <c r="A1371">
        <v>328.99866488651497</v>
      </c>
      <c r="B1371">
        <v>338.59590692366299</v>
      </c>
      <c r="C1371">
        <v>329.65973837374901</v>
      </c>
      <c r="D1371">
        <v>343.77772555326101</v>
      </c>
      <c r="E1371">
        <v>336.27283922241298</v>
      </c>
      <c r="F1371">
        <v>343.108057113516</v>
      </c>
      <c r="G1371">
        <v>340.19241548588099</v>
      </c>
      <c r="H1371">
        <v>341.27258896361298</v>
      </c>
      <c r="I1371">
        <v>355.47394270384802</v>
      </c>
      <c r="J1371">
        <v>341.325050772802</v>
      </c>
      <c r="K1371">
        <v>344.05342548618597</v>
      </c>
      <c r="L1371">
        <v>333.02073774291301</v>
      </c>
      <c r="M1371">
        <v>342.78966126105399</v>
      </c>
      <c r="N1371">
        <v>341.899175744449</v>
      </c>
      <c r="O1371">
        <v>329.916883174872</v>
      </c>
      <c r="P1371">
        <v>325.18566190854699</v>
      </c>
      <c r="Q1371">
        <v>329.04189459059103</v>
      </c>
      <c r="R1371">
        <v>330.06021760923801</v>
      </c>
      <c r="S1371">
        <v>336.377291736443</v>
      </c>
      <c r="T1371">
        <v>345.03258333555499</v>
      </c>
      <c r="U1371">
        <v>330.53740124382898</v>
      </c>
      <c r="V1371">
        <v>336.15644634411802</v>
      </c>
      <c r="W1371">
        <v>334.49558132123002</v>
      </c>
      <c r="X1371">
        <v>332.850715202088</v>
      </c>
      <c r="Y1371">
        <v>335.10916372237699</v>
      </c>
      <c r="Z1371">
        <v>338.67434926171302</v>
      </c>
      <c r="AA1371">
        <v>334.79125287014398</v>
      </c>
      <c r="AB1371">
        <v>330.35475228867801</v>
      </c>
      <c r="AC1371">
        <v>336.914354047112</v>
      </c>
      <c r="AD1371">
        <v>329.75671790874202</v>
      </c>
      <c r="AE1371">
        <v>330.565126732615</v>
      </c>
      <c r="AF1371">
        <v>335.503839136181</v>
      </c>
      <c r="AG1371">
        <v>334.31255616859198</v>
      </c>
      <c r="AH1371">
        <v>333.97602192768602</v>
      </c>
      <c r="AI1371">
        <v>332.94511443599299</v>
      </c>
      <c r="AJ1371">
        <v>337.26347837899402</v>
      </c>
      <c r="AK1371">
        <v>338.41107891388202</v>
      </c>
      <c r="AL1371">
        <v>336.10907011626398</v>
      </c>
      <c r="AM1371">
        <v>332.90576603354799</v>
      </c>
      <c r="AN1371">
        <v>329.50467594442199</v>
      </c>
      <c r="AO1371">
        <v>331.386442876508</v>
      </c>
      <c r="AP1371">
        <v>317.42762743097097</v>
      </c>
      <c r="AQ1371">
        <v>330.21455297836599</v>
      </c>
      <c r="AR1371">
        <v>337.67379231679303</v>
      </c>
      <c r="AS1371">
        <v>331.94357998259699</v>
      </c>
      <c r="AT1371">
        <v>342.561642750396</v>
      </c>
      <c r="AU1371">
        <v>356.55989846205398</v>
      </c>
      <c r="AV1371">
        <v>377.25537053550499</v>
      </c>
      <c r="AW1371">
        <v>385.60103181817198</v>
      </c>
      <c r="AX1371">
        <v>381.55357537677799</v>
      </c>
      <c r="AY1371">
        <v>380.456402841184</v>
      </c>
      <c r="AZ1371">
        <v>386.32182466421801</v>
      </c>
      <c r="BA1371">
        <v>398.91712262710399</v>
      </c>
      <c r="BB1371">
        <v>420.92639802426697</v>
      </c>
      <c r="BC1371">
        <v>410.72556168707899</v>
      </c>
      <c r="BD1371">
        <v>402.335384413783</v>
      </c>
      <c r="BE1371">
        <v>389.777367393021</v>
      </c>
      <c r="BF1371">
        <v>394.84587925148702</v>
      </c>
      <c r="BG1371">
        <v>581.23768386665802</v>
      </c>
      <c r="BH1371">
        <v>575.79250634227003</v>
      </c>
      <c r="BI1371">
        <v>534.12627722045499</v>
      </c>
      <c r="BJ1371">
        <v>383.84729957686102</v>
      </c>
      <c r="BK1371">
        <v>419.48336079679899</v>
      </c>
      <c r="BL1371">
        <v>459.16869831424702</v>
      </c>
      <c r="BM1371">
        <v>487.52941241226199</v>
      </c>
      <c r="BN1371">
        <v>441.13943536421903</v>
      </c>
      <c r="BO1371">
        <v>390.711859477715</v>
      </c>
      <c r="BP1371">
        <v>366.26150236906102</v>
      </c>
      <c r="BQ1371">
        <v>362.84813896376102</v>
      </c>
      <c r="BR1371">
        <v>364.59508829228201</v>
      </c>
      <c r="BS1371">
        <v>362.70903609977</v>
      </c>
      <c r="BT1371">
        <v>354.80912693951302</v>
      </c>
      <c r="BU1371">
        <v>348.61131054850301</v>
      </c>
      <c r="BV1371">
        <v>334.41325719250301</v>
      </c>
      <c r="BW1371">
        <v>327.90891429899699</v>
      </c>
      <c r="BX1371">
        <v>335.19688113984603</v>
      </c>
      <c r="BY1371">
        <v>331.190240869695</v>
      </c>
      <c r="BZ1371">
        <v>335.20041401090299</v>
      </c>
      <c r="CA1371">
        <v>333.982200163036</v>
      </c>
      <c r="CB1371">
        <v>339.68013541468099</v>
      </c>
      <c r="CC1371">
        <v>331.89279755221702</v>
      </c>
      <c r="CD1371">
        <v>336.637253103744</v>
      </c>
      <c r="CE1371">
        <v>338.28040462411201</v>
      </c>
      <c r="CF1371">
        <v>332.23033658529499</v>
      </c>
      <c r="CG1371">
        <v>342.06498186345198</v>
      </c>
      <c r="CH1371">
        <v>327.81572794729402</v>
      </c>
      <c r="CI1371">
        <v>332.3313661752</v>
      </c>
      <c r="CJ1371">
        <v>341.12725333475402</v>
      </c>
      <c r="CK1371">
        <v>339.59859874250401</v>
      </c>
      <c r="CL1371">
        <v>333.17348352219699</v>
      </c>
      <c r="CM1371">
        <v>328.23601303945998</v>
      </c>
      <c r="CN1371">
        <v>331.07052116069502</v>
      </c>
      <c r="CO1371">
        <v>332.27627867976702</v>
      </c>
      <c r="CP1371">
        <v>342.09507963437699</v>
      </c>
      <c r="CQ1371">
        <v>331.59677350509401</v>
      </c>
      <c r="CR1371">
        <v>332.80279610040202</v>
      </c>
      <c r="CS1371">
        <v>331.16717215260297</v>
      </c>
      <c r="CT1371">
        <v>335.30105413922399</v>
      </c>
      <c r="CU1371">
        <v>326.69707582155598</v>
      </c>
      <c r="CV1371">
        <v>338.05350850232901</v>
      </c>
      <c r="CW1371">
        <v>332.56909372425298</v>
      </c>
      <c r="CX1371">
        <v>346.55708063916501</v>
      </c>
      <c r="CY1371">
        <v>350.13380559331199</v>
      </c>
      <c r="CZ1371">
        <v>345.91639043525902</v>
      </c>
      <c r="DA1371">
        <v>342.59495930384298</v>
      </c>
      <c r="DB1371">
        <v>348.26518949653899</v>
      </c>
      <c r="DC1371">
        <v>343.76346980472101</v>
      </c>
      <c r="DD1371">
        <v>338.03271086389998</v>
      </c>
      <c r="DE1371">
        <v>354.01173252752602</v>
      </c>
      <c r="DF1371">
        <v>338.97208658535499</v>
      </c>
      <c r="DG1371">
        <v>339.74328351615497</v>
      </c>
      <c r="DH1371">
        <v>342.127856726358</v>
      </c>
      <c r="DI1371">
        <v>343.07655964045</v>
      </c>
      <c r="DJ1371">
        <v>343.90359679369197</v>
      </c>
      <c r="DK1371">
        <v>343.33676744669901</v>
      </c>
      <c r="DL1371">
        <v>343.05286993836103</v>
      </c>
      <c r="DM1371">
        <v>342.41183822534703</v>
      </c>
      <c r="DN1371">
        <v>339.15419416768202</v>
      </c>
      <c r="DO1371">
        <v>341.87516696847803</v>
      </c>
      <c r="DP1371">
        <v>348.27770838824102</v>
      </c>
      <c r="DQ1371">
        <v>341.508286631055</v>
      </c>
      <c r="DR1371">
        <v>335.37441502347599</v>
      </c>
    </row>
    <row r="1372" spans="1:122" x14ac:dyDescent="0.25">
      <c r="A1372">
        <v>329.23898531375102</v>
      </c>
      <c r="B1372">
        <v>339.15863766261401</v>
      </c>
      <c r="C1372">
        <v>330.94849175713802</v>
      </c>
      <c r="D1372">
        <v>341.66433427032302</v>
      </c>
      <c r="E1372">
        <v>333.54948540247</v>
      </c>
      <c r="F1372">
        <v>343.201990524981</v>
      </c>
      <c r="G1372">
        <v>339.54596367680699</v>
      </c>
      <c r="H1372">
        <v>339.965714263998</v>
      </c>
      <c r="I1372">
        <v>353.65189095190999</v>
      </c>
      <c r="J1372">
        <v>340.12843522286801</v>
      </c>
      <c r="K1372">
        <v>344.99194818584198</v>
      </c>
      <c r="L1372">
        <v>332.07976444432501</v>
      </c>
      <c r="M1372">
        <v>345.23474364497599</v>
      </c>
      <c r="N1372">
        <v>342.23074002912603</v>
      </c>
      <c r="O1372">
        <v>332.34757220416498</v>
      </c>
      <c r="P1372">
        <v>323.313423767171</v>
      </c>
      <c r="Q1372">
        <v>329.85190339226801</v>
      </c>
      <c r="R1372">
        <v>331.52136217067601</v>
      </c>
      <c r="S1372">
        <v>332.77467719517199</v>
      </c>
      <c r="T1372">
        <v>344.77801223809098</v>
      </c>
      <c r="U1372">
        <v>328.49773609371903</v>
      </c>
      <c r="V1372">
        <v>335.45196066063897</v>
      </c>
      <c r="W1372">
        <v>336.44393405014699</v>
      </c>
      <c r="X1372">
        <v>331.96347359484901</v>
      </c>
      <c r="Y1372">
        <v>337.63964098741297</v>
      </c>
      <c r="Z1372">
        <v>336.90007283604501</v>
      </c>
      <c r="AA1372">
        <v>337.67835540585997</v>
      </c>
      <c r="AB1372">
        <v>329.51297357688298</v>
      </c>
      <c r="AC1372">
        <v>338.77267776796401</v>
      </c>
      <c r="AD1372">
        <v>330.60691979111903</v>
      </c>
      <c r="AE1372">
        <v>332.135287668199</v>
      </c>
      <c r="AF1372">
        <v>336.89940279734799</v>
      </c>
      <c r="AG1372">
        <v>329.32209877374498</v>
      </c>
      <c r="AH1372">
        <v>333.75079590972302</v>
      </c>
      <c r="AI1372">
        <v>335.23712297587201</v>
      </c>
      <c r="AJ1372">
        <v>335.62533380851198</v>
      </c>
      <c r="AK1372">
        <v>336.07798439644898</v>
      </c>
      <c r="AL1372">
        <v>341.55865415283898</v>
      </c>
      <c r="AM1372">
        <v>334.38225684245401</v>
      </c>
      <c r="AN1372">
        <v>329.610737482942</v>
      </c>
      <c r="AO1372">
        <v>332.345072212871</v>
      </c>
      <c r="AP1372">
        <v>320.34589848908098</v>
      </c>
      <c r="AQ1372">
        <v>331.50103173294502</v>
      </c>
      <c r="AR1372">
        <v>335.606882970681</v>
      </c>
      <c r="AS1372">
        <v>330.66803053031498</v>
      </c>
      <c r="AT1372">
        <v>340.92519118161101</v>
      </c>
      <c r="AU1372">
        <v>353.73788165938601</v>
      </c>
      <c r="AV1372">
        <v>378.22565355281102</v>
      </c>
      <c r="AW1372">
        <v>391.09317214153702</v>
      </c>
      <c r="AX1372">
        <v>381.925734610787</v>
      </c>
      <c r="AY1372">
        <v>381.14367449951601</v>
      </c>
      <c r="AZ1372">
        <v>386.12847009113602</v>
      </c>
      <c r="BA1372">
        <v>403.64875161661303</v>
      </c>
      <c r="BB1372">
        <v>419.48815668497701</v>
      </c>
      <c r="BC1372">
        <v>407.38881677927702</v>
      </c>
      <c r="BD1372">
        <v>399.18602284592401</v>
      </c>
      <c r="BE1372">
        <v>391.57334030899</v>
      </c>
      <c r="BF1372">
        <v>393.333120471195</v>
      </c>
      <c r="BG1372">
        <v>571.64930928964202</v>
      </c>
      <c r="BH1372">
        <v>572.77698718901604</v>
      </c>
      <c r="BI1372">
        <v>527.70043693607704</v>
      </c>
      <c r="BJ1372">
        <v>387.46639521314398</v>
      </c>
      <c r="BK1372">
        <v>421.30441353524901</v>
      </c>
      <c r="BL1372">
        <v>462.228069609361</v>
      </c>
      <c r="BM1372">
        <v>489.34548670789599</v>
      </c>
      <c r="BN1372">
        <v>440.18112704871402</v>
      </c>
      <c r="BO1372">
        <v>392.84010281631902</v>
      </c>
      <c r="BP1372">
        <v>364.93680852172901</v>
      </c>
      <c r="BQ1372">
        <v>362.306429500673</v>
      </c>
      <c r="BR1372">
        <v>361.86934519512499</v>
      </c>
      <c r="BS1372">
        <v>361.50436698436698</v>
      </c>
      <c r="BT1372">
        <v>351.70513696613801</v>
      </c>
      <c r="BU1372">
        <v>349.16172062982702</v>
      </c>
      <c r="BV1372">
        <v>334.257051838667</v>
      </c>
      <c r="BW1372">
        <v>327.90856208886601</v>
      </c>
      <c r="BX1372">
        <v>333.12734068868298</v>
      </c>
      <c r="BY1372">
        <v>329.48701286436602</v>
      </c>
      <c r="BZ1372">
        <v>335.416354136378</v>
      </c>
      <c r="CA1372">
        <v>333.43203078713401</v>
      </c>
      <c r="CB1372">
        <v>338.91466891141698</v>
      </c>
      <c r="CC1372">
        <v>334.25392738097298</v>
      </c>
      <c r="CD1372">
        <v>335.57019586168599</v>
      </c>
      <c r="CE1372">
        <v>337.751278385033</v>
      </c>
      <c r="CF1372">
        <v>331.517751782321</v>
      </c>
      <c r="CG1372">
        <v>340.287269543847</v>
      </c>
      <c r="CH1372">
        <v>335.99862811591498</v>
      </c>
      <c r="CI1372">
        <v>332.44122834702699</v>
      </c>
      <c r="CJ1372">
        <v>338.42147554232503</v>
      </c>
      <c r="CK1372">
        <v>339.652718181213</v>
      </c>
      <c r="CL1372">
        <v>332.56632078158498</v>
      </c>
      <c r="CM1372">
        <v>327.91524125447597</v>
      </c>
      <c r="CN1372">
        <v>333.91056619623299</v>
      </c>
      <c r="CO1372">
        <v>328.787858494283</v>
      </c>
      <c r="CP1372">
        <v>340.66596164930002</v>
      </c>
      <c r="CQ1372">
        <v>330.08831683606002</v>
      </c>
      <c r="CR1372">
        <v>329.92531599705302</v>
      </c>
      <c r="CS1372">
        <v>328.997410250114</v>
      </c>
      <c r="CT1372">
        <v>334.91731566957401</v>
      </c>
      <c r="CU1372">
        <v>328.805055090434</v>
      </c>
      <c r="CV1372">
        <v>340.35490280702101</v>
      </c>
      <c r="CW1372">
        <v>334.97982424257498</v>
      </c>
      <c r="CX1372">
        <v>343.814667509321</v>
      </c>
      <c r="CY1372">
        <v>351.32427961178502</v>
      </c>
      <c r="CZ1372">
        <v>349.412323520732</v>
      </c>
      <c r="DA1372">
        <v>343.69273650488702</v>
      </c>
      <c r="DB1372">
        <v>344.22012034863701</v>
      </c>
      <c r="DC1372">
        <v>339.50997792676401</v>
      </c>
      <c r="DD1372">
        <v>339.62585205604898</v>
      </c>
      <c r="DE1372">
        <v>356.88630263442002</v>
      </c>
      <c r="DF1372">
        <v>337.11770776330297</v>
      </c>
      <c r="DG1372">
        <v>344.02635710534099</v>
      </c>
      <c r="DH1372">
        <v>340.20189907359901</v>
      </c>
      <c r="DI1372">
        <v>347.161084524925</v>
      </c>
      <c r="DJ1372">
        <v>346.77985781605702</v>
      </c>
      <c r="DK1372">
        <v>343.56179351504102</v>
      </c>
      <c r="DL1372">
        <v>342.74345180647299</v>
      </c>
      <c r="DM1372">
        <v>341.91035598321298</v>
      </c>
      <c r="DN1372">
        <v>337.201963184774</v>
      </c>
      <c r="DO1372">
        <v>343.32399273851303</v>
      </c>
      <c r="DP1372">
        <v>343.66696454808499</v>
      </c>
      <c r="DQ1372">
        <v>339.59685207331103</v>
      </c>
      <c r="DR1372">
        <v>330.21407682624499</v>
      </c>
    </row>
    <row r="1373" spans="1:122" x14ac:dyDescent="0.25">
      <c r="A1373">
        <v>329.479305740987</v>
      </c>
      <c r="B1373">
        <v>336.75609418237599</v>
      </c>
      <c r="C1373">
        <v>332.89843707543002</v>
      </c>
      <c r="D1373">
        <v>343.52408114780701</v>
      </c>
      <c r="E1373">
        <v>332.698740829364</v>
      </c>
      <c r="F1373">
        <v>342.87736299358397</v>
      </c>
      <c r="G1373">
        <v>339.559866896215</v>
      </c>
      <c r="H1373">
        <v>339.69146922562697</v>
      </c>
      <c r="I1373">
        <v>348.15142646055</v>
      </c>
      <c r="J1373">
        <v>339.53062152712198</v>
      </c>
      <c r="K1373">
        <v>343.71980430944097</v>
      </c>
      <c r="L1373">
        <v>328.00700239532</v>
      </c>
      <c r="M1373">
        <v>347.018392731809</v>
      </c>
      <c r="N1373">
        <v>339.28784765336599</v>
      </c>
      <c r="O1373">
        <v>332.79343049507099</v>
      </c>
      <c r="P1373">
        <v>322.99247259205799</v>
      </c>
      <c r="Q1373">
        <v>332.34999549528402</v>
      </c>
      <c r="R1373">
        <v>332.448355014801</v>
      </c>
      <c r="S1373">
        <v>330.20840011346502</v>
      </c>
      <c r="T1373">
        <v>343.37476424476199</v>
      </c>
      <c r="U1373">
        <v>331.16132066309399</v>
      </c>
      <c r="V1373">
        <v>336.74347380975303</v>
      </c>
      <c r="W1373">
        <v>337.75471895805401</v>
      </c>
      <c r="X1373">
        <v>329.45895100242302</v>
      </c>
      <c r="Y1373">
        <v>337.36310428765103</v>
      </c>
      <c r="Z1373">
        <v>336.17303852722301</v>
      </c>
      <c r="AA1373">
        <v>336.67060140381602</v>
      </c>
      <c r="AB1373">
        <v>328.01779425959802</v>
      </c>
      <c r="AC1373">
        <v>337.523336889375</v>
      </c>
      <c r="AD1373">
        <v>331.53119742180297</v>
      </c>
      <c r="AE1373">
        <v>331.33561309507297</v>
      </c>
      <c r="AF1373">
        <v>338.87541069085302</v>
      </c>
      <c r="AG1373">
        <v>329.12104854776101</v>
      </c>
      <c r="AH1373">
        <v>332.89788367291698</v>
      </c>
      <c r="AI1373">
        <v>337.82757604994902</v>
      </c>
      <c r="AJ1373">
        <v>334.42087001643199</v>
      </c>
      <c r="AK1373">
        <v>331.26238036729598</v>
      </c>
      <c r="AL1373">
        <v>343.24962027210802</v>
      </c>
      <c r="AM1373">
        <v>331.67063944015501</v>
      </c>
      <c r="AN1373">
        <v>328.89161505769499</v>
      </c>
      <c r="AO1373">
        <v>333.52261361448802</v>
      </c>
      <c r="AP1373">
        <v>319.54827807789098</v>
      </c>
      <c r="AQ1373">
        <v>332.994876601248</v>
      </c>
      <c r="AR1373">
        <v>336.00275440784799</v>
      </c>
      <c r="AS1373">
        <v>331.37245436837702</v>
      </c>
      <c r="AT1373">
        <v>341.12426843336902</v>
      </c>
      <c r="AU1373">
        <v>353.570058881411</v>
      </c>
      <c r="AV1373">
        <v>381.43527302101899</v>
      </c>
      <c r="AW1373">
        <v>396.19218763185802</v>
      </c>
      <c r="AX1373">
        <v>383.95408364163802</v>
      </c>
      <c r="AY1373">
        <v>382.31582704439398</v>
      </c>
      <c r="AZ1373">
        <v>387.02663502357399</v>
      </c>
      <c r="BA1373">
        <v>404.71743260750702</v>
      </c>
      <c r="BB1373">
        <v>416.721691905564</v>
      </c>
      <c r="BC1373">
        <v>403.27834357959603</v>
      </c>
      <c r="BD1373">
        <v>396.98415998459802</v>
      </c>
      <c r="BE1373">
        <v>394.73576127603098</v>
      </c>
      <c r="BF1373">
        <v>391.99003268535699</v>
      </c>
      <c r="BG1373">
        <v>559.75263084617904</v>
      </c>
      <c r="BH1373">
        <v>563.42434890856896</v>
      </c>
      <c r="BI1373">
        <v>520.83169628025496</v>
      </c>
      <c r="BJ1373">
        <v>386.92825593567801</v>
      </c>
      <c r="BK1373">
        <v>420.60838771968201</v>
      </c>
      <c r="BL1373">
        <v>460.45551919966903</v>
      </c>
      <c r="BM1373">
        <v>486.92710647833599</v>
      </c>
      <c r="BN1373">
        <v>437.47786109022701</v>
      </c>
      <c r="BO1373">
        <v>392.75278102967798</v>
      </c>
      <c r="BP1373">
        <v>364.27606614334002</v>
      </c>
      <c r="BQ1373">
        <v>362.40859488176397</v>
      </c>
      <c r="BR1373">
        <v>360.02921999399399</v>
      </c>
      <c r="BS1373">
        <v>361.07778031300103</v>
      </c>
      <c r="BT1373">
        <v>353.52374660488198</v>
      </c>
      <c r="BU1373">
        <v>348.15797784126102</v>
      </c>
      <c r="BV1373">
        <v>333.70161722942299</v>
      </c>
      <c r="BW1373">
        <v>330.248120859511</v>
      </c>
      <c r="BX1373">
        <v>331.46674511059501</v>
      </c>
      <c r="BY1373">
        <v>330.29104638374901</v>
      </c>
      <c r="BZ1373">
        <v>339.085502120282</v>
      </c>
      <c r="CA1373">
        <v>334.46599872291603</v>
      </c>
      <c r="CB1373">
        <v>337.34064550295199</v>
      </c>
      <c r="CC1373">
        <v>335.17542459469303</v>
      </c>
      <c r="CD1373">
        <v>332.598999012756</v>
      </c>
      <c r="CE1373">
        <v>339.97509318765202</v>
      </c>
      <c r="CF1373">
        <v>328.24403396807799</v>
      </c>
      <c r="CG1373">
        <v>340.561458823789</v>
      </c>
      <c r="CH1373">
        <v>339.99042659126599</v>
      </c>
      <c r="CI1373">
        <v>333.855484202985</v>
      </c>
      <c r="CJ1373">
        <v>337.27695480377201</v>
      </c>
      <c r="CK1373">
        <v>339.215983791214</v>
      </c>
      <c r="CL1373">
        <v>330.68631755011302</v>
      </c>
      <c r="CM1373">
        <v>327.83126003047499</v>
      </c>
      <c r="CN1373">
        <v>334.61581059838898</v>
      </c>
      <c r="CO1373">
        <v>328.880419006762</v>
      </c>
      <c r="CP1373">
        <v>338.755760357714</v>
      </c>
      <c r="CQ1373">
        <v>330.02296858790902</v>
      </c>
      <c r="CR1373">
        <v>325.896896802497</v>
      </c>
      <c r="CS1373">
        <v>326.35045486832598</v>
      </c>
      <c r="CT1373">
        <v>332.32297587585498</v>
      </c>
      <c r="CU1373">
        <v>330.52677179441099</v>
      </c>
      <c r="CV1373">
        <v>344.710236304273</v>
      </c>
      <c r="CW1373">
        <v>333.47657443087201</v>
      </c>
      <c r="CX1373">
        <v>341.914458389733</v>
      </c>
      <c r="CY1373">
        <v>349.55535952544398</v>
      </c>
      <c r="CZ1373">
        <v>350.91732628272899</v>
      </c>
      <c r="DA1373">
        <v>342.982705316514</v>
      </c>
      <c r="DB1373">
        <v>344.22725608093299</v>
      </c>
      <c r="DC1373">
        <v>334.98244617558697</v>
      </c>
      <c r="DD1373">
        <v>339.53528654949702</v>
      </c>
      <c r="DE1373">
        <v>356.87768219560297</v>
      </c>
      <c r="DF1373">
        <v>336.75042333762201</v>
      </c>
      <c r="DG1373">
        <v>343.88932154390898</v>
      </c>
      <c r="DH1373">
        <v>342.378702758077</v>
      </c>
      <c r="DI1373">
        <v>347.10921330081499</v>
      </c>
      <c r="DJ1373">
        <v>347.683196327264</v>
      </c>
      <c r="DK1373">
        <v>343.63938269958601</v>
      </c>
      <c r="DL1373">
        <v>343.012339017969</v>
      </c>
      <c r="DM1373">
        <v>343.25994882943797</v>
      </c>
      <c r="DN1373">
        <v>337.22757671395402</v>
      </c>
      <c r="DO1373">
        <v>341.77847294616703</v>
      </c>
      <c r="DP1373">
        <v>340.27868933897201</v>
      </c>
      <c r="DQ1373">
        <v>340.058035200706</v>
      </c>
      <c r="DR1373">
        <v>328.93521113259101</v>
      </c>
    </row>
    <row r="1374" spans="1:122" x14ac:dyDescent="0.25">
      <c r="A1374">
        <v>329.71962616822401</v>
      </c>
      <c r="B1374">
        <v>334.815998576102</v>
      </c>
      <c r="C1374">
        <v>336.17999089579899</v>
      </c>
      <c r="D1374">
        <v>344.65106284005998</v>
      </c>
      <c r="E1374">
        <v>333.67096207039202</v>
      </c>
      <c r="F1374">
        <v>339.98483558222301</v>
      </c>
      <c r="G1374">
        <v>341.346425197104</v>
      </c>
      <c r="H1374">
        <v>338.38345182436899</v>
      </c>
      <c r="I1374">
        <v>343.90303910174202</v>
      </c>
      <c r="J1374">
        <v>338.19099209283303</v>
      </c>
      <c r="K1374">
        <v>343.06022275624099</v>
      </c>
      <c r="L1374">
        <v>325.70096874157298</v>
      </c>
      <c r="M1374">
        <v>346.10414720266698</v>
      </c>
      <c r="N1374">
        <v>338.91120747507603</v>
      </c>
      <c r="O1374">
        <v>333.69080564656298</v>
      </c>
      <c r="P1374">
        <v>322.97624574608398</v>
      </c>
      <c r="Q1374">
        <v>333.29572329220298</v>
      </c>
      <c r="R1374">
        <v>333.87339402731499</v>
      </c>
      <c r="S1374">
        <v>328.49464590101201</v>
      </c>
      <c r="T1374">
        <v>341.71594281261599</v>
      </c>
      <c r="U1374">
        <v>329.414767121186</v>
      </c>
      <c r="V1374">
        <v>336.37260539859602</v>
      </c>
      <c r="W1374">
        <v>338.63811158841099</v>
      </c>
      <c r="X1374">
        <v>327.94823829140199</v>
      </c>
      <c r="Y1374">
        <v>336.509201429678</v>
      </c>
      <c r="Z1374">
        <v>334.26133489207001</v>
      </c>
      <c r="AA1374">
        <v>337.06961663386801</v>
      </c>
      <c r="AB1374">
        <v>329.76189452113999</v>
      </c>
      <c r="AC1374">
        <v>336.57542288949099</v>
      </c>
      <c r="AD1374">
        <v>331.46248517669198</v>
      </c>
      <c r="AE1374">
        <v>329.86786992744197</v>
      </c>
      <c r="AF1374">
        <v>338.67606415180501</v>
      </c>
      <c r="AG1374">
        <v>327.924911472151</v>
      </c>
      <c r="AH1374">
        <v>333.81235791776197</v>
      </c>
      <c r="AI1374">
        <v>339.97108007081499</v>
      </c>
      <c r="AJ1374">
        <v>329.31296196101198</v>
      </c>
      <c r="AK1374">
        <v>327.58336182029302</v>
      </c>
      <c r="AL1374">
        <v>341.10788129013901</v>
      </c>
      <c r="AM1374">
        <v>332.80718010797199</v>
      </c>
      <c r="AN1374">
        <v>331.54137737644999</v>
      </c>
      <c r="AO1374">
        <v>336.11900999203402</v>
      </c>
      <c r="AP1374">
        <v>320.75695638528799</v>
      </c>
      <c r="AQ1374">
        <v>331.66113461216202</v>
      </c>
      <c r="AR1374">
        <v>337.71330571718602</v>
      </c>
      <c r="AS1374">
        <v>331.66472484106299</v>
      </c>
      <c r="AT1374">
        <v>338.11790205671701</v>
      </c>
      <c r="AU1374">
        <v>351.689686425042</v>
      </c>
      <c r="AV1374">
        <v>381.757505122878</v>
      </c>
      <c r="AW1374">
        <v>396.17872420674399</v>
      </c>
      <c r="AX1374">
        <v>383.87144730005298</v>
      </c>
      <c r="AY1374">
        <v>381.99221772161098</v>
      </c>
      <c r="AZ1374">
        <v>388.94673981258899</v>
      </c>
      <c r="BA1374">
        <v>407.96103867170399</v>
      </c>
      <c r="BB1374">
        <v>414.43127832715197</v>
      </c>
      <c r="BC1374">
        <v>400.59838079677399</v>
      </c>
      <c r="BD1374">
        <v>396.00357676734501</v>
      </c>
      <c r="BE1374">
        <v>396.19153333893399</v>
      </c>
      <c r="BF1374">
        <v>393.41689173754401</v>
      </c>
      <c r="BG1374">
        <v>562.31840913081805</v>
      </c>
      <c r="BH1374">
        <v>563.69258997608802</v>
      </c>
      <c r="BI1374">
        <v>518.19989219259196</v>
      </c>
      <c r="BJ1374">
        <v>389.42111547236402</v>
      </c>
      <c r="BK1374">
        <v>422.49152231079199</v>
      </c>
      <c r="BL1374">
        <v>465.95291529041702</v>
      </c>
      <c r="BM1374">
        <v>489.10857605993601</v>
      </c>
      <c r="BN1374">
        <v>438.42856935933497</v>
      </c>
      <c r="BO1374">
        <v>390.34372380445302</v>
      </c>
      <c r="BP1374">
        <v>361.831029594791</v>
      </c>
      <c r="BQ1374">
        <v>359.86802240315501</v>
      </c>
      <c r="BR1374">
        <v>359.20170282228401</v>
      </c>
      <c r="BS1374">
        <v>360.91534284909199</v>
      </c>
      <c r="BT1374">
        <v>353.91789668508397</v>
      </c>
      <c r="BU1374">
        <v>350.03311244105703</v>
      </c>
      <c r="BV1374">
        <v>335.12017763158599</v>
      </c>
      <c r="BW1374">
        <v>327.804813256795</v>
      </c>
      <c r="BX1374">
        <v>330.33274662648302</v>
      </c>
      <c r="BY1374">
        <v>328.17277534567103</v>
      </c>
      <c r="BZ1374">
        <v>339.869143952976</v>
      </c>
      <c r="CA1374">
        <v>335.778304594433</v>
      </c>
      <c r="CB1374">
        <v>336.78384105560798</v>
      </c>
      <c r="CC1374">
        <v>333.892043175156</v>
      </c>
      <c r="CD1374">
        <v>332.83767211941102</v>
      </c>
      <c r="CE1374">
        <v>338.721754273172</v>
      </c>
      <c r="CF1374">
        <v>328.04096331737298</v>
      </c>
      <c r="CG1374">
        <v>338.60295284230898</v>
      </c>
      <c r="CH1374">
        <v>340.464582387951</v>
      </c>
      <c r="CI1374">
        <v>333.17054453112303</v>
      </c>
      <c r="CJ1374">
        <v>338.70930854692602</v>
      </c>
      <c r="CK1374">
        <v>340.00516799243599</v>
      </c>
      <c r="CL1374">
        <v>330.83009381513801</v>
      </c>
      <c r="CM1374">
        <v>328.28533335199302</v>
      </c>
      <c r="CN1374">
        <v>332.962560614621</v>
      </c>
      <c r="CO1374">
        <v>328.13893874983302</v>
      </c>
      <c r="CP1374">
        <v>340.08105518053901</v>
      </c>
      <c r="CQ1374">
        <v>330.85423527854198</v>
      </c>
      <c r="CR1374">
        <v>327.84708415692899</v>
      </c>
      <c r="CS1374">
        <v>322.46082405531598</v>
      </c>
      <c r="CT1374">
        <v>332.91913497197498</v>
      </c>
      <c r="CU1374">
        <v>330.529064912563</v>
      </c>
      <c r="CV1374">
        <v>345.77693271231601</v>
      </c>
      <c r="CW1374">
        <v>331.99644599225297</v>
      </c>
      <c r="CX1374">
        <v>338.07000054916602</v>
      </c>
      <c r="CY1374">
        <v>346.11453423741301</v>
      </c>
      <c r="CZ1374">
        <v>351.42374299033401</v>
      </c>
      <c r="DA1374">
        <v>341.22344292745902</v>
      </c>
      <c r="DB1374">
        <v>346.37820099154499</v>
      </c>
      <c r="DC1374">
        <v>334.00849549598098</v>
      </c>
      <c r="DD1374">
        <v>339.29663711380101</v>
      </c>
      <c r="DE1374">
        <v>355.47958519446598</v>
      </c>
      <c r="DF1374">
        <v>335.75893385164898</v>
      </c>
      <c r="DG1374">
        <v>345.40253357507203</v>
      </c>
      <c r="DH1374">
        <v>344.04665881254198</v>
      </c>
      <c r="DI1374">
        <v>346.56834606328101</v>
      </c>
      <c r="DJ1374">
        <v>348.26107982923202</v>
      </c>
      <c r="DK1374">
        <v>344.48016329171702</v>
      </c>
      <c r="DL1374">
        <v>343.11804081953301</v>
      </c>
      <c r="DM1374">
        <v>349.19093524606001</v>
      </c>
      <c r="DN1374">
        <v>335.88644222505701</v>
      </c>
      <c r="DO1374">
        <v>343.99350116178101</v>
      </c>
      <c r="DP1374">
        <v>337.68683398382501</v>
      </c>
      <c r="DQ1374">
        <v>339.89062643300099</v>
      </c>
      <c r="DR1374">
        <v>329.27528329898098</v>
      </c>
    </row>
    <row r="1375" spans="1:122" x14ac:dyDescent="0.25">
      <c r="A1375">
        <v>329.95994659546</v>
      </c>
      <c r="B1375">
        <v>330.92276956861502</v>
      </c>
      <c r="C1375">
        <v>337.26498168263703</v>
      </c>
      <c r="D1375">
        <v>342.72671022442699</v>
      </c>
      <c r="E1375">
        <v>336.54211813985899</v>
      </c>
      <c r="F1375">
        <v>339.83790569098898</v>
      </c>
      <c r="G1375">
        <v>347.48126708157002</v>
      </c>
      <c r="H1375">
        <v>338.23686515770498</v>
      </c>
      <c r="I1375">
        <v>343.03679402551103</v>
      </c>
      <c r="J1375">
        <v>338.62309584012797</v>
      </c>
      <c r="K1375">
        <v>343.26958936983499</v>
      </c>
      <c r="L1375">
        <v>327.78165524677001</v>
      </c>
      <c r="M1375">
        <v>345.47471474248903</v>
      </c>
      <c r="N1375">
        <v>338.47050943160701</v>
      </c>
      <c r="O1375">
        <v>334.59320998814297</v>
      </c>
      <c r="P1375">
        <v>321.35479861989103</v>
      </c>
      <c r="Q1375">
        <v>333.34551095961302</v>
      </c>
      <c r="R1375">
        <v>331.778987286872</v>
      </c>
      <c r="S1375">
        <v>330.420305398697</v>
      </c>
      <c r="T1375">
        <v>338.02105929718601</v>
      </c>
      <c r="U1375">
        <v>329.24168949117598</v>
      </c>
      <c r="V1375">
        <v>335.78280756613799</v>
      </c>
      <c r="W1375">
        <v>342.883857574302</v>
      </c>
      <c r="X1375">
        <v>331.33108052611402</v>
      </c>
      <c r="Y1375">
        <v>333.26526907309898</v>
      </c>
      <c r="Z1375">
        <v>330.22488289245302</v>
      </c>
      <c r="AA1375">
        <v>338.775604388609</v>
      </c>
      <c r="AB1375">
        <v>329.96371369790199</v>
      </c>
      <c r="AC1375">
        <v>336.92349118711002</v>
      </c>
      <c r="AD1375">
        <v>333.084700731878</v>
      </c>
      <c r="AE1375">
        <v>329.79641368428003</v>
      </c>
      <c r="AF1375">
        <v>341.00241266783797</v>
      </c>
      <c r="AG1375">
        <v>329.27144423372999</v>
      </c>
      <c r="AH1375">
        <v>335.45068292779899</v>
      </c>
      <c r="AI1375">
        <v>342.55446038661</v>
      </c>
      <c r="AJ1375">
        <v>327.27322734590803</v>
      </c>
      <c r="AK1375">
        <v>329.17850653474602</v>
      </c>
      <c r="AL1375">
        <v>338.96593376563999</v>
      </c>
      <c r="AM1375">
        <v>333.47025659941801</v>
      </c>
      <c r="AN1375">
        <v>329.73702524851399</v>
      </c>
      <c r="AO1375">
        <v>334.19788433562798</v>
      </c>
      <c r="AP1375">
        <v>320.91097870185001</v>
      </c>
      <c r="AQ1375">
        <v>330.84270000222898</v>
      </c>
      <c r="AR1375">
        <v>335.26321081753002</v>
      </c>
      <c r="AS1375">
        <v>334.93872772627799</v>
      </c>
      <c r="AT1375">
        <v>340.26014784322001</v>
      </c>
      <c r="AU1375">
        <v>352.85724332420699</v>
      </c>
      <c r="AV1375">
        <v>384.528826412814</v>
      </c>
      <c r="AW1375">
        <v>397.16001175808998</v>
      </c>
      <c r="AX1375">
        <v>384.39708012746502</v>
      </c>
      <c r="AY1375">
        <v>381.82537783429302</v>
      </c>
      <c r="AZ1375">
        <v>391.87350797817498</v>
      </c>
      <c r="BA1375">
        <v>406.41753807425101</v>
      </c>
      <c r="BB1375">
        <v>414.137584412004</v>
      </c>
      <c r="BC1375">
        <v>395.34924040128402</v>
      </c>
      <c r="BD1375">
        <v>396.95135576747401</v>
      </c>
      <c r="BE1375">
        <v>397.31837143483398</v>
      </c>
      <c r="BF1375">
        <v>395.24456839409299</v>
      </c>
      <c r="BG1375">
        <v>553.94333005380099</v>
      </c>
      <c r="BH1375">
        <v>554.89303750509305</v>
      </c>
      <c r="BI1375">
        <v>507.87807277632299</v>
      </c>
      <c r="BJ1375">
        <v>389.31090452691097</v>
      </c>
      <c r="BK1375">
        <v>423.79010213988801</v>
      </c>
      <c r="BL1375">
        <v>464.63475101355903</v>
      </c>
      <c r="BM1375">
        <v>487.758923160915</v>
      </c>
      <c r="BN1375">
        <v>440.531548426781</v>
      </c>
      <c r="BO1375">
        <v>387.76916425701597</v>
      </c>
      <c r="BP1375">
        <v>360.87907550993202</v>
      </c>
      <c r="BQ1375">
        <v>361.881658897416</v>
      </c>
      <c r="BR1375">
        <v>360.04980958504501</v>
      </c>
      <c r="BS1375">
        <v>361.10835811340399</v>
      </c>
      <c r="BT1375">
        <v>350.25211673374099</v>
      </c>
      <c r="BU1375">
        <v>350.35879094348502</v>
      </c>
      <c r="BV1375">
        <v>336.34142079662001</v>
      </c>
      <c r="BW1375">
        <v>329.41761418614698</v>
      </c>
      <c r="BX1375">
        <v>330.69620067624697</v>
      </c>
      <c r="BY1375">
        <v>328.168656444737</v>
      </c>
      <c r="BZ1375">
        <v>339.609111251569</v>
      </c>
      <c r="CA1375">
        <v>333.82627728109202</v>
      </c>
      <c r="CB1375">
        <v>336.11289488564802</v>
      </c>
      <c r="CC1375">
        <v>336.063027735042</v>
      </c>
      <c r="CD1375">
        <v>334.70845814066701</v>
      </c>
      <c r="CE1375">
        <v>337.550292881085</v>
      </c>
      <c r="CF1375">
        <v>332.010484347008</v>
      </c>
      <c r="CG1375">
        <v>338.62686881039099</v>
      </c>
      <c r="CH1375">
        <v>339.50307671659101</v>
      </c>
      <c r="CI1375">
        <v>332.42763152095898</v>
      </c>
      <c r="CJ1375">
        <v>337.80601774103002</v>
      </c>
      <c r="CK1375">
        <v>337.95913146074298</v>
      </c>
      <c r="CL1375">
        <v>334.04857761295398</v>
      </c>
      <c r="CM1375">
        <v>327.898241662771</v>
      </c>
      <c r="CN1375">
        <v>333.53318862577999</v>
      </c>
      <c r="CO1375">
        <v>329.72663063909903</v>
      </c>
      <c r="CP1375">
        <v>340.89580439006897</v>
      </c>
      <c r="CQ1375">
        <v>331.15671734101301</v>
      </c>
      <c r="CR1375">
        <v>328.26231970961999</v>
      </c>
      <c r="CS1375">
        <v>320.10608864615801</v>
      </c>
      <c r="CT1375">
        <v>335.70585328143102</v>
      </c>
      <c r="CU1375">
        <v>330.01667372494899</v>
      </c>
      <c r="CV1375">
        <v>342.93412938857102</v>
      </c>
      <c r="CW1375">
        <v>331.82607651630099</v>
      </c>
      <c r="CX1375">
        <v>335.09683272189301</v>
      </c>
      <c r="CY1375">
        <v>346.985680506498</v>
      </c>
      <c r="CZ1375">
        <v>349.10194899639203</v>
      </c>
      <c r="DA1375">
        <v>341.72749323465598</v>
      </c>
      <c r="DB1375">
        <v>347.23626374618402</v>
      </c>
      <c r="DC1375">
        <v>331.79657877918299</v>
      </c>
      <c r="DD1375">
        <v>339.59548860545499</v>
      </c>
      <c r="DE1375">
        <v>355.48936201203099</v>
      </c>
      <c r="DF1375">
        <v>333.86853337432598</v>
      </c>
      <c r="DG1375">
        <v>347.914203329217</v>
      </c>
      <c r="DH1375">
        <v>346.00829617348501</v>
      </c>
      <c r="DI1375">
        <v>348.62649488723702</v>
      </c>
      <c r="DJ1375">
        <v>350.16535813664899</v>
      </c>
      <c r="DK1375">
        <v>343.87708541921802</v>
      </c>
      <c r="DL1375">
        <v>342.99906202079399</v>
      </c>
      <c r="DM1375">
        <v>349.16470933709201</v>
      </c>
      <c r="DN1375">
        <v>338.50810499220802</v>
      </c>
      <c r="DO1375">
        <v>345.73089598204302</v>
      </c>
      <c r="DP1375">
        <v>340.476104129492</v>
      </c>
      <c r="DQ1375">
        <v>339.51550370365197</v>
      </c>
      <c r="DR1375">
        <v>331.21794966921499</v>
      </c>
    </row>
    <row r="1376" spans="1:122" x14ac:dyDescent="0.25">
      <c r="A1376">
        <v>330.20026702269598</v>
      </c>
      <c r="B1376">
        <v>330.415197417125</v>
      </c>
      <c r="C1376">
        <v>336.94968918083998</v>
      </c>
      <c r="D1376">
        <v>344.00847856951901</v>
      </c>
      <c r="E1376">
        <v>337.031823083429</v>
      </c>
      <c r="F1376">
        <v>339.166106630792</v>
      </c>
      <c r="G1376">
        <v>348.84744584471503</v>
      </c>
      <c r="H1376">
        <v>337.96702577768002</v>
      </c>
      <c r="I1376">
        <v>342.18010304393698</v>
      </c>
      <c r="J1376">
        <v>339.91855227185101</v>
      </c>
      <c r="K1376">
        <v>344.19185481574499</v>
      </c>
      <c r="L1376">
        <v>329.479621161762</v>
      </c>
      <c r="M1376">
        <v>346.310322306437</v>
      </c>
      <c r="N1376">
        <v>338.87560490040602</v>
      </c>
      <c r="O1376">
        <v>335.43368095786701</v>
      </c>
      <c r="P1376">
        <v>320.34339162322999</v>
      </c>
      <c r="Q1376">
        <v>333.25585741640703</v>
      </c>
      <c r="R1376">
        <v>331.56383122109702</v>
      </c>
      <c r="S1376">
        <v>329.98125898779</v>
      </c>
      <c r="T1376">
        <v>336.46582762032</v>
      </c>
      <c r="U1376">
        <v>330.881530004507</v>
      </c>
      <c r="V1376">
        <v>334.38706644599603</v>
      </c>
      <c r="W1376">
        <v>342.342296158924</v>
      </c>
      <c r="X1376">
        <v>333.35583437439101</v>
      </c>
      <c r="Y1376">
        <v>334.43715516868201</v>
      </c>
      <c r="Z1376">
        <v>329.77828264635099</v>
      </c>
      <c r="AA1376">
        <v>335.80019349199398</v>
      </c>
      <c r="AB1376">
        <v>333.44771152447998</v>
      </c>
      <c r="AC1376">
        <v>335.62726126391999</v>
      </c>
      <c r="AD1376">
        <v>331.86621874895701</v>
      </c>
      <c r="AE1376">
        <v>329.09215815119899</v>
      </c>
      <c r="AF1376">
        <v>341.858634898491</v>
      </c>
      <c r="AG1376">
        <v>328.31784681924597</v>
      </c>
      <c r="AH1376">
        <v>336.84073832117798</v>
      </c>
      <c r="AI1376">
        <v>342.53711112336202</v>
      </c>
      <c r="AJ1376">
        <v>328.99799157744599</v>
      </c>
      <c r="AK1376">
        <v>328.95660352990501</v>
      </c>
      <c r="AL1376">
        <v>338.55903507941599</v>
      </c>
      <c r="AM1376">
        <v>334.53315768494701</v>
      </c>
      <c r="AN1376">
        <v>329.73552027340497</v>
      </c>
      <c r="AO1376">
        <v>334.65741156758799</v>
      </c>
      <c r="AP1376">
        <v>324.19354640338798</v>
      </c>
      <c r="AQ1376">
        <v>330.85830028319498</v>
      </c>
      <c r="AR1376">
        <v>336.13191300115801</v>
      </c>
      <c r="AS1376">
        <v>334.90540284002799</v>
      </c>
      <c r="AT1376">
        <v>340.60416963211401</v>
      </c>
      <c r="AU1376">
        <v>355.52864742652298</v>
      </c>
      <c r="AV1376">
        <v>384.536550471304</v>
      </c>
      <c r="AW1376">
        <v>394.23698225721103</v>
      </c>
      <c r="AX1376">
        <v>390.585197591709</v>
      </c>
      <c r="AY1376">
        <v>383.559943336603</v>
      </c>
      <c r="AZ1376">
        <v>394.38654937962502</v>
      </c>
      <c r="BA1376">
        <v>406.50315201552399</v>
      </c>
      <c r="BB1376">
        <v>410.38192750434803</v>
      </c>
      <c r="BC1376">
        <v>395.318099762656</v>
      </c>
      <c r="BD1376">
        <v>398.929543409026</v>
      </c>
      <c r="BE1376">
        <v>396.01529875771701</v>
      </c>
      <c r="BF1376">
        <v>397.739902141524</v>
      </c>
      <c r="BG1376">
        <v>556.42123993307905</v>
      </c>
      <c r="BH1376">
        <v>554.86272499719303</v>
      </c>
      <c r="BI1376">
        <v>506.30248189842803</v>
      </c>
      <c r="BJ1376">
        <v>386.835660438486</v>
      </c>
      <c r="BK1376">
        <v>426.82520435656397</v>
      </c>
      <c r="BL1376">
        <v>464.65847441190601</v>
      </c>
      <c r="BM1376">
        <v>493.38992812083097</v>
      </c>
      <c r="BN1376">
        <v>442.06592390271697</v>
      </c>
      <c r="BO1376">
        <v>390.82300146493998</v>
      </c>
      <c r="BP1376">
        <v>363.19804515726503</v>
      </c>
      <c r="BQ1376">
        <v>363.15765397949599</v>
      </c>
      <c r="BR1376">
        <v>359.16249369014798</v>
      </c>
      <c r="BS1376">
        <v>362.04717821240098</v>
      </c>
      <c r="BT1376">
        <v>350.39063599669402</v>
      </c>
      <c r="BU1376">
        <v>348.94875924893802</v>
      </c>
      <c r="BV1376">
        <v>332.77649024547497</v>
      </c>
      <c r="BW1376">
        <v>332.61506435467902</v>
      </c>
      <c r="BX1376">
        <v>331.25199530738598</v>
      </c>
      <c r="BY1376">
        <v>329.56103809194701</v>
      </c>
      <c r="BZ1376">
        <v>341.604426194344</v>
      </c>
      <c r="CA1376">
        <v>333.83674353364199</v>
      </c>
      <c r="CB1376">
        <v>333.52699212788599</v>
      </c>
      <c r="CC1376">
        <v>338.89904339133602</v>
      </c>
      <c r="CD1376">
        <v>333.89604828258001</v>
      </c>
      <c r="CE1376">
        <v>337.05836922088099</v>
      </c>
      <c r="CF1376">
        <v>332.01513398415199</v>
      </c>
      <c r="CG1376">
        <v>341.24730662239</v>
      </c>
      <c r="CH1376">
        <v>338.00853227462301</v>
      </c>
      <c r="CI1376">
        <v>335.81034540087802</v>
      </c>
      <c r="CJ1376">
        <v>337.04371216765497</v>
      </c>
      <c r="CK1376">
        <v>334.920005884327</v>
      </c>
      <c r="CL1376">
        <v>333.35335669307102</v>
      </c>
      <c r="CM1376">
        <v>326.49884903034598</v>
      </c>
      <c r="CN1376">
        <v>334.65608549506101</v>
      </c>
      <c r="CO1376">
        <v>331.20780435840402</v>
      </c>
      <c r="CP1376">
        <v>341.03703052345003</v>
      </c>
      <c r="CQ1376">
        <v>331.29373739354997</v>
      </c>
      <c r="CR1376">
        <v>329.37656169502702</v>
      </c>
      <c r="CS1376">
        <v>320.34326590860098</v>
      </c>
      <c r="CT1376">
        <v>335.34711056745999</v>
      </c>
      <c r="CU1376">
        <v>329.198813924761</v>
      </c>
      <c r="CV1376">
        <v>342.53585612088</v>
      </c>
      <c r="CW1376">
        <v>331.64823037842302</v>
      </c>
      <c r="CX1376">
        <v>334.282141875869</v>
      </c>
      <c r="CY1376">
        <v>346.915175328646</v>
      </c>
      <c r="CZ1376">
        <v>347.81966105893702</v>
      </c>
      <c r="DA1376">
        <v>341.60603091042702</v>
      </c>
      <c r="DB1376">
        <v>347.468720236362</v>
      </c>
      <c r="DC1376">
        <v>331.788526469028</v>
      </c>
      <c r="DD1376">
        <v>339.97629865987199</v>
      </c>
      <c r="DE1376">
        <v>353.45828674717802</v>
      </c>
      <c r="DF1376">
        <v>335.25053500531499</v>
      </c>
      <c r="DG1376">
        <v>348.32176586703599</v>
      </c>
      <c r="DH1376">
        <v>347.61074477009498</v>
      </c>
      <c r="DI1376">
        <v>347.297424408155</v>
      </c>
      <c r="DJ1376">
        <v>347.460095910468</v>
      </c>
      <c r="DK1376">
        <v>345.99327879356002</v>
      </c>
      <c r="DL1376">
        <v>341.69326176318702</v>
      </c>
      <c r="DM1376">
        <v>349.99200336072198</v>
      </c>
      <c r="DN1376">
        <v>339.06640166292402</v>
      </c>
      <c r="DO1376">
        <v>345.312676651083</v>
      </c>
      <c r="DP1376">
        <v>338.42107711791198</v>
      </c>
      <c r="DQ1376">
        <v>343.59237116195902</v>
      </c>
      <c r="DR1376">
        <v>330.25353466257002</v>
      </c>
    </row>
    <row r="1377" spans="1:122" x14ac:dyDescent="0.25">
      <c r="A1377">
        <v>330.44058744993299</v>
      </c>
      <c r="B1377">
        <v>334.390010187992</v>
      </c>
      <c r="C1377">
        <v>336.200109702166</v>
      </c>
      <c r="D1377">
        <v>344.95349716771102</v>
      </c>
      <c r="E1377">
        <v>337.98166347510499</v>
      </c>
      <c r="F1377">
        <v>338.65797399984598</v>
      </c>
      <c r="G1377">
        <v>350.15339449617198</v>
      </c>
      <c r="H1377">
        <v>337.14112213472703</v>
      </c>
      <c r="I1377">
        <v>342.490151067733</v>
      </c>
      <c r="J1377">
        <v>342.76385644975801</v>
      </c>
      <c r="K1377">
        <v>342.86376535492201</v>
      </c>
      <c r="L1377">
        <v>334.401194767059</v>
      </c>
      <c r="M1377">
        <v>343.59916187542598</v>
      </c>
      <c r="N1377">
        <v>338.22417322996699</v>
      </c>
      <c r="O1377">
        <v>338.87249932521399</v>
      </c>
      <c r="P1377">
        <v>323.18105774981302</v>
      </c>
      <c r="Q1377">
        <v>335.238564270555</v>
      </c>
      <c r="R1377">
        <v>331.62999976127998</v>
      </c>
      <c r="S1377">
        <v>332.02531603704</v>
      </c>
      <c r="T1377">
        <v>337.90000137316002</v>
      </c>
      <c r="U1377">
        <v>331.05957115649898</v>
      </c>
      <c r="V1377">
        <v>333.36956099609898</v>
      </c>
      <c r="W1377">
        <v>341.05259448505302</v>
      </c>
      <c r="X1377">
        <v>337.07482789476597</v>
      </c>
      <c r="Y1377">
        <v>336.55523772734199</v>
      </c>
      <c r="Z1377">
        <v>328.29048009245003</v>
      </c>
      <c r="AA1377">
        <v>335.90443653183303</v>
      </c>
      <c r="AB1377">
        <v>335.52258863654203</v>
      </c>
      <c r="AC1377">
        <v>336.18517519808898</v>
      </c>
      <c r="AD1377">
        <v>333.039587255897</v>
      </c>
      <c r="AE1377">
        <v>328.51455899068498</v>
      </c>
      <c r="AF1377">
        <v>340.62659633775598</v>
      </c>
      <c r="AG1377">
        <v>330.16310479591499</v>
      </c>
      <c r="AH1377">
        <v>340.982780375255</v>
      </c>
      <c r="AI1377">
        <v>340.587172436885</v>
      </c>
      <c r="AJ1377">
        <v>327.53905068277498</v>
      </c>
      <c r="AK1377">
        <v>325.67962310154797</v>
      </c>
      <c r="AL1377">
        <v>338.85938692879699</v>
      </c>
      <c r="AM1377">
        <v>334.47748063609498</v>
      </c>
      <c r="AN1377">
        <v>329.30282468826903</v>
      </c>
      <c r="AO1377">
        <v>334.93211477853998</v>
      </c>
      <c r="AP1377">
        <v>325.36143510086998</v>
      </c>
      <c r="AQ1377">
        <v>331.81275187946699</v>
      </c>
      <c r="AR1377">
        <v>337.26076527550202</v>
      </c>
      <c r="AS1377">
        <v>330.61830113150501</v>
      </c>
      <c r="AT1377">
        <v>342.04490633136601</v>
      </c>
      <c r="AU1377">
        <v>360.81917160075398</v>
      </c>
      <c r="AV1377">
        <v>381.98569060357801</v>
      </c>
      <c r="AW1377">
        <v>390.00111422711501</v>
      </c>
      <c r="AX1377">
        <v>388.09233357034901</v>
      </c>
      <c r="AY1377">
        <v>383.68251857051501</v>
      </c>
      <c r="AZ1377">
        <v>398.39093309890001</v>
      </c>
      <c r="BA1377">
        <v>407.05226413004902</v>
      </c>
      <c r="BB1377">
        <v>404.642153411018</v>
      </c>
      <c r="BC1377">
        <v>395.56582173157102</v>
      </c>
      <c r="BD1377">
        <v>395.149463079003</v>
      </c>
      <c r="BE1377">
        <v>393.37481706232199</v>
      </c>
      <c r="BF1377">
        <v>397.27818175666903</v>
      </c>
      <c r="BG1377">
        <v>556.24951306154401</v>
      </c>
      <c r="BH1377">
        <v>552.15293035756895</v>
      </c>
      <c r="BI1377">
        <v>498.09362220949299</v>
      </c>
      <c r="BJ1377">
        <v>388.51087695085101</v>
      </c>
      <c r="BK1377">
        <v>432.26759379250399</v>
      </c>
      <c r="BL1377">
        <v>470.45076597167503</v>
      </c>
      <c r="BM1377">
        <v>498.520141548146</v>
      </c>
      <c r="BN1377">
        <v>441.53861504855098</v>
      </c>
      <c r="BO1377">
        <v>397.245405871684</v>
      </c>
      <c r="BP1377">
        <v>367.492348360542</v>
      </c>
      <c r="BQ1377">
        <v>365.95634161630699</v>
      </c>
      <c r="BR1377">
        <v>364.52914605366198</v>
      </c>
      <c r="BS1377">
        <v>362.60318118875398</v>
      </c>
      <c r="BT1377">
        <v>349.44676754143302</v>
      </c>
      <c r="BU1377">
        <v>347.02047186100299</v>
      </c>
      <c r="BV1377">
        <v>333.73773741130799</v>
      </c>
      <c r="BW1377">
        <v>333.37348025613602</v>
      </c>
      <c r="BX1377">
        <v>330.11178969462998</v>
      </c>
      <c r="BY1377">
        <v>329.51164515309301</v>
      </c>
      <c r="BZ1377">
        <v>341.66945539988399</v>
      </c>
      <c r="CA1377">
        <v>335.95505235571301</v>
      </c>
      <c r="CB1377">
        <v>333.49467642463702</v>
      </c>
      <c r="CC1377">
        <v>338.11896106322098</v>
      </c>
      <c r="CD1377">
        <v>333.78814403618497</v>
      </c>
      <c r="CE1377">
        <v>336.52664985612699</v>
      </c>
      <c r="CF1377">
        <v>331.629805489707</v>
      </c>
      <c r="CG1377">
        <v>342.252578756773</v>
      </c>
      <c r="CH1377">
        <v>340.69388464454499</v>
      </c>
      <c r="CI1377">
        <v>338.07356838354502</v>
      </c>
      <c r="CJ1377">
        <v>335.95334699429202</v>
      </c>
      <c r="CK1377">
        <v>338.26390548826498</v>
      </c>
      <c r="CL1377">
        <v>331.91050815657098</v>
      </c>
      <c r="CM1377">
        <v>324.27623339255302</v>
      </c>
      <c r="CN1377">
        <v>332.72693635468198</v>
      </c>
      <c r="CO1377">
        <v>330.86544899963599</v>
      </c>
      <c r="CP1377">
        <v>339.009059662661</v>
      </c>
      <c r="CQ1377">
        <v>329.95947348658802</v>
      </c>
      <c r="CR1377">
        <v>328.41711057751701</v>
      </c>
      <c r="CS1377">
        <v>320.978638417056</v>
      </c>
      <c r="CT1377">
        <v>335.90270402035901</v>
      </c>
      <c r="CU1377">
        <v>327.85747464028998</v>
      </c>
      <c r="CV1377">
        <v>341.33338398984199</v>
      </c>
      <c r="CW1377">
        <v>334.57529039637802</v>
      </c>
      <c r="CX1377">
        <v>334.67211195806698</v>
      </c>
      <c r="CY1377">
        <v>345.99973427797698</v>
      </c>
      <c r="CZ1377">
        <v>347.16443591383103</v>
      </c>
      <c r="DA1377">
        <v>342.80738486133799</v>
      </c>
      <c r="DB1377">
        <v>346.11313368562099</v>
      </c>
      <c r="DC1377">
        <v>331.35597316887697</v>
      </c>
      <c r="DD1377">
        <v>339.56171173666303</v>
      </c>
      <c r="DE1377">
        <v>353.884993271734</v>
      </c>
      <c r="DF1377">
        <v>333.025897318582</v>
      </c>
      <c r="DG1377">
        <v>352.32918506907703</v>
      </c>
      <c r="DH1377">
        <v>344.97721114336099</v>
      </c>
      <c r="DI1377">
        <v>348.73159267075999</v>
      </c>
      <c r="DJ1377">
        <v>345.91249989508998</v>
      </c>
      <c r="DK1377">
        <v>347.72269247593402</v>
      </c>
      <c r="DL1377">
        <v>342.09719395709402</v>
      </c>
      <c r="DM1377">
        <v>351.97181259596101</v>
      </c>
      <c r="DN1377">
        <v>339.50465116072598</v>
      </c>
      <c r="DO1377">
        <v>345.26939428206202</v>
      </c>
      <c r="DP1377">
        <v>339.107679557442</v>
      </c>
      <c r="DQ1377">
        <v>342.41493546033797</v>
      </c>
      <c r="DR1377">
        <v>331.25465358061501</v>
      </c>
    </row>
    <row r="1378" spans="1:122" x14ac:dyDescent="0.25">
      <c r="A1378">
        <v>330.68090787716898</v>
      </c>
      <c r="B1378">
        <v>337.52289726806902</v>
      </c>
      <c r="C1378">
        <v>334.781712327592</v>
      </c>
      <c r="D1378">
        <v>345.33091401957</v>
      </c>
      <c r="E1378">
        <v>335.30491864997299</v>
      </c>
      <c r="F1378">
        <v>338.99409649173401</v>
      </c>
      <c r="G1378">
        <v>348.67412691090402</v>
      </c>
      <c r="H1378">
        <v>340.058999103075</v>
      </c>
      <c r="I1378">
        <v>344.36800858002499</v>
      </c>
      <c r="J1378">
        <v>343.42362716968103</v>
      </c>
      <c r="K1378">
        <v>342.25328982975401</v>
      </c>
      <c r="L1378">
        <v>338.75023979990999</v>
      </c>
      <c r="M1378">
        <v>346.05890823706898</v>
      </c>
      <c r="N1378">
        <v>338.16442065931398</v>
      </c>
      <c r="O1378">
        <v>339.47303646223202</v>
      </c>
      <c r="P1378">
        <v>322.53846029282198</v>
      </c>
      <c r="Q1378">
        <v>335.09307574820099</v>
      </c>
      <c r="R1378">
        <v>333.26673828901897</v>
      </c>
      <c r="S1378">
        <v>330.38867426929801</v>
      </c>
      <c r="T1378">
        <v>337.632851281966</v>
      </c>
      <c r="U1378">
        <v>333.22293448031502</v>
      </c>
      <c r="V1378">
        <v>331.687989935997</v>
      </c>
      <c r="W1378">
        <v>340.27512175153902</v>
      </c>
      <c r="X1378">
        <v>339.11869382443899</v>
      </c>
      <c r="Y1378">
        <v>335.965942731952</v>
      </c>
      <c r="Z1378">
        <v>329.129316996917</v>
      </c>
      <c r="AA1378">
        <v>335.407844120795</v>
      </c>
      <c r="AB1378">
        <v>333.25194734821099</v>
      </c>
      <c r="AC1378">
        <v>336.61326133576398</v>
      </c>
      <c r="AD1378">
        <v>334.319454165916</v>
      </c>
      <c r="AE1378">
        <v>329.40851430509599</v>
      </c>
      <c r="AF1378">
        <v>338.59880577998803</v>
      </c>
      <c r="AG1378">
        <v>331.66872964756499</v>
      </c>
      <c r="AH1378">
        <v>340.62135726661597</v>
      </c>
      <c r="AI1378">
        <v>340.87596218683302</v>
      </c>
      <c r="AJ1378">
        <v>329.09056226940902</v>
      </c>
      <c r="AK1378">
        <v>326.045395752307</v>
      </c>
      <c r="AL1378">
        <v>334.93826095668902</v>
      </c>
      <c r="AM1378">
        <v>334.78039287487599</v>
      </c>
      <c r="AN1378">
        <v>328.94454522867198</v>
      </c>
      <c r="AO1378">
        <v>332.248602939016</v>
      </c>
      <c r="AP1378">
        <v>332.22654030321002</v>
      </c>
      <c r="AQ1378">
        <v>330.88294386212101</v>
      </c>
      <c r="AR1378">
        <v>335.31497786800497</v>
      </c>
      <c r="AS1378">
        <v>331.14316277423097</v>
      </c>
      <c r="AT1378">
        <v>340.72591945184098</v>
      </c>
      <c r="AU1378">
        <v>363.02222778711803</v>
      </c>
      <c r="AV1378">
        <v>379.95957508888802</v>
      </c>
      <c r="AW1378">
        <v>389.712006544291</v>
      </c>
      <c r="AX1378">
        <v>390.14026578545599</v>
      </c>
      <c r="AY1378">
        <v>392.07706139818998</v>
      </c>
      <c r="AZ1378">
        <v>402.03911386929201</v>
      </c>
      <c r="BA1378">
        <v>407.01017269041398</v>
      </c>
      <c r="BB1378">
        <v>403.90142770387001</v>
      </c>
      <c r="BC1378">
        <v>396.475342021524</v>
      </c>
      <c r="BD1378">
        <v>394.65358524218601</v>
      </c>
      <c r="BE1378">
        <v>393.648624268422</v>
      </c>
      <c r="BF1378">
        <v>398.215637205326</v>
      </c>
      <c r="BG1378">
        <v>546.77989117080995</v>
      </c>
      <c r="BH1378">
        <v>546.95714190043202</v>
      </c>
      <c r="BI1378">
        <v>494.85689076371398</v>
      </c>
      <c r="BJ1378">
        <v>388.36143637908702</v>
      </c>
      <c r="BK1378">
        <v>434.195231042449</v>
      </c>
      <c r="BL1378">
        <v>465.63359671938599</v>
      </c>
      <c r="BM1378">
        <v>500.85310966586502</v>
      </c>
      <c r="BN1378">
        <v>441.70297121967599</v>
      </c>
      <c r="BO1378">
        <v>398.05869085964599</v>
      </c>
      <c r="BP1378">
        <v>369.95876881618801</v>
      </c>
      <c r="BQ1378">
        <v>367.76341027412502</v>
      </c>
      <c r="BR1378">
        <v>362.326363885597</v>
      </c>
      <c r="BS1378">
        <v>359.84165684741998</v>
      </c>
      <c r="BT1378">
        <v>349.433882753852</v>
      </c>
      <c r="BU1378">
        <v>346.37236541610002</v>
      </c>
      <c r="BV1378">
        <v>336.350023020072</v>
      </c>
      <c r="BW1378">
        <v>334.25545404040798</v>
      </c>
      <c r="BX1378">
        <v>332.86895991729398</v>
      </c>
      <c r="BY1378">
        <v>333.38058394564598</v>
      </c>
      <c r="BZ1378">
        <v>341.97502105109203</v>
      </c>
      <c r="CA1378">
        <v>336.38949149955499</v>
      </c>
      <c r="CB1378">
        <v>332.32230058338502</v>
      </c>
      <c r="CC1378">
        <v>337.78376237312</v>
      </c>
      <c r="CD1378">
        <v>336.32470899166299</v>
      </c>
      <c r="CE1378">
        <v>336.82451350789898</v>
      </c>
      <c r="CF1378">
        <v>330.93931365932099</v>
      </c>
      <c r="CG1378">
        <v>339.50285100555902</v>
      </c>
      <c r="CH1378">
        <v>344.60457718676003</v>
      </c>
      <c r="CI1378">
        <v>339.87442118747299</v>
      </c>
      <c r="CJ1378">
        <v>336.99430557447403</v>
      </c>
      <c r="CK1378">
        <v>339.45954594208303</v>
      </c>
      <c r="CL1378">
        <v>333.14642700380699</v>
      </c>
      <c r="CM1378">
        <v>323.22438551319698</v>
      </c>
      <c r="CN1378">
        <v>334.23193627476502</v>
      </c>
      <c r="CO1378">
        <v>330.72167919458201</v>
      </c>
      <c r="CP1378">
        <v>337.68304626848101</v>
      </c>
      <c r="CQ1378">
        <v>327.511661669619</v>
      </c>
      <c r="CR1378">
        <v>329.10378030645302</v>
      </c>
      <c r="CS1378">
        <v>324.93662355580199</v>
      </c>
      <c r="CT1378">
        <v>333.805301685681</v>
      </c>
      <c r="CU1378">
        <v>326.55359941053803</v>
      </c>
      <c r="CV1378">
        <v>338.14362720855701</v>
      </c>
      <c r="CW1378">
        <v>336.42695807137602</v>
      </c>
      <c r="CX1378">
        <v>337.25324405867502</v>
      </c>
      <c r="CY1378">
        <v>346.82420454269601</v>
      </c>
      <c r="CZ1378">
        <v>348.75181964262998</v>
      </c>
      <c r="DA1378">
        <v>341.99404147348201</v>
      </c>
      <c r="DB1378">
        <v>344.06674644746897</v>
      </c>
      <c r="DC1378">
        <v>332.23476078026101</v>
      </c>
      <c r="DD1378">
        <v>341.86591218987002</v>
      </c>
      <c r="DE1378">
        <v>351.11789594626902</v>
      </c>
      <c r="DF1378">
        <v>333.10842537869598</v>
      </c>
      <c r="DG1378">
        <v>353.46777529038201</v>
      </c>
      <c r="DH1378">
        <v>347.01850379404601</v>
      </c>
      <c r="DI1378">
        <v>347.95265597664098</v>
      </c>
      <c r="DJ1378">
        <v>342.25493923176703</v>
      </c>
      <c r="DK1378">
        <v>352.51659049849502</v>
      </c>
      <c r="DL1378">
        <v>343.48869616706997</v>
      </c>
      <c r="DM1378">
        <v>354.99969214391001</v>
      </c>
      <c r="DN1378">
        <v>339.612392494745</v>
      </c>
      <c r="DO1378">
        <v>340.80815052906399</v>
      </c>
      <c r="DP1378">
        <v>342.43806742852303</v>
      </c>
      <c r="DQ1378">
        <v>344.213139667831</v>
      </c>
      <c r="DR1378">
        <v>334.52394518708797</v>
      </c>
    </row>
    <row r="1379" spans="1:122" x14ac:dyDescent="0.25">
      <c r="A1379">
        <v>330.92122830440502</v>
      </c>
      <c r="B1379">
        <v>339.3363664716</v>
      </c>
      <c r="C1379">
        <v>336.59990037066598</v>
      </c>
      <c r="D1379">
        <v>347.09460549677902</v>
      </c>
      <c r="E1379">
        <v>334.53030110431001</v>
      </c>
      <c r="F1379">
        <v>340.03066081025401</v>
      </c>
      <c r="G1379">
        <v>347.77931741988601</v>
      </c>
      <c r="H1379">
        <v>340.17915693831202</v>
      </c>
      <c r="I1379">
        <v>344.85047700617599</v>
      </c>
      <c r="J1379">
        <v>340.49181146473501</v>
      </c>
      <c r="K1379">
        <v>341.87940915308201</v>
      </c>
      <c r="L1379">
        <v>340.680793813067</v>
      </c>
      <c r="M1379">
        <v>345.21664190989497</v>
      </c>
      <c r="N1379">
        <v>336.76105409373503</v>
      </c>
      <c r="O1379">
        <v>338.39613283524898</v>
      </c>
      <c r="P1379">
        <v>322.78383404911301</v>
      </c>
      <c r="Q1379">
        <v>334.88674869161298</v>
      </c>
      <c r="R1379">
        <v>336.73624589950498</v>
      </c>
      <c r="S1379">
        <v>330.21636088298101</v>
      </c>
      <c r="T1379">
        <v>335.766189176919</v>
      </c>
      <c r="U1379">
        <v>335.93269722354501</v>
      </c>
      <c r="V1379">
        <v>330.898328385681</v>
      </c>
      <c r="W1379">
        <v>336.40661162575498</v>
      </c>
      <c r="X1379">
        <v>340.01859036259202</v>
      </c>
      <c r="Y1379">
        <v>337.055358821266</v>
      </c>
      <c r="Z1379">
        <v>327.000928868676</v>
      </c>
      <c r="AA1379">
        <v>334.50230632474899</v>
      </c>
      <c r="AB1379">
        <v>335.42886990021401</v>
      </c>
      <c r="AC1379">
        <v>337.949443761841</v>
      </c>
      <c r="AD1379">
        <v>333.92433355114701</v>
      </c>
      <c r="AE1379">
        <v>330.14491240477503</v>
      </c>
      <c r="AF1379">
        <v>335.47850749521399</v>
      </c>
      <c r="AG1379">
        <v>334.00878588093502</v>
      </c>
      <c r="AH1379">
        <v>340.22058538728902</v>
      </c>
      <c r="AI1379">
        <v>340.11942118442101</v>
      </c>
      <c r="AJ1379">
        <v>329.41010314899802</v>
      </c>
      <c r="AK1379">
        <v>327.18194474490002</v>
      </c>
      <c r="AL1379">
        <v>332.79598195014302</v>
      </c>
      <c r="AM1379">
        <v>335.77041025507498</v>
      </c>
      <c r="AN1379">
        <v>332.02995854320199</v>
      </c>
      <c r="AO1379">
        <v>330.98760231259701</v>
      </c>
      <c r="AP1379">
        <v>334.34632004034899</v>
      </c>
      <c r="AQ1379">
        <v>329.64216352387302</v>
      </c>
      <c r="AR1379">
        <v>334.14573030917597</v>
      </c>
      <c r="AS1379">
        <v>331.11022320853402</v>
      </c>
      <c r="AT1379">
        <v>340.92648825456598</v>
      </c>
      <c r="AU1379">
        <v>365.15688004486702</v>
      </c>
      <c r="AV1379">
        <v>380.94026666933001</v>
      </c>
      <c r="AW1379">
        <v>388.71050497738599</v>
      </c>
      <c r="AX1379">
        <v>392.70533447719902</v>
      </c>
      <c r="AY1379">
        <v>394.97725314820599</v>
      </c>
      <c r="AZ1379">
        <v>403.414998406699</v>
      </c>
      <c r="BA1379">
        <v>403.87025023702699</v>
      </c>
      <c r="BB1379">
        <v>402.96792412401498</v>
      </c>
      <c r="BC1379">
        <v>397.16578540520698</v>
      </c>
      <c r="BD1379">
        <v>394.74603864429503</v>
      </c>
      <c r="BE1379">
        <v>392.17992854580802</v>
      </c>
      <c r="BF1379">
        <v>404.04345206264998</v>
      </c>
      <c r="BG1379">
        <v>549.79724228608404</v>
      </c>
      <c r="BH1379">
        <v>546.04916628669798</v>
      </c>
      <c r="BI1379">
        <v>491.94093571909599</v>
      </c>
      <c r="BJ1379">
        <v>389.23636890206302</v>
      </c>
      <c r="BK1379">
        <v>437.676243124199</v>
      </c>
      <c r="BL1379">
        <v>471.08537150113898</v>
      </c>
      <c r="BM1379">
        <v>503.11486926305298</v>
      </c>
      <c r="BN1379">
        <v>446.590471288223</v>
      </c>
      <c r="BO1379">
        <v>396.58997879407002</v>
      </c>
      <c r="BP1379">
        <v>371.66864904263099</v>
      </c>
      <c r="BQ1379">
        <v>370.23844662099299</v>
      </c>
      <c r="BR1379">
        <v>364.52410301985299</v>
      </c>
      <c r="BS1379">
        <v>359.64331546724998</v>
      </c>
      <c r="BT1379">
        <v>347.910168018278</v>
      </c>
      <c r="BU1379">
        <v>344.29757455760301</v>
      </c>
      <c r="BV1379">
        <v>334.26408016266203</v>
      </c>
      <c r="BW1379">
        <v>335.71545805253601</v>
      </c>
      <c r="BX1379">
        <v>332.77838964214698</v>
      </c>
      <c r="BY1379">
        <v>335.66844819981299</v>
      </c>
      <c r="BZ1379">
        <v>340.33506165879601</v>
      </c>
      <c r="CA1379">
        <v>335.40745953520099</v>
      </c>
      <c r="CB1379">
        <v>333.81607119016502</v>
      </c>
      <c r="CC1379">
        <v>340.66973647639702</v>
      </c>
      <c r="CD1379">
        <v>337.93440916595199</v>
      </c>
      <c r="CE1379">
        <v>335.75735618362</v>
      </c>
      <c r="CF1379">
        <v>328.36898011068001</v>
      </c>
      <c r="CG1379">
        <v>338.99604597058197</v>
      </c>
      <c r="CH1379">
        <v>344.92862890556501</v>
      </c>
      <c r="CI1379">
        <v>339.32396464656</v>
      </c>
      <c r="CJ1379">
        <v>338.02438511179201</v>
      </c>
      <c r="CK1379">
        <v>338.12247722242802</v>
      </c>
      <c r="CL1379">
        <v>332.89672744602098</v>
      </c>
      <c r="CM1379">
        <v>323.53214235987099</v>
      </c>
      <c r="CN1379">
        <v>335.44482737092198</v>
      </c>
      <c r="CO1379">
        <v>332.67321411387502</v>
      </c>
      <c r="CP1379">
        <v>337.837583112358</v>
      </c>
      <c r="CQ1379">
        <v>328.74744572132698</v>
      </c>
      <c r="CR1379">
        <v>328.92707073463203</v>
      </c>
      <c r="CS1379">
        <v>325.630398310864</v>
      </c>
      <c r="CT1379">
        <v>332.99207361341598</v>
      </c>
      <c r="CU1379">
        <v>326.40431124289</v>
      </c>
      <c r="CV1379">
        <v>336.14596370066499</v>
      </c>
      <c r="CW1379">
        <v>337.26520395082798</v>
      </c>
      <c r="CX1379">
        <v>337.82711599808198</v>
      </c>
      <c r="CY1379">
        <v>346.499870589919</v>
      </c>
      <c r="CZ1379">
        <v>349.73381293039898</v>
      </c>
      <c r="DA1379">
        <v>341.16614634730502</v>
      </c>
      <c r="DB1379">
        <v>345.36717175932603</v>
      </c>
      <c r="DC1379">
        <v>333.460544212061</v>
      </c>
      <c r="DD1379">
        <v>344.55620765612599</v>
      </c>
      <c r="DE1379">
        <v>349.02657568730501</v>
      </c>
      <c r="DF1379">
        <v>333.76706593508499</v>
      </c>
      <c r="DG1379">
        <v>353.04078322898602</v>
      </c>
      <c r="DH1379">
        <v>348.89016551776803</v>
      </c>
      <c r="DI1379">
        <v>346.05742932736098</v>
      </c>
      <c r="DJ1379">
        <v>339.68036015702103</v>
      </c>
      <c r="DK1379">
        <v>354.37810519127299</v>
      </c>
      <c r="DL1379">
        <v>343.72831063833797</v>
      </c>
      <c r="DM1379">
        <v>354.91946613014301</v>
      </c>
      <c r="DN1379">
        <v>338.18074987301702</v>
      </c>
      <c r="DO1379">
        <v>338.799462919701</v>
      </c>
      <c r="DP1379">
        <v>340.48943507429101</v>
      </c>
      <c r="DQ1379">
        <v>345.96400274222202</v>
      </c>
      <c r="DR1379">
        <v>337.16456748744798</v>
      </c>
    </row>
    <row r="1380" spans="1:122" x14ac:dyDescent="0.25">
      <c r="A1380">
        <v>331.16154873164197</v>
      </c>
      <c r="B1380">
        <v>342.96250851654298</v>
      </c>
      <c r="C1380">
        <v>339.26298635150499</v>
      </c>
      <c r="D1380">
        <v>347.57515498607899</v>
      </c>
      <c r="E1380">
        <v>332.83092049142999</v>
      </c>
      <c r="F1380">
        <v>338.74080132544901</v>
      </c>
      <c r="G1380">
        <v>352.06380307906102</v>
      </c>
      <c r="H1380">
        <v>338.19524774624199</v>
      </c>
      <c r="I1380">
        <v>343.89824147091298</v>
      </c>
      <c r="J1380">
        <v>336.32578970295998</v>
      </c>
      <c r="K1380">
        <v>339.16251917929998</v>
      </c>
      <c r="L1380">
        <v>343.438178612081</v>
      </c>
      <c r="M1380">
        <v>344.61432752841102</v>
      </c>
      <c r="N1380">
        <v>336.09790869896301</v>
      </c>
      <c r="O1380">
        <v>337.52574073438899</v>
      </c>
      <c r="P1380">
        <v>324.78924090997299</v>
      </c>
      <c r="Q1380">
        <v>336.78989380859201</v>
      </c>
      <c r="R1380">
        <v>341.70348989389601</v>
      </c>
      <c r="S1380">
        <v>330.77333457397299</v>
      </c>
      <c r="T1380">
        <v>337.07131811468901</v>
      </c>
      <c r="U1380">
        <v>334.89499673127602</v>
      </c>
      <c r="V1380">
        <v>329.64812204591101</v>
      </c>
      <c r="W1380">
        <v>332.58167579110199</v>
      </c>
      <c r="X1380">
        <v>343.028103987034</v>
      </c>
      <c r="Y1380">
        <v>338.46421550123898</v>
      </c>
      <c r="Z1380">
        <v>329.330321121753</v>
      </c>
      <c r="AA1380">
        <v>335.07599000762502</v>
      </c>
      <c r="AB1380">
        <v>337.60315807311099</v>
      </c>
      <c r="AC1380">
        <v>337.84698890502801</v>
      </c>
      <c r="AD1380">
        <v>332.23567856556002</v>
      </c>
      <c r="AE1380">
        <v>331.06445934609002</v>
      </c>
      <c r="AF1380">
        <v>334.97560753683598</v>
      </c>
      <c r="AG1380">
        <v>334.60395348165503</v>
      </c>
      <c r="AH1380">
        <v>338.50006278694502</v>
      </c>
      <c r="AI1380">
        <v>338.50294931282298</v>
      </c>
      <c r="AJ1380">
        <v>330.24556760837498</v>
      </c>
      <c r="AK1380">
        <v>326.68242746143</v>
      </c>
      <c r="AL1380">
        <v>328.45152308098699</v>
      </c>
      <c r="AM1380">
        <v>339.94065476391899</v>
      </c>
      <c r="AN1380">
        <v>337.73790251648597</v>
      </c>
      <c r="AO1380">
        <v>329.079237574079</v>
      </c>
      <c r="AP1380">
        <v>336.23986403436101</v>
      </c>
      <c r="AQ1380">
        <v>326.38343525547299</v>
      </c>
      <c r="AR1380">
        <v>334.318477002105</v>
      </c>
      <c r="AS1380">
        <v>329.10235384695898</v>
      </c>
      <c r="AT1380">
        <v>343.61358307860701</v>
      </c>
      <c r="AU1380">
        <v>368.45794195485598</v>
      </c>
      <c r="AV1380">
        <v>381.17563078427099</v>
      </c>
      <c r="AW1380">
        <v>387.54321866029801</v>
      </c>
      <c r="AX1380">
        <v>393.98974955555798</v>
      </c>
      <c r="AY1380">
        <v>396.28656791662701</v>
      </c>
      <c r="AZ1380">
        <v>403.09949887598702</v>
      </c>
      <c r="BA1380">
        <v>402.39761502950398</v>
      </c>
      <c r="BB1380">
        <v>404.83879201435502</v>
      </c>
      <c r="BC1380">
        <v>395.94565876910201</v>
      </c>
      <c r="BD1380">
        <v>393.82999925425401</v>
      </c>
      <c r="BE1380">
        <v>387.65606624627202</v>
      </c>
      <c r="BF1380">
        <v>410.687382905128</v>
      </c>
      <c r="BG1380">
        <v>547.60021348585406</v>
      </c>
      <c r="BH1380">
        <v>530.28736385574405</v>
      </c>
      <c r="BI1380">
        <v>479.93788185858301</v>
      </c>
      <c r="BJ1380">
        <v>392.01206848158</v>
      </c>
      <c r="BK1380">
        <v>436.64023300226501</v>
      </c>
      <c r="BL1380">
        <v>481.15010024790098</v>
      </c>
      <c r="BM1380">
        <v>499.89181622698197</v>
      </c>
      <c r="BN1380">
        <v>448.06034167474297</v>
      </c>
      <c r="BO1380">
        <v>397.49997549473699</v>
      </c>
      <c r="BP1380">
        <v>376.02517357025602</v>
      </c>
      <c r="BQ1380">
        <v>370.49856399851399</v>
      </c>
      <c r="BR1380">
        <v>367.578083349633</v>
      </c>
      <c r="BS1380">
        <v>357.17518076368299</v>
      </c>
      <c r="BT1380">
        <v>348.97146133517498</v>
      </c>
      <c r="BU1380">
        <v>342.58529030750299</v>
      </c>
      <c r="BV1380">
        <v>331.63484385556001</v>
      </c>
      <c r="BW1380">
        <v>334.25465042377698</v>
      </c>
      <c r="BX1380">
        <v>333.26702615997601</v>
      </c>
      <c r="BY1380">
        <v>337.52584905654498</v>
      </c>
      <c r="BZ1380">
        <v>338.02050528584903</v>
      </c>
      <c r="CA1380">
        <v>334.67904237548402</v>
      </c>
      <c r="CB1380">
        <v>339.87571244040998</v>
      </c>
      <c r="CC1380">
        <v>340.64986493587497</v>
      </c>
      <c r="CD1380">
        <v>340.17718082261399</v>
      </c>
      <c r="CE1380">
        <v>335.42959559292501</v>
      </c>
      <c r="CF1380">
        <v>330.16388455008001</v>
      </c>
      <c r="CG1380">
        <v>334.81584072105102</v>
      </c>
      <c r="CH1380">
        <v>342.10254447073999</v>
      </c>
      <c r="CI1380">
        <v>338.47004676642598</v>
      </c>
      <c r="CJ1380">
        <v>340.62285029035201</v>
      </c>
      <c r="CK1380">
        <v>336.89534127768502</v>
      </c>
      <c r="CL1380">
        <v>333.684643394516</v>
      </c>
      <c r="CM1380">
        <v>325.03759891536998</v>
      </c>
      <c r="CN1380">
        <v>332.27332742654397</v>
      </c>
      <c r="CO1380">
        <v>331.496850699969</v>
      </c>
      <c r="CP1380">
        <v>338.74755681551102</v>
      </c>
      <c r="CQ1380">
        <v>329.47073129449598</v>
      </c>
      <c r="CR1380">
        <v>335.92849615853402</v>
      </c>
      <c r="CS1380">
        <v>328.94501703938198</v>
      </c>
      <c r="CT1380">
        <v>332.52208420979599</v>
      </c>
      <c r="CU1380">
        <v>326.21088756441202</v>
      </c>
      <c r="CV1380">
        <v>331.22316360921502</v>
      </c>
      <c r="CW1380">
        <v>336.43982823393702</v>
      </c>
      <c r="CX1380">
        <v>339.73851328627302</v>
      </c>
      <c r="CY1380">
        <v>345.642736572697</v>
      </c>
      <c r="CZ1380">
        <v>350.89773525842003</v>
      </c>
      <c r="DA1380">
        <v>336.09419368693801</v>
      </c>
      <c r="DB1380">
        <v>347.296587653492</v>
      </c>
      <c r="DC1380">
        <v>336.663729460458</v>
      </c>
      <c r="DD1380">
        <v>346.406586260437</v>
      </c>
      <c r="DE1380">
        <v>342.36857575145399</v>
      </c>
      <c r="DF1380">
        <v>335.24446271996999</v>
      </c>
      <c r="DG1380">
        <v>354.17056954210898</v>
      </c>
      <c r="DH1380">
        <v>347.20794210175399</v>
      </c>
      <c r="DI1380">
        <v>343.725837382252</v>
      </c>
      <c r="DJ1380">
        <v>336.75459446970399</v>
      </c>
      <c r="DK1380">
        <v>352.07309364422099</v>
      </c>
      <c r="DL1380">
        <v>342.58660693294098</v>
      </c>
      <c r="DM1380">
        <v>353.44995661334002</v>
      </c>
      <c r="DN1380">
        <v>335.407980237267</v>
      </c>
      <c r="DO1380">
        <v>337.064475806605</v>
      </c>
      <c r="DP1380">
        <v>340.99379619236402</v>
      </c>
      <c r="DQ1380">
        <v>347.469926443438</v>
      </c>
      <c r="DR1380">
        <v>338.11020864918697</v>
      </c>
    </row>
    <row r="1381" spans="1:122" x14ac:dyDescent="0.25">
      <c r="A1381">
        <v>331.40186915887801</v>
      </c>
      <c r="B1381">
        <v>343.87789049198602</v>
      </c>
      <c r="C1381">
        <v>338.77301430582997</v>
      </c>
      <c r="D1381">
        <v>345.92497007245998</v>
      </c>
      <c r="E1381">
        <v>331.89709272283397</v>
      </c>
      <c r="F1381">
        <v>339.89820279455</v>
      </c>
      <c r="G1381">
        <v>351.400001495038</v>
      </c>
      <c r="H1381">
        <v>339.25732029145001</v>
      </c>
      <c r="I1381">
        <v>345.62194230898899</v>
      </c>
      <c r="J1381">
        <v>336.46621519378499</v>
      </c>
      <c r="K1381">
        <v>337.77173636486901</v>
      </c>
      <c r="L1381">
        <v>346.15407995272699</v>
      </c>
      <c r="M1381">
        <v>346.51356224619701</v>
      </c>
      <c r="N1381">
        <v>335.11706333820501</v>
      </c>
      <c r="O1381">
        <v>337.55126038012099</v>
      </c>
      <c r="P1381">
        <v>325.33008210765502</v>
      </c>
      <c r="Q1381">
        <v>336.826951307005</v>
      </c>
      <c r="R1381">
        <v>342.97227879984302</v>
      </c>
      <c r="S1381">
        <v>331.45353664868401</v>
      </c>
      <c r="T1381">
        <v>336.205260024182</v>
      </c>
      <c r="U1381">
        <v>336.40775540103101</v>
      </c>
      <c r="V1381">
        <v>330.09156918689899</v>
      </c>
      <c r="W1381">
        <v>330.85116369419399</v>
      </c>
      <c r="X1381">
        <v>342.81855417133801</v>
      </c>
      <c r="Y1381">
        <v>337.45659331586597</v>
      </c>
      <c r="Z1381">
        <v>329.68179176821701</v>
      </c>
      <c r="AA1381">
        <v>335.46681374897202</v>
      </c>
      <c r="AB1381">
        <v>337.295298687963</v>
      </c>
      <c r="AC1381">
        <v>338.62634532218698</v>
      </c>
      <c r="AD1381">
        <v>332.77385434481198</v>
      </c>
      <c r="AE1381">
        <v>330.96890581145198</v>
      </c>
      <c r="AF1381">
        <v>334.80367017242497</v>
      </c>
      <c r="AG1381">
        <v>334.63215958022101</v>
      </c>
      <c r="AH1381">
        <v>338.29366141167401</v>
      </c>
      <c r="AI1381">
        <v>337.35334414874399</v>
      </c>
      <c r="AJ1381">
        <v>329.896716202314</v>
      </c>
      <c r="AK1381">
        <v>326.16735124399497</v>
      </c>
      <c r="AL1381">
        <v>328.06126077162799</v>
      </c>
      <c r="AM1381">
        <v>339.69863294352899</v>
      </c>
      <c r="AN1381">
        <v>337.029857716886</v>
      </c>
      <c r="AO1381">
        <v>326.62132958717802</v>
      </c>
      <c r="AP1381">
        <v>337.548187757265</v>
      </c>
      <c r="AQ1381">
        <v>326.25717933377899</v>
      </c>
      <c r="AR1381">
        <v>332.34026925214198</v>
      </c>
      <c r="AS1381">
        <v>327.84206152071698</v>
      </c>
      <c r="AT1381">
        <v>343.86750155049401</v>
      </c>
      <c r="AU1381">
        <v>366.89191628280599</v>
      </c>
      <c r="AV1381">
        <v>377.54512206386897</v>
      </c>
      <c r="AW1381">
        <v>383.345674840436</v>
      </c>
      <c r="AX1381">
        <v>391.209689033296</v>
      </c>
      <c r="AY1381">
        <v>394.37436212652602</v>
      </c>
      <c r="AZ1381">
        <v>401.45289402452499</v>
      </c>
      <c r="BA1381">
        <v>400.41339501911398</v>
      </c>
      <c r="BB1381">
        <v>406.76198702731898</v>
      </c>
      <c r="BC1381">
        <v>396.25386040686101</v>
      </c>
      <c r="BD1381">
        <v>393.59370593791499</v>
      </c>
      <c r="BE1381">
        <v>386.10072819712701</v>
      </c>
      <c r="BF1381">
        <v>409.81298128325398</v>
      </c>
      <c r="BG1381">
        <v>552.41828070246902</v>
      </c>
      <c r="BH1381">
        <v>538.12612869161001</v>
      </c>
      <c r="BI1381">
        <v>482.789821145887</v>
      </c>
      <c r="BJ1381">
        <v>391.63321014870297</v>
      </c>
      <c r="BK1381">
        <v>439.34045280520797</v>
      </c>
      <c r="BL1381">
        <v>483.495637367619</v>
      </c>
      <c r="BM1381">
        <v>503.95167817735398</v>
      </c>
      <c r="BN1381">
        <v>450.01830996777699</v>
      </c>
      <c r="BO1381">
        <v>397.06836368024199</v>
      </c>
      <c r="BP1381">
        <v>376.51812144019499</v>
      </c>
      <c r="BQ1381">
        <v>371.47819539500802</v>
      </c>
      <c r="BR1381">
        <v>367.16567431232801</v>
      </c>
      <c r="BS1381">
        <v>355.748923632931</v>
      </c>
      <c r="BT1381">
        <v>347.95128854781302</v>
      </c>
      <c r="BU1381">
        <v>341.95764279944001</v>
      </c>
      <c r="BV1381">
        <v>331.73265144347499</v>
      </c>
      <c r="BW1381">
        <v>333.65321251767898</v>
      </c>
      <c r="BX1381">
        <v>332.36007001494897</v>
      </c>
      <c r="BY1381">
        <v>339.09065041649302</v>
      </c>
      <c r="BZ1381">
        <v>336.72853171506898</v>
      </c>
      <c r="CA1381">
        <v>334.22553224316198</v>
      </c>
      <c r="CB1381">
        <v>342.30448268856702</v>
      </c>
      <c r="CC1381">
        <v>340.98888653647202</v>
      </c>
      <c r="CD1381">
        <v>340.91865061852201</v>
      </c>
      <c r="CE1381">
        <v>333.71263116786201</v>
      </c>
      <c r="CF1381">
        <v>329.80331334698502</v>
      </c>
      <c r="CG1381">
        <v>333.19784672581397</v>
      </c>
      <c r="CH1381">
        <v>343.45275025743501</v>
      </c>
      <c r="CI1381">
        <v>338.69185101097401</v>
      </c>
      <c r="CJ1381">
        <v>341.775069839548</v>
      </c>
      <c r="CK1381">
        <v>336.86165427095898</v>
      </c>
      <c r="CL1381">
        <v>333.76711955388498</v>
      </c>
      <c r="CM1381">
        <v>326.01556658804702</v>
      </c>
      <c r="CN1381">
        <v>332.98245722224101</v>
      </c>
      <c r="CO1381">
        <v>329.98794432108201</v>
      </c>
      <c r="CP1381">
        <v>336.62809502799598</v>
      </c>
      <c r="CQ1381">
        <v>328.94850691581001</v>
      </c>
      <c r="CR1381">
        <v>335.51015356419401</v>
      </c>
      <c r="CS1381">
        <v>331.12377339226401</v>
      </c>
      <c r="CT1381">
        <v>331.79384835746703</v>
      </c>
      <c r="CU1381">
        <v>326.96997090567601</v>
      </c>
      <c r="CV1381">
        <v>328.17493206659799</v>
      </c>
      <c r="CW1381">
        <v>336.863501553194</v>
      </c>
      <c r="CX1381">
        <v>343.34280880913099</v>
      </c>
      <c r="CY1381">
        <v>346.25408916846101</v>
      </c>
      <c r="CZ1381">
        <v>349.26942840730402</v>
      </c>
      <c r="DA1381">
        <v>335.07567550285597</v>
      </c>
      <c r="DB1381">
        <v>345.79253337363701</v>
      </c>
      <c r="DC1381">
        <v>338.11953452326401</v>
      </c>
      <c r="DD1381">
        <v>345.51606872846003</v>
      </c>
      <c r="DE1381">
        <v>343.167983882317</v>
      </c>
      <c r="DF1381">
        <v>335.43050426967898</v>
      </c>
      <c r="DG1381">
        <v>354.17569575085503</v>
      </c>
      <c r="DH1381">
        <v>345.27592693943097</v>
      </c>
      <c r="DI1381">
        <v>343.47198899134798</v>
      </c>
      <c r="DJ1381">
        <v>336.57140564795498</v>
      </c>
      <c r="DK1381">
        <v>353.68583830021799</v>
      </c>
      <c r="DL1381">
        <v>341.88229930911899</v>
      </c>
      <c r="DM1381">
        <v>352.033600260117</v>
      </c>
      <c r="DN1381">
        <v>335.25169115918601</v>
      </c>
      <c r="DO1381">
        <v>336.24696026787001</v>
      </c>
      <c r="DP1381">
        <v>343.684230735288</v>
      </c>
      <c r="DQ1381">
        <v>347.990826720771</v>
      </c>
      <c r="DR1381">
        <v>338.97049621062502</v>
      </c>
    </row>
    <row r="1382" spans="1:122" x14ac:dyDescent="0.25">
      <c r="A1382">
        <v>331.642189586114</v>
      </c>
      <c r="B1382">
        <v>342.14757408443501</v>
      </c>
      <c r="C1382">
        <v>341.89248167091699</v>
      </c>
      <c r="D1382">
        <v>345.29692796417299</v>
      </c>
      <c r="E1382">
        <v>328.836195320831</v>
      </c>
      <c r="F1382">
        <v>340.98950089297</v>
      </c>
      <c r="G1382">
        <v>348.81340609042002</v>
      </c>
      <c r="H1382">
        <v>337.68582034704701</v>
      </c>
      <c r="I1382">
        <v>340.73234761524299</v>
      </c>
      <c r="J1382">
        <v>339.494893862298</v>
      </c>
      <c r="K1382">
        <v>336.072208293811</v>
      </c>
      <c r="L1382">
        <v>348.06348292528401</v>
      </c>
      <c r="M1382">
        <v>347.456683730745</v>
      </c>
      <c r="N1382">
        <v>336.02544453694202</v>
      </c>
      <c r="O1382">
        <v>337.66226305417001</v>
      </c>
      <c r="P1382">
        <v>329.01676732648099</v>
      </c>
      <c r="Q1382">
        <v>341.251924730643</v>
      </c>
      <c r="R1382">
        <v>345.11700927028397</v>
      </c>
      <c r="S1382">
        <v>330.95987572156702</v>
      </c>
      <c r="T1382">
        <v>336.564558845938</v>
      </c>
      <c r="U1382">
        <v>334.74841991026801</v>
      </c>
      <c r="V1382">
        <v>331.44774196621597</v>
      </c>
      <c r="W1382">
        <v>333.59147057881398</v>
      </c>
      <c r="X1382">
        <v>338.34003609046698</v>
      </c>
      <c r="Y1382">
        <v>339.63353165482903</v>
      </c>
      <c r="Z1382">
        <v>332.48875321170902</v>
      </c>
      <c r="AA1382">
        <v>335.00291916044603</v>
      </c>
      <c r="AB1382">
        <v>333.64643306499897</v>
      </c>
      <c r="AC1382">
        <v>337.12114169835098</v>
      </c>
      <c r="AD1382">
        <v>333.06173343715199</v>
      </c>
      <c r="AE1382">
        <v>329.40542747865902</v>
      </c>
      <c r="AF1382">
        <v>334.52760956963402</v>
      </c>
      <c r="AG1382">
        <v>335.88002082617902</v>
      </c>
      <c r="AH1382">
        <v>339.32782577272201</v>
      </c>
      <c r="AI1382">
        <v>335.79141951459701</v>
      </c>
      <c r="AJ1382">
        <v>332.80600870418101</v>
      </c>
      <c r="AK1382">
        <v>320.823991609323</v>
      </c>
      <c r="AL1382">
        <v>327.14593352670698</v>
      </c>
      <c r="AM1382">
        <v>339.44207773808398</v>
      </c>
      <c r="AN1382">
        <v>337.67325272397397</v>
      </c>
      <c r="AO1382">
        <v>327.00064111190397</v>
      </c>
      <c r="AP1382">
        <v>339.26327757305597</v>
      </c>
      <c r="AQ1382">
        <v>331.363501850332</v>
      </c>
      <c r="AR1382">
        <v>332.95529137368197</v>
      </c>
      <c r="AS1382">
        <v>324.15418848884099</v>
      </c>
      <c r="AT1382">
        <v>342.49840924041303</v>
      </c>
      <c r="AU1382">
        <v>367.58127928827901</v>
      </c>
      <c r="AV1382">
        <v>374.10831285110299</v>
      </c>
      <c r="AW1382">
        <v>380.543442205958</v>
      </c>
      <c r="AX1382">
        <v>394.335811712701</v>
      </c>
      <c r="AY1382">
        <v>394.02192737361997</v>
      </c>
      <c r="AZ1382">
        <v>400.01376852376097</v>
      </c>
      <c r="BA1382">
        <v>399.64807253999999</v>
      </c>
      <c r="BB1382">
        <v>405.04085734108099</v>
      </c>
      <c r="BC1382">
        <v>390.01311519067002</v>
      </c>
      <c r="BD1382">
        <v>390.45972995340497</v>
      </c>
      <c r="BE1382">
        <v>381.30898525168197</v>
      </c>
      <c r="BF1382">
        <v>410.47896156789398</v>
      </c>
      <c r="BG1382">
        <v>549.25059904088198</v>
      </c>
      <c r="BH1382">
        <v>531.69972003207897</v>
      </c>
      <c r="BI1382">
        <v>469.63204483524402</v>
      </c>
      <c r="BJ1382">
        <v>387.06142892533899</v>
      </c>
      <c r="BK1382">
        <v>446.06963906926899</v>
      </c>
      <c r="BL1382">
        <v>489.070238738299</v>
      </c>
      <c r="BM1382">
        <v>508.35696457139602</v>
      </c>
      <c r="BN1382">
        <v>448.10256055650399</v>
      </c>
      <c r="BO1382">
        <v>400.082489266523</v>
      </c>
      <c r="BP1382">
        <v>379.49254575549298</v>
      </c>
      <c r="BQ1382">
        <v>376.172613983205</v>
      </c>
      <c r="BR1382">
        <v>366.32893715909699</v>
      </c>
      <c r="BS1382">
        <v>354.57163698041597</v>
      </c>
      <c r="BT1382">
        <v>351.521055020554</v>
      </c>
      <c r="BU1382">
        <v>339.61966200125403</v>
      </c>
      <c r="BV1382">
        <v>334.04336239915398</v>
      </c>
      <c r="BW1382">
        <v>336.503423234369</v>
      </c>
      <c r="BX1382">
        <v>337.14216593925198</v>
      </c>
      <c r="BY1382">
        <v>339.92318076140498</v>
      </c>
      <c r="BZ1382">
        <v>339.31961667111</v>
      </c>
      <c r="CA1382">
        <v>331.240794070216</v>
      </c>
      <c r="CB1382">
        <v>340.69185934598698</v>
      </c>
      <c r="CC1382">
        <v>339.80426320042</v>
      </c>
      <c r="CD1382">
        <v>341.02248590442298</v>
      </c>
      <c r="CE1382">
        <v>333.37223030832098</v>
      </c>
      <c r="CF1382">
        <v>330.17079239962402</v>
      </c>
      <c r="CG1382">
        <v>334.421244011022</v>
      </c>
      <c r="CH1382">
        <v>342.44459336617501</v>
      </c>
      <c r="CI1382">
        <v>342.81599429561999</v>
      </c>
      <c r="CJ1382">
        <v>338.52196664787698</v>
      </c>
      <c r="CK1382">
        <v>337.116542934481</v>
      </c>
      <c r="CL1382">
        <v>334.010951665601</v>
      </c>
      <c r="CM1382">
        <v>327.65708591202002</v>
      </c>
      <c r="CN1382">
        <v>332.62414095468</v>
      </c>
      <c r="CO1382">
        <v>328.064344863526</v>
      </c>
      <c r="CP1382">
        <v>333.03019213397801</v>
      </c>
      <c r="CQ1382">
        <v>325.10910064497102</v>
      </c>
      <c r="CR1382">
        <v>334.65436637102198</v>
      </c>
      <c r="CS1382">
        <v>331.041406167871</v>
      </c>
      <c r="CT1382">
        <v>333.57253427860502</v>
      </c>
      <c r="CU1382">
        <v>327.16171530162501</v>
      </c>
      <c r="CV1382">
        <v>325.69429061216601</v>
      </c>
      <c r="CW1382">
        <v>337.16653679099397</v>
      </c>
      <c r="CX1382">
        <v>344.39105507692301</v>
      </c>
      <c r="CY1382">
        <v>344.033918223836</v>
      </c>
      <c r="CZ1382">
        <v>350.054270225837</v>
      </c>
      <c r="DA1382">
        <v>332.00405932183003</v>
      </c>
      <c r="DB1382">
        <v>345.26221299617498</v>
      </c>
      <c r="DC1382">
        <v>340.27887656847798</v>
      </c>
      <c r="DD1382">
        <v>346.60119251099098</v>
      </c>
      <c r="DE1382">
        <v>341.38477423727699</v>
      </c>
      <c r="DF1382">
        <v>337.72391807384298</v>
      </c>
      <c r="DG1382">
        <v>353.14647806953502</v>
      </c>
      <c r="DH1382">
        <v>343.73053847203897</v>
      </c>
      <c r="DI1382">
        <v>341.54492408264503</v>
      </c>
      <c r="DJ1382">
        <v>336.93529416838697</v>
      </c>
      <c r="DK1382">
        <v>351.24943319602301</v>
      </c>
      <c r="DL1382">
        <v>340.48340264937701</v>
      </c>
      <c r="DM1382">
        <v>347.26233316393899</v>
      </c>
      <c r="DN1382">
        <v>338.53510269206402</v>
      </c>
      <c r="DO1382">
        <v>336.44170172992301</v>
      </c>
      <c r="DP1382">
        <v>345.08263894665401</v>
      </c>
      <c r="DQ1382">
        <v>351.15485966710401</v>
      </c>
      <c r="DR1382">
        <v>337.67695370623397</v>
      </c>
    </row>
    <row r="1383" spans="1:122" x14ac:dyDescent="0.25">
      <c r="A1383">
        <v>331.88251001335101</v>
      </c>
      <c r="B1383">
        <v>342.835891558664</v>
      </c>
      <c r="C1383">
        <v>343.08693946237798</v>
      </c>
      <c r="D1383">
        <v>345.71152596141701</v>
      </c>
      <c r="E1383">
        <v>329.45187573095399</v>
      </c>
      <c r="F1383">
        <v>341.23136584132499</v>
      </c>
      <c r="G1383">
        <v>348.78637853469701</v>
      </c>
      <c r="H1383">
        <v>336.94728647297597</v>
      </c>
      <c r="I1383">
        <v>341.43755248219799</v>
      </c>
      <c r="J1383">
        <v>340.66732637805802</v>
      </c>
      <c r="K1383">
        <v>332.67026318258701</v>
      </c>
      <c r="L1383">
        <v>347.77654668111802</v>
      </c>
      <c r="M1383">
        <v>346.67396504079397</v>
      </c>
      <c r="N1383">
        <v>337.24153020715801</v>
      </c>
      <c r="O1383">
        <v>338.07098136354</v>
      </c>
      <c r="P1383">
        <v>332.88511074947098</v>
      </c>
      <c r="Q1383">
        <v>343.78920707570001</v>
      </c>
      <c r="R1383">
        <v>346.77291140008202</v>
      </c>
      <c r="S1383">
        <v>330.72219463420902</v>
      </c>
      <c r="T1383">
        <v>335.12343822077298</v>
      </c>
      <c r="U1383">
        <v>333.46336538375601</v>
      </c>
      <c r="V1383">
        <v>331.84846980175303</v>
      </c>
      <c r="W1383">
        <v>331.73452082850201</v>
      </c>
      <c r="X1383">
        <v>337.14638821142199</v>
      </c>
      <c r="Y1383">
        <v>338.01681963071798</v>
      </c>
      <c r="Z1383">
        <v>335.09088051838103</v>
      </c>
      <c r="AA1383">
        <v>333.73612598483697</v>
      </c>
      <c r="AB1383">
        <v>334.29637822420602</v>
      </c>
      <c r="AC1383">
        <v>336.46078870209499</v>
      </c>
      <c r="AD1383">
        <v>331.23330278818798</v>
      </c>
      <c r="AE1383">
        <v>330.09716269623902</v>
      </c>
      <c r="AF1383">
        <v>335.30928943288097</v>
      </c>
      <c r="AG1383">
        <v>336.47659513509899</v>
      </c>
      <c r="AH1383">
        <v>340.69625636993698</v>
      </c>
      <c r="AI1383">
        <v>330.871759307064</v>
      </c>
      <c r="AJ1383">
        <v>333.114754149492</v>
      </c>
      <c r="AK1383">
        <v>316.85448502751899</v>
      </c>
      <c r="AL1383">
        <v>326.48272004673998</v>
      </c>
      <c r="AM1383">
        <v>337.008758085973</v>
      </c>
      <c r="AN1383">
        <v>340.955509277391</v>
      </c>
      <c r="AO1383">
        <v>325.37844285473</v>
      </c>
      <c r="AP1383">
        <v>341.38085097508099</v>
      </c>
      <c r="AQ1383">
        <v>330.964560747051</v>
      </c>
      <c r="AR1383">
        <v>332.43485597087698</v>
      </c>
      <c r="AS1383">
        <v>321.53591171068598</v>
      </c>
      <c r="AT1383">
        <v>342.26772240232799</v>
      </c>
      <c r="AU1383">
        <v>370.83035743502597</v>
      </c>
      <c r="AV1383">
        <v>371.247319422918</v>
      </c>
      <c r="AW1383">
        <v>382.01857360368501</v>
      </c>
      <c r="AX1383">
        <v>394.60257486342499</v>
      </c>
      <c r="AY1383">
        <v>395.89886363494497</v>
      </c>
      <c r="AZ1383">
        <v>399.53861615480997</v>
      </c>
      <c r="BA1383">
        <v>401.792774239349</v>
      </c>
      <c r="BB1383">
        <v>407.425534153483</v>
      </c>
      <c r="BC1383">
        <v>390.35057565899899</v>
      </c>
      <c r="BD1383">
        <v>383.592921934103</v>
      </c>
      <c r="BE1383">
        <v>381.32494093552998</v>
      </c>
      <c r="BF1383">
        <v>410.20096233337603</v>
      </c>
      <c r="BG1383">
        <v>546.20960763324297</v>
      </c>
      <c r="BH1383">
        <v>528.25564662332795</v>
      </c>
      <c r="BI1383">
        <v>466.50798458041402</v>
      </c>
      <c r="BJ1383">
        <v>385.273928023971</v>
      </c>
      <c r="BK1383">
        <v>446.38443955477499</v>
      </c>
      <c r="BL1383">
        <v>485.33079604544997</v>
      </c>
      <c r="BM1383">
        <v>503.70661203277899</v>
      </c>
      <c r="BN1383">
        <v>444.202172358518</v>
      </c>
      <c r="BO1383">
        <v>397.43114285244502</v>
      </c>
      <c r="BP1383">
        <v>380.28680701084801</v>
      </c>
      <c r="BQ1383">
        <v>374.22024604885797</v>
      </c>
      <c r="BR1383">
        <v>367.59198185138303</v>
      </c>
      <c r="BS1383">
        <v>353.50955065969703</v>
      </c>
      <c r="BT1383">
        <v>352.21889206215701</v>
      </c>
      <c r="BU1383">
        <v>341.54400926620002</v>
      </c>
      <c r="BV1383">
        <v>335.33904481726802</v>
      </c>
      <c r="BW1383">
        <v>335.91507565125403</v>
      </c>
      <c r="BX1383">
        <v>338.58863162068099</v>
      </c>
      <c r="BY1383">
        <v>339.436751175327</v>
      </c>
      <c r="BZ1383">
        <v>339.58946729897599</v>
      </c>
      <c r="CA1383">
        <v>331.65126462698697</v>
      </c>
      <c r="CB1383">
        <v>342.80418772852101</v>
      </c>
      <c r="CC1383">
        <v>338.740900343818</v>
      </c>
      <c r="CD1383">
        <v>342.74095406811398</v>
      </c>
      <c r="CE1383">
        <v>329.50332940991001</v>
      </c>
      <c r="CF1383">
        <v>331.77371427702099</v>
      </c>
      <c r="CG1383">
        <v>332.98331469322</v>
      </c>
      <c r="CH1383">
        <v>346.41272186246101</v>
      </c>
      <c r="CI1383">
        <v>343.75465040425502</v>
      </c>
      <c r="CJ1383">
        <v>340.24402789755601</v>
      </c>
      <c r="CK1383">
        <v>338.311932699061</v>
      </c>
      <c r="CL1383">
        <v>333.24219500682199</v>
      </c>
      <c r="CM1383">
        <v>331.22431267292899</v>
      </c>
      <c r="CN1383">
        <v>331.62823644292502</v>
      </c>
      <c r="CO1383">
        <v>326.14025749329397</v>
      </c>
      <c r="CP1383">
        <v>329.42371195600902</v>
      </c>
      <c r="CQ1383">
        <v>319.74743155225201</v>
      </c>
      <c r="CR1383">
        <v>335.39395725864199</v>
      </c>
      <c r="CS1383">
        <v>333.93086691935798</v>
      </c>
      <c r="CT1383">
        <v>336.057355177685</v>
      </c>
      <c r="CU1383">
        <v>325.46795846463101</v>
      </c>
      <c r="CV1383">
        <v>321.51745858817799</v>
      </c>
      <c r="CW1383">
        <v>337.436409276875</v>
      </c>
      <c r="CX1383">
        <v>348.37835125279003</v>
      </c>
      <c r="CY1383">
        <v>340.42407777129802</v>
      </c>
      <c r="CZ1383">
        <v>349.05050143986199</v>
      </c>
      <c r="DA1383">
        <v>329.63661544873099</v>
      </c>
      <c r="DB1383">
        <v>342.41034005131399</v>
      </c>
      <c r="DC1383">
        <v>342.67464410273601</v>
      </c>
      <c r="DD1383">
        <v>344.50620921834701</v>
      </c>
      <c r="DE1383">
        <v>342.11511401418898</v>
      </c>
      <c r="DF1383">
        <v>338.82531045954403</v>
      </c>
      <c r="DG1383">
        <v>353.02770473823398</v>
      </c>
      <c r="DH1383">
        <v>339.491886919526</v>
      </c>
      <c r="DI1383">
        <v>341.15326730512402</v>
      </c>
      <c r="DJ1383">
        <v>338.04055447591998</v>
      </c>
      <c r="DK1383">
        <v>348.077799064538</v>
      </c>
      <c r="DL1383">
        <v>337.98842796495597</v>
      </c>
      <c r="DM1383">
        <v>346.19754644342203</v>
      </c>
      <c r="DN1383">
        <v>341.24804157539899</v>
      </c>
      <c r="DO1383">
        <v>338.449573164578</v>
      </c>
      <c r="DP1383">
        <v>345.87518830984698</v>
      </c>
      <c r="DQ1383">
        <v>351.53933028049101</v>
      </c>
      <c r="DR1383">
        <v>337.27468967052403</v>
      </c>
    </row>
    <row r="1384" spans="1:122" x14ac:dyDescent="0.25">
      <c r="A1384">
        <v>332.12283044058699</v>
      </c>
      <c r="B1384">
        <v>343.746460525624</v>
      </c>
      <c r="C1384">
        <v>342.68444912116399</v>
      </c>
      <c r="D1384">
        <v>343.35169470759399</v>
      </c>
      <c r="E1384">
        <v>331.15976023001701</v>
      </c>
      <c r="F1384">
        <v>341.39310711080401</v>
      </c>
      <c r="G1384">
        <v>349.34841590104099</v>
      </c>
      <c r="H1384">
        <v>338.09575941957797</v>
      </c>
      <c r="I1384">
        <v>341.17069285586001</v>
      </c>
      <c r="J1384">
        <v>339.10156461026003</v>
      </c>
      <c r="K1384">
        <v>333.756728598385</v>
      </c>
      <c r="L1384">
        <v>345.64434302076199</v>
      </c>
      <c r="M1384">
        <v>347.94329450803002</v>
      </c>
      <c r="N1384">
        <v>339.02680666916899</v>
      </c>
      <c r="O1384">
        <v>336.81349634905803</v>
      </c>
      <c r="P1384">
        <v>332.32497594423398</v>
      </c>
      <c r="Q1384">
        <v>341.18362540768402</v>
      </c>
      <c r="R1384">
        <v>346.65961707408701</v>
      </c>
      <c r="S1384">
        <v>330.96464674966899</v>
      </c>
      <c r="T1384">
        <v>333.27877905716701</v>
      </c>
      <c r="U1384">
        <v>335.38021160527398</v>
      </c>
      <c r="V1384">
        <v>331.99111866161502</v>
      </c>
      <c r="W1384">
        <v>332.50391481019898</v>
      </c>
      <c r="X1384">
        <v>334.63469603592398</v>
      </c>
      <c r="Y1384">
        <v>337.15379423699397</v>
      </c>
      <c r="Z1384">
        <v>336.21390785727499</v>
      </c>
      <c r="AA1384">
        <v>334.99882515101899</v>
      </c>
      <c r="AB1384">
        <v>333.01253576302599</v>
      </c>
      <c r="AC1384">
        <v>335.75869644798001</v>
      </c>
      <c r="AD1384">
        <v>331.43766017498501</v>
      </c>
      <c r="AE1384">
        <v>330.224324359099</v>
      </c>
      <c r="AF1384">
        <v>333.45416309365299</v>
      </c>
      <c r="AG1384">
        <v>334.73950611038299</v>
      </c>
      <c r="AH1384">
        <v>337.91229504364497</v>
      </c>
      <c r="AI1384">
        <v>331.596267098532</v>
      </c>
      <c r="AJ1384">
        <v>333.45636834565198</v>
      </c>
      <c r="AK1384">
        <v>317.99836966957099</v>
      </c>
      <c r="AL1384">
        <v>326.36084129122798</v>
      </c>
      <c r="AM1384">
        <v>336.95349755266699</v>
      </c>
      <c r="AN1384">
        <v>342.21955910371798</v>
      </c>
      <c r="AO1384">
        <v>324.09713078508202</v>
      </c>
      <c r="AP1384">
        <v>341.24206146595998</v>
      </c>
      <c r="AQ1384">
        <v>328.89013717051603</v>
      </c>
      <c r="AR1384">
        <v>332.54090989674501</v>
      </c>
      <c r="AS1384">
        <v>321.52478644224198</v>
      </c>
      <c r="AT1384">
        <v>341.82623839735299</v>
      </c>
      <c r="AU1384">
        <v>370.14927981490302</v>
      </c>
      <c r="AV1384">
        <v>370.36253763095402</v>
      </c>
      <c r="AW1384">
        <v>383.66745495267702</v>
      </c>
      <c r="AX1384">
        <v>395.583458463216</v>
      </c>
      <c r="AY1384">
        <v>396.84374769800399</v>
      </c>
      <c r="AZ1384">
        <v>399.30748839611601</v>
      </c>
      <c r="BA1384">
        <v>399.73349174316797</v>
      </c>
      <c r="BB1384">
        <v>408.12894122790499</v>
      </c>
      <c r="BC1384">
        <v>388.67563580829301</v>
      </c>
      <c r="BD1384">
        <v>383.26290305421003</v>
      </c>
      <c r="BE1384">
        <v>382.26541722588701</v>
      </c>
      <c r="BF1384">
        <v>413.37239910329703</v>
      </c>
      <c r="BG1384">
        <v>545.817327908366</v>
      </c>
      <c r="BH1384">
        <v>526.91393186909795</v>
      </c>
      <c r="BI1384">
        <v>461.72068142385899</v>
      </c>
      <c r="BJ1384">
        <v>383.45877241270603</v>
      </c>
      <c r="BK1384">
        <v>448.18237786296203</v>
      </c>
      <c r="BL1384">
        <v>489.21811436155798</v>
      </c>
      <c r="BM1384">
        <v>507.291048990712</v>
      </c>
      <c r="BN1384">
        <v>447.46594832890599</v>
      </c>
      <c r="BO1384">
        <v>397.676095979276</v>
      </c>
      <c r="BP1384">
        <v>381.32912171012799</v>
      </c>
      <c r="BQ1384">
        <v>374.63715733502801</v>
      </c>
      <c r="BR1384">
        <v>369.10192732481499</v>
      </c>
      <c r="BS1384">
        <v>351.908870285528</v>
      </c>
      <c r="BT1384">
        <v>353.59778454531101</v>
      </c>
      <c r="BU1384">
        <v>341.51486964586201</v>
      </c>
      <c r="BV1384">
        <v>335.92977764978298</v>
      </c>
      <c r="BW1384">
        <v>336.82894513538798</v>
      </c>
      <c r="BX1384">
        <v>339.59205210046099</v>
      </c>
      <c r="BY1384">
        <v>340.05571875498799</v>
      </c>
      <c r="BZ1384">
        <v>341.58508736892702</v>
      </c>
      <c r="CA1384">
        <v>331.614841676818</v>
      </c>
      <c r="CB1384">
        <v>342.45319236745598</v>
      </c>
      <c r="CC1384">
        <v>340.29377024397502</v>
      </c>
      <c r="CD1384">
        <v>343.45147597355202</v>
      </c>
      <c r="CE1384">
        <v>331.43174214091499</v>
      </c>
      <c r="CF1384">
        <v>332.300267517517</v>
      </c>
      <c r="CG1384">
        <v>332.03884806718798</v>
      </c>
      <c r="CH1384">
        <v>344.98027061091398</v>
      </c>
      <c r="CI1384">
        <v>342.74153784073701</v>
      </c>
      <c r="CJ1384">
        <v>339.63345948346603</v>
      </c>
      <c r="CK1384">
        <v>337.306588189303</v>
      </c>
      <c r="CL1384">
        <v>334.95199853539901</v>
      </c>
      <c r="CM1384">
        <v>332.79848872820799</v>
      </c>
      <c r="CN1384">
        <v>332.47237877815797</v>
      </c>
      <c r="CO1384">
        <v>329.97309840271998</v>
      </c>
      <c r="CP1384">
        <v>330.60023104650901</v>
      </c>
      <c r="CQ1384">
        <v>319.18000608493003</v>
      </c>
      <c r="CR1384">
        <v>335.80106449665698</v>
      </c>
      <c r="CS1384">
        <v>334.52724090709</v>
      </c>
      <c r="CT1384">
        <v>335.16653841392599</v>
      </c>
      <c r="CU1384">
        <v>326.82949502497502</v>
      </c>
      <c r="CV1384">
        <v>321.34886069707602</v>
      </c>
      <c r="CW1384">
        <v>338.19810843025698</v>
      </c>
      <c r="CX1384">
        <v>350.50938435398501</v>
      </c>
      <c r="CY1384">
        <v>341.63976193698102</v>
      </c>
      <c r="CZ1384">
        <v>348.06750428511702</v>
      </c>
      <c r="DA1384">
        <v>330.75647320403499</v>
      </c>
      <c r="DB1384">
        <v>340.80142382995598</v>
      </c>
      <c r="DC1384">
        <v>341.97059896039099</v>
      </c>
      <c r="DD1384">
        <v>345.43839758281501</v>
      </c>
      <c r="DE1384">
        <v>342.42875421126001</v>
      </c>
      <c r="DF1384">
        <v>339.75195056010898</v>
      </c>
      <c r="DG1384">
        <v>351.60142403252098</v>
      </c>
      <c r="DH1384">
        <v>339.23284662264803</v>
      </c>
      <c r="DI1384">
        <v>342.67427633417702</v>
      </c>
      <c r="DJ1384">
        <v>339.84828447733202</v>
      </c>
      <c r="DK1384">
        <v>347.43056147419702</v>
      </c>
      <c r="DL1384">
        <v>340.42053072668898</v>
      </c>
      <c r="DM1384">
        <v>346.72410215810402</v>
      </c>
      <c r="DN1384">
        <v>341.74102268289403</v>
      </c>
      <c r="DO1384">
        <v>339.05294434347297</v>
      </c>
      <c r="DP1384">
        <v>346.018860661887</v>
      </c>
      <c r="DQ1384">
        <v>351.33811447600903</v>
      </c>
      <c r="DR1384">
        <v>337.20929347597303</v>
      </c>
    </row>
    <row r="1385" spans="1:122" x14ac:dyDescent="0.25">
      <c r="A1385">
        <v>332.36315086782298</v>
      </c>
      <c r="B1385">
        <v>345.84674688649301</v>
      </c>
      <c r="C1385">
        <v>347.17544768597702</v>
      </c>
      <c r="D1385">
        <v>337.54422946446999</v>
      </c>
      <c r="E1385">
        <v>336.32579267759598</v>
      </c>
      <c r="F1385">
        <v>340.16279828024699</v>
      </c>
      <c r="G1385">
        <v>348.25973360868602</v>
      </c>
      <c r="H1385">
        <v>337.93469094083599</v>
      </c>
      <c r="I1385">
        <v>342.93279302535001</v>
      </c>
      <c r="J1385">
        <v>334.38052403618798</v>
      </c>
      <c r="K1385">
        <v>337.98417429316902</v>
      </c>
      <c r="L1385">
        <v>337.88322910269198</v>
      </c>
      <c r="M1385">
        <v>348.03981140865301</v>
      </c>
      <c r="N1385">
        <v>340.474528087419</v>
      </c>
      <c r="O1385">
        <v>335.61078631602498</v>
      </c>
      <c r="P1385">
        <v>335.87136437526902</v>
      </c>
      <c r="Q1385">
        <v>337.96034466248602</v>
      </c>
      <c r="R1385">
        <v>345.33093917496598</v>
      </c>
      <c r="S1385">
        <v>331.81039171897601</v>
      </c>
      <c r="T1385">
        <v>332.10558343641998</v>
      </c>
      <c r="U1385">
        <v>331.59331243976698</v>
      </c>
      <c r="V1385">
        <v>334.397761709311</v>
      </c>
      <c r="W1385">
        <v>335.91945531179999</v>
      </c>
      <c r="X1385">
        <v>330.37768760643701</v>
      </c>
      <c r="Y1385">
        <v>335.67483334385702</v>
      </c>
      <c r="Z1385">
        <v>339.19810664054</v>
      </c>
      <c r="AA1385">
        <v>337.369035522003</v>
      </c>
      <c r="AB1385">
        <v>334.71003240622201</v>
      </c>
      <c r="AC1385">
        <v>331.10017666424397</v>
      </c>
      <c r="AD1385">
        <v>331.67400913474103</v>
      </c>
      <c r="AE1385">
        <v>328.12585655091101</v>
      </c>
      <c r="AF1385">
        <v>332.08933416132498</v>
      </c>
      <c r="AG1385">
        <v>333.025917113643</v>
      </c>
      <c r="AH1385">
        <v>332.94021326315197</v>
      </c>
      <c r="AI1385">
        <v>330.67080248161301</v>
      </c>
      <c r="AJ1385">
        <v>333.907848298391</v>
      </c>
      <c r="AK1385">
        <v>319.98179888790798</v>
      </c>
      <c r="AL1385">
        <v>332.04404929920003</v>
      </c>
      <c r="AM1385">
        <v>336.11573301503199</v>
      </c>
      <c r="AN1385">
        <v>346.05953832045901</v>
      </c>
      <c r="AO1385">
        <v>326.65121615353701</v>
      </c>
      <c r="AP1385">
        <v>339.48464747604697</v>
      </c>
      <c r="AQ1385">
        <v>325.37326423839698</v>
      </c>
      <c r="AR1385">
        <v>333.396036355094</v>
      </c>
      <c r="AS1385">
        <v>324.59642425868702</v>
      </c>
      <c r="AT1385">
        <v>343.20916032720999</v>
      </c>
      <c r="AU1385">
        <v>366.51084932086502</v>
      </c>
      <c r="AV1385">
        <v>367.24802842336402</v>
      </c>
      <c r="AW1385">
        <v>389.90548531021699</v>
      </c>
      <c r="AX1385">
        <v>396.67567444566703</v>
      </c>
      <c r="AY1385">
        <v>398.44200522026603</v>
      </c>
      <c r="AZ1385">
        <v>395.58563399342501</v>
      </c>
      <c r="BA1385">
        <v>400.00976987918398</v>
      </c>
      <c r="BB1385">
        <v>412.42799351763801</v>
      </c>
      <c r="BC1385">
        <v>387.04916466463101</v>
      </c>
      <c r="BD1385">
        <v>382.734472138054</v>
      </c>
      <c r="BE1385">
        <v>385.48596056545699</v>
      </c>
      <c r="BF1385">
        <v>421.15791642604501</v>
      </c>
      <c r="BG1385">
        <v>543.49572406167795</v>
      </c>
      <c r="BH1385">
        <v>521.09900652351303</v>
      </c>
      <c r="BI1385">
        <v>451.51827955636702</v>
      </c>
      <c r="BJ1385">
        <v>381.00492225337501</v>
      </c>
      <c r="BK1385">
        <v>449.291313585387</v>
      </c>
      <c r="BL1385">
        <v>495.134213883011</v>
      </c>
      <c r="BM1385">
        <v>511.69620184760902</v>
      </c>
      <c r="BN1385">
        <v>453.39188478616001</v>
      </c>
      <c r="BO1385">
        <v>397.41209920618201</v>
      </c>
      <c r="BP1385">
        <v>379.52778743739401</v>
      </c>
      <c r="BQ1385">
        <v>372.36461329996899</v>
      </c>
      <c r="BR1385">
        <v>370.80619298731602</v>
      </c>
      <c r="BS1385">
        <v>350.357663851219</v>
      </c>
      <c r="BT1385">
        <v>360.35904705082697</v>
      </c>
      <c r="BU1385">
        <v>340.439221847223</v>
      </c>
      <c r="BV1385">
        <v>338.369802755112</v>
      </c>
      <c r="BW1385">
        <v>339.09080895217397</v>
      </c>
      <c r="BX1385">
        <v>342.37333768610802</v>
      </c>
      <c r="BY1385">
        <v>337.18245423480499</v>
      </c>
      <c r="BZ1385">
        <v>345.23144408324401</v>
      </c>
      <c r="CA1385">
        <v>332.08720737309301</v>
      </c>
      <c r="CB1385">
        <v>341.283479343637</v>
      </c>
      <c r="CC1385">
        <v>342.43491768126398</v>
      </c>
      <c r="CD1385">
        <v>341.474034498197</v>
      </c>
      <c r="CE1385">
        <v>333.28373264585701</v>
      </c>
      <c r="CF1385">
        <v>336.72090436239199</v>
      </c>
      <c r="CG1385">
        <v>329.24931630580397</v>
      </c>
      <c r="CH1385">
        <v>339.58521626374198</v>
      </c>
      <c r="CI1385">
        <v>341.501471010589</v>
      </c>
      <c r="CJ1385">
        <v>337.91203521514097</v>
      </c>
      <c r="CK1385">
        <v>334.61040330646802</v>
      </c>
      <c r="CL1385">
        <v>339.28445701202497</v>
      </c>
      <c r="CM1385">
        <v>337.162792103161</v>
      </c>
      <c r="CN1385">
        <v>333.99657491975699</v>
      </c>
      <c r="CO1385">
        <v>335.64523378201301</v>
      </c>
      <c r="CP1385">
        <v>332.97198812091699</v>
      </c>
      <c r="CQ1385">
        <v>315.91180661948403</v>
      </c>
      <c r="CR1385">
        <v>336.07958444942699</v>
      </c>
      <c r="CS1385">
        <v>336.29994992762499</v>
      </c>
      <c r="CT1385">
        <v>334.57076185818102</v>
      </c>
      <c r="CU1385">
        <v>328.11847599667499</v>
      </c>
      <c r="CV1385">
        <v>323.15640924292802</v>
      </c>
      <c r="CW1385">
        <v>339.97105155163098</v>
      </c>
      <c r="CX1385">
        <v>350.71369644882799</v>
      </c>
      <c r="CY1385">
        <v>341.67078040727699</v>
      </c>
      <c r="CZ1385">
        <v>348.60435920158801</v>
      </c>
      <c r="DA1385">
        <v>336.82115914205701</v>
      </c>
      <c r="DB1385">
        <v>337.97005980819</v>
      </c>
      <c r="DC1385">
        <v>339.35963911749099</v>
      </c>
      <c r="DD1385">
        <v>344.42333992334</v>
      </c>
      <c r="DE1385">
        <v>338.889491336243</v>
      </c>
      <c r="DF1385">
        <v>341.334314136915</v>
      </c>
      <c r="DG1385">
        <v>348.37973489863799</v>
      </c>
      <c r="DH1385">
        <v>337.41150638070798</v>
      </c>
      <c r="DI1385">
        <v>343.02660830159999</v>
      </c>
      <c r="DJ1385">
        <v>344.32803893378599</v>
      </c>
      <c r="DK1385">
        <v>343.40140177167001</v>
      </c>
      <c r="DL1385">
        <v>342.91069769256001</v>
      </c>
      <c r="DM1385">
        <v>344.14337766272502</v>
      </c>
      <c r="DN1385">
        <v>343.27650769237101</v>
      </c>
      <c r="DO1385">
        <v>342.52631104083298</v>
      </c>
      <c r="DP1385">
        <v>343.725771170374</v>
      </c>
      <c r="DQ1385">
        <v>349.40057448734098</v>
      </c>
      <c r="DR1385">
        <v>334.20889985976498</v>
      </c>
    </row>
    <row r="1386" spans="1:122" x14ac:dyDescent="0.25">
      <c r="A1386">
        <v>332.60347129505999</v>
      </c>
      <c r="B1386">
        <v>346.387479166947</v>
      </c>
      <c r="C1386">
        <v>347.94084055682498</v>
      </c>
      <c r="D1386">
        <v>337.37790350608799</v>
      </c>
      <c r="E1386">
        <v>336.79360078789</v>
      </c>
      <c r="F1386">
        <v>340.43773338672599</v>
      </c>
      <c r="G1386">
        <v>348.27285640793298</v>
      </c>
      <c r="H1386">
        <v>337.52642674603902</v>
      </c>
      <c r="I1386">
        <v>343.13929879310899</v>
      </c>
      <c r="J1386">
        <v>334.84419756201299</v>
      </c>
      <c r="K1386">
        <v>338.44650329953299</v>
      </c>
      <c r="L1386">
        <v>337.30513088439801</v>
      </c>
      <c r="M1386">
        <v>347.43648438581698</v>
      </c>
      <c r="N1386">
        <v>339.998078015293</v>
      </c>
      <c r="O1386">
        <v>335.873277326243</v>
      </c>
      <c r="P1386">
        <v>337.04605570212999</v>
      </c>
      <c r="Q1386">
        <v>337.84590908667298</v>
      </c>
      <c r="R1386">
        <v>345.37338185348699</v>
      </c>
      <c r="S1386">
        <v>331.85564336275098</v>
      </c>
      <c r="T1386">
        <v>332.243820883193</v>
      </c>
      <c r="U1386">
        <v>330.78425913562199</v>
      </c>
      <c r="V1386">
        <v>334.69552871156799</v>
      </c>
      <c r="W1386">
        <v>336.004330887207</v>
      </c>
      <c r="X1386">
        <v>330.17165552810798</v>
      </c>
      <c r="Y1386">
        <v>335.29315476729101</v>
      </c>
      <c r="Z1386">
        <v>339.316982854022</v>
      </c>
      <c r="AA1386">
        <v>337.61431968576397</v>
      </c>
      <c r="AB1386">
        <v>335.38885375896598</v>
      </c>
      <c r="AC1386">
        <v>330.41798454537098</v>
      </c>
      <c r="AD1386">
        <v>331.34320567203503</v>
      </c>
      <c r="AE1386">
        <v>327.62170183963298</v>
      </c>
      <c r="AF1386">
        <v>331.71285728227701</v>
      </c>
      <c r="AG1386">
        <v>333.72558257766099</v>
      </c>
      <c r="AH1386">
        <v>333.05667858820101</v>
      </c>
      <c r="AI1386">
        <v>330.13991574092302</v>
      </c>
      <c r="AJ1386">
        <v>334.37622452511198</v>
      </c>
      <c r="AK1386">
        <v>320.14183680044903</v>
      </c>
      <c r="AL1386">
        <v>332.492987472506</v>
      </c>
      <c r="AM1386">
        <v>335.33153386537998</v>
      </c>
      <c r="AN1386">
        <v>346.26453377623801</v>
      </c>
      <c r="AO1386">
        <v>326.86557541482699</v>
      </c>
      <c r="AP1386">
        <v>338.86969621948202</v>
      </c>
      <c r="AQ1386">
        <v>325.693814448041</v>
      </c>
      <c r="AR1386">
        <v>333.593839964827</v>
      </c>
      <c r="AS1386">
        <v>324.98468158850602</v>
      </c>
      <c r="AT1386">
        <v>342.99731471295001</v>
      </c>
      <c r="AU1386">
        <v>365.84803825987302</v>
      </c>
      <c r="AV1386">
        <v>365.869916380934</v>
      </c>
      <c r="AW1386">
        <v>389.901016455773</v>
      </c>
      <c r="AX1386">
        <v>395.70500873469598</v>
      </c>
      <c r="AY1386">
        <v>397.925697773205</v>
      </c>
      <c r="AZ1386">
        <v>394.966409250845</v>
      </c>
      <c r="BA1386">
        <v>400.25676297622101</v>
      </c>
      <c r="BB1386">
        <v>413.23097754246101</v>
      </c>
      <c r="BC1386">
        <v>387.45681631999901</v>
      </c>
      <c r="BD1386">
        <v>381.748807987205</v>
      </c>
      <c r="BE1386">
        <v>385.91201644100198</v>
      </c>
      <c r="BF1386">
        <v>421.10151177443203</v>
      </c>
      <c r="BG1386">
        <v>545.82798662129096</v>
      </c>
      <c r="BH1386">
        <v>522.69270519777297</v>
      </c>
      <c r="BI1386">
        <v>452.52324739583997</v>
      </c>
      <c r="BJ1386">
        <v>380.83527486127599</v>
      </c>
      <c r="BK1386">
        <v>449.62056744247099</v>
      </c>
      <c r="BL1386">
        <v>496.985047433695</v>
      </c>
      <c r="BM1386">
        <v>512.69734955285298</v>
      </c>
      <c r="BN1386">
        <v>452.91640462361198</v>
      </c>
      <c r="BO1386">
        <v>397.75807494887499</v>
      </c>
      <c r="BP1386">
        <v>379.34066642247302</v>
      </c>
      <c r="BQ1386">
        <v>372.23383016088002</v>
      </c>
      <c r="BR1386">
        <v>370.799681847106</v>
      </c>
      <c r="BS1386">
        <v>350.07559437578601</v>
      </c>
      <c r="BT1386">
        <v>361.928230224164</v>
      </c>
      <c r="BU1386">
        <v>340.32111000800597</v>
      </c>
      <c r="BV1386">
        <v>337.86272640778799</v>
      </c>
      <c r="BW1386">
        <v>339.088101689057</v>
      </c>
      <c r="BX1386">
        <v>342.09038013761398</v>
      </c>
      <c r="BY1386">
        <v>336.62080591057901</v>
      </c>
      <c r="BZ1386">
        <v>345.422817873631</v>
      </c>
      <c r="CA1386">
        <v>332.09415615018003</v>
      </c>
      <c r="CB1386">
        <v>341.574428195152</v>
      </c>
      <c r="CC1386">
        <v>342.18065796876903</v>
      </c>
      <c r="CD1386">
        <v>341.08584543223202</v>
      </c>
      <c r="CE1386">
        <v>332.94153912738602</v>
      </c>
      <c r="CF1386">
        <v>337.93613034451897</v>
      </c>
      <c r="CG1386">
        <v>329.32787353740002</v>
      </c>
      <c r="CH1386">
        <v>339.571697305805</v>
      </c>
      <c r="CI1386">
        <v>341.32028921436802</v>
      </c>
      <c r="CJ1386">
        <v>338.058128949344</v>
      </c>
      <c r="CK1386">
        <v>334.696920604257</v>
      </c>
      <c r="CL1386">
        <v>339.48044013164201</v>
      </c>
      <c r="CM1386">
        <v>337.80650077922002</v>
      </c>
      <c r="CN1386">
        <v>332.90743241050399</v>
      </c>
      <c r="CO1386">
        <v>335.45245253796401</v>
      </c>
      <c r="CP1386">
        <v>333.688807849348</v>
      </c>
      <c r="CQ1386">
        <v>314.619468871366</v>
      </c>
      <c r="CR1386">
        <v>335.96699383271999</v>
      </c>
      <c r="CS1386">
        <v>337.115668997824</v>
      </c>
      <c r="CT1386">
        <v>335.11765078866102</v>
      </c>
      <c r="CU1386">
        <v>328.01246686673301</v>
      </c>
      <c r="CV1386">
        <v>322.52274218866103</v>
      </c>
      <c r="CW1386">
        <v>340.220771998023</v>
      </c>
      <c r="CX1386">
        <v>350.34300871660997</v>
      </c>
      <c r="CY1386">
        <v>341.62891831488201</v>
      </c>
      <c r="CZ1386">
        <v>349.20207070334197</v>
      </c>
      <c r="DA1386">
        <v>337.26983934347402</v>
      </c>
      <c r="DB1386">
        <v>337.23012016024001</v>
      </c>
      <c r="DC1386">
        <v>339.070905650432</v>
      </c>
      <c r="DD1386">
        <v>344.02925230487199</v>
      </c>
      <c r="DE1386">
        <v>338.174612687852</v>
      </c>
      <c r="DF1386">
        <v>341.54562851272499</v>
      </c>
      <c r="DG1386">
        <v>348.44388789970702</v>
      </c>
      <c r="DH1386">
        <v>336.87462892120197</v>
      </c>
      <c r="DI1386">
        <v>343.14409293771803</v>
      </c>
      <c r="DJ1386">
        <v>345.18404967416899</v>
      </c>
      <c r="DK1386">
        <v>342.315311514038</v>
      </c>
      <c r="DL1386">
        <v>342.78493307171198</v>
      </c>
      <c r="DM1386">
        <v>343.86961779232502</v>
      </c>
      <c r="DN1386">
        <v>343.71378155364602</v>
      </c>
      <c r="DO1386">
        <v>342.663011791381</v>
      </c>
      <c r="DP1386">
        <v>343.75957714316303</v>
      </c>
      <c r="DQ1386">
        <v>348.666933768646</v>
      </c>
      <c r="DR1386">
        <v>333.87642489815101</v>
      </c>
    </row>
    <row r="1387" spans="1:122" x14ac:dyDescent="0.25">
      <c r="A1387">
        <v>332.84379172229598</v>
      </c>
      <c r="B1387">
        <v>344.67313301440902</v>
      </c>
      <c r="C1387">
        <v>346.27673780016102</v>
      </c>
      <c r="D1387">
        <v>337.85229196470698</v>
      </c>
      <c r="E1387">
        <v>339.57500200684001</v>
      </c>
      <c r="F1387">
        <v>336.48116695535498</v>
      </c>
      <c r="G1387">
        <v>344.27829878192</v>
      </c>
      <c r="H1387">
        <v>336.93096327097101</v>
      </c>
      <c r="I1387">
        <v>348.01269552218099</v>
      </c>
      <c r="J1387">
        <v>337.42987672130999</v>
      </c>
      <c r="K1387">
        <v>337.89084190471198</v>
      </c>
      <c r="L1387">
        <v>333.41406247956098</v>
      </c>
      <c r="M1387">
        <v>345.65869119692297</v>
      </c>
      <c r="N1387">
        <v>340.23454699661301</v>
      </c>
      <c r="O1387">
        <v>336.97700145496702</v>
      </c>
      <c r="P1387">
        <v>334.67409702769601</v>
      </c>
      <c r="Q1387">
        <v>338.90769791031499</v>
      </c>
      <c r="R1387">
        <v>343.82427205929099</v>
      </c>
      <c r="S1387">
        <v>333.23310169410399</v>
      </c>
      <c r="T1387">
        <v>332.64978774547001</v>
      </c>
      <c r="U1387">
        <v>329.92914011002398</v>
      </c>
      <c r="V1387">
        <v>339.318862752835</v>
      </c>
      <c r="W1387">
        <v>335.519904354071</v>
      </c>
      <c r="X1387">
        <v>330.94892194568098</v>
      </c>
      <c r="Y1387">
        <v>331.65196913779198</v>
      </c>
      <c r="Z1387">
        <v>339.649202638791</v>
      </c>
      <c r="AA1387">
        <v>336.56918020345802</v>
      </c>
      <c r="AB1387">
        <v>334.19863751143998</v>
      </c>
      <c r="AC1387">
        <v>332.75265086959098</v>
      </c>
      <c r="AD1387">
        <v>335.57562218375801</v>
      </c>
      <c r="AE1387">
        <v>327.30788637955197</v>
      </c>
      <c r="AF1387">
        <v>335.40950194775701</v>
      </c>
      <c r="AG1387">
        <v>333.76074126612298</v>
      </c>
      <c r="AH1387">
        <v>337.36388359188197</v>
      </c>
      <c r="AI1387">
        <v>329.05076863643501</v>
      </c>
      <c r="AJ1387">
        <v>334.51321365177199</v>
      </c>
      <c r="AK1387">
        <v>321.40886953714698</v>
      </c>
      <c r="AL1387">
        <v>333.03832585267799</v>
      </c>
      <c r="AM1387">
        <v>331.78405216134303</v>
      </c>
      <c r="AN1387">
        <v>337.07833040083398</v>
      </c>
      <c r="AO1387">
        <v>326.423053707561</v>
      </c>
      <c r="AP1387">
        <v>337.82241575272798</v>
      </c>
      <c r="AQ1387">
        <v>328.52475941844801</v>
      </c>
      <c r="AR1387">
        <v>333.00632750099498</v>
      </c>
      <c r="AS1387">
        <v>327.19180022778397</v>
      </c>
      <c r="AT1387">
        <v>342.67169460903602</v>
      </c>
      <c r="AU1387">
        <v>359.427537869952</v>
      </c>
      <c r="AV1387">
        <v>364.89282770675402</v>
      </c>
      <c r="AW1387">
        <v>387.01476378381301</v>
      </c>
      <c r="AX1387">
        <v>394.17251642167997</v>
      </c>
      <c r="AY1387">
        <v>396.11486332987101</v>
      </c>
      <c r="AZ1387">
        <v>393.19887932008299</v>
      </c>
      <c r="BA1387">
        <v>401.93236489904302</v>
      </c>
      <c r="BB1387">
        <v>414.024709280504</v>
      </c>
      <c r="BC1387">
        <v>390.36496785956501</v>
      </c>
      <c r="BD1387">
        <v>383.39604255886098</v>
      </c>
      <c r="BE1387">
        <v>385.21741796027101</v>
      </c>
      <c r="BF1387">
        <v>421.90714857452701</v>
      </c>
      <c r="BG1387">
        <v>530.321566274622</v>
      </c>
      <c r="BH1387">
        <v>519.16213056395497</v>
      </c>
      <c r="BI1387">
        <v>445.65242392154403</v>
      </c>
      <c r="BJ1387">
        <v>382.06860071303402</v>
      </c>
      <c r="BK1387">
        <v>455.62612997446502</v>
      </c>
      <c r="BL1387">
        <v>495.18080352405798</v>
      </c>
      <c r="BM1387">
        <v>514.56697286052304</v>
      </c>
      <c r="BN1387">
        <v>454.86007798468501</v>
      </c>
      <c r="BO1387">
        <v>400.12538652182201</v>
      </c>
      <c r="BP1387">
        <v>381.433412480659</v>
      </c>
      <c r="BQ1387">
        <v>372.38450888040501</v>
      </c>
      <c r="BR1387">
        <v>368.431928932473</v>
      </c>
      <c r="BS1387">
        <v>346.41151561403302</v>
      </c>
      <c r="BT1387">
        <v>364.326065055654</v>
      </c>
      <c r="BU1387">
        <v>339.25720407293198</v>
      </c>
      <c r="BV1387">
        <v>339.05085478434199</v>
      </c>
      <c r="BW1387">
        <v>339.543422640014</v>
      </c>
      <c r="BX1387">
        <v>344.99426095149897</v>
      </c>
      <c r="BY1387">
        <v>336.42439734802298</v>
      </c>
      <c r="BZ1387">
        <v>346.40254256793298</v>
      </c>
      <c r="CA1387">
        <v>334.20387045253801</v>
      </c>
      <c r="CB1387">
        <v>335.99922524331299</v>
      </c>
      <c r="CC1387">
        <v>337.80522023922401</v>
      </c>
      <c r="CD1387">
        <v>337.47140704800501</v>
      </c>
      <c r="CE1387">
        <v>335.22876417586502</v>
      </c>
      <c r="CF1387">
        <v>334.43384776231102</v>
      </c>
      <c r="CG1387">
        <v>327.92054430966402</v>
      </c>
      <c r="CH1387">
        <v>338.54319140653001</v>
      </c>
      <c r="CI1387">
        <v>342.792788363314</v>
      </c>
      <c r="CJ1387">
        <v>332.62554616483402</v>
      </c>
      <c r="CK1387">
        <v>335.93678764869298</v>
      </c>
      <c r="CL1387">
        <v>341.62272183503899</v>
      </c>
      <c r="CM1387">
        <v>334.262715933989</v>
      </c>
      <c r="CN1387">
        <v>334.16866356088599</v>
      </c>
      <c r="CO1387">
        <v>334.73769701844901</v>
      </c>
      <c r="CP1387">
        <v>333.30958226607203</v>
      </c>
      <c r="CQ1387">
        <v>314.42867272069998</v>
      </c>
      <c r="CR1387">
        <v>329.02742041110099</v>
      </c>
      <c r="CS1387">
        <v>335.32407691380803</v>
      </c>
      <c r="CT1387">
        <v>338.958651993442</v>
      </c>
      <c r="CU1387">
        <v>329.40490487188299</v>
      </c>
      <c r="CV1387">
        <v>323.029868855384</v>
      </c>
      <c r="CW1387">
        <v>340.70686761946598</v>
      </c>
      <c r="CX1387">
        <v>351.69316960911198</v>
      </c>
      <c r="CY1387">
        <v>343.28564802678898</v>
      </c>
      <c r="CZ1387">
        <v>343.53292700649303</v>
      </c>
      <c r="DA1387">
        <v>341.768633387791</v>
      </c>
      <c r="DB1387">
        <v>337.78589493130499</v>
      </c>
      <c r="DC1387">
        <v>340.72059645812499</v>
      </c>
      <c r="DD1387">
        <v>338.11301236024099</v>
      </c>
      <c r="DE1387">
        <v>340.57853261784498</v>
      </c>
      <c r="DF1387">
        <v>337.905399995729</v>
      </c>
      <c r="DG1387">
        <v>347.26777272747302</v>
      </c>
      <c r="DH1387">
        <v>341.39193855978698</v>
      </c>
      <c r="DI1387">
        <v>341.927881605256</v>
      </c>
      <c r="DJ1387">
        <v>345.97562607340097</v>
      </c>
      <c r="DK1387">
        <v>342.78181961770298</v>
      </c>
      <c r="DL1387">
        <v>345.87890652459998</v>
      </c>
      <c r="DM1387">
        <v>346.433740814261</v>
      </c>
      <c r="DN1387">
        <v>342.75868018041501</v>
      </c>
      <c r="DO1387">
        <v>347.35263051046098</v>
      </c>
      <c r="DP1387">
        <v>348.16887667910402</v>
      </c>
      <c r="DQ1387">
        <v>344.77464587128202</v>
      </c>
      <c r="DR1387">
        <v>335.44828916564802</v>
      </c>
    </row>
    <row r="1388" spans="1:122" x14ac:dyDescent="0.25">
      <c r="A1388">
        <v>333.08411214953202</v>
      </c>
      <c r="B1388">
        <v>345.14031418706702</v>
      </c>
      <c r="C1388">
        <v>345.255451310117</v>
      </c>
      <c r="D1388">
        <v>339.03105763543601</v>
      </c>
      <c r="E1388">
        <v>341.326993570833</v>
      </c>
      <c r="F1388">
        <v>334.55038792221802</v>
      </c>
      <c r="G1388">
        <v>342.191141192678</v>
      </c>
      <c r="H1388">
        <v>336.28994296110397</v>
      </c>
      <c r="I1388">
        <v>348.595131208179</v>
      </c>
      <c r="J1388">
        <v>338.59289955251199</v>
      </c>
      <c r="K1388">
        <v>338.43645223425398</v>
      </c>
      <c r="L1388">
        <v>332.30970403703998</v>
      </c>
      <c r="M1388">
        <v>345.470828963202</v>
      </c>
      <c r="N1388">
        <v>340.46101379524998</v>
      </c>
      <c r="O1388">
        <v>337.62790816180001</v>
      </c>
      <c r="P1388">
        <v>334.78822370062602</v>
      </c>
      <c r="Q1388">
        <v>340.26514401107897</v>
      </c>
      <c r="R1388">
        <v>343.49848397415099</v>
      </c>
      <c r="S1388">
        <v>334.355202459537</v>
      </c>
      <c r="T1388">
        <v>332.46251800844902</v>
      </c>
      <c r="U1388">
        <v>328.82854808988401</v>
      </c>
      <c r="V1388">
        <v>341.80788510100098</v>
      </c>
      <c r="W1388">
        <v>336.18759565065301</v>
      </c>
      <c r="X1388">
        <v>331.43295579812701</v>
      </c>
      <c r="Y1388">
        <v>331.46667114256798</v>
      </c>
      <c r="Z1388">
        <v>338.86156003886799</v>
      </c>
      <c r="AA1388">
        <v>336.16008499169197</v>
      </c>
      <c r="AB1388">
        <v>334.063063364529</v>
      </c>
      <c r="AC1388">
        <v>332.57605300213999</v>
      </c>
      <c r="AD1388">
        <v>337.74607249819701</v>
      </c>
      <c r="AE1388">
        <v>327.53788262991401</v>
      </c>
      <c r="AF1388">
        <v>336.47802277854601</v>
      </c>
      <c r="AG1388">
        <v>335.31493717273901</v>
      </c>
      <c r="AH1388">
        <v>339.464734128874</v>
      </c>
      <c r="AI1388">
        <v>328.100466526974</v>
      </c>
      <c r="AJ1388">
        <v>334.35874434123701</v>
      </c>
      <c r="AK1388">
        <v>322.342054734101</v>
      </c>
      <c r="AL1388">
        <v>333.67016841444303</v>
      </c>
      <c r="AM1388">
        <v>330.90119561484403</v>
      </c>
      <c r="AN1388">
        <v>333.07960400776398</v>
      </c>
      <c r="AO1388">
        <v>326.904669569492</v>
      </c>
      <c r="AP1388">
        <v>337.67335289904003</v>
      </c>
      <c r="AQ1388">
        <v>330.30743193268501</v>
      </c>
      <c r="AR1388">
        <v>332.03180418302998</v>
      </c>
      <c r="AS1388">
        <v>328.66167968782599</v>
      </c>
      <c r="AT1388">
        <v>342.26646410219502</v>
      </c>
      <c r="AU1388">
        <v>355.9032686887</v>
      </c>
      <c r="AV1388">
        <v>363.68429146579098</v>
      </c>
      <c r="AW1388">
        <v>385.294652136705</v>
      </c>
      <c r="AX1388">
        <v>392.63762349827198</v>
      </c>
      <c r="AY1388">
        <v>394.92442483364698</v>
      </c>
      <c r="AZ1388">
        <v>392.01485300834702</v>
      </c>
      <c r="BA1388">
        <v>402.93821749874002</v>
      </c>
      <c r="BB1388">
        <v>414.675013094409</v>
      </c>
      <c r="BC1388">
        <v>391.92134078253201</v>
      </c>
      <c r="BD1388">
        <v>385.072576844129</v>
      </c>
      <c r="BE1388">
        <v>384.45659686331601</v>
      </c>
      <c r="BF1388">
        <v>422.83719432794101</v>
      </c>
      <c r="BG1388">
        <v>523.87342302299101</v>
      </c>
      <c r="BH1388">
        <v>517.48598129914899</v>
      </c>
      <c r="BI1388">
        <v>442.10245417807698</v>
      </c>
      <c r="BJ1388">
        <v>383.18450100624301</v>
      </c>
      <c r="BK1388">
        <v>457.436345054892</v>
      </c>
      <c r="BL1388">
        <v>495.045369955495</v>
      </c>
      <c r="BM1388">
        <v>515.00305287082494</v>
      </c>
      <c r="BN1388">
        <v>456.015634290192</v>
      </c>
      <c r="BO1388">
        <v>400.284692774012</v>
      </c>
      <c r="BP1388">
        <v>380.95901236275</v>
      </c>
      <c r="BQ1388">
        <v>372.67069776498499</v>
      </c>
      <c r="BR1388">
        <v>368.761833329708</v>
      </c>
      <c r="BS1388">
        <v>345.31414541134399</v>
      </c>
      <c r="BT1388">
        <v>366.321500959356</v>
      </c>
      <c r="BU1388">
        <v>338.52664459658803</v>
      </c>
      <c r="BV1388">
        <v>340.05578158845401</v>
      </c>
      <c r="BW1388">
        <v>340.24520677747</v>
      </c>
      <c r="BX1388">
        <v>346.20657505960202</v>
      </c>
      <c r="BY1388">
        <v>336.15454154255099</v>
      </c>
      <c r="BZ1388">
        <v>346.21924878611702</v>
      </c>
      <c r="CA1388">
        <v>334.69541262384399</v>
      </c>
      <c r="CB1388">
        <v>332.56308228511398</v>
      </c>
      <c r="CC1388">
        <v>335.94331855064002</v>
      </c>
      <c r="CD1388">
        <v>335.63821314555099</v>
      </c>
      <c r="CE1388">
        <v>336.86394019128801</v>
      </c>
      <c r="CF1388">
        <v>332.72290590404202</v>
      </c>
      <c r="CG1388">
        <v>327.93793287178698</v>
      </c>
      <c r="CH1388">
        <v>337.78907364855701</v>
      </c>
      <c r="CI1388">
        <v>343.83018741816198</v>
      </c>
      <c r="CJ1388">
        <v>330.11972254653602</v>
      </c>
      <c r="CK1388">
        <v>336.77487564073402</v>
      </c>
      <c r="CL1388">
        <v>343.17297665287202</v>
      </c>
      <c r="CM1388">
        <v>332.428078531631</v>
      </c>
      <c r="CN1388">
        <v>334.429303441147</v>
      </c>
      <c r="CO1388">
        <v>334.96695570604902</v>
      </c>
      <c r="CP1388">
        <v>333.92890753490798</v>
      </c>
      <c r="CQ1388">
        <v>314.96809104290998</v>
      </c>
      <c r="CR1388">
        <v>325.96644682581501</v>
      </c>
      <c r="CS1388">
        <v>333.96777031672599</v>
      </c>
      <c r="CT1388">
        <v>340.867370214451</v>
      </c>
      <c r="CU1388">
        <v>329.64309889571598</v>
      </c>
      <c r="CV1388">
        <v>324.18753382448801</v>
      </c>
      <c r="CW1388">
        <v>341.38634319869999</v>
      </c>
      <c r="CX1388">
        <v>352.40542883135402</v>
      </c>
      <c r="CY1388">
        <v>344.39413485798599</v>
      </c>
      <c r="CZ1388">
        <v>341.24749303585702</v>
      </c>
      <c r="DA1388">
        <v>345.18860958124202</v>
      </c>
      <c r="DB1388">
        <v>338.27055736662101</v>
      </c>
      <c r="DC1388">
        <v>341.69616102877802</v>
      </c>
      <c r="DD1388">
        <v>336.11510750620403</v>
      </c>
      <c r="DE1388">
        <v>341.56334205734601</v>
      </c>
      <c r="DF1388">
        <v>336.11377869580701</v>
      </c>
      <c r="DG1388">
        <v>346.722555607098</v>
      </c>
      <c r="DH1388">
        <v>344.06675012122298</v>
      </c>
      <c r="DI1388">
        <v>341.49664420868299</v>
      </c>
      <c r="DJ1388">
        <v>346.397280300212</v>
      </c>
      <c r="DK1388">
        <v>343.399304001404</v>
      </c>
      <c r="DL1388">
        <v>347.63995214329498</v>
      </c>
      <c r="DM1388">
        <v>347.70852009202002</v>
      </c>
      <c r="DN1388">
        <v>342.02361193190302</v>
      </c>
      <c r="DO1388">
        <v>349.20426973294201</v>
      </c>
      <c r="DP1388">
        <v>350.27001392669001</v>
      </c>
      <c r="DQ1388">
        <v>342.66674647407098</v>
      </c>
      <c r="DR1388">
        <v>336.53369481338001</v>
      </c>
    </row>
    <row r="1389" spans="1:122" x14ac:dyDescent="0.25">
      <c r="A1389">
        <v>333.32443257676903</v>
      </c>
      <c r="B1389">
        <v>345.68288758206899</v>
      </c>
      <c r="C1389">
        <v>345.04413519433098</v>
      </c>
      <c r="D1389">
        <v>339.12567762122302</v>
      </c>
      <c r="E1389">
        <v>341.33806986686398</v>
      </c>
      <c r="F1389">
        <v>335.51902949738002</v>
      </c>
      <c r="G1389">
        <v>341.98762976790601</v>
      </c>
      <c r="H1389">
        <v>336.22873006339699</v>
      </c>
      <c r="I1389">
        <v>348.571824676201</v>
      </c>
      <c r="J1389">
        <v>338.48606216886998</v>
      </c>
      <c r="K1389">
        <v>338.95917969322397</v>
      </c>
      <c r="L1389">
        <v>332.48293269003398</v>
      </c>
      <c r="M1389">
        <v>345.09975528062603</v>
      </c>
      <c r="N1389">
        <v>339.61429822041799</v>
      </c>
      <c r="O1389">
        <v>337.42833793238401</v>
      </c>
      <c r="P1389">
        <v>334.64711510074397</v>
      </c>
      <c r="Q1389">
        <v>339.31550967720699</v>
      </c>
      <c r="R1389">
        <v>342.84629703060102</v>
      </c>
      <c r="S1389">
        <v>333.57260706693597</v>
      </c>
      <c r="T1389">
        <v>332.914844338443</v>
      </c>
      <c r="U1389">
        <v>329.83192936475501</v>
      </c>
      <c r="V1389">
        <v>342.25826472742301</v>
      </c>
      <c r="W1389">
        <v>334.88919752863899</v>
      </c>
      <c r="X1389">
        <v>331.16424822896198</v>
      </c>
      <c r="Y1389">
        <v>331.885041177473</v>
      </c>
      <c r="Z1389">
        <v>338.78835474359499</v>
      </c>
      <c r="AA1389">
        <v>335.654499747339</v>
      </c>
      <c r="AB1389">
        <v>333.97083044582399</v>
      </c>
      <c r="AC1389">
        <v>333.37786715026903</v>
      </c>
      <c r="AD1389">
        <v>337.47555828252302</v>
      </c>
      <c r="AE1389">
        <v>327.38643314012899</v>
      </c>
      <c r="AF1389">
        <v>335.663626031516</v>
      </c>
      <c r="AG1389">
        <v>334.788149621081</v>
      </c>
      <c r="AH1389">
        <v>338.240395784724</v>
      </c>
      <c r="AI1389">
        <v>327.77783169798403</v>
      </c>
      <c r="AJ1389">
        <v>335.48161870763403</v>
      </c>
      <c r="AK1389">
        <v>324.63084869152402</v>
      </c>
      <c r="AL1389">
        <v>333.89273238440899</v>
      </c>
      <c r="AM1389">
        <v>331.25838125702302</v>
      </c>
      <c r="AN1389">
        <v>332.01143660074598</v>
      </c>
      <c r="AO1389">
        <v>326.658026358119</v>
      </c>
      <c r="AP1389">
        <v>336.98984807411898</v>
      </c>
      <c r="AQ1389">
        <v>329.11578964222298</v>
      </c>
      <c r="AR1389">
        <v>332.20007350406502</v>
      </c>
      <c r="AS1389">
        <v>329.21038794462299</v>
      </c>
      <c r="AT1389">
        <v>341.75817298324898</v>
      </c>
      <c r="AU1389">
        <v>353.904537768794</v>
      </c>
      <c r="AV1389">
        <v>362.23402957249903</v>
      </c>
      <c r="AW1389">
        <v>385.88324941339101</v>
      </c>
      <c r="AX1389">
        <v>392.40876415170402</v>
      </c>
      <c r="AY1389">
        <v>395.61943811615299</v>
      </c>
      <c r="AZ1389">
        <v>393.18598412591598</v>
      </c>
      <c r="BA1389">
        <v>403.76034537317702</v>
      </c>
      <c r="BB1389">
        <v>414.06277422143899</v>
      </c>
      <c r="BC1389">
        <v>393.22386733882399</v>
      </c>
      <c r="BD1389">
        <v>386.65698526060498</v>
      </c>
      <c r="BE1389">
        <v>385.848102091795</v>
      </c>
      <c r="BF1389">
        <v>424.05822972951302</v>
      </c>
      <c r="BG1389">
        <v>522.58612559564597</v>
      </c>
      <c r="BH1389">
        <v>516.75616873603497</v>
      </c>
      <c r="BI1389">
        <v>441.71010123656703</v>
      </c>
      <c r="BJ1389">
        <v>385.118155739548</v>
      </c>
      <c r="BK1389">
        <v>458.744180750353</v>
      </c>
      <c r="BL1389">
        <v>497.64634981507999</v>
      </c>
      <c r="BM1389">
        <v>515.62994981736801</v>
      </c>
      <c r="BN1389">
        <v>458.32328218321197</v>
      </c>
      <c r="BO1389">
        <v>401.86513769066499</v>
      </c>
      <c r="BP1389">
        <v>383.012474696016</v>
      </c>
      <c r="BQ1389">
        <v>371.73502061518201</v>
      </c>
      <c r="BR1389">
        <v>368.00670573199199</v>
      </c>
      <c r="BS1389">
        <v>346.21407179380799</v>
      </c>
      <c r="BT1389">
        <v>365.16331772241898</v>
      </c>
      <c r="BU1389">
        <v>338.36414230755099</v>
      </c>
      <c r="BV1389">
        <v>339.48112587762699</v>
      </c>
      <c r="BW1389">
        <v>340.33724805250398</v>
      </c>
      <c r="BX1389">
        <v>344.71978686935302</v>
      </c>
      <c r="BY1389">
        <v>336.455120153601</v>
      </c>
      <c r="BZ1389">
        <v>344.933983278933</v>
      </c>
      <c r="CA1389">
        <v>334.99017138656399</v>
      </c>
      <c r="CB1389">
        <v>332.960793434854</v>
      </c>
      <c r="CC1389">
        <v>335.97098832648902</v>
      </c>
      <c r="CD1389">
        <v>334.44152262145798</v>
      </c>
      <c r="CE1389">
        <v>337.35467248907202</v>
      </c>
      <c r="CF1389">
        <v>332.37465600318097</v>
      </c>
      <c r="CG1389">
        <v>328.51398435305902</v>
      </c>
      <c r="CH1389">
        <v>336.78870112418002</v>
      </c>
      <c r="CI1389">
        <v>343.11962249822602</v>
      </c>
      <c r="CJ1389">
        <v>330.48718058184801</v>
      </c>
      <c r="CK1389">
        <v>336.49140164752498</v>
      </c>
      <c r="CL1389">
        <v>343.39032494923799</v>
      </c>
      <c r="CM1389">
        <v>333.120900189579</v>
      </c>
      <c r="CN1389">
        <v>334.22213324070901</v>
      </c>
      <c r="CO1389">
        <v>334.31743248106699</v>
      </c>
      <c r="CP1389">
        <v>334.68064201627601</v>
      </c>
      <c r="CQ1389">
        <v>317.693602750286</v>
      </c>
      <c r="CR1389">
        <v>325.76479946246099</v>
      </c>
      <c r="CS1389">
        <v>334.27336214842097</v>
      </c>
      <c r="CT1389">
        <v>339.20441306693601</v>
      </c>
      <c r="CU1389">
        <v>330.50352119657202</v>
      </c>
      <c r="CV1389">
        <v>325.42851260798398</v>
      </c>
      <c r="CW1389">
        <v>342.01032643237801</v>
      </c>
      <c r="CX1389">
        <v>352.670628229763</v>
      </c>
      <c r="CY1389">
        <v>345.39744199674601</v>
      </c>
      <c r="CZ1389">
        <v>341.32358793431303</v>
      </c>
      <c r="DA1389">
        <v>346.93978153624698</v>
      </c>
      <c r="DB1389">
        <v>338.18191605633399</v>
      </c>
      <c r="DC1389">
        <v>343.13944195715499</v>
      </c>
      <c r="DD1389">
        <v>335.86675636271099</v>
      </c>
      <c r="DE1389">
        <v>340.66659268288203</v>
      </c>
      <c r="DF1389">
        <v>336.27969922675697</v>
      </c>
      <c r="DG1389">
        <v>346.57434234906299</v>
      </c>
      <c r="DH1389">
        <v>343.77975583556599</v>
      </c>
      <c r="DI1389">
        <v>341.81325593476703</v>
      </c>
      <c r="DJ1389">
        <v>345.75562717713098</v>
      </c>
      <c r="DK1389">
        <v>343.39526659386303</v>
      </c>
      <c r="DL1389">
        <v>348.84764611378603</v>
      </c>
      <c r="DM1389">
        <v>347.87246151992099</v>
      </c>
      <c r="DN1389">
        <v>341.65587876025302</v>
      </c>
      <c r="DO1389">
        <v>348.24493706018001</v>
      </c>
      <c r="DP1389">
        <v>350.08207855371001</v>
      </c>
      <c r="DQ1389">
        <v>341.54681741887799</v>
      </c>
      <c r="DR1389">
        <v>336.34263702465898</v>
      </c>
    </row>
    <row r="1390" spans="1:122" x14ac:dyDescent="0.25">
      <c r="A1390">
        <v>333.56475300400501</v>
      </c>
      <c r="B1390">
        <v>348.02536727913099</v>
      </c>
      <c r="C1390">
        <v>344.30098390721901</v>
      </c>
      <c r="D1390">
        <v>339.41164125474302</v>
      </c>
      <c r="E1390">
        <v>341.43549946502401</v>
      </c>
      <c r="F1390">
        <v>339.72764642255999</v>
      </c>
      <c r="G1390">
        <v>340.89537510597302</v>
      </c>
      <c r="H1390">
        <v>335.98919935636201</v>
      </c>
      <c r="I1390">
        <v>348.07263173583902</v>
      </c>
      <c r="J1390">
        <v>338.03788587046699</v>
      </c>
      <c r="K1390">
        <v>341.27462451259601</v>
      </c>
      <c r="L1390">
        <v>333.41693810579102</v>
      </c>
      <c r="M1390">
        <v>343.428342911323</v>
      </c>
      <c r="N1390">
        <v>335.994153025554</v>
      </c>
      <c r="O1390">
        <v>336.543341425515</v>
      </c>
      <c r="P1390">
        <v>334.22719132980501</v>
      </c>
      <c r="Q1390">
        <v>335.35302931589598</v>
      </c>
      <c r="R1390">
        <v>339.84246085053297</v>
      </c>
      <c r="S1390">
        <v>330.33169439752697</v>
      </c>
      <c r="T1390">
        <v>335.14119323976098</v>
      </c>
      <c r="U1390">
        <v>334.05159877959102</v>
      </c>
      <c r="V1390">
        <v>344.48987553148203</v>
      </c>
      <c r="W1390">
        <v>329.468591043201</v>
      </c>
      <c r="X1390">
        <v>329.74791494892003</v>
      </c>
      <c r="Y1390">
        <v>333.76283282875301</v>
      </c>
      <c r="Z1390">
        <v>338.44109920611902</v>
      </c>
      <c r="AA1390">
        <v>333.73377865791701</v>
      </c>
      <c r="AB1390">
        <v>333.48975978021502</v>
      </c>
      <c r="AC1390">
        <v>336.83190706570502</v>
      </c>
      <c r="AD1390">
        <v>336.538665542942</v>
      </c>
      <c r="AE1390">
        <v>326.93721613143998</v>
      </c>
      <c r="AF1390">
        <v>332.03879439032897</v>
      </c>
      <c r="AG1390">
        <v>332.42918137336397</v>
      </c>
      <c r="AH1390">
        <v>333.135434044779</v>
      </c>
      <c r="AI1390">
        <v>326.46330950633802</v>
      </c>
      <c r="AJ1390">
        <v>340.34044330136902</v>
      </c>
      <c r="AK1390">
        <v>334.48267627552701</v>
      </c>
      <c r="AL1390">
        <v>335.005658701507</v>
      </c>
      <c r="AM1390">
        <v>333.07644622053601</v>
      </c>
      <c r="AN1390">
        <v>326.91825125045898</v>
      </c>
      <c r="AO1390">
        <v>325.73398908518698</v>
      </c>
      <c r="AP1390">
        <v>333.84735241308198</v>
      </c>
      <c r="AQ1390">
        <v>324.14389611811202</v>
      </c>
      <c r="AR1390">
        <v>333.14119469450202</v>
      </c>
      <c r="AS1390">
        <v>331.80011762385197</v>
      </c>
      <c r="AT1390">
        <v>339.42058711761399</v>
      </c>
      <c r="AU1390">
        <v>345.00719280928502</v>
      </c>
      <c r="AV1390">
        <v>355.73993536002098</v>
      </c>
      <c r="AW1390">
        <v>388.43461845450901</v>
      </c>
      <c r="AX1390">
        <v>391.71868926816899</v>
      </c>
      <c r="AY1390">
        <v>399.03283292128299</v>
      </c>
      <c r="AZ1390">
        <v>398.696336710254</v>
      </c>
      <c r="BA1390">
        <v>408.126921383119</v>
      </c>
      <c r="BB1390">
        <v>411.69812183156603</v>
      </c>
      <c r="BC1390">
        <v>399.15828378423998</v>
      </c>
      <c r="BD1390">
        <v>394.36387559960701</v>
      </c>
      <c r="BE1390">
        <v>392.487028909792</v>
      </c>
      <c r="BF1390">
        <v>428.97116781628898</v>
      </c>
      <c r="BG1390">
        <v>516.50634164471103</v>
      </c>
      <c r="BH1390">
        <v>513.23006023849905</v>
      </c>
      <c r="BI1390">
        <v>439.91123897726902</v>
      </c>
      <c r="BJ1390">
        <v>393.21262875477498</v>
      </c>
      <c r="BK1390">
        <v>464.29344009801599</v>
      </c>
      <c r="BL1390">
        <v>508.74615060236499</v>
      </c>
      <c r="BM1390">
        <v>517.81574311676297</v>
      </c>
      <c r="BN1390">
        <v>467.85806046020002</v>
      </c>
      <c r="BO1390">
        <v>408.51927568771202</v>
      </c>
      <c r="BP1390">
        <v>391.73195572012401</v>
      </c>
      <c r="BQ1390">
        <v>368.089255059756</v>
      </c>
      <c r="BR1390">
        <v>364.897332355196</v>
      </c>
      <c r="BS1390">
        <v>350.16369690003302</v>
      </c>
      <c r="BT1390">
        <v>360.278385296051</v>
      </c>
      <c r="BU1390">
        <v>337.51099192020303</v>
      </c>
      <c r="BV1390">
        <v>337.30486573026798</v>
      </c>
      <c r="BW1390">
        <v>340.731667637079</v>
      </c>
      <c r="BX1390">
        <v>338.33208478863702</v>
      </c>
      <c r="BY1390">
        <v>337.820077646382</v>
      </c>
      <c r="BZ1390">
        <v>339.33155110481403</v>
      </c>
      <c r="CA1390">
        <v>336.16668312368898</v>
      </c>
      <c r="CB1390">
        <v>334.47952084283298</v>
      </c>
      <c r="CC1390">
        <v>335.71479278577903</v>
      </c>
      <c r="CD1390">
        <v>329.181053018341</v>
      </c>
      <c r="CE1390">
        <v>339.90357851534498</v>
      </c>
      <c r="CF1390">
        <v>330.73018690273602</v>
      </c>
      <c r="CG1390">
        <v>330.88638112239403</v>
      </c>
      <c r="CH1390">
        <v>332.42095249347398</v>
      </c>
      <c r="CI1390">
        <v>340.308824598559</v>
      </c>
      <c r="CJ1390">
        <v>332.02438411913602</v>
      </c>
      <c r="CK1390">
        <v>335.42006112461002</v>
      </c>
      <c r="CL1390">
        <v>344.36445905327099</v>
      </c>
      <c r="CM1390">
        <v>335.91677840209201</v>
      </c>
      <c r="CN1390">
        <v>333.26769768297402</v>
      </c>
      <c r="CO1390">
        <v>331.80817876215002</v>
      </c>
      <c r="CP1390">
        <v>338.21241638308402</v>
      </c>
      <c r="CQ1390">
        <v>329.536148773305</v>
      </c>
      <c r="CR1390">
        <v>324.69623473093299</v>
      </c>
      <c r="CS1390">
        <v>335.57654233069502</v>
      </c>
      <c r="CT1390">
        <v>331.86366693659198</v>
      </c>
      <c r="CU1390">
        <v>334.38624852605602</v>
      </c>
      <c r="CV1390">
        <v>330.83360827581402</v>
      </c>
      <c r="CW1390">
        <v>344.79263233982198</v>
      </c>
      <c r="CX1390">
        <v>353.93507177849199</v>
      </c>
      <c r="CY1390">
        <v>350.085311090895</v>
      </c>
      <c r="CZ1390">
        <v>341.59840150415698</v>
      </c>
      <c r="DA1390">
        <v>354.533520344441</v>
      </c>
      <c r="DB1390">
        <v>337.69060913542597</v>
      </c>
      <c r="DC1390">
        <v>349.55295028757098</v>
      </c>
      <c r="DD1390">
        <v>334.77748158256901</v>
      </c>
      <c r="DE1390">
        <v>336.60912172412299</v>
      </c>
      <c r="DF1390">
        <v>337.12277613536497</v>
      </c>
      <c r="DG1390">
        <v>346.00062012271002</v>
      </c>
      <c r="DH1390">
        <v>342.93350498046198</v>
      </c>
      <c r="DI1390">
        <v>343.037876136568</v>
      </c>
      <c r="DJ1390">
        <v>342.980163487818</v>
      </c>
      <c r="DK1390">
        <v>343.69218829351001</v>
      </c>
      <c r="DL1390">
        <v>354.06250153818701</v>
      </c>
      <c r="DM1390">
        <v>348.38656523209198</v>
      </c>
      <c r="DN1390">
        <v>339.86156357086298</v>
      </c>
      <c r="DO1390">
        <v>343.86884879041901</v>
      </c>
      <c r="DP1390">
        <v>349.10083794733498</v>
      </c>
      <c r="DQ1390">
        <v>336.558272945922</v>
      </c>
      <c r="DR1390">
        <v>335.83083923446998</v>
      </c>
    </row>
    <row r="1391" spans="1:122" x14ac:dyDescent="0.25">
      <c r="A1391">
        <v>333.805073431241</v>
      </c>
      <c r="B1391">
        <v>348.02536727913099</v>
      </c>
      <c r="C1391">
        <v>344.30098390721901</v>
      </c>
      <c r="D1391">
        <v>339.41164125474302</v>
      </c>
      <c r="E1391">
        <v>341.43549946502401</v>
      </c>
      <c r="F1391">
        <v>339.72764642255999</v>
      </c>
      <c r="G1391">
        <v>340.89537510597302</v>
      </c>
      <c r="H1391">
        <v>335.98919935636201</v>
      </c>
      <c r="I1391">
        <v>348.07263173583902</v>
      </c>
      <c r="J1391">
        <v>338.03788587046699</v>
      </c>
      <c r="K1391">
        <v>341.27462451259601</v>
      </c>
      <c r="L1391">
        <v>333.41693810579102</v>
      </c>
      <c r="M1391">
        <v>343.428342911323</v>
      </c>
      <c r="N1391">
        <v>335.994153025554</v>
      </c>
      <c r="O1391">
        <v>336.543341425515</v>
      </c>
      <c r="P1391">
        <v>334.22719132980501</v>
      </c>
      <c r="Q1391">
        <v>335.35302931589598</v>
      </c>
      <c r="R1391">
        <v>339.84246085053297</v>
      </c>
      <c r="S1391">
        <v>330.33169439752697</v>
      </c>
      <c r="T1391">
        <v>335.14119323976098</v>
      </c>
      <c r="U1391">
        <v>334.05159877959102</v>
      </c>
      <c r="V1391">
        <v>344.48987553148203</v>
      </c>
      <c r="W1391">
        <v>329.468591043201</v>
      </c>
      <c r="X1391">
        <v>329.74791494892003</v>
      </c>
      <c r="Y1391">
        <v>333.76283282875301</v>
      </c>
      <c r="Z1391">
        <v>338.44109920611902</v>
      </c>
      <c r="AA1391">
        <v>333.73377865791701</v>
      </c>
      <c r="AB1391">
        <v>333.48975978021502</v>
      </c>
      <c r="AC1391">
        <v>336.83190706570502</v>
      </c>
      <c r="AD1391">
        <v>336.538665542942</v>
      </c>
      <c r="AE1391">
        <v>326.93721613143998</v>
      </c>
      <c r="AF1391">
        <v>332.03879439032897</v>
      </c>
      <c r="AG1391">
        <v>332.42918137336397</v>
      </c>
      <c r="AH1391">
        <v>333.135434044779</v>
      </c>
      <c r="AI1391">
        <v>326.46330950633802</v>
      </c>
      <c r="AJ1391">
        <v>340.34044330136902</v>
      </c>
      <c r="AK1391">
        <v>334.48267627552701</v>
      </c>
      <c r="AL1391">
        <v>335.005658701507</v>
      </c>
      <c r="AM1391">
        <v>333.07644622053601</v>
      </c>
      <c r="AN1391">
        <v>326.91825125045898</v>
      </c>
      <c r="AO1391">
        <v>325.73398908518698</v>
      </c>
      <c r="AP1391">
        <v>333.84735241308198</v>
      </c>
      <c r="AQ1391">
        <v>324.14389611811202</v>
      </c>
      <c r="AR1391">
        <v>333.14119469450202</v>
      </c>
      <c r="AS1391">
        <v>331.80011762385197</v>
      </c>
      <c r="AT1391">
        <v>339.42058711761399</v>
      </c>
      <c r="AU1391">
        <v>345.00719280928502</v>
      </c>
      <c r="AV1391">
        <v>355.73993536002098</v>
      </c>
      <c r="AW1391">
        <v>388.43461845450901</v>
      </c>
      <c r="AX1391">
        <v>391.71868926816899</v>
      </c>
      <c r="AY1391">
        <v>399.03283292128299</v>
      </c>
      <c r="AZ1391">
        <v>398.696336710254</v>
      </c>
      <c r="BA1391">
        <v>408.126921383119</v>
      </c>
      <c r="BB1391">
        <v>411.69812183156603</v>
      </c>
      <c r="BC1391">
        <v>399.15828378423998</v>
      </c>
      <c r="BD1391">
        <v>394.36387559960701</v>
      </c>
      <c r="BE1391">
        <v>392.487028909792</v>
      </c>
      <c r="BF1391">
        <v>428.97116781628898</v>
      </c>
      <c r="BG1391">
        <v>516.50634164471103</v>
      </c>
      <c r="BH1391">
        <v>513.23006023849905</v>
      </c>
      <c r="BI1391">
        <v>439.91123897726902</v>
      </c>
      <c r="BJ1391">
        <v>393.21262875477498</v>
      </c>
      <c r="BK1391">
        <v>464.29344009801599</v>
      </c>
      <c r="BL1391">
        <v>508.74615060236499</v>
      </c>
      <c r="BM1391">
        <v>517.81574311676297</v>
      </c>
      <c r="BN1391">
        <v>467.85806046020002</v>
      </c>
      <c r="BO1391">
        <v>408.51927568771202</v>
      </c>
      <c r="BP1391">
        <v>391.73195572012401</v>
      </c>
      <c r="BQ1391">
        <v>368.089255059756</v>
      </c>
      <c r="BR1391">
        <v>364.897332355196</v>
      </c>
      <c r="BS1391">
        <v>350.16369690003302</v>
      </c>
      <c r="BT1391">
        <v>360.278385296051</v>
      </c>
      <c r="BU1391">
        <v>337.51099192020303</v>
      </c>
      <c r="BV1391">
        <v>337.30486573026798</v>
      </c>
      <c r="BW1391">
        <v>340.731667637079</v>
      </c>
      <c r="BX1391">
        <v>338.33208478863702</v>
      </c>
      <c r="BY1391">
        <v>337.820077646382</v>
      </c>
      <c r="BZ1391">
        <v>339.33155110481403</v>
      </c>
      <c r="CA1391">
        <v>336.16668312368898</v>
      </c>
      <c r="CB1391">
        <v>334.47952084283298</v>
      </c>
      <c r="CC1391">
        <v>335.71479278577903</v>
      </c>
      <c r="CD1391">
        <v>329.181053018341</v>
      </c>
      <c r="CE1391">
        <v>339.90357851534498</v>
      </c>
      <c r="CF1391">
        <v>330.73018690273602</v>
      </c>
      <c r="CG1391">
        <v>330.88638112239403</v>
      </c>
      <c r="CH1391">
        <v>332.42095249347398</v>
      </c>
      <c r="CI1391">
        <v>340.308824598559</v>
      </c>
      <c r="CJ1391">
        <v>332.02438411913602</v>
      </c>
      <c r="CK1391">
        <v>335.42006112461002</v>
      </c>
      <c r="CL1391">
        <v>344.36445905327099</v>
      </c>
      <c r="CM1391">
        <v>335.91677840209201</v>
      </c>
      <c r="CN1391">
        <v>333.26769768297402</v>
      </c>
      <c r="CO1391">
        <v>331.80817876215002</v>
      </c>
      <c r="CP1391">
        <v>338.21241638308402</v>
      </c>
      <c r="CQ1391">
        <v>329.536148773305</v>
      </c>
      <c r="CR1391">
        <v>324.69623473093299</v>
      </c>
      <c r="CS1391">
        <v>335.57654233069502</v>
      </c>
      <c r="CT1391">
        <v>331.86366693659198</v>
      </c>
      <c r="CU1391">
        <v>334.38624852605602</v>
      </c>
      <c r="CV1391">
        <v>330.83360827581402</v>
      </c>
      <c r="CW1391">
        <v>344.79263233982198</v>
      </c>
      <c r="CX1391">
        <v>353.93507177849199</v>
      </c>
      <c r="CY1391">
        <v>350.085311090895</v>
      </c>
      <c r="CZ1391">
        <v>341.59840150415698</v>
      </c>
      <c r="DA1391">
        <v>354.533520344441</v>
      </c>
      <c r="DB1391">
        <v>337.69060913542597</v>
      </c>
      <c r="DC1391">
        <v>349.55295028757098</v>
      </c>
      <c r="DD1391">
        <v>334.77748158256901</v>
      </c>
      <c r="DE1391">
        <v>336.60912172412299</v>
      </c>
      <c r="DF1391">
        <v>337.12277613536497</v>
      </c>
      <c r="DG1391">
        <v>346.00062012271002</v>
      </c>
      <c r="DH1391">
        <v>342.93350498046198</v>
      </c>
      <c r="DI1391">
        <v>343.037876136568</v>
      </c>
      <c r="DJ1391">
        <v>342.980163487818</v>
      </c>
      <c r="DK1391">
        <v>343.69218829351001</v>
      </c>
      <c r="DL1391">
        <v>354.06250153818701</v>
      </c>
      <c r="DM1391">
        <v>348.38656523209198</v>
      </c>
      <c r="DN1391">
        <v>339.86156357086298</v>
      </c>
      <c r="DO1391">
        <v>343.86884879041901</v>
      </c>
      <c r="DP1391">
        <v>349.10083794733498</v>
      </c>
      <c r="DQ1391">
        <v>336.558272945922</v>
      </c>
      <c r="DR1391">
        <v>335.83083923446998</v>
      </c>
    </row>
    <row r="1392" spans="1:122" x14ac:dyDescent="0.25">
      <c r="A1392">
        <v>334.04539385847698</v>
      </c>
      <c r="B1392">
        <v>345.39030407099102</v>
      </c>
      <c r="C1392">
        <v>344.55991475383797</v>
      </c>
      <c r="D1392">
        <v>347.43848323067198</v>
      </c>
      <c r="E1392">
        <v>343.98902979677899</v>
      </c>
      <c r="F1392">
        <v>339.72016764988501</v>
      </c>
      <c r="G1392">
        <v>338.15237822864702</v>
      </c>
      <c r="H1392">
        <v>336.80773565620899</v>
      </c>
      <c r="I1392">
        <v>345.66970471675597</v>
      </c>
      <c r="J1392">
        <v>343.05301402413801</v>
      </c>
      <c r="K1392">
        <v>336.706736459485</v>
      </c>
      <c r="L1392">
        <v>332.569224538546</v>
      </c>
      <c r="M1392">
        <v>344.98232554487498</v>
      </c>
      <c r="N1392">
        <v>334.011142103157</v>
      </c>
      <c r="O1392">
        <v>332.21941209524698</v>
      </c>
      <c r="P1392">
        <v>331.69055783585497</v>
      </c>
      <c r="Q1392">
        <v>339.00725193837798</v>
      </c>
      <c r="R1392">
        <v>339.51587949925198</v>
      </c>
      <c r="S1392">
        <v>328.03409667316498</v>
      </c>
      <c r="T1392">
        <v>332.52957717920401</v>
      </c>
      <c r="U1392">
        <v>333.17441175632001</v>
      </c>
      <c r="V1392">
        <v>342.39066785670798</v>
      </c>
      <c r="W1392">
        <v>329.75863811079302</v>
      </c>
      <c r="X1392">
        <v>329.17644663308101</v>
      </c>
      <c r="Y1392">
        <v>334.05182370350002</v>
      </c>
      <c r="Z1392">
        <v>336.75167390256098</v>
      </c>
      <c r="AA1392">
        <v>333.286600193053</v>
      </c>
      <c r="AB1392">
        <v>333.91812299733499</v>
      </c>
      <c r="AC1392">
        <v>341.90685246166902</v>
      </c>
      <c r="AD1392">
        <v>342.60130669236599</v>
      </c>
      <c r="AE1392">
        <v>331.78933611158601</v>
      </c>
      <c r="AF1392">
        <v>334.143933757475</v>
      </c>
      <c r="AG1392">
        <v>335.13272331942198</v>
      </c>
      <c r="AH1392">
        <v>333.73994837915302</v>
      </c>
      <c r="AI1392">
        <v>327.59642160079301</v>
      </c>
      <c r="AJ1392">
        <v>337.41751431400098</v>
      </c>
      <c r="AK1392">
        <v>334.33119217469601</v>
      </c>
      <c r="AL1392">
        <v>334.11244836774398</v>
      </c>
      <c r="AM1392">
        <v>332.738620758818</v>
      </c>
      <c r="AN1392">
        <v>325.35948901551501</v>
      </c>
      <c r="AO1392">
        <v>322.40186805009199</v>
      </c>
      <c r="AP1392">
        <v>331.93157118393901</v>
      </c>
      <c r="AQ1392">
        <v>322.55106887424103</v>
      </c>
      <c r="AR1392">
        <v>328.75382427824502</v>
      </c>
      <c r="AS1392">
        <v>334.298347960272</v>
      </c>
      <c r="AT1392">
        <v>343.66240470625701</v>
      </c>
      <c r="AU1392">
        <v>344.17423230543898</v>
      </c>
      <c r="AV1392">
        <v>352.75042589770101</v>
      </c>
      <c r="AW1392">
        <v>381.53727786681799</v>
      </c>
      <c r="AX1392">
        <v>382.69986523717603</v>
      </c>
      <c r="AY1392">
        <v>394.83134317245901</v>
      </c>
      <c r="AZ1392">
        <v>394.00438001938699</v>
      </c>
      <c r="BA1392">
        <v>406.11482876279899</v>
      </c>
      <c r="BB1392">
        <v>406.78823675508801</v>
      </c>
      <c r="BC1392">
        <v>402.85313483298302</v>
      </c>
      <c r="BD1392">
        <v>395.43471001758201</v>
      </c>
      <c r="BE1392">
        <v>389.27240719894098</v>
      </c>
      <c r="BF1392">
        <v>426.86429493282299</v>
      </c>
      <c r="BG1392">
        <v>509.29971253204798</v>
      </c>
      <c r="BH1392">
        <v>505.02504148030903</v>
      </c>
      <c r="BI1392">
        <v>434.754454941539</v>
      </c>
      <c r="BJ1392">
        <v>397.95923140977402</v>
      </c>
      <c r="BK1392">
        <v>471.66020117102602</v>
      </c>
      <c r="BL1392">
        <v>516.59549409082194</v>
      </c>
      <c r="BM1392">
        <v>512.59654392797097</v>
      </c>
      <c r="BN1392">
        <v>467.47194313341799</v>
      </c>
      <c r="BO1392">
        <v>408.33608427281001</v>
      </c>
      <c r="BP1392">
        <v>394.725959168484</v>
      </c>
      <c r="BQ1392">
        <v>373.15999236144597</v>
      </c>
      <c r="BR1392">
        <v>363.067108842121</v>
      </c>
      <c r="BS1392">
        <v>348.14300172417501</v>
      </c>
      <c r="BT1392">
        <v>357.63257233767598</v>
      </c>
      <c r="BU1392">
        <v>334.79419409152399</v>
      </c>
      <c r="BV1392">
        <v>332.07892221196698</v>
      </c>
      <c r="BW1392">
        <v>340.56865597603002</v>
      </c>
      <c r="BX1392">
        <v>331.99314771382097</v>
      </c>
      <c r="BY1392">
        <v>340.505447943153</v>
      </c>
      <c r="BZ1392">
        <v>337.13466093574499</v>
      </c>
      <c r="CA1392">
        <v>334.35174335523499</v>
      </c>
      <c r="CB1392">
        <v>333.930372736697</v>
      </c>
      <c r="CC1392">
        <v>332.33057598233802</v>
      </c>
      <c r="CD1392">
        <v>326.02642282204101</v>
      </c>
      <c r="CE1392">
        <v>338.78687181647399</v>
      </c>
      <c r="CF1392">
        <v>327.616718756674</v>
      </c>
      <c r="CG1392">
        <v>335.55660608219301</v>
      </c>
      <c r="CH1392">
        <v>335.29575171135502</v>
      </c>
      <c r="CI1392">
        <v>341.05262661423501</v>
      </c>
      <c r="CJ1392">
        <v>334.42328743525701</v>
      </c>
      <c r="CK1392">
        <v>335.80662846044697</v>
      </c>
      <c r="CL1392">
        <v>342.91888393556201</v>
      </c>
      <c r="CM1392">
        <v>335.265586069226</v>
      </c>
      <c r="CN1392">
        <v>333.67111466834899</v>
      </c>
      <c r="CO1392">
        <v>332.12483877844801</v>
      </c>
      <c r="CP1392">
        <v>336.26176408943098</v>
      </c>
      <c r="CQ1392">
        <v>335.97914462815498</v>
      </c>
      <c r="CR1392">
        <v>324.134862894999</v>
      </c>
      <c r="CS1392">
        <v>330.95499417084102</v>
      </c>
      <c r="CT1392">
        <v>332.19168763813099</v>
      </c>
      <c r="CU1392">
        <v>333.76711001814402</v>
      </c>
      <c r="CV1392">
        <v>332.48782847283502</v>
      </c>
      <c r="CW1392">
        <v>344.47025041822798</v>
      </c>
      <c r="CX1392">
        <v>352.90512387560398</v>
      </c>
      <c r="CY1392">
        <v>351.68145100637201</v>
      </c>
      <c r="CZ1392">
        <v>340.13258159535201</v>
      </c>
      <c r="DA1392">
        <v>351.61289108073402</v>
      </c>
      <c r="DB1392">
        <v>339.87302149188997</v>
      </c>
      <c r="DC1392">
        <v>351.48253662595101</v>
      </c>
      <c r="DD1392">
        <v>336.63763528142499</v>
      </c>
      <c r="DE1392">
        <v>337.07842857363801</v>
      </c>
      <c r="DF1392">
        <v>337.01417535797202</v>
      </c>
      <c r="DG1392">
        <v>346.183109405491</v>
      </c>
      <c r="DH1392">
        <v>348.03242912868399</v>
      </c>
      <c r="DI1392">
        <v>340.84575751243102</v>
      </c>
      <c r="DJ1392">
        <v>342.59010366982397</v>
      </c>
      <c r="DK1392">
        <v>343.16940176556898</v>
      </c>
      <c r="DL1392">
        <v>354.29181973382799</v>
      </c>
      <c r="DM1392">
        <v>347.67584346287202</v>
      </c>
      <c r="DN1392">
        <v>339.00130557377202</v>
      </c>
      <c r="DO1392">
        <v>339.58957364295497</v>
      </c>
      <c r="DP1392">
        <v>348.76704484411698</v>
      </c>
      <c r="DQ1392">
        <v>336.137615266323</v>
      </c>
      <c r="DR1392">
        <v>338.96873741660698</v>
      </c>
    </row>
    <row r="1393" spans="1:122" x14ac:dyDescent="0.25">
      <c r="A1393">
        <v>334.28571428571399</v>
      </c>
      <c r="B1393">
        <v>344.35358917696101</v>
      </c>
      <c r="C1393">
        <v>345.07209461679003</v>
      </c>
      <c r="D1393">
        <v>350.97151493805899</v>
      </c>
      <c r="E1393">
        <v>343.85693284560199</v>
      </c>
      <c r="F1393">
        <v>340.05160809369801</v>
      </c>
      <c r="G1393">
        <v>337.47857801294202</v>
      </c>
      <c r="H1393">
        <v>336.72571843183999</v>
      </c>
      <c r="I1393">
        <v>344.40283555926698</v>
      </c>
      <c r="J1393">
        <v>344.87287554112402</v>
      </c>
      <c r="K1393">
        <v>334.49747501141098</v>
      </c>
      <c r="L1393">
        <v>332.37612494101597</v>
      </c>
      <c r="M1393">
        <v>344.388071787299</v>
      </c>
      <c r="N1393">
        <v>331.986685432679</v>
      </c>
      <c r="O1393">
        <v>330.541551116851</v>
      </c>
      <c r="P1393">
        <v>331.45369268660897</v>
      </c>
      <c r="Q1393">
        <v>340.73189490285898</v>
      </c>
      <c r="R1393">
        <v>340.56815967075198</v>
      </c>
      <c r="S1393">
        <v>327.41056113385298</v>
      </c>
      <c r="T1393">
        <v>331.31432878037799</v>
      </c>
      <c r="U1393">
        <v>332.41333379465198</v>
      </c>
      <c r="V1393">
        <v>341.562117241002</v>
      </c>
      <c r="W1393">
        <v>330.47042404062</v>
      </c>
      <c r="X1393">
        <v>329.03596641206201</v>
      </c>
      <c r="Y1393">
        <v>334.80856674821899</v>
      </c>
      <c r="Z1393">
        <v>335.89179769764598</v>
      </c>
      <c r="AA1393">
        <v>332.51002084017301</v>
      </c>
      <c r="AB1393">
        <v>334.92060702477897</v>
      </c>
      <c r="AC1393">
        <v>342.660401112991</v>
      </c>
      <c r="AD1393">
        <v>344.24562156764199</v>
      </c>
      <c r="AE1393">
        <v>333.686904365055</v>
      </c>
      <c r="AF1393">
        <v>334.57041565020802</v>
      </c>
      <c r="AG1393">
        <v>338.05452012599699</v>
      </c>
      <c r="AH1393">
        <v>334.73600152135202</v>
      </c>
      <c r="AI1393">
        <v>328.46131542005998</v>
      </c>
      <c r="AJ1393">
        <v>336.64391532776398</v>
      </c>
      <c r="AK1393">
        <v>334.619482035018</v>
      </c>
      <c r="AL1393">
        <v>334.219955414021</v>
      </c>
      <c r="AM1393">
        <v>332.53120869249301</v>
      </c>
      <c r="AN1393">
        <v>325.301126950428</v>
      </c>
      <c r="AO1393">
        <v>320.773145055692</v>
      </c>
      <c r="AP1393">
        <v>331.67578528731298</v>
      </c>
      <c r="AQ1393">
        <v>322.89837708849899</v>
      </c>
      <c r="AR1393">
        <v>326.85244537133798</v>
      </c>
      <c r="AS1393">
        <v>335.03761452227002</v>
      </c>
      <c r="AT1393">
        <v>345.74553994758003</v>
      </c>
      <c r="AU1393">
        <v>344.42616510284898</v>
      </c>
      <c r="AV1393">
        <v>353.417850261105</v>
      </c>
      <c r="AW1393">
        <v>380.54353914195099</v>
      </c>
      <c r="AX1393">
        <v>380.707302047996</v>
      </c>
      <c r="AY1393">
        <v>395.06103584092801</v>
      </c>
      <c r="AZ1393">
        <v>392.650246685203</v>
      </c>
      <c r="BA1393">
        <v>405.43977659559403</v>
      </c>
      <c r="BB1393">
        <v>404.96299188165199</v>
      </c>
      <c r="BC1393">
        <v>404.44811226402197</v>
      </c>
      <c r="BD1393">
        <v>396.25451810421202</v>
      </c>
      <c r="BE1393">
        <v>388.87217325872899</v>
      </c>
      <c r="BF1393">
        <v>427.17275708711298</v>
      </c>
      <c r="BG1393">
        <v>506.00209497981399</v>
      </c>
      <c r="BH1393">
        <v>500.48220892103899</v>
      </c>
      <c r="BI1393">
        <v>432.47232347220103</v>
      </c>
      <c r="BJ1393">
        <v>402.17212873181597</v>
      </c>
      <c r="BK1393">
        <v>474.57427168195801</v>
      </c>
      <c r="BL1393">
        <v>519.24616877390599</v>
      </c>
      <c r="BM1393">
        <v>511.47453008034898</v>
      </c>
      <c r="BN1393">
        <v>467.06731275362199</v>
      </c>
      <c r="BO1393">
        <v>408.12371597736802</v>
      </c>
      <c r="BP1393">
        <v>395.11343404441698</v>
      </c>
      <c r="BQ1393">
        <v>374.65864969704302</v>
      </c>
      <c r="BR1393">
        <v>363.05597820253098</v>
      </c>
      <c r="BS1393">
        <v>348.041159716192</v>
      </c>
      <c r="BT1393">
        <v>356.92018039815298</v>
      </c>
      <c r="BU1393">
        <v>333.80761816280398</v>
      </c>
      <c r="BV1393">
        <v>330.69750615861699</v>
      </c>
      <c r="BW1393">
        <v>340.38312987995101</v>
      </c>
      <c r="BX1393">
        <v>329.87462181081497</v>
      </c>
      <c r="BY1393">
        <v>341.08935585930999</v>
      </c>
      <c r="BZ1393">
        <v>336.38066140830102</v>
      </c>
      <c r="CA1393">
        <v>333.13297835605198</v>
      </c>
      <c r="CB1393">
        <v>333.953463634169</v>
      </c>
      <c r="CC1393">
        <v>330.74494913222401</v>
      </c>
      <c r="CD1393">
        <v>324.22808287868799</v>
      </c>
      <c r="CE1393">
        <v>337.519329011249</v>
      </c>
      <c r="CF1393">
        <v>327.02484090360502</v>
      </c>
      <c r="CG1393">
        <v>336.80824534926001</v>
      </c>
      <c r="CH1393">
        <v>337.11995574738899</v>
      </c>
      <c r="CI1393">
        <v>341.41019389793797</v>
      </c>
      <c r="CJ1393">
        <v>335.57794470981099</v>
      </c>
      <c r="CK1393">
        <v>336.45282049848601</v>
      </c>
      <c r="CL1393">
        <v>341.87668962858299</v>
      </c>
      <c r="CM1393">
        <v>335.12143456831899</v>
      </c>
      <c r="CN1393">
        <v>333.40365053481003</v>
      </c>
      <c r="CO1393">
        <v>331.77439553690499</v>
      </c>
      <c r="CP1393">
        <v>335.94669247027798</v>
      </c>
      <c r="CQ1393">
        <v>338.34138875366699</v>
      </c>
      <c r="CR1393">
        <v>323.86832362120703</v>
      </c>
      <c r="CS1393">
        <v>329.38680982715903</v>
      </c>
      <c r="CT1393">
        <v>333.37667992385099</v>
      </c>
      <c r="CU1393">
        <v>333.88943848247101</v>
      </c>
      <c r="CV1393">
        <v>333.546773554433</v>
      </c>
      <c r="CW1393">
        <v>343.920974139809</v>
      </c>
      <c r="CX1393">
        <v>351.40923863743598</v>
      </c>
      <c r="CY1393">
        <v>351.99754781406199</v>
      </c>
      <c r="CZ1393">
        <v>339.69761774446198</v>
      </c>
      <c r="DA1393">
        <v>350.26182097597098</v>
      </c>
      <c r="DB1393">
        <v>341.11368316421903</v>
      </c>
      <c r="DC1393">
        <v>351.33427727421201</v>
      </c>
      <c r="DD1393">
        <v>336.93987544909203</v>
      </c>
      <c r="DE1393">
        <v>337.07904177576199</v>
      </c>
      <c r="DF1393">
        <v>336.535346762877</v>
      </c>
      <c r="DG1393">
        <v>346.99262509582002</v>
      </c>
      <c r="DH1393">
        <v>350.03553212731498</v>
      </c>
      <c r="DI1393">
        <v>339.19052110007402</v>
      </c>
      <c r="DJ1393">
        <v>342.55248541232601</v>
      </c>
      <c r="DK1393">
        <v>342.38360822393702</v>
      </c>
      <c r="DL1393">
        <v>353.44892022934999</v>
      </c>
      <c r="DM1393">
        <v>347.11491174070102</v>
      </c>
      <c r="DN1393">
        <v>338.52516231054398</v>
      </c>
      <c r="DO1393">
        <v>337.81866885356902</v>
      </c>
      <c r="DP1393">
        <v>348.34712875555402</v>
      </c>
      <c r="DQ1393">
        <v>334.62266896218</v>
      </c>
      <c r="DR1393">
        <v>340.805797707583</v>
      </c>
    </row>
    <row r="1394" spans="1:122" x14ac:dyDescent="0.25">
      <c r="A1394">
        <v>334.52603471294998</v>
      </c>
      <c r="B1394">
        <v>343.669526184191</v>
      </c>
      <c r="C1394">
        <v>345.63057200024298</v>
      </c>
      <c r="D1394">
        <v>349.729481583525</v>
      </c>
      <c r="E1394">
        <v>342.763912080929</v>
      </c>
      <c r="F1394">
        <v>340.89900870063502</v>
      </c>
      <c r="G1394">
        <v>339.018024520246</v>
      </c>
      <c r="H1394">
        <v>337.33167773665099</v>
      </c>
      <c r="I1394">
        <v>344.40762403312101</v>
      </c>
      <c r="J1394">
        <v>345.02483033871601</v>
      </c>
      <c r="K1394">
        <v>336.05410673492401</v>
      </c>
      <c r="L1394">
        <v>332.110511246692</v>
      </c>
      <c r="M1394">
        <v>342.02282254867498</v>
      </c>
      <c r="N1394">
        <v>333.94052592996599</v>
      </c>
      <c r="O1394">
        <v>329.25673211510002</v>
      </c>
      <c r="P1394">
        <v>332.13592969575802</v>
      </c>
      <c r="Q1394">
        <v>340.67753185669699</v>
      </c>
      <c r="R1394">
        <v>336.429793310131</v>
      </c>
      <c r="S1394">
        <v>327.0703915798</v>
      </c>
      <c r="T1394">
        <v>332.19830035204097</v>
      </c>
      <c r="U1394">
        <v>334.28733495343101</v>
      </c>
      <c r="V1394">
        <v>338.30400168682598</v>
      </c>
      <c r="W1394">
        <v>329.67732348962198</v>
      </c>
      <c r="X1394">
        <v>326.59553493481297</v>
      </c>
      <c r="Y1394">
        <v>334.41790722425901</v>
      </c>
      <c r="Z1394">
        <v>336.07562182202003</v>
      </c>
      <c r="AA1394">
        <v>330.352954431444</v>
      </c>
      <c r="AB1394">
        <v>333.91063878168802</v>
      </c>
      <c r="AC1394">
        <v>342.52993865146601</v>
      </c>
      <c r="AD1394">
        <v>343.46951339845998</v>
      </c>
      <c r="AE1394">
        <v>332.83369069068402</v>
      </c>
      <c r="AF1394">
        <v>333.49433460948899</v>
      </c>
      <c r="AG1394">
        <v>336.28552206561602</v>
      </c>
      <c r="AH1394">
        <v>333.79318588233298</v>
      </c>
      <c r="AI1394">
        <v>328.85572015908798</v>
      </c>
      <c r="AJ1394">
        <v>337.16277061063101</v>
      </c>
      <c r="AK1394">
        <v>336.46604581086302</v>
      </c>
      <c r="AL1394">
        <v>334.76350776855799</v>
      </c>
      <c r="AM1394">
        <v>333.24684052383901</v>
      </c>
      <c r="AN1394">
        <v>326.20975576673698</v>
      </c>
      <c r="AO1394">
        <v>322.01659021013199</v>
      </c>
      <c r="AP1394">
        <v>328.98931640688801</v>
      </c>
      <c r="AQ1394">
        <v>320.78517637860801</v>
      </c>
      <c r="AR1394">
        <v>329.645065399722</v>
      </c>
      <c r="AS1394">
        <v>335.06639384630398</v>
      </c>
      <c r="AT1394">
        <v>345.09636246285697</v>
      </c>
      <c r="AU1394">
        <v>347.47524234074598</v>
      </c>
      <c r="AV1394">
        <v>353.75820771312499</v>
      </c>
      <c r="AW1394">
        <v>380.12331761607197</v>
      </c>
      <c r="AX1394">
        <v>384.67360645875402</v>
      </c>
      <c r="AY1394">
        <v>400.14418265482999</v>
      </c>
      <c r="AZ1394">
        <v>396.74825973689201</v>
      </c>
      <c r="BA1394">
        <v>409.209461674978</v>
      </c>
      <c r="BB1394">
        <v>403.746110269079</v>
      </c>
      <c r="BC1394">
        <v>405.17442284234801</v>
      </c>
      <c r="BD1394">
        <v>400.12370698844597</v>
      </c>
      <c r="BE1394">
        <v>394.11097792859999</v>
      </c>
      <c r="BF1394">
        <v>424.34140948217402</v>
      </c>
      <c r="BG1394">
        <v>503.77817566300899</v>
      </c>
      <c r="BH1394">
        <v>500.739661022375</v>
      </c>
      <c r="BI1394">
        <v>432.72812759474999</v>
      </c>
      <c r="BJ1394">
        <v>402.39551183426101</v>
      </c>
      <c r="BK1394">
        <v>472.75204808892698</v>
      </c>
      <c r="BL1394">
        <v>518.77732862795096</v>
      </c>
      <c r="BM1394">
        <v>511.68164235617002</v>
      </c>
      <c r="BN1394">
        <v>465.80279790537099</v>
      </c>
      <c r="BO1394">
        <v>408.38138664456</v>
      </c>
      <c r="BP1394">
        <v>396.03801606137603</v>
      </c>
      <c r="BQ1394">
        <v>374.75279673670701</v>
      </c>
      <c r="BR1394">
        <v>362.216015330922</v>
      </c>
      <c r="BS1394">
        <v>349.92944393098298</v>
      </c>
      <c r="BT1394">
        <v>354.55180883155998</v>
      </c>
      <c r="BU1394">
        <v>335.28306345862501</v>
      </c>
      <c r="BV1394">
        <v>330.729786909268</v>
      </c>
      <c r="BW1394">
        <v>342.273038902986</v>
      </c>
      <c r="BX1394">
        <v>329.200146750785</v>
      </c>
      <c r="BY1394">
        <v>339.563921354679</v>
      </c>
      <c r="BZ1394">
        <v>337.09858883204299</v>
      </c>
      <c r="CA1394">
        <v>332.40584653138302</v>
      </c>
      <c r="CB1394">
        <v>335.84485327752498</v>
      </c>
      <c r="CC1394">
        <v>328.782020359434</v>
      </c>
      <c r="CD1394">
        <v>324.47032641065198</v>
      </c>
      <c r="CE1394">
        <v>335.34491009960499</v>
      </c>
      <c r="CF1394">
        <v>328.20026552885503</v>
      </c>
      <c r="CG1394">
        <v>335.44853796885201</v>
      </c>
      <c r="CH1394">
        <v>336.27250553673099</v>
      </c>
      <c r="CI1394">
        <v>339.17577175683601</v>
      </c>
      <c r="CJ1394">
        <v>337.12285306717399</v>
      </c>
      <c r="CK1394">
        <v>335.68662196444899</v>
      </c>
      <c r="CL1394">
        <v>341.67925665614098</v>
      </c>
      <c r="CM1394">
        <v>338.20766140470198</v>
      </c>
      <c r="CN1394">
        <v>334.21453666523598</v>
      </c>
      <c r="CO1394">
        <v>331.90574990022901</v>
      </c>
      <c r="CP1394">
        <v>334.19112378538398</v>
      </c>
      <c r="CQ1394">
        <v>339.09633843597499</v>
      </c>
      <c r="CR1394">
        <v>325.41599439149797</v>
      </c>
      <c r="CS1394">
        <v>330.07766408871299</v>
      </c>
      <c r="CT1394">
        <v>331.988393221519</v>
      </c>
      <c r="CU1394">
        <v>334.74492493761699</v>
      </c>
      <c r="CV1394">
        <v>335.06392560521402</v>
      </c>
      <c r="CW1394">
        <v>343.79528176207299</v>
      </c>
      <c r="CX1394">
        <v>349.07941104857701</v>
      </c>
      <c r="CY1394">
        <v>349.73764377612599</v>
      </c>
      <c r="CZ1394">
        <v>340.45618640016301</v>
      </c>
      <c r="DA1394">
        <v>348.99198625875903</v>
      </c>
      <c r="DB1394">
        <v>339.82645704180902</v>
      </c>
      <c r="DC1394">
        <v>352.07604601453102</v>
      </c>
      <c r="DD1394">
        <v>337.32885312401902</v>
      </c>
      <c r="DE1394">
        <v>335.72398530453</v>
      </c>
      <c r="DF1394">
        <v>338.47701138122699</v>
      </c>
      <c r="DG1394">
        <v>346.10086052686597</v>
      </c>
      <c r="DH1394">
        <v>350.53437582458298</v>
      </c>
      <c r="DI1394">
        <v>340.89053411486702</v>
      </c>
      <c r="DJ1394">
        <v>343.16682537400197</v>
      </c>
      <c r="DK1394">
        <v>343.26052233537399</v>
      </c>
      <c r="DL1394">
        <v>352.82335109856098</v>
      </c>
      <c r="DM1394">
        <v>345.02583921346297</v>
      </c>
      <c r="DN1394">
        <v>338.86954432538499</v>
      </c>
      <c r="DO1394">
        <v>337.95378669174102</v>
      </c>
      <c r="DP1394">
        <v>344.79751957701302</v>
      </c>
      <c r="DQ1394">
        <v>333.77855627525798</v>
      </c>
      <c r="DR1394">
        <v>339.319569573362</v>
      </c>
    </row>
    <row r="1395" spans="1:122" x14ac:dyDescent="0.25">
      <c r="A1395">
        <v>334.76635514018602</v>
      </c>
      <c r="B1395">
        <v>343.46759238312899</v>
      </c>
      <c r="C1395">
        <v>344.48221442858198</v>
      </c>
      <c r="D1395">
        <v>348.189021154643</v>
      </c>
      <c r="E1395">
        <v>341.92768236819398</v>
      </c>
      <c r="F1395">
        <v>341.61719221990103</v>
      </c>
      <c r="G1395">
        <v>339.94003714219201</v>
      </c>
      <c r="H1395">
        <v>338.484436828659</v>
      </c>
      <c r="I1395">
        <v>341.43277727351301</v>
      </c>
      <c r="J1395">
        <v>346.95810600358902</v>
      </c>
      <c r="K1395">
        <v>339.305517251982</v>
      </c>
      <c r="L1395">
        <v>334.18670704406901</v>
      </c>
      <c r="M1395">
        <v>338.60884062683198</v>
      </c>
      <c r="N1395">
        <v>334.87844973517002</v>
      </c>
      <c r="O1395">
        <v>326.26734149828002</v>
      </c>
      <c r="P1395">
        <v>335.82797401122798</v>
      </c>
      <c r="Q1395">
        <v>340.95976239754702</v>
      </c>
      <c r="R1395">
        <v>329.015488736789</v>
      </c>
      <c r="S1395">
        <v>328.75337570117699</v>
      </c>
      <c r="T1395">
        <v>329.99231403281601</v>
      </c>
      <c r="U1395">
        <v>335.75091594168998</v>
      </c>
      <c r="V1395">
        <v>332.665996793641</v>
      </c>
      <c r="W1395">
        <v>331.09377605091697</v>
      </c>
      <c r="X1395">
        <v>324.25670058817798</v>
      </c>
      <c r="Y1395">
        <v>337.15787392761399</v>
      </c>
      <c r="Z1395">
        <v>334.43276638702599</v>
      </c>
      <c r="AA1395">
        <v>328.05309242739099</v>
      </c>
      <c r="AB1395">
        <v>331.395242354137</v>
      </c>
      <c r="AC1395">
        <v>339.50478816758601</v>
      </c>
      <c r="AD1395">
        <v>341.25098056222299</v>
      </c>
      <c r="AE1395">
        <v>330.40666592059301</v>
      </c>
      <c r="AF1395">
        <v>331.52844991480401</v>
      </c>
      <c r="AG1395">
        <v>333.25110483080698</v>
      </c>
      <c r="AH1395">
        <v>330.70396293089601</v>
      </c>
      <c r="AI1395">
        <v>331.037137567679</v>
      </c>
      <c r="AJ1395">
        <v>337.52609995006702</v>
      </c>
      <c r="AK1395">
        <v>338.73946012044701</v>
      </c>
      <c r="AL1395">
        <v>335.48827746352202</v>
      </c>
      <c r="AM1395">
        <v>334.84370356247501</v>
      </c>
      <c r="AN1395">
        <v>327.55776913499199</v>
      </c>
      <c r="AO1395">
        <v>324.85155683059998</v>
      </c>
      <c r="AP1395">
        <v>323.095690115595</v>
      </c>
      <c r="AQ1395">
        <v>320.184647108435</v>
      </c>
      <c r="AR1395">
        <v>330.36715950273202</v>
      </c>
      <c r="AS1395">
        <v>334.73774251935299</v>
      </c>
      <c r="AT1395">
        <v>346.19136566092698</v>
      </c>
      <c r="AU1395">
        <v>351.97433793836097</v>
      </c>
      <c r="AV1395">
        <v>353.63089176480599</v>
      </c>
      <c r="AW1395">
        <v>379.409812047282</v>
      </c>
      <c r="AX1395">
        <v>384.37075568592797</v>
      </c>
      <c r="AY1395">
        <v>403.20621672398698</v>
      </c>
      <c r="AZ1395">
        <v>403.314447923513</v>
      </c>
      <c r="BA1395">
        <v>408.563489089683</v>
      </c>
      <c r="BB1395">
        <v>400.169830421482</v>
      </c>
      <c r="BC1395">
        <v>400.27149779517299</v>
      </c>
      <c r="BD1395">
        <v>401.94348865379999</v>
      </c>
      <c r="BE1395">
        <v>398.43488790048701</v>
      </c>
      <c r="BF1395">
        <v>422.23161373938501</v>
      </c>
      <c r="BG1395">
        <v>503.42587849528002</v>
      </c>
      <c r="BH1395">
        <v>500.08622622085602</v>
      </c>
      <c r="BI1395">
        <v>426.69984810092001</v>
      </c>
      <c r="BJ1395">
        <v>404.41115762594598</v>
      </c>
      <c r="BK1395">
        <v>477.27204018598201</v>
      </c>
      <c r="BL1395">
        <v>525.70727085168596</v>
      </c>
      <c r="BM1395">
        <v>515.30628711799602</v>
      </c>
      <c r="BN1395">
        <v>463.47721387348099</v>
      </c>
      <c r="BO1395">
        <v>412.817299435596</v>
      </c>
      <c r="BP1395">
        <v>398.45165204418203</v>
      </c>
      <c r="BQ1395">
        <v>377.09224978880098</v>
      </c>
      <c r="BR1395">
        <v>363.55016521918299</v>
      </c>
      <c r="BS1395">
        <v>357.91718531500101</v>
      </c>
      <c r="BT1395">
        <v>350.38877718698302</v>
      </c>
      <c r="BU1395">
        <v>337.25074769861902</v>
      </c>
      <c r="BV1395">
        <v>332.18576366176899</v>
      </c>
      <c r="BW1395">
        <v>342.44659125811501</v>
      </c>
      <c r="BX1395">
        <v>324.904702726393</v>
      </c>
      <c r="BY1395">
        <v>336.75865694503102</v>
      </c>
      <c r="BZ1395">
        <v>335.61222504931601</v>
      </c>
      <c r="CA1395">
        <v>330.851559449631</v>
      </c>
      <c r="CB1395">
        <v>339.16717375345098</v>
      </c>
      <c r="CC1395">
        <v>326.85727478966299</v>
      </c>
      <c r="CD1395">
        <v>321.74026400561303</v>
      </c>
      <c r="CE1395">
        <v>330.69532091587001</v>
      </c>
      <c r="CF1395">
        <v>332.61775353558897</v>
      </c>
      <c r="CG1395">
        <v>335.847280965256</v>
      </c>
      <c r="CH1395">
        <v>333.40439770042798</v>
      </c>
      <c r="CI1395">
        <v>337.07198330316299</v>
      </c>
      <c r="CJ1395">
        <v>340.03601896235898</v>
      </c>
      <c r="CK1395">
        <v>335.74601496819099</v>
      </c>
      <c r="CL1395">
        <v>336.875033476998</v>
      </c>
      <c r="CM1395">
        <v>346.449994219004</v>
      </c>
      <c r="CN1395">
        <v>333.25975830602903</v>
      </c>
      <c r="CO1395">
        <v>331.39780123317502</v>
      </c>
      <c r="CP1395">
        <v>331.401209690798</v>
      </c>
      <c r="CQ1395">
        <v>341.498174753569</v>
      </c>
      <c r="CR1395">
        <v>331.59751578471702</v>
      </c>
      <c r="CS1395">
        <v>327.84767949590099</v>
      </c>
      <c r="CT1395">
        <v>331.39924844785497</v>
      </c>
      <c r="CU1395">
        <v>331.73134164885198</v>
      </c>
      <c r="CV1395">
        <v>336.60269660605002</v>
      </c>
      <c r="CW1395">
        <v>340.808623718413</v>
      </c>
      <c r="CX1395">
        <v>343.952173249758</v>
      </c>
      <c r="CY1395">
        <v>346.50934887901502</v>
      </c>
      <c r="CZ1395">
        <v>340.07429095980501</v>
      </c>
      <c r="DA1395">
        <v>347.59734284232701</v>
      </c>
      <c r="DB1395">
        <v>338.44208299539901</v>
      </c>
      <c r="DC1395">
        <v>354.90898584188301</v>
      </c>
      <c r="DD1395">
        <v>338.802713854437</v>
      </c>
      <c r="DE1395">
        <v>331.87010009660497</v>
      </c>
      <c r="DF1395">
        <v>343.53291918178297</v>
      </c>
      <c r="DG1395">
        <v>342.28498454545002</v>
      </c>
      <c r="DH1395">
        <v>349.40476593461398</v>
      </c>
      <c r="DI1395">
        <v>343.72355913568401</v>
      </c>
      <c r="DJ1395">
        <v>340.45524760864902</v>
      </c>
      <c r="DK1395">
        <v>341.76117672757601</v>
      </c>
      <c r="DL1395">
        <v>350.51674561632598</v>
      </c>
      <c r="DM1395">
        <v>340.36406601142801</v>
      </c>
      <c r="DN1395">
        <v>339.37037085937197</v>
      </c>
      <c r="DO1395">
        <v>337.40879133371902</v>
      </c>
      <c r="DP1395">
        <v>342.11099632320997</v>
      </c>
      <c r="DQ1395">
        <v>331.269645023301</v>
      </c>
      <c r="DR1395">
        <v>333.52401963743898</v>
      </c>
    </row>
    <row r="1396" spans="1:122" x14ac:dyDescent="0.25">
      <c r="A1396">
        <v>335.00667556742297</v>
      </c>
      <c r="B1396">
        <v>342.18498470118999</v>
      </c>
      <c r="C1396">
        <v>343.319003521284</v>
      </c>
      <c r="D1396">
        <v>348.72103427324498</v>
      </c>
      <c r="E1396">
        <v>341.80255587767499</v>
      </c>
      <c r="F1396">
        <v>340.24845792664399</v>
      </c>
      <c r="G1396">
        <v>339.80602139228</v>
      </c>
      <c r="H1396">
        <v>338.37644956629299</v>
      </c>
      <c r="I1396">
        <v>342.02889704899701</v>
      </c>
      <c r="J1396">
        <v>345.74505965757498</v>
      </c>
      <c r="K1396">
        <v>340.38293546743898</v>
      </c>
      <c r="L1396">
        <v>333.38175344746401</v>
      </c>
      <c r="M1396">
        <v>339.33279249248397</v>
      </c>
      <c r="N1396">
        <v>335.16279077113398</v>
      </c>
      <c r="O1396">
        <v>325.949086502917</v>
      </c>
      <c r="P1396">
        <v>335.42974878182002</v>
      </c>
      <c r="Q1396">
        <v>340.86381926054003</v>
      </c>
      <c r="R1396">
        <v>329.43565043712601</v>
      </c>
      <c r="S1396">
        <v>329.475014926911</v>
      </c>
      <c r="T1396">
        <v>329.24726023678602</v>
      </c>
      <c r="U1396">
        <v>335.22182355007999</v>
      </c>
      <c r="V1396">
        <v>331.67499633273002</v>
      </c>
      <c r="W1396">
        <v>330.24801182895402</v>
      </c>
      <c r="X1396">
        <v>324.23522500230501</v>
      </c>
      <c r="Y1396">
        <v>337.65491278396797</v>
      </c>
      <c r="Z1396">
        <v>333.84047707124802</v>
      </c>
      <c r="AA1396">
        <v>327.56556300465598</v>
      </c>
      <c r="AB1396">
        <v>331.10862819068097</v>
      </c>
      <c r="AC1396">
        <v>339.15134525195498</v>
      </c>
      <c r="AD1396">
        <v>342.29781618598003</v>
      </c>
      <c r="AE1396">
        <v>329.10090299170798</v>
      </c>
      <c r="AF1396">
        <v>331.92799871991201</v>
      </c>
      <c r="AG1396">
        <v>333.97741991849</v>
      </c>
      <c r="AH1396">
        <v>330.57899007494098</v>
      </c>
      <c r="AI1396">
        <v>331.84511379242599</v>
      </c>
      <c r="AJ1396">
        <v>337.31990203989898</v>
      </c>
      <c r="AK1396">
        <v>339.28183845070299</v>
      </c>
      <c r="AL1396">
        <v>335.43397126664502</v>
      </c>
      <c r="AM1396">
        <v>335.01191339944802</v>
      </c>
      <c r="AN1396">
        <v>328.42321647294</v>
      </c>
      <c r="AO1396">
        <v>325.36944949850999</v>
      </c>
      <c r="AP1396">
        <v>323.44861635814902</v>
      </c>
      <c r="AQ1396">
        <v>318.90148669708299</v>
      </c>
      <c r="AR1396">
        <v>329.130286282675</v>
      </c>
      <c r="AS1396">
        <v>333.86858616878902</v>
      </c>
      <c r="AT1396">
        <v>346.37569842994901</v>
      </c>
      <c r="AU1396">
        <v>352.19033535964701</v>
      </c>
      <c r="AV1396">
        <v>354.07250995732699</v>
      </c>
      <c r="AW1396">
        <v>376.14171728854501</v>
      </c>
      <c r="AX1396">
        <v>381.21450893476901</v>
      </c>
      <c r="AY1396">
        <v>401.96459823417899</v>
      </c>
      <c r="AZ1396">
        <v>401.85195555704797</v>
      </c>
      <c r="BA1396">
        <v>405.82625697650701</v>
      </c>
      <c r="BB1396">
        <v>400.29578951160499</v>
      </c>
      <c r="BC1396">
        <v>399.26938273866</v>
      </c>
      <c r="BD1396">
        <v>401.44838221468802</v>
      </c>
      <c r="BE1396">
        <v>396.14050535221003</v>
      </c>
      <c r="BF1396">
        <v>424.32327771960303</v>
      </c>
      <c r="BG1396">
        <v>505.81959420901501</v>
      </c>
      <c r="BH1396">
        <v>503.52031021021901</v>
      </c>
      <c r="BI1396">
        <v>428.02342154697902</v>
      </c>
      <c r="BJ1396">
        <v>406.04194559024501</v>
      </c>
      <c r="BK1396">
        <v>478.053076075695</v>
      </c>
      <c r="BL1396">
        <v>528.13529614548202</v>
      </c>
      <c r="BM1396">
        <v>518.70930081941106</v>
      </c>
      <c r="BN1396">
        <v>466.12433703985101</v>
      </c>
      <c r="BO1396">
        <v>414.70285907488898</v>
      </c>
      <c r="BP1396">
        <v>398.58943205433599</v>
      </c>
      <c r="BQ1396">
        <v>377.03862775381202</v>
      </c>
      <c r="BR1396">
        <v>362.920544679003</v>
      </c>
      <c r="BS1396">
        <v>357.187132593917</v>
      </c>
      <c r="BT1396">
        <v>350.67163568700801</v>
      </c>
      <c r="BU1396">
        <v>336.49185935139297</v>
      </c>
      <c r="BV1396">
        <v>330.93709225060002</v>
      </c>
      <c r="BW1396">
        <v>341.946805308183</v>
      </c>
      <c r="BX1396">
        <v>324.04157924462203</v>
      </c>
      <c r="BY1396">
        <v>336.699738064462</v>
      </c>
      <c r="BZ1396">
        <v>336.44223116171003</v>
      </c>
      <c r="CA1396">
        <v>330.97566375031499</v>
      </c>
      <c r="CB1396">
        <v>338.89763836244998</v>
      </c>
      <c r="CC1396">
        <v>327.073919214483</v>
      </c>
      <c r="CD1396">
        <v>321.566002390454</v>
      </c>
      <c r="CE1396">
        <v>331.97815052486601</v>
      </c>
      <c r="CF1396">
        <v>332.55719147376402</v>
      </c>
      <c r="CG1396">
        <v>336.15601207379501</v>
      </c>
      <c r="CH1396">
        <v>334.10552488966903</v>
      </c>
      <c r="CI1396">
        <v>336.06943181127599</v>
      </c>
      <c r="CJ1396">
        <v>339.42844951914202</v>
      </c>
      <c r="CK1396">
        <v>334.91598891364202</v>
      </c>
      <c r="CL1396">
        <v>335.89367400735898</v>
      </c>
      <c r="CM1396">
        <v>346.707264002898</v>
      </c>
      <c r="CN1396">
        <v>333.25669448827199</v>
      </c>
      <c r="CO1396">
        <v>331.26178717991297</v>
      </c>
      <c r="CP1396">
        <v>330.36309470373499</v>
      </c>
      <c r="CQ1396">
        <v>341.73939656689203</v>
      </c>
      <c r="CR1396">
        <v>331.96830014082798</v>
      </c>
      <c r="CS1396">
        <v>327.192790561827</v>
      </c>
      <c r="CT1396">
        <v>331.47383641833602</v>
      </c>
      <c r="CU1396">
        <v>330.91193985474803</v>
      </c>
      <c r="CV1396">
        <v>336.64366365274202</v>
      </c>
      <c r="CW1396">
        <v>339.97374035910201</v>
      </c>
      <c r="CX1396">
        <v>342.176892202256</v>
      </c>
      <c r="CY1396">
        <v>345.821257884972</v>
      </c>
      <c r="CZ1396">
        <v>339.73618814304899</v>
      </c>
      <c r="DA1396">
        <v>346.65409608856203</v>
      </c>
      <c r="DB1396">
        <v>338.62181242136</v>
      </c>
      <c r="DC1396">
        <v>353.42976565865598</v>
      </c>
      <c r="DD1396">
        <v>339.97272028850301</v>
      </c>
      <c r="DE1396">
        <v>332.36769468187498</v>
      </c>
      <c r="DF1396">
        <v>343.70929421416201</v>
      </c>
      <c r="DG1396">
        <v>341.38613823179702</v>
      </c>
      <c r="DH1396">
        <v>349.10659383831597</v>
      </c>
      <c r="DI1396">
        <v>343.99053574932299</v>
      </c>
      <c r="DJ1396">
        <v>340.903502294487</v>
      </c>
      <c r="DK1396">
        <v>339.99773779028101</v>
      </c>
      <c r="DL1396">
        <v>351.85662319968799</v>
      </c>
      <c r="DM1396">
        <v>341.56248925351798</v>
      </c>
      <c r="DN1396">
        <v>339.62020938005099</v>
      </c>
      <c r="DO1396">
        <v>337.56802490576302</v>
      </c>
      <c r="DP1396">
        <v>341.88860530796501</v>
      </c>
      <c r="DQ1396">
        <v>332.03420902874899</v>
      </c>
      <c r="DR1396">
        <v>332.43542876614401</v>
      </c>
    </row>
    <row r="1397" spans="1:122" x14ac:dyDescent="0.25">
      <c r="A1397">
        <v>335.24699599465902</v>
      </c>
      <c r="B1397">
        <v>340.35983665195698</v>
      </c>
      <c r="C1397">
        <v>343.02558615785199</v>
      </c>
      <c r="D1397">
        <v>349.83740760393999</v>
      </c>
      <c r="E1397">
        <v>344.476742081873</v>
      </c>
      <c r="F1397">
        <v>338.36962325144498</v>
      </c>
      <c r="G1397">
        <v>340.98800665943298</v>
      </c>
      <c r="H1397">
        <v>339.49503271334697</v>
      </c>
      <c r="I1397">
        <v>342.18332167183701</v>
      </c>
      <c r="J1397">
        <v>343.43072777689702</v>
      </c>
      <c r="K1397">
        <v>343.20125301522199</v>
      </c>
      <c r="L1397">
        <v>336.67696449794897</v>
      </c>
      <c r="M1397">
        <v>336.02081116304299</v>
      </c>
      <c r="N1397">
        <v>340.62910056944003</v>
      </c>
      <c r="O1397">
        <v>325.33239824645801</v>
      </c>
      <c r="P1397">
        <v>335.28477160244699</v>
      </c>
      <c r="Q1397">
        <v>338.88464062574701</v>
      </c>
      <c r="R1397">
        <v>325.65511769748503</v>
      </c>
      <c r="S1397">
        <v>333.04841127264802</v>
      </c>
      <c r="T1397">
        <v>327.62309394071599</v>
      </c>
      <c r="U1397">
        <v>334.20107939987798</v>
      </c>
      <c r="V1397">
        <v>327.997694858893</v>
      </c>
      <c r="W1397">
        <v>329.60988559246101</v>
      </c>
      <c r="X1397">
        <v>327.36162392872802</v>
      </c>
      <c r="Y1397">
        <v>339.38769536928203</v>
      </c>
      <c r="Z1397">
        <v>331.31668144766297</v>
      </c>
      <c r="AA1397">
        <v>329.41233701089698</v>
      </c>
      <c r="AB1397">
        <v>332.41852554860998</v>
      </c>
      <c r="AC1397">
        <v>339.183518214831</v>
      </c>
      <c r="AD1397">
        <v>342.93637961380898</v>
      </c>
      <c r="AE1397">
        <v>330.49915655547397</v>
      </c>
      <c r="AF1397">
        <v>331.04420943548701</v>
      </c>
      <c r="AG1397">
        <v>335.12068161114598</v>
      </c>
      <c r="AH1397">
        <v>332.94774947796202</v>
      </c>
      <c r="AI1397">
        <v>332.58013634979699</v>
      </c>
      <c r="AJ1397">
        <v>333.53360624276399</v>
      </c>
      <c r="AK1397">
        <v>338.200910297061</v>
      </c>
      <c r="AL1397">
        <v>336.53407183963299</v>
      </c>
      <c r="AM1397">
        <v>335.62087232822199</v>
      </c>
      <c r="AN1397">
        <v>327.83848592783198</v>
      </c>
      <c r="AO1397">
        <v>325.33561752607898</v>
      </c>
      <c r="AP1397">
        <v>325.714337745009</v>
      </c>
      <c r="AQ1397">
        <v>317.72472031206598</v>
      </c>
      <c r="AR1397">
        <v>329.949737224778</v>
      </c>
      <c r="AS1397">
        <v>329.60987984828301</v>
      </c>
      <c r="AT1397">
        <v>343.55119547860397</v>
      </c>
      <c r="AU1397">
        <v>357.83722731909</v>
      </c>
      <c r="AV1397">
        <v>356.49337360352501</v>
      </c>
      <c r="AW1397">
        <v>369.353968377569</v>
      </c>
      <c r="AX1397">
        <v>376.671306251131</v>
      </c>
      <c r="AY1397">
        <v>404.98788758209298</v>
      </c>
      <c r="AZ1397">
        <v>401.74922361238902</v>
      </c>
      <c r="BA1397">
        <v>402.28239318875097</v>
      </c>
      <c r="BB1397">
        <v>401.42286760153797</v>
      </c>
      <c r="BC1397">
        <v>397.597578344971</v>
      </c>
      <c r="BD1397">
        <v>401.00885164397101</v>
      </c>
      <c r="BE1397">
        <v>393.82790227432599</v>
      </c>
      <c r="BF1397">
        <v>426.44809759607602</v>
      </c>
      <c r="BG1397">
        <v>499.56299631337703</v>
      </c>
      <c r="BH1397">
        <v>503.13985478116803</v>
      </c>
      <c r="BI1397">
        <v>424.37225169232801</v>
      </c>
      <c r="BJ1397">
        <v>411.55275560956801</v>
      </c>
      <c r="BK1397">
        <v>475.15302043619101</v>
      </c>
      <c r="BL1397">
        <v>525.09491277751602</v>
      </c>
      <c r="BM1397">
        <v>521.75317732074905</v>
      </c>
      <c r="BN1397">
        <v>457.86383727728003</v>
      </c>
      <c r="BO1397">
        <v>412.60548895947397</v>
      </c>
      <c r="BP1397">
        <v>399.49225349510499</v>
      </c>
      <c r="BQ1397">
        <v>381.47995545439301</v>
      </c>
      <c r="BR1397">
        <v>364.04651019346801</v>
      </c>
      <c r="BS1397">
        <v>358.67630105456402</v>
      </c>
      <c r="BT1397">
        <v>350.55374683343899</v>
      </c>
      <c r="BU1397">
        <v>332.29908529886899</v>
      </c>
      <c r="BV1397">
        <v>334.51194796898397</v>
      </c>
      <c r="BW1397">
        <v>341.48811116606697</v>
      </c>
      <c r="BX1397">
        <v>325.076615396058</v>
      </c>
      <c r="BY1397">
        <v>333.26810355482701</v>
      </c>
      <c r="BZ1397">
        <v>339.27266172286301</v>
      </c>
      <c r="CA1397">
        <v>332.16615116574599</v>
      </c>
      <c r="CB1397">
        <v>337.095539310601</v>
      </c>
      <c r="CC1397">
        <v>331.49218995643503</v>
      </c>
      <c r="CD1397">
        <v>326.652668047877</v>
      </c>
      <c r="CE1397">
        <v>329.72105902890598</v>
      </c>
      <c r="CF1397">
        <v>333.265567148093</v>
      </c>
      <c r="CG1397">
        <v>332.79384380346301</v>
      </c>
      <c r="CH1397">
        <v>334.96244091839998</v>
      </c>
      <c r="CI1397">
        <v>333.31377137067602</v>
      </c>
      <c r="CJ1397">
        <v>336.40025463077097</v>
      </c>
      <c r="CK1397">
        <v>334.97229649103298</v>
      </c>
      <c r="CL1397">
        <v>329.56488985653903</v>
      </c>
      <c r="CM1397">
        <v>347.43938561186599</v>
      </c>
      <c r="CN1397">
        <v>329.613499693346</v>
      </c>
      <c r="CO1397">
        <v>332.41625278271999</v>
      </c>
      <c r="CP1397">
        <v>330.23317676456099</v>
      </c>
      <c r="CQ1397">
        <v>338.12794799503399</v>
      </c>
      <c r="CR1397">
        <v>332.57877985033502</v>
      </c>
      <c r="CS1397">
        <v>326.10138648824301</v>
      </c>
      <c r="CT1397">
        <v>334.02497073480299</v>
      </c>
      <c r="CU1397">
        <v>329.20399070354699</v>
      </c>
      <c r="CV1397">
        <v>334.75588363940602</v>
      </c>
      <c r="CW1397">
        <v>337.68564738338603</v>
      </c>
      <c r="CX1397">
        <v>337.25553891902302</v>
      </c>
      <c r="CY1397">
        <v>346.12028705638897</v>
      </c>
      <c r="CZ1397">
        <v>338.45577684557003</v>
      </c>
      <c r="DA1397">
        <v>344.864427588355</v>
      </c>
      <c r="DB1397">
        <v>338.832205397802</v>
      </c>
      <c r="DC1397">
        <v>347.002450544667</v>
      </c>
      <c r="DD1397">
        <v>345.47687479313203</v>
      </c>
      <c r="DE1397">
        <v>334.36975125558098</v>
      </c>
      <c r="DF1397">
        <v>340.317865410026</v>
      </c>
      <c r="DG1397">
        <v>341.81640003431602</v>
      </c>
      <c r="DH1397">
        <v>348.88115665465</v>
      </c>
      <c r="DI1397">
        <v>343.282900165108</v>
      </c>
      <c r="DJ1397">
        <v>342.77087401115602</v>
      </c>
      <c r="DK1397">
        <v>338.66432204734298</v>
      </c>
      <c r="DL1397">
        <v>350.75159046031399</v>
      </c>
      <c r="DM1397">
        <v>341.05960652691903</v>
      </c>
      <c r="DN1397">
        <v>341.31499087778798</v>
      </c>
      <c r="DO1397">
        <v>340.12237252284399</v>
      </c>
      <c r="DP1397">
        <v>337.27000844249301</v>
      </c>
      <c r="DQ1397">
        <v>330.58576122149299</v>
      </c>
      <c r="DR1397">
        <v>332.26386449130501</v>
      </c>
    </row>
    <row r="1398" spans="1:122" x14ac:dyDescent="0.25">
      <c r="A1398">
        <v>335.487316421895</v>
      </c>
      <c r="B1398">
        <v>343.41645175961497</v>
      </c>
      <c r="C1398">
        <v>344.90055022554702</v>
      </c>
      <c r="D1398">
        <v>351.326230173174</v>
      </c>
      <c r="E1398">
        <v>346.56122463460798</v>
      </c>
      <c r="F1398">
        <v>334.51265790344002</v>
      </c>
      <c r="G1398">
        <v>342.56095168262499</v>
      </c>
      <c r="H1398">
        <v>339.434098531617</v>
      </c>
      <c r="I1398">
        <v>340.46220547649699</v>
      </c>
      <c r="J1398">
        <v>344.432173096356</v>
      </c>
      <c r="K1398">
        <v>346.14648168315898</v>
      </c>
      <c r="L1398">
        <v>340.33232738118602</v>
      </c>
      <c r="M1398">
        <v>336.29021633654401</v>
      </c>
      <c r="N1398">
        <v>343.16029380457798</v>
      </c>
      <c r="O1398">
        <v>325.18686973999598</v>
      </c>
      <c r="P1398">
        <v>337.23423370992703</v>
      </c>
      <c r="Q1398">
        <v>339.61966942885999</v>
      </c>
      <c r="R1398">
        <v>323.934842278041</v>
      </c>
      <c r="S1398">
        <v>334.53781485946899</v>
      </c>
      <c r="T1398">
        <v>326.93709248257602</v>
      </c>
      <c r="U1398">
        <v>332.36203567647999</v>
      </c>
      <c r="V1398">
        <v>328.35526670405102</v>
      </c>
      <c r="W1398">
        <v>329.03886332774903</v>
      </c>
      <c r="X1398">
        <v>326.80687538700198</v>
      </c>
      <c r="Y1398">
        <v>340.24899672832498</v>
      </c>
      <c r="Z1398">
        <v>331.87260135076798</v>
      </c>
      <c r="AA1398">
        <v>331.896173967773</v>
      </c>
      <c r="AB1398">
        <v>331.67540118453201</v>
      </c>
      <c r="AC1398">
        <v>339.70123147079403</v>
      </c>
      <c r="AD1398">
        <v>343.95090936731498</v>
      </c>
      <c r="AE1398">
        <v>335.16148033639701</v>
      </c>
      <c r="AF1398">
        <v>329.62920593327198</v>
      </c>
      <c r="AG1398">
        <v>334.56963492366202</v>
      </c>
      <c r="AH1398">
        <v>334.51210075597203</v>
      </c>
      <c r="AI1398">
        <v>331.37162871955297</v>
      </c>
      <c r="AJ1398">
        <v>331.07412412951197</v>
      </c>
      <c r="AK1398">
        <v>338.365730834842</v>
      </c>
      <c r="AL1398">
        <v>339.03011874135098</v>
      </c>
      <c r="AM1398">
        <v>338.627953388506</v>
      </c>
      <c r="AN1398">
        <v>325.44478566405598</v>
      </c>
      <c r="AO1398">
        <v>326.83188210973299</v>
      </c>
      <c r="AP1398">
        <v>327.43874467874599</v>
      </c>
      <c r="AQ1398">
        <v>317.30331376637503</v>
      </c>
      <c r="AR1398">
        <v>331.66641740281199</v>
      </c>
      <c r="AS1398">
        <v>329.95868047638101</v>
      </c>
      <c r="AT1398">
        <v>346.92024112058698</v>
      </c>
      <c r="AU1398">
        <v>361.51398713494302</v>
      </c>
      <c r="AV1398">
        <v>357.37471423815401</v>
      </c>
      <c r="AW1398">
        <v>370.440215550034</v>
      </c>
      <c r="AX1398">
        <v>375.16076005545398</v>
      </c>
      <c r="AY1398">
        <v>403.89154589220902</v>
      </c>
      <c r="AZ1398">
        <v>402.30933650045802</v>
      </c>
      <c r="BA1398">
        <v>402.371011202381</v>
      </c>
      <c r="BB1398">
        <v>401.93371571933397</v>
      </c>
      <c r="BC1398">
        <v>396.897772924062</v>
      </c>
      <c r="BD1398">
        <v>399.87080119432801</v>
      </c>
      <c r="BE1398">
        <v>393.85905546737899</v>
      </c>
      <c r="BF1398">
        <v>430.35558375898398</v>
      </c>
      <c r="BG1398">
        <v>501.819018024397</v>
      </c>
      <c r="BH1398">
        <v>498.82893535926399</v>
      </c>
      <c r="BI1398">
        <v>421.81924611410602</v>
      </c>
      <c r="BJ1398">
        <v>414.847430218971</v>
      </c>
      <c r="BK1398">
        <v>482.59026291106102</v>
      </c>
      <c r="BL1398">
        <v>531.28481958566795</v>
      </c>
      <c r="BM1398">
        <v>525.55184252754702</v>
      </c>
      <c r="BN1398">
        <v>456.14289989344002</v>
      </c>
      <c r="BO1398">
        <v>412.79240289012898</v>
      </c>
      <c r="BP1398">
        <v>402.767544030056</v>
      </c>
      <c r="BQ1398">
        <v>385.939175290462</v>
      </c>
      <c r="BR1398">
        <v>369.94667714231099</v>
      </c>
      <c r="BS1398">
        <v>357.04185773375798</v>
      </c>
      <c r="BT1398">
        <v>351.14901755154602</v>
      </c>
      <c r="BU1398">
        <v>331.54785171824301</v>
      </c>
      <c r="BV1398">
        <v>335.164692603878</v>
      </c>
      <c r="BW1398">
        <v>341.71265528200303</v>
      </c>
      <c r="BX1398">
        <v>324.13426615057898</v>
      </c>
      <c r="BY1398">
        <v>333.77551914236898</v>
      </c>
      <c r="BZ1398">
        <v>337.83564066726802</v>
      </c>
      <c r="CA1398">
        <v>334.90128112000701</v>
      </c>
      <c r="CB1398">
        <v>334.77431993940201</v>
      </c>
      <c r="CC1398">
        <v>330.39485667656601</v>
      </c>
      <c r="CD1398">
        <v>330.417062643615</v>
      </c>
      <c r="CE1398">
        <v>332.21443863626598</v>
      </c>
      <c r="CF1398">
        <v>332.61507707318702</v>
      </c>
      <c r="CG1398">
        <v>331.23665964322902</v>
      </c>
      <c r="CH1398">
        <v>335.527975580793</v>
      </c>
      <c r="CI1398">
        <v>333.27856879539303</v>
      </c>
      <c r="CJ1398">
        <v>336.60594718016199</v>
      </c>
      <c r="CK1398">
        <v>334.88903799449702</v>
      </c>
      <c r="CL1398">
        <v>328.638614969358</v>
      </c>
      <c r="CM1398">
        <v>345.28132042473101</v>
      </c>
      <c r="CN1398">
        <v>327.87112559906097</v>
      </c>
      <c r="CO1398">
        <v>335.48682365703502</v>
      </c>
      <c r="CP1398">
        <v>331.66977096174799</v>
      </c>
      <c r="CQ1398">
        <v>336.02255635714801</v>
      </c>
      <c r="CR1398">
        <v>333.58063636240797</v>
      </c>
      <c r="CS1398">
        <v>326.45087413202498</v>
      </c>
      <c r="CT1398">
        <v>337.083179227659</v>
      </c>
      <c r="CU1398">
        <v>328.72647595804801</v>
      </c>
      <c r="CV1398">
        <v>333.910810842638</v>
      </c>
      <c r="CW1398">
        <v>337.16179922192902</v>
      </c>
      <c r="CX1398">
        <v>333.72386236483902</v>
      </c>
      <c r="CY1398">
        <v>346.77580225053703</v>
      </c>
      <c r="CZ1398">
        <v>337.07528480542197</v>
      </c>
      <c r="DA1398">
        <v>344.416772369792</v>
      </c>
      <c r="DB1398">
        <v>338.494133516337</v>
      </c>
      <c r="DC1398">
        <v>344.53456734625502</v>
      </c>
      <c r="DD1398">
        <v>347.09907055227501</v>
      </c>
      <c r="DE1398">
        <v>335.487309267098</v>
      </c>
      <c r="DF1398">
        <v>339.17553788282402</v>
      </c>
      <c r="DG1398">
        <v>343.18356733606402</v>
      </c>
      <c r="DH1398">
        <v>352.167212877</v>
      </c>
      <c r="DI1398">
        <v>341.30180295808498</v>
      </c>
      <c r="DJ1398">
        <v>343.53493548227601</v>
      </c>
      <c r="DK1398">
        <v>339.52026122870598</v>
      </c>
      <c r="DL1398">
        <v>349.26025924797699</v>
      </c>
      <c r="DM1398">
        <v>339.24904207100201</v>
      </c>
      <c r="DN1398">
        <v>338.81912269360498</v>
      </c>
      <c r="DO1398">
        <v>341.49690415855298</v>
      </c>
      <c r="DP1398">
        <v>335.00568274028097</v>
      </c>
      <c r="DQ1398">
        <v>330.31812462846199</v>
      </c>
      <c r="DR1398">
        <v>335.70681288571501</v>
      </c>
    </row>
    <row r="1399" spans="1:122" x14ac:dyDescent="0.25">
      <c r="A1399">
        <v>335.72763684913201</v>
      </c>
      <c r="B1399">
        <v>345.38016393966501</v>
      </c>
      <c r="C1399">
        <v>342.76297941554901</v>
      </c>
      <c r="D1399">
        <v>348.011755607655</v>
      </c>
      <c r="E1399">
        <v>343.831094721022</v>
      </c>
      <c r="F1399">
        <v>334.822810061604</v>
      </c>
      <c r="G1399">
        <v>345.76606102637697</v>
      </c>
      <c r="H1399">
        <v>338.10720723394297</v>
      </c>
      <c r="I1399">
        <v>339.51962764038097</v>
      </c>
      <c r="J1399">
        <v>343.27631607670702</v>
      </c>
      <c r="K1399">
        <v>343.62776790416501</v>
      </c>
      <c r="L1399">
        <v>345.94469776392799</v>
      </c>
      <c r="M1399">
        <v>335.03026686383998</v>
      </c>
      <c r="N1399">
        <v>344.37416198276998</v>
      </c>
      <c r="O1399">
        <v>328.89426051496099</v>
      </c>
      <c r="P1399">
        <v>339.51542750003199</v>
      </c>
      <c r="Q1399">
        <v>337.87409833250001</v>
      </c>
      <c r="R1399">
        <v>326.82580972152402</v>
      </c>
      <c r="S1399">
        <v>335.51270924653397</v>
      </c>
      <c r="T1399">
        <v>327.31752814073297</v>
      </c>
      <c r="U1399">
        <v>336.26121530288498</v>
      </c>
      <c r="V1399">
        <v>325.58901240432198</v>
      </c>
      <c r="W1399">
        <v>331.45082296563601</v>
      </c>
      <c r="X1399">
        <v>325.29534706497901</v>
      </c>
      <c r="Y1399">
        <v>341.54331388118698</v>
      </c>
      <c r="Z1399">
        <v>332.27425190782799</v>
      </c>
      <c r="AA1399">
        <v>332.01556731693699</v>
      </c>
      <c r="AB1399">
        <v>333.183789618503</v>
      </c>
      <c r="AC1399">
        <v>336.22929490299902</v>
      </c>
      <c r="AD1399">
        <v>341.03121954463001</v>
      </c>
      <c r="AE1399">
        <v>334.92644915880999</v>
      </c>
      <c r="AF1399">
        <v>329.88337577528603</v>
      </c>
      <c r="AG1399">
        <v>333.28410621882102</v>
      </c>
      <c r="AH1399">
        <v>336.67955375948901</v>
      </c>
      <c r="AI1399">
        <v>330.06825951874498</v>
      </c>
      <c r="AJ1399">
        <v>332.033598092305</v>
      </c>
      <c r="AK1399">
        <v>338.66415528677601</v>
      </c>
      <c r="AL1399">
        <v>337.827884532155</v>
      </c>
      <c r="AM1399">
        <v>334.72285307201003</v>
      </c>
      <c r="AN1399">
        <v>323.27295814097499</v>
      </c>
      <c r="AO1399">
        <v>328.87117037970398</v>
      </c>
      <c r="AP1399">
        <v>326.600358152615</v>
      </c>
      <c r="AQ1399">
        <v>319.479822982607</v>
      </c>
      <c r="AR1399">
        <v>333.76518795248302</v>
      </c>
      <c r="AS1399">
        <v>327.53605178128799</v>
      </c>
      <c r="AT1399">
        <v>340.99052523182303</v>
      </c>
      <c r="AU1399">
        <v>358.80102227328302</v>
      </c>
      <c r="AV1399">
        <v>359.19172624865399</v>
      </c>
      <c r="AW1399">
        <v>368.14781031886702</v>
      </c>
      <c r="AX1399">
        <v>380.397896072452</v>
      </c>
      <c r="AY1399">
        <v>406.93886545799802</v>
      </c>
      <c r="AZ1399">
        <v>408.00778717319002</v>
      </c>
      <c r="BA1399">
        <v>404.46622826807999</v>
      </c>
      <c r="BB1399">
        <v>407.60692210915698</v>
      </c>
      <c r="BC1399">
        <v>396.27824891394403</v>
      </c>
      <c r="BD1399">
        <v>403.07649498593901</v>
      </c>
      <c r="BE1399">
        <v>399.806460333968</v>
      </c>
      <c r="BF1399">
        <v>430.56013480976401</v>
      </c>
      <c r="BG1399">
        <v>500.08705758021398</v>
      </c>
      <c r="BH1399">
        <v>505.27436435777901</v>
      </c>
      <c r="BI1399">
        <v>422.43084079190601</v>
      </c>
      <c r="BJ1399">
        <v>414.01256502926702</v>
      </c>
      <c r="BK1399">
        <v>476.3792982498</v>
      </c>
      <c r="BL1399">
        <v>525.13670624938095</v>
      </c>
      <c r="BM1399">
        <v>529.43229652590696</v>
      </c>
      <c r="BN1399">
        <v>453.99773717386699</v>
      </c>
      <c r="BO1399">
        <v>412.01631339896699</v>
      </c>
      <c r="BP1399">
        <v>400.61802040303598</v>
      </c>
      <c r="BQ1399">
        <v>388.31239928090503</v>
      </c>
      <c r="BR1399">
        <v>371.05864026517997</v>
      </c>
      <c r="BS1399">
        <v>359.43947929918698</v>
      </c>
      <c r="BT1399">
        <v>352.23995334547101</v>
      </c>
      <c r="BU1399">
        <v>331.78380415055301</v>
      </c>
      <c r="BV1399">
        <v>340.88389421412802</v>
      </c>
      <c r="BW1399">
        <v>345.08531277881701</v>
      </c>
      <c r="BX1399">
        <v>322.968081883004</v>
      </c>
      <c r="BY1399">
        <v>333.19424015591699</v>
      </c>
      <c r="BZ1399">
        <v>337.69975141220999</v>
      </c>
      <c r="CA1399">
        <v>335.35540270630702</v>
      </c>
      <c r="CB1399">
        <v>334.665721402923</v>
      </c>
      <c r="CC1399">
        <v>329.98505695673202</v>
      </c>
      <c r="CD1399">
        <v>334.76681027671702</v>
      </c>
      <c r="CE1399">
        <v>331.96977851018198</v>
      </c>
      <c r="CF1399">
        <v>331.28111104696501</v>
      </c>
      <c r="CG1399">
        <v>327.38704330776301</v>
      </c>
      <c r="CH1399">
        <v>334.12418214479698</v>
      </c>
      <c r="CI1399">
        <v>330.57373268345202</v>
      </c>
      <c r="CJ1399">
        <v>332.05292102209302</v>
      </c>
      <c r="CK1399">
        <v>337.56357065219902</v>
      </c>
      <c r="CL1399">
        <v>327.89620887748299</v>
      </c>
      <c r="CM1399">
        <v>344.65043020397701</v>
      </c>
      <c r="CN1399">
        <v>329.36217231914202</v>
      </c>
      <c r="CO1399">
        <v>335.29223838970103</v>
      </c>
      <c r="CP1399">
        <v>331.64516742484199</v>
      </c>
      <c r="CQ1399">
        <v>334.232444217075</v>
      </c>
      <c r="CR1399">
        <v>331.471281134234</v>
      </c>
      <c r="CS1399">
        <v>330.069439774964</v>
      </c>
      <c r="CT1399">
        <v>336.47617278964702</v>
      </c>
      <c r="CU1399">
        <v>333.45174173844498</v>
      </c>
      <c r="CV1399">
        <v>333.82064754828298</v>
      </c>
      <c r="CW1399">
        <v>333.45914529144397</v>
      </c>
      <c r="CX1399">
        <v>336.470772237267</v>
      </c>
      <c r="CY1399">
        <v>345.90644091792097</v>
      </c>
      <c r="CZ1399">
        <v>334.71233014599198</v>
      </c>
      <c r="DA1399">
        <v>343.88542583280298</v>
      </c>
      <c r="DB1399">
        <v>339.64559672597898</v>
      </c>
      <c r="DC1399">
        <v>343.47411217321797</v>
      </c>
      <c r="DD1399">
        <v>346.662875989751</v>
      </c>
      <c r="DE1399">
        <v>339.58292069850302</v>
      </c>
      <c r="DF1399">
        <v>341.71648494416701</v>
      </c>
      <c r="DG1399">
        <v>342.52121428511401</v>
      </c>
      <c r="DH1399">
        <v>351.57364710826403</v>
      </c>
      <c r="DI1399">
        <v>343.26634928031899</v>
      </c>
      <c r="DJ1399">
        <v>341.11813317888601</v>
      </c>
      <c r="DK1399">
        <v>338.73107789473801</v>
      </c>
      <c r="DL1399">
        <v>347.21295659056</v>
      </c>
      <c r="DM1399">
        <v>336.68216712318599</v>
      </c>
      <c r="DN1399">
        <v>337.78013911131302</v>
      </c>
      <c r="DO1399">
        <v>343.87084713522199</v>
      </c>
      <c r="DP1399">
        <v>332.58788808509797</v>
      </c>
      <c r="DQ1399">
        <v>328.99752504108199</v>
      </c>
      <c r="DR1399">
        <v>338.38803113813901</v>
      </c>
    </row>
    <row r="1400" spans="1:122" x14ac:dyDescent="0.25">
      <c r="A1400">
        <v>335.967957276368</v>
      </c>
      <c r="B1400">
        <v>346.73148327634698</v>
      </c>
      <c r="C1400">
        <v>338.98764476199199</v>
      </c>
      <c r="D1400">
        <v>343.27422552645299</v>
      </c>
      <c r="E1400">
        <v>341.94927173725898</v>
      </c>
      <c r="F1400">
        <v>335.29079160540499</v>
      </c>
      <c r="G1400">
        <v>345.73653631473098</v>
      </c>
      <c r="H1400">
        <v>336.94744477670997</v>
      </c>
      <c r="I1400">
        <v>341.73601499539802</v>
      </c>
      <c r="J1400">
        <v>340.44793857053997</v>
      </c>
      <c r="K1400">
        <v>345.34612765750802</v>
      </c>
      <c r="L1400">
        <v>349.16695349655299</v>
      </c>
      <c r="M1400">
        <v>335.99942954430202</v>
      </c>
      <c r="N1400">
        <v>345.50364623041901</v>
      </c>
      <c r="O1400">
        <v>333.189124380831</v>
      </c>
      <c r="P1400">
        <v>336.05888868936</v>
      </c>
      <c r="Q1400">
        <v>337.35772060414098</v>
      </c>
      <c r="R1400">
        <v>324.49142721612901</v>
      </c>
      <c r="S1400">
        <v>335.35171415701899</v>
      </c>
      <c r="T1400">
        <v>330.42621268172002</v>
      </c>
      <c r="U1400">
        <v>333.36225028873901</v>
      </c>
      <c r="V1400">
        <v>328.17028060649602</v>
      </c>
      <c r="W1400">
        <v>328.839308639482</v>
      </c>
      <c r="X1400">
        <v>329.64200082764802</v>
      </c>
      <c r="Y1400">
        <v>339.99727821456798</v>
      </c>
      <c r="Z1400">
        <v>330.840055255371</v>
      </c>
      <c r="AA1400">
        <v>333.70249998445502</v>
      </c>
      <c r="AB1400">
        <v>332.28637209109598</v>
      </c>
      <c r="AC1400">
        <v>340.62498756700302</v>
      </c>
      <c r="AD1400">
        <v>336.95084155343199</v>
      </c>
      <c r="AE1400">
        <v>337.53784909414497</v>
      </c>
      <c r="AF1400">
        <v>330.53102062161798</v>
      </c>
      <c r="AG1400">
        <v>329.43508599614199</v>
      </c>
      <c r="AH1400">
        <v>336.469447603746</v>
      </c>
      <c r="AI1400">
        <v>329.49637451823099</v>
      </c>
      <c r="AJ1400">
        <v>332.85292509744102</v>
      </c>
      <c r="AK1400">
        <v>337.977211694765</v>
      </c>
      <c r="AL1400">
        <v>335.48354772358903</v>
      </c>
      <c r="AM1400">
        <v>334.11256085964101</v>
      </c>
      <c r="AN1400">
        <v>321.83346449393099</v>
      </c>
      <c r="AO1400">
        <v>332.13496244061002</v>
      </c>
      <c r="AP1400">
        <v>324.48557696945898</v>
      </c>
      <c r="AQ1400">
        <v>321.58642306527901</v>
      </c>
      <c r="AR1400">
        <v>337.77011215133803</v>
      </c>
      <c r="AS1400">
        <v>329.686937803837</v>
      </c>
      <c r="AT1400">
        <v>338.48909330799501</v>
      </c>
      <c r="AU1400">
        <v>355.31699963469998</v>
      </c>
      <c r="AV1400">
        <v>356.20699948484503</v>
      </c>
      <c r="AW1400">
        <v>369.22981173614897</v>
      </c>
      <c r="AX1400">
        <v>383.25270737083298</v>
      </c>
      <c r="AY1400">
        <v>406.46066717544301</v>
      </c>
      <c r="AZ1400">
        <v>407.439757533543</v>
      </c>
      <c r="BA1400">
        <v>405.91027371862998</v>
      </c>
      <c r="BB1400">
        <v>411.13562759713301</v>
      </c>
      <c r="BC1400">
        <v>393.22497307934202</v>
      </c>
      <c r="BD1400">
        <v>400.61691734784398</v>
      </c>
      <c r="BE1400">
        <v>398.24684646933503</v>
      </c>
      <c r="BF1400">
        <v>438.92435941634199</v>
      </c>
      <c r="BG1400">
        <v>496.30438088763799</v>
      </c>
      <c r="BH1400">
        <v>503.72357727720498</v>
      </c>
      <c r="BI1400">
        <v>419.59891777918398</v>
      </c>
      <c r="BJ1400">
        <v>413.647307405969</v>
      </c>
      <c r="BK1400">
        <v>478.51505772610301</v>
      </c>
      <c r="BL1400">
        <v>530.40030797148495</v>
      </c>
      <c r="BM1400">
        <v>533.48860948880497</v>
      </c>
      <c r="BN1400">
        <v>453.40747620015901</v>
      </c>
      <c r="BO1400">
        <v>416.10809974318499</v>
      </c>
      <c r="BP1400">
        <v>400.744697087855</v>
      </c>
      <c r="BQ1400">
        <v>391.41926793606802</v>
      </c>
      <c r="BR1400">
        <v>368.65521802584198</v>
      </c>
      <c r="BS1400">
        <v>362.21384799010798</v>
      </c>
      <c r="BT1400">
        <v>351.39151579566902</v>
      </c>
      <c r="BU1400">
        <v>333.64612383693401</v>
      </c>
      <c r="BV1400">
        <v>342.216333804307</v>
      </c>
      <c r="BW1400">
        <v>346.41328076201398</v>
      </c>
      <c r="BX1400">
        <v>325.90952788787803</v>
      </c>
      <c r="BY1400">
        <v>330.80395369965601</v>
      </c>
      <c r="BZ1400">
        <v>334.85695907045903</v>
      </c>
      <c r="CA1400">
        <v>339.91783361956402</v>
      </c>
      <c r="CB1400">
        <v>337.15451283200701</v>
      </c>
      <c r="CC1400">
        <v>329.89405222768102</v>
      </c>
      <c r="CD1400">
        <v>339.03478740408701</v>
      </c>
      <c r="CE1400">
        <v>327.493227155113</v>
      </c>
      <c r="CF1400">
        <v>330.50673567873002</v>
      </c>
      <c r="CG1400">
        <v>328.27929852033202</v>
      </c>
      <c r="CH1400">
        <v>334.34871363824999</v>
      </c>
      <c r="CI1400">
        <v>330.65102792140198</v>
      </c>
      <c r="CJ1400">
        <v>332.40559100017703</v>
      </c>
      <c r="CK1400">
        <v>336.56011819668697</v>
      </c>
      <c r="CL1400">
        <v>325.76424515684499</v>
      </c>
      <c r="CM1400">
        <v>341.323497356524</v>
      </c>
      <c r="CN1400">
        <v>328.02251591563299</v>
      </c>
      <c r="CO1400">
        <v>329.19258034918499</v>
      </c>
      <c r="CP1400">
        <v>329.34996661948202</v>
      </c>
      <c r="CQ1400">
        <v>337.70840495492303</v>
      </c>
      <c r="CR1400">
        <v>327.26648579158098</v>
      </c>
      <c r="CS1400">
        <v>331.610020919882</v>
      </c>
      <c r="CT1400">
        <v>338.11474908594499</v>
      </c>
      <c r="CU1400">
        <v>333.07883070807497</v>
      </c>
      <c r="CV1400">
        <v>333.19342086855102</v>
      </c>
      <c r="CW1400">
        <v>330.608340822603</v>
      </c>
      <c r="CX1400">
        <v>338.75354168024501</v>
      </c>
      <c r="CY1400">
        <v>346.24954499338799</v>
      </c>
      <c r="CZ1400">
        <v>339.38130787817101</v>
      </c>
      <c r="DA1400">
        <v>345.13629541920102</v>
      </c>
      <c r="DB1400">
        <v>338.380143707912</v>
      </c>
      <c r="DC1400">
        <v>345.85066563967001</v>
      </c>
      <c r="DD1400">
        <v>345.72793100187999</v>
      </c>
      <c r="DE1400">
        <v>342.56944668719399</v>
      </c>
      <c r="DF1400">
        <v>340.67670580359402</v>
      </c>
      <c r="DG1400">
        <v>340.47480390829901</v>
      </c>
      <c r="DH1400">
        <v>349.71438939345501</v>
      </c>
      <c r="DI1400">
        <v>344.73422562209902</v>
      </c>
      <c r="DJ1400">
        <v>338.650636144673</v>
      </c>
      <c r="DK1400">
        <v>342.17910114305698</v>
      </c>
      <c r="DL1400">
        <v>344.14549468968698</v>
      </c>
      <c r="DM1400">
        <v>337.95769170917299</v>
      </c>
      <c r="DN1400">
        <v>339.04329727479001</v>
      </c>
      <c r="DO1400">
        <v>341.64631900494601</v>
      </c>
      <c r="DP1400">
        <v>331.62861044705198</v>
      </c>
      <c r="DQ1400">
        <v>328.25932390544898</v>
      </c>
      <c r="DR1400">
        <v>340.06377132220598</v>
      </c>
    </row>
    <row r="1401" spans="1:122" x14ac:dyDescent="0.25">
      <c r="A1401">
        <v>336.20827770360398</v>
      </c>
      <c r="B1401">
        <v>344.10495312797798</v>
      </c>
      <c r="C1401">
        <v>339.52883070326499</v>
      </c>
      <c r="D1401">
        <v>342.25452678707001</v>
      </c>
      <c r="E1401">
        <v>343.27850856212098</v>
      </c>
      <c r="F1401">
        <v>335.225489962528</v>
      </c>
      <c r="G1401">
        <v>344.97794474049101</v>
      </c>
      <c r="H1401">
        <v>337.31692263595198</v>
      </c>
      <c r="I1401">
        <v>344.23011213525098</v>
      </c>
      <c r="J1401">
        <v>340.07648637262298</v>
      </c>
      <c r="K1401">
        <v>342.16606434502</v>
      </c>
      <c r="L1401">
        <v>350.09978672511102</v>
      </c>
      <c r="M1401">
        <v>340.01619665409498</v>
      </c>
      <c r="N1401">
        <v>344.54401183096297</v>
      </c>
      <c r="O1401">
        <v>335.93511138054498</v>
      </c>
      <c r="P1401">
        <v>333.35520874556101</v>
      </c>
      <c r="Q1401">
        <v>335.39671724422402</v>
      </c>
      <c r="R1401">
        <v>326.091312986216</v>
      </c>
      <c r="S1401">
        <v>336.41059702463002</v>
      </c>
      <c r="T1401">
        <v>330.18394824052501</v>
      </c>
      <c r="U1401">
        <v>330.91573416802299</v>
      </c>
      <c r="V1401">
        <v>328.03157580924898</v>
      </c>
      <c r="W1401">
        <v>329.10469964801501</v>
      </c>
      <c r="X1401">
        <v>330.93076518509599</v>
      </c>
      <c r="Y1401">
        <v>338.67815693556901</v>
      </c>
      <c r="Z1401">
        <v>332.65456062803298</v>
      </c>
      <c r="AA1401">
        <v>334.66355426803398</v>
      </c>
      <c r="AB1401">
        <v>333.486161500457</v>
      </c>
      <c r="AC1401">
        <v>342.321257761791</v>
      </c>
      <c r="AD1401">
        <v>336.12850047769803</v>
      </c>
      <c r="AE1401">
        <v>336.10575247684397</v>
      </c>
      <c r="AF1401">
        <v>329.44113374869698</v>
      </c>
      <c r="AG1401">
        <v>331.56822743039498</v>
      </c>
      <c r="AH1401">
        <v>334.93881456113297</v>
      </c>
      <c r="AI1401">
        <v>333.81821685515803</v>
      </c>
      <c r="AJ1401">
        <v>335.36987622206902</v>
      </c>
      <c r="AK1401">
        <v>337.050073335908</v>
      </c>
      <c r="AL1401">
        <v>331.943824671931</v>
      </c>
      <c r="AM1401">
        <v>330.23661560352599</v>
      </c>
      <c r="AN1401">
        <v>320.43360993663401</v>
      </c>
      <c r="AO1401">
        <v>332.03785106257101</v>
      </c>
      <c r="AP1401">
        <v>328.63581892486201</v>
      </c>
      <c r="AQ1401">
        <v>323.46043736992499</v>
      </c>
      <c r="AR1401">
        <v>337.15259866758998</v>
      </c>
      <c r="AS1401">
        <v>332.019924628789</v>
      </c>
      <c r="AT1401">
        <v>341.14889751094398</v>
      </c>
      <c r="AU1401">
        <v>351.65920243340202</v>
      </c>
      <c r="AV1401">
        <v>356.31652749497698</v>
      </c>
      <c r="AW1401">
        <v>367.19065501008203</v>
      </c>
      <c r="AX1401">
        <v>376.727940748972</v>
      </c>
      <c r="AY1401">
        <v>398.97127819090002</v>
      </c>
      <c r="AZ1401">
        <v>406.327100420362</v>
      </c>
      <c r="BA1401">
        <v>404.22027513162101</v>
      </c>
      <c r="BB1401">
        <v>411.975098255918</v>
      </c>
      <c r="BC1401">
        <v>391.59789719662302</v>
      </c>
      <c r="BD1401">
        <v>399.152650755325</v>
      </c>
      <c r="BE1401">
        <v>395.46463213863001</v>
      </c>
      <c r="BF1401">
        <v>442.09235144174801</v>
      </c>
      <c r="BG1401">
        <v>497.644018957914</v>
      </c>
      <c r="BH1401">
        <v>505.10044287659201</v>
      </c>
      <c r="BI1401">
        <v>417.95574833132798</v>
      </c>
      <c r="BJ1401">
        <v>414.494675052898</v>
      </c>
      <c r="BK1401">
        <v>484.13585223312202</v>
      </c>
      <c r="BL1401">
        <v>527.53213503771497</v>
      </c>
      <c r="BM1401">
        <v>534.16791142413695</v>
      </c>
      <c r="BN1401">
        <v>453.09437593092599</v>
      </c>
      <c r="BO1401">
        <v>414.840266267049</v>
      </c>
      <c r="BP1401">
        <v>404.25676627853397</v>
      </c>
      <c r="BQ1401">
        <v>392.076990848717</v>
      </c>
      <c r="BR1401">
        <v>368.48067206686198</v>
      </c>
      <c r="BS1401">
        <v>360.10578152138203</v>
      </c>
      <c r="BT1401">
        <v>350.83331932843203</v>
      </c>
      <c r="BU1401">
        <v>330.46001520072099</v>
      </c>
      <c r="BV1401">
        <v>339.92428149529098</v>
      </c>
      <c r="BW1401">
        <v>343.69498523786098</v>
      </c>
      <c r="BX1401">
        <v>326.42330018445199</v>
      </c>
      <c r="BY1401">
        <v>329.83394617013403</v>
      </c>
      <c r="BZ1401">
        <v>334.87809554903299</v>
      </c>
      <c r="CA1401">
        <v>341.57102661517001</v>
      </c>
      <c r="CB1401">
        <v>335.367280033523</v>
      </c>
      <c r="CC1401">
        <v>334.50715952827102</v>
      </c>
      <c r="CD1401">
        <v>339.48257400855101</v>
      </c>
      <c r="CE1401">
        <v>327.04659595985697</v>
      </c>
      <c r="CF1401">
        <v>330.504505021846</v>
      </c>
      <c r="CG1401">
        <v>331.66831166174001</v>
      </c>
      <c r="CH1401">
        <v>332.75420203109297</v>
      </c>
      <c r="CI1401">
        <v>332.20389583643998</v>
      </c>
      <c r="CJ1401">
        <v>332.44662218754502</v>
      </c>
      <c r="CK1401">
        <v>336.03891550977102</v>
      </c>
      <c r="CL1401">
        <v>323.03388881704899</v>
      </c>
      <c r="CM1401">
        <v>341.15018938634398</v>
      </c>
      <c r="CN1401">
        <v>327.018394952687</v>
      </c>
      <c r="CO1401">
        <v>328.372293514143</v>
      </c>
      <c r="CP1401">
        <v>325.42257489769497</v>
      </c>
      <c r="CQ1401">
        <v>335.29091301843999</v>
      </c>
      <c r="CR1401">
        <v>322.08672994343999</v>
      </c>
      <c r="CS1401">
        <v>332.56601049842197</v>
      </c>
      <c r="CT1401">
        <v>338.69428963643799</v>
      </c>
      <c r="CU1401">
        <v>331.77430558575401</v>
      </c>
      <c r="CV1401">
        <v>329.690064867611</v>
      </c>
      <c r="CW1401">
        <v>329.59900041935799</v>
      </c>
      <c r="CX1401">
        <v>337.87354930707897</v>
      </c>
      <c r="CY1401">
        <v>349.19354387717999</v>
      </c>
      <c r="CZ1401">
        <v>338.389007278912</v>
      </c>
      <c r="DA1401">
        <v>345.60340610301802</v>
      </c>
      <c r="DB1401">
        <v>340.22230858249901</v>
      </c>
      <c r="DC1401">
        <v>346.22033679274398</v>
      </c>
      <c r="DD1401">
        <v>345.764300244705</v>
      </c>
      <c r="DE1401">
        <v>344.77630502556201</v>
      </c>
      <c r="DF1401">
        <v>339.61625803018399</v>
      </c>
      <c r="DG1401">
        <v>339.83185760563498</v>
      </c>
      <c r="DH1401">
        <v>347.91938022019002</v>
      </c>
      <c r="DI1401">
        <v>343.115523951108</v>
      </c>
      <c r="DJ1401">
        <v>335.56591208085098</v>
      </c>
      <c r="DK1401">
        <v>338.787284019742</v>
      </c>
      <c r="DL1401">
        <v>344.16674381650199</v>
      </c>
      <c r="DM1401">
        <v>338.30185346248101</v>
      </c>
      <c r="DN1401">
        <v>339.10646489123002</v>
      </c>
      <c r="DO1401">
        <v>340.77046446375499</v>
      </c>
      <c r="DP1401">
        <v>332.48999177728598</v>
      </c>
      <c r="DQ1401">
        <v>329.253946068365</v>
      </c>
      <c r="DR1401">
        <v>338.20157349859198</v>
      </c>
    </row>
    <row r="1402" spans="1:122" x14ac:dyDescent="0.25">
      <c r="A1402">
        <v>336.44859813084099</v>
      </c>
      <c r="B1402">
        <v>343.54597173106799</v>
      </c>
      <c r="C1402">
        <v>341.38263756159103</v>
      </c>
      <c r="D1402">
        <v>342.41922749783203</v>
      </c>
      <c r="E1402">
        <v>342.244732664602</v>
      </c>
      <c r="F1402">
        <v>336.89782790752798</v>
      </c>
      <c r="G1402">
        <v>344.19987928663301</v>
      </c>
      <c r="H1402">
        <v>336.28977872946098</v>
      </c>
      <c r="I1402">
        <v>341.90269036858001</v>
      </c>
      <c r="J1402">
        <v>337.75516125625802</v>
      </c>
      <c r="K1402">
        <v>342.12555638650599</v>
      </c>
      <c r="L1402">
        <v>350.73928833110801</v>
      </c>
      <c r="M1402">
        <v>343.645464086147</v>
      </c>
      <c r="N1402">
        <v>345.02840683966002</v>
      </c>
      <c r="O1402">
        <v>338.93405326004398</v>
      </c>
      <c r="P1402">
        <v>331.85814708859198</v>
      </c>
      <c r="Q1402">
        <v>331.666309766626</v>
      </c>
      <c r="R1402">
        <v>328.27562174166201</v>
      </c>
      <c r="S1402">
        <v>336.72145487463303</v>
      </c>
      <c r="T1402">
        <v>330.75189760327999</v>
      </c>
      <c r="U1402">
        <v>330.34710750867998</v>
      </c>
      <c r="V1402">
        <v>326.838496373564</v>
      </c>
      <c r="W1402">
        <v>327.01321938823702</v>
      </c>
      <c r="X1402">
        <v>331.963843064466</v>
      </c>
      <c r="Y1402">
        <v>338.36373804172598</v>
      </c>
      <c r="Z1402">
        <v>335.58423493999697</v>
      </c>
      <c r="AA1402">
        <v>334.958431897472</v>
      </c>
      <c r="AB1402">
        <v>333.605019607153</v>
      </c>
      <c r="AC1402">
        <v>341.673775913047</v>
      </c>
      <c r="AD1402">
        <v>335.31838554582498</v>
      </c>
      <c r="AE1402">
        <v>336.87076388915199</v>
      </c>
      <c r="AF1402">
        <v>329.68423428536801</v>
      </c>
      <c r="AG1402">
        <v>335.07086765917802</v>
      </c>
      <c r="AH1402">
        <v>334.99839768971702</v>
      </c>
      <c r="AI1402">
        <v>332.72295106264897</v>
      </c>
      <c r="AJ1402">
        <v>336.50829102348803</v>
      </c>
      <c r="AK1402">
        <v>336.981377806571</v>
      </c>
      <c r="AL1402">
        <v>330.246093331596</v>
      </c>
      <c r="AM1402">
        <v>331.07597787437902</v>
      </c>
      <c r="AN1402">
        <v>321.44912346063597</v>
      </c>
      <c r="AO1402">
        <v>334.57754691637001</v>
      </c>
      <c r="AP1402">
        <v>329.173433319585</v>
      </c>
      <c r="AQ1402">
        <v>324.169869554922</v>
      </c>
      <c r="AR1402">
        <v>338.38439530256898</v>
      </c>
      <c r="AS1402">
        <v>330.86118311705002</v>
      </c>
      <c r="AT1402">
        <v>342.14784156318802</v>
      </c>
      <c r="AU1402">
        <v>348.96269252804899</v>
      </c>
      <c r="AV1402">
        <v>356.323045911988</v>
      </c>
      <c r="AW1402">
        <v>368.67471680106701</v>
      </c>
      <c r="AX1402">
        <v>378.39113839200098</v>
      </c>
      <c r="AY1402">
        <v>392.04801652037497</v>
      </c>
      <c r="AZ1402">
        <v>402.897943643171</v>
      </c>
      <c r="BA1402">
        <v>401.88547531364799</v>
      </c>
      <c r="BB1402">
        <v>413.070909035787</v>
      </c>
      <c r="BC1402">
        <v>389.84797829175699</v>
      </c>
      <c r="BD1402">
        <v>397.72264994827299</v>
      </c>
      <c r="BE1402">
        <v>394.64419207380001</v>
      </c>
      <c r="BF1402">
        <v>443.16477542405198</v>
      </c>
      <c r="BG1402">
        <v>487.01702760063102</v>
      </c>
      <c r="BH1402">
        <v>495.13421267325401</v>
      </c>
      <c r="BI1402">
        <v>415.62926127126502</v>
      </c>
      <c r="BJ1402">
        <v>411.25316596895499</v>
      </c>
      <c r="BK1402">
        <v>480.41545787807098</v>
      </c>
      <c r="BL1402">
        <v>517.90552449170002</v>
      </c>
      <c r="BM1402">
        <v>527.46780037029805</v>
      </c>
      <c r="BN1402">
        <v>450.731239566944</v>
      </c>
      <c r="BO1402">
        <v>415.68867820950601</v>
      </c>
      <c r="BP1402">
        <v>404.98396319951502</v>
      </c>
      <c r="BQ1402">
        <v>391.43119776540698</v>
      </c>
      <c r="BR1402">
        <v>371.28566690578202</v>
      </c>
      <c r="BS1402">
        <v>358.52928700943102</v>
      </c>
      <c r="BT1402">
        <v>353.20079772677599</v>
      </c>
      <c r="BU1402">
        <v>329.74170431216999</v>
      </c>
      <c r="BV1402">
        <v>341.60998243810701</v>
      </c>
      <c r="BW1402">
        <v>342.02852657997499</v>
      </c>
      <c r="BX1402">
        <v>329.71764408611102</v>
      </c>
      <c r="BY1402">
        <v>330.12719873647001</v>
      </c>
      <c r="BZ1402">
        <v>335.50009576326102</v>
      </c>
      <c r="CA1402">
        <v>345.612745952333</v>
      </c>
      <c r="CB1402">
        <v>334.06679723582897</v>
      </c>
      <c r="CC1402">
        <v>337.48199981505002</v>
      </c>
      <c r="CD1402">
        <v>341.89937371806099</v>
      </c>
      <c r="CE1402">
        <v>329.72953605332299</v>
      </c>
      <c r="CF1402">
        <v>329.51281524114103</v>
      </c>
      <c r="CG1402">
        <v>332.85393043984101</v>
      </c>
      <c r="CH1402">
        <v>332.80963884988898</v>
      </c>
      <c r="CI1402">
        <v>334.35637046412899</v>
      </c>
      <c r="CJ1402">
        <v>333.24723192776599</v>
      </c>
      <c r="CK1402">
        <v>333.849202067097</v>
      </c>
      <c r="CL1402">
        <v>321.37886143153997</v>
      </c>
      <c r="CM1402">
        <v>339.34812760768898</v>
      </c>
      <c r="CN1402">
        <v>325.86353931744202</v>
      </c>
      <c r="CO1402">
        <v>328.59074094313002</v>
      </c>
      <c r="CP1402">
        <v>325.04409110267</v>
      </c>
      <c r="CQ1402">
        <v>336.00373174564498</v>
      </c>
      <c r="CR1402">
        <v>317.36998815119301</v>
      </c>
      <c r="CS1402">
        <v>334.55913476432198</v>
      </c>
      <c r="CT1402">
        <v>337.94536372413398</v>
      </c>
      <c r="CU1402">
        <v>335.168247161377</v>
      </c>
      <c r="CV1402">
        <v>329.55070031475498</v>
      </c>
      <c r="CW1402">
        <v>328.815613315745</v>
      </c>
      <c r="CX1402">
        <v>340.02245914935202</v>
      </c>
      <c r="CY1402">
        <v>348.66733654126102</v>
      </c>
      <c r="CZ1402">
        <v>340.708233173743</v>
      </c>
      <c r="DA1402">
        <v>347.583944687013</v>
      </c>
      <c r="DB1402">
        <v>340.63077097642099</v>
      </c>
      <c r="DC1402">
        <v>346.59493468307699</v>
      </c>
      <c r="DD1402">
        <v>345.44189457945299</v>
      </c>
      <c r="DE1402">
        <v>349.40174816980999</v>
      </c>
      <c r="DF1402">
        <v>340.59478666213499</v>
      </c>
      <c r="DG1402">
        <v>341.86438931222898</v>
      </c>
      <c r="DH1402">
        <v>348.26733022400799</v>
      </c>
      <c r="DI1402">
        <v>340.54262819993801</v>
      </c>
      <c r="DJ1402">
        <v>334.43943329884399</v>
      </c>
      <c r="DK1402">
        <v>339.12231671466998</v>
      </c>
      <c r="DL1402">
        <v>342.68736429093599</v>
      </c>
      <c r="DM1402">
        <v>339.31458135013298</v>
      </c>
      <c r="DN1402">
        <v>340.69536013617198</v>
      </c>
      <c r="DO1402">
        <v>338.50455051597402</v>
      </c>
      <c r="DP1402">
        <v>330.26886366879</v>
      </c>
      <c r="DQ1402">
        <v>333.34341170552602</v>
      </c>
      <c r="DR1402">
        <v>337.60457400229899</v>
      </c>
    </row>
    <row r="1403" spans="1:122" x14ac:dyDescent="0.25">
      <c r="A1403">
        <v>336.68891855807698</v>
      </c>
      <c r="B1403">
        <v>343.50740556368299</v>
      </c>
      <c r="C1403">
        <v>339.20646669978498</v>
      </c>
      <c r="D1403">
        <v>342.10591961606701</v>
      </c>
      <c r="E1403">
        <v>338.05702257372599</v>
      </c>
      <c r="F1403">
        <v>341.15917311569899</v>
      </c>
      <c r="G1403">
        <v>346.08059403759597</v>
      </c>
      <c r="H1403">
        <v>335.86735649704201</v>
      </c>
      <c r="I1403">
        <v>342.97367626801099</v>
      </c>
      <c r="J1403">
        <v>338.72106874336998</v>
      </c>
      <c r="K1403">
        <v>339.82298589973999</v>
      </c>
      <c r="L1403">
        <v>353.31832338212399</v>
      </c>
      <c r="M1403">
        <v>345.95442547750901</v>
      </c>
      <c r="N1403">
        <v>347.383152016927</v>
      </c>
      <c r="O1403">
        <v>338.47487627047201</v>
      </c>
      <c r="P1403">
        <v>332.34257006741399</v>
      </c>
      <c r="Q1403">
        <v>332.097931725607</v>
      </c>
      <c r="R1403">
        <v>329.59378118182002</v>
      </c>
      <c r="S1403">
        <v>336.50679857876202</v>
      </c>
      <c r="T1403">
        <v>332.570177028361</v>
      </c>
      <c r="U1403">
        <v>329.62607710378302</v>
      </c>
      <c r="V1403">
        <v>328.83918649255202</v>
      </c>
      <c r="W1403">
        <v>327.49689503976902</v>
      </c>
      <c r="X1403">
        <v>332.42589214302802</v>
      </c>
      <c r="Y1403">
        <v>338.66407511907801</v>
      </c>
      <c r="Z1403">
        <v>337.35012647193702</v>
      </c>
      <c r="AA1403">
        <v>334.746561823131</v>
      </c>
      <c r="AB1403">
        <v>336.05512793521802</v>
      </c>
      <c r="AC1403">
        <v>339.14125716569498</v>
      </c>
      <c r="AD1403">
        <v>335.24241766285098</v>
      </c>
      <c r="AE1403">
        <v>338.82678468925099</v>
      </c>
      <c r="AF1403">
        <v>329.588031963422</v>
      </c>
      <c r="AG1403">
        <v>336.37878229626199</v>
      </c>
      <c r="AH1403">
        <v>334.98126719860898</v>
      </c>
      <c r="AI1403">
        <v>327.66118564872198</v>
      </c>
      <c r="AJ1403">
        <v>333.65342306535001</v>
      </c>
      <c r="AK1403">
        <v>336.023637076081</v>
      </c>
      <c r="AL1403">
        <v>329.322197982658</v>
      </c>
      <c r="AM1403">
        <v>329.01386495468699</v>
      </c>
      <c r="AN1403">
        <v>321.549070418616</v>
      </c>
      <c r="AO1403">
        <v>334.09311229972297</v>
      </c>
      <c r="AP1403">
        <v>330.05290510709398</v>
      </c>
      <c r="AQ1403">
        <v>324.96280733102401</v>
      </c>
      <c r="AR1403">
        <v>338.64124925757898</v>
      </c>
      <c r="AS1403">
        <v>334.69331106347698</v>
      </c>
      <c r="AT1403">
        <v>342.30864172998901</v>
      </c>
      <c r="AU1403">
        <v>348.57383817951802</v>
      </c>
      <c r="AV1403">
        <v>354.54662265577798</v>
      </c>
      <c r="AW1403">
        <v>368.32066379707697</v>
      </c>
      <c r="AX1403">
        <v>376.66081122920002</v>
      </c>
      <c r="AY1403">
        <v>387.30809619847798</v>
      </c>
      <c r="AZ1403">
        <v>391.48848804712901</v>
      </c>
      <c r="BA1403">
        <v>399.25716165470601</v>
      </c>
      <c r="BB1403">
        <v>409.349110449607</v>
      </c>
      <c r="BC1403">
        <v>392.19925904222401</v>
      </c>
      <c r="BD1403">
        <v>390.314643065697</v>
      </c>
      <c r="BE1403">
        <v>387.78837656318598</v>
      </c>
      <c r="BF1403">
        <v>447.72636674419601</v>
      </c>
      <c r="BG1403">
        <v>489.50891389209499</v>
      </c>
      <c r="BH1403">
        <v>500.08889624025602</v>
      </c>
      <c r="BI1403">
        <v>412.314756545352</v>
      </c>
      <c r="BJ1403">
        <v>412.52799720968602</v>
      </c>
      <c r="BK1403">
        <v>491.18441286805501</v>
      </c>
      <c r="BL1403">
        <v>533.36178800091602</v>
      </c>
      <c r="BM1403">
        <v>543.11937878687297</v>
      </c>
      <c r="BN1403">
        <v>458.64998250877198</v>
      </c>
      <c r="BO1403">
        <v>419.920061610083</v>
      </c>
      <c r="BP1403">
        <v>412.31724557416499</v>
      </c>
      <c r="BQ1403">
        <v>400.31554093472897</v>
      </c>
      <c r="BR1403">
        <v>374.205327405258</v>
      </c>
      <c r="BS1403">
        <v>359.629430572454</v>
      </c>
      <c r="BT1403">
        <v>358.29208422381902</v>
      </c>
      <c r="BU1403">
        <v>331.17396321674698</v>
      </c>
      <c r="BV1403">
        <v>342.364031190243</v>
      </c>
      <c r="BW1403">
        <v>342.64789261340297</v>
      </c>
      <c r="BX1403">
        <v>334.22398688258698</v>
      </c>
      <c r="BY1403">
        <v>330.47907621899901</v>
      </c>
      <c r="BZ1403">
        <v>336.039387593627</v>
      </c>
      <c r="CA1403">
        <v>344.95611472663899</v>
      </c>
      <c r="CB1403">
        <v>335.90395049096998</v>
      </c>
      <c r="CC1403">
        <v>339.580910915971</v>
      </c>
      <c r="CD1403">
        <v>343.62960315188297</v>
      </c>
      <c r="CE1403">
        <v>327.90532105427098</v>
      </c>
      <c r="CF1403">
        <v>328.68342255463301</v>
      </c>
      <c r="CG1403">
        <v>334.25215737713103</v>
      </c>
      <c r="CH1403">
        <v>332.430694650053</v>
      </c>
      <c r="CI1403">
        <v>335.87778522581999</v>
      </c>
      <c r="CJ1403">
        <v>335.16423987884502</v>
      </c>
      <c r="CK1403">
        <v>333.12834958376499</v>
      </c>
      <c r="CL1403">
        <v>323.86031009328099</v>
      </c>
      <c r="CM1403">
        <v>336.44492767122199</v>
      </c>
      <c r="CN1403">
        <v>325.002627344639</v>
      </c>
      <c r="CO1403">
        <v>327.57219992772599</v>
      </c>
      <c r="CP1403">
        <v>326.69442370585398</v>
      </c>
      <c r="CQ1403">
        <v>334.95170836844102</v>
      </c>
      <c r="CR1403">
        <v>315.19588755936201</v>
      </c>
      <c r="CS1403">
        <v>334.89655765012299</v>
      </c>
      <c r="CT1403">
        <v>339.297221121738</v>
      </c>
      <c r="CU1403">
        <v>336.206398835882</v>
      </c>
      <c r="CV1403">
        <v>330.09267493650299</v>
      </c>
      <c r="CW1403">
        <v>327.84352555879201</v>
      </c>
      <c r="CX1403">
        <v>342.152607320041</v>
      </c>
      <c r="CY1403">
        <v>347.670841695212</v>
      </c>
      <c r="CZ1403">
        <v>339.588798509566</v>
      </c>
      <c r="DA1403">
        <v>348.67917083865899</v>
      </c>
      <c r="DB1403">
        <v>339.89428149945599</v>
      </c>
      <c r="DC1403">
        <v>345.00494765537701</v>
      </c>
      <c r="DD1403">
        <v>347.12342468042101</v>
      </c>
      <c r="DE1403">
        <v>346.51079365284602</v>
      </c>
      <c r="DF1403">
        <v>339.01995013743903</v>
      </c>
      <c r="DG1403">
        <v>342.61901102957398</v>
      </c>
      <c r="DH1403">
        <v>348.60677379908498</v>
      </c>
      <c r="DI1403">
        <v>339.05106529437597</v>
      </c>
      <c r="DJ1403">
        <v>334.73775978042102</v>
      </c>
      <c r="DK1403">
        <v>340.95603726678701</v>
      </c>
      <c r="DL1403">
        <v>339.44889624115501</v>
      </c>
      <c r="DM1403">
        <v>337.95674550926702</v>
      </c>
      <c r="DN1403">
        <v>339.60360175479798</v>
      </c>
      <c r="DO1403">
        <v>339.430512900846</v>
      </c>
      <c r="DP1403">
        <v>331.92554137405898</v>
      </c>
      <c r="DQ1403">
        <v>333.20956683256901</v>
      </c>
      <c r="DR1403">
        <v>343.45320359808699</v>
      </c>
    </row>
    <row r="1404" spans="1:122" x14ac:dyDescent="0.25">
      <c r="A1404">
        <v>336.92923898531302</v>
      </c>
      <c r="B1404">
        <v>346.61936470044998</v>
      </c>
      <c r="C1404">
        <v>339.89432751710598</v>
      </c>
      <c r="D1404">
        <v>339.61900999266499</v>
      </c>
      <c r="E1404">
        <v>335.70066749565302</v>
      </c>
      <c r="F1404">
        <v>342.24588956875198</v>
      </c>
      <c r="G1404">
        <v>347.73773573131803</v>
      </c>
      <c r="H1404">
        <v>335.110189653117</v>
      </c>
      <c r="I1404">
        <v>342.96348856082699</v>
      </c>
      <c r="J1404">
        <v>338.64408809494603</v>
      </c>
      <c r="K1404">
        <v>343.27052026840101</v>
      </c>
      <c r="L1404">
        <v>351.65827336439099</v>
      </c>
      <c r="M1404">
        <v>347.15582438047397</v>
      </c>
      <c r="N1404">
        <v>347.22295416068499</v>
      </c>
      <c r="O1404">
        <v>340.23300563024901</v>
      </c>
      <c r="P1404">
        <v>333.90833132022601</v>
      </c>
      <c r="Q1404">
        <v>330.60910210895997</v>
      </c>
      <c r="R1404">
        <v>334.11741170080199</v>
      </c>
      <c r="S1404">
        <v>335.99925950587601</v>
      </c>
      <c r="T1404">
        <v>335.98840313224702</v>
      </c>
      <c r="U1404">
        <v>328.024762798013</v>
      </c>
      <c r="V1404">
        <v>330.45301448624201</v>
      </c>
      <c r="W1404">
        <v>326.989784596665</v>
      </c>
      <c r="X1404">
        <v>336.616815991311</v>
      </c>
      <c r="Y1404">
        <v>338.26501370452701</v>
      </c>
      <c r="Z1404">
        <v>341.471087500105</v>
      </c>
      <c r="AA1404">
        <v>335.997881350282</v>
      </c>
      <c r="AB1404">
        <v>333.39463341883101</v>
      </c>
      <c r="AC1404">
        <v>336.85595239108898</v>
      </c>
      <c r="AD1404">
        <v>335.43958855211798</v>
      </c>
      <c r="AE1404">
        <v>337.03020995470899</v>
      </c>
      <c r="AF1404">
        <v>330.27138394975799</v>
      </c>
      <c r="AG1404">
        <v>337.981699655461</v>
      </c>
      <c r="AH1404">
        <v>335.90313874307299</v>
      </c>
      <c r="AI1404">
        <v>329.123383052637</v>
      </c>
      <c r="AJ1404">
        <v>335.24090492643802</v>
      </c>
      <c r="AK1404">
        <v>337.92304784285602</v>
      </c>
      <c r="AL1404">
        <v>329.76476491201402</v>
      </c>
      <c r="AM1404">
        <v>328.722126461117</v>
      </c>
      <c r="AN1404">
        <v>322.47701146373601</v>
      </c>
      <c r="AO1404">
        <v>335.49711053711599</v>
      </c>
      <c r="AP1404">
        <v>326.80916845067998</v>
      </c>
      <c r="AQ1404">
        <v>324.35951970423298</v>
      </c>
      <c r="AR1404">
        <v>337.67169516984097</v>
      </c>
      <c r="AS1404">
        <v>339.295153929305</v>
      </c>
      <c r="AT1404">
        <v>344.52087764432702</v>
      </c>
      <c r="AU1404">
        <v>344.30260242861198</v>
      </c>
      <c r="AV1404">
        <v>355.74902569310302</v>
      </c>
      <c r="AW1404">
        <v>369.61153445181702</v>
      </c>
      <c r="AX1404">
        <v>376.111608206992</v>
      </c>
      <c r="AY1404">
        <v>384.52981322100601</v>
      </c>
      <c r="AZ1404">
        <v>389.48346685718502</v>
      </c>
      <c r="BA1404">
        <v>400.98365585793601</v>
      </c>
      <c r="BB1404">
        <v>407.52001578678897</v>
      </c>
      <c r="BC1404">
        <v>393.06720224745601</v>
      </c>
      <c r="BD1404">
        <v>392.03913387149498</v>
      </c>
      <c r="BE1404">
        <v>387.88578029325799</v>
      </c>
      <c r="BF1404">
        <v>446.23957217298101</v>
      </c>
      <c r="BG1404">
        <v>489.478451610403</v>
      </c>
      <c r="BH1404">
        <v>498.66689981551798</v>
      </c>
      <c r="BI1404">
        <v>412.61178590113099</v>
      </c>
      <c r="BJ1404">
        <v>411.27507799260002</v>
      </c>
      <c r="BK1404">
        <v>488.70159401895103</v>
      </c>
      <c r="BL1404">
        <v>532.71126103047402</v>
      </c>
      <c r="BM1404">
        <v>539.39063551833601</v>
      </c>
      <c r="BN1404">
        <v>459.49973246856803</v>
      </c>
      <c r="BO1404">
        <v>419.20626577106901</v>
      </c>
      <c r="BP1404">
        <v>411.38800592538303</v>
      </c>
      <c r="BQ1404">
        <v>403.02516130664702</v>
      </c>
      <c r="BR1404">
        <v>373.90967332499503</v>
      </c>
      <c r="BS1404">
        <v>353.54932941315798</v>
      </c>
      <c r="BT1404">
        <v>359.60784828660297</v>
      </c>
      <c r="BU1404">
        <v>334.07563453747701</v>
      </c>
      <c r="BV1404">
        <v>341.78150493794902</v>
      </c>
      <c r="BW1404">
        <v>339.77305766554599</v>
      </c>
      <c r="BX1404">
        <v>333.61301620278198</v>
      </c>
      <c r="BY1404">
        <v>329.81096594521301</v>
      </c>
      <c r="BZ1404">
        <v>335.98664546142697</v>
      </c>
      <c r="CA1404">
        <v>346.70602050038099</v>
      </c>
      <c r="CB1404">
        <v>336.21535531423899</v>
      </c>
      <c r="CC1404">
        <v>339.58481088720902</v>
      </c>
      <c r="CD1404">
        <v>341.77360839547799</v>
      </c>
      <c r="CE1404">
        <v>331.173277653561</v>
      </c>
      <c r="CF1404">
        <v>328.15600226767799</v>
      </c>
      <c r="CG1404">
        <v>334.75718767128802</v>
      </c>
      <c r="CH1404">
        <v>336.84799931607199</v>
      </c>
      <c r="CI1404">
        <v>335.93065069823001</v>
      </c>
      <c r="CJ1404">
        <v>333.41267032442499</v>
      </c>
      <c r="CK1404">
        <v>332.20906780316398</v>
      </c>
      <c r="CL1404">
        <v>325.62838780194198</v>
      </c>
      <c r="CM1404">
        <v>330.026024309881</v>
      </c>
      <c r="CN1404">
        <v>328.57759191622898</v>
      </c>
      <c r="CO1404">
        <v>328.00424530806902</v>
      </c>
      <c r="CP1404">
        <v>326.19415922432898</v>
      </c>
      <c r="CQ1404">
        <v>337.23433065204102</v>
      </c>
      <c r="CR1404">
        <v>315.37450522801601</v>
      </c>
      <c r="CS1404">
        <v>336.85551979652502</v>
      </c>
      <c r="CT1404">
        <v>339.68954159606199</v>
      </c>
      <c r="CU1404">
        <v>337.74900223655101</v>
      </c>
      <c r="CV1404">
        <v>329.07960700919301</v>
      </c>
      <c r="CW1404">
        <v>327.31289801818298</v>
      </c>
      <c r="CX1404">
        <v>343.64305405365297</v>
      </c>
      <c r="CY1404">
        <v>342.82036595679699</v>
      </c>
      <c r="CZ1404">
        <v>338.08894809370503</v>
      </c>
      <c r="DA1404">
        <v>347.43148748692198</v>
      </c>
      <c r="DB1404">
        <v>341.27554505582202</v>
      </c>
      <c r="DC1404">
        <v>346.81640321494598</v>
      </c>
      <c r="DD1404">
        <v>345.183193716902</v>
      </c>
      <c r="DE1404">
        <v>348.28815930378602</v>
      </c>
      <c r="DF1404">
        <v>340.02847770391099</v>
      </c>
      <c r="DG1404">
        <v>344.00116120961098</v>
      </c>
      <c r="DH1404">
        <v>349.29237019478001</v>
      </c>
      <c r="DI1404">
        <v>336.54889695906098</v>
      </c>
      <c r="DJ1404">
        <v>335.70992907619302</v>
      </c>
      <c r="DK1404">
        <v>343.55630270245598</v>
      </c>
      <c r="DL1404">
        <v>340.57205941475098</v>
      </c>
      <c r="DM1404">
        <v>338.44810985839899</v>
      </c>
      <c r="DN1404">
        <v>336.72919456554899</v>
      </c>
      <c r="DO1404">
        <v>339.76425315067797</v>
      </c>
      <c r="DP1404">
        <v>335.82034662703899</v>
      </c>
      <c r="DQ1404">
        <v>337.63762915013899</v>
      </c>
      <c r="DR1404">
        <v>347.58937659259101</v>
      </c>
    </row>
    <row r="1405" spans="1:122" x14ac:dyDescent="0.25">
      <c r="A1405">
        <v>337.16955941254997</v>
      </c>
      <c r="B1405">
        <v>343.25780932587003</v>
      </c>
      <c r="C1405">
        <v>339.38598229227699</v>
      </c>
      <c r="D1405">
        <v>340.80251195303498</v>
      </c>
      <c r="E1405">
        <v>336.03131258257099</v>
      </c>
      <c r="F1405">
        <v>345.66303318151603</v>
      </c>
      <c r="G1405">
        <v>346.34388485195001</v>
      </c>
      <c r="H1405">
        <v>333.18492364117799</v>
      </c>
      <c r="I1405">
        <v>344.35471061195801</v>
      </c>
      <c r="J1405">
        <v>337.03489502019301</v>
      </c>
      <c r="K1405">
        <v>339.66531399670902</v>
      </c>
      <c r="L1405">
        <v>347.52650124734902</v>
      </c>
      <c r="M1405">
        <v>345.28969288091599</v>
      </c>
      <c r="N1405">
        <v>349.469164634847</v>
      </c>
      <c r="O1405">
        <v>341.59155734509397</v>
      </c>
      <c r="P1405">
        <v>334.21124609780401</v>
      </c>
      <c r="Q1405">
        <v>331.13115486986902</v>
      </c>
      <c r="R1405">
        <v>335.017487964022</v>
      </c>
      <c r="S1405">
        <v>336.473870792762</v>
      </c>
      <c r="T1405">
        <v>337.04731141368501</v>
      </c>
      <c r="U1405">
        <v>327.59476673962803</v>
      </c>
      <c r="V1405">
        <v>329.05689388770702</v>
      </c>
      <c r="W1405">
        <v>329.78619179171102</v>
      </c>
      <c r="X1405">
        <v>339.02582982868199</v>
      </c>
      <c r="Y1405">
        <v>337.54214258877101</v>
      </c>
      <c r="Z1405">
        <v>339.90395369537998</v>
      </c>
      <c r="AA1405">
        <v>334.79004039831898</v>
      </c>
      <c r="AB1405">
        <v>333.098458234904</v>
      </c>
      <c r="AC1405">
        <v>336.242621680387</v>
      </c>
      <c r="AD1405">
        <v>334.404693028471</v>
      </c>
      <c r="AE1405">
        <v>333.880069417409</v>
      </c>
      <c r="AF1405">
        <v>330.443965273186</v>
      </c>
      <c r="AG1405">
        <v>340.56081337410097</v>
      </c>
      <c r="AH1405">
        <v>338.25093786404602</v>
      </c>
      <c r="AI1405">
        <v>332.31474358846799</v>
      </c>
      <c r="AJ1405">
        <v>336.630121113271</v>
      </c>
      <c r="AK1405">
        <v>336.82465381774699</v>
      </c>
      <c r="AL1405">
        <v>328.05268860440998</v>
      </c>
      <c r="AM1405">
        <v>329.48532809739203</v>
      </c>
      <c r="AN1405">
        <v>323.529056029934</v>
      </c>
      <c r="AO1405">
        <v>335.56630775948003</v>
      </c>
      <c r="AP1405">
        <v>324.662294228907</v>
      </c>
      <c r="AQ1405">
        <v>325.36546627646999</v>
      </c>
      <c r="AR1405">
        <v>336.33002815901199</v>
      </c>
      <c r="AS1405">
        <v>340.64597604441701</v>
      </c>
      <c r="AT1405">
        <v>342.42864878048101</v>
      </c>
      <c r="AU1405">
        <v>343.112424150528</v>
      </c>
      <c r="AV1405">
        <v>354.77975591766398</v>
      </c>
      <c r="AW1405">
        <v>369.03657485364698</v>
      </c>
      <c r="AX1405">
        <v>378.273645149402</v>
      </c>
      <c r="AY1405">
        <v>382.31111036569598</v>
      </c>
      <c r="AZ1405">
        <v>389.32199162455697</v>
      </c>
      <c r="BA1405">
        <v>402.54225655752799</v>
      </c>
      <c r="BB1405">
        <v>406.95585556062503</v>
      </c>
      <c r="BC1405">
        <v>392.93765462603398</v>
      </c>
      <c r="BD1405">
        <v>394.045596020522</v>
      </c>
      <c r="BE1405">
        <v>388.11235883865299</v>
      </c>
      <c r="BF1405">
        <v>444.55346057667299</v>
      </c>
      <c r="BG1405">
        <v>484.93003829273903</v>
      </c>
      <c r="BH1405">
        <v>495.24139735169803</v>
      </c>
      <c r="BI1405">
        <v>412.12397804601</v>
      </c>
      <c r="BJ1405">
        <v>408.523670259021</v>
      </c>
      <c r="BK1405">
        <v>491.32377618194499</v>
      </c>
      <c r="BL1405">
        <v>534.67095264147997</v>
      </c>
      <c r="BM1405">
        <v>541.03663433264796</v>
      </c>
      <c r="BN1405">
        <v>462.593224516791</v>
      </c>
      <c r="BO1405">
        <v>425.61186257170601</v>
      </c>
      <c r="BP1405">
        <v>415.90978800329202</v>
      </c>
      <c r="BQ1405">
        <v>410.847104729546</v>
      </c>
      <c r="BR1405">
        <v>377.94574938290998</v>
      </c>
      <c r="BS1405">
        <v>355.58200397647897</v>
      </c>
      <c r="BT1405">
        <v>361.99363776919603</v>
      </c>
      <c r="BU1405">
        <v>336.29077067618499</v>
      </c>
      <c r="BV1405">
        <v>340.20879981562598</v>
      </c>
      <c r="BW1405">
        <v>335.10456997173299</v>
      </c>
      <c r="BX1405">
        <v>334.71026672492297</v>
      </c>
      <c r="BY1405">
        <v>330.93603776732499</v>
      </c>
      <c r="BZ1405">
        <v>339.991522735383</v>
      </c>
      <c r="CA1405">
        <v>342.92039829612497</v>
      </c>
      <c r="CB1405">
        <v>338.41691782271698</v>
      </c>
      <c r="CC1405">
        <v>338.466778792909</v>
      </c>
      <c r="CD1405">
        <v>340.20125159530198</v>
      </c>
      <c r="CE1405">
        <v>332.71742299720501</v>
      </c>
      <c r="CF1405">
        <v>327.00547739767302</v>
      </c>
      <c r="CG1405">
        <v>335.911792316304</v>
      </c>
      <c r="CH1405">
        <v>338.25064851402902</v>
      </c>
      <c r="CI1405">
        <v>337.43827890101102</v>
      </c>
      <c r="CJ1405">
        <v>333.345032012307</v>
      </c>
      <c r="CK1405">
        <v>331.549345363643</v>
      </c>
      <c r="CL1405">
        <v>325.14104219391203</v>
      </c>
      <c r="CM1405">
        <v>331.82370868140703</v>
      </c>
      <c r="CN1405">
        <v>330.77705620182297</v>
      </c>
      <c r="CO1405">
        <v>326.36822424123699</v>
      </c>
      <c r="CP1405">
        <v>327.68017524117198</v>
      </c>
      <c r="CQ1405">
        <v>340.21563140180899</v>
      </c>
      <c r="CR1405">
        <v>314.30685110533199</v>
      </c>
      <c r="CS1405">
        <v>339.68155545615798</v>
      </c>
      <c r="CT1405">
        <v>339.36875044610298</v>
      </c>
      <c r="CU1405">
        <v>338.56406921206002</v>
      </c>
      <c r="CV1405">
        <v>328.32797326810203</v>
      </c>
      <c r="CW1405">
        <v>326.85174891631402</v>
      </c>
      <c r="CX1405">
        <v>347.211245930014</v>
      </c>
      <c r="CY1405">
        <v>341.53621842821298</v>
      </c>
      <c r="CZ1405">
        <v>338.43958177167002</v>
      </c>
      <c r="DA1405">
        <v>347.21633607518203</v>
      </c>
      <c r="DB1405">
        <v>339.04991978400398</v>
      </c>
      <c r="DC1405">
        <v>347.78447756913801</v>
      </c>
      <c r="DD1405">
        <v>346.43997858654399</v>
      </c>
      <c r="DE1405">
        <v>348.18272546908099</v>
      </c>
      <c r="DF1405">
        <v>340.268223474526</v>
      </c>
      <c r="DG1405">
        <v>343.09112869166398</v>
      </c>
      <c r="DH1405">
        <v>348.86893264678298</v>
      </c>
      <c r="DI1405">
        <v>336.10385872354698</v>
      </c>
      <c r="DJ1405">
        <v>334.40729202361399</v>
      </c>
      <c r="DK1405">
        <v>343.35692295849401</v>
      </c>
      <c r="DL1405">
        <v>340.41585920816999</v>
      </c>
      <c r="DM1405">
        <v>342.294388376646</v>
      </c>
      <c r="DN1405">
        <v>337.56592926170401</v>
      </c>
      <c r="DO1405">
        <v>337.26667329403801</v>
      </c>
      <c r="DP1405">
        <v>336.67215884638898</v>
      </c>
      <c r="DQ1405">
        <v>337.50091501124598</v>
      </c>
      <c r="DR1405">
        <v>346.75944912385398</v>
      </c>
    </row>
    <row r="1406" spans="1:122" x14ac:dyDescent="0.25">
      <c r="A1406">
        <v>337.40987983978602</v>
      </c>
      <c r="B1406">
        <v>340.06863193647598</v>
      </c>
      <c r="C1406">
        <v>338.32121956687098</v>
      </c>
      <c r="D1406">
        <v>341.17008891174697</v>
      </c>
      <c r="E1406">
        <v>335.99262832354799</v>
      </c>
      <c r="F1406">
        <v>347.32819625470501</v>
      </c>
      <c r="G1406">
        <v>346.94142906258401</v>
      </c>
      <c r="H1406">
        <v>332.78522159990803</v>
      </c>
      <c r="I1406">
        <v>343.46386794383602</v>
      </c>
      <c r="J1406">
        <v>333.194782029164</v>
      </c>
      <c r="K1406">
        <v>338.33672429156098</v>
      </c>
      <c r="L1406">
        <v>339.83980364313197</v>
      </c>
      <c r="M1406">
        <v>340.96264686506902</v>
      </c>
      <c r="N1406">
        <v>352.59018268180802</v>
      </c>
      <c r="O1406">
        <v>341.17004525727702</v>
      </c>
      <c r="P1406">
        <v>333.45442603989801</v>
      </c>
      <c r="Q1406">
        <v>333.68994063912697</v>
      </c>
      <c r="R1406">
        <v>336.03877500560498</v>
      </c>
      <c r="S1406">
        <v>336.06171601135202</v>
      </c>
      <c r="T1406">
        <v>337.58084308174699</v>
      </c>
      <c r="U1406">
        <v>328.73456267985</v>
      </c>
      <c r="V1406">
        <v>331.99816101255198</v>
      </c>
      <c r="W1406">
        <v>331.138069084216</v>
      </c>
      <c r="X1406">
        <v>342.49383017353898</v>
      </c>
      <c r="Y1406">
        <v>335.02131402588498</v>
      </c>
      <c r="Z1406">
        <v>338.74104954849798</v>
      </c>
      <c r="AA1406">
        <v>333.96540443748</v>
      </c>
      <c r="AB1406">
        <v>332.01658933473698</v>
      </c>
      <c r="AC1406">
        <v>334.89704955280098</v>
      </c>
      <c r="AD1406">
        <v>333.65243789758699</v>
      </c>
      <c r="AE1406">
        <v>332.42630021355399</v>
      </c>
      <c r="AF1406">
        <v>330.68272506584702</v>
      </c>
      <c r="AG1406">
        <v>340.14104001024401</v>
      </c>
      <c r="AH1406">
        <v>340.79053363372998</v>
      </c>
      <c r="AI1406">
        <v>337.49102228639703</v>
      </c>
      <c r="AJ1406">
        <v>338.23348629902802</v>
      </c>
      <c r="AK1406">
        <v>334.04064327498298</v>
      </c>
      <c r="AL1406">
        <v>330.33700249149001</v>
      </c>
      <c r="AM1406">
        <v>334.483491817105</v>
      </c>
      <c r="AN1406">
        <v>325.52532544801699</v>
      </c>
      <c r="AO1406">
        <v>335.02020356556199</v>
      </c>
      <c r="AP1406">
        <v>327.67645974171597</v>
      </c>
      <c r="AQ1406">
        <v>325.15522918757</v>
      </c>
      <c r="AR1406">
        <v>335.85619126851498</v>
      </c>
      <c r="AS1406">
        <v>339.00652485971801</v>
      </c>
      <c r="AT1406">
        <v>343.22712362487601</v>
      </c>
      <c r="AU1406">
        <v>344.24908627826102</v>
      </c>
      <c r="AV1406">
        <v>350.79219056489399</v>
      </c>
      <c r="AW1406">
        <v>366.44439340028799</v>
      </c>
      <c r="AX1406">
        <v>377.40968943397598</v>
      </c>
      <c r="AY1406">
        <v>379.16194607816601</v>
      </c>
      <c r="AZ1406">
        <v>385.13474929197901</v>
      </c>
      <c r="BA1406">
        <v>404.34289303343701</v>
      </c>
      <c r="BB1406">
        <v>407.94895037837699</v>
      </c>
      <c r="BC1406">
        <v>392.912460362817</v>
      </c>
      <c r="BD1406">
        <v>398.36757707927802</v>
      </c>
      <c r="BE1406">
        <v>388.128054068994</v>
      </c>
      <c r="BF1406">
        <v>445.55531262507998</v>
      </c>
      <c r="BG1406">
        <v>483.53972728539998</v>
      </c>
      <c r="BH1406">
        <v>488.17236924037502</v>
      </c>
      <c r="BI1406">
        <v>414.22337748633998</v>
      </c>
      <c r="BJ1406">
        <v>405.50729912807299</v>
      </c>
      <c r="BK1406">
        <v>495.17576576361699</v>
      </c>
      <c r="BL1406">
        <v>537.58679473346899</v>
      </c>
      <c r="BM1406">
        <v>545.20510774601496</v>
      </c>
      <c r="BN1406">
        <v>462.80407450579997</v>
      </c>
      <c r="BO1406">
        <v>426.94099738314202</v>
      </c>
      <c r="BP1406">
        <v>418.951178213726</v>
      </c>
      <c r="BQ1406">
        <v>412.53620300295302</v>
      </c>
      <c r="BR1406">
        <v>377.70717958861798</v>
      </c>
      <c r="BS1406">
        <v>355.28923509235398</v>
      </c>
      <c r="BT1406">
        <v>359.672340667973</v>
      </c>
      <c r="BU1406">
        <v>337.92163456662797</v>
      </c>
      <c r="BV1406">
        <v>338.75263570560202</v>
      </c>
      <c r="BW1406">
        <v>325.963506083315</v>
      </c>
      <c r="BX1406">
        <v>340.65484994689001</v>
      </c>
      <c r="BY1406">
        <v>333.33068297192199</v>
      </c>
      <c r="BZ1406">
        <v>341.78390497328297</v>
      </c>
      <c r="CA1406">
        <v>339.64454422787901</v>
      </c>
      <c r="CB1406">
        <v>338.05730932794398</v>
      </c>
      <c r="CC1406">
        <v>338.55583292846302</v>
      </c>
      <c r="CD1406">
        <v>336.62201150694</v>
      </c>
      <c r="CE1406">
        <v>335.41271077714902</v>
      </c>
      <c r="CF1406">
        <v>324.83711870174102</v>
      </c>
      <c r="CG1406">
        <v>334.74548651894497</v>
      </c>
      <c r="CH1406">
        <v>341.45022180406698</v>
      </c>
      <c r="CI1406">
        <v>338.50926588563999</v>
      </c>
      <c r="CJ1406">
        <v>336.65456735301302</v>
      </c>
      <c r="CK1406">
        <v>330.11384342229798</v>
      </c>
      <c r="CL1406">
        <v>324.05115744351099</v>
      </c>
      <c r="CM1406">
        <v>331.38046079504301</v>
      </c>
      <c r="CN1406">
        <v>329.44452826141799</v>
      </c>
      <c r="CO1406">
        <v>325.99903658526301</v>
      </c>
      <c r="CP1406">
        <v>332.65616089745401</v>
      </c>
      <c r="CQ1406">
        <v>344.246941032314</v>
      </c>
      <c r="CR1406">
        <v>314.650267240076</v>
      </c>
      <c r="CS1406">
        <v>340.11616542695202</v>
      </c>
      <c r="CT1406">
        <v>341.39451176351997</v>
      </c>
      <c r="CU1406">
        <v>335.81960418470999</v>
      </c>
      <c r="CV1406">
        <v>330.33421480037799</v>
      </c>
      <c r="CW1406">
        <v>328.88867557039703</v>
      </c>
      <c r="CX1406">
        <v>347.059356019375</v>
      </c>
      <c r="CY1406">
        <v>338.90683797780298</v>
      </c>
      <c r="CZ1406">
        <v>338.12348639271602</v>
      </c>
      <c r="DA1406">
        <v>348.22938980198501</v>
      </c>
      <c r="DB1406">
        <v>338.54914873794201</v>
      </c>
      <c r="DC1406">
        <v>350.47023925470899</v>
      </c>
      <c r="DD1406">
        <v>348.56182478743301</v>
      </c>
      <c r="DE1406">
        <v>347.04439987400099</v>
      </c>
      <c r="DF1406">
        <v>338.62078641255403</v>
      </c>
      <c r="DG1406">
        <v>343.93894054924601</v>
      </c>
      <c r="DH1406">
        <v>345.169306534528</v>
      </c>
      <c r="DI1406">
        <v>332.749104174634</v>
      </c>
      <c r="DJ1406">
        <v>333.36687128057599</v>
      </c>
      <c r="DK1406">
        <v>345.61391218961398</v>
      </c>
      <c r="DL1406">
        <v>340.926214685346</v>
      </c>
      <c r="DM1406">
        <v>346.90587407442001</v>
      </c>
      <c r="DN1406">
        <v>338.11511312491803</v>
      </c>
      <c r="DO1406">
        <v>332.21781293503199</v>
      </c>
      <c r="DP1406">
        <v>337.15454121330202</v>
      </c>
      <c r="DQ1406">
        <v>338.83130591093402</v>
      </c>
      <c r="DR1406">
        <v>343.066024937127</v>
      </c>
    </row>
    <row r="1407" spans="1:122" x14ac:dyDescent="0.25">
      <c r="A1407">
        <v>337.650200267022</v>
      </c>
      <c r="B1407">
        <v>338.91924102487297</v>
      </c>
      <c r="C1407">
        <v>340.988479533933</v>
      </c>
      <c r="D1407">
        <v>343.02573126728902</v>
      </c>
      <c r="E1407">
        <v>336.84664837186102</v>
      </c>
      <c r="F1407">
        <v>346.88115313858799</v>
      </c>
      <c r="G1407">
        <v>344.59643348088201</v>
      </c>
      <c r="H1407">
        <v>331.62225925808599</v>
      </c>
      <c r="I1407">
        <v>344.46824013085001</v>
      </c>
      <c r="J1407">
        <v>333.34871037193</v>
      </c>
      <c r="K1407">
        <v>339.11592109413402</v>
      </c>
      <c r="L1407">
        <v>340.56282968246097</v>
      </c>
      <c r="M1407">
        <v>339.02216602526499</v>
      </c>
      <c r="N1407">
        <v>352.50056804758799</v>
      </c>
      <c r="O1407">
        <v>339.02321905622898</v>
      </c>
      <c r="P1407">
        <v>337.61154356025202</v>
      </c>
      <c r="Q1407">
        <v>333.91345312934902</v>
      </c>
      <c r="R1407">
        <v>336.783729372106</v>
      </c>
      <c r="S1407">
        <v>336.676672634466</v>
      </c>
      <c r="T1407">
        <v>338.83472574976298</v>
      </c>
      <c r="U1407">
        <v>332.45035970949698</v>
      </c>
      <c r="V1407">
        <v>330.08122553425102</v>
      </c>
      <c r="W1407">
        <v>332.995632993313</v>
      </c>
      <c r="X1407">
        <v>343.39222120253203</v>
      </c>
      <c r="Y1407">
        <v>335.511269594586</v>
      </c>
      <c r="Z1407">
        <v>336.80082320279098</v>
      </c>
      <c r="AA1407">
        <v>334.23084978449498</v>
      </c>
      <c r="AB1407">
        <v>329.05140253526798</v>
      </c>
      <c r="AC1407">
        <v>335.626566316403</v>
      </c>
      <c r="AD1407">
        <v>334.47665530161999</v>
      </c>
      <c r="AE1407">
        <v>329.25209684700701</v>
      </c>
      <c r="AF1407">
        <v>332.23719839857699</v>
      </c>
      <c r="AG1407">
        <v>342.014546890487</v>
      </c>
      <c r="AH1407">
        <v>339.662609458247</v>
      </c>
      <c r="AI1407">
        <v>338.492081034732</v>
      </c>
      <c r="AJ1407">
        <v>337.865859750092</v>
      </c>
      <c r="AK1407">
        <v>333.95298366602799</v>
      </c>
      <c r="AL1407">
        <v>331.55215527511501</v>
      </c>
      <c r="AM1407">
        <v>334.53693516071598</v>
      </c>
      <c r="AN1407">
        <v>324.66592309612798</v>
      </c>
      <c r="AO1407">
        <v>334.64941779066498</v>
      </c>
      <c r="AP1407">
        <v>329.60087242411498</v>
      </c>
      <c r="AQ1407">
        <v>325.18630999806197</v>
      </c>
      <c r="AR1407">
        <v>335.69734740524598</v>
      </c>
      <c r="AS1407">
        <v>338.87424862765198</v>
      </c>
      <c r="AT1407">
        <v>341.308494245421</v>
      </c>
      <c r="AU1407">
        <v>344.201135151757</v>
      </c>
      <c r="AV1407">
        <v>352.69191216826499</v>
      </c>
      <c r="AW1407">
        <v>365.12704814041399</v>
      </c>
      <c r="AX1407">
        <v>374.266557616532</v>
      </c>
      <c r="AY1407">
        <v>379.28737427376802</v>
      </c>
      <c r="AZ1407">
        <v>386.29335420951998</v>
      </c>
      <c r="BA1407">
        <v>405.17629984168701</v>
      </c>
      <c r="BB1407">
        <v>404.723714852542</v>
      </c>
      <c r="BC1407">
        <v>392.76021407056498</v>
      </c>
      <c r="BD1407">
        <v>397.54333894376202</v>
      </c>
      <c r="BE1407">
        <v>388.38503939736103</v>
      </c>
      <c r="BF1407">
        <v>441.04002291159298</v>
      </c>
      <c r="BG1407">
        <v>475.50007363890097</v>
      </c>
      <c r="BH1407">
        <v>481.98698091448898</v>
      </c>
      <c r="BI1407">
        <v>414.259559363562</v>
      </c>
      <c r="BJ1407">
        <v>405.99204580057199</v>
      </c>
      <c r="BK1407">
        <v>493.69438516943899</v>
      </c>
      <c r="BL1407">
        <v>534.70985790065697</v>
      </c>
      <c r="BM1407">
        <v>540.24650258837005</v>
      </c>
      <c r="BN1407">
        <v>461.89561634642303</v>
      </c>
      <c r="BO1407">
        <v>432.45938857134001</v>
      </c>
      <c r="BP1407">
        <v>421.86880950681899</v>
      </c>
      <c r="BQ1407">
        <v>414.78853802503698</v>
      </c>
      <c r="BR1407">
        <v>378.957239648974</v>
      </c>
      <c r="BS1407">
        <v>357.92764699654902</v>
      </c>
      <c r="BT1407">
        <v>362.22181275638201</v>
      </c>
      <c r="BU1407">
        <v>340.87591045763099</v>
      </c>
      <c r="BV1407">
        <v>337.66835007371202</v>
      </c>
      <c r="BW1407">
        <v>324.34180820033401</v>
      </c>
      <c r="BX1407">
        <v>339.80387658516298</v>
      </c>
      <c r="BY1407">
        <v>333.62965105283001</v>
      </c>
      <c r="BZ1407">
        <v>342.51974178192597</v>
      </c>
      <c r="CA1407">
        <v>337.64661130812101</v>
      </c>
      <c r="CB1407">
        <v>335.90434847494203</v>
      </c>
      <c r="CC1407">
        <v>334.63929483040198</v>
      </c>
      <c r="CD1407">
        <v>334.19824140793497</v>
      </c>
      <c r="CE1407">
        <v>339.34245749665098</v>
      </c>
      <c r="CF1407">
        <v>325.20236982005702</v>
      </c>
      <c r="CG1407">
        <v>333.88565950054198</v>
      </c>
      <c r="CH1407">
        <v>342.10095546392103</v>
      </c>
      <c r="CI1407">
        <v>338.886964819436</v>
      </c>
      <c r="CJ1407">
        <v>335.568826912068</v>
      </c>
      <c r="CK1407">
        <v>330.350535136708</v>
      </c>
      <c r="CL1407">
        <v>326.415273289818</v>
      </c>
      <c r="CM1407">
        <v>331.30891971473</v>
      </c>
      <c r="CN1407">
        <v>330.00081979148001</v>
      </c>
      <c r="CO1407">
        <v>328.16389426703302</v>
      </c>
      <c r="CP1407">
        <v>334.46939669617097</v>
      </c>
      <c r="CQ1407">
        <v>342.79525413489301</v>
      </c>
      <c r="CR1407">
        <v>317.99826583241298</v>
      </c>
      <c r="CS1407">
        <v>340.19278890361801</v>
      </c>
      <c r="CT1407">
        <v>337.819553264246</v>
      </c>
      <c r="CU1407">
        <v>335.65752577015002</v>
      </c>
      <c r="CV1407">
        <v>329.425997810615</v>
      </c>
      <c r="CW1407">
        <v>330.527655624408</v>
      </c>
      <c r="CX1407">
        <v>346.96754013262</v>
      </c>
      <c r="CY1407">
        <v>336.64858712773201</v>
      </c>
      <c r="CZ1407">
        <v>333.72947845253901</v>
      </c>
      <c r="DA1407">
        <v>346.42607442568902</v>
      </c>
      <c r="DB1407">
        <v>338.708683534491</v>
      </c>
      <c r="DC1407">
        <v>348.75316515493199</v>
      </c>
      <c r="DD1407">
        <v>347.962985345981</v>
      </c>
      <c r="DE1407">
        <v>345.033867410845</v>
      </c>
      <c r="DF1407">
        <v>337.07072526300698</v>
      </c>
      <c r="DG1407">
        <v>343.42380083739499</v>
      </c>
      <c r="DH1407">
        <v>345.73203830030297</v>
      </c>
      <c r="DI1407">
        <v>330.92792199456198</v>
      </c>
      <c r="DJ1407">
        <v>334.34483467937503</v>
      </c>
      <c r="DK1407">
        <v>347.83163692333</v>
      </c>
      <c r="DL1407">
        <v>341.90836391403099</v>
      </c>
      <c r="DM1407">
        <v>347.27216087634099</v>
      </c>
      <c r="DN1407">
        <v>338.358752292161</v>
      </c>
      <c r="DO1407">
        <v>332.137299161589</v>
      </c>
      <c r="DP1407">
        <v>341.71454378255299</v>
      </c>
      <c r="DQ1407">
        <v>340.31812222751699</v>
      </c>
      <c r="DR1407">
        <v>343.22366353808297</v>
      </c>
    </row>
    <row r="1408" spans="1:122" x14ac:dyDescent="0.25">
      <c r="A1408">
        <v>337.89052069425901</v>
      </c>
      <c r="B1408">
        <v>341.06636418747502</v>
      </c>
      <c r="C1408">
        <v>342.96281015138499</v>
      </c>
      <c r="D1408">
        <v>343.70048232372</v>
      </c>
      <c r="E1408">
        <v>338.49023882105303</v>
      </c>
      <c r="F1408">
        <v>349.09766789413402</v>
      </c>
      <c r="G1408">
        <v>342.457425726172</v>
      </c>
      <c r="H1408">
        <v>332.82425485719199</v>
      </c>
      <c r="I1408">
        <v>343.45311363700301</v>
      </c>
      <c r="J1408">
        <v>334.40887271519802</v>
      </c>
      <c r="K1408">
        <v>342.16161000397602</v>
      </c>
      <c r="L1408">
        <v>339.62517114186801</v>
      </c>
      <c r="M1408">
        <v>338.39779054169998</v>
      </c>
      <c r="N1408">
        <v>349.93883513538702</v>
      </c>
      <c r="O1408">
        <v>335.527967907321</v>
      </c>
      <c r="P1408">
        <v>341.44378628227702</v>
      </c>
      <c r="Q1408">
        <v>334.95295728600797</v>
      </c>
      <c r="R1408">
        <v>336.54945683011402</v>
      </c>
      <c r="S1408">
        <v>337.26153119025201</v>
      </c>
      <c r="T1408">
        <v>338.24085689900897</v>
      </c>
      <c r="U1408">
        <v>335.69125539978302</v>
      </c>
      <c r="V1408">
        <v>329.26302332899002</v>
      </c>
      <c r="W1408">
        <v>332.48094390931999</v>
      </c>
      <c r="X1408">
        <v>342.36302893664998</v>
      </c>
      <c r="Y1408">
        <v>334.71300225184098</v>
      </c>
      <c r="Z1408">
        <v>334.75027997042503</v>
      </c>
      <c r="AA1408">
        <v>335.22137737662598</v>
      </c>
      <c r="AB1408">
        <v>327.52673687779202</v>
      </c>
      <c r="AC1408">
        <v>336.652100873243</v>
      </c>
      <c r="AD1408">
        <v>337.851881532042</v>
      </c>
      <c r="AE1408">
        <v>328.84659302504798</v>
      </c>
      <c r="AF1408">
        <v>337.41949841676598</v>
      </c>
      <c r="AG1408">
        <v>340.12948460045197</v>
      </c>
      <c r="AH1408">
        <v>338.91617765267802</v>
      </c>
      <c r="AI1408">
        <v>332.64861455873199</v>
      </c>
      <c r="AJ1408">
        <v>334.969826417761</v>
      </c>
      <c r="AK1408">
        <v>330.71993647150703</v>
      </c>
      <c r="AL1408">
        <v>334.07016878124898</v>
      </c>
      <c r="AM1408">
        <v>335.16457710049099</v>
      </c>
      <c r="AN1408">
        <v>326.30585764335899</v>
      </c>
      <c r="AO1408">
        <v>336.362236418718</v>
      </c>
      <c r="AP1408">
        <v>330.21176340348501</v>
      </c>
      <c r="AQ1408">
        <v>326.85702878742097</v>
      </c>
      <c r="AR1408">
        <v>334.82590630969003</v>
      </c>
      <c r="AS1408">
        <v>339.40769902260803</v>
      </c>
      <c r="AT1408">
        <v>336.68298150833698</v>
      </c>
      <c r="AU1408">
        <v>343.33054220510098</v>
      </c>
      <c r="AV1408">
        <v>351.86845969008601</v>
      </c>
      <c r="AW1408">
        <v>362.17164163201198</v>
      </c>
      <c r="AX1408">
        <v>372.613712041349</v>
      </c>
      <c r="AY1408">
        <v>378.61221868161999</v>
      </c>
      <c r="AZ1408">
        <v>381.271672367929</v>
      </c>
      <c r="BA1408">
        <v>400.89730241429999</v>
      </c>
      <c r="BB1408">
        <v>401.76667011393602</v>
      </c>
      <c r="BC1408">
        <v>391.67148411424301</v>
      </c>
      <c r="BD1408">
        <v>391.10896492393198</v>
      </c>
      <c r="BE1408">
        <v>383.59521271697798</v>
      </c>
      <c r="BF1408">
        <v>435.69141784271301</v>
      </c>
      <c r="BG1408">
        <v>477.228769906004</v>
      </c>
      <c r="BH1408">
        <v>483.50367050387001</v>
      </c>
      <c r="BI1408">
        <v>411.86296964442499</v>
      </c>
      <c r="BJ1408">
        <v>403.91986242539201</v>
      </c>
      <c r="BK1408">
        <v>502.07930646471601</v>
      </c>
      <c r="BL1408">
        <v>541.69559785456602</v>
      </c>
      <c r="BM1408">
        <v>546.31552232211902</v>
      </c>
      <c r="BN1408">
        <v>470.20106849212999</v>
      </c>
      <c r="BO1408">
        <v>443.91297047324099</v>
      </c>
      <c r="BP1408">
        <v>430.33795536830701</v>
      </c>
      <c r="BQ1408">
        <v>419.17291427464397</v>
      </c>
      <c r="BR1408">
        <v>380.85379834880098</v>
      </c>
      <c r="BS1408">
        <v>361.95090570568902</v>
      </c>
      <c r="BT1408">
        <v>364.27309848641602</v>
      </c>
      <c r="BU1408">
        <v>342.19760093736397</v>
      </c>
      <c r="BV1408">
        <v>338.76432256932497</v>
      </c>
      <c r="BW1408">
        <v>324.94646083035798</v>
      </c>
      <c r="BX1408">
        <v>338.82218498463499</v>
      </c>
      <c r="BY1408">
        <v>337.54710637381601</v>
      </c>
      <c r="BZ1408">
        <v>341.19466869843899</v>
      </c>
      <c r="CA1408">
        <v>335.225555218804</v>
      </c>
      <c r="CB1408">
        <v>333.377983934285</v>
      </c>
      <c r="CC1408">
        <v>331.79580677552701</v>
      </c>
      <c r="CD1408">
        <v>334.34919435305397</v>
      </c>
      <c r="CE1408">
        <v>345.90511200579198</v>
      </c>
      <c r="CF1408">
        <v>325.400980940816</v>
      </c>
      <c r="CG1408">
        <v>331.925297318584</v>
      </c>
      <c r="CH1408">
        <v>344.40347372028299</v>
      </c>
      <c r="CI1408">
        <v>340.55585615104502</v>
      </c>
      <c r="CJ1408">
        <v>335.04010581000603</v>
      </c>
      <c r="CK1408">
        <v>329.90971673503799</v>
      </c>
      <c r="CL1408">
        <v>329.870711913506</v>
      </c>
      <c r="CM1408">
        <v>329.80580123874</v>
      </c>
      <c r="CN1408">
        <v>328.52387304035898</v>
      </c>
      <c r="CO1408">
        <v>330.35701521158398</v>
      </c>
      <c r="CP1408">
        <v>338.859114309196</v>
      </c>
      <c r="CQ1408">
        <v>340.11091305537002</v>
      </c>
      <c r="CR1408">
        <v>323.29429812110402</v>
      </c>
      <c r="CS1408">
        <v>338.47862064350801</v>
      </c>
      <c r="CT1408">
        <v>336.72768147805198</v>
      </c>
      <c r="CU1408">
        <v>330.00076925937299</v>
      </c>
      <c r="CV1408">
        <v>327.93686289119501</v>
      </c>
      <c r="CW1408">
        <v>334.36850064160802</v>
      </c>
      <c r="CX1408">
        <v>348.40388182736001</v>
      </c>
      <c r="CY1408">
        <v>333.066323240592</v>
      </c>
      <c r="CZ1408">
        <v>330.35971007242699</v>
      </c>
      <c r="DA1408">
        <v>345.56851581831</v>
      </c>
      <c r="DB1408">
        <v>340.85226161240399</v>
      </c>
      <c r="DC1408">
        <v>344.63263986918298</v>
      </c>
      <c r="DD1408">
        <v>348.32760269199002</v>
      </c>
      <c r="DE1408">
        <v>341.45970628253502</v>
      </c>
      <c r="DF1408">
        <v>335.50167193962801</v>
      </c>
      <c r="DG1408">
        <v>343.17015369212498</v>
      </c>
      <c r="DH1408">
        <v>347.234821772045</v>
      </c>
      <c r="DI1408">
        <v>329.87028641738198</v>
      </c>
      <c r="DJ1408">
        <v>332.428599588944</v>
      </c>
      <c r="DK1408">
        <v>350.56142906996899</v>
      </c>
      <c r="DL1408">
        <v>343.14628684443198</v>
      </c>
      <c r="DM1408">
        <v>348.83180483090803</v>
      </c>
      <c r="DN1408">
        <v>341.35362824649502</v>
      </c>
      <c r="DO1408">
        <v>331.77430707277</v>
      </c>
      <c r="DP1408">
        <v>344.72827218227599</v>
      </c>
      <c r="DQ1408">
        <v>343.45354035791001</v>
      </c>
      <c r="DR1408">
        <v>344.44081144386098</v>
      </c>
    </row>
    <row r="1409" spans="1:122" x14ac:dyDescent="0.25">
      <c r="A1409">
        <v>338.130841121495</v>
      </c>
      <c r="B1409">
        <v>342.12517435115399</v>
      </c>
      <c r="C1409">
        <v>343.95976457385399</v>
      </c>
      <c r="D1409">
        <v>342.19768687845101</v>
      </c>
      <c r="E1409">
        <v>338.69543695995998</v>
      </c>
      <c r="F1409">
        <v>348.75193237194202</v>
      </c>
      <c r="G1409">
        <v>340.99169440149598</v>
      </c>
      <c r="H1409">
        <v>333.65025990100202</v>
      </c>
      <c r="I1409">
        <v>345.26782503824802</v>
      </c>
      <c r="J1409">
        <v>336.75185792093203</v>
      </c>
      <c r="K1409">
        <v>343.62643344858799</v>
      </c>
      <c r="L1409">
        <v>339.895408427598</v>
      </c>
      <c r="M1409">
        <v>336.26917175752902</v>
      </c>
      <c r="N1409">
        <v>347.26382076561498</v>
      </c>
      <c r="O1409">
        <v>333.28601288687202</v>
      </c>
      <c r="P1409">
        <v>343.27641158663403</v>
      </c>
      <c r="Q1409">
        <v>333.59030700434499</v>
      </c>
      <c r="R1409">
        <v>335.01905734478299</v>
      </c>
      <c r="S1409">
        <v>335.52547579741201</v>
      </c>
      <c r="T1409">
        <v>336.61558899014398</v>
      </c>
      <c r="U1409">
        <v>337.53372147006797</v>
      </c>
      <c r="V1409">
        <v>330.95450620451197</v>
      </c>
      <c r="W1409">
        <v>332.14025951852398</v>
      </c>
      <c r="X1409">
        <v>339.344917104275</v>
      </c>
      <c r="Y1409">
        <v>333.77352609866102</v>
      </c>
      <c r="Z1409">
        <v>331.97079003326502</v>
      </c>
      <c r="AA1409">
        <v>336.39081510365497</v>
      </c>
      <c r="AB1409">
        <v>328.24019204687102</v>
      </c>
      <c r="AC1409">
        <v>335.21566482243901</v>
      </c>
      <c r="AD1409">
        <v>337.95246850972302</v>
      </c>
      <c r="AE1409">
        <v>330.120617731403</v>
      </c>
      <c r="AF1409">
        <v>336.86373005954698</v>
      </c>
      <c r="AG1409">
        <v>335.550840703539</v>
      </c>
      <c r="AH1409">
        <v>339.77771764847398</v>
      </c>
      <c r="AI1409">
        <v>333.65296791341899</v>
      </c>
      <c r="AJ1409">
        <v>333.87559795835602</v>
      </c>
      <c r="AK1409">
        <v>330.38975719534602</v>
      </c>
      <c r="AL1409">
        <v>336.378331183699</v>
      </c>
      <c r="AM1409">
        <v>337.19249170299702</v>
      </c>
      <c r="AN1409">
        <v>329.67283200752098</v>
      </c>
      <c r="AO1409">
        <v>335.75221470116799</v>
      </c>
      <c r="AP1409">
        <v>330.93763283635701</v>
      </c>
      <c r="AQ1409">
        <v>328.60284927116697</v>
      </c>
      <c r="AR1409">
        <v>335.27231562728099</v>
      </c>
      <c r="AS1409">
        <v>338.33938601736298</v>
      </c>
      <c r="AT1409">
        <v>335.91649792458998</v>
      </c>
      <c r="AU1409">
        <v>345.88811820254398</v>
      </c>
      <c r="AV1409">
        <v>353.85017043371801</v>
      </c>
      <c r="AW1409">
        <v>360.52619693160898</v>
      </c>
      <c r="AX1409">
        <v>373.06083233467598</v>
      </c>
      <c r="AY1409">
        <v>380.21165239019899</v>
      </c>
      <c r="AZ1409">
        <v>381.534297113185</v>
      </c>
      <c r="BA1409">
        <v>404.32056080403299</v>
      </c>
      <c r="BB1409">
        <v>403.59988455030702</v>
      </c>
      <c r="BC1409">
        <v>395.09009660573997</v>
      </c>
      <c r="BD1409">
        <v>390.88874726515502</v>
      </c>
      <c r="BE1409">
        <v>385.773275657358</v>
      </c>
      <c r="BF1409">
        <v>433.13620531407503</v>
      </c>
      <c r="BG1409">
        <v>479.12685431380601</v>
      </c>
      <c r="BH1409">
        <v>487.08566645877801</v>
      </c>
      <c r="BI1409">
        <v>412.30103568662298</v>
      </c>
      <c r="BJ1409">
        <v>406.60115253164099</v>
      </c>
      <c r="BK1409">
        <v>504.976274375061</v>
      </c>
      <c r="BL1409">
        <v>541.43815358039001</v>
      </c>
      <c r="BM1409">
        <v>547.22038471816904</v>
      </c>
      <c r="BN1409">
        <v>473.56558669678799</v>
      </c>
      <c r="BO1409">
        <v>449.51131772986099</v>
      </c>
      <c r="BP1409">
        <v>435.92995765307199</v>
      </c>
      <c r="BQ1409">
        <v>421.66796152159498</v>
      </c>
      <c r="BR1409">
        <v>378.04703747087302</v>
      </c>
      <c r="BS1409">
        <v>364.95532916862999</v>
      </c>
      <c r="BT1409">
        <v>367.893561451724</v>
      </c>
      <c r="BU1409">
        <v>343.03510050599198</v>
      </c>
      <c r="BV1409">
        <v>340.46582609577098</v>
      </c>
      <c r="BW1409">
        <v>322.823003072321</v>
      </c>
      <c r="BX1409">
        <v>335.94378612225699</v>
      </c>
      <c r="BY1409">
        <v>341.48205881933399</v>
      </c>
      <c r="BZ1409">
        <v>341.95824926176999</v>
      </c>
      <c r="CA1409">
        <v>334.523048842847</v>
      </c>
      <c r="CB1409">
        <v>333.231603687644</v>
      </c>
      <c r="CC1409">
        <v>329.22463522118198</v>
      </c>
      <c r="CD1409">
        <v>333.85579811273902</v>
      </c>
      <c r="CE1409">
        <v>346.78143228708302</v>
      </c>
      <c r="CF1409">
        <v>328.28372158117998</v>
      </c>
      <c r="CG1409">
        <v>328.93312232137299</v>
      </c>
      <c r="CH1409">
        <v>348.66603681079903</v>
      </c>
      <c r="CI1409">
        <v>339.59071858656898</v>
      </c>
      <c r="CJ1409">
        <v>335.731216279129</v>
      </c>
      <c r="CK1409">
        <v>334.06989766095302</v>
      </c>
      <c r="CL1409">
        <v>332.96121291448901</v>
      </c>
      <c r="CM1409">
        <v>327.498254446315</v>
      </c>
      <c r="CN1409">
        <v>329.17640331464997</v>
      </c>
      <c r="CO1409">
        <v>330.38250041472298</v>
      </c>
      <c r="CP1409">
        <v>340.11804900229703</v>
      </c>
      <c r="CQ1409">
        <v>337.724961177399</v>
      </c>
      <c r="CR1409">
        <v>325.53835763586397</v>
      </c>
      <c r="CS1409">
        <v>338.81552954141301</v>
      </c>
      <c r="CT1409">
        <v>334.628940739082</v>
      </c>
      <c r="CU1409">
        <v>327.358701246495</v>
      </c>
      <c r="CV1409">
        <v>326.28363630956801</v>
      </c>
      <c r="CW1409">
        <v>338.30892186343402</v>
      </c>
      <c r="CX1409">
        <v>349.51772492397401</v>
      </c>
      <c r="CY1409">
        <v>332.32746377922803</v>
      </c>
      <c r="CZ1409">
        <v>327.215285832083</v>
      </c>
      <c r="DA1409">
        <v>346.28463815473901</v>
      </c>
      <c r="DB1409">
        <v>339.394927872312</v>
      </c>
      <c r="DC1409">
        <v>340.33594033159801</v>
      </c>
      <c r="DD1409">
        <v>344.284145565877</v>
      </c>
      <c r="DE1409">
        <v>340.45903855873098</v>
      </c>
      <c r="DF1409">
        <v>335.52802481084598</v>
      </c>
      <c r="DG1409">
        <v>342.84059555242999</v>
      </c>
      <c r="DH1409">
        <v>345.195128059159</v>
      </c>
      <c r="DI1409">
        <v>332.45961443521497</v>
      </c>
      <c r="DJ1409">
        <v>331.779586262561</v>
      </c>
      <c r="DK1409">
        <v>351.815733285862</v>
      </c>
      <c r="DL1409">
        <v>344.73841137331902</v>
      </c>
      <c r="DM1409">
        <v>353.669322582853</v>
      </c>
      <c r="DN1409">
        <v>343.21397291511801</v>
      </c>
      <c r="DO1409">
        <v>330.56560645710999</v>
      </c>
      <c r="DP1409">
        <v>348.74081853192598</v>
      </c>
      <c r="DQ1409">
        <v>344.61886579041402</v>
      </c>
      <c r="DR1409">
        <v>345.31250942753201</v>
      </c>
    </row>
    <row r="1410" spans="1:122" x14ac:dyDescent="0.25">
      <c r="A1410">
        <v>338.37116154873098</v>
      </c>
      <c r="B1410">
        <v>345.39241248202899</v>
      </c>
      <c r="C1410">
        <v>344.53379006626699</v>
      </c>
      <c r="D1410">
        <v>341.98490337028198</v>
      </c>
      <c r="E1410">
        <v>339.12292355961898</v>
      </c>
      <c r="F1410">
        <v>346.19219910543501</v>
      </c>
      <c r="G1410">
        <v>340.05839918193601</v>
      </c>
      <c r="H1410">
        <v>332.45945492746802</v>
      </c>
      <c r="I1410">
        <v>344.7411390684</v>
      </c>
      <c r="J1410">
        <v>339.03576650531397</v>
      </c>
      <c r="K1410">
        <v>343.29102685714599</v>
      </c>
      <c r="L1410">
        <v>340.46330687329998</v>
      </c>
      <c r="M1410">
        <v>336.24230970344303</v>
      </c>
      <c r="N1410">
        <v>345.10983477723198</v>
      </c>
      <c r="O1410">
        <v>333.68053728894301</v>
      </c>
      <c r="P1410">
        <v>343.00011467256701</v>
      </c>
      <c r="Q1410">
        <v>335.56751354789202</v>
      </c>
      <c r="R1410">
        <v>336.30411250957201</v>
      </c>
      <c r="S1410">
        <v>333.74200451892301</v>
      </c>
      <c r="T1410">
        <v>336.58700092527403</v>
      </c>
      <c r="U1410">
        <v>337.90394264822697</v>
      </c>
      <c r="V1410">
        <v>330.747010728433</v>
      </c>
      <c r="W1410">
        <v>333.16243915290198</v>
      </c>
      <c r="X1410">
        <v>337.17527683883401</v>
      </c>
      <c r="Y1410">
        <v>333.03658131431899</v>
      </c>
      <c r="Z1410">
        <v>328.05769772661898</v>
      </c>
      <c r="AA1410">
        <v>336.72369834434699</v>
      </c>
      <c r="AB1410">
        <v>328.82630726792001</v>
      </c>
      <c r="AC1410">
        <v>337.67826595122102</v>
      </c>
      <c r="AD1410">
        <v>336.40433722217199</v>
      </c>
      <c r="AE1410">
        <v>331.299857774982</v>
      </c>
      <c r="AF1410">
        <v>336.11866285086802</v>
      </c>
      <c r="AG1410">
        <v>334.99093344967503</v>
      </c>
      <c r="AH1410">
        <v>336.97353165057001</v>
      </c>
      <c r="AI1410">
        <v>335.26071342200402</v>
      </c>
      <c r="AJ1410">
        <v>333.03420840806098</v>
      </c>
      <c r="AK1410">
        <v>329.16799636572603</v>
      </c>
      <c r="AL1410">
        <v>337.68009084611401</v>
      </c>
      <c r="AM1410">
        <v>335.67365558303999</v>
      </c>
      <c r="AN1410">
        <v>328.77042452876202</v>
      </c>
      <c r="AO1410">
        <v>336.65592815334497</v>
      </c>
      <c r="AP1410">
        <v>336.98660911800198</v>
      </c>
      <c r="AQ1410">
        <v>328.72004977370602</v>
      </c>
      <c r="AR1410">
        <v>335.18344138126201</v>
      </c>
      <c r="AS1410">
        <v>337.84075196514101</v>
      </c>
      <c r="AT1410">
        <v>337.18997015802103</v>
      </c>
      <c r="AU1410">
        <v>345.460512519075</v>
      </c>
      <c r="AV1410">
        <v>354.76086931462299</v>
      </c>
      <c r="AW1410">
        <v>359.51923078071502</v>
      </c>
      <c r="AX1410">
        <v>372.71714797586901</v>
      </c>
      <c r="AY1410">
        <v>381.57044291063102</v>
      </c>
      <c r="AZ1410">
        <v>383.787058537272</v>
      </c>
      <c r="BA1410">
        <v>404.83253077927299</v>
      </c>
      <c r="BB1410">
        <v>402.47219580451298</v>
      </c>
      <c r="BC1410">
        <v>394.719492914667</v>
      </c>
      <c r="BD1410">
        <v>392.09090258067602</v>
      </c>
      <c r="BE1410">
        <v>388.478585140468</v>
      </c>
      <c r="BF1410">
        <v>433.22303041207499</v>
      </c>
      <c r="BG1410">
        <v>478.63857990001299</v>
      </c>
      <c r="BH1410">
        <v>482.57851875965798</v>
      </c>
      <c r="BI1410">
        <v>408.64728365366398</v>
      </c>
      <c r="BJ1410">
        <v>406.28190646425702</v>
      </c>
      <c r="BK1410">
        <v>509.10004800007499</v>
      </c>
      <c r="BL1410">
        <v>539.94581076741702</v>
      </c>
      <c r="BM1410">
        <v>548.184290638069</v>
      </c>
      <c r="BN1410">
        <v>475.14856020867001</v>
      </c>
      <c r="BO1410">
        <v>453.938435305155</v>
      </c>
      <c r="BP1410">
        <v>440.13660127161199</v>
      </c>
      <c r="BQ1410">
        <v>417.97636238291301</v>
      </c>
      <c r="BR1410">
        <v>380.576415375208</v>
      </c>
      <c r="BS1410">
        <v>366.866146589891</v>
      </c>
      <c r="BT1410">
        <v>367.24003573561703</v>
      </c>
      <c r="BU1410">
        <v>345.10930575313802</v>
      </c>
      <c r="BV1410">
        <v>340.40972253947302</v>
      </c>
      <c r="BW1410">
        <v>324.54285493714798</v>
      </c>
      <c r="BX1410">
        <v>337.30445819451597</v>
      </c>
      <c r="BY1410">
        <v>341.45312868598103</v>
      </c>
      <c r="BZ1410">
        <v>341.49984317721101</v>
      </c>
      <c r="CA1410">
        <v>332.82459904650602</v>
      </c>
      <c r="CB1410">
        <v>333.25513998904501</v>
      </c>
      <c r="CC1410">
        <v>327.14735194168702</v>
      </c>
      <c r="CD1410">
        <v>334.02812064467003</v>
      </c>
      <c r="CE1410">
        <v>346.98279242432699</v>
      </c>
      <c r="CF1410">
        <v>328.64935471173601</v>
      </c>
      <c r="CG1410">
        <v>329.71866417141098</v>
      </c>
      <c r="CH1410">
        <v>345.63842949594402</v>
      </c>
      <c r="CI1410">
        <v>340.45713264908699</v>
      </c>
      <c r="CJ1410">
        <v>337.68114808945501</v>
      </c>
      <c r="CK1410">
        <v>334.99517504909301</v>
      </c>
      <c r="CL1410">
        <v>331.68543766502398</v>
      </c>
      <c r="CM1410">
        <v>327.18024429163501</v>
      </c>
      <c r="CN1410">
        <v>328.90011923337499</v>
      </c>
      <c r="CO1410">
        <v>330.78934084965101</v>
      </c>
      <c r="CP1410">
        <v>338.68339311157501</v>
      </c>
      <c r="CQ1410">
        <v>336.922688603116</v>
      </c>
      <c r="CR1410">
        <v>325.20367113712803</v>
      </c>
      <c r="CS1410">
        <v>336.09918513973201</v>
      </c>
      <c r="CT1410">
        <v>333.735493181805</v>
      </c>
      <c r="CU1410">
        <v>324.49947739914802</v>
      </c>
      <c r="CV1410">
        <v>325.81169852877201</v>
      </c>
      <c r="CW1410">
        <v>342.13096033345698</v>
      </c>
      <c r="CX1410">
        <v>349.89324614519899</v>
      </c>
      <c r="CY1410">
        <v>332.15813482648099</v>
      </c>
      <c r="CZ1410">
        <v>325.89959810879799</v>
      </c>
      <c r="DA1410">
        <v>345.29960634774699</v>
      </c>
      <c r="DB1410">
        <v>340.93990197901201</v>
      </c>
      <c r="DC1410">
        <v>339.10791743506098</v>
      </c>
      <c r="DD1410">
        <v>343.25685039634197</v>
      </c>
      <c r="DE1410">
        <v>340.12876523143501</v>
      </c>
      <c r="DF1410">
        <v>334.89984251607598</v>
      </c>
      <c r="DG1410">
        <v>342.65684695460499</v>
      </c>
      <c r="DH1410">
        <v>343.44216504711898</v>
      </c>
      <c r="DI1410">
        <v>334.27086071344797</v>
      </c>
      <c r="DJ1410">
        <v>331.98693733951302</v>
      </c>
      <c r="DK1410">
        <v>351.593670362659</v>
      </c>
      <c r="DL1410">
        <v>346.25300906016503</v>
      </c>
      <c r="DM1410">
        <v>353.09845354719101</v>
      </c>
      <c r="DN1410">
        <v>342.35188895871602</v>
      </c>
      <c r="DO1410">
        <v>332.03255194249499</v>
      </c>
      <c r="DP1410">
        <v>348.32040775903801</v>
      </c>
      <c r="DQ1410">
        <v>345.808732637204</v>
      </c>
      <c r="DR1410">
        <v>343.333853308372</v>
      </c>
    </row>
    <row r="1411" spans="1:122" x14ac:dyDescent="0.25">
      <c r="A1411">
        <v>338.61148197596702</v>
      </c>
      <c r="B1411">
        <v>349.66184108551897</v>
      </c>
      <c r="C1411">
        <v>350.14578332111302</v>
      </c>
      <c r="D1411">
        <v>345.717376097255</v>
      </c>
      <c r="E1411">
        <v>341.55657092231598</v>
      </c>
      <c r="F1411">
        <v>345.61704833848</v>
      </c>
      <c r="G1411">
        <v>339.53475192122698</v>
      </c>
      <c r="H1411">
        <v>328.98946510620999</v>
      </c>
      <c r="I1411">
        <v>342.10038840539897</v>
      </c>
      <c r="J1411">
        <v>340.610799783527</v>
      </c>
      <c r="K1411">
        <v>342.50685967805498</v>
      </c>
      <c r="L1411">
        <v>340.18870847149202</v>
      </c>
      <c r="M1411">
        <v>334.503498267422</v>
      </c>
      <c r="N1411">
        <v>343.31136375583202</v>
      </c>
      <c r="O1411">
        <v>337.07284074548301</v>
      </c>
      <c r="P1411">
        <v>340.40756623995702</v>
      </c>
      <c r="Q1411">
        <v>336.08648825148902</v>
      </c>
      <c r="R1411">
        <v>340.82245371099202</v>
      </c>
      <c r="S1411">
        <v>334.02419714808002</v>
      </c>
      <c r="T1411">
        <v>336.49459658235997</v>
      </c>
      <c r="U1411">
        <v>337.40663638752602</v>
      </c>
      <c r="V1411">
        <v>328.03653266597303</v>
      </c>
      <c r="W1411">
        <v>333.43964004997099</v>
      </c>
      <c r="X1411">
        <v>332.82302821332098</v>
      </c>
      <c r="Y1411">
        <v>332.02799767222098</v>
      </c>
      <c r="Z1411">
        <v>325.61714701017797</v>
      </c>
      <c r="AA1411">
        <v>338.37587857587198</v>
      </c>
      <c r="AB1411">
        <v>330.611363348</v>
      </c>
      <c r="AC1411">
        <v>340.09579522110499</v>
      </c>
      <c r="AD1411">
        <v>335.03917528501898</v>
      </c>
      <c r="AE1411">
        <v>335.05405854958002</v>
      </c>
      <c r="AF1411">
        <v>334.71453648039699</v>
      </c>
      <c r="AG1411">
        <v>336.73069702433099</v>
      </c>
      <c r="AH1411">
        <v>335.69839677549902</v>
      </c>
      <c r="AI1411">
        <v>337.77379859629701</v>
      </c>
      <c r="AJ1411">
        <v>332.373714056945</v>
      </c>
      <c r="AK1411">
        <v>329.81551772793398</v>
      </c>
      <c r="AL1411">
        <v>336.18518618831303</v>
      </c>
      <c r="AM1411">
        <v>333.10092543957199</v>
      </c>
      <c r="AN1411">
        <v>330.74064633950297</v>
      </c>
      <c r="AO1411">
        <v>336.36366351746398</v>
      </c>
      <c r="AP1411">
        <v>345.36448741740099</v>
      </c>
      <c r="AQ1411">
        <v>329.46099808479602</v>
      </c>
      <c r="AR1411">
        <v>337.56166328197702</v>
      </c>
      <c r="AS1411">
        <v>331.54327759716699</v>
      </c>
      <c r="AT1411">
        <v>339.09962065247203</v>
      </c>
      <c r="AU1411">
        <v>345.90662640625499</v>
      </c>
      <c r="AV1411">
        <v>353.97185690372697</v>
      </c>
      <c r="AW1411">
        <v>358.11283422625098</v>
      </c>
      <c r="AX1411">
        <v>374.63340405778399</v>
      </c>
      <c r="AY1411">
        <v>382.14816576436999</v>
      </c>
      <c r="AZ1411">
        <v>386.97410519084298</v>
      </c>
      <c r="BA1411">
        <v>405.85838280840397</v>
      </c>
      <c r="BB1411">
        <v>405.47397039811199</v>
      </c>
      <c r="BC1411">
        <v>394.63403969950201</v>
      </c>
      <c r="BD1411">
        <v>396.65166183745498</v>
      </c>
      <c r="BE1411">
        <v>390.49193463978202</v>
      </c>
      <c r="BF1411">
        <v>433.576006192958</v>
      </c>
      <c r="BG1411">
        <v>482.22567528617401</v>
      </c>
      <c r="BH1411">
        <v>478.69015678816498</v>
      </c>
      <c r="BI1411">
        <v>404.92256383892197</v>
      </c>
      <c r="BJ1411">
        <v>408.37419982282103</v>
      </c>
      <c r="BK1411">
        <v>519.74027421631104</v>
      </c>
      <c r="BL1411">
        <v>543.51431862012998</v>
      </c>
      <c r="BM1411">
        <v>548.46739837983102</v>
      </c>
      <c r="BN1411">
        <v>474.95383983590102</v>
      </c>
      <c r="BO1411">
        <v>460.40123040550401</v>
      </c>
      <c r="BP1411">
        <v>446.156308977273</v>
      </c>
      <c r="BQ1411">
        <v>414.461754103347</v>
      </c>
      <c r="BR1411">
        <v>387.08163830118298</v>
      </c>
      <c r="BS1411">
        <v>369.29726173177698</v>
      </c>
      <c r="BT1411">
        <v>366.45316679917102</v>
      </c>
      <c r="BU1411">
        <v>347.95146350858198</v>
      </c>
      <c r="BV1411">
        <v>338.89517749026999</v>
      </c>
      <c r="BW1411">
        <v>326.72150900928</v>
      </c>
      <c r="BX1411">
        <v>339.14509174134201</v>
      </c>
      <c r="BY1411">
        <v>341.27867225066097</v>
      </c>
      <c r="BZ1411">
        <v>341.80792735928401</v>
      </c>
      <c r="CA1411">
        <v>333.689717710335</v>
      </c>
      <c r="CB1411">
        <v>332.14866026585003</v>
      </c>
      <c r="CC1411">
        <v>327.20902887379702</v>
      </c>
      <c r="CD1411">
        <v>336.06927702617099</v>
      </c>
      <c r="CE1411">
        <v>345.83379599710901</v>
      </c>
      <c r="CF1411">
        <v>330.00515110455802</v>
      </c>
      <c r="CG1411">
        <v>332.70384275190702</v>
      </c>
      <c r="CH1411">
        <v>339.95333704244899</v>
      </c>
      <c r="CI1411">
        <v>339.90481815964898</v>
      </c>
      <c r="CJ1411">
        <v>339.44126907768799</v>
      </c>
      <c r="CK1411">
        <v>336.230567320609</v>
      </c>
      <c r="CL1411">
        <v>329.28007725833299</v>
      </c>
      <c r="CM1411">
        <v>328.05355267542097</v>
      </c>
      <c r="CN1411">
        <v>327.43465392233202</v>
      </c>
      <c r="CO1411">
        <v>330.43268537025602</v>
      </c>
      <c r="CP1411">
        <v>338.60419637054298</v>
      </c>
      <c r="CQ1411">
        <v>336.84980262804999</v>
      </c>
      <c r="CR1411">
        <v>325.60913461161999</v>
      </c>
      <c r="CS1411">
        <v>333.53593857259801</v>
      </c>
      <c r="CT1411">
        <v>335.75781256733501</v>
      </c>
      <c r="CU1411">
        <v>321.74228546451201</v>
      </c>
      <c r="CV1411">
        <v>325.70671991527701</v>
      </c>
      <c r="CW1411">
        <v>346.81706741576397</v>
      </c>
      <c r="CX1411">
        <v>349.77703023700298</v>
      </c>
      <c r="CY1411">
        <v>332.92042665611399</v>
      </c>
      <c r="CZ1411">
        <v>326.93999497790202</v>
      </c>
      <c r="DA1411">
        <v>346.38475953656598</v>
      </c>
      <c r="DB1411">
        <v>343.05739789395199</v>
      </c>
      <c r="DC1411">
        <v>338.975335471508</v>
      </c>
      <c r="DD1411">
        <v>341.64056121885199</v>
      </c>
      <c r="DE1411">
        <v>345.10201282336499</v>
      </c>
      <c r="DF1411">
        <v>331.39740467796798</v>
      </c>
      <c r="DG1411">
        <v>341.62600926669199</v>
      </c>
      <c r="DH1411">
        <v>342.45132193727102</v>
      </c>
      <c r="DI1411">
        <v>336.53055677240701</v>
      </c>
      <c r="DJ1411">
        <v>333.50433038746002</v>
      </c>
      <c r="DK1411">
        <v>353.55739252233701</v>
      </c>
      <c r="DL1411">
        <v>344.93496792702803</v>
      </c>
      <c r="DM1411">
        <v>355.184253458022</v>
      </c>
      <c r="DN1411">
        <v>339.22881322454498</v>
      </c>
      <c r="DO1411">
        <v>332.69156498459802</v>
      </c>
      <c r="DP1411">
        <v>348.30861380083502</v>
      </c>
      <c r="DQ1411">
        <v>348.96938975075301</v>
      </c>
      <c r="DR1411">
        <v>340.43490676251099</v>
      </c>
    </row>
    <row r="1412" spans="1:122" x14ac:dyDescent="0.25">
      <c r="A1412">
        <v>338.85180240320398</v>
      </c>
      <c r="B1412">
        <v>352.52389649700399</v>
      </c>
      <c r="C1412">
        <v>348.84818057877197</v>
      </c>
      <c r="D1412">
        <v>344.51532355762203</v>
      </c>
      <c r="E1412">
        <v>339.81493727106698</v>
      </c>
      <c r="F1412">
        <v>346.68266989712203</v>
      </c>
      <c r="G1412">
        <v>338.92555573741902</v>
      </c>
      <c r="H1412">
        <v>329.75026575860898</v>
      </c>
      <c r="I1412">
        <v>341.32648862599001</v>
      </c>
      <c r="J1412">
        <v>343.59295054602097</v>
      </c>
      <c r="K1412">
        <v>341.80586471960999</v>
      </c>
      <c r="L1412">
        <v>341.55192891842302</v>
      </c>
      <c r="M1412">
        <v>336.69827411628302</v>
      </c>
      <c r="N1412">
        <v>341.14444513964997</v>
      </c>
      <c r="O1412">
        <v>336.43738088060297</v>
      </c>
      <c r="P1412">
        <v>340.16235840151001</v>
      </c>
      <c r="Q1412">
        <v>335.82460501593999</v>
      </c>
      <c r="R1412">
        <v>340.59443319082499</v>
      </c>
      <c r="S1412">
        <v>332.59683269550101</v>
      </c>
      <c r="T1412">
        <v>333.75318664164098</v>
      </c>
      <c r="U1412">
        <v>334.438124112266</v>
      </c>
      <c r="V1412">
        <v>329.17615491881998</v>
      </c>
      <c r="W1412">
        <v>331.32572079856197</v>
      </c>
      <c r="X1412">
        <v>330.74199924439199</v>
      </c>
      <c r="Y1412">
        <v>330.20132600699401</v>
      </c>
      <c r="Z1412">
        <v>322.09022510759502</v>
      </c>
      <c r="AA1412">
        <v>335.69672555488103</v>
      </c>
      <c r="AB1412">
        <v>332.20315179018303</v>
      </c>
      <c r="AC1412">
        <v>340.00947074140203</v>
      </c>
      <c r="AD1412">
        <v>334.151574146901</v>
      </c>
      <c r="AE1412">
        <v>336.52407873897897</v>
      </c>
      <c r="AF1412">
        <v>330.039980529606</v>
      </c>
      <c r="AG1412">
        <v>336.06436937353698</v>
      </c>
      <c r="AH1412">
        <v>334.04103643475901</v>
      </c>
      <c r="AI1412">
        <v>335.69677291983902</v>
      </c>
      <c r="AJ1412">
        <v>330.09118904175102</v>
      </c>
      <c r="AK1412">
        <v>328.06104436197899</v>
      </c>
      <c r="AL1412">
        <v>335.89033929079397</v>
      </c>
      <c r="AM1412">
        <v>332.77920357663402</v>
      </c>
      <c r="AN1412">
        <v>329.02543026747202</v>
      </c>
      <c r="AO1412">
        <v>336.93521019167503</v>
      </c>
      <c r="AP1412">
        <v>345.88073092842001</v>
      </c>
      <c r="AQ1412">
        <v>330.79129348102703</v>
      </c>
      <c r="AR1412">
        <v>338.02112264759</v>
      </c>
      <c r="AS1412">
        <v>332.31375051492898</v>
      </c>
      <c r="AT1412">
        <v>341.04510242608302</v>
      </c>
      <c r="AU1412">
        <v>344.52165153441899</v>
      </c>
      <c r="AV1412">
        <v>355.15954152836798</v>
      </c>
      <c r="AW1412">
        <v>357.86064327879399</v>
      </c>
      <c r="AX1412">
        <v>372.23013366816502</v>
      </c>
      <c r="AY1412">
        <v>379.83688725724301</v>
      </c>
      <c r="AZ1412">
        <v>386.09925245044002</v>
      </c>
      <c r="BA1412">
        <v>403.004957748153</v>
      </c>
      <c r="BB1412">
        <v>402.77980718922998</v>
      </c>
      <c r="BC1412">
        <v>395.75455532554901</v>
      </c>
      <c r="BD1412">
        <v>396.31247229065002</v>
      </c>
      <c r="BE1412">
        <v>390.41932762426399</v>
      </c>
      <c r="BF1412">
        <v>431.15533229824803</v>
      </c>
      <c r="BG1412">
        <v>478.17938157319497</v>
      </c>
      <c r="BH1412">
        <v>476.74396700442799</v>
      </c>
      <c r="BI1412">
        <v>398.47849999477899</v>
      </c>
      <c r="BJ1412">
        <v>409.35079267356701</v>
      </c>
      <c r="BK1412">
        <v>518.89737365543294</v>
      </c>
      <c r="BL1412">
        <v>543.47804186526002</v>
      </c>
      <c r="BM1412">
        <v>545.60602406456906</v>
      </c>
      <c r="BN1412">
        <v>474.79777129159697</v>
      </c>
      <c r="BO1412">
        <v>461.52888029799698</v>
      </c>
      <c r="BP1412">
        <v>449.18659523781702</v>
      </c>
      <c r="BQ1412">
        <v>410.73431555436503</v>
      </c>
      <c r="BR1412">
        <v>389.30045667153303</v>
      </c>
      <c r="BS1412">
        <v>368.96476732856502</v>
      </c>
      <c r="BT1412">
        <v>365.92940639889599</v>
      </c>
      <c r="BU1412">
        <v>347.97491775326199</v>
      </c>
      <c r="BV1412">
        <v>338.92137768498202</v>
      </c>
      <c r="BW1412">
        <v>327.73416644381598</v>
      </c>
      <c r="BX1412">
        <v>340.19938723623898</v>
      </c>
      <c r="BY1412">
        <v>337.77944425471901</v>
      </c>
      <c r="BZ1412">
        <v>341.07457879958099</v>
      </c>
      <c r="CA1412">
        <v>331.36924931472998</v>
      </c>
      <c r="CB1412">
        <v>333.70956396025502</v>
      </c>
      <c r="CC1412">
        <v>325.32993661215698</v>
      </c>
      <c r="CD1412">
        <v>336.84600350576397</v>
      </c>
      <c r="CE1412">
        <v>344.57956489768901</v>
      </c>
      <c r="CF1412">
        <v>332.10051029173599</v>
      </c>
      <c r="CG1412">
        <v>331.85276277183499</v>
      </c>
      <c r="CH1412">
        <v>336.19329718364497</v>
      </c>
      <c r="CI1412">
        <v>340.547140946936</v>
      </c>
      <c r="CJ1412">
        <v>340.597365952882</v>
      </c>
      <c r="CK1412">
        <v>335.39816805062702</v>
      </c>
      <c r="CL1412">
        <v>326.24559576055401</v>
      </c>
      <c r="CM1412">
        <v>328.28769799590498</v>
      </c>
      <c r="CN1412">
        <v>328.92056278423399</v>
      </c>
      <c r="CO1412">
        <v>331.00055586672198</v>
      </c>
      <c r="CP1412">
        <v>337.02234345474398</v>
      </c>
      <c r="CQ1412">
        <v>334.950625076471</v>
      </c>
      <c r="CR1412">
        <v>326.19503515215001</v>
      </c>
      <c r="CS1412">
        <v>329.974526813566</v>
      </c>
      <c r="CT1412">
        <v>334.009159629777</v>
      </c>
      <c r="CU1412">
        <v>319.52563391823702</v>
      </c>
      <c r="CV1412">
        <v>325.87812272835203</v>
      </c>
      <c r="CW1412">
        <v>348.14637948624602</v>
      </c>
      <c r="CX1412">
        <v>349.36959204563999</v>
      </c>
      <c r="CY1412">
        <v>331.496155356663</v>
      </c>
      <c r="CZ1412">
        <v>328.74205146301398</v>
      </c>
      <c r="DA1412">
        <v>343.77662496157302</v>
      </c>
      <c r="DB1412">
        <v>343.85042066412302</v>
      </c>
      <c r="DC1412">
        <v>338.76079819275998</v>
      </c>
      <c r="DD1412">
        <v>342.11317228333201</v>
      </c>
      <c r="DE1412">
        <v>343.00272035185901</v>
      </c>
      <c r="DF1412">
        <v>334.055278084257</v>
      </c>
      <c r="DG1412">
        <v>342.63558896507601</v>
      </c>
      <c r="DH1412">
        <v>341.25589275942298</v>
      </c>
      <c r="DI1412">
        <v>339.64096850465802</v>
      </c>
      <c r="DJ1412">
        <v>333.34290500753701</v>
      </c>
      <c r="DK1412">
        <v>349.30036198438802</v>
      </c>
      <c r="DL1412">
        <v>346.40199976108403</v>
      </c>
      <c r="DM1412">
        <v>352.52661580709702</v>
      </c>
      <c r="DN1412">
        <v>339.376288347951</v>
      </c>
      <c r="DO1412">
        <v>336.05663110629001</v>
      </c>
      <c r="DP1412">
        <v>346.27563219828801</v>
      </c>
      <c r="DQ1412">
        <v>350.923376175008</v>
      </c>
      <c r="DR1412">
        <v>338.23544629441398</v>
      </c>
    </row>
    <row r="1413" spans="1:122" x14ac:dyDescent="0.25">
      <c r="A1413">
        <v>339.09212283044002</v>
      </c>
      <c r="B1413">
        <v>351.08468224522898</v>
      </c>
      <c r="C1413">
        <v>347.91528127877802</v>
      </c>
      <c r="D1413">
        <v>342.186954897823</v>
      </c>
      <c r="E1413">
        <v>338.66851611755101</v>
      </c>
      <c r="F1413">
        <v>346.342491622745</v>
      </c>
      <c r="G1413">
        <v>335.59116875196702</v>
      </c>
      <c r="H1413">
        <v>334.63763094402498</v>
      </c>
      <c r="I1413">
        <v>342.75772138231798</v>
      </c>
      <c r="J1413">
        <v>345.03105357573401</v>
      </c>
      <c r="K1413">
        <v>344.92609629003101</v>
      </c>
      <c r="L1413">
        <v>345.57828762208499</v>
      </c>
      <c r="M1413">
        <v>339.40171040767302</v>
      </c>
      <c r="N1413">
        <v>336.67315924117997</v>
      </c>
      <c r="O1413">
        <v>331.587653520358</v>
      </c>
      <c r="P1413">
        <v>340.92978048002101</v>
      </c>
      <c r="Q1413">
        <v>336.39901394374101</v>
      </c>
      <c r="R1413">
        <v>339.64401603569502</v>
      </c>
      <c r="S1413">
        <v>333.59144754240702</v>
      </c>
      <c r="T1413">
        <v>332.62429534581702</v>
      </c>
      <c r="U1413">
        <v>334.167780961902</v>
      </c>
      <c r="V1413">
        <v>332.35633647294901</v>
      </c>
      <c r="W1413">
        <v>324.04078371212898</v>
      </c>
      <c r="X1413">
        <v>330.02061987265898</v>
      </c>
      <c r="Y1413">
        <v>328.39997033817798</v>
      </c>
      <c r="Z1413">
        <v>321.79860523639297</v>
      </c>
      <c r="AA1413">
        <v>333.90499637861501</v>
      </c>
      <c r="AB1413">
        <v>333.595590365889</v>
      </c>
      <c r="AC1413">
        <v>339.84977626266902</v>
      </c>
      <c r="AD1413">
        <v>336.08272389754001</v>
      </c>
      <c r="AE1413">
        <v>336.32069774258298</v>
      </c>
      <c r="AF1413">
        <v>331.58728686207098</v>
      </c>
      <c r="AG1413">
        <v>335.60489370530598</v>
      </c>
      <c r="AH1413">
        <v>331.58505397044598</v>
      </c>
      <c r="AI1413">
        <v>335.852551037946</v>
      </c>
      <c r="AJ1413">
        <v>325.79161327453102</v>
      </c>
      <c r="AK1413">
        <v>328.13019629870001</v>
      </c>
      <c r="AL1413">
        <v>335.00696046943</v>
      </c>
      <c r="AM1413">
        <v>330.25089843702301</v>
      </c>
      <c r="AN1413">
        <v>330.90915018647797</v>
      </c>
      <c r="AO1413">
        <v>337.70902357122299</v>
      </c>
      <c r="AP1413">
        <v>346.725543767837</v>
      </c>
      <c r="AQ1413">
        <v>334.58282093322401</v>
      </c>
      <c r="AR1413">
        <v>340.58524962033698</v>
      </c>
      <c r="AS1413">
        <v>331.64020702344601</v>
      </c>
      <c r="AT1413">
        <v>342.12997034067803</v>
      </c>
      <c r="AU1413">
        <v>345.25366388201701</v>
      </c>
      <c r="AV1413">
        <v>357.34642774755201</v>
      </c>
      <c r="AW1413">
        <v>359.585984668675</v>
      </c>
      <c r="AX1413">
        <v>365.91351379923202</v>
      </c>
      <c r="AY1413">
        <v>377.69740066715599</v>
      </c>
      <c r="AZ1413">
        <v>386.02688133532803</v>
      </c>
      <c r="BA1413">
        <v>401.79433825922598</v>
      </c>
      <c r="BB1413">
        <v>400.81162281249499</v>
      </c>
      <c r="BC1413">
        <v>397.47198051714798</v>
      </c>
      <c r="BD1413">
        <v>392.95428015104602</v>
      </c>
      <c r="BE1413">
        <v>387.71061366817401</v>
      </c>
      <c r="BF1413">
        <v>429.71180704568201</v>
      </c>
      <c r="BG1413">
        <v>467.97248798936101</v>
      </c>
      <c r="BH1413">
        <v>473.97285672222603</v>
      </c>
      <c r="BI1413">
        <v>388.623756261648</v>
      </c>
      <c r="BJ1413">
        <v>414.679208004548</v>
      </c>
      <c r="BK1413">
        <v>519.93046728409604</v>
      </c>
      <c r="BL1413">
        <v>547.32906883810597</v>
      </c>
      <c r="BM1413">
        <v>537.36029764952298</v>
      </c>
      <c r="BN1413">
        <v>474.50606632041797</v>
      </c>
      <c r="BO1413">
        <v>467.649908400404</v>
      </c>
      <c r="BP1413">
        <v>451.40078587345897</v>
      </c>
      <c r="BQ1413">
        <v>407.58645212885</v>
      </c>
      <c r="BR1413">
        <v>386.96765435296902</v>
      </c>
      <c r="BS1413">
        <v>369.11061689445103</v>
      </c>
      <c r="BT1413">
        <v>364.35176503945598</v>
      </c>
      <c r="BU1413">
        <v>348.21810187463598</v>
      </c>
      <c r="BV1413">
        <v>339.422063312874</v>
      </c>
      <c r="BW1413">
        <v>330.95088106688598</v>
      </c>
      <c r="BX1413">
        <v>341.68379579451698</v>
      </c>
      <c r="BY1413">
        <v>331.07384109287301</v>
      </c>
      <c r="BZ1413">
        <v>335.58075527488899</v>
      </c>
      <c r="CA1413">
        <v>331.86900308414499</v>
      </c>
      <c r="CB1413">
        <v>335.19442330985498</v>
      </c>
      <c r="CC1413">
        <v>324.70780241585999</v>
      </c>
      <c r="CD1413">
        <v>333.986022142286</v>
      </c>
      <c r="CE1413">
        <v>341.75226291675398</v>
      </c>
      <c r="CF1413">
        <v>336.65561785968498</v>
      </c>
      <c r="CG1413">
        <v>331.93342156383</v>
      </c>
      <c r="CH1413">
        <v>332.61647444854998</v>
      </c>
      <c r="CI1413">
        <v>340.151929921847</v>
      </c>
      <c r="CJ1413">
        <v>339.64822635101802</v>
      </c>
      <c r="CK1413">
        <v>333.93610583298198</v>
      </c>
      <c r="CL1413">
        <v>324.782922113354</v>
      </c>
      <c r="CM1413">
        <v>326.46067011439402</v>
      </c>
      <c r="CN1413">
        <v>330.816952718077</v>
      </c>
      <c r="CO1413">
        <v>334.61311619577202</v>
      </c>
      <c r="CP1413">
        <v>333.63118292613501</v>
      </c>
      <c r="CQ1413">
        <v>330.98911807634801</v>
      </c>
      <c r="CR1413">
        <v>328.26511177982701</v>
      </c>
      <c r="CS1413">
        <v>324.725954475886</v>
      </c>
      <c r="CT1413">
        <v>331.38810706248199</v>
      </c>
      <c r="CU1413">
        <v>319.823550060939</v>
      </c>
      <c r="CV1413">
        <v>326.92467535149001</v>
      </c>
      <c r="CW1413">
        <v>343.96868884484297</v>
      </c>
      <c r="CX1413">
        <v>346.61562622730901</v>
      </c>
      <c r="CY1413">
        <v>331.45653726299901</v>
      </c>
      <c r="CZ1413">
        <v>329.609165364126</v>
      </c>
      <c r="DA1413">
        <v>341.67831273648801</v>
      </c>
      <c r="DB1413">
        <v>341.03361527908203</v>
      </c>
      <c r="DC1413">
        <v>338.60529356803403</v>
      </c>
      <c r="DD1413">
        <v>338.63053153449101</v>
      </c>
      <c r="DE1413">
        <v>344.20246459075003</v>
      </c>
      <c r="DF1413">
        <v>338.51070150275302</v>
      </c>
      <c r="DG1413">
        <v>345.72896435086</v>
      </c>
      <c r="DH1413">
        <v>341.870643188717</v>
      </c>
      <c r="DI1413">
        <v>341.55409161116103</v>
      </c>
      <c r="DJ1413">
        <v>336.78563802796401</v>
      </c>
      <c r="DK1413">
        <v>346.85159228575401</v>
      </c>
      <c r="DL1413">
        <v>344.40371753414399</v>
      </c>
      <c r="DM1413">
        <v>348.02576329626999</v>
      </c>
      <c r="DN1413">
        <v>339.87391814591501</v>
      </c>
      <c r="DO1413">
        <v>338.30486306609401</v>
      </c>
      <c r="DP1413">
        <v>346.49807843562297</v>
      </c>
      <c r="DQ1413">
        <v>353.517657722048</v>
      </c>
      <c r="DR1413">
        <v>338.86583006941498</v>
      </c>
    </row>
    <row r="1414" spans="1:122" x14ac:dyDescent="0.25">
      <c r="A1414">
        <v>339.332443257676</v>
      </c>
      <c r="B1414">
        <v>347.23897986328302</v>
      </c>
      <c r="C1414">
        <v>345.33809649038102</v>
      </c>
      <c r="D1414">
        <v>339.92615335578</v>
      </c>
      <c r="E1414">
        <v>339.62560144812301</v>
      </c>
      <c r="F1414">
        <v>344.305890200249</v>
      </c>
      <c r="G1414">
        <v>337.237406668841</v>
      </c>
      <c r="H1414">
        <v>336.17128870656001</v>
      </c>
      <c r="I1414">
        <v>342.90031130085401</v>
      </c>
      <c r="J1414">
        <v>347.033745183002</v>
      </c>
      <c r="K1414">
        <v>344.74038264471898</v>
      </c>
      <c r="L1414">
        <v>346.389598470691</v>
      </c>
      <c r="M1414">
        <v>340.86232433973998</v>
      </c>
      <c r="N1414">
        <v>336.19857924262499</v>
      </c>
      <c r="O1414">
        <v>333.10528089402499</v>
      </c>
      <c r="P1414">
        <v>337.40452656465698</v>
      </c>
      <c r="Q1414">
        <v>336.32476917409599</v>
      </c>
      <c r="R1414">
        <v>335.31022611076997</v>
      </c>
      <c r="S1414">
        <v>332.66802271287497</v>
      </c>
      <c r="T1414">
        <v>332.48990879913902</v>
      </c>
      <c r="U1414">
        <v>331.400455678475</v>
      </c>
      <c r="V1414">
        <v>335.403759440817</v>
      </c>
      <c r="W1414">
        <v>320.88014128469803</v>
      </c>
      <c r="X1414">
        <v>327.05351090357499</v>
      </c>
      <c r="Y1414">
        <v>329.01256815495401</v>
      </c>
      <c r="Z1414">
        <v>324.04723827700099</v>
      </c>
      <c r="AA1414">
        <v>332.31478296125499</v>
      </c>
      <c r="AB1414">
        <v>338.83593554556097</v>
      </c>
      <c r="AC1414">
        <v>336.57976652541299</v>
      </c>
      <c r="AD1414">
        <v>335.04621209121501</v>
      </c>
      <c r="AE1414">
        <v>337.64944305677699</v>
      </c>
      <c r="AF1414">
        <v>329.19127871642701</v>
      </c>
      <c r="AG1414">
        <v>333.810077020471</v>
      </c>
      <c r="AH1414">
        <v>330.93357172496599</v>
      </c>
      <c r="AI1414">
        <v>335.56927756105301</v>
      </c>
      <c r="AJ1414">
        <v>325.51192491653302</v>
      </c>
      <c r="AK1414">
        <v>327.668578730261</v>
      </c>
      <c r="AL1414">
        <v>334.38565050318903</v>
      </c>
      <c r="AM1414">
        <v>329.63759403671099</v>
      </c>
      <c r="AN1414">
        <v>335.015004277299</v>
      </c>
      <c r="AO1414">
        <v>338.85108340696598</v>
      </c>
      <c r="AP1414">
        <v>343.63713023130998</v>
      </c>
      <c r="AQ1414">
        <v>337.13784890441798</v>
      </c>
      <c r="AR1414">
        <v>338.59698943376998</v>
      </c>
      <c r="AS1414">
        <v>333.51438782307099</v>
      </c>
      <c r="AT1414">
        <v>341.843593051239</v>
      </c>
      <c r="AU1414">
        <v>346.57058683553402</v>
      </c>
      <c r="AV1414">
        <v>355.61317068674703</v>
      </c>
      <c r="AW1414">
        <v>358.22842612593701</v>
      </c>
      <c r="AX1414">
        <v>367.091479813261</v>
      </c>
      <c r="AY1414">
        <v>375.980661928095</v>
      </c>
      <c r="AZ1414">
        <v>385.771008680401</v>
      </c>
      <c r="BA1414">
        <v>399.22561679426502</v>
      </c>
      <c r="BB1414">
        <v>396.35784111089799</v>
      </c>
      <c r="BC1414">
        <v>396.57743752249002</v>
      </c>
      <c r="BD1414">
        <v>388.87217803756698</v>
      </c>
      <c r="BE1414">
        <v>386.11014740376203</v>
      </c>
      <c r="BF1414">
        <v>429.71817275630599</v>
      </c>
      <c r="BG1414">
        <v>475.170276484586</v>
      </c>
      <c r="BH1414">
        <v>477.45620806055001</v>
      </c>
      <c r="BI1414">
        <v>384.143070028588</v>
      </c>
      <c r="BJ1414">
        <v>414.44958266742901</v>
      </c>
      <c r="BK1414">
        <v>524.682209674712</v>
      </c>
      <c r="BL1414">
        <v>550.29447586944696</v>
      </c>
      <c r="BM1414">
        <v>539.909300336206</v>
      </c>
      <c r="BN1414">
        <v>480.044506692911</v>
      </c>
      <c r="BO1414">
        <v>469.846173821202</v>
      </c>
      <c r="BP1414">
        <v>456.03098530997801</v>
      </c>
      <c r="BQ1414">
        <v>410.97253760507101</v>
      </c>
      <c r="BR1414">
        <v>390.03822979540899</v>
      </c>
      <c r="BS1414">
        <v>367.31414636474602</v>
      </c>
      <c r="BT1414">
        <v>361.91470856393602</v>
      </c>
      <c r="BU1414">
        <v>347.04813839379602</v>
      </c>
      <c r="BV1414">
        <v>338.480915967969</v>
      </c>
      <c r="BW1414">
        <v>332.44277187027802</v>
      </c>
      <c r="BX1414">
        <v>341.31235567677101</v>
      </c>
      <c r="BY1414">
        <v>327.59038925708097</v>
      </c>
      <c r="BZ1414">
        <v>333.13906628618503</v>
      </c>
      <c r="CA1414">
        <v>331.73437452992499</v>
      </c>
      <c r="CB1414">
        <v>337.21882028068302</v>
      </c>
      <c r="CC1414">
        <v>324.50604186280901</v>
      </c>
      <c r="CD1414">
        <v>334.17544846586202</v>
      </c>
      <c r="CE1414">
        <v>340.44999486311798</v>
      </c>
      <c r="CF1414">
        <v>338.27832414821501</v>
      </c>
      <c r="CG1414">
        <v>333.00889291132398</v>
      </c>
      <c r="CH1414">
        <v>331.05482617275601</v>
      </c>
      <c r="CI1414">
        <v>340.28666476259502</v>
      </c>
      <c r="CJ1414">
        <v>340.30376684894901</v>
      </c>
      <c r="CK1414">
        <v>333.63497776012599</v>
      </c>
      <c r="CL1414">
        <v>325.21725743016998</v>
      </c>
      <c r="CM1414">
        <v>327.81676578971098</v>
      </c>
      <c r="CN1414">
        <v>330.91363448477802</v>
      </c>
      <c r="CO1414">
        <v>332.87284633008301</v>
      </c>
      <c r="CP1414">
        <v>334.73169350155899</v>
      </c>
      <c r="CQ1414">
        <v>331.56320195322797</v>
      </c>
      <c r="CR1414">
        <v>325.48660850258699</v>
      </c>
      <c r="CS1414">
        <v>320.82078451085602</v>
      </c>
      <c r="CT1414">
        <v>332.071280214377</v>
      </c>
      <c r="CU1414">
        <v>321.20105656890598</v>
      </c>
      <c r="CV1414">
        <v>325.18483620801101</v>
      </c>
      <c r="CW1414">
        <v>342.12145450759402</v>
      </c>
      <c r="CX1414">
        <v>344.900701336184</v>
      </c>
      <c r="CY1414">
        <v>332.69034968443401</v>
      </c>
      <c r="CZ1414">
        <v>332.11572190382498</v>
      </c>
      <c r="DA1414">
        <v>338.92926150795398</v>
      </c>
      <c r="DB1414">
        <v>338.21783100811899</v>
      </c>
      <c r="DC1414">
        <v>337.49680158381898</v>
      </c>
      <c r="DD1414">
        <v>337.20120290060601</v>
      </c>
      <c r="DE1414">
        <v>344.02157924332499</v>
      </c>
      <c r="DF1414">
        <v>341.11319978619798</v>
      </c>
      <c r="DG1414">
        <v>344.23009994188499</v>
      </c>
      <c r="DH1414">
        <v>340.908945612769</v>
      </c>
      <c r="DI1414">
        <v>340.51860748822799</v>
      </c>
      <c r="DJ1414">
        <v>335.52337939162402</v>
      </c>
      <c r="DK1414">
        <v>346.84547545497497</v>
      </c>
      <c r="DL1414">
        <v>342.51257258596303</v>
      </c>
      <c r="DM1414">
        <v>347.17078669971602</v>
      </c>
      <c r="DN1414">
        <v>338.62909076292198</v>
      </c>
      <c r="DO1414">
        <v>340.738313857572</v>
      </c>
      <c r="DP1414">
        <v>341.587698862975</v>
      </c>
      <c r="DQ1414">
        <v>354.76144457783101</v>
      </c>
      <c r="DR1414">
        <v>340.25038015067202</v>
      </c>
    </row>
    <row r="1415" spans="1:122" x14ac:dyDescent="0.25">
      <c r="A1415">
        <v>339.57276368491301</v>
      </c>
      <c r="B1415">
        <v>346.05234073138399</v>
      </c>
      <c r="C1415">
        <v>345.43562747038499</v>
      </c>
      <c r="D1415">
        <v>341.90648009325997</v>
      </c>
      <c r="E1415">
        <v>338.362838931407</v>
      </c>
      <c r="F1415">
        <v>343.50073739693698</v>
      </c>
      <c r="G1415">
        <v>340.71606143844201</v>
      </c>
      <c r="H1415">
        <v>339.607270198663</v>
      </c>
      <c r="I1415">
        <v>342.39821237989997</v>
      </c>
      <c r="J1415">
        <v>347.99235567364798</v>
      </c>
      <c r="K1415">
        <v>340.912742251287</v>
      </c>
      <c r="L1415">
        <v>343.09766087896799</v>
      </c>
      <c r="M1415">
        <v>341.22130738218499</v>
      </c>
      <c r="N1415">
        <v>338.79739044792399</v>
      </c>
      <c r="O1415">
        <v>333.09002022472202</v>
      </c>
      <c r="P1415">
        <v>335.05042256453402</v>
      </c>
      <c r="Q1415">
        <v>334.25248332237999</v>
      </c>
      <c r="R1415">
        <v>336.106366093269</v>
      </c>
      <c r="S1415">
        <v>332.73166675285398</v>
      </c>
      <c r="T1415">
        <v>332.39566825650701</v>
      </c>
      <c r="U1415">
        <v>329.976312084847</v>
      </c>
      <c r="V1415">
        <v>335.99664560821299</v>
      </c>
      <c r="W1415">
        <v>322.39032304597998</v>
      </c>
      <c r="X1415">
        <v>328.642611321743</v>
      </c>
      <c r="Y1415">
        <v>326.323128961078</v>
      </c>
      <c r="Z1415">
        <v>325.25499550232098</v>
      </c>
      <c r="AA1415">
        <v>332.018776308675</v>
      </c>
      <c r="AB1415">
        <v>339.49122182032602</v>
      </c>
      <c r="AC1415">
        <v>334.24652923220202</v>
      </c>
      <c r="AD1415">
        <v>335.78302993914798</v>
      </c>
      <c r="AE1415">
        <v>336.494565245655</v>
      </c>
      <c r="AF1415">
        <v>325.99658319183601</v>
      </c>
      <c r="AG1415">
        <v>335.64261608728202</v>
      </c>
      <c r="AH1415">
        <v>330.37381868411597</v>
      </c>
      <c r="AI1415">
        <v>337.75875901727602</v>
      </c>
      <c r="AJ1415">
        <v>322.54377352144797</v>
      </c>
      <c r="AK1415">
        <v>327.723672053396</v>
      </c>
      <c r="AL1415">
        <v>335.44518531372898</v>
      </c>
      <c r="AM1415">
        <v>331.97704261586898</v>
      </c>
      <c r="AN1415">
        <v>335.906067475491</v>
      </c>
      <c r="AO1415">
        <v>337.53613908820398</v>
      </c>
      <c r="AP1415">
        <v>342.49086347960002</v>
      </c>
      <c r="AQ1415">
        <v>335.06601767539797</v>
      </c>
      <c r="AR1415">
        <v>336.53353425288702</v>
      </c>
      <c r="AS1415">
        <v>330.21090372440102</v>
      </c>
      <c r="AT1415">
        <v>340.164768593345</v>
      </c>
      <c r="AU1415">
        <v>349.02926889639002</v>
      </c>
      <c r="AV1415">
        <v>349.78347912314899</v>
      </c>
      <c r="AW1415">
        <v>358.88368609465499</v>
      </c>
      <c r="AX1415">
        <v>363.26381894564503</v>
      </c>
      <c r="AY1415">
        <v>376.29161511708799</v>
      </c>
      <c r="AZ1415">
        <v>387.86626463561203</v>
      </c>
      <c r="BA1415">
        <v>395.45918121363701</v>
      </c>
      <c r="BB1415">
        <v>394.40085254918802</v>
      </c>
      <c r="BC1415">
        <v>398.91347351521699</v>
      </c>
      <c r="BD1415">
        <v>390.03265925030001</v>
      </c>
      <c r="BE1415">
        <v>384.012965234261</v>
      </c>
      <c r="BF1415">
        <v>428.956405087333</v>
      </c>
      <c r="BG1415">
        <v>472.87036896912002</v>
      </c>
      <c r="BH1415">
        <v>474.31590451335899</v>
      </c>
      <c r="BI1415">
        <v>383.83291106351902</v>
      </c>
      <c r="BJ1415">
        <v>415.01393702126302</v>
      </c>
      <c r="BK1415">
        <v>519.33762401462798</v>
      </c>
      <c r="BL1415">
        <v>549.57232126150495</v>
      </c>
      <c r="BM1415">
        <v>536.860071033954</v>
      </c>
      <c r="BN1415">
        <v>476.65965420006302</v>
      </c>
      <c r="BO1415">
        <v>474.105459071415</v>
      </c>
      <c r="BP1415">
        <v>454.482517762589</v>
      </c>
      <c r="BQ1415">
        <v>414.12943218200797</v>
      </c>
      <c r="BR1415">
        <v>389.34802848243697</v>
      </c>
      <c r="BS1415">
        <v>365.82106085906298</v>
      </c>
      <c r="BT1415">
        <v>358.084659595365</v>
      </c>
      <c r="BU1415">
        <v>347.09585712019702</v>
      </c>
      <c r="BV1415">
        <v>337.327769108224</v>
      </c>
      <c r="BW1415">
        <v>334.45063973925198</v>
      </c>
      <c r="BX1415">
        <v>342.01263441308203</v>
      </c>
      <c r="BY1415">
        <v>324.86913673942399</v>
      </c>
      <c r="BZ1415">
        <v>330.59236546643001</v>
      </c>
      <c r="CA1415">
        <v>333.828934345623</v>
      </c>
      <c r="CB1415">
        <v>338.64524225381803</v>
      </c>
      <c r="CC1415">
        <v>325.87626774874298</v>
      </c>
      <c r="CD1415">
        <v>333.84400363963499</v>
      </c>
      <c r="CE1415">
        <v>336.27925589055798</v>
      </c>
      <c r="CF1415">
        <v>342.18870701228298</v>
      </c>
      <c r="CG1415">
        <v>333.50207295287601</v>
      </c>
      <c r="CH1415">
        <v>327.47905114295099</v>
      </c>
      <c r="CI1415">
        <v>336.50710707695202</v>
      </c>
      <c r="CJ1415">
        <v>338.25347019151201</v>
      </c>
      <c r="CK1415">
        <v>334.43801246385698</v>
      </c>
      <c r="CL1415">
        <v>325.41734124668301</v>
      </c>
      <c r="CM1415">
        <v>326.824921190704</v>
      </c>
      <c r="CN1415">
        <v>332.01561729799101</v>
      </c>
      <c r="CO1415">
        <v>333.65212764644502</v>
      </c>
      <c r="CP1415">
        <v>338.55011236713</v>
      </c>
      <c r="CQ1415">
        <v>332.38485333218199</v>
      </c>
      <c r="CR1415">
        <v>329.63274580413503</v>
      </c>
      <c r="CS1415">
        <v>320.912307299502</v>
      </c>
      <c r="CT1415">
        <v>333.86111716704102</v>
      </c>
      <c r="CU1415">
        <v>324.51312220939298</v>
      </c>
      <c r="CV1415">
        <v>328.05530964348202</v>
      </c>
      <c r="CW1415">
        <v>337.42130152234398</v>
      </c>
      <c r="CX1415">
        <v>340.55240088160599</v>
      </c>
      <c r="CY1415">
        <v>333.64448475974001</v>
      </c>
      <c r="CZ1415">
        <v>336.12275710581798</v>
      </c>
      <c r="DA1415">
        <v>338.940546959659</v>
      </c>
      <c r="DB1415">
        <v>337.26001129499502</v>
      </c>
      <c r="DC1415">
        <v>339.74855662805697</v>
      </c>
      <c r="DD1415">
        <v>340.05624053827199</v>
      </c>
      <c r="DE1415">
        <v>343.95882397276102</v>
      </c>
      <c r="DF1415">
        <v>342.19682315924598</v>
      </c>
      <c r="DG1415">
        <v>344.87228704962399</v>
      </c>
      <c r="DH1415">
        <v>340.86781491348302</v>
      </c>
      <c r="DI1415">
        <v>341.977540243796</v>
      </c>
      <c r="DJ1415">
        <v>336.26670812109302</v>
      </c>
      <c r="DK1415">
        <v>345.67439182435402</v>
      </c>
      <c r="DL1415">
        <v>339.61817066747602</v>
      </c>
      <c r="DM1415">
        <v>344.28221469713901</v>
      </c>
      <c r="DN1415">
        <v>334.83459901813001</v>
      </c>
      <c r="DO1415">
        <v>343.68612567551298</v>
      </c>
      <c r="DP1415">
        <v>342.409175522829</v>
      </c>
      <c r="DQ1415">
        <v>354.39578326145602</v>
      </c>
      <c r="DR1415">
        <v>342.58314791659399</v>
      </c>
    </row>
    <row r="1416" spans="1:122" x14ac:dyDescent="0.25">
      <c r="A1416">
        <v>339.813084112149</v>
      </c>
      <c r="B1416">
        <v>347.630618664785</v>
      </c>
      <c r="C1416">
        <v>345.20359221688801</v>
      </c>
      <c r="D1416">
        <v>344.28248702522097</v>
      </c>
      <c r="E1416">
        <v>337.22758663106902</v>
      </c>
      <c r="F1416">
        <v>342.266320438337</v>
      </c>
      <c r="G1416">
        <v>342.11245662424898</v>
      </c>
      <c r="H1416">
        <v>341.31554831758302</v>
      </c>
      <c r="I1416">
        <v>341.12203180553303</v>
      </c>
      <c r="J1416">
        <v>346.98366571539498</v>
      </c>
      <c r="K1416">
        <v>338.54516914548901</v>
      </c>
      <c r="L1416">
        <v>340.03023590938699</v>
      </c>
      <c r="M1416">
        <v>342.62552105915597</v>
      </c>
      <c r="N1416">
        <v>339.39544400363502</v>
      </c>
      <c r="O1416">
        <v>334.82324065834899</v>
      </c>
      <c r="P1416">
        <v>334.87610988235099</v>
      </c>
      <c r="Q1416">
        <v>335.75665367537903</v>
      </c>
      <c r="R1416">
        <v>335.85217495298798</v>
      </c>
      <c r="S1416">
        <v>336.18035679586399</v>
      </c>
      <c r="T1416">
        <v>334.90525942852003</v>
      </c>
      <c r="U1416">
        <v>332.669354198593</v>
      </c>
      <c r="V1416">
        <v>334.76255439957202</v>
      </c>
      <c r="W1416">
        <v>321.81750241889</v>
      </c>
      <c r="X1416">
        <v>329.99930504578401</v>
      </c>
      <c r="Y1416">
        <v>325.90592792599398</v>
      </c>
      <c r="Z1416">
        <v>326.90005632841599</v>
      </c>
      <c r="AA1416">
        <v>330.908525125236</v>
      </c>
      <c r="AB1416">
        <v>340.109511805502</v>
      </c>
      <c r="AC1416">
        <v>333.04776209183899</v>
      </c>
      <c r="AD1416">
        <v>333.31748735137597</v>
      </c>
      <c r="AE1416">
        <v>333.55697232708599</v>
      </c>
      <c r="AF1416">
        <v>323.979032667566</v>
      </c>
      <c r="AG1416">
        <v>337.53037110925999</v>
      </c>
      <c r="AH1416">
        <v>330.96395026330299</v>
      </c>
      <c r="AI1416">
        <v>337.596339040445</v>
      </c>
      <c r="AJ1416">
        <v>322.86508414404398</v>
      </c>
      <c r="AK1416">
        <v>328.050766328961</v>
      </c>
      <c r="AL1416">
        <v>335.22958130386701</v>
      </c>
      <c r="AM1416">
        <v>331.513127379281</v>
      </c>
      <c r="AN1416">
        <v>333.04517835451901</v>
      </c>
      <c r="AO1416">
        <v>334.61406779512799</v>
      </c>
      <c r="AP1416">
        <v>341.49733123976102</v>
      </c>
      <c r="AQ1416">
        <v>334.92922049441398</v>
      </c>
      <c r="AR1416">
        <v>334.71663846873099</v>
      </c>
      <c r="AS1416">
        <v>333.921181653568</v>
      </c>
      <c r="AT1416">
        <v>340.308782809457</v>
      </c>
      <c r="AU1416">
        <v>346.54928502051899</v>
      </c>
      <c r="AV1416">
        <v>348.659182702517</v>
      </c>
      <c r="AW1416">
        <v>361.58672397150502</v>
      </c>
      <c r="AX1416">
        <v>363.05450742154301</v>
      </c>
      <c r="AY1416">
        <v>376.90829244733197</v>
      </c>
      <c r="AZ1416">
        <v>389.36951528753201</v>
      </c>
      <c r="BA1416">
        <v>396.845520587115</v>
      </c>
      <c r="BB1416">
        <v>394.21846684542101</v>
      </c>
      <c r="BC1416">
        <v>400.33584327902997</v>
      </c>
      <c r="BD1416">
        <v>393.32926523161802</v>
      </c>
      <c r="BE1416">
        <v>381.31898716513598</v>
      </c>
      <c r="BF1416">
        <v>436.68463578715199</v>
      </c>
      <c r="BG1416">
        <v>478.23428394980101</v>
      </c>
      <c r="BH1416">
        <v>473.87879308215702</v>
      </c>
      <c r="BI1416">
        <v>383.79054380781099</v>
      </c>
      <c r="BJ1416">
        <v>418.91862118300401</v>
      </c>
      <c r="BK1416">
        <v>525.46001997968301</v>
      </c>
      <c r="BL1416">
        <v>555.87468784259499</v>
      </c>
      <c r="BM1416">
        <v>542.47108386235504</v>
      </c>
      <c r="BN1416">
        <v>480.14790938846699</v>
      </c>
      <c r="BO1416">
        <v>477.34156706585401</v>
      </c>
      <c r="BP1416">
        <v>460.12264892123397</v>
      </c>
      <c r="BQ1416">
        <v>420.46016972953498</v>
      </c>
      <c r="BR1416">
        <v>393.17032672838099</v>
      </c>
      <c r="BS1416">
        <v>366.45541612109099</v>
      </c>
      <c r="BT1416">
        <v>354.684082295233</v>
      </c>
      <c r="BU1416">
        <v>349.04565118772501</v>
      </c>
      <c r="BV1416">
        <v>335.52691910049998</v>
      </c>
      <c r="BW1416">
        <v>336.717338676785</v>
      </c>
      <c r="BX1416">
        <v>342.223361437015</v>
      </c>
      <c r="BY1416">
        <v>322.59380062764302</v>
      </c>
      <c r="BZ1416">
        <v>329.63746239970197</v>
      </c>
      <c r="CA1416">
        <v>333.14426185535899</v>
      </c>
      <c r="CB1416">
        <v>338.40397609862998</v>
      </c>
      <c r="CC1416">
        <v>325.20880618207298</v>
      </c>
      <c r="CD1416">
        <v>331.70690965050397</v>
      </c>
      <c r="CE1416">
        <v>334.653572570618</v>
      </c>
      <c r="CF1416">
        <v>343.205043231464</v>
      </c>
      <c r="CG1416">
        <v>336.97756068002298</v>
      </c>
      <c r="CH1416">
        <v>329.81748292746602</v>
      </c>
      <c r="CI1416">
        <v>332.34120688254802</v>
      </c>
      <c r="CJ1416">
        <v>336.046226639878</v>
      </c>
      <c r="CK1416">
        <v>335.40191372306299</v>
      </c>
      <c r="CL1416">
        <v>325.56649096588399</v>
      </c>
      <c r="CM1416">
        <v>330.39598021517702</v>
      </c>
      <c r="CN1416">
        <v>331.90274597517703</v>
      </c>
      <c r="CO1416">
        <v>336.22958846121099</v>
      </c>
      <c r="CP1416">
        <v>339.44767805203003</v>
      </c>
      <c r="CQ1416">
        <v>335.16376701525701</v>
      </c>
      <c r="CR1416">
        <v>331.85971637800498</v>
      </c>
      <c r="CS1416">
        <v>319.61893202153499</v>
      </c>
      <c r="CT1416">
        <v>335.24918218262002</v>
      </c>
      <c r="CU1416">
        <v>326.98188099753401</v>
      </c>
      <c r="CV1416">
        <v>331.11483577894199</v>
      </c>
      <c r="CW1416">
        <v>333.83420861866898</v>
      </c>
      <c r="CX1416">
        <v>339.09463436735399</v>
      </c>
      <c r="CY1416">
        <v>334.965283881321</v>
      </c>
      <c r="CZ1416">
        <v>338.82042034662402</v>
      </c>
      <c r="DA1416">
        <v>337.32388868604102</v>
      </c>
      <c r="DB1416">
        <v>339.21584921042199</v>
      </c>
      <c r="DC1416">
        <v>342.95755060541899</v>
      </c>
      <c r="DD1416">
        <v>341.39802501416602</v>
      </c>
      <c r="DE1416">
        <v>342.70907246483898</v>
      </c>
      <c r="DF1416">
        <v>339.85365981987297</v>
      </c>
      <c r="DG1416">
        <v>346.42860487188898</v>
      </c>
      <c r="DH1416">
        <v>341.21524730509901</v>
      </c>
      <c r="DI1416">
        <v>340.442154791419</v>
      </c>
      <c r="DJ1416">
        <v>337.97295066653902</v>
      </c>
      <c r="DK1416">
        <v>344.91664689772102</v>
      </c>
      <c r="DL1416">
        <v>340.34633742824099</v>
      </c>
      <c r="DM1416">
        <v>338.20469526388899</v>
      </c>
      <c r="DN1416">
        <v>332.57794597567698</v>
      </c>
      <c r="DO1416">
        <v>344.99988188808499</v>
      </c>
      <c r="DP1416">
        <v>343.50464212443899</v>
      </c>
      <c r="DQ1416">
        <v>354.67680249543002</v>
      </c>
      <c r="DR1416">
        <v>343.81882066758698</v>
      </c>
    </row>
    <row r="1417" spans="1:122" x14ac:dyDescent="0.25">
      <c r="A1417">
        <v>340.05340453938499</v>
      </c>
      <c r="B1417">
        <v>344.793443871926</v>
      </c>
      <c r="C1417">
        <v>340.92715381372301</v>
      </c>
      <c r="D1417">
        <v>347.15864609200298</v>
      </c>
      <c r="E1417">
        <v>335.79230501172202</v>
      </c>
      <c r="F1417">
        <v>340.07540291408498</v>
      </c>
      <c r="G1417">
        <v>344.267129676477</v>
      </c>
      <c r="H1417">
        <v>346.37257196782099</v>
      </c>
      <c r="I1417">
        <v>341.50967449993402</v>
      </c>
      <c r="J1417">
        <v>347.09787529016103</v>
      </c>
      <c r="K1417">
        <v>340.28991246049998</v>
      </c>
      <c r="L1417">
        <v>337.88750909542699</v>
      </c>
      <c r="M1417">
        <v>343.54408755467898</v>
      </c>
      <c r="N1417">
        <v>339.42731795530801</v>
      </c>
      <c r="O1417">
        <v>331.41149868512503</v>
      </c>
      <c r="P1417">
        <v>332.410983297494</v>
      </c>
      <c r="Q1417">
        <v>332.707944365716</v>
      </c>
      <c r="R1417">
        <v>329.64096921858197</v>
      </c>
      <c r="S1417">
        <v>335.123702179421</v>
      </c>
      <c r="T1417">
        <v>332.73561156427201</v>
      </c>
      <c r="U1417">
        <v>333.840654737151</v>
      </c>
      <c r="V1417">
        <v>337.13656341132702</v>
      </c>
      <c r="W1417">
        <v>321.318311781266</v>
      </c>
      <c r="X1417">
        <v>331.86260222633001</v>
      </c>
      <c r="Y1417">
        <v>327.31579757073399</v>
      </c>
      <c r="Z1417">
        <v>328.87054285617103</v>
      </c>
      <c r="AA1417">
        <v>332.59435254627698</v>
      </c>
      <c r="AB1417">
        <v>336.51727194147702</v>
      </c>
      <c r="AC1417">
        <v>331.19139873825202</v>
      </c>
      <c r="AD1417">
        <v>329.49480517119798</v>
      </c>
      <c r="AE1417">
        <v>331.03952535589099</v>
      </c>
      <c r="AF1417">
        <v>323.43038991245498</v>
      </c>
      <c r="AG1417">
        <v>336.66592945411202</v>
      </c>
      <c r="AH1417">
        <v>334.80303443500799</v>
      </c>
      <c r="AI1417">
        <v>336.03143449944298</v>
      </c>
      <c r="AJ1417">
        <v>326.70729033418002</v>
      </c>
      <c r="AK1417">
        <v>330.51389357447698</v>
      </c>
      <c r="AL1417">
        <v>332.25257711524199</v>
      </c>
      <c r="AM1417">
        <v>333.21703242321797</v>
      </c>
      <c r="AN1417">
        <v>334.997037963737</v>
      </c>
      <c r="AO1417">
        <v>333.81404249034</v>
      </c>
      <c r="AP1417">
        <v>337.519374522953</v>
      </c>
      <c r="AQ1417">
        <v>334.80851105237002</v>
      </c>
      <c r="AR1417">
        <v>334.539065424471</v>
      </c>
      <c r="AS1417">
        <v>334.14886047824399</v>
      </c>
      <c r="AT1417">
        <v>338.72345393196298</v>
      </c>
      <c r="AU1417">
        <v>347.91428692826099</v>
      </c>
      <c r="AV1417">
        <v>350.56760748747701</v>
      </c>
      <c r="AW1417">
        <v>361.89793257763802</v>
      </c>
      <c r="AX1417">
        <v>361.65905360015603</v>
      </c>
      <c r="AY1417">
        <v>373.13861280804002</v>
      </c>
      <c r="AZ1417">
        <v>390.57971445967399</v>
      </c>
      <c r="BA1417">
        <v>392.71977526346302</v>
      </c>
      <c r="BB1417">
        <v>388.85518680956699</v>
      </c>
      <c r="BC1417">
        <v>399.94708527026899</v>
      </c>
      <c r="BD1417">
        <v>396.11569079672103</v>
      </c>
      <c r="BE1417">
        <v>383.74203420184699</v>
      </c>
      <c r="BF1417">
        <v>434.94451933196098</v>
      </c>
      <c r="BG1417">
        <v>476.31845720295797</v>
      </c>
      <c r="BH1417">
        <v>477.52547151464398</v>
      </c>
      <c r="BI1417">
        <v>385.860405978362</v>
      </c>
      <c r="BJ1417">
        <v>426.21643854598699</v>
      </c>
      <c r="BK1417">
        <v>521.26406505591103</v>
      </c>
      <c r="BL1417">
        <v>552.77223028902904</v>
      </c>
      <c r="BM1417">
        <v>532.45764854022002</v>
      </c>
      <c r="BN1417">
        <v>474.25964212944399</v>
      </c>
      <c r="BO1417">
        <v>476.23629787786803</v>
      </c>
      <c r="BP1417">
        <v>457.419305412082</v>
      </c>
      <c r="BQ1417">
        <v>429.82613295812303</v>
      </c>
      <c r="BR1417">
        <v>389.63483745786601</v>
      </c>
      <c r="BS1417">
        <v>361.78455823665598</v>
      </c>
      <c r="BT1417">
        <v>351.85302979005797</v>
      </c>
      <c r="BU1417">
        <v>347.05105441760901</v>
      </c>
      <c r="BV1417">
        <v>333.91257043578798</v>
      </c>
      <c r="BW1417">
        <v>336.07400960550899</v>
      </c>
      <c r="BX1417">
        <v>341.74088202796401</v>
      </c>
      <c r="BY1417">
        <v>319.78232922980902</v>
      </c>
      <c r="BZ1417">
        <v>329.785613073908</v>
      </c>
      <c r="CA1417">
        <v>335.02332857435601</v>
      </c>
      <c r="CB1417">
        <v>339.14240663948902</v>
      </c>
      <c r="CC1417">
        <v>325.297732569647</v>
      </c>
      <c r="CD1417">
        <v>330.26499837147298</v>
      </c>
      <c r="CE1417">
        <v>331.69618480010502</v>
      </c>
      <c r="CF1417">
        <v>346.842422440647</v>
      </c>
      <c r="CG1417">
        <v>336.54282342673798</v>
      </c>
      <c r="CH1417">
        <v>331.50576584606102</v>
      </c>
      <c r="CI1417">
        <v>330.18431179693101</v>
      </c>
      <c r="CJ1417">
        <v>333.21986894020898</v>
      </c>
      <c r="CK1417">
        <v>335.34763735249999</v>
      </c>
      <c r="CL1417">
        <v>326.052099667432</v>
      </c>
      <c r="CM1417">
        <v>331.43132815727</v>
      </c>
      <c r="CN1417">
        <v>332.45123917372399</v>
      </c>
      <c r="CO1417">
        <v>337.56763757413</v>
      </c>
      <c r="CP1417">
        <v>343.43699514634301</v>
      </c>
      <c r="CQ1417">
        <v>335.875625689419</v>
      </c>
      <c r="CR1417">
        <v>332.91465905282899</v>
      </c>
      <c r="CS1417">
        <v>322.05077936097399</v>
      </c>
      <c r="CT1417">
        <v>334.97910180183499</v>
      </c>
      <c r="CU1417">
        <v>331.23316862377698</v>
      </c>
      <c r="CV1417">
        <v>330.970556942391</v>
      </c>
      <c r="CW1417">
        <v>331.5293097334</v>
      </c>
      <c r="CX1417">
        <v>337.73914960213699</v>
      </c>
      <c r="CY1417">
        <v>336.62709583017698</v>
      </c>
      <c r="CZ1417">
        <v>339.90953990085501</v>
      </c>
      <c r="DA1417">
        <v>337.44977608054199</v>
      </c>
      <c r="DB1417">
        <v>339.72950105053002</v>
      </c>
      <c r="DC1417">
        <v>345.06202708029502</v>
      </c>
      <c r="DD1417">
        <v>344.04546005443899</v>
      </c>
      <c r="DE1417">
        <v>345.47113898989397</v>
      </c>
      <c r="DF1417">
        <v>339.08306702459498</v>
      </c>
      <c r="DG1417">
        <v>347.18482398405501</v>
      </c>
      <c r="DH1417">
        <v>342.96486703037903</v>
      </c>
      <c r="DI1417">
        <v>340.61788327205301</v>
      </c>
      <c r="DJ1417">
        <v>335.81390092061798</v>
      </c>
      <c r="DK1417">
        <v>344.890018801883</v>
      </c>
      <c r="DL1417">
        <v>339.901731884524</v>
      </c>
      <c r="DM1417">
        <v>337.63043900468301</v>
      </c>
      <c r="DN1417">
        <v>328.92764005803002</v>
      </c>
      <c r="DO1417">
        <v>343.75886469453098</v>
      </c>
      <c r="DP1417">
        <v>344.87994042149199</v>
      </c>
      <c r="DQ1417">
        <v>351.20352471678302</v>
      </c>
      <c r="DR1417">
        <v>345.04758682564699</v>
      </c>
    </row>
    <row r="1418" spans="1:122" x14ac:dyDescent="0.25">
      <c r="A1418">
        <v>340.29372496662199</v>
      </c>
      <c r="B1418">
        <v>341.23791098244999</v>
      </c>
      <c r="C1418">
        <v>340.281767422097</v>
      </c>
      <c r="D1418">
        <v>346.24457322670798</v>
      </c>
      <c r="E1418">
        <v>335.06529651045201</v>
      </c>
      <c r="F1418">
        <v>338.57131132689602</v>
      </c>
      <c r="G1418">
        <v>344.83484689742198</v>
      </c>
      <c r="H1418">
        <v>348.92342399302601</v>
      </c>
      <c r="I1418">
        <v>343.27574243938699</v>
      </c>
      <c r="J1418">
        <v>347.13852657005901</v>
      </c>
      <c r="K1418">
        <v>340.56244979534102</v>
      </c>
      <c r="L1418">
        <v>336.69005091030101</v>
      </c>
      <c r="M1418">
        <v>343.221323877614</v>
      </c>
      <c r="N1418">
        <v>340.40982032109702</v>
      </c>
      <c r="O1418">
        <v>327.59737707739299</v>
      </c>
      <c r="P1418">
        <v>333.58125677997799</v>
      </c>
      <c r="Q1418">
        <v>333.557843713745</v>
      </c>
      <c r="R1418">
        <v>326.83503186042702</v>
      </c>
      <c r="S1418">
        <v>334.38085946015798</v>
      </c>
      <c r="T1418">
        <v>331.42427688846499</v>
      </c>
      <c r="U1418">
        <v>335.02623939320603</v>
      </c>
      <c r="V1418">
        <v>338.868748042373</v>
      </c>
      <c r="W1418">
        <v>323.81280575312798</v>
      </c>
      <c r="X1418">
        <v>332.68266563024099</v>
      </c>
      <c r="Y1418">
        <v>328.71881536858598</v>
      </c>
      <c r="Z1418">
        <v>329.29088510360498</v>
      </c>
      <c r="AA1418">
        <v>333.36429638866701</v>
      </c>
      <c r="AB1418">
        <v>335.77158403476398</v>
      </c>
      <c r="AC1418">
        <v>331.25080724644198</v>
      </c>
      <c r="AD1418">
        <v>330.04538708321599</v>
      </c>
      <c r="AE1418">
        <v>328.75934556204697</v>
      </c>
      <c r="AF1418">
        <v>325.55791099915803</v>
      </c>
      <c r="AG1418">
        <v>333.70025426150499</v>
      </c>
      <c r="AH1418">
        <v>336.94351544738799</v>
      </c>
      <c r="AI1418">
        <v>337.971788041975</v>
      </c>
      <c r="AJ1418">
        <v>327.79758199112899</v>
      </c>
      <c r="AK1418">
        <v>330.05023623975097</v>
      </c>
      <c r="AL1418">
        <v>331.768478217672</v>
      </c>
      <c r="AM1418">
        <v>334.39250568288497</v>
      </c>
      <c r="AN1418">
        <v>335.17321105923401</v>
      </c>
      <c r="AO1418">
        <v>332.74918450179899</v>
      </c>
      <c r="AP1418">
        <v>334.78303142618103</v>
      </c>
      <c r="AQ1418">
        <v>335.57171061757299</v>
      </c>
      <c r="AR1418">
        <v>332.53835784710702</v>
      </c>
      <c r="AS1418">
        <v>339.02663775044101</v>
      </c>
      <c r="AT1418">
        <v>336.98783485687397</v>
      </c>
      <c r="AU1418">
        <v>347.08441149200098</v>
      </c>
      <c r="AV1418">
        <v>350.752894938819</v>
      </c>
      <c r="AW1418">
        <v>361.63443234042501</v>
      </c>
      <c r="AX1418">
        <v>362.39104502619801</v>
      </c>
      <c r="AY1418">
        <v>371.85546653263901</v>
      </c>
      <c r="AZ1418">
        <v>390.930220312747</v>
      </c>
      <c r="BA1418">
        <v>392.61350170771999</v>
      </c>
      <c r="BB1418">
        <v>388.83416931757102</v>
      </c>
      <c r="BC1418">
        <v>403.51068056086501</v>
      </c>
      <c r="BD1418">
        <v>398.05623786424599</v>
      </c>
      <c r="BE1418">
        <v>385.94676835972302</v>
      </c>
      <c r="BF1418">
        <v>432.586238803843</v>
      </c>
      <c r="BG1418">
        <v>472.75202145490903</v>
      </c>
      <c r="BH1418">
        <v>476.44358665629602</v>
      </c>
      <c r="BI1418">
        <v>386.84690847190899</v>
      </c>
      <c r="BJ1418">
        <v>429.07860142516398</v>
      </c>
      <c r="BK1418">
        <v>519.383074429202</v>
      </c>
      <c r="BL1418">
        <v>551.53092287574498</v>
      </c>
      <c r="BM1418">
        <v>528.24574732360895</v>
      </c>
      <c r="BN1418">
        <v>476.78448683580399</v>
      </c>
      <c r="BO1418">
        <v>478.960358329803</v>
      </c>
      <c r="BP1418">
        <v>462.478885943016</v>
      </c>
      <c r="BQ1418">
        <v>436.078235156049</v>
      </c>
      <c r="BR1418">
        <v>388.67859560750202</v>
      </c>
      <c r="BS1418">
        <v>364.09608530413902</v>
      </c>
      <c r="BT1418">
        <v>353.82021342350703</v>
      </c>
      <c r="BU1418">
        <v>344.26184546215899</v>
      </c>
      <c r="BV1418">
        <v>332.54861771443899</v>
      </c>
      <c r="BW1418">
        <v>337.40667059702002</v>
      </c>
      <c r="BX1418">
        <v>339.606634236209</v>
      </c>
      <c r="BY1418">
        <v>321.97807659814902</v>
      </c>
      <c r="BZ1418">
        <v>327.31836051277901</v>
      </c>
      <c r="CA1418">
        <v>335.156548283956</v>
      </c>
      <c r="CB1418">
        <v>340.77218543595097</v>
      </c>
      <c r="CC1418">
        <v>324.590576292805</v>
      </c>
      <c r="CD1418">
        <v>330.37400203513897</v>
      </c>
      <c r="CE1418">
        <v>331.03814238906301</v>
      </c>
      <c r="CF1418">
        <v>347.62228694191998</v>
      </c>
      <c r="CG1418">
        <v>336.65325834742799</v>
      </c>
      <c r="CH1418">
        <v>332.80971787656802</v>
      </c>
      <c r="CI1418">
        <v>330.82144766669501</v>
      </c>
      <c r="CJ1418">
        <v>333.15432150489198</v>
      </c>
      <c r="CK1418">
        <v>334.42399154090799</v>
      </c>
      <c r="CL1418">
        <v>327.89755602246998</v>
      </c>
      <c r="CM1418">
        <v>333.65045877499199</v>
      </c>
      <c r="CN1418">
        <v>331.10250078294001</v>
      </c>
      <c r="CO1418">
        <v>337.42084038355199</v>
      </c>
      <c r="CP1418">
        <v>344.49073920557601</v>
      </c>
      <c r="CQ1418">
        <v>335.71521202834401</v>
      </c>
      <c r="CR1418">
        <v>334.19699445439602</v>
      </c>
      <c r="CS1418">
        <v>323.18104186679301</v>
      </c>
      <c r="CT1418">
        <v>333.22414119359598</v>
      </c>
      <c r="CU1418">
        <v>334.82668259692701</v>
      </c>
      <c r="CV1418">
        <v>330.97738975467701</v>
      </c>
      <c r="CW1418">
        <v>328.86621498054802</v>
      </c>
      <c r="CX1418">
        <v>337.35524412024898</v>
      </c>
      <c r="CY1418">
        <v>338.515193926282</v>
      </c>
      <c r="CZ1418">
        <v>343.43270899918502</v>
      </c>
      <c r="DA1418">
        <v>335.836696988987</v>
      </c>
      <c r="DB1418">
        <v>338.48098886890398</v>
      </c>
      <c r="DC1418">
        <v>348.33105682802699</v>
      </c>
      <c r="DD1418">
        <v>343.77076052978401</v>
      </c>
      <c r="DE1418">
        <v>346.189971125662</v>
      </c>
      <c r="DF1418">
        <v>338.73438642051002</v>
      </c>
      <c r="DG1418">
        <v>348.84746821463</v>
      </c>
      <c r="DH1418">
        <v>343.92532100284001</v>
      </c>
      <c r="DI1418">
        <v>339.50769155742398</v>
      </c>
      <c r="DJ1418">
        <v>332.38282133295297</v>
      </c>
      <c r="DK1418">
        <v>343.699636281528</v>
      </c>
      <c r="DL1418">
        <v>340.67424376082403</v>
      </c>
      <c r="DM1418">
        <v>335.064009268993</v>
      </c>
      <c r="DN1418">
        <v>330.50339474813899</v>
      </c>
      <c r="DO1418">
        <v>343.92975759499899</v>
      </c>
      <c r="DP1418">
        <v>342.11586119520899</v>
      </c>
      <c r="DQ1418">
        <v>347.657285758027</v>
      </c>
      <c r="DR1418">
        <v>343.15196005506101</v>
      </c>
    </row>
    <row r="1419" spans="1:122" x14ac:dyDescent="0.25">
      <c r="A1419">
        <v>340.53404539385798</v>
      </c>
      <c r="B1419">
        <v>338.29762685385202</v>
      </c>
      <c r="C1419">
        <v>340.30966483774699</v>
      </c>
      <c r="D1419">
        <v>345.53061935160099</v>
      </c>
      <c r="E1419">
        <v>336.353960912258</v>
      </c>
      <c r="F1419">
        <v>334.00805538132602</v>
      </c>
      <c r="G1419">
        <v>344.70075545652998</v>
      </c>
      <c r="H1419">
        <v>351.08824446308898</v>
      </c>
      <c r="I1419">
        <v>345.43009545545499</v>
      </c>
      <c r="J1419">
        <v>346.78371660787298</v>
      </c>
      <c r="K1419">
        <v>341.14261447012098</v>
      </c>
      <c r="L1419">
        <v>334.97897035692699</v>
      </c>
      <c r="M1419">
        <v>341.44320794101998</v>
      </c>
      <c r="N1419">
        <v>340.37839396555103</v>
      </c>
      <c r="O1419">
        <v>328.96051780296602</v>
      </c>
      <c r="P1419">
        <v>332.83355763063901</v>
      </c>
      <c r="Q1419">
        <v>336.025474356004</v>
      </c>
      <c r="R1419">
        <v>322.55665498549598</v>
      </c>
      <c r="S1419">
        <v>334.62172767184097</v>
      </c>
      <c r="T1419">
        <v>334.829137498438</v>
      </c>
      <c r="U1419">
        <v>334.64285823919698</v>
      </c>
      <c r="V1419">
        <v>339.75705620768298</v>
      </c>
      <c r="W1419">
        <v>326.68602736611501</v>
      </c>
      <c r="X1419">
        <v>331.63996700843001</v>
      </c>
      <c r="Y1419">
        <v>329.56589622429101</v>
      </c>
      <c r="Z1419">
        <v>330.025229860396</v>
      </c>
      <c r="AA1419">
        <v>335.86744026890898</v>
      </c>
      <c r="AB1419">
        <v>334.372410094938</v>
      </c>
      <c r="AC1419">
        <v>331.22117628889902</v>
      </c>
      <c r="AD1419">
        <v>330.203619461632</v>
      </c>
      <c r="AE1419">
        <v>328.51726223645898</v>
      </c>
      <c r="AF1419">
        <v>329.418757796195</v>
      </c>
      <c r="AG1419">
        <v>335.000419773766</v>
      </c>
      <c r="AH1419">
        <v>339.19145981504101</v>
      </c>
      <c r="AI1419">
        <v>339.74914281066799</v>
      </c>
      <c r="AJ1419">
        <v>327.152014117428</v>
      </c>
      <c r="AK1419">
        <v>330.97596331035299</v>
      </c>
      <c r="AL1419">
        <v>330.168726076947</v>
      </c>
      <c r="AM1419">
        <v>334.53811020718098</v>
      </c>
      <c r="AN1419">
        <v>338.081059869733</v>
      </c>
      <c r="AO1419">
        <v>332.47798796096902</v>
      </c>
      <c r="AP1419">
        <v>335.13932862446597</v>
      </c>
      <c r="AQ1419">
        <v>335.20887210339998</v>
      </c>
      <c r="AR1419">
        <v>326.92752664426001</v>
      </c>
      <c r="AS1419">
        <v>340.18187891065901</v>
      </c>
      <c r="AT1419">
        <v>334.14834362098998</v>
      </c>
      <c r="AU1419">
        <v>349.75405027439001</v>
      </c>
      <c r="AV1419">
        <v>347.71013231760998</v>
      </c>
      <c r="AW1419">
        <v>359.64948536807202</v>
      </c>
      <c r="AX1419">
        <v>363.80977228875702</v>
      </c>
      <c r="AY1419">
        <v>371.245599802306</v>
      </c>
      <c r="AZ1419">
        <v>387.54286699510197</v>
      </c>
      <c r="BA1419">
        <v>390.78134680660798</v>
      </c>
      <c r="BB1419">
        <v>386.63827798382499</v>
      </c>
      <c r="BC1419">
        <v>401.64153313849602</v>
      </c>
      <c r="BD1419">
        <v>395.47813400641598</v>
      </c>
      <c r="BE1419">
        <v>380.03089913956597</v>
      </c>
      <c r="BF1419">
        <v>431.70563983321301</v>
      </c>
      <c r="BG1419">
        <v>474.78403184269598</v>
      </c>
      <c r="BH1419">
        <v>474.32353129442703</v>
      </c>
      <c r="BI1419">
        <v>385.16714718172801</v>
      </c>
      <c r="BJ1419">
        <v>430.52615382812297</v>
      </c>
      <c r="BK1419">
        <v>523.92142162769096</v>
      </c>
      <c r="BL1419">
        <v>552.08003391205</v>
      </c>
      <c r="BM1419">
        <v>532.351153207935</v>
      </c>
      <c r="BN1419">
        <v>483.62033937069498</v>
      </c>
      <c r="BO1419">
        <v>486.60534296175001</v>
      </c>
      <c r="BP1419">
        <v>469.57310126633399</v>
      </c>
      <c r="BQ1419">
        <v>445.20310925569498</v>
      </c>
      <c r="BR1419">
        <v>385.94654710051202</v>
      </c>
      <c r="BS1419">
        <v>366.38140643861402</v>
      </c>
      <c r="BT1419">
        <v>355.656861484969</v>
      </c>
      <c r="BU1419">
        <v>345.37143743787499</v>
      </c>
      <c r="BV1419">
        <v>332.94778599743302</v>
      </c>
      <c r="BW1419">
        <v>340.51194826664602</v>
      </c>
      <c r="BX1419">
        <v>335.86749552007598</v>
      </c>
      <c r="BY1419">
        <v>324.71742808155602</v>
      </c>
      <c r="BZ1419">
        <v>324.76564270068701</v>
      </c>
      <c r="CA1419">
        <v>338.59662870894402</v>
      </c>
      <c r="CB1419">
        <v>343.83131293832099</v>
      </c>
      <c r="CC1419">
        <v>328.39952276268002</v>
      </c>
      <c r="CD1419">
        <v>333.36652458801001</v>
      </c>
      <c r="CE1419">
        <v>329.45092959402399</v>
      </c>
      <c r="CF1419">
        <v>347.33497598052702</v>
      </c>
      <c r="CG1419">
        <v>338.09572709263603</v>
      </c>
      <c r="CH1419">
        <v>334.96276401041399</v>
      </c>
      <c r="CI1419">
        <v>329.53465232615298</v>
      </c>
      <c r="CJ1419">
        <v>332.87025724292101</v>
      </c>
      <c r="CK1419">
        <v>334.212140557949</v>
      </c>
      <c r="CL1419">
        <v>331.49697606990901</v>
      </c>
      <c r="CM1419">
        <v>334.76881428529401</v>
      </c>
      <c r="CN1419">
        <v>331.04412286504902</v>
      </c>
      <c r="CO1419">
        <v>336.18668651684197</v>
      </c>
      <c r="CP1419">
        <v>344.19210821647903</v>
      </c>
      <c r="CQ1419">
        <v>333.60614498584903</v>
      </c>
      <c r="CR1419">
        <v>333.83509816667799</v>
      </c>
      <c r="CS1419">
        <v>324.713594686992</v>
      </c>
      <c r="CT1419">
        <v>334.06410547021602</v>
      </c>
      <c r="CU1419">
        <v>337.398575650547</v>
      </c>
      <c r="CV1419">
        <v>329.682555990678</v>
      </c>
      <c r="CW1419">
        <v>327.56305348608402</v>
      </c>
      <c r="CX1419">
        <v>336.450147938204</v>
      </c>
      <c r="CY1419">
        <v>343.637101111736</v>
      </c>
      <c r="CZ1419">
        <v>345.57118330933201</v>
      </c>
      <c r="DA1419">
        <v>336.35047457804501</v>
      </c>
      <c r="DB1419">
        <v>337.52460709055299</v>
      </c>
      <c r="DC1419">
        <v>347.33833952774501</v>
      </c>
      <c r="DD1419">
        <v>342.20699676504898</v>
      </c>
      <c r="DE1419">
        <v>344.93429515878302</v>
      </c>
      <c r="DF1419">
        <v>334.85293992333101</v>
      </c>
      <c r="DG1419">
        <v>348.08731637129301</v>
      </c>
      <c r="DH1419">
        <v>345.060248450183</v>
      </c>
      <c r="DI1419">
        <v>336.63760121984097</v>
      </c>
      <c r="DJ1419">
        <v>332.54001209523199</v>
      </c>
      <c r="DK1419">
        <v>344.24346603318997</v>
      </c>
      <c r="DL1419">
        <v>339.78988614404301</v>
      </c>
      <c r="DM1419">
        <v>333.78568171690802</v>
      </c>
      <c r="DN1419">
        <v>332.32795001308</v>
      </c>
      <c r="DO1419">
        <v>343.11179507503101</v>
      </c>
      <c r="DP1419">
        <v>344.10513874705799</v>
      </c>
      <c r="DQ1419">
        <v>343.96368953275402</v>
      </c>
      <c r="DR1419">
        <v>345.762772135869</v>
      </c>
    </row>
    <row r="1420" spans="1:122" x14ac:dyDescent="0.25">
      <c r="A1420">
        <v>340.77436582109402</v>
      </c>
      <c r="B1420">
        <v>340.230473698163</v>
      </c>
      <c r="C1420">
        <v>340.90254974368003</v>
      </c>
      <c r="D1420">
        <v>345.175977977976</v>
      </c>
      <c r="E1420">
        <v>333.89685972279</v>
      </c>
      <c r="F1420">
        <v>337.72457798155102</v>
      </c>
      <c r="G1420">
        <v>345.11439395042601</v>
      </c>
      <c r="H1420">
        <v>348.678489961742</v>
      </c>
      <c r="I1420">
        <v>341.15655022950301</v>
      </c>
      <c r="J1420">
        <v>346.18283423650797</v>
      </c>
      <c r="K1420">
        <v>340.99341212349901</v>
      </c>
      <c r="L1420">
        <v>334.04520173006102</v>
      </c>
      <c r="M1420">
        <v>338.60073645711498</v>
      </c>
      <c r="N1420">
        <v>339.08776277255498</v>
      </c>
      <c r="O1420">
        <v>328.47090834775997</v>
      </c>
      <c r="P1420">
        <v>333.833828261615</v>
      </c>
      <c r="Q1420">
        <v>333.46290249992501</v>
      </c>
      <c r="R1420">
        <v>326.86102462909298</v>
      </c>
      <c r="S1420">
        <v>336.09503575212102</v>
      </c>
      <c r="T1420">
        <v>333.93301619746302</v>
      </c>
      <c r="U1420">
        <v>333.97455732064299</v>
      </c>
      <c r="V1420">
        <v>336.88460968131398</v>
      </c>
      <c r="W1420">
        <v>329.60315661815599</v>
      </c>
      <c r="X1420">
        <v>331.33669507157202</v>
      </c>
      <c r="Y1420">
        <v>334.062804813176</v>
      </c>
      <c r="Z1420">
        <v>330.830810254011</v>
      </c>
      <c r="AA1420">
        <v>336.716257538197</v>
      </c>
      <c r="AB1420">
        <v>333.16032562889501</v>
      </c>
      <c r="AC1420">
        <v>333.96959351280202</v>
      </c>
      <c r="AD1420">
        <v>329.19347175881597</v>
      </c>
      <c r="AE1420">
        <v>328.90146558882401</v>
      </c>
      <c r="AF1420">
        <v>328.62287410961898</v>
      </c>
      <c r="AG1420">
        <v>334.32311196012301</v>
      </c>
      <c r="AH1420">
        <v>339.25450416060397</v>
      </c>
      <c r="AI1420">
        <v>337.79444756048002</v>
      </c>
      <c r="AJ1420">
        <v>328.99839051160399</v>
      </c>
      <c r="AK1420">
        <v>332.64434894517899</v>
      </c>
      <c r="AL1420">
        <v>331.14540232652899</v>
      </c>
      <c r="AM1420">
        <v>335.618534632761</v>
      </c>
      <c r="AN1420">
        <v>337.773988918047</v>
      </c>
      <c r="AO1420">
        <v>330.759059220989</v>
      </c>
      <c r="AP1420">
        <v>335.09102204027198</v>
      </c>
      <c r="AQ1420">
        <v>332.27693177459901</v>
      </c>
      <c r="AR1420">
        <v>325.97906977427499</v>
      </c>
      <c r="AS1420">
        <v>340.098374764504</v>
      </c>
      <c r="AT1420">
        <v>334.41438562219702</v>
      </c>
      <c r="AU1420">
        <v>346.741068380537</v>
      </c>
      <c r="AV1420">
        <v>350.92368541955699</v>
      </c>
      <c r="AW1420">
        <v>356.988639246106</v>
      </c>
      <c r="AX1420">
        <v>362.583534067183</v>
      </c>
      <c r="AY1420">
        <v>368.69184404351103</v>
      </c>
      <c r="AZ1420">
        <v>385.09614249291297</v>
      </c>
      <c r="BA1420">
        <v>386.81352280372801</v>
      </c>
      <c r="BB1420">
        <v>388.82685976449602</v>
      </c>
      <c r="BC1420">
        <v>404.10826670500899</v>
      </c>
      <c r="BD1420">
        <v>398.99547545148602</v>
      </c>
      <c r="BE1420">
        <v>378.05972327365703</v>
      </c>
      <c r="BF1420">
        <v>430.22750707278999</v>
      </c>
      <c r="BG1420">
        <v>472.37573680826802</v>
      </c>
      <c r="BH1420">
        <v>473.87732278102197</v>
      </c>
      <c r="BI1420">
        <v>384.079200293192</v>
      </c>
      <c r="BJ1420">
        <v>432.33624507171203</v>
      </c>
      <c r="BK1420">
        <v>521.52755256401304</v>
      </c>
      <c r="BL1420">
        <v>546.47679302883898</v>
      </c>
      <c r="BM1420">
        <v>529.59488944994996</v>
      </c>
      <c r="BN1420">
        <v>482.011855902631</v>
      </c>
      <c r="BO1420">
        <v>485.93752160538799</v>
      </c>
      <c r="BP1420">
        <v>474.81627882955701</v>
      </c>
      <c r="BQ1420">
        <v>448.38729031238103</v>
      </c>
      <c r="BR1420">
        <v>391.83762797908298</v>
      </c>
      <c r="BS1420">
        <v>370.07804846929099</v>
      </c>
      <c r="BT1420">
        <v>359.67382639139601</v>
      </c>
      <c r="BU1420">
        <v>344.28680645348999</v>
      </c>
      <c r="BV1420">
        <v>333.87321221554402</v>
      </c>
      <c r="BW1420">
        <v>340.32150903835998</v>
      </c>
      <c r="BX1420">
        <v>335.11933969088</v>
      </c>
      <c r="BY1420">
        <v>330.42581687711498</v>
      </c>
      <c r="BZ1420">
        <v>327.51533780006503</v>
      </c>
      <c r="CA1420">
        <v>336.744374686573</v>
      </c>
      <c r="CB1420">
        <v>342.06257312551799</v>
      </c>
      <c r="CC1420">
        <v>329.92383835412699</v>
      </c>
      <c r="CD1420">
        <v>335.15375855803399</v>
      </c>
      <c r="CE1420">
        <v>329.13293165000198</v>
      </c>
      <c r="CF1420">
        <v>345.56688861395901</v>
      </c>
      <c r="CG1420">
        <v>337.333564425036</v>
      </c>
      <c r="CH1420">
        <v>335.78271473375997</v>
      </c>
      <c r="CI1420">
        <v>328.643982536804</v>
      </c>
      <c r="CJ1420">
        <v>331.08053817446103</v>
      </c>
      <c r="CK1420">
        <v>333.24246762946598</v>
      </c>
      <c r="CL1420">
        <v>331.67601455060498</v>
      </c>
      <c r="CM1420">
        <v>336.89667499634902</v>
      </c>
      <c r="CN1420">
        <v>326.817072096267</v>
      </c>
      <c r="CO1420">
        <v>335.969589486573</v>
      </c>
      <c r="CP1420">
        <v>347.03384871063201</v>
      </c>
      <c r="CQ1420">
        <v>333.05988609903102</v>
      </c>
      <c r="CR1420">
        <v>333.77148776874901</v>
      </c>
      <c r="CS1420">
        <v>326.20177805461998</v>
      </c>
      <c r="CT1420">
        <v>334.17714383437698</v>
      </c>
      <c r="CU1420">
        <v>335.34064491799398</v>
      </c>
      <c r="CV1420">
        <v>333.744472993925</v>
      </c>
      <c r="CW1420">
        <v>328.43264522445298</v>
      </c>
      <c r="CX1420">
        <v>336.80246031447501</v>
      </c>
      <c r="CY1420">
        <v>344.230533952668</v>
      </c>
      <c r="CZ1420">
        <v>347.438809234465</v>
      </c>
      <c r="DA1420">
        <v>337.38472227697099</v>
      </c>
      <c r="DB1420">
        <v>340.86090428031298</v>
      </c>
      <c r="DC1420">
        <v>350.53349098228398</v>
      </c>
      <c r="DD1420">
        <v>342.15359699762598</v>
      </c>
      <c r="DE1420">
        <v>344.14957562311702</v>
      </c>
      <c r="DF1420">
        <v>333.589981518466</v>
      </c>
      <c r="DG1420">
        <v>347.06398136747401</v>
      </c>
      <c r="DH1420">
        <v>346.59954200663901</v>
      </c>
      <c r="DI1420">
        <v>336.13517041337099</v>
      </c>
      <c r="DJ1420">
        <v>330.65518352967501</v>
      </c>
      <c r="DK1420">
        <v>344.31470689657601</v>
      </c>
      <c r="DL1420">
        <v>340.99287246572601</v>
      </c>
      <c r="DM1420">
        <v>332.66154462064497</v>
      </c>
      <c r="DN1420">
        <v>333.21511459686099</v>
      </c>
      <c r="DO1420">
        <v>345.00986909525398</v>
      </c>
      <c r="DP1420">
        <v>342.87093753489398</v>
      </c>
      <c r="DQ1420">
        <v>343.14857109320701</v>
      </c>
      <c r="DR1420">
        <v>342.49524013242001</v>
      </c>
    </row>
    <row r="1421" spans="1:122" x14ac:dyDescent="0.25">
      <c r="A1421">
        <v>341.01468624833097</v>
      </c>
      <c r="B1421">
        <v>342.38598213311099</v>
      </c>
      <c r="C1421">
        <v>341.00681269442498</v>
      </c>
      <c r="D1421">
        <v>344.73651044852897</v>
      </c>
      <c r="E1421">
        <v>332.16888075243901</v>
      </c>
      <c r="F1421">
        <v>340.180902767963</v>
      </c>
      <c r="G1421">
        <v>345.003161264879</v>
      </c>
      <c r="H1421">
        <v>348.63672635331199</v>
      </c>
      <c r="I1421">
        <v>339.296615067532</v>
      </c>
      <c r="J1421">
        <v>345.42968452938402</v>
      </c>
      <c r="K1421">
        <v>340.85166762542298</v>
      </c>
      <c r="L1421">
        <v>333.50465541904902</v>
      </c>
      <c r="M1421">
        <v>336.12895075564001</v>
      </c>
      <c r="N1421">
        <v>338.48862749323303</v>
      </c>
      <c r="O1421">
        <v>327.635868827975</v>
      </c>
      <c r="P1421">
        <v>334.45552532348103</v>
      </c>
      <c r="Q1421">
        <v>333.66120584200797</v>
      </c>
      <c r="R1421">
        <v>330.62155407349798</v>
      </c>
      <c r="S1421">
        <v>336.28066217498298</v>
      </c>
      <c r="T1421">
        <v>333.84864394131102</v>
      </c>
      <c r="U1421">
        <v>333.624585574815</v>
      </c>
      <c r="V1421">
        <v>336.53768542436302</v>
      </c>
      <c r="W1421">
        <v>330.80841215932799</v>
      </c>
      <c r="X1421">
        <v>331.871558288144</v>
      </c>
      <c r="Y1421">
        <v>335.95428242464902</v>
      </c>
      <c r="Z1421">
        <v>331.22294737220301</v>
      </c>
      <c r="AA1421">
        <v>337.05704200841802</v>
      </c>
      <c r="AB1421">
        <v>332.50719604682899</v>
      </c>
      <c r="AC1421">
        <v>336.05787264386601</v>
      </c>
      <c r="AD1421">
        <v>328.181659795624</v>
      </c>
      <c r="AE1421">
        <v>328.64014513071697</v>
      </c>
      <c r="AF1421">
        <v>328.15654080499399</v>
      </c>
      <c r="AG1421">
        <v>333.797874273655</v>
      </c>
      <c r="AH1421">
        <v>339.75596623105002</v>
      </c>
      <c r="AI1421">
        <v>336.929142588704</v>
      </c>
      <c r="AJ1421">
        <v>329.421495829317</v>
      </c>
      <c r="AK1421">
        <v>333.694452457056</v>
      </c>
      <c r="AL1421">
        <v>331.63859887433603</v>
      </c>
      <c r="AM1421">
        <v>336.51373783518602</v>
      </c>
      <c r="AN1421">
        <v>337.49656443689298</v>
      </c>
      <c r="AO1421">
        <v>330.04268016881502</v>
      </c>
      <c r="AP1421">
        <v>335.950156309909</v>
      </c>
      <c r="AQ1421">
        <v>330.48065769335199</v>
      </c>
      <c r="AR1421">
        <v>325.99251501117698</v>
      </c>
      <c r="AS1421">
        <v>338.87572598954102</v>
      </c>
      <c r="AT1421">
        <v>333.33957698738999</v>
      </c>
      <c r="AU1421">
        <v>345.60521588483698</v>
      </c>
      <c r="AV1421">
        <v>352.54265984237799</v>
      </c>
      <c r="AW1421">
        <v>356.57538345458698</v>
      </c>
      <c r="AX1421">
        <v>361.828405352792</v>
      </c>
      <c r="AY1421">
        <v>366.10974977340697</v>
      </c>
      <c r="AZ1421">
        <v>383.97258272924302</v>
      </c>
      <c r="BA1421">
        <v>384.81874838650702</v>
      </c>
      <c r="BB1421">
        <v>391.098174097227</v>
      </c>
      <c r="BC1421">
        <v>406.69558657134502</v>
      </c>
      <c r="BD1421">
        <v>402.28568186804898</v>
      </c>
      <c r="BE1421">
        <v>376.36857426585999</v>
      </c>
      <c r="BF1421">
        <v>429.988303402555</v>
      </c>
      <c r="BG1421">
        <v>470.30801623085398</v>
      </c>
      <c r="BH1421">
        <v>474.07309711754499</v>
      </c>
      <c r="BI1421">
        <v>383.37835167322498</v>
      </c>
      <c r="BJ1421">
        <v>433.80567560140298</v>
      </c>
      <c r="BK1421">
        <v>521.87188073171001</v>
      </c>
      <c r="BL1421">
        <v>545.38010789219595</v>
      </c>
      <c r="BM1421">
        <v>529.39047837127896</v>
      </c>
      <c r="BN1421">
        <v>481.82240333782403</v>
      </c>
      <c r="BO1421">
        <v>486.60317013289398</v>
      </c>
      <c r="BP1421">
        <v>477.09678902703803</v>
      </c>
      <c r="BQ1421">
        <v>449.49152439628602</v>
      </c>
      <c r="BR1421">
        <v>393.75409394134601</v>
      </c>
      <c r="BS1421">
        <v>371.60733659817299</v>
      </c>
      <c r="BT1421">
        <v>361.11713021078799</v>
      </c>
      <c r="BU1421">
        <v>344.14843179410701</v>
      </c>
      <c r="BV1421">
        <v>335.64335741943802</v>
      </c>
      <c r="BW1421">
        <v>340.32890112388498</v>
      </c>
      <c r="BX1421">
        <v>335.020842810408</v>
      </c>
      <c r="BY1421">
        <v>333.896305476593</v>
      </c>
      <c r="BZ1421">
        <v>329.02253984973697</v>
      </c>
      <c r="CA1421">
        <v>335.97075307505202</v>
      </c>
      <c r="CB1421">
        <v>342.36387115917398</v>
      </c>
      <c r="CC1421">
        <v>331.00590269857503</v>
      </c>
      <c r="CD1421">
        <v>336.752338333365</v>
      </c>
      <c r="CE1421">
        <v>329.07995202046902</v>
      </c>
      <c r="CF1421">
        <v>344.83600725930103</v>
      </c>
      <c r="CG1421">
        <v>336.63050505575501</v>
      </c>
      <c r="CH1421">
        <v>335.87755430156602</v>
      </c>
      <c r="CI1421">
        <v>329.39588621880199</v>
      </c>
      <c r="CJ1421">
        <v>328.73763085809702</v>
      </c>
      <c r="CK1421">
        <v>333.05111430594002</v>
      </c>
      <c r="CL1421">
        <v>330.87594863325199</v>
      </c>
      <c r="CM1421">
        <v>337.82651734558902</v>
      </c>
      <c r="CN1421">
        <v>325.63799893177497</v>
      </c>
      <c r="CO1421">
        <v>336.89409318647898</v>
      </c>
      <c r="CP1421">
        <v>348.37495431049302</v>
      </c>
      <c r="CQ1421">
        <v>332.48249218315698</v>
      </c>
      <c r="CR1421">
        <v>334.68550432095498</v>
      </c>
      <c r="CS1421">
        <v>328.17557081280398</v>
      </c>
      <c r="CT1421">
        <v>334.20731276234102</v>
      </c>
      <c r="CU1421">
        <v>334.64895859798298</v>
      </c>
      <c r="CV1421">
        <v>336.677268163794</v>
      </c>
      <c r="CW1421">
        <v>327.97811718382002</v>
      </c>
      <c r="CX1421">
        <v>337.54974885128797</v>
      </c>
      <c r="CY1421">
        <v>344.746924838415</v>
      </c>
      <c r="CZ1421">
        <v>348.38037459011201</v>
      </c>
      <c r="DA1421">
        <v>339.83709368803397</v>
      </c>
      <c r="DB1421">
        <v>342.533361816021</v>
      </c>
      <c r="DC1421">
        <v>352.80104089496501</v>
      </c>
      <c r="DD1421">
        <v>343.11018565331</v>
      </c>
      <c r="DE1421">
        <v>344.58621889221303</v>
      </c>
      <c r="DF1421">
        <v>334.04793554592499</v>
      </c>
      <c r="DG1421">
        <v>347.38378489222703</v>
      </c>
      <c r="DH1421">
        <v>347.374558509454</v>
      </c>
      <c r="DI1421">
        <v>336.71977778475201</v>
      </c>
      <c r="DJ1421">
        <v>329.53527261622702</v>
      </c>
      <c r="DK1421">
        <v>343.06939327693101</v>
      </c>
      <c r="DL1421">
        <v>342.33243155635103</v>
      </c>
      <c r="DM1421">
        <v>332.21897056933199</v>
      </c>
      <c r="DN1421">
        <v>332.80866452369901</v>
      </c>
      <c r="DO1421">
        <v>345.40011050426801</v>
      </c>
      <c r="DP1421">
        <v>342.925751305473</v>
      </c>
      <c r="DQ1421">
        <v>342.43818602791202</v>
      </c>
      <c r="DR1421">
        <v>340.95936014461603</v>
      </c>
    </row>
    <row r="1422" spans="1:122" x14ac:dyDescent="0.25">
      <c r="A1422">
        <v>341.25500667556702</v>
      </c>
      <c r="B1422">
        <v>343.39970803302401</v>
      </c>
      <c r="C1422">
        <v>338.78487163793301</v>
      </c>
      <c r="D1422">
        <v>341.27874990932997</v>
      </c>
      <c r="E1422">
        <v>338.44666427539897</v>
      </c>
      <c r="F1422">
        <v>338.86666800291101</v>
      </c>
      <c r="G1422">
        <v>341.41300001398298</v>
      </c>
      <c r="H1422">
        <v>346.301867323252</v>
      </c>
      <c r="I1422">
        <v>336.29137047714602</v>
      </c>
      <c r="J1422">
        <v>350.66026725045998</v>
      </c>
      <c r="K1422">
        <v>338.37118945709898</v>
      </c>
      <c r="L1422">
        <v>333.02226144610302</v>
      </c>
      <c r="M1422">
        <v>331.00982573857698</v>
      </c>
      <c r="N1422">
        <v>341.89804904684797</v>
      </c>
      <c r="O1422">
        <v>328.652199999716</v>
      </c>
      <c r="P1422">
        <v>338.69946312271799</v>
      </c>
      <c r="Q1422">
        <v>335.27044948657903</v>
      </c>
      <c r="R1422">
        <v>331.36022465031101</v>
      </c>
      <c r="S1422">
        <v>333.26329976500699</v>
      </c>
      <c r="T1422">
        <v>329.37072653325902</v>
      </c>
      <c r="U1422">
        <v>336.07716622149098</v>
      </c>
      <c r="V1422">
        <v>338.46179463571599</v>
      </c>
      <c r="W1422">
        <v>335.60430184182599</v>
      </c>
      <c r="X1422">
        <v>335.39911342065199</v>
      </c>
      <c r="Y1422">
        <v>337.960315925347</v>
      </c>
      <c r="Z1422">
        <v>331.73484086533603</v>
      </c>
      <c r="AA1422">
        <v>337.56714085187002</v>
      </c>
      <c r="AB1422">
        <v>331.98710879178998</v>
      </c>
      <c r="AC1422">
        <v>338.16891527028798</v>
      </c>
      <c r="AD1422">
        <v>328.19671446661499</v>
      </c>
      <c r="AE1422">
        <v>329.57488939216</v>
      </c>
      <c r="AF1422">
        <v>334.463668143875</v>
      </c>
      <c r="AG1422">
        <v>335.15067028081302</v>
      </c>
      <c r="AH1422">
        <v>341.68616310123701</v>
      </c>
      <c r="AI1422">
        <v>333.566516725658</v>
      </c>
      <c r="AJ1422">
        <v>333.31411783792998</v>
      </c>
      <c r="AK1422">
        <v>334.879791015026</v>
      </c>
      <c r="AL1422">
        <v>332.37871644946102</v>
      </c>
      <c r="AM1422">
        <v>334.76972288013098</v>
      </c>
      <c r="AN1422">
        <v>338.03365486054702</v>
      </c>
      <c r="AO1422">
        <v>323.88250843930098</v>
      </c>
      <c r="AP1422">
        <v>335.314800961635</v>
      </c>
      <c r="AQ1422">
        <v>331.599710702577</v>
      </c>
      <c r="AR1422">
        <v>324.853476896774</v>
      </c>
      <c r="AS1422">
        <v>335.41204815710802</v>
      </c>
      <c r="AT1422">
        <v>334.978218627194</v>
      </c>
      <c r="AU1422">
        <v>347.05629456711398</v>
      </c>
      <c r="AV1422">
        <v>358.71960871901001</v>
      </c>
      <c r="AW1422">
        <v>354.545283313315</v>
      </c>
      <c r="AX1422">
        <v>360.18079332828103</v>
      </c>
      <c r="AY1422">
        <v>361.647734679981</v>
      </c>
      <c r="AZ1422">
        <v>378.27039351492601</v>
      </c>
      <c r="BA1422">
        <v>381.61202868714003</v>
      </c>
      <c r="BB1422">
        <v>401.548066825251</v>
      </c>
      <c r="BC1422">
        <v>411.17553304883802</v>
      </c>
      <c r="BD1422">
        <v>408.13976656526302</v>
      </c>
      <c r="BE1422">
        <v>376.09266587630799</v>
      </c>
      <c r="BF1422">
        <v>432.38622166343202</v>
      </c>
      <c r="BG1422">
        <v>476.30188351504</v>
      </c>
      <c r="BH1422">
        <v>476.135203596731</v>
      </c>
      <c r="BI1422">
        <v>384.86422813566901</v>
      </c>
      <c r="BJ1422">
        <v>442.437832605501</v>
      </c>
      <c r="BK1422">
        <v>530.685439446896</v>
      </c>
      <c r="BL1422">
        <v>545.64336800548904</v>
      </c>
      <c r="BM1422">
        <v>527.31149999043998</v>
      </c>
      <c r="BN1422">
        <v>494.24282905583999</v>
      </c>
      <c r="BO1422">
        <v>485.18389072241598</v>
      </c>
      <c r="BP1422">
        <v>495.89332734605802</v>
      </c>
      <c r="BQ1422">
        <v>463.30796693059898</v>
      </c>
      <c r="BR1422">
        <v>404.28080650965302</v>
      </c>
      <c r="BS1422">
        <v>376.90625136729199</v>
      </c>
      <c r="BT1422">
        <v>360.27330688254898</v>
      </c>
      <c r="BU1422">
        <v>345.37327338423597</v>
      </c>
      <c r="BV1422">
        <v>334.390375498352</v>
      </c>
      <c r="BW1422">
        <v>339.57115914460701</v>
      </c>
      <c r="BX1422">
        <v>334.37787391316198</v>
      </c>
      <c r="BY1422">
        <v>339.52239477313401</v>
      </c>
      <c r="BZ1422">
        <v>336.51441227405797</v>
      </c>
      <c r="CA1422">
        <v>335.99280526299299</v>
      </c>
      <c r="CB1422">
        <v>342.63228922579702</v>
      </c>
      <c r="CC1422">
        <v>336.91423753496099</v>
      </c>
      <c r="CD1422">
        <v>336.80887854533802</v>
      </c>
      <c r="CE1422">
        <v>333.32616326786001</v>
      </c>
      <c r="CF1422">
        <v>341.33220016509398</v>
      </c>
      <c r="CG1422">
        <v>337.86436565596199</v>
      </c>
      <c r="CH1422">
        <v>335.07965787259798</v>
      </c>
      <c r="CI1422">
        <v>331.53199929158598</v>
      </c>
      <c r="CJ1422">
        <v>327.69505087751998</v>
      </c>
      <c r="CK1422">
        <v>331.404618331476</v>
      </c>
      <c r="CL1422">
        <v>330.45388956224099</v>
      </c>
      <c r="CM1422">
        <v>344.110882106166</v>
      </c>
      <c r="CN1422">
        <v>329.49633984829501</v>
      </c>
      <c r="CO1422">
        <v>338.92140183073599</v>
      </c>
      <c r="CP1422">
        <v>347.59216697933499</v>
      </c>
      <c r="CQ1422">
        <v>338.05721065193097</v>
      </c>
      <c r="CR1422">
        <v>333.58737582686803</v>
      </c>
      <c r="CS1422">
        <v>332.58590226484802</v>
      </c>
      <c r="CT1422">
        <v>330.34593875291199</v>
      </c>
      <c r="CU1422">
        <v>329.158061235785</v>
      </c>
      <c r="CV1422">
        <v>340.47016527557599</v>
      </c>
      <c r="CW1422">
        <v>334.08651609374999</v>
      </c>
      <c r="CX1422">
        <v>338.15640847647302</v>
      </c>
      <c r="CY1422">
        <v>342.10134983590899</v>
      </c>
      <c r="CZ1422">
        <v>351.51750538229902</v>
      </c>
      <c r="DA1422">
        <v>338.85963645528301</v>
      </c>
      <c r="DB1422">
        <v>345.78849076330499</v>
      </c>
      <c r="DC1422">
        <v>358.73247741371603</v>
      </c>
      <c r="DD1422">
        <v>342.84709483117302</v>
      </c>
      <c r="DE1422">
        <v>345.07071736839703</v>
      </c>
      <c r="DF1422">
        <v>331.12153819448798</v>
      </c>
      <c r="DG1422">
        <v>345.64899212222798</v>
      </c>
      <c r="DH1422">
        <v>349.02578710889998</v>
      </c>
      <c r="DI1422">
        <v>334.82241897466201</v>
      </c>
      <c r="DJ1422">
        <v>332.18838801202799</v>
      </c>
      <c r="DK1422">
        <v>342.59481109182701</v>
      </c>
      <c r="DL1422">
        <v>342.11142866400399</v>
      </c>
      <c r="DM1422">
        <v>337.82329561252698</v>
      </c>
      <c r="DN1422">
        <v>337.13485831659898</v>
      </c>
      <c r="DO1422">
        <v>345.29745511437898</v>
      </c>
      <c r="DP1422">
        <v>340.751445207237</v>
      </c>
      <c r="DQ1422">
        <v>344.29284706271898</v>
      </c>
      <c r="DR1422">
        <v>337.68635323897098</v>
      </c>
    </row>
    <row r="1423" spans="1:122" x14ac:dyDescent="0.25">
      <c r="A1423">
        <v>341.495327102803</v>
      </c>
      <c r="B1423">
        <v>342.694426724778</v>
      </c>
      <c r="C1423">
        <v>339.12625857168098</v>
      </c>
      <c r="D1423">
        <v>340.834412064064</v>
      </c>
      <c r="E1423">
        <v>340.749346301012</v>
      </c>
      <c r="F1423">
        <v>337.86733164300603</v>
      </c>
      <c r="G1423">
        <v>340.20056304359503</v>
      </c>
      <c r="H1423">
        <v>345.957824462612</v>
      </c>
      <c r="I1423">
        <v>335.93323250828701</v>
      </c>
      <c r="J1423">
        <v>350.210467969479</v>
      </c>
      <c r="K1423">
        <v>338.79319683327799</v>
      </c>
      <c r="L1423">
        <v>334.06679229663501</v>
      </c>
      <c r="M1423">
        <v>330.42416940822397</v>
      </c>
      <c r="N1423">
        <v>342.09142512701698</v>
      </c>
      <c r="O1423">
        <v>329.61976356426499</v>
      </c>
      <c r="P1423">
        <v>340.09544746365998</v>
      </c>
      <c r="Q1423">
        <v>336.18186100340199</v>
      </c>
      <c r="R1423">
        <v>331.67048902906498</v>
      </c>
      <c r="S1423">
        <v>332.28500191356301</v>
      </c>
      <c r="T1423">
        <v>329.10759372546499</v>
      </c>
      <c r="U1423">
        <v>334.34496270902901</v>
      </c>
      <c r="V1423">
        <v>339.04819232322302</v>
      </c>
      <c r="W1423">
        <v>336.07686539034302</v>
      </c>
      <c r="X1423">
        <v>334.81756198039898</v>
      </c>
      <c r="Y1423">
        <v>338.93171122083402</v>
      </c>
      <c r="Z1423">
        <v>332.50213947100002</v>
      </c>
      <c r="AA1423">
        <v>336.33576329557297</v>
      </c>
      <c r="AB1423">
        <v>333.85223005979799</v>
      </c>
      <c r="AC1423">
        <v>337.90128549157498</v>
      </c>
      <c r="AD1423">
        <v>330.92403698559002</v>
      </c>
      <c r="AE1423">
        <v>330.31556127850303</v>
      </c>
      <c r="AF1423">
        <v>336.72690025538998</v>
      </c>
      <c r="AG1423">
        <v>335.00115567082202</v>
      </c>
      <c r="AH1423">
        <v>341.227626042493</v>
      </c>
      <c r="AI1423">
        <v>333.83586431039998</v>
      </c>
      <c r="AJ1423">
        <v>332.90716345930002</v>
      </c>
      <c r="AK1423">
        <v>335.20465878611998</v>
      </c>
      <c r="AL1423">
        <v>332.845463043466</v>
      </c>
      <c r="AM1423">
        <v>334.945497833709</v>
      </c>
      <c r="AN1423">
        <v>338.25156922384298</v>
      </c>
      <c r="AO1423">
        <v>323.716611616607</v>
      </c>
      <c r="AP1423">
        <v>336.43259929143898</v>
      </c>
      <c r="AQ1423">
        <v>332.33379043219099</v>
      </c>
      <c r="AR1423">
        <v>325.72837318603899</v>
      </c>
      <c r="AS1423">
        <v>333.86972361875598</v>
      </c>
      <c r="AT1423">
        <v>335.41956220660802</v>
      </c>
      <c r="AU1423">
        <v>348.365399538438</v>
      </c>
      <c r="AV1423">
        <v>358.40762711121499</v>
      </c>
      <c r="AW1423">
        <v>354.22590380634603</v>
      </c>
      <c r="AX1423">
        <v>359.571495916461</v>
      </c>
      <c r="AY1423">
        <v>359.96103812393301</v>
      </c>
      <c r="AZ1423">
        <v>377.37556260680498</v>
      </c>
      <c r="BA1423">
        <v>381.394089168471</v>
      </c>
      <c r="BB1423">
        <v>403.16169789398998</v>
      </c>
      <c r="BC1423">
        <v>411.41860597728902</v>
      </c>
      <c r="BD1423">
        <v>407.85103857248401</v>
      </c>
      <c r="BE1423">
        <v>376.58242923086698</v>
      </c>
      <c r="BF1423">
        <v>432.18881964249601</v>
      </c>
      <c r="BG1423">
        <v>474.51716759371698</v>
      </c>
      <c r="BH1423">
        <v>474.59905783506099</v>
      </c>
      <c r="BI1423">
        <v>384.05222209864598</v>
      </c>
      <c r="BJ1423">
        <v>442.176753685471</v>
      </c>
      <c r="BK1423">
        <v>530.71610489633497</v>
      </c>
      <c r="BL1423">
        <v>546.90689359213695</v>
      </c>
      <c r="BM1423">
        <v>527.07180763538599</v>
      </c>
      <c r="BN1423">
        <v>495.77335854106701</v>
      </c>
      <c r="BO1423">
        <v>485.86190315972499</v>
      </c>
      <c r="BP1423">
        <v>499.16080480587402</v>
      </c>
      <c r="BQ1423">
        <v>465.14152476040698</v>
      </c>
      <c r="BR1423">
        <v>406.17164292102899</v>
      </c>
      <c r="BS1423">
        <v>378.07643438603401</v>
      </c>
      <c r="BT1423">
        <v>360.44908775186701</v>
      </c>
      <c r="BU1423">
        <v>345.03307590432399</v>
      </c>
      <c r="BV1423">
        <v>334.93158732543401</v>
      </c>
      <c r="BW1423">
        <v>339.31842411851198</v>
      </c>
      <c r="BX1423">
        <v>334.17258514583199</v>
      </c>
      <c r="BY1423">
        <v>340.40255713794897</v>
      </c>
      <c r="BZ1423">
        <v>337.25361572805099</v>
      </c>
      <c r="CA1423">
        <v>335.73799229796799</v>
      </c>
      <c r="CB1423">
        <v>343.06390939235598</v>
      </c>
      <c r="CC1423">
        <v>338.06642125666298</v>
      </c>
      <c r="CD1423">
        <v>337.10892815878901</v>
      </c>
      <c r="CE1423">
        <v>334.26929091380299</v>
      </c>
      <c r="CF1423">
        <v>339.69140137256801</v>
      </c>
      <c r="CG1423">
        <v>338.39963100626801</v>
      </c>
      <c r="CH1423">
        <v>335.27459535283299</v>
      </c>
      <c r="CI1423">
        <v>332.963594549243</v>
      </c>
      <c r="CJ1423">
        <v>328.99366588171199</v>
      </c>
      <c r="CK1423">
        <v>330.19324910574699</v>
      </c>
      <c r="CL1423">
        <v>330.52526639493499</v>
      </c>
      <c r="CM1423">
        <v>344.668179354247</v>
      </c>
      <c r="CN1423">
        <v>329.334452665534</v>
      </c>
      <c r="CO1423">
        <v>338.64080552278398</v>
      </c>
      <c r="CP1423">
        <v>347.283227561557</v>
      </c>
      <c r="CQ1423">
        <v>337.99869023483097</v>
      </c>
      <c r="CR1423">
        <v>333.49468591593802</v>
      </c>
      <c r="CS1423">
        <v>332.98746774523698</v>
      </c>
      <c r="CT1423">
        <v>329.78159570185602</v>
      </c>
      <c r="CU1423">
        <v>328.49519832378002</v>
      </c>
      <c r="CV1423">
        <v>341.04516233246</v>
      </c>
      <c r="CW1423">
        <v>334.48868305531698</v>
      </c>
      <c r="CX1423">
        <v>338.90939263124801</v>
      </c>
      <c r="CY1423">
        <v>341.62938460968002</v>
      </c>
      <c r="CZ1423">
        <v>351.156141052821</v>
      </c>
      <c r="DA1423">
        <v>337.69452484537601</v>
      </c>
      <c r="DB1423">
        <v>345.98099967841199</v>
      </c>
      <c r="DC1423">
        <v>359.50770588755</v>
      </c>
      <c r="DD1423">
        <v>342.26029853451899</v>
      </c>
      <c r="DE1423">
        <v>345.39407988707399</v>
      </c>
      <c r="DF1423">
        <v>331.63191177366798</v>
      </c>
      <c r="DG1423">
        <v>346.44390905618098</v>
      </c>
      <c r="DH1423">
        <v>349.16719694791902</v>
      </c>
      <c r="DI1423">
        <v>334.56963873609902</v>
      </c>
      <c r="DJ1423">
        <v>332.67389764120998</v>
      </c>
      <c r="DK1423">
        <v>342.02641630628</v>
      </c>
      <c r="DL1423">
        <v>341.95737371591702</v>
      </c>
      <c r="DM1423">
        <v>337.75067446231401</v>
      </c>
      <c r="DN1423">
        <v>337.63856842600001</v>
      </c>
      <c r="DO1423">
        <v>345.40470342613401</v>
      </c>
      <c r="DP1423">
        <v>340.610223345554</v>
      </c>
      <c r="DQ1423">
        <v>344.25191262965097</v>
      </c>
      <c r="DR1423">
        <v>337.278616228202</v>
      </c>
    </row>
    <row r="1424" spans="1:122" x14ac:dyDescent="0.25">
      <c r="A1424">
        <v>341.73564753004001</v>
      </c>
      <c r="B1424">
        <v>340.911823707049</v>
      </c>
      <c r="C1424">
        <v>343.81450280982301</v>
      </c>
      <c r="D1424">
        <v>338.45380630189601</v>
      </c>
      <c r="E1424">
        <v>345.81001152692897</v>
      </c>
      <c r="F1424">
        <v>336.63342772177998</v>
      </c>
      <c r="G1424">
        <v>337.06585489740303</v>
      </c>
      <c r="H1424">
        <v>344.74782619815301</v>
      </c>
      <c r="I1424">
        <v>335.91544956393699</v>
      </c>
      <c r="J1424">
        <v>346.45626703940002</v>
      </c>
      <c r="K1424">
        <v>339.72906199622298</v>
      </c>
      <c r="L1424">
        <v>336.79892747715598</v>
      </c>
      <c r="M1424">
        <v>329.55157516999202</v>
      </c>
      <c r="N1424">
        <v>342.19278153966297</v>
      </c>
      <c r="O1424">
        <v>333.23426137688398</v>
      </c>
      <c r="P1424">
        <v>343.66632442213898</v>
      </c>
      <c r="Q1424">
        <v>340.063677527604</v>
      </c>
      <c r="R1424">
        <v>332.79534455865701</v>
      </c>
      <c r="S1424">
        <v>330.95587309386298</v>
      </c>
      <c r="T1424">
        <v>330.78474338056498</v>
      </c>
      <c r="U1424">
        <v>327.93162767996603</v>
      </c>
      <c r="V1424">
        <v>338.45225745138202</v>
      </c>
      <c r="W1424">
        <v>335.77297055444399</v>
      </c>
      <c r="X1424">
        <v>333.005658969379</v>
      </c>
      <c r="Y1424">
        <v>341.46483354326301</v>
      </c>
      <c r="Z1424">
        <v>336.206057404408</v>
      </c>
      <c r="AA1424">
        <v>331.41394587340602</v>
      </c>
      <c r="AB1424">
        <v>340.78338359148199</v>
      </c>
      <c r="AC1424">
        <v>335.79846506568902</v>
      </c>
      <c r="AD1424">
        <v>341.54459222238501</v>
      </c>
      <c r="AE1424">
        <v>332.54245781222301</v>
      </c>
      <c r="AF1424">
        <v>341.66678142853499</v>
      </c>
      <c r="AG1424">
        <v>333.95973084827699</v>
      </c>
      <c r="AH1424">
        <v>338.24659640384903</v>
      </c>
      <c r="AI1424">
        <v>336.477930803665</v>
      </c>
      <c r="AJ1424">
        <v>330.65213238500701</v>
      </c>
      <c r="AK1424">
        <v>335.76037414236998</v>
      </c>
      <c r="AL1424">
        <v>334.82919882951597</v>
      </c>
      <c r="AM1424">
        <v>335.380057170329</v>
      </c>
      <c r="AN1424">
        <v>339.23332598099</v>
      </c>
      <c r="AO1424">
        <v>325.92864567156403</v>
      </c>
      <c r="AP1424">
        <v>341.16035383345098</v>
      </c>
      <c r="AQ1424">
        <v>335.27628310612198</v>
      </c>
      <c r="AR1424">
        <v>329.08364023718298</v>
      </c>
      <c r="AS1424">
        <v>329.37533856816202</v>
      </c>
      <c r="AT1424">
        <v>336.32053383879003</v>
      </c>
      <c r="AU1424">
        <v>351.16165294292603</v>
      </c>
      <c r="AV1424">
        <v>353.48680490800598</v>
      </c>
      <c r="AW1424">
        <v>354.32390878066002</v>
      </c>
      <c r="AX1424">
        <v>359.83759973193702</v>
      </c>
      <c r="AY1424">
        <v>355.14976171256501</v>
      </c>
      <c r="AZ1424">
        <v>375.56549937227402</v>
      </c>
      <c r="BA1424">
        <v>382.05590633339</v>
      </c>
      <c r="BB1424">
        <v>404.715107080655</v>
      </c>
      <c r="BC1424">
        <v>409.77411787107599</v>
      </c>
      <c r="BD1424">
        <v>404.12021589758803</v>
      </c>
      <c r="BE1424">
        <v>376.96560038488502</v>
      </c>
      <c r="BF1424">
        <v>433.66917942846197</v>
      </c>
      <c r="BG1424">
        <v>467.664987939252</v>
      </c>
      <c r="BH1424">
        <v>466.58079854915502</v>
      </c>
      <c r="BI1424">
        <v>381.23579713615902</v>
      </c>
      <c r="BJ1424">
        <v>440.63509896978098</v>
      </c>
      <c r="BK1424">
        <v>532.23043832140297</v>
      </c>
      <c r="BL1424">
        <v>553.15316647426096</v>
      </c>
      <c r="BM1424">
        <v>531.51085604689399</v>
      </c>
      <c r="BN1424">
        <v>502.43522291927201</v>
      </c>
      <c r="BO1424">
        <v>491.92327047592198</v>
      </c>
      <c r="BP1424">
        <v>511.24494287611299</v>
      </c>
      <c r="BQ1424">
        <v>472.11948988127199</v>
      </c>
      <c r="BR1424">
        <v>412.25299559533198</v>
      </c>
      <c r="BS1424">
        <v>383.85516611915699</v>
      </c>
      <c r="BT1424">
        <v>361.02652190922203</v>
      </c>
      <c r="BU1424">
        <v>341.78717772747098</v>
      </c>
      <c r="BV1424">
        <v>336.32222321415298</v>
      </c>
      <c r="BW1424">
        <v>338.337199844434</v>
      </c>
      <c r="BX1424">
        <v>333.85096344341503</v>
      </c>
      <c r="BY1424">
        <v>342.29817486607499</v>
      </c>
      <c r="BZ1424">
        <v>336.57932007481099</v>
      </c>
      <c r="CA1424">
        <v>335.44181781862602</v>
      </c>
      <c r="CB1424">
        <v>341.83369483900401</v>
      </c>
      <c r="CC1424">
        <v>339.61995679245598</v>
      </c>
      <c r="CD1424">
        <v>339.03960748712598</v>
      </c>
      <c r="CE1424">
        <v>336.132978723647</v>
      </c>
      <c r="CF1424">
        <v>334.27132954795599</v>
      </c>
      <c r="CG1424">
        <v>340.54081365967102</v>
      </c>
      <c r="CH1424">
        <v>336.925141670953</v>
      </c>
      <c r="CI1424">
        <v>337.65990437583099</v>
      </c>
      <c r="CJ1424">
        <v>332.18165328797102</v>
      </c>
      <c r="CK1424">
        <v>327.13203831463898</v>
      </c>
      <c r="CL1424">
        <v>331.98362039289498</v>
      </c>
      <c r="CM1424">
        <v>344.50151180191</v>
      </c>
      <c r="CN1424">
        <v>327.22014228059601</v>
      </c>
      <c r="CO1424">
        <v>335.28069292297499</v>
      </c>
      <c r="CP1424">
        <v>346.629758129599</v>
      </c>
      <c r="CQ1424">
        <v>335.57140106576799</v>
      </c>
      <c r="CR1424">
        <v>334.493577337771</v>
      </c>
      <c r="CS1424">
        <v>332.52008791243497</v>
      </c>
      <c r="CT1424">
        <v>328.88253092618697</v>
      </c>
      <c r="CU1424">
        <v>327.35799420764602</v>
      </c>
      <c r="CV1424">
        <v>344.22967162346498</v>
      </c>
      <c r="CW1424">
        <v>333.71588882019802</v>
      </c>
      <c r="CX1424">
        <v>342.43958974056198</v>
      </c>
      <c r="CY1424">
        <v>340.79956422197802</v>
      </c>
      <c r="CZ1424">
        <v>349.015903002615</v>
      </c>
      <c r="DA1424">
        <v>334.87021815397298</v>
      </c>
      <c r="DB1424">
        <v>345.81293658580603</v>
      </c>
      <c r="DC1424">
        <v>359.49474666628203</v>
      </c>
      <c r="DD1424">
        <v>340.72644312707001</v>
      </c>
      <c r="DE1424">
        <v>345.95447661145698</v>
      </c>
      <c r="DF1424">
        <v>333.68501413893603</v>
      </c>
      <c r="DG1424">
        <v>348.826802005942</v>
      </c>
      <c r="DH1424">
        <v>348.96018727458699</v>
      </c>
      <c r="DI1424">
        <v>335.21971646438499</v>
      </c>
      <c r="DJ1424">
        <v>332.49008387481598</v>
      </c>
      <c r="DK1424">
        <v>339.46332647254502</v>
      </c>
      <c r="DL1424">
        <v>341.32922556108298</v>
      </c>
      <c r="DM1424">
        <v>335.91594565096801</v>
      </c>
      <c r="DN1424">
        <v>339.31486354930502</v>
      </c>
      <c r="DO1424">
        <v>346.09797681836</v>
      </c>
      <c r="DP1424">
        <v>338.53502780446701</v>
      </c>
      <c r="DQ1424">
        <v>343.67509087322799</v>
      </c>
      <c r="DR1424">
        <v>337.84625209960501</v>
      </c>
    </row>
    <row r="1425" spans="1:122" x14ac:dyDescent="0.25">
      <c r="A1425">
        <v>341.975967957276</v>
      </c>
      <c r="B1425">
        <v>342.20452105359198</v>
      </c>
      <c r="C1425">
        <v>344.83256606441898</v>
      </c>
      <c r="D1425">
        <v>338.35909698326401</v>
      </c>
      <c r="E1425">
        <v>344.94744350785498</v>
      </c>
      <c r="F1425">
        <v>336.70406012329499</v>
      </c>
      <c r="G1425">
        <v>337.812981629832</v>
      </c>
      <c r="H1425">
        <v>342.71217067139202</v>
      </c>
      <c r="I1425">
        <v>335.39065074265602</v>
      </c>
      <c r="J1425">
        <v>346.67847323719798</v>
      </c>
      <c r="K1425">
        <v>340.87115246655497</v>
      </c>
      <c r="L1425">
        <v>338.69682089145698</v>
      </c>
      <c r="M1425">
        <v>329.148711407652</v>
      </c>
      <c r="N1425">
        <v>343.39598620653902</v>
      </c>
      <c r="O1425">
        <v>332.432191875412</v>
      </c>
      <c r="P1425">
        <v>343.78360078871498</v>
      </c>
      <c r="Q1425">
        <v>338.80690871245002</v>
      </c>
      <c r="R1425">
        <v>333.81696192069597</v>
      </c>
      <c r="S1425">
        <v>330.84754577236498</v>
      </c>
      <c r="T1425">
        <v>328.44012122901103</v>
      </c>
      <c r="U1425">
        <v>328.84323681461098</v>
      </c>
      <c r="V1425">
        <v>339.13446756453999</v>
      </c>
      <c r="W1425">
        <v>338.304545030501</v>
      </c>
      <c r="X1425">
        <v>333.48131057296098</v>
      </c>
      <c r="Y1425">
        <v>342.83262775645898</v>
      </c>
      <c r="Z1425">
        <v>335.52910375073299</v>
      </c>
      <c r="AA1425">
        <v>330.61937566096202</v>
      </c>
      <c r="AB1425">
        <v>339.68081660662199</v>
      </c>
      <c r="AC1425">
        <v>336.98633797624302</v>
      </c>
      <c r="AD1425">
        <v>341.408468843354</v>
      </c>
      <c r="AE1425">
        <v>332.43587523491999</v>
      </c>
      <c r="AF1425">
        <v>342.82095641192097</v>
      </c>
      <c r="AG1425">
        <v>332.60906037673999</v>
      </c>
      <c r="AH1425">
        <v>334.86285719472897</v>
      </c>
      <c r="AI1425">
        <v>335.27660556289101</v>
      </c>
      <c r="AJ1425">
        <v>333.22345632725097</v>
      </c>
      <c r="AK1425">
        <v>334.19975823694699</v>
      </c>
      <c r="AL1425">
        <v>334.91671012931499</v>
      </c>
      <c r="AM1425">
        <v>335.04414322171601</v>
      </c>
      <c r="AN1425">
        <v>338.54935951127101</v>
      </c>
      <c r="AO1425">
        <v>323.60850938000499</v>
      </c>
      <c r="AP1425">
        <v>339.910983724066</v>
      </c>
      <c r="AQ1425">
        <v>336.95276249275702</v>
      </c>
      <c r="AR1425">
        <v>331.47638263901803</v>
      </c>
      <c r="AS1425">
        <v>331.127480794299</v>
      </c>
      <c r="AT1425">
        <v>338.73303998563102</v>
      </c>
      <c r="AU1425">
        <v>350.33459890226902</v>
      </c>
      <c r="AV1425">
        <v>352.70815772710199</v>
      </c>
      <c r="AW1425">
        <v>353.203385895113</v>
      </c>
      <c r="AX1425">
        <v>355.43010678093799</v>
      </c>
      <c r="AY1425">
        <v>351.63357097924199</v>
      </c>
      <c r="AZ1425">
        <v>376.61629579743402</v>
      </c>
      <c r="BA1425">
        <v>380.67700553922498</v>
      </c>
      <c r="BB1425">
        <v>405.91441269718001</v>
      </c>
      <c r="BC1425">
        <v>409.452702139103</v>
      </c>
      <c r="BD1425">
        <v>402.600079904258</v>
      </c>
      <c r="BE1425">
        <v>378.28178748822302</v>
      </c>
      <c r="BF1425">
        <v>433.85184491978799</v>
      </c>
      <c r="BG1425">
        <v>466.76787616191001</v>
      </c>
      <c r="BH1425">
        <v>464.95201464476401</v>
      </c>
      <c r="BI1425">
        <v>383.553238726274</v>
      </c>
      <c r="BJ1425">
        <v>441.43172120612098</v>
      </c>
      <c r="BK1425">
        <v>528.62331142777498</v>
      </c>
      <c r="BL1425">
        <v>551.87974780658305</v>
      </c>
      <c r="BM1425">
        <v>530.14156007827296</v>
      </c>
      <c r="BN1425">
        <v>501.46569060589599</v>
      </c>
      <c r="BO1425">
        <v>492.49172038271598</v>
      </c>
      <c r="BP1425">
        <v>512.30388181457499</v>
      </c>
      <c r="BQ1425">
        <v>475.72250888998099</v>
      </c>
      <c r="BR1425">
        <v>417.62040470684002</v>
      </c>
      <c r="BS1425">
        <v>384.35402354043498</v>
      </c>
      <c r="BT1425">
        <v>357.28885695133698</v>
      </c>
      <c r="BU1425">
        <v>340.17271915451403</v>
      </c>
      <c r="BV1425">
        <v>336.00924357925498</v>
      </c>
      <c r="BW1425">
        <v>336.64165697947902</v>
      </c>
      <c r="BX1425">
        <v>337.66842448437899</v>
      </c>
      <c r="BY1425">
        <v>341.85851842041097</v>
      </c>
      <c r="BZ1425">
        <v>337.47229612515201</v>
      </c>
      <c r="CA1425">
        <v>333.496669611892</v>
      </c>
      <c r="CB1425">
        <v>336.95204913234801</v>
      </c>
      <c r="CC1425">
        <v>340.75142810248002</v>
      </c>
      <c r="CD1425">
        <v>336.18700318054499</v>
      </c>
      <c r="CE1425">
        <v>338.798217390312</v>
      </c>
      <c r="CF1425">
        <v>337.086451769973</v>
      </c>
      <c r="CG1425">
        <v>342.01344758091801</v>
      </c>
      <c r="CH1425">
        <v>337.20922101356598</v>
      </c>
      <c r="CI1425">
        <v>335.98290250432001</v>
      </c>
      <c r="CJ1425">
        <v>331.59616811099698</v>
      </c>
      <c r="CK1425">
        <v>327.05035934451598</v>
      </c>
      <c r="CL1425">
        <v>331.88227160404398</v>
      </c>
      <c r="CM1425">
        <v>345.668447192982</v>
      </c>
      <c r="CN1425">
        <v>325.05143783077102</v>
      </c>
      <c r="CO1425">
        <v>338.22621458932701</v>
      </c>
      <c r="CP1425">
        <v>347.17974363700898</v>
      </c>
      <c r="CQ1425">
        <v>337.93221947451701</v>
      </c>
      <c r="CR1425">
        <v>335.51925895395601</v>
      </c>
      <c r="CS1425">
        <v>333.050082973168</v>
      </c>
      <c r="CT1425">
        <v>329.88678978857502</v>
      </c>
      <c r="CU1425">
        <v>326.48226070515602</v>
      </c>
      <c r="CV1425">
        <v>345.47831980416203</v>
      </c>
      <c r="CW1425">
        <v>333.58862509169597</v>
      </c>
      <c r="CX1425">
        <v>343.31631617141198</v>
      </c>
      <c r="CY1425">
        <v>341.30157586589002</v>
      </c>
      <c r="CZ1425">
        <v>345.87774169176498</v>
      </c>
      <c r="DA1425">
        <v>335.44101247334902</v>
      </c>
      <c r="DB1425">
        <v>347.57671059281301</v>
      </c>
      <c r="DC1425">
        <v>358.76525568482202</v>
      </c>
      <c r="DD1425">
        <v>340.07893270818198</v>
      </c>
      <c r="DE1425">
        <v>343.89380613713701</v>
      </c>
      <c r="DF1425">
        <v>335.53626331292401</v>
      </c>
      <c r="DG1425">
        <v>346.28423582686497</v>
      </c>
      <c r="DH1425">
        <v>348.84131192819098</v>
      </c>
      <c r="DI1425">
        <v>336.575956694382</v>
      </c>
      <c r="DJ1425">
        <v>332.62106636884897</v>
      </c>
      <c r="DK1425">
        <v>340.89673880693903</v>
      </c>
      <c r="DL1425">
        <v>342.250457775396</v>
      </c>
      <c r="DM1425">
        <v>338.504524977514</v>
      </c>
      <c r="DN1425">
        <v>342.08652824342403</v>
      </c>
      <c r="DO1425">
        <v>346.28781580459997</v>
      </c>
      <c r="DP1425">
        <v>337.88928653614602</v>
      </c>
      <c r="DQ1425">
        <v>342.65205757420802</v>
      </c>
      <c r="DR1425">
        <v>337.71819839214498</v>
      </c>
    </row>
    <row r="1426" spans="1:122" x14ac:dyDescent="0.25">
      <c r="A1426">
        <v>342.21628838451198</v>
      </c>
      <c r="B1426">
        <v>343.60054790928501</v>
      </c>
      <c r="C1426">
        <v>345.48156284258999</v>
      </c>
      <c r="D1426">
        <v>338.39975936050098</v>
      </c>
      <c r="E1426">
        <v>344.52831181954502</v>
      </c>
      <c r="F1426">
        <v>336.64721069779301</v>
      </c>
      <c r="G1426">
        <v>338.15464600672698</v>
      </c>
      <c r="H1426">
        <v>340.78696483363098</v>
      </c>
      <c r="I1426">
        <v>335.04266797520501</v>
      </c>
      <c r="J1426">
        <v>346.36650114777802</v>
      </c>
      <c r="K1426">
        <v>341.62642271217601</v>
      </c>
      <c r="L1426">
        <v>341.05623095425398</v>
      </c>
      <c r="M1426">
        <v>328.81819504343298</v>
      </c>
      <c r="N1426">
        <v>344.11854924362802</v>
      </c>
      <c r="O1426">
        <v>332.55345142249399</v>
      </c>
      <c r="P1426">
        <v>344.08026627749302</v>
      </c>
      <c r="Q1426">
        <v>338.28286157930597</v>
      </c>
      <c r="R1426">
        <v>334.22056991746302</v>
      </c>
      <c r="S1426">
        <v>330.826015674644</v>
      </c>
      <c r="T1426">
        <v>326.64658701011501</v>
      </c>
      <c r="U1426">
        <v>329.39143452813499</v>
      </c>
      <c r="V1426">
        <v>339.67993882890698</v>
      </c>
      <c r="W1426">
        <v>340.41901083173599</v>
      </c>
      <c r="X1426">
        <v>333.66825015682201</v>
      </c>
      <c r="Y1426">
        <v>343.83396197664399</v>
      </c>
      <c r="Z1426">
        <v>334.96181362764003</v>
      </c>
      <c r="AA1426">
        <v>329.64585358171598</v>
      </c>
      <c r="AB1426">
        <v>337.94356491406398</v>
      </c>
      <c r="AC1426">
        <v>337.85168479433497</v>
      </c>
      <c r="AD1426">
        <v>341.23112383203897</v>
      </c>
      <c r="AE1426">
        <v>332.756503760415</v>
      </c>
      <c r="AF1426">
        <v>343.36337943307899</v>
      </c>
      <c r="AG1426">
        <v>331.73941733829798</v>
      </c>
      <c r="AH1426">
        <v>331.58761268340402</v>
      </c>
      <c r="AI1426">
        <v>334.10133398579597</v>
      </c>
      <c r="AJ1426">
        <v>335.90540911575698</v>
      </c>
      <c r="AK1426">
        <v>332.529022276425</v>
      </c>
      <c r="AL1426">
        <v>335.23521365949</v>
      </c>
      <c r="AM1426">
        <v>334.82495493044502</v>
      </c>
      <c r="AN1426">
        <v>338.04125276142901</v>
      </c>
      <c r="AO1426">
        <v>322.22213142586799</v>
      </c>
      <c r="AP1426">
        <v>338.86219853745303</v>
      </c>
      <c r="AQ1426">
        <v>339.40390994752602</v>
      </c>
      <c r="AR1426">
        <v>334.24290597896498</v>
      </c>
      <c r="AS1426">
        <v>332.43777242279498</v>
      </c>
      <c r="AT1426">
        <v>341.454827879238</v>
      </c>
      <c r="AU1426">
        <v>350.21176866535598</v>
      </c>
      <c r="AV1426">
        <v>351.576478959864</v>
      </c>
      <c r="AW1426">
        <v>352.32975881117801</v>
      </c>
      <c r="AX1426">
        <v>351.51378814754099</v>
      </c>
      <c r="AY1426">
        <v>348.42288773571102</v>
      </c>
      <c r="AZ1426">
        <v>377.55072194049598</v>
      </c>
      <c r="BA1426">
        <v>379.81275677448099</v>
      </c>
      <c r="BB1426">
        <v>407.53291078899201</v>
      </c>
      <c r="BC1426">
        <v>408.49835551675199</v>
      </c>
      <c r="BD1426">
        <v>401.377304529203</v>
      </c>
      <c r="BE1426">
        <v>379.97459173986999</v>
      </c>
      <c r="BF1426">
        <v>433.551741134819</v>
      </c>
      <c r="BG1426">
        <v>463.42125275934899</v>
      </c>
      <c r="BH1426">
        <v>461.682775905195</v>
      </c>
      <c r="BI1426">
        <v>384.95782008649098</v>
      </c>
      <c r="BJ1426">
        <v>441.61255036877799</v>
      </c>
      <c r="BK1426">
        <v>523.02363929764999</v>
      </c>
      <c r="BL1426">
        <v>548.281678830901</v>
      </c>
      <c r="BM1426">
        <v>526.844658826814</v>
      </c>
      <c r="BN1426">
        <v>498.908141730811</v>
      </c>
      <c r="BO1426">
        <v>492.36082316945601</v>
      </c>
      <c r="BP1426">
        <v>513.69661506802197</v>
      </c>
      <c r="BQ1426">
        <v>479.84352860467101</v>
      </c>
      <c r="BR1426">
        <v>422.87466222764101</v>
      </c>
      <c r="BS1426">
        <v>384.44132023062099</v>
      </c>
      <c r="BT1426">
        <v>353.47641036264997</v>
      </c>
      <c r="BU1426">
        <v>339.33104218818198</v>
      </c>
      <c r="BV1426">
        <v>335.66304517491898</v>
      </c>
      <c r="BW1426">
        <v>334.56959835310897</v>
      </c>
      <c r="BX1426">
        <v>341.56940477567099</v>
      </c>
      <c r="BY1426">
        <v>341.40246115118401</v>
      </c>
      <c r="BZ1426">
        <v>338.74774208705998</v>
      </c>
      <c r="CA1426">
        <v>330.85521721763001</v>
      </c>
      <c r="CB1426">
        <v>332.43411345370799</v>
      </c>
      <c r="CC1426">
        <v>342.56674770992902</v>
      </c>
      <c r="CD1426">
        <v>334.29900094308198</v>
      </c>
      <c r="CE1426">
        <v>341.37365984036398</v>
      </c>
      <c r="CF1426">
        <v>339.70510877082302</v>
      </c>
      <c r="CG1426">
        <v>342.74615326543397</v>
      </c>
      <c r="CH1426">
        <v>337.32655865202202</v>
      </c>
      <c r="CI1426">
        <v>334.64332134882699</v>
      </c>
      <c r="CJ1426">
        <v>330.54419071407898</v>
      </c>
      <c r="CK1426">
        <v>327.06003220146602</v>
      </c>
      <c r="CL1426">
        <v>331.986472084274</v>
      </c>
      <c r="CM1426">
        <v>346.641243959723</v>
      </c>
      <c r="CN1426">
        <v>323.87729954670903</v>
      </c>
      <c r="CO1426">
        <v>340.848840507359</v>
      </c>
      <c r="CP1426">
        <v>347.17081312048799</v>
      </c>
      <c r="CQ1426">
        <v>339.46534902220901</v>
      </c>
      <c r="CR1426">
        <v>336.676088535715</v>
      </c>
      <c r="CS1426">
        <v>333.72779268046901</v>
      </c>
      <c r="CT1426">
        <v>330.716730489876</v>
      </c>
      <c r="CU1426">
        <v>325.766669507313</v>
      </c>
      <c r="CV1426">
        <v>346.36661804015</v>
      </c>
      <c r="CW1426">
        <v>333.675174252614</v>
      </c>
      <c r="CX1426">
        <v>344.03669992674901</v>
      </c>
      <c r="CY1426">
        <v>341.93381506959503</v>
      </c>
      <c r="CZ1426">
        <v>342.91242004117299</v>
      </c>
      <c r="DA1426">
        <v>336.274263697359</v>
      </c>
      <c r="DB1426">
        <v>349.305896879719</v>
      </c>
      <c r="DC1426">
        <v>357.88941598289398</v>
      </c>
      <c r="DD1426">
        <v>340.04157951440601</v>
      </c>
      <c r="DE1426">
        <v>341.00488374624598</v>
      </c>
      <c r="DF1426">
        <v>337.82369577843298</v>
      </c>
      <c r="DG1426">
        <v>344.30608760739801</v>
      </c>
      <c r="DH1426">
        <v>348.60485451186202</v>
      </c>
      <c r="DI1426">
        <v>337.89808218825698</v>
      </c>
      <c r="DJ1426">
        <v>333.057268295428</v>
      </c>
      <c r="DK1426">
        <v>341.09125957292599</v>
      </c>
      <c r="DL1426">
        <v>342.71668864520598</v>
      </c>
      <c r="DM1426">
        <v>341.38101572766402</v>
      </c>
      <c r="DN1426">
        <v>344.99730266502598</v>
      </c>
      <c r="DO1426">
        <v>345.50011226622303</v>
      </c>
      <c r="DP1426">
        <v>338.53131935499698</v>
      </c>
      <c r="DQ1426">
        <v>341.59254546708001</v>
      </c>
      <c r="DR1426">
        <v>337.88516882866003</v>
      </c>
    </row>
    <row r="1427" spans="1:122" x14ac:dyDescent="0.25">
      <c r="A1427">
        <v>342.45660881174899</v>
      </c>
      <c r="B1427">
        <v>344.25014331333398</v>
      </c>
      <c r="C1427">
        <v>350.568135317513</v>
      </c>
      <c r="D1427">
        <v>339.38493309412797</v>
      </c>
      <c r="E1427">
        <v>346.05763301924401</v>
      </c>
      <c r="F1427">
        <v>335.57880350262798</v>
      </c>
      <c r="G1427">
        <v>336.95490663022798</v>
      </c>
      <c r="H1427">
        <v>340.60128562756103</v>
      </c>
      <c r="I1427">
        <v>336.672795776724</v>
      </c>
      <c r="J1427">
        <v>343.17319777970403</v>
      </c>
      <c r="K1427">
        <v>342.446706397448</v>
      </c>
      <c r="L1427">
        <v>343.92147585975698</v>
      </c>
      <c r="M1427">
        <v>329.13536486816503</v>
      </c>
      <c r="N1427">
        <v>342.35514718203399</v>
      </c>
      <c r="O1427">
        <v>337.93934867469699</v>
      </c>
      <c r="P1427">
        <v>344.28249554459398</v>
      </c>
      <c r="Q1427">
        <v>339.63683382251003</v>
      </c>
      <c r="R1427">
        <v>329.134258630707</v>
      </c>
      <c r="S1427">
        <v>332.399198135505</v>
      </c>
      <c r="T1427">
        <v>324.06634646326802</v>
      </c>
      <c r="U1427">
        <v>328.74214850543899</v>
      </c>
      <c r="V1427">
        <v>340.06503964815499</v>
      </c>
      <c r="W1427">
        <v>342.15835959873499</v>
      </c>
      <c r="X1427">
        <v>336.69865036994798</v>
      </c>
      <c r="Y1427">
        <v>339.77015014853401</v>
      </c>
      <c r="Z1427">
        <v>335.863895055885</v>
      </c>
      <c r="AA1427">
        <v>330.05601515193399</v>
      </c>
      <c r="AB1427">
        <v>339.25801475422497</v>
      </c>
      <c r="AC1427">
        <v>334.77791943308102</v>
      </c>
      <c r="AD1427">
        <v>339.38820927340299</v>
      </c>
      <c r="AE1427">
        <v>334.44621897152302</v>
      </c>
      <c r="AF1427">
        <v>345.46828397185902</v>
      </c>
      <c r="AG1427">
        <v>330.03444139711399</v>
      </c>
      <c r="AH1427">
        <v>328.24896034143501</v>
      </c>
      <c r="AI1427">
        <v>338.754133967808</v>
      </c>
      <c r="AJ1427">
        <v>335.62204238420298</v>
      </c>
      <c r="AK1427">
        <v>331.22770710567698</v>
      </c>
      <c r="AL1427">
        <v>334.586010389558</v>
      </c>
      <c r="AM1427">
        <v>333.35153292496</v>
      </c>
      <c r="AN1427">
        <v>338.89023204661902</v>
      </c>
      <c r="AO1427">
        <v>325.12589684552</v>
      </c>
      <c r="AP1427">
        <v>335.89560198943099</v>
      </c>
      <c r="AQ1427">
        <v>343.64694462669701</v>
      </c>
      <c r="AR1427">
        <v>336.95595565960798</v>
      </c>
      <c r="AS1427">
        <v>334.46687341361798</v>
      </c>
      <c r="AT1427">
        <v>347.15783004577202</v>
      </c>
      <c r="AU1427">
        <v>351.28791236102199</v>
      </c>
      <c r="AV1427">
        <v>351.50762832025998</v>
      </c>
      <c r="AW1427">
        <v>352.16448496971799</v>
      </c>
      <c r="AX1427">
        <v>351.66660204742902</v>
      </c>
      <c r="AY1427">
        <v>352.119912364458</v>
      </c>
      <c r="AZ1427">
        <v>376.78519308953099</v>
      </c>
      <c r="BA1427">
        <v>382.13737901868001</v>
      </c>
      <c r="BB1427">
        <v>407.98134275896899</v>
      </c>
      <c r="BC1427">
        <v>404.22587659359903</v>
      </c>
      <c r="BD1427">
        <v>402.42904319755797</v>
      </c>
      <c r="BE1427">
        <v>386.77238887992002</v>
      </c>
      <c r="BF1427">
        <v>435.05700876439198</v>
      </c>
      <c r="BG1427">
        <v>465.31097086054399</v>
      </c>
      <c r="BH1427">
        <v>460.20876319974002</v>
      </c>
      <c r="BI1427">
        <v>389.36844324743402</v>
      </c>
      <c r="BJ1427">
        <v>442.73922670868097</v>
      </c>
      <c r="BK1427">
        <v>528.668541731152</v>
      </c>
      <c r="BL1427">
        <v>543.18075403048601</v>
      </c>
      <c r="BM1427">
        <v>526.07748257732305</v>
      </c>
      <c r="BN1427">
        <v>504.24939036526598</v>
      </c>
      <c r="BO1427">
        <v>493.46171577210498</v>
      </c>
      <c r="BP1427">
        <v>514.69655700436999</v>
      </c>
      <c r="BQ1427">
        <v>486.551605041485</v>
      </c>
      <c r="BR1427">
        <v>424.59316584375199</v>
      </c>
      <c r="BS1427">
        <v>384.34996127909</v>
      </c>
      <c r="BT1427">
        <v>353.49855269683297</v>
      </c>
      <c r="BU1427">
        <v>339.35319777290499</v>
      </c>
      <c r="BV1427">
        <v>330.88649107119602</v>
      </c>
      <c r="BW1427">
        <v>331.973679955634</v>
      </c>
      <c r="BX1427">
        <v>345.25588959324898</v>
      </c>
      <c r="BY1427">
        <v>342.79084320165703</v>
      </c>
      <c r="BZ1427">
        <v>337.000154408779</v>
      </c>
      <c r="CA1427">
        <v>331.23095221953901</v>
      </c>
      <c r="CB1427">
        <v>327.79355001809199</v>
      </c>
      <c r="CC1427">
        <v>342.33564203536298</v>
      </c>
      <c r="CD1427">
        <v>330.54219903151102</v>
      </c>
      <c r="CE1427">
        <v>342.77526697429101</v>
      </c>
      <c r="CF1427">
        <v>338.65062002244599</v>
      </c>
      <c r="CG1427">
        <v>343.46868949578499</v>
      </c>
      <c r="CH1427">
        <v>336.44441132851802</v>
      </c>
      <c r="CI1427">
        <v>329.402167209163</v>
      </c>
      <c r="CJ1427">
        <v>328.95818885640102</v>
      </c>
      <c r="CK1427">
        <v>326.73874126088702</v>
      </c>
      <c r="CL1427">
        <v>336.15511634004099</v>
      </c>
      <c r="CM1427">
        <v>341.78074372740099</v>
      </c>
      <c r="CN1427">
        <v>326.16048915128698</v>
      </c>
      <c r="CO1427">
        <v>342.27962595459502</v>
      </c>
      <c r="CP1427">
        <v>340.43247503814399</v>
      </c>
      <c r="CQ1427">
        <v>340.71589164037402</v>
      </c>
      <c r="CR1427">
        <v>335.01548124953501</v>
      </c>
      <c r="CS1427">
        <v>332.70396881137498</v>
      </c>
      <c r="CT1427">
        <v>330.148495833749</v>
      </c>
      <c r="CU1427">
        <v>327.65806357723102</v>
      </c>
      <c r="CV1427">
        <v>342.60056660795198</v>
      </c>
      <c r="CW1427">
        <v>339.94096217362102</v>
      </c>
      <c r="CX1427">
        <v>344.43246903568797</v>
      </c>
      <c r="CY1427">
        <v>341.58955916322202</v>
      </c>
      <c r="CZ1427">
        <v>341.33749992130299</v>
      </c>
      <c r="DA1427">
        <v>333.64242613997601</v>
      </c>
      <c r="DB1427">
        <v>347.68575203819302</v>
      </c>
      <c r="DC1427">
        <v>352.63816083417402</v>
      </c>
      <c r="DD1427">
        <v>340.881284850143</v>
      </c>
      <c r="DE1427">
        <v>336.58511909622399</v>
      </c>
      <c r="DF1427">
        <v>335.67754631166099</v>
      </c>
      <c r="DG1427">
        <v>346.619607725533</v>
      </c>
      <c r="DH1427">
        <v>343.75778720568502</v>
      </c>
      <c r="DI1427">
        <v>339.370627680533</v>
      </c>
      <c r="DJ1427">
        <v>339.026662631828</v>
      </c>
      <c r="DK1427">
        <v>337.284060133232</v>
      </c>
      <c r="DL1427">
        <v>342.29462052694902</v>
      </c>
      <c r="DM1427">
        <v>345.62479381851398</v>
      </c>
      <c r="DN1427">
        <v>348.462223616279</v>
      </c>
      <c r="DO1427">
        <v>341.94402423157999</v>
      </c>
      <c r="DP1427">
        <v>343.28773425119601</v>
      </c>
      <c r="DQ1427">
        <v>337.92379352896103</v>
      </c>
      <c r="DR1427">
        <v>342.971120928164</v>
      </c>
    </row>
    <row r="1428" spans="1:122" x14ac:dyDescent="0.25">
      <c r="A1428">
        <v>342.69692923898498</v>
      </c>
      <c r="B1428">
        <v>345.940010189894</v>
      </c>
      <c r="C1428">
        <v>350.511364462659</v>
      </c>
      <c r="D1428">
        <v>338.59730895499098</v>
      </c>
      <c r="E1428">
        <v>344.91913234772801</v>
      </c>
      <c r="F1428">
        <v>338.215477469164</v>
      </c>
      <c r="G1428">
        <v>339.292905906996</v>
      </c>
      <c r="H1428">
        <v>339.99030075779399</v>
      </c>
      <c r="I1428">
        <v>337.15538528343097</v>
      </c>
      <c r="J1428">
        <v>339.15860997076697</v>
      </c>
      <c r="K1428">
        <v>343.170121190023</v>
      </c>
      <c r="L1428">
        <v>346.372127135261</v>
      </c>
      <c r="M1428">
        <v>329.39904433192902</v>
      </c>
      <c r="N1428">
        <v>341.18568398751501</v>
      </c>
      <c r="O1428">
        <v>340.476211173705</v>
      </c>
      <c r="P1428">
        <v>343.27090580962403</v>
      </c>
      <c r="Q1428">
        <v>339.98612643706502</v>
      </c>
      <c r="R1428">
        <v>328.08369793702599</v>
      </c>
      <c r="S1428">
        <v>334.30438713744797</v>
      </c>
      <c r="T1428">
        <v>325.96351451089299</v>
      </c>
      <c r="U1428">
        <v>329.485939255809</v>
      </c>
      <c r="V1428">
        <v>340.02486329713003</v>
      </c>
      <c r="W1428">
        <v>341.50916572355698</v>
      </c>
      <c r="X1428">
        <v>337.03079080448202</v>
      </c>
      <c r="Y1428">
        <v>339.20729942917001</v>
      </c>
      <c r="Z1428">
        <v>335.57625755599298</v>
      </c>
      <c r="AA1428">
        <v>330.291612900144</v>
      </c>
      <c r="AB1428">
        <v>338.59070405624101</v>
      </c>
      <c r="AC1428">
        <v>332.73199466564199</v>
      </c>
      <c r="AD1428">
        <v>338.24770322690699</v>
      </c>
      <c r="AE1428">
        <v>335.11628353043602</v>
      </c>
      <c r="AF1428">
        <v>341.91446824679298</v>
      </c>
      <c r="AG1428">
        <v>329.22392541021298</v>
      </c>
      <c r="AH1428">
        <v>327.24932714220301</v>
      </c>
      <c r="AI1428">
        <v>340.02989469799297</v>
      </c>
      <c r="AJ1428">
        <v>336.568843280826</v>
      </c>
      <c r="AK1428">
        <v>329.23822963172103</v>
      </c>
      <c r="AL1428">
        <v>333.95003284749203</v>
      </c>
      <c r="AM1428">
        <v>334.718142600372</v>
      </c>
      <c r="AN1428">
        <v>340.029429060165</v>
      </c>
      <c r="AO1428">
        <v>326.94505797245</v>
      </c>
      <c r="AP1428">
        <v>335.45188158709601</v>
      </c>
      <c r="AQ1428">
        <v>344.95478851834099</v>
      </c>
      <c r="AR1428">
        <v>339.08274288009699</v>
      </c>
      <c r="AS1428">
        <v>333.81590683301698</v>
      </c>
      <c r="AT1428">
        <v>347.83616145879103</v>
      </c>
      <c r="AU1428">
        <v>350.08880563309299</v>
      </c>
      <c r="AV1428">
        <v>351.03561518413602</v>
      </c>
      <c r="AW1428">
        <v>351.67014697240302</v>
      </c>
      <c r="AX1428">
        <v>352.30975653276499</v>
      </c>
      <c r="AY1428">
        <v>351.36132062712102</v>
      </c>
      <c r="AZ1428">
        <v>376.31492818341798</v>
      </c>
      <c r="BA1428">
        <v>381.45400999141299</v>
      </c>
      <c r="BB1428">
        <v>404.67550777448099</v>
      </c>
      <c r="BC1428">
        <v>400.54213132866403</v>
      </c>
      <c r="BD1428">
        <v>401.47701515558902</v>
      </c>
      <c r="BE1428">
        <v>385.886036686029</v>
      </c>
      <c r="BF1428">
        <v>439.042871582636</v>
      </c>
      <c r="BG1428">
        <v>466.44525654099198</v>
      </c>
      <c r="BH1428">
        <v>460.33672744121901</v>
      </c>
      <c r="BI1428">
        <v>389.18842818079202</v>
      </c>
      <c r="BJ1428">
        <v>446.64781763998798</v>
      </c>
      <c r="BK1428">
        <v>535.55034581462598</v>
      </c>
      <c r="BL1428">
        <v>547.25046658519</v>
      </c>
      <c r="BM1428">
        <v>532.793518038961</v>
      </c>
      <c r="BN1428">
        <v>512.209874657044</v>
      </c>
      <c r="BO1428">
        <v>502.45361953238802</v>
      </c>
      <c r="BP1428">
        <v>522.77784478990395</v>
      </c>
      <c r="BQ1428">
        <v>495.99630355294403</v>
      </c>
      <c r="BR1428">
        <v>429.80460670010399</v>
      </c>
      <c r="BS1428">
        <v>386.84742340160898</v>
      </c>
      <c r="BT1428">
        <v>354.16493527303999</v>
      </c>
      <c r="BU1428">
        <v>338.70355503109602</v>
      </c>
      <c r="BV1428">
        <v>332.05954456286599</v>
      </c>
      <c r="BW1428">
        <v>331.05079819650598</v>
      </c>
      <c r="BX1428">
        <v>346.458209506343</v>
      </c>
      <c r="BY1428">
        <v>341.55297038613799</v>
      </c>
      <c r="BZ1428">
        <v>335.94532832023401</v>
      </c>
      <c r="CA1428">
        <v>330.79327987273399</v>
      </c>
      <c r="CB1428">
        <v>326.64346734921298</v>
      </c>
      <c r="CC1428">
        <v>341.42243269990502</v>
      </c>
      <c r="CD1428">
        <v>332.363192062118</v>
      </c>
      <c r="CE1428">
        <v>342.65931341273199</v>
      </c>
      <c r="CF1428">
        <v>340.38877650003002</v>
      </c>
      <c r="CG1428">
        <v>342.18237839559498</v>
      </c>
      <c r="CH1428">
        <v>334.77954316902901</v>
      </c>
      <c r="CI1428">
        <v>326.58698879297299</v>
      </c>
      <c r="CJ1428">
        <v>329.923791415008</v>
      </c>
      <c r="CK1428">
        <v>327.25523019984303</v>
      </c>
      <c r="CL1428">
        <v>336.05403928248501</v>
      </c>
      <c r="CM1428">
        <v>338.74129733998802</v>
      </c>
      <c r="CN1428">
        <v>326.47793917926901</v>
      </c>
      <c r="CO1428">
        <v>342.06589674604402</v>
      </c>
      <c r="CP1428">
        <v>339.37510803570501</v>
      </c>
      <c r="CQ1428">
        <v>339.25641601925798</v>
      </c>
      <c r="CR1428">
        <v>335.41954671254803</v>
      </c>
      <c r="CS1428">
        <v>333.02981729140402</v>
      </c>
      <c r="CT1428">
        <v>331.740597390581</v>
      </c>
      <c r="CU1428">
        <v>328.92970139413399</v>
      </c>
      <c r="CV1428">
        <v>341.977453016955</v>
      </c>
      <c r="CW1428">
        <v>340.34371118362498</v>
      </c>
      <c r="CX1428">
        <v>344.090606642426</v>
      </c>
      <c r="CY1428">
        <v>343.56044415773403</v>
      </c>
      <c r="CZ1428">
        <v>339.079865601108</v>
      </c>
      <c r="DA1428">
        <v>336.80918477549699</v>
      </c>
      <c r="DB1428">
        <v>347.101887183099</v>
      </c>
      <c r="DC1428">
        <v>351.45445851966201</v>
      </c>
      <c r="DD1428">
        <v>341.37396343799799</v>
      </c>
      <c r="DE1428">
        <v>334.90035761578002</v>
      </c>
      <c r="DF1428">
        <v>334.94909651478702</v>
      </c>
      <c r="DG1428">
        <v>346.52388731688001</v>
      </c>
      <c r="DH1428">
        <v>342.189357325797</v>
      </c>
      <c r="DI1428">
        <v>340.019793332804</v>
      </c>
      <c r="DJ1428">
        <v>339.561913712614</v>
      </c>
      <c r="DK1428">
        <v>335.30152924653498</v>
      </c>
      <c r="DL1428">
        <v>342.030258238942</v>
      </c>
      <c r="DM1428">
        <v>346.489876251601</v>
      </c>
      <c r="DN1428">
        <v>348.71476862081101</v>
      </c>
      <c r="DO1428">
        <v>341.22273241035998</v>
      </c>
      <c r="DP1428">
        <v>344.25842842578697</v>
      </c>
      <c r="DQ1428">
        <v>337.25674733592803</v>
      </c>
      <c r="DR1428">
        <v>346.113472629103</v>
      </c>
    </row>
    <row r="1429" spans="1:122" x14ac:dyDescent="0.25">
      <c r="A1429">
        <v>342.93724966622102</v>
      </c>
      <c r="B1429">
        <v>350.55569449883802</v>
      </c>
      <c r="C1429">
        <v>351.72982596278302</v>
      </c>
      <c r="D1429">
        <v>343.134729731927</v>
      </c>
      <c r="E1429">
        <v>345.23664978274701</v>
      </c>
      <c r="F1429">
        <v>343.61802174346701</v>
      </c>
      <c r="G1429">
        <v>344.59699113139999</v>
      </c>
      <c r="H1429">
        <v>334.36681745203498</v>
      </c>
      <c r="I1429">
        <v>341.270818575558</v>
      </c>
      <c r="J1429">
        <v>330.96170674116399</v>
      </c>
      <c r="K1429">
        <v>347.56771413528998</v>
      </c>
      <c r="L1429">
        <v>349.76753243649603</v>
      </c>
      <c r="M1429">
        <v>333.303913645379</v>
      </c>
      <c r="N1429">
        <v>341.26730783317799</v>
      </c>
      <c r="O1429">
        <v>345.74122374871803</v>
      </c>
      <c r="P1429">
        <v>338.339697025313</v>
      </c>
      <c r="Q1429">
        <v>341.46805931425399</v>
      </c>
      <c r="R1429">
        <v>328.38080550074801</v>
      </c>
      <c r="S1429">
        <v>337.39617243118801</v>
      </c>
      <c r="T1429">
        <v>330.423414989202</v>
      </c>
      <c r="U1429">
        <v>333.04611756550901</v>
      </c>
      <c r="V1429">
        <v>342.53150534208697</v>
      </c>
      <c r="W1429">
        <v>338.31357031252497</v>
      </c>
      <c r="X1429">
        <v>339.23925695794799</v>
      </c>
      <c r="Y1429">
        <v>337.10306695473298</v>
      </c>
      <c r="Z1429">
        <v>335.62519091602002</v>
      </c>
      <c r="AA1429">
        <v>329.979573582797</v>
      </c>
      <c r="AB1429">
        <v>338.68645865827699</v>
      </c>
      <c r="AC1429">
        <v>335.115704415773</v>
      </c>
      <c r="AD1429">
        <v>337.31567518109802</v>
      </c>
      <c r="AE1429">
        <v>336.12449673004801</v>
      </c>
      <c r="AF1429">
        <v>339.34630580033502</v>
      </c>
      <c r="AG1429">
        <v>323.62562847325199</v>
      </c>
      <c r="AH1429">
        <v>328.60038650414702</v>
      </c>
      <c r="AI1429">
        <v>345.90125817457903</v>
      </c>
      <c r="AJ1429">
        <v>337.65528696931102</v>
      </c>
      <c r="AK1429">
        <v>329.64073960432</v>
      </c>
      <c r="AL1429">
        <v>333.99773648545801</v>
      </c>
      <c r="AM1429">
        <v>334.21203367123599</v>
      </c>
      <c r="AN1429">
        <v>339.124214145179</v>
      </c>
      <c r="AO1429">
        <v>332.70308524474598</v>
      </c>
      <c r="AP1429">
        <v>337.22021835265298</v>
      </c>
      <c r="AQ1429">
        <v>345.61556140394703</v>
      </c>
      <c r="AR1429">
        <v>344.50033550336599</v>
      </c>
      <c r="AS1429">
        <v>333.46979901467699</v>
      </c>
      <c r="AT1429">
        <v>346.62547259135403</v>
      </c>
      <c r="AU1429">
        <v>347.79959727512198</v>
      </c>
      <c r="AV1429">
        <v>353.18220447613902</v>
      </c>
      <c r="AW1429">
        <v>355.121774001625</v>
      </c>
      <c r="AX1429">
        <v>350.600092800563</v>
      </c>
      <c r="AY1429">
        <v>349.34790271586201</v>
      </c>
      <c r="AZ1429">
        <v>379.457783921447</v>
      </c>
      <c r="BA1429">
        <v>379.81375904363699</v>
      </c>
      <c r="BB1429">
        <v>398.44812318459202</v>
      </c>
      <c r="BC1429">
        <v>399.70901979881398</v>
      </c>
      <c r="BD1429">
        <v>401.53955933705703</v>
      </c>
      <c r="BE1429">
        <v>387.27640754748398</v>
      </c>
      <c r="BF1429">
        <v>439.531067910888</v>
      </c>
      <c r="BG1429">
        <v>454.47740251787599</v>
      </c>
      <c r="BH1429">
        <v>455.901775656224</v>
      </c>
      <c r="BI1429">
        <v>390.20512172910998</v>
      </c>
      <c r="BJ1429">
        <v>443.73478400964899</v>
      </c>
      <c r="BK1429">
        <v>538.309207457458</v>
      </c>
      <c r="BL1429">
        <v>545.47858627129801</v>
      </c>
      <c r="BM1429">
        <v>530.04570540611201</v>
      </c>
      <c r="BN1429">
        <v>509.50837318833197</v>
      </c>
      <c r="BO1429">
        <v>508.97279422043499</v>
      </c>
      <c r="BP1429">
        <v>525.62625226462205</v>
      </c>
      <c r="BQ1429">
        <v>496.738112084477</v>
      </c>
      <c r="BR1429">
        <v>434.70101540088899</v>
      </c>
      <c r="BS1429">
        <v>390.47362650300602</v>
      </c>
      <c r="BT1429">
        <v>357.88338044775298</v>
      </c>
      <c r="BU1429">
        <v>338.05432287243099</v>
      </c>
      <c r="BV1429">
        <v>338.68286868157401</v>
      </c>
      <c r="BW1429">
        <v>329.30670825679698</v>
      </c>
      <c r="BX1429">
        <v>346.02238993235602</v>
      </c>
      <c r="BY1429">
        <v>340.43162665019003</v>
      </c>
      <c r="BZ1429">
        <v>335.196431094584</v>
      </c>
      <c r="CA1429">
        <v>330.15681954975503</v>
      </c>
      <c r="CB1429">
        <v>329.479554332975</v>
      </c>
      <c r="CC1429">
        <v>338.29643007661798</v>
      </c>
      <c r="CD1429">
        <v>334.86169590997002</v>
      </c>
      <c r="CE1429">
        <v>342.39957870026899</v>
      </c>
      <c r="CF1429">
        <v>342.632344996065</v>
      </c>
      <c r="CG1429">
        <v>346.01184787839901</v>
      </c>
      <c r="CH1429">
        <v>335.28753975967101</v>
      </c>
      <c r="CI1429">
        <v>321.27166665283403</v>
      </c>
      <c r="CJ1429">
        <v>334.35541728445702</v>
      </c>
      <c r="CK1429">
        <v>326.57746674412601</v>
      </c>
      <c r="CL1429">
        <v>335.68410400187901</v>
      </c>
      <c r="CM1429">
        <v>333.77982117571401</v>
      </c>
      <c r="CN1429">
        <v>324.89476521401201</v>
      </c>
      <c r="CO1429">
        <v>339.61897454207298</v>
      </c>
      <c r="CP1429">
        <v>337.99492496513398</v>
      </c>
      <c r="CQ1429">
        <v>336.08505140288599</v>
      </c>
      <c r="CR1429">
        <v>336.37416995814499</v>
      </c>
      <c r="CS1429">
        <v>333.47664411308699</v>
      </c>
      <c r="CT1429">
        <v>334.31785881882001</v>
      </c>
      <c r="CU1429">
        <v>334.82681069297502</v>
      </c>
      <c r="CV1429">
        <v>337.89014611807397</v>
      </c>
      <c r="CW1429">
        <v>338.35521263137002</v>
      </c>
      <c r="CX1429">
        <v>350.78489235295399</v>
      </c>
      <c r="CY1429">
        <v>348.96986692776301</v>
      </c>
      <c r="CZ1429">
        <v>334.05536274140002</v>
      </c>
      <c r="DA1429">
        <v>336.17507176645699</v>
      </c>
      <c r="DB1429">
        <v>343.23220492122402</v>
      </c>
      <c r="DC1429">
        <v>348.90091381189399</v>
      </c>
      <c r="DD1429">
        <v>341.25947808438099</v>
      </c>
      <c r="DE1429">
        <v>337.59551055921702</v>
      </c>
      <c r="DF1429">
        <v>338.58358483688301</v>
      </c>
      <c r="DG1429">
        <v>344.90618768756599</v>
      </c>
      <c r="DH1429">
        <v>342.122248436608</v>
      </c>
      <c r="DI1429">
        <v>343.10565341832501</v>
      </c>
      <c r="DJ1429">
        <v>340.86945920950899</v>
      </c>
      <c r="DK1429">
        <v>331.96735809159901</v>
      </c>
      <c r="DL1429">
        <v>342.45317664489602</v>
      </c>
      <c r="DM1429">
        <v>345.04292870242898</v>
      </c>
      <c r="DN1429">
        <v>346.73680306940099</v>
      </c>
      <c r="DO1429">
        <v>340.95195375522297</v>
      </c>
      <c r="DP1429">
        <v>348.37636855851099</v>
      </c>
      <c r="DQ1429">
        <v>333.99702201813898</v>
      </c>
      <c r="DR1429">
        <v>349.66080392579698</v>
      </c>
    </row>
    <row r="1430" spans="1:122" x14ac:dyDescent="0.25">
      <c r="A1430">
        <v>343.17757009345701</v>
      </c>
      <c r="B1430">
        <v>350.697566189366</v>
      </c>
      <c r="C1430">
        <v>350.60144756354202</v>
      </c>
      <c r="D1430">
        <v>345.93823007335601</v>
      </c>
      <c r="E1430">
        <v>345.34472051259598</v>
      </c>
      <c r="F1430">
        <v>345.594929677273</v>
      </c>
      <c r="G1430">
        <v>345.56830555376098</v>
      </c>
      <c r="H1430">
        <v>331.37927989086199</v>
      </c>
      <c r="I1430">
        <v>341.92094854063203</v>
      </c>
      <c r="J1430">
        <v>330.61927838235999</v>
      </c>
      <c r="K1430">
        <v>348.81801040780198</v>
      </c>
      <c r="L1430">
        <v>350.823389281689</v>
      </c>
      <c r="M1430">
        <v>334.084752933125</v>
      </c>
      <c r="N1430">
        <v>341.28817367316202</v>
      </c>
      <c r="O1430">
        <v>345.16910700209399</v>
      </c>
      <c r="P1430">
        <v>337.105397122319</v>
      </c>
      <c r="Q1430">
        <v>341.48660892904599</v>
      </c>
      <c r="R1430">
        <v>328.86186706971398</v>
      </c>
      <c r="S1430">
        <v>339.77754636658398</v>
      </c>
      <c r="T1430">
        <v>330.14078213993298</v>
      </c>
      <c r="U1430">
        <v>335.27179789242098</v>
      </c>
      <c r="V1430">
        <v>340.47827671399102</v>
      </c>
      <c r="W1430">
        <v>337.92516060708698</v>
      </c>
      <c r="X1430">
        <v>337.793593389894</v>
      </c>
      <c r="Y1430">
        <v>334.06037574452301</v>
      </c>
      <c r="Z1430">
        <v>334.86123617869902</v>
      </c>
      <c r="AA1430">
        <v>328.00462472632</v>
      </c>
      <c r="AB1430">
        <v>338.21179701492701</v>
      </c>
      <c r="AC1430">
        <v>336.62447822269701</v>
      </c>
      <c r="AD1430">
        <v>337.24237960679699</v>
      </c>
      <c r="AE1430">
        <v>334.88912232265102</v>
      </c>
      <c r="AF1430">
        <v>337.95605637039398</v>
      </c>
      <c r="AG1430">
        <v>325.33554810912898</v>
      </c>
      <c r="AH1430">
        <v>326.04898773064599</v>
      </c>
      <c r="AI1430">
        <v>346.88704632563099</v>
      </c>
      <c r="AJ1430">
        <v>343.72338725074098</v>
      </c>
      <c r="AK1430">
        <v>329.95814157000399</v>
      </c>
      <c r="AL1430">
        <v>333.71800013181797</v>
      </c>
      <c r="AM1430">
        <v>335.457326674581</v>
      </c>
      <c r="AN1430">
        <v>339.74050742166099</v>
      </c>
      <c r="AO1430">
        <v>333.715350895011</v>
      </c>
      <c r="AP1430">
        <v>336.42085588081699</v>
      </c>
      <c r="AQ1430">
        <v>343.664390831741</v>
      </c>
      <c r="AR1430">
        <v>344.86494467366902</v>
      </c>
      <c r="AS1430">
        <v>334.74996090196601</v>
      </c>
      <c r="AT1430">
        <v>350.36617296457399</v>
      </c>
      <c r="AU1430">
        <v>345.801335490508</v>
      </c>
      <c r="AV1430">
        <v>353.74388740331699</v>
      </c>
      <c r="AW1430">
        <v>354.55718435977298</v>
      </c>
      <c r="AX1430">
        <v>346.69252844043899</v>
      </c>
      <c r="AY1430">
        <v>353.02764564889799</v>
      </c>
      <c r="AZ1430">
        <v>379.30536553390999</v>
      </c>
      <c r="BA1430">
        <v>377.84034542717302</v>
      </c>
      <c r="BB1430">
        <v>393.38763768679098</v>
      </c>
      <c r="BC1430">
        <v>398.81779683441403</v>
      </c>
      <c r="BD1430">
        <v>399.79194513225298</v>
      </c>
      <c r="BE1430">
        <v>384.94892039734998</v>
      </c>
      <c r="BF1430">
        <v>442.74116816425197</v>
      </c>
      <c r="BG1430">
        <v>453.79700092634903</v>
      </c>
      <c r="BH1430">
        <v>455.348543435637</v>
      </c>
      <c r="BI1430">
        <v>388.33585934961297</v>
      </c>
      <c r="BJ1430">
        <v>448.20213693601301</v>
      </c>
      <c r="BK1430">
        <v>544.88179672111596</v>
      </c>
      <c r="BL1430">
        <v>556.08650015501303</v>
      </c>
      <c r="BM1430">
        <v>536.20471746493695</v>
      </c>
      <c r="BN1430">
        <v>514.49874082036501</v>
      </c>
      <c r="BO1430">
        <v>519.17551348286099</v>
      </c>
      <c r="BP1430">
        <v>535.19737586541203</v>
      </c>
      <c r="BQ1430">
        <v>506.66769579980399</v>
      </c>
      <c r="BR1430">
        <v>437.600074946642</v>
      </c>
      <c r="BS1430">
        <v>391.01648038276301</v>
      </c>
      <c r="BT1430">
        <v>357.67657300534597</v>
      </c>
      <c r="BU1430">
        <v>338.52082498676202</v>
      </c>
      <c r="BV1430">
        <v>339.127091731598</v>
      </c>
      <c r="BW1430">
        <v>332.64789107824498</v>
      </c>
      <c r="BX1430">
        <v>346.66388664809602</v>
      </c>
      <c r="BY1430">
        <v>340.01578220914701</v>
      </c>
      <c r="BZ1430">
        <v>335.21385731767799</v>
      </c>
      <c r="CA1430">
        <v>328.97925812873302</v>
      </c>
      <c r="CB1430">
        <v>328.98510788090999</v>
      </c>
      <c r="CC1430">
        <v>337.32909441635599</v>
      </c>
      <c r="CD1430">
        <v>334.17959855993502</v>
      </c>
      <c r="CE1430">
        <v>342.81783228037699</v>
      </c>
      <c r="CF1430">
        <v>343.08961802119097</v>
      </c>
      <c r="CG1430">
        <v>346.99808901819699</v>
      </c>
      <c r="CH1430">
        <v>333.94231070359399</v>
      </c>
      <c r="CI1430">
        <v>315.88695545303102</v>
      </c>
      <c r="CJ1430">
        <v>336.73752614092001</v>
      </c>
      <c r="CK1430">
        <v>328.68346046694199</v>
      </c>
      <c r="CL1430">
        <v>337.54424175158903</v>
      </c>
      <c r="CM1430">
        <v>331.58897551002798</v>
      </c>
      <c r="CN1430">
        <v>326.69411878943799</v>
      </c>
      <c r="CO1430">
        <v>339.838554288029</v>
      </c>
      <c r="CP1430">
        <v>335.10039517742803</v>
      </c>
      <c r="CQ1430">
        <v>336.743489765265</v>
      </c>
      <c r="CR1430">
        <v>334.21239069407</v>
      </c>
      <c r="CS1430">
        <v>332.71914142470803</v>
      </c>
      <c r="CT1430">
        <v>336.85321247316301</v>
      </c>
      <c r="CU1430">
        <v>335.33267067570898</v>
      </c>
      <c r="CV1430">
        <v>336.98988319069002</v>
      </c>
      <c r="CW1430">
        <v>338.583488429939</v>
      </c>
      <c r="CX1430">
        <v>350.90691223028398</v>
      </c>
      <c r="CY1430">
        <v>350.42338581278898</v>
      </c>
      <c r="CZ1430">
        <v>334.70056445131701</v>
      </c>
      <c r="DA1430">
        <v>335.65492406841298</v>
      </c>
      <c r="DB1430">
        <v>343.626378185107</v>
      </c>
      <c r="DC1430">
        <v>349.37362480284901</v>
      </c>
      <c r="DD1430">
        <v>341.32594643533298</v>
      </c>
      <c r="DE1430">
        <v>338.71347596856998</v>
      </c>
      <c r="DF1430">
        <v>338.582692563308</v>
      </c>
      <c r="DG1430">
        <v>343.81199456649898</v>
      </c>
      <c r="DH1430">
        <v>342.31614094777501</v>
      </c>
      <c r="DI1430">
        <v>346.05633833624699</v>
      </c>
      <c r="DJ1430">
        <v>342.80024668224002</v>
      </c>
      <c r="DK1430">
        <v>333.57274955459201</v>
      </c>
      <c r="DL1430">
        <v>342.13744868522201</v>
      </c>
      <c r="DM1430">
        <v>343.82285169328702</v>
      </c>
      <c r="DN1430">
        <v>348.64979005984901</v>
      </c>
      <c r="DO1430">
        <v>340.05258361099698</v>
      </c>
      <c r="DP1430">
        <v>349.85543487426798</v>
      </c>
      <c r="DQ1430">
        <v>332.406538710772</v>
      </c>
      <c r="DR1430">
        <v>347.79890304851699</v>
      </c>
    </row>
    <row r="1431" spans="1:122" x14ac:dyDescent="0.25">
      <c r="A1431">
        <v>343.41789052069402</v>
      </c>
      <c r="B1431">
        <v>350.28327148725401</v>
      </c>
      <c r="C1431">
        <v>352.03291250920398</v>
      </c>
      <c r="D1431">
        <v>347.85351163639098</v>
      </c>
      <c r="E1431">
        <v>345.24410667226198</v>
      </c>
      <c r="F1431">
        <v>348.41616215304299</v>
      </c>
      <c r="G1431">
        <v>348.14728513419698</v>
      </c>
      <c r="H1431">
        <v>332.46286846163599</v>
      </c>
      <c r="I1431">
        <v>343.86155609558898</v>
      </c>
      <c r="J1431">
        <v>334.79894360818798</v>
      </c>
      <c r="K1431">
        <v>350.72854308283502</v>
      </c>
      <c r="L1431">
        <v>353.418505226153</v>
      </c>
      <c r="M1431">
        <v>333.95864547616702</v>
      </c>
      <c r="N1431">
        <v>342.28154019061702</v>
      </c>
      <c r="O1431">
        <v>347.297834466891</v>
      </c>
      <c r="P1431">
        <v>333.69231554146103</v>
      </c>
      <c r="Q1431">
        <v>339.85428027833802</v>
      </c>
      <c r="R1431">
        <v>330.35749391988901</v>
      </c>
      <c r="S1431">
        <v>341.55535164226097</v>
      </c>
      <c r="T1431">
        <v>333.07887991576001</v>
      </c>
      <c r="U1431">
        <v>338.07691979487799</v>
      </c>
      <c r="V1431">
        <v>339.35251910369198</v>
      </c>
      <c r="W1431">
        <v>338.21069733403499</v>
      </c>
      <c r="X1431">
        <v>339.920693184225</v>
      </c>
      <c r="Y1431">
        <v>332.12542001387101</v>
      </c>
      <c r="Z1431">
        <v>334.481693690253</v>
      </c>
      <c r="AA1431">
        <v>326.45177401183599</v>
      </c>
      <c r="AB1431">
        <v>335.54718496097001</v>
      </c>
      <c r="AC1431">
        <v>338.45441255028999</v>
      </c>
      <c r="AD1431">
        <v>333.09946133974</v>
      </c>
      <c r="AE1431">
        <v>334.40290441544101</v>
      </c>
      <c r="AF1431">
        <v>336.06412200391901</v>
      </c>
      <c r="AG1431">
        <v>327.394893050679</v>
      </c>
      <c r="AH1431">
        <v>325.199782434295</v>
      </c>
      <c r="AI1431">
        <v>346.97023369891099</v>
      </c>
      <c r="AJ1431">
        <v>345.19567477913398</v>
      </c>
      <c r="AK1431">
        <v>333.41702040614399</v>
      </c>
      <c r="AL1431">
        <v>335.17497903104902</v>
      </c>
      <c r="AM1431">
        <v>335.09751440182401</v>
      </c>
      <c r="AN1431">
        <v>340.24668240742199</v>
      </c>
      <c r="AO1431">
        <v>335.567229044599</v>
      </c>
      <c r="AP1431">
        <v>333.17897326154002</v>
      </c>
      <c r="AQ1431">
        <v>337.95871007623703</v>
      </c>
      <c r="AR1431">
        <v>342.283767364119</v>
      </c>
      <c r="AS1431">
        <v>334.09107805735101</v>
      </c>
      <c r="AT1431">
        <v>350.426334600026</v>
      </c>
      <c r="AU1431">
        <v>345.90981189403198</v>
      </c>
      <c r="AV1431">
        <v>355.66702408386601</v>
      </c>
      <c r="AW1431">
        <v>355.525086494248</v>
      </c>
      <c r="AX1431">
        <v>344.293396740243</v>
      </c>
      <c r="AY1431">
        <v>358.13462703535401</v>
      </c>
      <c r="AZ1431">
        <v>382.38521757914498</v>
      </c>
      <c r="BA1431">
        <v>375.48347061539499</v>
      </c>
      <c r="BB1431">
        <v>390.31952852737697</v>
      </c>
      <c r="BC1431">
        <v>402.01608915487498</v>
      </c>
      <c r="BD1431">
        <v>402.49886797942901</v>
      </c>
      <c r="BE1431">
        <v>384.781688186731</v>
      </c>
      <c r="BF1431">
        <v>440.21911027795898</v>
      </c>
      <c r="BG1431">
        <v>448.53077471940702</v>
      </c>
      <c r="BH1431">
        <v>449.61714032447099</v>
      </c>
      <c r="BI1431">
        <v>388.77148874722701</v>
      </c>
      <c r="BJ1431">
        <v>448.108964549132</v>
      </c>
      <c r="BK1431">
        <v>542.80755573922397</v>
      </c>
      <c r="BL1431">
        <v>546.63886567520899</v>
      </c>
      <c r="BM1431">
        <v>522.40568575784505</v>
      </c>
      <c r="BN1431">
        <v>512.45618137435099</v>
      </c>
      <c r="BO1431">
        <v>518.207809349586</v>
      </c>
      <c r="BP1431">
        <v>531.83998722588694</v>
      </c>
      <c r="BQ1431">
        <v>507.23452120144901</v>
      </c>
      <c r="BR1431">
        <v>439.31236693959897</v>
      </c>
      <c r="BS1431">
        <v>390.86723864042898</v>
      </c>
      <c r="BT1431">
        <v>355.06486157530202</v>
      </c>
      <c r="BU1431">
        <v>337.850084220187</v>
      </c>
      <c r="BV1431">
        <v>338.24854207351598</v>
      </c>
      <c r="BW1431">
        <v>337.488611318067</v>
      </c>
      <c r="BX1431">
        <v>344.57435903950102</v>
      </c>
      <c r="BY1431">
        <v>341.07019583726799</v>
      </c>
      <c r="BZ1431">
        <v>335.43655610944597</v>
      </c>
      <c r="CA1431">
        <v>331.27300350269297</v>
      </c>
      <c r="CB1431">
        <v>326.60940740055798</v>
      </c>
      <c r="CC1431">
        <v>335.83961717867402</v>
      </c>
      <c r="CD1431">
        <v>332.73094830771697</v>
      </c>
      <c r="CE1431">
        <v>341.24983010201203</v>
      </c>
      <c r="CF1431">
        <v>341.21242258965202</v>
      </c>
      <c r="CG1431">
        <v>345.99378473265102</v>
      </c>
      <c r="CH1431">
        <v>328.24714584556801</v>
      </c>
      <c r="CI1431">
        <v>311.15139890326799</v>
      </c>
      <c r="CJ1431">
        <v>339.35403285043202</v>
      </c>
      <c r="CK1431">
        <v>331.39866270952598</v>
      </c>
      <c r="CL1431">
        <v>337.69013976653201</v>
      </c>
      <c r="CM1431">
        <v>329.55434259736597</v>
      </c>
      <c r="CN1431">
        <v>329.85633003435203</v>
      </c>
      <c r="CO1431">
        <v>340.77483175261301</v>
      </c>
      <c r="CP1431">
        <v>333.932480518685</v>
      </c>
      <c r="CQ1431">
        <v>339.94621963378103</v>
      </c>
      <c r="CR1431">
        <v>330.89988158380299</v>
      </c>
      <c r="CS1431">
        <v>334.457184906598</v>
      </c>
      <c r="CT1431">
        <v>337.64033291973601</v>
      </c>
      <c r="CU1431">
        <v>337.24949453966599</v>
      </c>
      <c r="CV1431">
        <v>334.34081104251101</v>
      </c>
      <c r="CW1431">
        <v>340.13172024871801</v>
      </c>
      <c r="CX1431">
        <v>349.99481794658698</v>
      </c>
      <c r="CY1431">
        <v>351.45930267236997</v>
      </c>
      <c r="CZ1431">
        <v>334.56227294231098</v>
      </c>
      <c r="DA1431">
        <v>335.36517142567101</v>
      </c>
      <c r="DB1431">
        <v>343.36990163154297</v>
      </c>
      <c r="DC1431">
        <v>347.46918360908398</v>
      </c>
      <c r="DD1431">
        <v>342.70642557308702</v>
      </c>
      <c r="DE1431">
        <v>341.20532581352597</v>
      </c>
      <c r="DF1431">
        <v>339.27682592358701</v>
      </c>
      <c r="DG1431">
        <v>340.13391899615601</v>
      </c>
      <c r="DH1431">
        <v>341.67870763228899</v>
      </c>
      <c r="DI1431">
        <v>348.69898116345502</v>
      </c>
      <c r="DJ1431">
        <v>347.26553284748701</v>
      </c>
      <c r="DK1431">
        <v>336.81372243722001</v>
      </c>
      <c r="DL1431">
        <v>341.99409890492302</v>
      </c>
      <c r="DM1431">
        <v>346.433515204206</v>
      </c>
      <c r="DN1431">
        <v>352.73636177436902</v>
      </c>
      <c r="DO1431">
        <v>341.92311431579799</v>
      </c>
      <c r="DP1431">
        <v>351.40063787505801</v>
      </c>
      <c r="DQ1431">
        <v>332.054101484314</v>
      </c>
      <c r="DR1431">
        <v>349.70671956365601</v>
      </c>
    </row>
    <row r="1432" spans="1:122" x14ac:dyDescent="0.25">
      <c r="A1432">
        <v>343.65821094793</v>
      </c>
      <c r="B1432">
        <v>347.57436379188601</v>
      </c>
      <c r="C1432">
        <v>350.30773386968201</v>
      </c>
      <c r="D1432">
        <v>348.31702899278901</v>
      </c>
      <c r="E1432">
        <v>344.81175562426</v>
      </c>
      <c r="F1432">
        <v>347.69845979617901</v>
      </c>
      <c r="G1432">
        <v>345.47362272837302</v>
      </c>
      <c r="H1432">
        <v>335.86953512409002</v>
      </c>
      <c r="I1432">
        <v>344.93273452432499</v>
      </c>
      <c r="J1432">
        <v>335.957563655331</v>
      </c>
      <c r="K1432">
        <v>351.09095360277399</v>
      </c>
      <c r="L1432">
        <v>354.05647284617498</v>
      </c>
      <c r="M1432">
        <v>335.06333760277403</v>
      </c>
      <c r="N1432">
        <v>338.01595075812702</v>
      </c>
      <c r="O1432">
        <v>350.00899803537197</v>
      </c>
      <c r="P1432">
        <v>334.08680386982797</v>
      </c>
      <c r="Q1432">
        <v>342.44615501805498</v>
      </c>
      <c r="R1432">
        <v>330.78525909258201</v>
      </c>
      <c r="S1432">
        <v>344.06836320924202</v>
      </c>
      <c r="T1432">
        <v>335.356968861236</v>
      </c>
      <c r="U1432">
        <v>340.21762041989899</v>
      </c>
      <c r="V1432">
        <v>337.11370167815397</v>
      </c>
      <c r="W1432">
        <v>334.03871289494401</v>
      </c>
      <c r="X1432">
        <v>339.801070951974</v>
      </c>
      <c r="Y1432">
        <v>333.32020872725502</v>
      </c>
      <c r="Z1432">
        <v>338.57183633923103</v>
      </c>
      <c r="AA1432">
        <v>325.78220526979698</v>
      </c>
      <c r="AB1432">
        <v>335.77536151149002</v>
      </c>
      <c r="AC1432">
        <v>335.32064895779098</v>
      </c>
      <c r="AD1432">
        <v>334.38545356191503</v>
      </c>
      <c r="AE1432">
        <v>335.62661817268503</v>
      </c>
      <c r="AF1432">
        <v>338.343636280233</v>
      </c>
      <c r="AG1432">
        <v>330.55618513084301</v>
      </c>
      <c r="AH1432">
        <v>325.98349572149402</v>
      </c>
      <c r="AI1432">
        <v>350.67078997336898</v>
      </c>
      <c r="AJ1432">
        <v>341.405889217121</v>
      </c>
      <c r="AK1432">
        <v>335.49648212102602</v>
      </c>
      <c r="AL1432">
        <v>338.15716933869402</v>
      </c>
      <c r="AM1432">
        <v>334.416223434036</v>
      </c>
      <c r="AN1432">
        <v>338.71940075326398</v>
      </c>
      <c r="AO1432">
        <v>338.852177475546</v>
      </c>
      <c r="AP1432">
        <v>332.97586438214802</v>
      </c>
      <c r="AQ1432">
        <v>335.665175345085</v>
      </c>
      <c r="AR1432">
        <v>346.77508091766498</v>
      </c>
      <c r="AS1432">
        <v>327.83501655332998</v>
      </c>
      <c r="AT1432">
        <v>349.97806771652199</v>
      </c>
      <c r="AU1432">
        <v>346.97148932220699</v>
      </c>
      <c r="AV1432">
        <v>353.97461505820303</v>
      </c>
      <c r="AW1432">
        <v>353.354006446239</v>
      </c>
      <c r="AX1432">
        <v>346.78625286949199</v>
      </c>
      <c r="AY1432">
        <v>361.12562846274199</v>
      </c>
      <c r="AZ1432">
        <v>385.72224824477701</v>
      </c>
      <c r="BA1432">
        <v>376.42320817681502</v>
      </c>
      <c r="BB1432">
        <v>389.90488137715897</v>
      </c>
      <c r="BC1432">
        <v>403.93681537083501</v>
      </c>
      <c r="BD1432">
        <v>402.50663594510598</v>
      </c>
      <c r="BE1432">
        <v>388.59088459496598</v>
      </c>
      <c r="BF1432">
        <v>438.060972366633</v>
      </c>
      <c r="BG1432">
        <v>444.48198824072</v>
      </c>
      <c r="BH1432">
        <v>453.81788853945699</v>
      </c>
      <c r="BI1432">
        <v>386.99958470657202</v>
      </c>
      <c r="BJ1432">
        <v>445.01502595713799</v>
      </c>
      <c r="BK1432">
        <v>539.99588903212896</v>
      </c>
      <c r="BL1432">
        <v>541.54133760550906</v>
      </c>
      <c r="BM1432">
        <v>512.94396661179303</v>
      </c>
      <c r="BN1432">
        <v>509.52774545427098</v>
      </c>
      <c r="BO1432">
        <v>511.64311994300999</v>
      </c>
      <c r="BP1432">
        <v>533.06952469915905</v>
      </c>
      <c r="BQ1432">
        <v>505.53183020502399</v>
      </c>
      <c r="BR1432">
        <v>436.004721633987</v>
      </c>
      <c r="BS1432">
        <v>385.80443064529402</v>
      </c>
      <c r="BT1432">
        <v>355.07476908043901</v>
      </c>
      <c r="BU1432">
        <v>339.24617432439999</v>
      </c>
      <c r="BV1432">
        <v>343.62536237606099</v>
      </c>
      <c r="BW1432">
        <v>338.43788048783898</v>
      </c>
      <c r="BX1432">
        <v>345.35454911236098</v>
      </c>
      <c r="BY1432">
        <v>342.33612577775801</v>
      </c>
      <c r="BZ1432">
        <v>340.430582581078</v>
      </c>
      <c r="CA1432">
        <v>330.05354924895499</v>
      </c>
      <c r="CB1432">
        <v>328.354947189494</v>
      </c>
      <c r="CC1432">
        <v>336.13434485866298</v>
      </c>
      <c r="CD1432">
        <v>335.46239202182198</v>
      </c>
      <c r="CE1432">
        <v>338.30919834147301</v>
      </c>
      <c r="CF1432">
        <v>337.89242410903501</v>
      </c>
      <c r="CG1432">
        <v>343.74058393369802</v>
      </c>
      <c r="CH1432">
        <v>327.309786120306</v>
      </c>
      <c r="CI1432">
        <v>316.52148277297499</v>
      </c>
      <c r="CJ1432">
        <v>336.43331495273702</v>
      </c>
      <c r="CK1432">
        <v>334.95726064169997</v>
      </c>
      <c r="CL1432">
        <v>338.06935306073302</v>
      </c>
      <c r="CM1432">
        <v>329.60463885194201</v>
      </c>
      <c r="CN1432">
        <v>337.618334001493</v>
      </c>
      <c r="CO1432">
        <v>335.460400198679</v>
      </c>
      <c r="CP1432">
        <v>330.07264976792999</v>
      </c>
      <c r="CQ1432">
        <v>338.30755604643701</v>
      </c>
      <c r="CR1432">
        <v>329.700968972954</v>
      </c>
      <c r="CS1432">
        <v>336.09490935543698</v>
      </c>
      <c r="CT1432">
        <v>337.86080365615402</v>
      </c>
      <c r="CU1432">
        <v>335.42181913629202</v>
      </c>
      <c r="CV1432">
        <v>332.19190978295501</v>
      </c>
      <c r="CW1432">
        <v>339.21301199479899</v>
      </c>
      <c r="CX1432">
        <v>350.51946625409101</v>
      </c>
      <c r="CY1432">
        <v>349.87210004000798</v>
      </c>
      <c r="CZ1432">
        <v>340.35201197712001</v>
      </c>
      <c r="DA1432">
        <v>331.94333372659901</v>
      </c>
      <c r="DB1432">
        <v>340.26294217085501</v>
      </c>
      <c r="DC1432">
        <v>349.84149428774998</v>
      </c>
      <c r="DD1432">
        <v>344.82251510162098</v>
      </c>
      <c r="DE1432">
        <v>344.68704478840198</v>
      </c>
      <c r="DF1432">
        <v>340.16065153448301</v>
      </c>
      <c r="DG1432">
        <v>341.789022606527</v>
      </c>
      <c r="DH1432">
        <v>340.715556664095</v>
      </c>
      <c r="DI1432">
        <v>343.94431926772199</v>
      </c>
      <c r="DJ1432">
        <v>349.82163113321701</v>
      </c>
      <c r="DK1432">
        <v>336.317938926875</v>
      </c>
      <c r="DL1432">
        <v>342.26088349514902</v>
      </c>
      <c r="DM1432">
        <v>349.49771358968098</v>
      </c>
      <c r="DN1432">
        <v>347.11275498957099</v>
      </c>
      <c r="DO1432">
        <v>337.64973925048002</v>
      </c>
      <c r="DP1432">
        <v>352.02623273251299</v>
      </c>
      <c r="DQ1432">
        <v>334.21189693513099</v>
      </c>
      <c r="DR1432">
        <v>352.09127452535199</v>
      </c>
    </row>
    <row r="1433" spans="1:122" x14ac:dyDescent="0.25">
      <c r="A1433">
        <v>343.89853137516599</v>
      </c>
      <c r="B1433">
        <v>348.14404400602098</v>
      </c>
      <c r="C1433">
        <v>351.68462794328502</v>
      </c>
      <c r="D1433">
        <v>345.03084884774501</v>
      </c>
      <c r="E1433">
        <v>343.35018720027199</v>
      </c>
      <c r="F1433">
        <v>347.29640455864802</v>
      </c>
      <c r="G1433">
        <v>347.81912837800297</v>
      </c>
      <c r="H1433">
        <v>340.28144384465003</v>
      </c>
      <c r="I1433">
        <v>347.94873474373497</v>
      </c>
      <c r="J1433">
        <v>338.74740277293103</v>
      </c>
      <c r="K1433">
        <v>352.392401631312</v>
      </c>
      <c r="L1433">
        <v>356.59811617208101</v>
      </c>
      <c r="M1433">
        <v>333.89342000456099</v>
      </c>
      <c r="N1433">
        <v>338.72574028151502</v>
      </c>
      <c r="O1433">
        <v>351.47167720299302</v>
      </c>
      <c r="P1433">
        <v>331.59659588192301</v>
      </c>
      <c r="Q1433">
        <v>341.23928832370399</v>
      </c>
      <c r="R1433">
        <v>334.08982133843301</v>
      </c>
      <c r="S1433">
        <v>344.58414996395601</v>
      </c>
      <c r="T1433">
        <v>338.179907883608</v>
      </c>
      <c r="U1433">
        <v>339.84314972687997</v>
      </c>
      <c r="V1433">
        <v>335.76334061021601</v>
      </c>
      <c r="W1433">
        <v>334.43007782194599</v>
      </c>
      <c r="X1433">
        <v>339.535305346923</v>
      </c>
      <c r="Y1433">
        <v>336.152881837454</v>
      </c>
      <c r="Z1433">
        <v>337.72721007515003</v>
      </c>
      <c r="AA1433">
        <v>327.14273342973098</v>
      </c>
      <c r="AB1433">
        <v>331.08569481388298</v>
      </c>
      <c r="AC1433">
        <v>333.029898717148</v>
      </c>
      <c r="AD1433">
        <v>334.065580565549</v>
      </c>
      <c r="AE1433">
        <v>334.29894034248798</v>
      </c>
      <c r="AF1433">
        <v>338.648414645652</v>
      </c>
      <c r="AG1433">
        <v>331.69698120897499</v>
      </c>
      <c r="AH1433">
        <v>329.23842965486398</v>
      </c>
      <c r="AI1433">
        <v>347.58296379312299</v>
      </c>
      <c r="AJ1433">
        <v>339.51867422811603</v>
      </c>
      <c r="AK1433">
        <v>336.59447048070501</v>
      </c>
      <c r="AL1433">
        <v>339.32701034063302</v>
      </c>
      <c r="AM1433">
        <v>333.87605878327702</v>
      </c>
      <c r="AN1433">
        <v>336.46889493768703</v>
      </c>
      <c r="AO1433">
        <v>338.45999829963301</v>
      </c>
      <c r="AP1433">
        <v>337.46313303685901</v>
      </c>
      <c r="AQ1433">
        <v>331.67045809457602</v>
      </c>
      <c r="AR1433">
        <v>345.77083813747799</v>
      </c>
      <c r="AS1433">
        <v>327.71916423597003</v>
      </c>
      <c r="AT1433">
        <v>344.87167501904003</v>
      </c>
      <c r="AU1433">
        <v>350.27458424848999</v>
      </c>
      <c r="AV1433">
        <v>355.17084146786601</v>
      </c>
      <c r="AW1433">
        <v>354.104428872911</v>
      </c>
      <c r="AX1433">
        <v>346.61567704847198</v>
      </c>
      <c r="AY1433">
        <v>361.57498543924697</v>
      </c>
      <c r="AZ1433">
        <v>383.36423403966302</v>
      </c>
      <c r="BA1433">
        <v>377.33889514398101</v>
      </c>
      <c r="BB1433">
        <v>389.437431459626</v>
      </c>
      <c r="BC1433">
        <v>403.93335757129103</v>
      </c>
      <c r="BD1433">
        <v>399.380824933768</v>
      </c>
      <c r="BE1433">
        <v>389.09975739309698</v>
      </c>
      <c r="BF1433">
        <v>440.36030765040101</v>
      </c>
      <c r="BG1433">
        <v>446.072368115995</v>
      </c>
      <c r="BH1433">
        <v>452.42693352931599</v>
      </c>
      <c r="BI1433">
        <v>388.39980114632698</v>
      </c>
      <c r="BJ1433">
        <v>445.36955804077201</v>
      </c>
      <c r="BK1433">
        <v>540.62575865970996</v>
      </c>
      <c r="BL1433">
        <v>541.88776505416899</v>
      </c>
      <c r="BM1433">
        <v>508.12113420726303</v>
      </c>
      <c r="BN1433">
        <v>512.082271034379</v>
      </c>
      <c r="BO1433">
        <v>516.918208461635</v>
      </c>
      <c r="BP1433">
        <v>542.22443948865805</v>
      </c>
      <c r="BQ1433">
        <v>511.716095024239</v>
      </c>
      <c r="BR1433">
        <v>440.796421436537</v>
      </c>
      <c r="BS1433">
        <v>386.75948429262002</v>
      </c>
      <c r="BT1433">
        <v>356.27113892650902</v>
      </c>
      <c r="BU1433">
        <v>337.98370399224598</v>
      </c>
      <c r="BV1433">
        <v>343.885078209494</v>
      </c>
      <c r="BW1433">
        <v>340.316368948312</v>
      </c>
      <c r="BX1433">
        <v>340.27036568882698</v>
      </c>
      <c r="BY1433">
        <v>340.55451512167201</v>
      </c>
      <c r="BZ1433">
        <v>340.76953155769701</v>
      </c>
      <c r="CA1433">
        <v>332.71158446960999</v>
      </c>
      <c r="CB1433">
        <v>327.554732631538</v>
      </c>
      <c r="CC1433">
        <v>333.94076019701401</v>
      </c>
      <c r="CD1433">
        <v>335.34830933475303</v>
      </c>
      <c r="CE1433">
        <v>335.07801249276503</v>
      </c>
      <c r="CF1433">
        <v>337.862603665412</v>
      </c>
      <c r="CG1433">
        <v>342.23188307993001</v>
      </c>
      <c r="CH1433">
        <v>325.81844772525602</v>
      </c>
      <c r="CI1433">
        <v>319.631037725939</v>
      </c>
      <c r="CJ1433">
        <v>337.43688371128098</v>
      </c>
      <c r="CK1433">
        <v>335.24341718451001</v>
      </c>
      <c r="CL1433">
        <v>336.99956766269599</v>
      </c>
      <c r="CM1433">
        <v>329.64704600647002</v>
      </c>
      <c r="CN1433">
        <v>339.924700746258</v>
      </c>
      <c r="CO1433">
        <v>333.94192223918202</v>
      </c>
      <c r="CP1433">
        <v>330.60357946730198</v>
      </c>
      <c r="CQ1433">
        <v>338.33636150867699</v>
      </c>
      <c r="CR1433">
        <v>330.074758344494</v>
      </c>
      <c r="CS1433">
        <v>338.49903100207598</v>
      </c>
      <c r="CT1433">
        <v>336.79802452395001</v>
      </c>
      <c r="CU1433">
        <v>335.62686031564101</v>
      </c>
      <c r="CV1433">
        <v>330.62207819442</v>
      </c>
      <c r="CW1433">
        <v>337.20473188735701</v>
      </c>
      <c r="CX1433">
        <v>348.21775554370203</v>
      </c>
      <c r="CY1433">
        <v>350.11396148626397</v>
      </c>
      <c r="CZ1433">
        <v>342.27950104275101</v>
      </c>
      <c r="DA1433">
        <v>331.639797492105</v>
      </c>
      <c r="DB1433">
        <v>341.32844029584498</v>
      </c>
      <c r="DC1433">
        <v>348.29443768992002</v>
      </c>
      <c r="DD1433">
        <v>345.23199064871801</v>
      </c>
      <c r="DE1433">
        <v>345.58811766444001</v>
      </c>
      <c r="DF1433">
        <v>341.78782294654201</v>
      </c>
      <c r="DG1433">
        <v>339.86259781239198</v>
      </c>
      <c r="DH1433">
        <v>342.279694477205</v>
      </c>
      <c r="DI1433">
        <v>340.69813708260898</v>
      </c>
      <c r="DJ1433">
        <v>349.24727242643399</v>
      </c>
      <c r="DK1433">
        <v>339.40210315809401</v>
      </c>
      <c r="DL1433">
        <v>339.01387753902702</v>
      </c>
      <c r="DM1433">
        <v>350.57529988270699</v>
      </c>
      <c r="DN1433">
        <v>345.45863233876599</v>
      </c>
      <c r="DO1433">
        <v>337.58057169356601</v>
      </c>
      <c r="DP1433">
        <v>352.052484830727</v>
      </c>
      <c r="DQ1433">
        <v>334.91338997872401</v>
      </c>
      <c r="DR1433">
        <v>351.14099956317602</v>
      </c>
    </row>
    <row r="1434" spans="1:122" x14ac:dyDescent="0.25">
      <c r="A1434">
        <v>344.138851802403</v>
      </c>
      <c r="B1434">
        <v>348.152540229794</v>
      </c>
      <c r="C1434">
        <v>351.71751492182898</v>
      </c>
      <c r="D1434">
        <v>340.38605260082898</v>
      </c>
      <c r="E1434">
        <v>345.353064572086</v>
      </c>
      <c r="F1434">
        <v>348.33036460585203</v>
      </c>
      <c r="G1434">
        <v>351.04418472061502</v>
      </c>
      <c r="H1434">
        <v>342.37968657853401</v>
      </c>
      <c r="I1434">
        <v>350.29254354416901</v>
      </c>
      <c r="J1434">
        <v>342.26799109681002</v>
      </c>
      <c r="K1434">
        <v>354.01425204425198</v>
      </c>
      <c r="L1434">
        <v>355.70369344153698</v>
      </c>
      <c r="M1434">
        <v>337.93233928819302</v>
      </c>
      <c r="N1434">
        <v>342.59716031470299</v>
      </c>
      <c r="O1434">
        <v>351.207715039047</v>
      </c>
      <c r="P1434">
        <v>329.550180200466</v>
      </c>
      <c r="Q1434">
        <v>338.87835273016401</v>
      </c>
      <c r="R1434">
        <v>334.11940934108799</v>
      </c>
      <c r="S1434">
        <v>342.26182064865998</v>
      </c>
      <c r="T1434">
        <v>342.84310077255498</v>
      </c>
      <c r="U1434">
        <v>340.12512318524801</v>
      </c>
      <c r="V1434">
        <v>334.5481199171</v>
      </c>
      <c r="W1434">
        <v>332.437467345789</v>
      </c>
      <c r="X1434">
        <v>337.59483324736999</v>
      </c>
      <c r="Y1434">
        <v>340.00575896636798</v>
      </c>
      <c r="Z1434">
        <v>337.47433935536702</v>
      </c>
      <c r="AA1434">
        <v>331.405447916485</v>
      </c>
      <c r="AB1434">
        <v>331.80995969123097</v>
      </c>
      <c r="AC1434">
        <v>329.469017987901</v>
      </c>
      <c r="AD1434">
        <v>335.80145315598799</v>
      </c>
      <c r="AE1434">
        <v>330.59053462479102</v>
      </c>
      <c r="AF1434">
        <v>340.21111736148703</v>
      </c>
      <c r="AG1434">
        <v>331.931298655234</v>
      </c>
      <c r="AH1434">
        <v>331.90837568844103</v>
      </c>
      <c r="AI1434">
        <v>344.62818915557898</v>
      </c>
      <c r="AJ1434">
        <v>338.875413570288</v>
      </c>
      <c r="AK1434">
        <v>334.50210136556899</v>
      </c>
      <c r="AL1434">
        <v>341.93723209942198</v>
      </c>
      <c r="AM1434">
        <v>333.89153105762603</v>
      </c>
      <c r="AN1434">
        <v>334.98849734138003</v>
      </c>
      <c r="AO1434">
        <v>338.99052918400702</v>
      </c>
      <c r="AP1434">
        <v>342.24016310098699</v>
      </c>
      <c r="AQ1434">
        <v>328.56463516391301</v>
      </c>
      <c r="AR1434">
        <v>348.15376198157401</v>
      </c>
      <c r="AS1434">
        <v>322.88533090485402</v>
      </c>
      <c r="AT1434">
        <v>339.85677853329202</v>
      </c>
      <c r="AU1434">
        <v>350.75717444914</v>
      </c>
      <c r="AV1434">
        <v>355.36831618541697</v>
      </c>
      <c r="AW1434">
        <v>357.21534444340102</v>
      </c>
      <c r="AX1434">
        <v>345.14746326750998</v>
      </c>
      <c r="AY1434">
        <v>360.81639539509302</v>
      </c>
      <c r="AZ1434">
        <v>380.13074585568199</v>
      </c>
      <c r="BA1434">
        <v>381.096847565838</v>
      </c>
      <c r="BB1434">
        <v>387.97924824874701</v>
      </c>
      <c r="BC1434">
        <v>404.17632219188101</v>
      </c>
      <c r="BD1434">
        <v>398.19798110088999</v>
      </c>
      <c r="BE1434">
        <v>385.40851254316601</v>
      </c>
      <c r="BF1434">
        <v>436.59529311625801</v>
      </c>
      <c r="BG1434">
        <v>441.38692313556402</v>
      </c>
      <c r="BH1434">
        <v>446.356054418518</v>
      </c>
      <c r="BI1434">
        <v>389.35906778975402</v>
      </c>
      <c r="BJ1434">
        <v>441.37269369370699</v>
      </c>
      <c r="BK1434">
        <v>528.69559758110097</v>
      </c>
      <c r="BL1434">
        <v>536.40415425758795</v>
      </c>
      <c r="BM1434">
        <v>503.11329311142902</v>
      </c>
      <c r="BN1434">
        <v>504.21629534399102</v>
      </c>
      <c r="BO1434">
        <v>516.57031229848099</v>
      </c>
      <c r="BP1434">
        <v>540.19629230537998</v>
      </c>
      <c r="BQ1434">
        <v>508.00416595157702</v>
      </c>
      <c r="BR1434">
        <v>436.40998478298502</v>
      </c>
      <c r="BS1434">
        <v>387.21135675985897</v>
      </c>
      <c r="BT1434">
        <v>356.99271727698402</v>
      </c>
      <c r="BU1434">
        <v>337.63923401632098</v>
      </c>
      <c r="BV1434">
        <v>346.429631802122</v>
      </c>
      <c r="BW1434">
        <v>341.64905346950502</v>
      </c>
      <c r="BX1434">
        <v>334.78242713797601</v>
      </c>
      <c r="BY1434">
        <v>340.31062393149898</v>
      </c>
      <c r="BZ1434">
        <v>340.23031954128402</v>
      </c>
      <c r="CA1434">
        <v>333.62862754938601</v>
      </c>
      <c r="CB1434">
        <v>324.88092891869201</v>
      </c>
      <c r="CC1434">
        <v>330.43432916950502</v>
      </c>
      <c r="CD1434">
        <v>337.57086948073601</v>
      </c>
      <c r="CE1434">
        <v>331.72997073351002</v>
      </c>
      <c r="CF1434">
        <v>336.96514219497902</v>
      </c>
      <c r="CG1434">
        <v>339.13094969381899</v>
      </c>
      <c r="CH1434">
        <v>323.49423769773801</v>
      </c>
      <c r="CI1434">
        <v>323.98914091823502</v>
      </c>
      <c r="CJ1434">
        <v>336.47508903258301</v>
      </c>
      <c r="CK1434">
        <v>333.404820950626</v>
      </c>
      <c r="CL1434">
        <v>333.67959075495497</v>
      </c>
      <c r="CM1434">
        <v>328.70103248853002</v>
      </c>
      <c r="CN1434">
        <v>338.56897754961801</v>
      </c>
      <c r="CO1434">
        <v>330.33559443670703</v>
      </c>
      <c r="CP1434">
        <v>336.30874789340902</v>
      </c>
      <c r="CQ1434">
        <v>336.72109336355999</v>
      </c>
      <c r="CR1434">
        <v>331.29449698994898</v>
      </c>
      <c r="CS1434">
        <v>338.79954723338602</v>
      </c>
      <c r="CT1434">
        <v>334.28256890504798</v>
      </c>
      <c r="CU1434">
        <v>334.76461445916101</v>
      </c>
      <c r="CV1434">
        <v>328.82877868589497</v>
      </c>
      <c r="CW1434">
        <v>334.15189746090101</v>
      </c>
      <c r="CX1434">
        <v>350.98336599651998</v>
      </c>
      <c r="CY1434">
        <v>347.585532116308</v>
      </c>
      <c r="CZ1434">
        <v>345.40446401930399</v>
      </c>
      <c r="DA1434">
        <v>328.28342016908698</v>
      </c>
      <c r="DB1434">
        <v>346.12716424121101</v>
      </c>
      <c r="DC1434">
        <v>347.26067112103902</v>
      </c>
      <c r="DD1434">
        <v>344.00666448803298</v>
      </c>
      <c r="DE1434">
        <v>348.75481720359699</v>
      </c>
      <c r="DF1434">
        <v>341.612534701345</v>
      </c>
      <c r="DG1434">
        <v>337.43851064569998</v>
      </c>
      <c r="DH1434">
        <v>346.33157177994599</v>
      </c>
      <c r="DI1434">
        <v>341.769218648991</v>
      </c>
      <c r="DJ1434">
        <v>346.27045509138401</v>
      </c>
      <c r="DK1434">
        <v>344.97040056618499</v>
      </c>
      <c r="DL1434">
        <v>338.29186105329097</v>
      </c>
      <c r="DM1434">
        <v>346.97462654746698</v>
      </c>
      <c r="DN1434">
        <v>342.620311406106</v>
      </c>
      <c r="DO1434">
        <v>338.15024582449399</v>
      </c>
      <c r="DP1434">
        <v>351.01624440814197</v>
      </c>
      <c r="DQ1434">
        <v>336.37500816851201</v>
      </c>
      <c r="DR1434">
        <v>345.09079459050798</v>
      </c>
    </row>
    <row r="1435" spans="1:122" x14ac:dyDescent="0.25">
      <c r="A1435">
        <v>344.37917222963898</v>
      </c>
      <c r="B1435">
        <v>343.57751560563503</v>
      </c>
      <c r="C1435">
        <v>352.381695895635</v>
      </c>
      <c r="D1435">
        <v>338.93875895013701</v>
      </c>
      <c r="E1435">
        <v>344.77823832871297</v>
      </c>
      <c r="F1435">
        <v>347.35352497528999</v>
      </c>
      <c r="G1435">
        <v>349.64829683258199</v>
      </c>
      <c r="H1435">
        <v>344.96540012853399</v>
      </c>
      <c r="I1435">
        <v>352.18050936619602</v>
      </c>
      <c r="J1435">
        <v>349.75313293384301</v>
      </c>
      <c r="K1435">
        <v>351.03651168068802</v>
      </c>
      <c r="L1435">
        <v>352.804256997827</v>
      </c>
      <c r="M1435">
        <v>340.70300223910499</v>
      </c>
      <c r="N1435">
        <v>344.46779595362602</v>
      </c>
      <c r="O1435">
        <v>348.08143979732898</v>
      </c>
      <c r="P1435">
        <v>330.51087065036899</v>
      </c>
      <c r="Q1435">
        <v>340.46322452587299</v>
      </c>
      <c r="R1435">
        <v>337.64955543346503</v>
      </c>
      <c r="S1435">
        <v>339.76427791850398</v>
      </c>
      <c r="T1435">
        <v>345.67272824644198</v>
      </c>
      <c r="U1435">
        <v>337.831666733693</v>
      </c>
      <c r="V1435">
        <v>334.599525422591</v>
      </c>
      <c r="W1435">
        <v>335.36923422011603</v>
      </c>
      <c r="X1435">
        <v>333.34326323802799</v>
      </c>
      <c r="Y1435">
        <v>339.81594728074202</v>
      </c>
      <c r="Z1435">
        <v>339.30438170231798</v>
      </c>
      <c r="AA1435">
        <v>332.49086758826297</v>
      </c>
      <c r="AB1435">
        <v>331.76841629532697</v>
      </c>
      <c r="AC1435">
        <v>333.10789071529001</v>
      </c>
      <c r="AD1435">
        <v>337.985794293727</v>
      </c>
      <c r="AE1435">
        <v>334.37832036173103</v>
      </c>
      <c r="AF1435">
        <v>342.06780848156097</v>
      </c>
      <c r="AG1435">
        <v>334.369041733296</v>
      </c>
      <c r="AH1435">
        <v>329.13314157474002</v>
      </c>
      <c r="AI1435">
        <v>338.46168210761698</v>
      </c>
      <c r="AJ1435">
        <v>336.67320468239598</v>
      </c>
      <c r="AK1435">
        <v>337.58640490380299</v>
      </c>
      <c r="AL1435">
        <v>344.04103641654802</v>
      </c>
      <c r="AM1435">
        <v>327.02611695731798</v>
      </c>
      <c r="AN1435">
        <v>331.91349230128202</v>
      </c>
      <c r="AO1435">
        <v>340.36880996536797</v>
      </c>
      <c r="AP1435">
        <v>344.74759712354398</v>
      </c>
      <c r="AQ1435">
        <v>326.22412810382502</v>
      </c>
      <c r="AR1435">
        <v>345.235880742392</v>
      </c>
      <c r="AS1435">
        <v>321.826978135216</v>
      </c>
      <c r="AT1435">
        <v>341.10872589447098</v>
      </c>
      <c r="AU1435">
        <v>354.91295236671101</v>
      </c>
      <c r="AV1435">
        <v>354.47737361471502</v>
      </c>
      <c r="AW1435">
        <v>358.15873336922903</v>
      </c>
      <c r="AX1435">
        <v>344.43076615461098</v>
      </c>
      <c r="AY1435">
        <v>362.33641082837102</v>
      </c>
      <c r="AZ1435">
        <v>378.59348847670901</v>
      </c>
      <c r="BA1435">
        <v>383.40860457236698</v>
      </c>
      <c r="BB1435">
        <v>385.44305832485799</v>
      </c>
      <c r="BC1435">
        <v>398.45227122271098</v>
      </c>
      <c r="BD1435">
        <v>391.15268833617802</v>
      </c>
      <c r="BE1435">
        <v>388.97411689024301</v>
      </c>
      <c r="BF1435">
        <v>443.13933191907</v>
      </c>
      <c r="BG1435">
        <v>449.29986042944699</v>
      </c>
      <c r="BH1435">
        <v>449.27965299378701</v>
      </c>
      <c r="BI1435">
        <v>387.81746215228202</v>
      </c>
      <c r="BJ1435">
        <v>449.62835767731502</v>
      </c>
      <c r="BK1435">
        <v>537.68981075809995</v>
      </c>
      <c r="BL1435">
        <v>550.42159097238698</v>
      </c>
      <c r="BM1435">
        <v>511.57417697665602</v>
      </c>
      <c r="BN1435">
        <v>518.47895370829804</v>
      </c>
      <c r="BO1435">
        <v>532.29535257351904</v>
      </c>
      <c r="BP1435">
        <v>564.15686344866901</v>
      </c>
      <c r="BQ1435">
        <v>531.18831914405303</v>
      </c>
      <c r="BR1435">
        <v>451.64715527041301</v>
      </c>
      <c r="BS1435">
        <v>390.64293147108998</v>
      </c>
      <c r="BT1435">
        <v>358.88232039516203</v>
      </c>
      <c r="BU1435">
        <v>339.88859757157798</v>
      </c>
      <c r="BV1435">
        <v>343.91289874129302</v>
      </c>
      <c r="BW1435">
        <v>343.61613032407399</v>
      </c>
      <c r="BX1435">
        <v>334.34754263573097</v>
      </c>
      <c r="BY1435">
        <v>342.91382355887202</v>
      </c>
      <c r="BZ1435">
        <v>341.49592936827798</v>
      </c>
      <c r="CA1435">
        <v>334.39701737246901</v>
      </c>
      <c r="CB1435">
        <v>325.66093699108899</v>
      </c>
      <c r="CC1435">
        <v>327.518427791286</v>
      </c>
      <c r="CD1435">
        <v>334.72974562514702</v>
      </c>
      <c r="CE1435">
        <v>329.96622369869198</v>
      </c>
      <c r="CF1435">
        <v>332.77744571511101</v>
      </c>
      <c r="CG1435">
        <v>336.54843531890202</v>
      </c>
      <c r="CH1435">
        <v>326.28683447189798</v>
      </c>
      <c r="CI1435">
        <v>331.36227032729602</v>
      </c>
      <c r="CJ1435">
        <v>336.22298980018201</v>
      </c>
      <c r="CK1435">
        <v>336.30235389840499</v>
      </c>
      <c r="CL1435">
        <v>332.14558364560799</v>
      </c>
      <c r="CM1435">
        <v>333.27347440777999</v>
      </c>
      <c r="CN1435">
        <v>337.675471876877</v>
      </c>
      <c r="CO1435">
        <v>328.010310267259</v>
      </c>
      <c r="CP1435">
        <v>336.32243926508198</v>
      </c>
      <c r="CQ1435">
        <v>337.57668509371399</v>
      </c>
      <c r="CR1435">
        <v>330.27990533369098</v>
      </c>
      <c r="CS1435">
        <v>339.64504553347001</v>
      </c>
      <c r="CT1435">
        <v>333.41675817924897</v>
      </c>
      <c r="CU1435">
        <v>336.33990430407999</v>
      </c>
      <c r="CV1435">
        <v>324.81616554125998</v>
      </c>
      <c r="CW1435">
        <v>331.69857198457498</v>
      </c>
      <c r="CX1435">
        <v>352.32835780130398</v>
      </c>
      <c r="CY1435">
        <v>345.01096820260301</v>
      </c>
      <c r="CZ1435">
        <v>344.310754398597</v>
      </c>
      <c r="DA1435">
        <v>326.20683809685897</v>
      </c>
      <c r="DB1435">
        <v>347.38896824392202</v>
      </c>
      <c r="DC1435">
        <v>344.25797150082099</v>
      </c>
      <c r="DD1435">
        <v>341.89224267845202</v>
      </c>
      <c r="DE1435">
        <v>353.06818986864403</v>
      </c>
      <c r="DF1435">
        <v>344.772970892101</v>
      </c>
      <c r="DG1435">
        <v>340.21553815584599</v>
      </c>
      <c r="DH1435">
        <v>349.193793322727</v>
      </c>
      <c r="DI1435">
        <v>345.95182316370898</v>
      </c>
      <c r="DJ1435">
        <v>343.63157529025102</v>
      </c>
      <c r="DK1435">
        <v>345.54516803123101</v>
      </c>
      <c r="DL1435">
        <v>342.03217683648199</v>
      </c>
      <c r="DM1435">
        <v>347.526776028504</v>
      </c>
      <c r="DN1435">
        <v>340.74527880250997</v>
      </c>
      <c r="DO1435">
        <v>334.69464069588298</v>
      </c>
      <c r="DP1435">
        <v>349.20806650212597</v>
      </c>
      <c r="DQ1435">
        <v>332.724330103169</v>
      </c>
      <c r="DR1435">
        <v>339.77651825222898</v>
      </c>
    </row>
    <row r="1436" spans="1:122" x14ac:dyDescent="0.25">
      <c r="A1436">
        <v>344.61949265687502</v>
      </c>
      <c r="B1436">
        <v>339.94453000027403</v>
      </c>
      <c r="C1436">
        <v>350.76515869776898</v>
      </c>
      <c r="D1436">
        <v>337.58629103035901</v>
      </c>
      <c r="E1436">
        <v>342.46373042373602</v>
      </c>
      <c r="F1436">
        <v>345.85648152037999</v>
      </c>
      <c r="G1436">
        <v>348.22699944172803</v>
      </c>
      <c r="H1436">
        <v>351.63883395170598</v>
      </c>
      <c r="I1436">
        <v>353.078276883836</v>
      </c>
      <c r="J1436">
        <v>353.02278110915</v>
      </c>
      <c r="K1436">
        <v>348.21945150324302</v>
      </c>
      <c r="L1436">
        <v>353.08665309598399</v>
      </c>
      <c r="M1436">
        <v>340.75890976127999</v>
      </c>
      <c r="N1436">
        <v>344.06605255634702</v>
      </c>
      <c r="O1436">
        <v>346.657063888067</v>
      </c>
      <c r="P1436">
        <v>333.741926957717</v>
      </c>
      <c r="Q1436">
        <v>338.63535300487598</v>
      </c>
      <c r="R1436">
        <v>338.29261395585797</v>
      </c>
      <c r="S1436">
        <v>339.82243220339899</v>
      </c>
      <c r="T1436">
        <v>346.96086395465301</v>
      </c>
      <c r="U1436">
        <v>335.58732869138498</v>
      </c>
      <c r="V1436">
        <v>333.42085495595597</v>
      </c>
      <c r="W1436">
        <v>338.613816082977</v>
      </c>
      <c r="X1436">
        <v>328.49446105824597</v>
      </c>
      <c r="Y1436">
        <v>340.625752529625</v>
      </c>
      <c r="Z1436">
        <v>337.564752939367</v>
      </c>
      <c r="AA1436">
        <v>335.55980410739897</v>
      </c>
      <c r="AB1436">
        <v>330.30302976574001</v>
      </c>
      <c r="AC1436">
        <v>330.01897908730399</v>
      </c>
      <c r="AD1436">
        <v>338.88603953748702</v>
      </c>
      <c r="AE1436">
        <v>335.38879784294602</v>
      </c>
      <c r="AF1436">
        <v>342.084719588003</v>
      </c>
      <c r="AG1436">
        <v>336.70631000463402</v>
      </c>
      <c r="AH1436">
        <v>326.86689005991502</v>
      </c>
      <c r="AI1436">
        <v>332.69942479931501</v>
      </c>
      <c r="AJ1436">
        <v>334.94324716402298</v>
      </c>
      <c r="AK1436">
        <v>336.12071087458497</v>
      </c>
      <c r="AL1436">
        <v>347.94366219370198</v>
      </c>
      <c r="AM1436">
        <v>326.01210866092202</v>
      </c>
      <c r="AN1436">
        <v>333.68027831079399</v>
      </c>
      <c r="AO1436">
        <v>336.16999930379097</v>
      </c>
      <c r="AP1436">
        <v>343.96031403825901</v>
      </c>
      <c r="AQ1436">
        <v>327.33748822759401</v>
      </c>
      <c r="AR1436">
        <v>342.46681258664898</v>
      </c>
      <c r="AS1436">
        <v>323.30252818785999</v>
      </c>
      <c r="AT1436">
        <v>344.984045209111</v>
      </c>
      <c r="AU1436">
        <v>358.31073119764602</v>
      </c>
      <c r="AV1436">
        <v>352.86170635544102</v>
      </c>
      <c r="AW1436">
        <v>356.342246679271</v>
      </c>
      <c r="AX1436">
        <v>344.19874731367997</v>
      </c>
      <c r="AY1436">
        <v>365.86608869159198</v>
      </c>
      <c r="AZ1436">
        <v>376.42832165535702</v>
      </c>
      <c r="BA1436">
        <v>386.64470088998701</v>
      </c>
      <c r="BB1436">
        <v>386.459980159373</v>
      </c>
      <c r="BC1436">
        <v>398.97162066899602</v>
      </c>
      <c r="BD1436">
        <v>390.92844089497402</v>
      </c>
      <c r="BE1436">
        <v>391.30854494065801</v>
      </c>
      <c r="BF1436">
        <v>440.40503262691698</v>
      </c>
      <c r="BG1436">
        <v>445.65847426341298</v>
      </c>
      <c r="BH1436">
        <v>447.28889124939798</v>
      </c>
      <c r="BI1436">
        <v>385.88757244754498</v>
      </c>
      <c r="BJ1436">
        <v>450.34231904777499</v>
      </c>
      <c r="BK1436">
        <v>526.38059330985698</v>
      </c>
      <c r="BL1436">
        <v>542.64373454205497</v>
      </c>
      <c r="BM1436">
        <v>505.50324115191</v>
      </c>
      <c r="BN1436">
        <v>513.78392043026599</v>
      </c>
      <c r="BO1436">
        <v>529.02146388435801</v>
      </c>
      <c r="BP1436">
        <v>560.69017040563097</v>
      </c>
      <c r="BQ1436">
        <v>529.73291617552297</v>
      </c>
      <c r="BR1436">
        <v>450.33418484225302</v>
      </c>
      <c r="BS1436">
        <v>388.59612220309202</v>
      </c>
      <c r="BT1436">
        <v>360.01072731013801</v>
      </c>
      <c r="BU1436">
        <v>340.93805514156901</v>
      </c>
      <c r="BV1436">
        <v>342.39413697866303</v>
      </c>
      <c r="BW1436">
        <v>345.90351476444499</v>
      </c>
      <c r="BX1436">
        <v>333.88764246251299</v>
      </c>
      <c r="BY1436">
        <v>344.66235379889298</v>
      </c>
      <c r="BZ1436">
        <v>339.06133924764703</v>
      </c>
      <c r="CA1436">
        <v>335.11998605510598</v>
      </c>
      <c r="CB1436">
        <v>323.28793435024602</v>
      </c>
      <c r="CC1436">
        <v>328.52368409124603</v>
      </c>
      <c r="CD1436">
        <v>334.268530238099</v>
      </c>
      <c r="CE1436">
        <v>330.25322808765202</v>
      </c>
      <c r="CF1436">
        <v>331.61341251722001</v>
      </c>
      <c r="CG1436">
        <v>329.89960512461801</v>
      </c>
      <c r="CH1436">
        <v>327.57375534386603</v>
      </c>
      <c r="CI1436">
        <v>333.72419990530602</v>
      </c>
      <c r="CJ1436">
        <v>336.562896359989</v>
      </c>
      <c r="CK1436">
        <v>337.52639577501401</v>
      </c>
      <c r="CL1436">
        <v>330.52576520709698</v>
      </c>
      <c r="CM1436">
        <v>335.416696384788</v>
      </c>
      <c r="CN1436">
        <v>337.72148853641397</v>
      </c>
      <c r="CO1436">
        <v>327.27911541243401</v>
      </c>
      <c r="CP1436">
        <v>335.72491931141502</v>
      </c>
      <c r="CQ1436">
        <v>338.42669067706601</v>
      </c>
      <c r="CR1436">
        <v>328.04451945815799</v>
      </c>
      <c r="CS1436">
        <v>338.37647498144997</v>
      </c>
      <c r="CT1436">
        <v>334.75957815484401</v>
      </c>
      <c r="CU1436">
        <v>335.94884836908898</v>
      </c>
      <c r="CV1436">
        <v>325.08556620363299</v>
      </c>
      <c r="CW1436">
        <v>331.89515725585801</v>
      </c>
      <c r="CX1436">
        <v>347.86378350606202</v>
      </c>
      <c r="CY1436">
        <v>344.94342530902998</v>
      </c>
      <c r="CZ1436">
        <v>344.21534199319001</v>
      </c>
      <c r="DA1436">
        <v>329.06596893506298</v>
      </c>
      <c r="DB1436">
        <v>347.49370735210903</v>
      </c>
      <c r="DC1436">
        <v>343.15163399322699</v>
      </c>
      <c r="DD1436">
        <v>340.37690184465202</v>
      </c>
      <c r="DE1436">
        <v>350.83290225239898</v>
      </c>
      <c r="DF1436">
        <v>346.52872606050801</v>
      </c>
      <c r="DG1436">
        <v>344.704245101151</v>
      </c>
      <c r="DH1436">
        <v>349.57478461965701</v>
      </c>
      <c r="DI1436">
        <v>345.744032320038</v>
      </c>
      <c r="DJ1436">
        <v>341.13298213445</v>
      </c>
      <c r="DK1436">
        <v>346.96922663985703</v>
      </c>
      <c r="DL1436">
        <v>343.71903819014199</v>
      </c>
      <c r="DM1436">
        <v>347.02632275109403</v>
      </c>
      <c r="DN1436">
        <v>338.45313160819398</v>
      </c>
      <c r="DO1436">
        <v>334.37322414142398</v>
      </c>
      <c r="DP1436">
        <v>347.94034345938502</v>
      </c>
      <c r="DQ1436">
        <v>332.71181207304301</v>
      </c>
      <c r="DR1436">
        <v>338.62570421437698</v>
      </c>
    </row>
    <row r="1437" spans="1:122" x14ac:dyDescent="0.25">
      <c r="A1437">
        <v>344.85981308411198</v>
      </c>
      <c r="B1437">
        <v>339.323634000612</v>
      </c>
      <c r="C1437">
        <v>349.63582510319497</v>
      </c>
      <c r="D1437">
        <v>333.17268295765001</v>
      </c>
      <c r="E1437">
        <v>340.287497091207</v>
      </c>
      <c r="F1437">
        <v>345.83128779426801</v>
      </c>
      <c r="G1437">
        <v>347.66627708376598</v>
      </c>
      <c r="H1437">
        <v>357.19465209956002</v>
      </c>
      <c r="I1437">
        <v>353.39442428800101</v>
      </c>
      <c r="J1437">
        <v>355.26286603130802</v>
      </c>
      <c r="K1437">
        <v>344.785238511079</v>
      </c>
      <c r="L1437">
        <v>350.240715453441</v>
      </c>
      <c r="M1437">
        <v>341.359005907724</v>
      </c>
      <c r="N1437">
        <v>345.09548082431598</v>
      </c>
      <c r="O1437">
        <v>345.43824928351501</v>
      </c>
      <c r="P1437">
        <v>339.71407007188901</v>
      </c>
      <c r="Q1437">
        <v>336.95880615368401</v>
      </c>
      <c r="R1437">
        <v>340.35043957176202</v>
      </c>
      <c r="S1437">
        <v>339.61645220057198</v>
      </c>
      <c r="T1437">
        <v>344.34542576386798</v>
      </c>
      <c r="U1437">
        <v>333.82247918568203</v>
      </c>
      <c r="V1437">
        <v>333.56079699759198</v>
      </c>
      <c r="W1437">
        <v>342.28481013385101</v>
      </c>
      <c r="X1437">
        <v>329.03574271382399</v>
      </c>
      <c r="Y1437">
        <v>344.405320568798</v>
      </c>
      <c r="Z1437">
        <v>339.85025987817602</v>
      </c>
      <c r="AA1437">
        <v>342.422001677411</v>
      </c>
      <c r="AB1437">
        <v>328.340161998197</v>
      </c>
      <c r="AC1437">
        <v>329.61625879359502</v>
      </c>
      <c r="AD1437">
        <v>340.61239040229401</v>
      </c>
      <c r="AE1437">
        <v>336.564894814073</v>
      </c>
      <c r="AF1437">
        <v>340.45091314894103</v>
      </c>
      <c r="AG1437">
        <v>335.94783411467398</v>
      </c>
      <c r="AH1437">
        <v>331.42624477928302</v>
      </c>
      <c r="AI1437">
        <v>329.53556834051699</v>
      </c>
      <c r="AJ1437">
        <v>324.52601092309101</v>
      </c>
      <c r="AK1437">
        <v>333.56580964586902</v>
      </c>
      <c r="AL1437">
        <v>349.31483502997003</v>
      </c>
      <c r="AM1437">
        <v>324.85641697584299</v>
      </c>
      <c r="AN1437">
        <v>329.606460169456</v>
      </c>
      <c r="AO1437">
        <v>335.42560161994498</v>
      </c>
      <c r="AP1437">
        <v>348.78221477085299</v>
      </c>
      <c r="AQ1437">
        <v>327.86279459066498</v>
      </c>
      <c r="AR1437">
        <v>340.79484222848998</v>
      </c>
      <c r="AS1437">
        <v>324.73901195507699</v>
      </c>
      <c r="AT1437">
        <v>343.683218898294</v>
      </c>
      <c r="AU1437">
        <v>361.27851190965299</v>
      </c>
      <c r="AV1437">
        <v>354.69054720456</v>
      </c>
      <c r="AW1437">
        <v>354.285751784789</v>
      </c>
      <c r="AX1437">
        <v>344.72718759385702</v>
      </c>
      <c r="AY1437">
        <v>365.27104324703299</v>
      </c>
      <c r="AZ1437">
        <v>374.87999541262798</v>
      </c>
      <c r="BA1437">
        <v>386.56141227569401</v>
      </c>
      <c r="BB1437">
        <v>391.48862526812002</v>
      </c>
      <c r="BC1437">
        <v>397.39283512623803</v>
      </c>
      <c r="BD1437">
        <v>393.66102375466699</v>
      </c>
      <c r="BE1437">
        <v>390.72409283818598</v>
      </c>
      <c r="BF1437">
        <v>439.32790675581998</v>
      </c>
      <c r="BG1437">
        <v>448.08632235593899</v>
      </c>
      <c r="BH1437">
        <v>444.28552104677698</v>
      </c>
      <c r="BI1437">
        <v>385.95472718679298</v>
      </c>
      <c r="BJ1437">
        <v>449.740060804932</v>
      </c>
      <c r="BK1437">
        <v>518.097749282672</v>
      </c>
      <c r="BL1437">
        <v>530.22942005222797</v>
      </c>
      <c r="BM1437">
        <v>500.56379059559299</v>
      </c>
      <c r="BN1437">
        <v>508.82091923118003</v>
      </c>
      <c r="BO1437">
        <v>525.55443007188296</v>
      </c>
      <c r="BP1437">
        <v>562.06333886408004</v>
      </c>
      <c r="BQ1437">
        <v>526.56990172410201</v>
      </c>
      <c r="BR1437">
        <v>455.22704691985302</v>
      </c>
      <c r="BS1437">
        <v>392.61953226380598</v>
      </c>
      <c r="BT1437">
        <v>361.77298106072902</v>
      </c>
      <c r="BU1437">
        <v>342.19431385724101</v>
      </c>
      <c r="BV1437">
        <v>341.246871208627</v>
      </c>
      <c r="BW1437">
        <v>341.248343534181</v>
      </c>
      <c r="BX1437">
        <v>331.14914711364599</v>
      </c>
      <c r="BY1437">
        <v>346.58732609661701</v>
      </c>
      <c r="BZ1437">
        <v>339.16387046399001</v>
      </c>
      <c r="CA1437">
        <v>335.10826564832701</v>
      </c>
      <c r="CB1437">
        <v>329.38013679630501</v>
      </c>
      <c r="CC1437">
        <v>331.74864374887397</v>
      </c>
      <c r="CD1437">
        <v>332.20884973566803</v>
      </c>
      <c r="CE1437">
        <v>328.71126865948003</v>
      </c>
      <c r="CF1437">
        <v>332.71726857737599</v>
      </c>
      <c r="CG1437">
        <v>328.68466450860598</v>
      </c>
      <c r="CH1437">
        <v>330.36508126787999</v>
      </c>
      <c r="CI1437">
        <v>333.38428137794301</v>
      </c>
      <c r="CJ1437">
        <v>334.42919534057899</v>
      </c>
      <c r="CK1437">
        <v>333.273849746574</v>
      </c>
      <c r="CL1437">
        <v>329.64069238358798</v>
      </c>
      <c r="CM1437">
        <v>335.20545906522102</v>
      </c>
      <c r="CN1437">
        <v>335.91705754248301</v>
      </c>
      <c r="CO1437">
        <v>328.050755401657</v>
      </c>
      <c r="CP1437">
        <v>334.60573915608597</v>
      </c>
      <c r="CQ1437">
        <v>337.301494562203</v>
      </c>
      <c r="CR1437">
        <v>332.45462847326502</v>
      </c>
      <c r="CS1437">
        <v>343.07095950497097</v>
      </c>
      <c r="CT1437">
        <v>340.45244427237401</v>
      </c>
      <c r="CU1437">
        <v>336.61732057483499</v>
      </c>
      <c r="CV1437">
        <v>325.53692966148401</v>
      </c>
      <c r="CW1437">
        <v>331.15356068831198</v>
      </c>
      <c r="CX1437">
        <v>343.37244971856097</v>
      </c>
      <c r="CY1437">
        <v>344.90376976516501</v>
      </c>
      <c r="CZ1437">
        <v>342.23293309025797</v>
      </c>
      <c r="DA1437">
        <v>333.23856354653299</v>
      </c>
      <c r="DB1437">
        <v>348.41580084025298</v>
      </c>
      <c r="DC1437">
        <v>344.56645737564003</v>
      </c>
      <c r="DD1437">
        <v>340.64482544888898</v>
      </c>
      <c r="DE1437">
        <v>344.90219556148003</v>
      </c>
      <c r="DF1437">
        <v>347.57712177689803</v>
      </c>
      <c r="DG1437">
        <v>344.73995592667802</v>
      </c>
      <c r="DH1437">
        <v>346.36973977257497</v>
      </c>
      <c r="DI1437">
        <v>345.41947746322398</v>
      </c>
      <c r="DJ1437">
        <v>340.88578565397597</v>
      </c>
      <c r="DK1437">
        <v>348.23254585021999</v>
      </c>
      <c r="DL1437">
        <v>342.91207714884303</v>
      </c>
      <c r="DM1437">
        <v>349.96749082827699</v>
      </c>
      <c r="DN1437">
        <v>338.12298594073502</v>
      </c>
      <c r="DO1437">
        <v>333.00065641380598</v>
      </c>
      <c r="DP1437">
        <v>347.432592483946</v>
      </c>
      <c r="DQ1437">
        <v>334.47894436885599</v>
      </c>
      <c r="DR1437">
        <v>338.25197657653598</v>
      </c>
    </row>
    <row r="1438" spans="1:122" x14ac:dyDescent="0.25">
      <c r="A1438">
        <v>345.10013351134802</v>
      </c>
      <c r="B1438">
        <v>342.443307846305</v>
      </c>
      <c r="C1438">
        <v>348.690485688639</v>
      </c>
      <c r="D1438">
        <v>333.905673903555</v>
      </c>
      <c r="E1438">
        <v>342.57196966903501</v>
      </c>
      <c r="F1438">
        <v>345.90991798825701</v>
      </c>
      <c r="G1438">
        <v>347.20081796948699</v>
      </c>
      <c r="H1438">
        <v>362.319598286869</v>
      </c>
      <c r="I1438">
        <v>351.58137888803702</v>
      </c>
      <c r="J1438">
        <v>355.82619528435401</v>
      </c>
      <c r="K1438">
        <v>341.814582375204</v>
      </c>
      <c r="L1438">
        <v>347.83332365109999</v>
      </c>
      <c r="M1438">
        <v>345.15304672807503</v>
      </c>
      <c r="N1438">
        <v>345.15294769349799</v>
      </c>
      <c r="O1438">
        <v>345.154423886708</v>
      </c>
      <c r="P1438">
        <v>340.35986320078399</v>
      </c>
      <c r="Q1438">
        <v>335.28164594677202</v>
      </c>
      <c r="R1438">
        <v>340.07145432020502</v>
      </c>
      <c r="S1438">
        <v>342.031339928683</v>
      </c>
      <c r="T1438">
        <v>342.302550009073</v>
      </c>
      <c r="U1438">
        <v>330.36742898312701</v>
      </c>
      <c r="V1438">
        <v>333.37297460872998</v>
      </c>
      <c r="W1438">
        <v>341.39557992635201</v>
      </c>
      <c r="X1438">
        <v>333.071582442882</v>
      </c>
      <c r="Y1438">
        <v>343.71138113239903</v>
      </c>
      <c r="Z1438">
        <v>338.01409714294601</v>
      </c>
      <c r="AA1438">
        <v>344.93594416142298</v>
      </c>
      <c r="AB1438">
        <v>329.92241017882901</v>
      </c>
      <c r="AC1438">
        <v>327.76691315339002</v>
      </c>
      <c r="AD1438">
        <v>341.795573315909</v>
      </c>
      <c r="AE1438">
        <v>333.73690918985898</v>
      </c>
      <c r="AF1438">
        <v>334.48794290184702</v>
      </c>
      <c r="AG1438">
        <v>335.01410052844199</v>
      </c>
      <c r="AH1438">
        <v>332.77438284596701</v>
      </c>
      <c r="AI1438">
        <v>328.35627774514302</v>
      </c>
      <c r="AJ1438">
        <v>323.82486098507798</v>
      </c>
      <c r="AK1438">
        <v>333.56526188751798</v>
      </c>
      <c r="AL1438">
        <v>350.647758322904</v>
      </c>
      <c r="AM1438">
        <v>322.15739869207101</v>
      </c>
      <c r="AN1438">
        <v>328.82697617072603</v>
      </c>
      <c r="AO1438">
        <v>335.31341195061901</v>
      </c>
      <c r="AP1438">
        <v>349.05753108171098</v>
      </c>
      <c r="AQ1438">
        <v>329.00045495310502</v>
      </c>
      <c r="AR1438">
        <v>335.48778145781398</v>
      </c>
      <c r="AS1438">
        <v>325.470810969936</v>
      </c>
      <c r="AT1438">
        <v>341.69001145416797</v>
      </c>
      <c r="AU1438">
        <v>361.56069675092499</v>
      </c>
      <c r="AV1438">
        <v>356.04563689102201</v>
      </c>
      <c r="AW1438">
        <v>356.99977961170299</v>
      </c>
      <c r="AX1438">
        <v>343.60933061562099</v>
      </c>
      <c r="AY1438">
        <v>367.90018973441897</v>
      </c>
      <c r="AZ1438">
        <v>373.835640244415</v>
      </c>
      <c r="BA1438">
        <v>389.03745925371101</v>
      </c>
      <c r="BB1438">
        <v>391.37863256549701</v>
      </c>
      <c r="BC1438">
        <v>397.43553592493998</v>
      </c>
      <c r="BD1438">
        <v>396.20005486002702</v>
      </c>
      <c r="BE1438">
        <v>387.46163863554199</v>
      </c>
      <c r="BF1438">
        <v>436.96611263137299</v>
      </c>
      <c r="BG1438">
        <v>441.271760380986</v>
      </c>
      <c r="BH1438">
        <v>438.47953135517798</v>
      </c>
      <c r="BI1438">
        <v>387.99262323615602</v>
      </c>
      <c r="BJ1438">
        <v>450.25876941504998</v>
      </c>
      <c r="BK1438">
        <v>511.60884207637599</v>
      </c>
      <c r="BL1438">
        <v>513.92920756742501</v>
      </c>
      <c r="BM1438">
        <v>494.44981206007202</v>
      </c>
      <c r="BN1438">
        <v>499.85188928491903</v>
      </c>
      <c r="BO1438">
        <v>522.343964132922</v>
      </c>
      <c r="BP1438">
        <v>559.85656414891798</v>
      </c>
      <c r="BQ1438">
        <v>522.38004517663205</v>
      </c>
      <c r="BR1438">
        <v>458.55140425618902</v>
      </c>
      <c r="BS1438">
        <v>395.250493077638</v>
      </c>
      <c r="BT1438">
        <v>365.938777106271</v>
      </c>
      <c r="BU1438">
        <v>344.06733057126303</v>
      </c>
      <c r="BV1438">
        <v>342.65429723111401</v>
      </c>
      <c r="BW1438">
        <v>338.18699754471697</v>
      </c>
      <c r="BX1438">
        <v>326.03857569207599</v>
      </c>
      <c r="BY1438">
        <v>349.15595537419898</v>
      </c>
      <c r="BZ1438">
        <v>336.77734733256699</v>
      </c>
      <c r="CA1438">
        <v>332.74641971011403</v>
      </c>
      <c r="CB1438">
        <v>331.19665443703002</v>
      </c>
      <c r="CC1438">
        <v>334.30039517931198</v>
      </c>
      <c r="CD1438">
        <v>333.381055041683</v>
      </c>
      <c r="CE1438">
        <v>327.92066127814002</v>
      </c>
      <c r="CF1438">
        <v>332.172437824241</v>
      </c>
      <c r="CG1438">
        <v>326.71781612749197</v>
      </c>
      <c r="CH1438">
        <v>331.32260491579501</v>
      </c>
      <c r="CI1438">
        <v>329.30371055785201</v>
      </c>
      <c r="CJ1438">
        <v>336.19954440599997</v>
      </c>
      <c r="CK1438">
        <v>332.902012981361</v>
      </c>
      <c r="CL1438">
        <v>328.78234603056802</v>
      </c>
      <c r="CM1438">
        <v>336.77281470953898</v>
      </c>
      <c r="CN1438">
        <v>333.89308442562901</v>
      </c>
      <c r="CO1438">
        <v>330.152389686905</v>
      </c>
      <c r="CP1438">
        <v>334.824345550099</v>
      </c>
      <c r="CQ1438">
        <v>337.75488969505199</v>
      </c>
      <c r="CR1438">
        <v>330.49268097760302</v>
      </c>
      <c r="CS1438">
        <v>343.50663255784502</v>
      </c>
      <c r="CT1438">
        <v>339.43095151775498</v>
      </c>
      <c r="CU1438">
        <v>336.57008761453801</v>
      </c>
      <c r="CV1438">
        <v>326.45175341011998</v>
      </c>
      <c r="CW1438">
        <v>331.20953044128902</v>
      </c>
      <c r="CX1438">
        <v>338.34843700985499</v>
      </c>
      <c r="CY1438">
        <v>342.017536809501</v>
      </c>
      <c r="CZ1438">
        <v>341.183615973771</v>
      </c>
      <c r="DA1438">
        <v>333.90843550661202</v>
      </c>
      <c r="DB1438">
        <v>348.53731857476902</v>
      </c>
      <c r="DC1438">
        <v>342.69073580606602</v>
      </c>
      <c r="DD1438">
        <v>342.05639411239201</v>
      </c>
      <c r="DE1438">
        <v>342.09786713452002</v>
      </c>
      <c r="DF1438">
        <v>346.80838456209301</v>
      </c>
      <c r="DG1438">
        <v>346.13817614511998</v>
      </c>
      <c r="DH1438">
        <v>344.51148075001299</v>
      </c>
      <c r="DI1438">
        <v>346.32999119228401</v>
      </c>
      <c r="DJ1438">
        <v>337.385369937137</v>
      </c>
      <c r="DK1438">
        <v>348.54475047454298</v>
      </c>
      <c r="DL1438">
        <v>343.58687995594403</v>
      </c>
      <c r="DM1438">
        <v>350.50770775108998</v>
      </c>
      <c r="DN1438">
        <v>338.66881587800702</v>
      </c>
      <c r="DO1438">
        <v>332.66418697324002</v>
      </c>
      <c r="DP1438">
        <v>348.67937905964698</v>
      </c>
      <c r="DQ1438">
        <v>333.06019284085198</v>
      </c>
      <c r="DR1438">
        <v>338.87279292354998</v>
      </c>
    </row>
    <row r="1439" spans="1:122" x14ac:dyDescent="0.25">
      <c r="A1439">
        <v>345.34045393858401</v>
      </c>
      <c r="B1439">
        <v>340.839355630885</v>
      </c>
      <c r="C1439">
        <v>347.29903180838198</v>
      </c>
      <c r="D1439">
        <v>334.107544852719</v>
      </c>
      <c r="E1439">
        <v>345.069068834728</v>
      </c>
      <c r="F1439">
        <v>346.892669123882</v>
      </c>
      <c r="G1439">
        <v>345.49783868983701</v>
      </c>
      <c r="H1439">
        <v>360.533665654147</v>
      </c>
      <c r="I1439">
        <v>348.348494062106</v>
      </c>
      <c r="J1439">
        <v>354.29405433901701</v>
      </c>
      <c r="K1439">
        <v>340.90485950197501</v>
      </c>
      <c r="L1439">
        <v>347.62136831775803</v>
      </c>
      <c r="M1439">
        <v>347.40626350124302</v>
      </c>
      <c r="N1439">
        <v>346.42246436515097</v>
      </c>
      <c r="O1439">
        <v>344.58887911986602</v>
      </c>
      <c r="P1439">
        <v>341.279752723775</v>
      </c>
      <c r="Q1439">
        <v>335.08014014282998</v>
      </c>
      <c r="R1439">
        <v>339.53241673097898</v>
      </c>
      <c r="S1439">
        <v>341.71730685534101</v>
      </c>
      <c r="T1439">
        <v>341.952755177276</v>
      </c>
      <c r="U1439">
        <v>330.00184925874902</v>
      </c>
      <c r="V1439">
        <v>331.33467602360201</v>
      </c>
      <c r="W1439">
        <v>341.26430229120899</v>
      </c>
      <c r="X1439">
        <v>333.10040650818797</v>
      </c>
      <c r="Y1439">
        <v>341.28095260189502</v>
      </c>
      <c r="Z1439">
        <v>337.58997906221998</v>
      </c>
      <c r="AA1439">
        <v>343.88106866307999</v>
      </c>
      <c r="AB1439">
        <v>330.86268828090698</v>
      </c>
      <c r="AC1439">
        <v>326.61358893270102</v>
      </c>
      <c r="AD1439">
        <v>342.40571719776699</v>
      </c>
      <c r="AE1439">
        <v>334.34814873764702</v>
      </c>
      <c r="AF1439">
        <v>332.79085348198203</v>
      </c>
      <c r="AG1439">
        <v>334.91855033770997</v>
      </c>
      <c r="AH1439">
        <v>331.854947056242</v>
      </c>
      <c r="AI1439">
        <v>329.673284781262</v>
      </c>
      <c r="AJ1439">
        <v>327.43475793538198</v>
      </c>
      <c r="AK1439">
        <v>332.26123219503597</v>
      </c>
      <c r="AL1439">
        <v>349.41958660758701</v>
      </c>
      <c r="AM1439">
        <v>321.564415507869</v>
      </c>
      <c r="AN1439">
        <v>328.86403319198803</v>
      </c>
      <c r="AO1439">
        <v>337.15912272158499</v>
      </c>
      <c r="AP1439">
        <v>347.52746344368302</v>
      </c>
      <c r="AQ1439">
        <v>329.07305574965</v>
      </c>
      <c r="AR1439">
        <v>333.80895985899798</v>
      </c>
      <c r="AS1439">
        <v>325.21445659911598</v>
      </c>
      <c r="AT1439">
        <v>342.26117683157202</v>
      </c>
      <c r="AU1439">
        <v>361.53745087118898</v>
      </c>
      <c r="AV1439">
        <v>358.30242976444202</v>
      </c>
      <c r="AW1439">
        <v>359.85286265843001</v>
      </c>
      <c r="AX1439">
        <v>342.91553936659301</v>
      </c>
      <c r="AY1439">
        <v>367.23012147171301</v>
      </c>
      <c r="AZ1439">
        <v>370.41164780826199</v>
      </c>
      <c r="BA1439">
        <v>387.698529170999</v>
      </c>
      <c r="BB1439">
        <v>390.31376025592198</v>
      </c>
      <c r="BC1439">
        <v>393.53619322020899</v>
      </c>
      <c r="BD1439">
        <v>393.79582542562002</v>
      </c>
      <c r="BE1439">
        <v>382.34334934614799</v>
      </c>
      <c r="BF1439">
        <v>433.78090927232802</v>
      </c>
      <c r="BG1439">
        <v>439.71938415672702</v>
      </c>
      <c r="BH1439">
        <v>437.43125330216498</v>
      </c>
      <c r="BI1439">
        <v>388.75741682267602</v>
      </c>
      <c r="BJ1439">
        <v>450.62289470741598</v>
      </c>
      <c r="BK1439">
        <v>512.32813166831295</v>
      </c>
      <c r="BL1439">
        <v>504.983615598531</v>
      </c>
      <c r="BM1439">
        <v>493.397886287218</v>
      </c>
      <c r="BN1439">
        <v>500.25442900774198</v>
      </c>
      <c r="BO1439">
        <v>525.58279332672998</v>
      </c>
      <c r="BP1439">
        <v>563.45443003573405</v>
      </c>
      <c r="BQ1439">
        <v>525.12742276700305</v>
      </c>
      <c r="BR1439">
        <v>465.67186080226099</v>
      </c>
      <c r="BS1439">
        <v>400.32579720471699</v>
      </c>
      <c r="BT1439">
        <v>369.51816310051498</v>
      </c>
      <c r="BU1439">
        <v>344.93628186800203</v>
      </c>
      <c r="BV1439">
        <v>344.17450668223802</v>
      </c>
      <c r="BW1439">
        <v>336.272457525356</v>
      </c>
      <c r="BX1439">
        <v>324.29577665293198</v>
      </c>
      <c r="BY1439">
        <v>347.22597740129902</v>
      </c>
      <c r="BZ1439">
        <v>336.97978540337499</v>
      </c>
      <c r="CA1439">
        <v>334.68844755156698</v>
      </c>
      <c r="CB1439">
        <v>333.25857120113199</v>
      </c>
      <c r="CC1439">
        <v>335.43154311654001</v>
      </c>
      <c r="CD1439">
        <v>335.15555580724902</v>
      </c>
      <c r="CE1439">
        <v>331.45295714085898</v>
      </c>
      <c r="CF1439">
        <v>332.42738143136103</v>
      </c>
      <c r="CG1439">
        <v>326.49921811824601</v>
      </c>
      <c r="CH1439">
        <v>330.80299321696799</v>
      </c>
      <c r="CI1439">
        <v>327.48367266970899</v>
      </c>
      <c r="CJ1439">
        <v>338.83121360109999</v>
      </c>
      <c r="CK1439">
        <v>332.342532999897</v>
      </c>
      <c r="CL1439">
        <v>330.64678868561202</v>
      </c>
      <c r="CM1439">
        <v>336.526246208587</v>
      </c>
      <c r="CN1439">
        <v>331.58128666888001</v>
      </c>
      <c r="CO1439">
        <v>333.79155185606999</v>
      </c>
      <c r="CP1439">
        <v>337.66262960243898</v>
      </c>
      <c r="CQ1439">
        <v>336.83530885416098</v>
      </c>
      <c r="CR1439">
        <v>332.140442668204</v>
      </c>
      <c r="CS1439">
        <v>342.16996671023497</v>
      </c>
      <c r="CT1439">
        <v>338.45810332391699</v>
      </c>
      <c r="CU1439">
        <v>336.56968134536601</v>
      </c>
      <c r="CV1439">
        <v>329.43459776749199</v>
      </c>
      <c r="CW1439">
        <v>332.155796721885</v>
      </c>
      <c r="CX1439">
        <v>336.72411627977402</v>
      </c>
      <c r="CY1439">
        <v>342.86601539325397</v>
      </c>
      <c r="CZ1439">
        <v>337.718531055244</v>
      </c>
      <c r="DA1439">
        <v>334.56621532742003</v>
      </c>
      <c r="DB1439">
        <v>347.12400239029398</v>
      </c>
      <c r="DC1439">
        <v>343.62891188966302</v>
      </c>
      <c r="DD1439">
        <v>341.62500250028398</v>
      </c>
      <c r="DE1439">
        <v>341.697781519773</v>
      </c>
      <c r="DF1439">
        <v>344.826349679712</v>
      </c>
      <c r="DG1439">
        <v>346.72005107102399</v>
      </c>
      <c r="DH1439">
        <v>345.75331420986799</v>
      </c>
      <c r="DI1439">
        <v>348.87015509844798</v>
      </c>
      <c r="DJ1439">
        <v>335.88524738790301</v>
      </c>
      <c r="DK1439">
        <v>350.56486730171201</v>
      </c>
      <c r="DL1439">
        <v>340.90785613313699</v>
      </c>
      <c r="DM1439">
        <v>348.58672851595202</v>
      </c>
      <c r="DN1439">
        <v>339.65371145174902</v>
      </c>
      <c r="DO1439">
        <v>331.26008224264399</v>
      </c>
      <c r="DP1439">
        <v>350.559558012656</v>
      </c>
      <c r="DQ1439">
        <v>332.68295954631202</v>
      </c>
      <c r="DR1439">
        <v>338.193624387878</v>
      </c>
    </row>
    <row r="1440" spans="1:122" x14ac:dyDescent="0.25">
      <c r="A1440">
        <v>345.58077436582101</v>
      </c>
      <c r="B1440">
        <v>339.59679412932098</v>
      </c>
      <c r="C1440">
        <v>343.91544658212501</v>
      </c>
      <c r="D1440">
        <v>335.82620496377598</v>
      </c>
      <c r="E1440">
        <v>344.41863879823802</v>
      </c>
      <c r="F1440">
        <v>347.34868850323198</v>
      </c>
      <c r="G1440">
        <v>342.79195065871102</v>
      </c>
      <c r="H1440">
        <v>357.21058662913202</v>
      </c>
      <c r="I1440">
        <v>345.43021378505199</v>
      </c>
      <c r="J1440">
        <v>352.23668344546502</v>
      </c>
      <c r="K1440">
        <v>339.28273305584099</v>
      </c>
      <c r="L1440">
        <v>346.29341194656098</v>
      </c>
      <c r="M1440">
        <v>349.16297899315299</v>
      </c>
      <c r="N1440">
        <v>347.643738337738</v>
      </c>
      <c r="O1440">
        <v>342.39127407030497</v>
      </c>
      <c r="P1440">
        <v>344.64157361709999</v>
      </c>
      <c r="Q1440">
        <v>333.58809313943698</v>
      </c>
      <c r="R1440">
        <v>339.40461661549102</v>
      </c>
      <c r="S1440">
        <v>342.18387783332798</v>
      </c>
      <c r="T1440">
        <v>342.606434001933</v>
      </c>
      <c r="U1440">
        <v>331.24695867525401</v>
      </c>
      <c r="V1440">
        <v>329.00300969629501</v>
      </c>
      <c r="W1440">
        <v>338.72852722933698</v>
      </c>
      <c r="X1440">
        <v>328.72721125002897</v>
      </c>
      <c r="Y1440">
        <v>337.42335577929498</v>
      </c>
      <c r="Z1440">
        <v>339.090012193164</v>
      </c>
      <c r="AA1440">
        <v>342.67313321212498</v>
      </c>
      <c r="AB1440">
        <v>333.42199678129703</v>
      </c>
      <c r="AC1440">
        <v>326.93233103198799</v>
      </c>
      <c r="AD1440">
        <v>342.54628125545997</v>
      </c>
      <c r="AE1440">
        <v>337.51622235047103</v>
      </c>
      <c r="AF1440">
        <v>333.15401148493697</v>
      </c>
      <c r="AG1440">
        <v>333.73632121584899</v>
      </c>
      <c r="AH1440">
        <v>330.9956714489</v>
      </c>
      <c r="AI1440">
        <v>332.28385523541499</v>
      </c>
      <c r="AJ1440">
        <v>330.80753767298899</v>
      </c>
      <c r="AK1440">
        <v>331.643288404028</v>
      </c>
      <c r="AL1440">
        <v>347.09012925630498</v>
      </c>
      <c r="AM1440">
        <v>322.35443684912298</v>
      </c>
      <c r="AN1440">
        <v>330.63892155078503</v>
      </c>
      <c r="AO1440">
        <v>337.809320515813</v>
      </c>
      <c r="AP1440">
        <v>340.50079662679002</v>
      </c>
      <c r="AQ1440">
        <v>329.77217137145601</v>
      </c>
      <c r="AR1440">
        <v>334.17367615439002</v>
      </c>
      <c r="AS1440">
        <v>324.31893388610098</v>
      </c>
      <c r="AT1440">
        <v>344.84495063802399</v>
      </c>
      <c r="AU1440">
        <v>360.11287737053902</v>
      </c>
      <c r="AV1440">
        <v>358.44009833439702</v>
      </c>
      <c r="AW1440">
        <v>359.21796131830001</v>
      </c>
      <c r="AX1440">
        <v>343.80201591864198</v>
      </c>
      <c r="AY1440">
        <v>365.82505023498697</v>
      </c>
      <c r="AZ1440">
        <v>368.98951454142701</v>
      </c>
      <c r="BA1440">
        <v>383.06865601804901</v>
      </c>
      <c r="BB1440">
        <v>387.658521217935</v>
      </c>
      <c r="BC1440">
        <v>391.10252341391202</v>
      </c>
      <c r="BD1440">
        <v>387.605191225319</v>
      </c>
      <c r="BE1440">
        <v>378.13841563537898</v>
      </c>
      <c r="BF1440">
        <v>433.85468456720702</v>
      </c>
      <c r="BG1440">
        <v>441.15932723965602</v>
      </c>
      <c r="BH1440">
        <v>439.68298674453303</v>
      </c>
      <c r="BI1440">
        <v>387.66817268572402</v>
      </c>
      <c r="BJ1440">
        <v>454.69982378133602</v>
      </c>
      <c r="BK1440">
        <v>518.24812524457798</v>
      </c>
      <c r="BL1440">
        <v>504.29150055243599</v>
      </c>
      <c r="BM1440">
        <v>498.449133370992</v>
      </c>
      <c r="BN1440">
        <v>507.07259396310099</v>
      </c>
      <c r="BO1440">
        <v>533.29683812089797</v>
      </c>
      <c r="BP1440">
        <v>571.19309420228399</v>
      </c>
      <c r="BQ1440">
        <v>537.65201938597795</v>
      </c>
      <c r="BR1440">
        <v>477.56066097399901</v>
      </c>
      <c r="BS1440">
        <v>404.862673634408</v>
      </c>
      <c r="BT1440">
        <v>371.59067503666603</v>
      </c>
      <c r="BU1440">
        <v>345.02562507681</v>
      </c>
      <c r="BV1440">
        <v>346.93851600910102</v>
      </c>
      <c r="BW1440">
        <v>333.75401948573</v>
      </c>
      <c r="BX1440">
        <v>325.264999679651</v>
      </c>
      <c r="BY1440">
        <v>346.36305746154602</v>
      </c>
      <c r="BZ1440">
        <v>339.83251135579098</v>
      </c>
      <c r="CA1440">
        <v>336.27655854753101</v>
      </c>
      <c r="CB1440">
        <v>336.15021985696802</v>
      </c>
      <c r="CC1440">
        <v>339.32395953947599</v>
      </c>
      <c r="CD1440">
        <v>336.35313539388198</v>
      </c>
      <c r="CE1440">
        <v>337.15754807762301</v>
      </c>
      <c r="CF1440">
        <v>335.11361485324397</v>
      </c>
      <c r="CG1440">
        <v>327.92667627901801</v>
      </c>
      <c r="CH1440">
        <v>330.982918824482</v>
      </c>
      <c r="CI1440">
        <v>326.06767076315401</v>
      </c>
      <c r="CJ1440">
        <v>343.10569747353901</v>
      </c>
      <c r="CK1440">
        <v>333.31189370786302</v>
      </c>
      <c r="CL1440">
        <v>332.18004001754502</v>
      </c>
      <c r="CM1440">
        <v>337.85598643874602</v>
      </c>
      <c r="CN1440">
        <v>329.590509494711</v>
      </c>
      <c r="CO1440">
        <v>335.04450131896601</v>
      </c>
      <c r="CP1440">
        <v>341.49536286724998</v>
      </c>
      <c r="CQ1440">
        <v>335.43285905844101</v>
      </c>
      <c r="CR1440">
        <v>333.33629528615199</v>
      </c>
      <c r="CS1440">
        <v>339.383292253072</v>
      </c>
      <c r="CT1440">
        <v>339.30244260404203</v>
      </c>
      <c r="CU1440">
        <v>336.41467514162503</v>
      </c>
      <c r="CV1440">
        <v>331.70404532268702</v>
      </c>
      <c r="CW1440">
        <v>332.77430367686702</v>
      </c>
      <c r="CX1440">
        <v>337.62241147943701</v>
      </c>
      <c r="CY1440">
        <v>343.84575192125499</v>
      </c>
      <c r="CZ1440">
        <v>335.03363449787298</v>
      </c>
      <c r="DA1440">
        <v>338.44058860336202</v>
      </c>
      <c r="DB1440">
        <v>344.991567024701</v>
      </c>
      <c r="DC1440">
        <v>346.55104645799997</v>
      </c>
      <c r="DD1440">
        <v>341.53747024901401</v>
      </c>
      <c r="DE1440">
        <v>341.29867051546</v>
      </c>
      <c r="DF1440">
        <v>344.84971370133599</v>
      </c>
      <c r="DG1440">
        <v>348.78144583686498</v>
      </c>
      <c r="DH1440">
        <v>345.78584356501102</v>
      </c>
      <c r="DI1440">
        <v>352.099157987605</v>
      </c>
      <c r="DJ1440">
        <v>337.39889293079102</v>
      </c>
      <c r="DK1440">
        <v>350.35394422934002</v>
      </c>
      <c r="DL1440">
        <v>342.19333961146401</v>
      </c>
      <c r="DM1440">
        <v>347.71563628426298</v>
      </c>
      <c r="DN1440">
        <v>341.17712013641801</v>
      </c>
      <c r="DO1440">
        <v>330.027184267736</v>
      </c>
      <c r="DP1440">
        <v>351.158875065394</v>
      </c>
      <c r="DQ1440">
        <v>334.76061171218498</v>
      </c>
      <c r="DR1440">
        <v>337.83404060277797</v>
      </c>
    </row>
    <row r="1441" spans="1:122" x14ac:dyDescent="0.25">
      <c r="A1441">
        <v>345.821094793057</v>
      </c>
      <c r="B1441">
        <v>341.10512775817102</v>
      </c>
      <c r="C1441">
        <v>345.42186533434199</v>
      </c>
      <c r="D1441">
        <v>338.91022556490498</v>
      </c>
      <c r="E1441">
        <v>342.29151908303999</v>
      </c>
      <c r="F1441">
        <v>345.61384649630298</v>
      </c>
      <c r="G1441">
        <v>341.821535374218</v>
      </c>
      <c r="H1441">
        <v>357.142905012261</v>
      </c>
      <c r="I1441">
        <v>344.182438804772</v>
      </c>
      <c r="J1441">
        <v>351.24014746395198</v>
      </c>
      <c r="K1441">
        <v>332.62399199996202</v>
      </c>
      <c r="L1441">
        <v>346.74755577337999</v>
      </c>
      <c r="M1441">
        <v>349.05595622535299</v>
      </c>
      <c r="N1441">
        <v>346.96597056590599</v>
      </c>
      <c r="O1441">
        <v>342.88608407735302</v>
      </c>
      <c r="P1441">
        <v>349.29660875654099</v>
      </c>
      <c r="Q1441">
        <v>334.56153591733499</v>
      </c>
      <c r="R1441">
        <v>341.338851607143</v>
      </c>
      <c r="S1441">
        <v>344.845822213421</v>
      </c>
      <c r="T1441">
        <v>338.89793244137201</v>
      </c>
      <c r="U1441">
        <v>332.43718279863299</v>
      </c>
      <c r="V1441">
        <v>330.94776679788902</v>
      </c>
      <c r="W1441">
        <v>335.137323378818</v>
      </c>
      <c r="X1441">
        <v>324.208781456738</v>
      </c>
      <c r="Y1441">
        <v>331.95874884858603</v>
      </c>
      <c r="Z1441">
        <v>342.03289796712198</v>
      </c>
      <c r="AA1441">
        <v>340.085737780741</v>
      </c>
      <c r="AB1441">
        <v>335.53681564718897</v>
      </c>
      <c r="AC1441">
        <v>333.85757240128601</v>
      </c>
      <c r="AD1441">
        <v>345.18524146616699</v>
      </c>
      <c r="AE1441">
        <v>339.24363322143898</v>
      </c>
      <c r="AF1441">
        <v>333.69328926733499</v>
      </c>
      <c r="AG1441">
        <v>335.39758366986098</v>
      </c>
      <c r="AH1441">
        <v>333.78563410302797</v>
      </c>
      <c r="AI1441">
        <v>332.76719055985802</v>
      </c>
      <c r="AJ1441">
        <v>329.54733062365602</v>
      </c>
      <c r="AK1441">
        <v>332.98083626258199</v>
      </c>
      <c r="AL1441">
        <v>346.170285385809</v>
      </c>
      <c r="AM1441">
        <v>322.36803968887398</v>
      </c>
      <c r="AN1441">
        <v>338.59410518099401</v>
      </c>
      <c r="AO1441">
        <v>336.36376168381997</v>
      </c>
      <c r="AP1441">
        <v>338.192883405462</v>
      </c>
      <c r="AQ1441">
        <v>330.49031935710099</v>
      </c>
      <c r="AR1441">
        <v>329.45948077371901</v>
      </c>
      <c r="AS1441">
        <v>330.00785439471298</v>
      </c>
      <c r="AT1441">
        <v>343.87563848862902</v>
      </c>
      <c r="AU1441">
        <v>361.79342481030301</v>
      </c>
      <c r="AV1441">
        <v>359.73289837717903</v>
      </c>
      <c r="AW1441">
        <v>359.440301337172</v>
      </c>
      <c r="AX1441">
        <v>346.34667161229203</v>
      </c>
      <c r="AY1441">
        <v>369.539424208132</v>
      </c>
      <c r="AZ1441">
        <v>368.86521398829302</v>
      </c>
      <c r="BA1441">
        <v>379.92982791447298</v>
      </c>
      <c r="BB1441">
        <v>388.48818013970401</v>
      </c>
      <c r="BC1441">
        <v>391.29158829655302</v>
      </c>
      <c r="BD1441">
        <v>386.63064120374798</v>
      </c>
      <c r="BE1441">
        <v>379.836717270637</v>
      </c>
      <c r="BF1441">
        <v>443.61969374647299</v>
      </c>
      <c r="BG1441">
        <v>441.02263960358101</v>
      </c>
      <c r="BH1441">
        <v>441.47853310212599</v>
      </c>
      <c r="BI1441">
        <v>388.66567011825498</v>
      </c>
      <c r="BJ1441">
        <v>457.44591972141598</v>
      </c>
      <c r="BK1441">
        <v>522.44776549265498</v>
      </c>
      <c r="BL1441">
        <v>510.51102732094603</v>
      </c>
      <c r="BM1441">
        <v>499.210041125918</v>
      </c>
      <c r="BN1441">
        <v>515.87035460393895</v>
      </c>
      <c r="BO1441">
        <v>542.41139771918995</v>
      </c>
      <c r="BP1441">
        <v>577.61544224161503</v>
      </c>
      <c r="BQ1441">
        <v>550.81802968470197</v>
      </c>
      <c r="BR1441">
        <v>487.83301978564401</v>
      </c>
      <c r="BS1441">
        <v>407.03013506897099</v>
      </c>
      <c r="BT1441">
        <v>369.065876484733</v>
      </c>
      <c r="BU1441">
        <v>343.273453914622</v>
      </c>
      <c r="BV1441">
        <v>349.08094478635797</v>
      </c>
      <c r="BW1441">
        <v>329.26569989875202</v>
      </c>
      <c r="BX1441">
        <v>326.04323971841001</v>
      </c>
      <c r="BY1441">
        <v>344.21449536556202</v>
      </c>
      <c r="BZ1441">
        <v>338.34624896024701</v>
      </c>
      <c r="CA1441">
        <v>338.04285424267499</v>
      </c>
      <c r="CB1441">
        <v>339.11726610814998</v>
      </c>
      <c r="CC1441">
        <v>342.705466507555</v>
      </c>
      <c r="CD1441">
        <v>334.98415345432801</v>
      </c>
      <c r="CE1441">
        <v>339.89019149125198</v>
      </c>
      <c r="CF1441">
        <v>336.56053666584802</v>
      </c>
      <c r="CG1441">
        <v>334.56729028493697</v>
      </c>
      <c r="CH1441">
        <v>333.94219091336498</v>
      </c>
      <c r="CI1441">
        <v>324.701279114035</v>
      </c>
      <c r="CJ1441">
        <v>345.97754972925901</v>
      </c>
      <c r="CK1441">
        <v>335.06732387221001</v>
      </c>
      <c r="CL1441">
        <v>331.12460993101303</v>
      </c>
      <c r="CM1441">
        <v>341.53398356862499</v>
      </c>
      <c r="CN1441">
        <v>333.86081713411301</v>
      </c>
      <c r="CO1441">
        <v>334.11245424485901</v>
      </c>
      <c r="CP1441">
        <v>341.564666064037</v>
      </c>
      <c r="CQ1441">
        <v>331.073505785419</v>
      </c>
      <c r="CR1441">
        <v>333.21153795100997</v>
      </c>
      <c r="CS1441">
        <v>339.11927358744902</v>
      </c>
      <c r="CT1441">
        <v>342.57727991012098</v>
      </c>
      <c r="CU1441">
        <v>334.25776722345699</v>
      </c>
      <c r="CV1441">
        <v>326.69146605452102</v>
      </c>
      <c r="CW1441">
        <v>336.22257492781301</v>
      </c>
      <c r="CX1441">
        <v>334.37859373838199</v>
      </c>
      <c r="CY1441">
        <v>345.767798838158</v>
      </c>
      <c r="CZ1441">
        <v>331.90478755836</v>
      </c>
      <c r="DA1441">
        <v>344.81092216838402</v>
      </c>
      <c r="DB1441">
        <v>340.01404763308699</v>
      </c>
      <c r="DC1441">
        <v>345.24955995242601</v>
      </c>
      <c r="DD1441">
        <v>343.15827143425201</v>
      </c>
      <c r="DE1441">
        <v>342.68459311938398</v>
      </c>
      <c r="DF1441">
        <v>348.63862114388797</v>
      </c>
      <c r="DG1441">
        <v>346.497462129675</v>
      </c>
      <c r="DH1441">
        <v>342.23953246931302</v>
      </c>
      <c r="DI1441">
        <v>350.98869319715101</v>
      </c>
      <c r="DJ1441">
        <v>339.66991579790903</v>
      </c>
      <c r="DK1441">
        <v>347.96527854910101</v>
      </c>
      <c r="DL1441">
        <v>338.87681898324502</v>
      </c>
      <c r="DM1441">
        <v>347.35356681561001</v>
      </c>
      <c r="DN1441">
        <v>342.78510797832399</v>
      </c>
      <c r="DO1441">
        <v>329.43908736562798</v>
      </c>
      <c r="DP1441">
        <v>349.88302729989101</v>
      </c>
      <c r="DQ1441">
        <v>339.59854587231803</v>
      </c>
      <c r="DR1441">
        <v>341.23922724221501</v>
      </c>
    </row>
    <row r="1442" spans="1:122" x14ac:dyDescent="0.25">
      <c r="A1442">
        <v>346.06141522029299</v>
      </c>
      <c r="B1442">
        <v>346.08699437841301</v>
      </c>
      <c r="C1442">
        <v>346.82461814421902</v>
      </c>
      <c r="D1442">
        <v>341.66309557176203</v>
      </c>
      <c r="E1442">
        <v>338.96967596918603</v>
      </c>
      <c r="F1442">
        <v>341.95157083448402</v>
      </c>
      <c r="G1442">
        <v>339.761060374073</v>
      </c>
      <c r="H1442">
        <v>355.04116758762501</v>
      </c>
      <c r="I1442">
        <v>344.64574331921398</v>
      </c>
      <c r="J1442">
        <v>346.23978792301602</v>
      </c>
      <c r="K1442">
        <v>335.70329567874802</v>
      </c>
      <c r="L1442">
        <v>346.393491112741</v>
      </c>
      <c r="M1442">
        <v>346.757188847777</v>
      </c>
      <c r="N1442">
        <v>345.795072785738</v>
      </c>
      <c r="O1442">
        <v>342.31078797726099</v>
      </c>
      <c r="P1442">
        <v>347.68158397779303</v>
      </c>
      <c r="Q1442">
        <v>337.077838116576</v>
      </c>
      <c r="R1442">
        <v>339.315858750666</v>
      </c>
      <c r="S1442">
        <v>343.025090608482</v>
      </c>
      <c r="T1442">
        <v>335.680758803282</v>
      </c>
      <c r="U1442">
        <v>328.23110272621301</v>
      </c>
      <c r="V1442">
        <v>331.56231957897</v>
      </c>
      <c r="W1442">
        <v>331.05524356088898</v>
      </c>
      <c r="X1442">
        <v>325.37644459339998</v>
      </c>
      <c r="Y1442">
        <v>329.05959965864503</v>
      </c>
      <c r="Z1442">
        <v>344.44395639996901</v>
      </c>
      <c r="AA1442">
        <v>338.40140011728403</v>
      </c>
      <c r="AB1442">
        <v>336.27643338895598</v>
      </c>
      <c r="AC1442">
        <v>334.56182531743298</v>
      </c>
      <c r="AD1442">
        <v>342.44415189627802</v>
      </c>
      <c r="AE1442">
        <v>335.87979089813001</v>
      </c>
      <c r="AF1442">
        <v>334.82804409264799</v>
      </c>
      <c r="AG1442">
        <v>333.519987488759</v>
      </c>
      <c r="AH1442">
        <v>338.716841147075</v>
      </c>
      <c r="AI1442">
        <v>338.72211893512701</v>
      </c>
      <c r="AJ1442">
        <v>331.46952797897501</v>
      </c>
      <c r="AK1442">
        <v>332.75390240494698</v>
      </c>
      <c r="AL1442">
        <v>340.28951937066</v>
      </c>
      <c r="AM1442">
        <v>326.65213561184498</v>
      </c>
      <c r="AN1442">
        <v>336.98374678172098</v>
      </c>
      <c r="AO1442">
        <v>336.46276031837601</v>
      </c>
      <c r="AP1442">
        <v>336.02166928575002</v>
      </c>
      <c r="AQ1442">
        <v>328.22089125533802</v>
      </c>
      <c r="AR1442">
        <v>331.126691467981</v>
      </c>
      <c r="AS1442">
        <v>332.93995181000599</v>
      </c>
      <c r="AT1442">
        <v>339.40805742060502</v>
      </c>
      <c r="AU1442">
        <v>357.76212289230301</v>
      </c>
      <c r="AV1442">
        <v>358.951844115428</v>
      </c>
      <c r="AW1442">
        <v>357.99008100268202</v>
      </c>
      <c r="AX1442">
        <v>353.32624368410399</v>
      </c>
      <c r="AY1442">
        <v>369.19757024447603</v>
      </c>
      <c r="AZ1442">
        <v>371.41235514356799</v>
      </c>
      <c r="BA1442">
        <v>378.36998324508801</v>
      </c>
      <c r="BB1442">
        <v>391.29492423791299</v>
      </c>
      <c r="BC1442">
        <v>393.60925977580501</v>
      </c>
      <c r="BD1442">
        <v>387.76455539463399</v>
      </c>
      <c r="BE1442">
        <v>380.51023197059999</v>
      </c>
      <c r="BF1442">
        <v>440.15538123325803</v>
      </c>
      <c r="BG1442">
        <v>436.90291120082901</v>
      </c>
      <c r="BH1442">
        <v>433.73941764357897</v>
      </c>
      <c r="BI1442">
        <v>390.58760197531399</v>
      </c>
      <c r="BJ1442">
        <v>455.46839587398</v>
      </c>
      <c r="BK1442">
        <v>517.48089833744996</v>
      </c>
      <c r="BL1442">
        <v>501.19754995386199</v>
      </c>
      <c r="BM1442">
        <v>490.76201023132001</v>
      </c>
      <c r="BN1442">
        <v>510.665621235934</v>
      </c>
      <c r="BO1442">
        <v>535.34131956852104</v>
      </c>
      <c r="BP1442">
        <v>575.19614572095702</v>
      </c>
      <c r="BQ1442">
        <v>550.76889776633197</v>
      </c>
      <c r="BR1442">
        <v>487.84104512619399</v>
      </c>
      <c r="BS1442">
        <v>403.24534291520899</v>
      </c>
      <c r="BT1442">
        <v>367.442300928328</v>
      </c>
      <c r="BU1442">
        <v>341.32324421449903</v>
      </c>
      <c r="BV1442">
        <v>349.81822713822498</v>
      </c>
      <c r="BW1442">
        <v>324.52342110088802</v>
      </c>
      <c r="BX1442">
        <v>326.26302428902198</v>
      </c>
      <c r="BY1442">
        <v>344.067965589469</v>
      </c>
      <c r="BZ1442">
        <v>335.69262148494698</v>
      </c>
      <c r="CA1442">
        <v>338.26365421052901</v>
      </c>
      <c r="CB1442">
        <v>338.61594632062099</v>
      </c>
      <c r="CC1442">
        <v>344.95712700571698</v>
      </c>
      <c r="CD1442">
        <v>336.82672244911299</v>
      </c>
      <c r="CE1442">
        <v>340.50315684498702</v>
      </c>
      <c r="CF1442">
        <v>336.82551913410401</v>
      </c>
      <c r="CG1442">
        <v>337.411568263628</v>
      </c>
      <c r="CH1442">
        <v>331.742179215308</v>
      </c>
      <c r="CI1442">
        <v>325.83859411430802</v>
      </c>
      <c r="CJ1442">
        <v>347.15697247904302</v>
      </c>
      <c r="CK1442">
        <v>332.50787730832297</v>
      </c>
      <c r="CL1442">
        <v>330.05960182199499</v>
      </c>
      <c r="CM1442">
        <v>335.35472998216699</v>
      </c>
      <c r="CN1442">
        <v>332.652412822325</v>
      </c>
      <c r="CO1442">
        <v>334.22119368474199</v>
      </c>
      <c r="CP1442">
        <v>341.34951715332301</v>
      </c>
      <c r="CQ1442">
        <v>326.424727043659</v>
      </c>
      <c r="CR1442">
        <v>334.27096659971397</v>
      </c>
      <c r="CS1442">
        <v>338.67720709870099</v>
      </c>
      <c r="CT1442">
        <v>344.35211569765801</v>
      </c>
      <c r="CU1442">
        <v>329.68496980682897</v>
      </c>
      <c r="CV1442">
        <v>328.12388885581203</v>
      </c>
      <c r="CW1442">
        <v>339.28253323364299</v>
      </c>
      <c r="CX1442">
        <v>341.37254045546501</v>
      </c>
      <c r="CY1442">
        <v>342.895791798836</v>
      </c>
      <c r="CZ1442">
        <v>335.261473731134</v>
      </c>
      <c r="DA1442">
        <v>345.76816842204897</v>
      </c>
      <c r="DB1442">
        <v>339.05400234755803</v>
      </c>
      <c r="DC1442">
        <v>345.74274921485699</v>
      </c>
      <c r="DD1442">
        <v>346.56133828959702</v>
      </c>
      <c r="DE1442">
        <v>343.51649520027303</v>
      </c>
      <c r="DF1442">
        <v>343.78360158564197</v>
      </c>
      <c r="DG1442">
        <v>340.508707637263</v>
      </c>
      <c r="DH1442">
        <v>338.741985352764</v>
      </c>
      <c r="DI1442">
        <v>345.57182060129799</v>
      </c>
      <c r="DJ1442">
        <v>341.44687455965197</v>
      </c>
      <c r="DK1442">
        <v>347.65447562994302</v>
      </c>
      <c r="DL1442">
        <v>339.43246139607902</v>
      </c>
      <c r="DM1442">
        <v>349.09633555572901</v>
      </c>
      <c r="DN1442">
        <v>347.21214053100601</v>
      </c>
      <c r="DO1442">
        <v>331.64351731594599</v>
      </c>
      <c r="DP1442">
        <v>348.90045960469598</v>
      </c>
      <c r="DQ1442">
        <v>341.88048029336102</v>
      </c>
      <c r="DR1442">
        <v>339.00510356092099</v>
      </c>
    </row>
    <row r="1443" spans="1:122" x14ac:dyDescent="0.25">
      <c r="A1443">
        <v>346.30173564752999</v>
      </c>
      <c r="B1443">
        <v>344.59979853432498</v>
      </c>
      <c r="C1443">
        <v>348.98965550191298</v>
      </c>
      <c r="D1443">
        <v>343.81184592494901</v>
      </c>
      <c r="E1443">
        <v>339.07708844009801</v>
      </c>
      <c r="F1443">
        <v>340.81194546524898</v>
      </c>
      <c r="G1443">
        <v>340.64986637757602</v>
      </c>
      <c r="H1443">
        <v>350.49878778403001</v>
      </c>
      <c r="I1443">
        <v>344.12756799648702</v>
      </c>
      <c r="J1443">
        <v>343.79821873387601</v>
      </c>
      <c r="K1443">
        <v>337.056463967247</v>
      </c>
      <c r="L1443">
        <v>346.16109776707702</v>
      </c>
      <c r="M1443">
        <v>343.34920057020298</v>
      </c>
      <c r="N1443">
        <v>344.64182408201799</v>
      </c>
      <c r="O1443">
        <v>339.64528864260501</v>
      </c>
      <c r="P1443">
        <v>343.705220802545</v>
      </c>
      <c r="Q1443">
        <v>338.96776956795202</v>
      </c>
      <c r="R1443">
        <v>342.626050281613</v>
      </c>
      <c r="S1443">
        <v>345.71163338683999</v>
      </c>
      <c r="T1443">
        <v>334.5608991021</v>
      </c>
      <c r="U1443">
        <v>325.38688956730402</v>
      </c>
      <c r="V1443">
        <v>331.516812548779</v>
      </c>
      <c r="W1443">
        <v>327.06719046853902</v>
      </c>
      <c r="X1443">
        <v>325.67454137035497</v>
      </c>
      <c r="Y1443">
        <v>327.33828728767003</v>
      </c>
      <c r="Z1443">
        <v>343.916666622371</v>
      </c>
      <c r="AA1443">
        <v>334.66984655725201</v>
      </c>
      <c r="AB1443">
        <v>336.411138605914</v>
      </c>
      <c r="AC1443">
        <v>332.19938761440397</v>
      </c>
      <c r="AD1443">
        <v>338.85566357425603</v>
      </c>
      <c r="AE1443">
        <v>334.190397815523</v>
      </c>
      <c r="AF1443">
        <v>336.499526744462</v>
      </c>
      <c r="AG1443">
        <v>330.70411361097501</v>
      </c>
      <c r="AH1443">
        <v>340.56744276885399</v>
      </c>
      <c r="AI1443">
        <v>340.03087201305101</v>
      </c>
      <c r="AJ1443">
        <v>334.10896792677602</v>
      </c>
      <c r="AK1443">
        <v>337.69549906541801</v>
      </c>
      <c r="AL1443">
        <v>337.57013383307799</v>
      </c>
      <c r="AM1443">
        <v>330.745919744633</v>
      </c>
      <c r="AN1443">
        <v>337.52598121972102</v>
      </c>
      <c r="AO1443">
        <v>338.66734495924101</v>
      </c>
      <c r="AP1443">
        <v>333.34247203955999</v>
      </c>
      <c r="AQ1443">
        <v>328.25096099054502</v>
      </c>
      <c r="AR1443">
        <v>330.75758604354502</v>
      </c>
      <c r="AS1443">
        <v>333.24666096099202</v>
      </c>
      <c r="AT1443">
        <v>338.09881137921298</v>
      </c>
      <c r="AU1443">
        <v>356.73182890343202</v>
      </c>
      <c r="AV1443">
        <v>358.55375188580302</v>
      </c>
      <c r="AW1443">
        <v>360.05105819407697</v>
      </c>
      <c r="AX1443">
        <v>354.666045671375</v>
      </c>
      <c r="AY1443">
        <v>370.25839828571299</v>
      </c>
      <c r="AZ1443">
        <v>370.66911891883097</v>
      </c>
      <c r="BA1443">
        <v>380.44553498675998</v>
      </c>
      <c r="BB1443">
        <v>390.58166148260102</v>
      </c>
      <c r="BC1443">
        <v>393.84128648219303</v>
      </c>
      <c r="BD1443">
        <v>387.861964381338</v>
      </c>
      <c r="BE1443">
        <v>382.95408451644101</v>
      </c>
      <c r="BF1443">
        <v>435.86099053425397</v>
      </c>
      <c r="BG1443">
        <v>429.76504441808498</v>
      </c>
      <c r="BH1443">
        <v>434.07400832020897</v>
      </c>
      <c r="BI1443">
        <v>394.08615107322697</v>
      </c>
      <c r="BJ1443">
        <v>454.16408879699298</v>
      </c>
      <c r="BK1443">
        <v>514.03463648973502</v>
      </c>
      <c r="BL1443">
        <v>493.81309946871102</v>
      </c>
      <c r="BM1443">
        <v>483.86068470322499</v>
      </c>
      <c r="BN1443">
        <v>511.09005644665899</v>
      </c>
      <c r="BO1443">
        <v>531.63795916140498</v>
      </c>
      <c r="BP1443">
        <v>570.68569574754997</v>
      </c>
      <c r="BQ1443">
        <v>546.33922104338001</v>
      </c>
      <c r="BR1443">
        <v>488.57473963857097</v>
      </c>
      <c r="BS1443">
        <v>401.76094702309899</v>
      </c>
      <c r="BT1443">
        <v>366.150220035747</v>
      </c>
      <c r="BU1443">
        <v>341.34507592511</v>
      </c>
      <c r="BV1443">
        <v>349.772771545887</v>
      </c>
      <c r="BW1443">
        <v>325.56651499457701</v>
      </c>
      <c r="BX1443">
        <v>326.05934240687799</v>
      </c>
      <c r="BY1443">
        <v>343.18268804230701</v>
      </c>
      <c r="BZ1443">
        <v>335.49873197345698</v>
      </c>
      <c r="CA1443">
        <v>336.62982057797802</v>
      </c>
      <c r="CB1443">
        <v>337.49504584891798</v>
      </c>
      <c r="CC1443">
        <v>347.20514528381</v>
      </c>
      <c r="CD1443">
        <v>337.734304692325</v>
      </c>
      <c r="CE1443">
        <v>339.660039688903</v>
      </c>
      <c r="CF1443">
        <v>337.98738671372502</v>
      </c>
      <c r="CG1443">
        <v>335.54163455064901</v>
      </c>
      <c r="CH1443">
        <v>330.51085052473201</v>
      </c>
      <c r="CI1443">
        <v>327.804748261388</v>
      </c>
      <c r="CJ1443">
        <v>348.11712491349903</v>
      </c>
      <c r="CK1443">
        <v>335.19410869147401</v>
      </c>
      <c r="CL1443">
        <v>331.60991157398399</v>
      </c>
      <c r="CM1443">
        <v>334.70273536983098</v>
      </c>
      <c r="CN1443">
        <v>333.012975884573</v>
      </c>
      <c r="CO1443">
        <v>336.428984525771</v>
      </c>
      <c r="CP1443">
        <v>342.328387599135</v>
      </c>
      <c r="CQ1443">
        <v>325.18348197716801</v>
      </c>
      <c r="CR1443">
        <v>333.88475167834702</v>
      </c>
      <c r="CS1443">
        <v>334.31015990456501</v>
      </c>
      <c r="CT1443">
        <v>340.20208662341901</v>
      </c>
      <c r="CU1443">
        <v>327.88813915211699</v>
      </c>
      <c r="CV1443">
        <v>327.78814095891897</v>
      </c>
      <c r="CW1443">
        <v>340.07980353988802</v>
      </c>
      <c r="CX1443">
        <v>339.96278475009098</v>
      </c>
      <c r="CY1443">
        <v>342.803371015832</v>
      </c>
      <c r="CZ1443">
        <v>339.69534634954698</v>
      </c>
      <c r="DA1443">
        <v>346.37615939289998</v>
      </c>
      <c r="DB1443">
        <v>339.003546693776</v>
      </c>
      <c r="DC1443">
        <v>346.92037321336397</v>
      </c>
      <c r="DD1443">
        <v>347.93036734222699</v>
      </c>
      <c r="DE1443">
        <v>346.24269258358999</v>
      </c>
      <c r="DF1443">
        <v>340.508938884852</v>
      </c>
      <c r="DG1443">
        <v>337.53203828948102</v>
      </c>
      <c r="DH1443">
        <v>339.40382160142798</v>
      </c>
      <c r="DI1443">
        <v>342.780388624024</v>
      </c>
      <c r="DJ1443">
        <v>338.458886700086</v>
      </c>
      <c r="DK1443">
        <v>347.91441752734301</v>
      </c>
      <c r="DL1443">
        <v>340.78096171989</v>
      </c>
      <c r="DM1443">
        <v>344.14094381912503</v>
      </c>
      <c r="DN1443">
        <v>348.5578818944</v>
      </c>
      <c r="DO1443">
        <v>331.43483333405197</v>
      </c>
      <c r="DP1443">
        <v>347.86262832337798</v>
      </c>
      <c r="DQ1443">
        <v>340.96473429847703</v>
      </c>
      <c r="DR1443">
        <v>338.97461003124403</v>
      </c>
    </row>
    <row r="1444" spans="1:122" x14ac:dyDescent="0.25">
      <c r="A1444">
        <v>346.54205607476598</v>
      </c>
      <c r="B1444">
        <v>342.878408294427</v>
      </c>
      <c r="C1444">
        <v>348.46177334653999</v>
      </c>
      <c r="D1444">
        <v>345.47344379946901</v>
      </c>
      <c r="E1444">
        <v>337.753064731861</v>
      </c>
      <c r="F1444">
        <v>340.13645364236601</v>
      </c>
      <c r="G1444">
        <v>341.25400102625599</v>
      </c>
      <c r="H1444">
        <v>345.93863595625203</v>
      </c>
      <c r="I1444">
        <v>344.44280934877202</v>
      </c>
      <c r="J1444">
        <v>342.35970300353</v>
      </c>
      <c r="K1444">
        <v>337.94502183075502</v>
      </c>
      <c r="L1444">
        <v>345.53550749463199</v>
      </c>
      <c r="M1444">
        <v>339.90043990844902</v>
      </c>
      <c r="N1444">
        <v>344.999065961626</v>
      </c>
      <c r="O1444">
        <v>336.259091150568</v>
      </c>
      <c r="P1444">
        <v>340.93979184353401</v>
      </c>
      <c r="Q1444">
        <v>339.83171195490303</v>
      </c>
      <c r="R1444">
        <v>344.37842751930498</v>
      </c>
      <c r="S1444">
        <v>347.10573267292801</v>
      </c>
      <c r="T1444">
        <v>334.79203521652499</v>
      </c>
      <c r="U1444">
        <v>324.25239379651703</v>
      </c>
      <c r="V1444">
        <v>331.54100289326698</v>
      </c>
      <c r="W1444">
        <v>324.37429983481098</v>
      </c>
      <c r="X1444">
        <v>324.25650497679101</v>
      </c>
      <c r="Y1444">
        <v>326.37773139338901</v>
      </c>
      <c r="Z1444">
        <v>344.255267018675</v>
      </c>
      <c r="AA1444">
        <v>332.97479152267698</v>
      </c>
      <c r="AB1444">
        <v>335.60569150103601</v>
      </c>
      <c r="AC1444">
        <v>330.58362301916799</v>
      </c>
      <c r="AD1444">
        <v>334.93108825434501</v>
      </c>
      <c r="AE1444">
        <v>333.448303050069</v>
      </c>
      <c r="AF1444">
        <v>339.69069869639799</v>
      </c>
      <c r="AG1444">
        <v>328.72110162823498</v>
      </c>
      <c r="AH1444">
        <v>342.594013604434</v>
      </c>
      <c r="AI1444">
        <v>340.26476360027499</v>
      </c>
      <c r="AJ1444">
        <v>335.65970221546502</v>
      </c>
      <c r="AK1444">
        <v>341.528380409877</v>
      </c>
      <c r="AL1444">
        <v>335.69593451752797</v>
      </c>
      <c r="AM1444">
        <v>334.92103343854501</v>
      </c>
      <c r="AN1444">
        <v>338.957643075379</v>
      </c>
      <c r="AO1444">
        <v>338.680452729352</v>
      </c>
      <c r="AP1444">
        <v>330.89885002159599</v>
      </c>
      <c r="AQ1444">
        <v>328.61153583199098</v>
      </c>
      <c r="AR1444">
        <v>331.12746110330801</v>
      </c>
      <c r="AS1444">
        <v>334.83429683956001</v>
      </c>
      <c r="AT1444">
        <v>339.20716740588398</v>
      </c>
      <c r="AU1444">
        <v>355.49629041583199</v>
      </c>
      <c r="AV1444">
        <v>357.47515470189597</v>
      </c>
      <c r="AW1444">
        <v>361.25194478430899</v>
      </c>
      <c r="AX1444">
        <v>356.27699886768198</v>
      </c>
      <c r="AY1444">
        <v>370.89214544110899</v>
      </c>
      <c r="AZ1444">
        <v>367.736691555866</v>
      </c>
      <c r="BA1444">
        <v>382.52016302144102</v>
      </c>
      <c r="BB1444">
        <v>387.88678270909901</v>
      </c>
      <c r="BC1444">
        <v>393.43998600979</v>
      </c>
      <c r="BD1444">
        <v>385.253170391693</v>
      </c>
      <c r="BE1444">
        <v>383.12499595151399</v>
      </c>
      <c r="BF1444">
        <v>433.94822383481198</v>
      </c>
      <c r="BG1444">
        <v>423.97843250853799</v>
      </c>
      <c r="BH1444">
        <v>434.19124231385098</v>
      </c>
      <c r="BI1444">
        <v>395.57414499933998</v>
      </c>
      <c r="BJ1444">
        <v>453.76443431655599</v>
      </c>
      <c r="BK1444">
        <v>512.13337831315096</v>
      </c>
      <c r="BL1444">
        <v>491.46192302603902</v>
      </c>
      <c r="BM1444">
        <v>480.25401571762097</v>
      </c>
      <c r="BN1444">
        <v>513.91133235094605</v>
      </c>
      <c r="BO1444">
        <v>531.22633360688303</v>
      </c>
      <c r="BP1444">
        <v>566.94831168434303</v>
      </c>
      <c r="BQ1444">
        <v>546.20998819935005</v>
      </c>
      <c r="BR1444">
        <v>489.25854222147501</v>
      </c>
      <c r="BS1444">
        <v>402.60002063245702</v>
      </c>
      <c r="BT1444">
        <v>366.32809836327402</v>
      </c>
      <c r="BU1444">
        <v>341.03103966859601</v>
      </c>
      <c r="BV1444">
        <v>348.95211912395803</v>
      </c>
      <c r="BW1444">
        <v>327.44845475361399</v>
      </c>
      <c r="BX1444">
        <v>327.56669016308598</v>
      </c>
      <c r="BY1444">
        <v>342.90632301334</v>
      </c>
      <c r="BZ1444">
        <v>336.66558714999701</v>
      </c>
      <c r="CA1444">
        <v>337.04727744021602</v>
      </c>
      <c r="CB1444">
        <v>337.24462472254498</v>
      </c>
      <c r="CC1444">
        <v>348.67472502938602</v>
      </c>
      <c r="CD1444">
        <v>337.70169651792401</v>
      </c>
      <c r="CE1444">
        <v>339.784982757097</v>
      </c>
      <c r="CF1444">
        <v>339.10948387165399</v>
      </c>
      <c r="CG1444">
        <v>334.87883028819903</v>
      </c>
      <c r="CH1444">
        <v>330.34769705762398</v>
      </c>
      <c r="CI1444">
        <v>329.64998707606702</v>
      </c>
      <c r="CJ1444">
        <v>347.62957168509598</v>
      </c>
      <c r="CK1444">
        <v>337.09143537675101</v>
      </c>
      <c r="CL1444">
        <v>332.62424274902003</v>
      </c>
      <c r="CM1444">
        <v>333.44823774503499</v>
      </c>
      <c r="CN1444">
        <v>334.24909243100097</v>
      </c>
      <c r="CO1444">
        <v>337.24459310351801</v>
      </c>
      <c r="CP1444">
        <v>343.01603321984601</v>
      </c>
      <c r="CQ1444">
        <v>323.03747392877898</v>
      </c>
      <c r="CR1444">
        <v>334.512756438682</v>
      </c>
      <c r="CS1444">
        <v>330.60698630052201</v>
      </c>
      <c r="CT1444">
        <v>337.449253797165</v>
      </c>
      <c r="CU1444">
        <v>326.64400759899797</v>
      </c>
      <c r="CV1444">
        <v>328.94618329626798</v>
      </c>
      <c r="CW1444">
        <v>340.54114863104598</v>
      </c>
      <c r="CX1444">
        <v>338.77924632135603</v>
      </c>
      <c r="CY1444">
        <v>343.95804375324099</v>
      </c>
      <c r="CZ1444">
        <v>343.792974062334</v>
      </c>
      <c r="DA1444">
        <v>348.45510561626099</v>
      </c>
      <c r="DB1444">
        <v>339.119004651956</v>
      </c>
      <c r="DC1444">
        <v>348.608667679446</v>
      </c>
      <c r="DD1444">
        <v>348.66869182435403</v>
      </c>
      <c r="DE1444">
        <v>349.204956566188</v>
      </c>
      <c r="DF1444">
        <v>338.37344517028203</v>
      </c>
      <c r="DG1444">
        <v>335.68743920972798</v>
      </c>
      <c r="DH1444">
        <v>339.76695411833902</v>
      </c>
      <c r="DI1444">
        <v>341.94993404734902</v>
      </c>
      <c r="DJ1444">
        <v>337.07167620302999</v>
      </c>
      <c r="DK1444">
        <v>347.51247813651401</v>
      </c>
      <c r="DL1444">
        <v>341.05786388366499</v>
      </c>
      <c r="DM1444">
        <v>338.44431236457302</v>
      </c>
      <c r="DN1444">
        <v>348.86114752277899</v>
      </c>
      <c r="DO1444">
        <v>331.63009943967302</v>
      </c>
      <c r="DP1444">
        <v>345.66407584782399</v>
      </c>
      <c r="DQ1444">
        <v>341.83496755081399</v>
      </c>
      <c r="DR1444">
        <v>337.50185893518102</v>
      </c>
    </row>
    <row r="1445" spans="1:122" x14ac:dyDescent="0.25">
      <c r="A1445">
        <v>346.78237650200202</v>
      </c>
      <c r="B1445">
        <v>341.55676786451897</v>
      </c>
      <c r="C1445">
        <v>346.31432260514401</v>
      </c>
      <c r="D1445">
        <v>344.265778728839</v>
      </c>
      <c r="E1445">
        <v>335.49469750490698</v>
      </c>
      <c r="F1445">
        <v>337.76049154516801</v>
      </c>
      <c r="G1445">
        <v>343.027790018041</v>
      </c>
      <c r="H1445">
        <v>342.81496166277498</v>
      </c>
      <c r="I1445">
        <v>343.60479508479199</v>
      </c>
      <c r="J1445">
        <v>340.56511738642803</v>
      </c>
      <c r="K1445">
        <v>338.27728897152298</v>
      </c>
      <c r="L1445">
        <v>345.91536700646901</v>
      </c>
      <c r="M1445">
        <v>338.45564682466198</v>
      </c>
      <c r="N1445">
        <v>348.42628878898103</v>
      </c>
      <c r="O1445">
        <v>333.37930930229697</v>
      </c>
      <c r="P1445">
        <v>342.455796445685</v>
      </c>
      <c r="Q1445">
        <v>341.81568258964103</v>
      </c>
      <c r="R1445">
        <v>341.65177632963298</v>
      </c>
      <c r="S1445">
        <v>344.74152548576802</v>
      </c>
      <c r="T1445">
        <v>333.73980347688803</v>
      </c>
      <c r="U1445">
        <v>322.74380186842001</v>
      </c>
      <c r="V1445">
        <v>335.33202264832403</v>
      </c>
      <c r="W1445">
        <v>325.40429958042</v>
      </c>
      <c r="X1445">
        <v>322.733720771874</v>
      </c>
      <c r="Y1445">
        <v>327.13566137739798</v>
      </c>
      <c r="Z1445">
        <v>347.256153353461</v>
      </c>
      <c r="AA1445">
        <v>333.48002821846399</v>
      </c>
      <c r="AB1445">
        <v>331.76718477653702</v>
      </c>
      <c r="AC1445">
        <v>329.68761227819499</v>
      </c>
      <c r="AD1445">
        <v>332.81585776217798</v>
      </c>
      <c r="AE1445">
        <v>334.28793406703602</v>
      </c>
      <c r="AF1445">
        <v>345.054008981263</v>
      </c>
      <c r="AG1445">
        <v>330.55099755507098</v>
      </c>
      <c r="AH1445">
        <v>340.81381039437298</v>
      </c>
      <c r="AI1445">
        <v>340.26390422402801</v>
      </c>
      <c r="AJ1445">
        <v>335.13395443241001</v>
      </c>
      <c r="AK1445">
        <v>341.472757792729</v>
      </c>
      <c r="AL1445">
        <v>332.717035852761</v>
      </c>
      <c r="AM1445">
        <v>339.97929741893</v>
      </c>
      <c r="AN1445">
        <v>340.30529265222202</v>
      </c>
      <c r="AO1445">
        <v>336.10961738735699</v>
      </c>
      <c r="AP1445">
        <v>330.72227408889398</v>
      </c>
      <c r="AQ1445">
        <v>329.28740337447499</v>
      </c>
      <c r="AR1445">
        <v>333.10686423009003</v>
      </c>
      <c r="AS1445">
        <v>337.02615217621502</v>
      </c>
      <c r="AT1445">
        <v>344.88803177224401</v>
      </c>
      <c r="AU1445">
        <v>354.96895443369402</v>
      </c>
      <c r="AV1445">
        <v>353.47546424957102</v>
      </c>
      <c r="AW1445">
        <v>357.62674407041902</v>
      </c>
      <c r="AX1445">
        <v>357.22550959313401</v>
      </c>
      <c r="AY1445">
        <v>370.25884219408698</v>
      </c>
      <c r="AZ1445">
        <v>364.32200131515998</v>
      </c>
      <c r="BA1445">
        <v>381.84989152894599</v>
      </c>
      <c r="BB1445">
        <v>385.94113845011202</v>
      </c>
      <c r="BC1445">
        <v>390.46711427186602</v>
      </c>
      <c r="BD1445">
        <v>380.57561757424497</v>
      </c>
      <c r="BE1445">
        <v>381.260172260611</v>
      </c>
      <c r="BF1445">
        <v>432.96396482507703</v>
      </c>
      <c r="BG1445">
        <v>419.51041454782001</v>
      </c>
      <c r="BH1445">
        <v>428.517044484807</v>
      </c>
      <c r="BI1445">
        <v>392.35620778166998</v>
      </c>
      <c r="BJ1445">
        <v>451.144132980145</v>
      </c>
      <c r="BK1445">
        <v>510.00906860976397</v>
      </c>
      <c r="BL1445">
        <v>486.726076587075</v>
      </c>
      <c r="BM1445">
        <v>481.053543564834</v>
      </c>
      <c r="BN1445">
        <v>515.13733561454399</v>
      </c>
      <c r="BO1445">
        <v>531.52935327140199</v>
      </c>
      <c r="BP1445">
        <v>558.37385801984306</v>
      </c>
      <c r="BQ1445">
        <v>549.46107887614698</v>
      </c>
      <c r="BR1445">
        <v>486.50790407667398</v>
      </c>
      <c r="BS1445">
        <v>405.90953647369702</v>
      </c>
      <c r="BT1445">
        <v>367.80807786615799</v>
      </c>
      <c r="BU1445">
        <v>341.03465264323802</v>
      </c>
      <c r="BV1445">
        <v>345.19889412219601</v>
      </c>
      <c r="BW1445">
        <v>331.12070450610798</v>
      </c>
      <c r="BX1445">
        <v>333.90476265502099</v>
      </c>
      <c r="BY1445">
        <v>342.02220110172902</v>
      </c>
      <c r="BZ1445">
        <v>338.39386379504799</v>
      </c>
      <c r="CA1445">
        <v>341.55387792708098</v>
      </c>
      <c r="CB1445">
        <v>337.80398865601001</v>
      </c>
      <c r="CC1445">
        <v>348.119833317901</v>
      </c>
      <c r="CD1445">
        <v>336.61433101165397</v>
      </c>
      <c r="CE1445">
        <v>341.87523524821898</v>
      </c>
      <c r="CF1445">
        <v>339.51984990130501</v>
      </c>
      <c r="CG1445">
        <v>337.78846196933898</v>
      </c>
      <c r="CH1445">
        <v>331.33164265938899</v>
      </c>
      <c r="CI1445">
        <v>331.996903782706</v>
      </c>
      <c r="CJ1445">
        <v>343.29578957711402</v>
      </c>
      <c r="CK1445">
        <v>335.70283175013299</v>
      </c>
      <c r="CL1445">
        <v>329.86544482019599</v>
      </c>
      <c r="CM1445">
        <v>332.24533002510202</v>
      </c>
      <c r="CN1445">
        <v>336.56089359185501</v>
      </c>
      <c r="CO1445">
        <v>336.55963526343697</v>
      </c>
      <c r="CP1445">
        <v>345.42347419512902</v>
      </c>
      <c r="CQ1445">
        <v>320.119758708841</v>
      </c>
      <c r="CR1445">
        <v>338.46542329958697</v>
      </c>
      <c r="CS1445">
        <v>329.46692512687298</v>
      </c>
      <c r="CT1445">
        <v>337.709562506743</v>
      </c>
      <c r="CU1445">
        <v>326.30933056387101</v>
      </c>
      <c r="CV1445">
        <v>332.79283985066701</v>
      </c>
      <c r="CW1445">
        <v>342.50527611836799</v>
      </c>
      <c r="CX1445">
        <v>342.079905288227</v>
      </c>
      <c r="CY1445">
        <v>345.11659894802</v>
      </c>
      <c r="CZ1445">
        <v>344.78024759034503</v>
      </c>
      <c r="DA1445">
        <v>352.23995118388302</v>
      </c>
      <c r="DB1445">
        <v>340.98657688377699</v>
      </c>
      <c r="DC1445">
        <v>351.78968122071399</v>
      </c>
      <c r="DD1445">
        <v>349.38922652791098</v>
      </c>
      <c r="DE1445">
        <v>349.94152889084398</v>
      </c>
      <c r="DF1445">
        <v>335.68432990118498</v>
      </c>
      <c r="DG1445">
        <v>334.96853815963698</v>
      </c>
      <c r="DH1445">
        <v>338.85560981776399</v>
      </c>
      <c r="DI1445">
        <v>344.30877158313399</v>
      </c>
      <c r="DJ1445">
        <v>339.49162873025699</v>
      </c>
      <c r="DK1445">
        <v>347.77725144532099</v>
      </c>
      <c r="DL1445">
        <v>338.59474182685398</v>
      </c>
      <c r="DM1445">
        <v>334.898111055546</v>
      </c>
      <c r="DN1445">
        <v>347.53151804329002</v>
      </c>
      <c r="DO1445">
        <v>333.28916726126403</v>
      </c>
      <c r="DP1445">
        <v>342.75366796702502</v>
      </c>
      <c r="DQ1445">
        <v>345.56238116187501</v>
      </c>
      <c r="DR1445">
        <v>333.75506531932001</v>
      </c>
    </row>
    <row r="1446" spans="1:122" x14ac:dyDescent="0.25">
      <c r="A1446">
        <v>347.02269692923898</v>
      </c>
      <c r="B1446">
        <v>344.24925412284199</v>
      </c>
      <c r="C1446">
        <v>343.45977939072498</v>
      </c>
      <c r="D1446">
        <v>345.36976394656199</v>
      </c>
      <c r="E1446">
        <v>336.26678215688702</v>
      </c>
      <c r="F1446">
        <v>336.62946907444899</v>
      </c>
      <c r="G1446">
        <v>345.94417072548703</v>
      </c>
      <c r="H1446">
        <v>346.40161566494902</v>
      </c>
      <c r="I1446">
        <v>343.08768304348399</v>
      </c>
      <c r="J1446">
        <v>339.13542836692301</v>
      </c>
      <c r="K1446">
        <v>333.21858457174801</v>
      </c>
      <c r="L1446">
        <v>342.01634679696798</v>
      </c>
      <c r="M1446">
        <v>338.87013125459498</v>
      </c>
      <c r="N1446">
        <v>346.99888115124702</v>
      </c>
      <c r="O1446">
        <v>334.801071386817</v>
      </c>
      <c r="P1446">
        <v>342.69215547262399</v>
      </c>
      <c r="Q1446">
        <v>342.432470428035</v>
      </c>
      <c r="R1446">
        <v>342.62038979616699</v>
      </c>
      <c r="S1446">
        <v>339.81942807059897</v>
      </c>
      <c r="T1446">
        <v>330.95015716590501</v>
      </c>
      <c r="U1446">
        <v>323.39959911969601</v>
      </c>
      <c r="V1446">
        <v>339.00446884931802</v>
      </c>
      <c r="W1446">
        <v>324.35566951884698</v>
      </c>
      <c r="X1446">
        <v>328.34082825104201</v>
      </c>
      <c r="Y1446">
        <v>330.38250247867302</v>
      </c>
      <c r="Z1446">
        <v>345.15523490103902</v>
      </c>
      <c r="AA1446">
        <v>334.90013854134298</v>
      </c>
      <c r="AB1446">
        <v>332.92272794521301</v>
      </c>
      <c r="AC1446">
        <v>332.27448881595899</v>
      </c>
      <c r="AD1446">
        <v>332.547663191624</v>
      </c>
      <c r="AE1446">
        <v>332.93346567233999</v>
      </c>
      <c r="AF1446">
        <v>342.61443731438197</v>
      </c>
      <c r="AG1446">
        <v>331.05721587283699</v>
      </c>
      <c r="AH1446">
        <v>339.26380840647101</v>
      </c>
      <c r="AI1446">
        <v>337.857218770906</v>
      </c>
      <c r="AJ1446">
        <v>332.21422658217301</v>
      </c>
      <c r="AK1446">
        <v>343.52117753823802</v>
      </c>
      <c r="AL1446">
        <v>331.73891263057601</v>
      </c>
      <c r="AM1446">
        <v>343.87370089880397</v>
      </c>
      <c r="AN1446">
        <v>340.132134607995</v>
      </c>
      <c r="AO1446">
        <v>333.17262134014101</v>
      </c>
      <c r="AP1446">
        <v>329.94728437492802</v>
      </c>
      <c r="AQ1446">
        <v>329.42295999213201</v>
      </c>
      <c r="AR1446">
        <v>331.23504722401799</v>
      </c>
      <c r="AS1446">
        <v>336.77436589155502</v>
      </c>
      <c r="AT1446">
        <v>346.86844202539601</v>
      </c>
      <c r="AU1446">
        <v>356.05745548080301</v>
      </c>
      <c r="AV1446">
        <v>358.55075822153998</v>
      </c>
      <c r="AW1446">
        <v>358.06023736251501</v>
      </c>
      <c r="AX1446">
        <v>355.903689175311</v>
      </c>
      <c r="AY1446">
        <v>370.94777525244001</v>
      </c>
      <c r="AZ1446">
        <v>368.31182255309699</v>
      </c>
      <c r="BA1446">
        <v>380.698160479183</v>
      </c>
      <c r="BB1446">
        <v>380.96893016167002</v>
      </c>
      <c r="BC1446">
        <v>395.472661321565</v>
      </c>
      <c r="BD1446">
        <v>380.28089045617702</v>
      </c>
      <c r="BE1446">
        <v>385.222572149021</v>
      </c>
      <c r="BF1446">
        <v>432.21677257055097</v>
      </c>
      <c r="BG1446">
        <v>421.813441362015</v>
      </c>
      <c r="BH1446">
        <v>427.35986802676598</v>
      </c>
      <c r="BI1446">
        <v>388.993970951314</v>
      </c>
      <c r="BJ1446">
        <v>455.81162072011898</v>
      </c>
      <c r="BK1446">
        <v>515.94832445178599</v>
      </c>
      <c r="BL1446">
        <v>487.55073804748201</v>
      </c>
      <c r="BM1446">
        <v>482.639907083423</v>
      </c>
      <c r="BN1446">
        <v>522.694843756522</v>
      </c>
      <c r="BO1446">
        <v>547.75022617859702</v>
      </c>
      <c r="BP1446">
        <v>567.73088742261098</v>
      </c>
      <c r="BQ1446">
        <v>559.94955725113402</v>
      </c>
      <c r="BR1446">
        <v>490.31361036368401</v>
      </c>
      <c r="BS1446">
        <v>411.724793432784</v>
      </c>
      <c r="BT1446">
        <v>365.31053700743598</v>
      </c>
      <c r="BU1446">
        <v>342.485957149885</v>
      </c>
      <c r="BV1446">
        <v>339.91453086437798</v>
      </c>
      <c r="BW1446">
        <v>333.16777868551799</v>
      </c>
      <c r="BX1446">
        <v>336.61578347566802</v>
      </c>
      <c r="BY1446">
        <v>341.220827992247</v>
      </c>
      <c r="BZ1446">
        <v>337.27849389077801</v>
      </c>
      <c r="CA1446">
        <v>334.596646133381</v>
      </c>
      <c r="CB1446">
        <v>338.10456739329402</v>
      </c>
      <c r="CC1446">
        <v>342.99578239690101</v>
      </c>
      <c r="CD1446">
        <v>333.25330936950502</v>
      </c>
      <c r="CE1446">
        <v>337.05967642658402</v>
      </c>
      <c r="CF1446">
        <v>333.536752440736</v>
      </c>
      <c r="CG1446">
        <v>337.94761932998898</v>
      </c>
      <c r="CH1446">
        <v>332.65185400597301</v>
      </c>
      <c r="CI1446">
        <v>330.63034071397902</v>
      </c>
      <c r="CJ1446">
        <v>343.954435960789</v>
      </c>
      <c r="CK1446">
        <v>338.22313998273398</v>
      </c>
      <c r="CL1446">
        <v>331.15977415116998</v>
      </c>
      <c r="CM1446">
        <v>333.00141490559298</v>
      </c>
      <c r="CN1446">
        <v>339.42712762068498</v>
      </c>
      <c r="CO1446">
        <v>336.43447385538502</v>
      </c>
      <c r="CP1446">
        <v>342.54782671960402</v>
      </c>
      <c r="CQ1446">
        <v>322.98313753581999</v>
      </c>
      <c r="CR1446">
        <v>335.81467829944802</v>
      </c>
      <c r="CS1446">
        <v>329.27421763700301</v>
      </c>
      <c r="CT1446">
        <v>334.79495765932597</v>
      </c>
      <c r="CU1446">
        <v>327.39232993096601</v>
      </c>
      <c r="CV1446">
        <v>328.45141625581903</v>
      </c>
      <c r="CW1446">
        <v>344.38466254924998</v>
      </c>
      <c r="CX1446">
        <v>339.45536089972001</v>
      </c>
      <c r="CY1446">
        <v>345.100610009771</v>
      </c>
      <c r="CZ1446">
        <v>346.64294344904499</v>
      </c>
      <c r="DA1446">
        <v>354.87947323245101</v>
      </c>
      <c r="DB1446">
        <v>343.10321053571897</v>
      </c>
      <c r="DC1446">
        <v>350.25166340573497</v>
      </c>
      <c r="DD1446">
        <v>349.963400094093</v>
      </c>
      <c r="DE1446">
        <v>349.28674202747402</v>
      </c>
      <c r="DF1446">
        <v>331.99014461919103</v>
      </c>
      <c r="DG1446">
        <v>333.99238913905202</v>
      </c>
      <c r="DH1446">
        <v>338.08819193938001</v>
      </c>
      <c r="DI1446">
        <v>344.98290563519902</v>
      </c>
      <c r="DJ1446">
        <v>340.51055712025999</v>
      </c>
      <c r="DK1446">
        <v>346.32722006236099</v>
      </c>
      <c r="DL1446">
        <v>338.45279516981702</v>
      </c>
      <c r="DM1446">
        <v>336.02275964506202</v>
      </c>
      <c r="DN1446">
        <v>345.78172921706499</v>
      </c>
      <c r="DO1446">
        <v>336.35344072357998</v>
      </c>
      <c r="DP1446">
        <v>339.98657188686502</v>
      </c>
      <c r="DQ1446">
        <v>345.15355229426899</v>
      </c>
      <c r="DR1446">
        <v>336.29290010485403</v>
      </c>
    </row>
    <row r="1447" spans="1:122" x14ac:dyDescent="0.25">
      <c r="A1447">
        <v>347.26301735647502</v>
      </c>
      <c r="B1447">
        <v>342.42129581040598</v>
      </c>
      <c r="C1447">
        <v>343.27442894118502</v>
      </c>
      <c r="D1447">
        <v>346.44468634973998</v>
      </c>
      <c r="E1447">
        <v>339.35219151908501</v>
      </c>
      <c r="F1447">
        <v>337.45347535115599</v>
      </c>
      <c r="G1447">
        <v>345.70719249249601</v>
      </c>
      <c r="H1447">
        <v>345.18423680111101</v>
      </c>
      <c r="I1447">
        <v>346.740500670904</v>
      </c>
      <c r="J1447">
        <v>340.35911521459002</v>
      </c>
      <c r="K1447">
        <v>334.00743212643198</v>
      </c>
      <c r="L1447">
        <v>340.93668401624097</v>
      </c>
      <c r="M1447">
        <v>336.48096847880299</v>
      </c>
      <c r="N1447">
        <v>341.03036414086898</v>
      </c>
      <c r="O1447">
        <v>335.75876001257802</v>
      </c>
      <c r="P1447">
        <v>339.81248574598601</v>
      </c>
      <c r="Q1447">
        <v>342.94529941701802</v>
      </c>
      <c r="R1447">
        <v>342.068944009615</v>
      </c>
      <c r="S1447">
        <v>341.22691017804902</v>
      </c>
      <c r="T1447">
        <v>329.53682461490098</v>
      </c>
      <c r="U1447">
        <v>325.741483192332</v>
      </c>
      <c r="V1447">
        <v>341.242476324309</v>
      </c>
      <c r="W1447">
        <v>325.87654527859502</v>
      </c>
      <c r="X1447">
        <v>333.99183637141999</v>
      </c>
      <c r="Y1447">
        <v>332.00686263429202</v>
      </c>
      <c r="Z1447">
        <v>343.63673391304297</v>
      </c>
      <c r="AA1447">
        <v>333.86999023407498</v>
      </c>
      <c r="AB1447">
        <v>331.784660449672</v>
      </c>
      <c r="AC1447">
        <v>332.13824994396498</v>
      </c>
      <c r="AD1447">
        <v>331.014353284278</v>
      </c>
      <c r="AE1447">
        <v>333.26660134832599</v>
      </c>
      <c r="AF1447">
        <v>340.443636486343</v>
      </c>
      <c r="AG1447">
        <v>329.79272726715601</v>
      </c>
      <c r="AH1447">
        <v>336.10165084004802</v>
      </c>
      <c r="AI1447">
        <v>338.919818247048</v>
      </c>
      <c r="AJ1447">
        <v>329.80089931723398</v>
      </c>
      <c r="AK1447">
        <v>342.58846369971099</v>
      </c>
      <c r="AL1447">
        <v>328.86729416208902</v>
      </c>
      <c r="AM1447">
        <v>345.85396866474201</v>
      </c>
      <c r="AN1447">
        <v>336.11068612766002</v>
      </c>
      <c r="AO1447">
        <v>333.75654259315598</v>
      </c>
      <c r="AP1447">
        <v>328.97591460799299</v>
      </c>
      <c r="AQ1447">
        <v>330.69859834155102</v>
      </c>
      <c r="AR1447">
        <v>332.44008200112398</v>
      </c>
      <c r="AS1447">
        <v>336.18429753030398</v>
      </c>
      <c r="AT1447">
        <v>344.196352049106</v>
      </c>
      <c r="AU1447">
        <v>356.94162728823898</v>
      </c>
      <c r="AV1447">
        <v>358.760699359211</v>
      </c>
      <c r="AW1447">
        <v>356.67148474609701</v>
      </c>
      <c r="AX1447">
        <v>357.98611862307501</v>
      </c>
      <c r="AY1447">
        <v>370.90448272604499</v>
      </c>
      <c r="AZ1447">
        <v>372.85000396420202</v>
      </c>
      <c r="BA1447">
        <v>380.48777172248299</v>
      </c>
      <c r="BB1447">
        <v>380.16035941187499</v>
      </c>
      <c r="BC1447">
        <v>397.90986318202499</v>
      </c>
      <c r="BD1447">
        <v>379.96483337379402</v>
      </c>
      <c r="BE1447">
        <v>387.77840886082299</v>
      </c>
      <c r="BF1447">
        <v>426.18689086337997</v>
      </c>
      <c r="BG1447">
        <v>422.59613347490802</v>
      </c>
      <c r="BH1447">
        <v>427.21498389354298</v>
      </c>
      <c r="BI1447">
        <v>388.15194572187301</v>
      </c>
      <c r="BJ1447">
        <v>463.17674985571199</v>
      </c>
      <c r="BK1447">
        <v>523.07211922184797</v>
      </c>
      <c r="BL1447">
        <v>481.54028450968002</v>
      </c>
      <c r="BM1447">
        <v>484.50642282954402</v>
      </c>
      <c r="BN1447">
        <v>527.08303459286196</v>
      </c>
      <c r="BO1447">
        <v>553.91130983516996</v>
      </c>
      <c r="BP1447">
        <v>577.20659319435902</v>
      </c>
      <c r="BQ1447">
        <v>565.66077495483296</v>
      </c>
      <c r="BR1447">
        <v>496.73931921673</v>
      </c>
      <c r="BS1447">
        <v>416.51570288488398</v>
      </c>
      <c r="BT1447">
        <v>364.799745326736</v>
      </c>
      <c r="BU1447">
        <v>344.66905827226202</v>
      </c>
      <c r="BV1447">
        <v>340.67314630573202</v>
      </c>
      <c r="BW1447">
        <v>335.64282330434401</v>
      </c>
      <c r="BX1447">
        <v>336.63071666707401</v>
      </c>
      <c r="BY1447">
        <v>341.41213014165299</v>
      </c>
      <c r="BZ1447">
        <v>338.26075491036403</v>
      </c>
      <c r="CA1447">
        <v>333.32447624931302</v>
      </c>
      <c r="CB1447">
        <v>336.51343662119302</v>
      </c>
      <c r="CC1447">
        <v>340.279403432658</v>
      </c>
      <c r="CD1447">
        <v>335.76721137663901</v>
      </c>
      <c r="CE1447">
        <v>336.45425432865102</v>
      </c>
      <c r="CF1447">
        <v>332.86574096651702</v>
      </c>
      <c r="CG1447">
        <v>334.15055709186697</v>
      </c>
      <c r="CH1447">
        <v>334.552894574866</v>
      </c>
      <c r="CI1447">
        <v>329.76313250107899</v>
      </c>
      <c r="CJ1447">
        <v>343.14329973259299</v>
      </c>
      <c r="CK1447">
        <v>342.91346406324402</v>
      </c>
      <c r="CL1447">
        <v>331.47058836006698</v>
      </c>
      <c r="CM1447">
        <v>333.91650288116199</v>
      </c>
      <c r="CN1447">
        <v>338.75476289454201</v>
      </c>
      <c r="CO1447">
        <v>335.78662270932898</v>
      </c>
      <c r="CP1447">
        <v>339.83540193933902</v>
      </c>
      <c r="CQ1447">
        <v>324.70652349857897</v>
      </c>
      <c r="CR1447">
        <v>334.71240721616601</v>
      </c>
      <c r="CS1447">
        <v>327.64257963174498</v>
      </c>
      <c r="CT1447">
        <v>332.96123187950798</v>
      </c>
      <c r="CU1447">
        <v>327.80453836273199</v>
      </c>
      <c r="CV1447">
        <v>330.37544284664699</v>
      </c>
      <c r="CW1447">
        <v>342.529967524455</v>
      </c>
      <c r="CX1447">
        <v>338.85118990186203</v>
      </c>
      <c r="CY1447">
        <v>345.00433016839497</v>
      </c>
      <c r="CZ1447">
        <v>346.99843251320698</v>
      </c>
      <c r="DA1447">
        <v>351.64889721827097</v>
      </c>
      <c r="DB1447">
        <v>345.494884863354</v>
      </c>
      <c r="DC1447">
        <v>348.01672840739701</v>
      </c>
      <c r="DD1447">
        <v>351.484681015891</v>
      </c>
      <c r="DE1447">
        <v>347.15912464186499</v>
      </c>
      <c r="DF1447">
        <v>331.18048692398702</v>
      </c>
      <c r="DG1447">
        <v>334.671161930864</v>
      </c>
      <c r="DH1447">
        <v>340.21041551424503</v>
      </c>
      <c r="DI1447">
        <v>344.707340866658</v>
      </c>
      <c r="DJ1447">
        <v>342.33188815927599</v>
      </c>
      <c r="DK1447">
        <v>345.50260845625598</v>
      </c>
      <c r="DL1447">
        <v>340.14878715594398</v>
      </c>
      <c r="DM1447">
        <v>338.779046359419</v>
      </c>
      <c r="DN1447">
        <v>342.084634005228</v>
      </c>
      <c r="DO1447">
        <v>337.186630033467</v>
      </c>
      <c r="DP1447">
        <v>339.56880012670399</v>
      </c>
      <c r="DQ1447">
        <v>339.38331969708599</v>
      </c>
      <c r="DR1447">
        <v>333.44227563589698</v>
      </c>
    </row>
    <row r="1448" spans="1:122" x14ac:dyDescent="0.25">
      <c r="A1448">
        <v>347.503337783711</v>
      </c>
      <c r="B1448">
        <v>340.21100137028202</v>
      </c>
      <c r="C1448">
        <v>344.34646167138197</v>
      </c>
      <c r="D1448">
        <v>345.54564089178899</v>
      </c>
      <c r="E1448">
        <v>344.00423199287098</v>
      </c>
      <c r="F1448">
        <v>339.99462873866599</v>
      </c>
      <c r="G1448">
        <v>344.71580276762302</v>
      </c>
      <c r="H1448">
        <v>343.93804166723601</v>
      </c>
      <c r="I1448">
        <v>346.89113296072401</v>
      </c>
      <c r="J1448">
        <v>343.18203089625899</v>
      </c>
      <c r="K1448">
        <v>335.005634605735</v>
      </c>
      <c r="L1448">
        <v>338.51775447054098</v>
      </c>
      <c r="M1448">
        <v>336.49292353852502</v>
      </c>
      <c r="N1448">
        <v>338.54403835711702</v>
      </c>
      <c r="O1448">
        <v>337.28863993040699</v>
      </c>
      <c r="P1448">
        <v>335.45310481387702</v>
      </c>
      <c r="Q1448">
        <v>342.28271881149101</v>
      </c>
      <c r="R1448">
        <v>340.182954952964</v>
      </c>
      <c r="S1448">
        <v>343.42214636939502</v>
      </c>
      <c r="T1448">
        <v>327.669027951001</v>
      </c>
      <c r="U1448">
        <v>328.97656155005802</v>
      </c>
      <c r="V1448">
        <v>343.18350233528002</v>
      </c>
      <c r="W1448">
        <v>326.82098034779801</v>
      </c>
      <c r="X1448">
        <v>338.154642460925</v>
      </c>
      <c r="Y1448">
        <v>333.556004668838</v>
      </c>
      <c r="Z1448">
        <v>340.782666868543</v>
      </c>
      <c r="AA1448">
        <v>332.125433754602</v>
      </c>
      <c r="AB1448">
        <v>331.28737225008803</v>
      </c>
      <c r="AC1448">
        <v>334.49895679994899</v>
      </c>
      <c r="AD1448">
        <v>328.95425456148701</v>
      </c>
      <c r="AE1448">
        <v>333.930968273622</v>
      </c>
      <c r="AF1448">
        <v>335.92997109606898</v>
      </c>
      <c r="AG1448">
        <v>328.95187636534303</v>
      </c>
      <c r="AH1448">
        <v>334.77171900080401</v>
      </c>
      <c r="AI1448">
        <v>339.57325591555099</v>
      </c>
      <c r="AJ1448">
        <v>331.66900932754999</v>
      </c>
      <c r="AK1448">
        <v>342.94076945430601</v>
      </c>
      <c r="AL1448">
        <v>328.517331084658</v>
      </c>
      <c r="AM1448">
        <v>346.93110553420502</v>
      </c>
      <c r="AN1448">
        <v>336.71495573523202</v>
      </c>
      <c r="AO1448">
        <v>332.654428437219</v>
      </c>
      <c r="AP1448">
        <v>332.17315946209902</v>
      </c>
      <c r="AQ1448">
        <v>333.03115062543901</v>
      </c>
      <c r="AR1448">
        <v>332.43683462951901</v>
      </c>
      <c r="AS1448">
        <v>336.289578524707</v>
      </c>
      <c r="AT1448">
        <v>347.40714380201302</v>
      </c>
      <c r="AU1448">
        <v>357.71064120567502</v>
      </c>
      <c r="AV1448">
        <v>357.86586500314598</v>
      </c>
      <c r="AW1448">
        <v>359.88517406906902</v>
      </c>
      <c r="AX1448">
        <v>355.58764611938102</v>
      </c>
      <c r="AY1448">
        <v>371.45194110397398</v>
      </c>
      <c r="AZ1448">
        <v>375.91744470791201</v>
      </c>
      <c r="BA1448">
        <v>382.745211290452</v>
      </c>
      <c r="BB1448">
        <v>376.37971242396299</v>
      </c>
      <c r="BC1448">
        <v>396.30816264220698</v>
      </c>
      <c r="BD1448">
        <v>379.21391116031702</v>
      </c>
      <c r="BE1448">
        <v>387.58238663965</v>
      </c>
      <c r="BF1448">
        <v>416.30805150039799</v>
      </c>
      <c r="BG1448">
        <v>418.10201001944301</v>
      </c>
      <c r="BH1448">
        <v>425.55317472845098</v>
      </c>
      <c r="BI1448">
        <v>391.82268680946402</v>
      </c>
      <c r="BJ1448">
        <v>462.64763488832898</v>
      </c>
      <c r="BK1448">
        <v>520.44850399653706</v>
      </c>
      <c r="BL1448">
        <v>471.14154887225601</v>
      </c>
      <c r="BM1448">
        <v>475.44699621925298</v>
      </c>
      <c r="BN1448">
        <v>522.70185849999098</v>
      </c>
      <c r="BO1448">
        <v>549.301565435508</v>
      </c>
      <c r="BP1448">
        <v>572.81138478425396</v>
      </c>
      <c r="BQ1448">
        <v>555.26780865989394</v>
      </c>
      <c r="BR1448">
        <v>496.88656088673702</v>
      </c>
      <c r="BS1448">
        <v>423.386139556263</v>
      </c>
      <c r="BT1448">
        <v>364.62924948445999</v>
      </c>
      <c r="BU1448">
        <v>348.16053263324602</v>
      </c>
      <c r="BV1448">
        <v>342.16160778170399</v>
      </c>
      <c r="BW1448">
        <v>338.098497183333</v>
      </c>
      <c r="BX1448">
        <v>335.89180917252901</v>
      </c>
      <c r="BY1448">
        <v>339.69926074178699</v>
      </c>
      <c r="BZ1448">
        <v>341.97389674621502</v>
      </c>
      <c r="CA1448">
        <v>330.815497000091</v>
      </c>
      <c r="CB1448">
        <v>336.120907469553</v>
      </c>
      <c r="CC1448">
        <v>333.998811748094</v>
      </c>
      <c r="CD1448">
        <v>339.399489753804</v>
      </c>
      <c r="CE1448">
        <v>334.65102487346502</v>
      </c>
      <c r="CF1448">
        <v>332.04429663880097</v>
      </c>
      <c r="CG1448">
        <v>331.757804004614</v>
      </c>
      <c r="CH1448">
        <v>335.20881726920902</v>
      </c>
      <c r="CI1448">
        <v>329.43578314790602</v>
      </c>
      <c r="CJ1448">
        <v>342.48564732539802</v>
      </c>
      <c r="CK1448">
        <v>345.74908212657601</v>
      </c>
      <c r="CL1448">
        <v>334.95593137477402</v>
      </c>
      <c r="CM1448">
        <v>334.66246748467199</v>
      </c>
      <c r="CN1448">
        <v>340.16764291905099</v>
      </c>
      <c r="CO1448">
        <v>339.76269066227098</v>
      </c>
      <c r="CP1448">
        <v>339.26295023698498</v>
      </c>
      <c r="CQ1448">
        <v>329.53857224119901</v>
      </c>
      <c r="CR1448">
        <v>335.46399262381999</v>
      </c>
      <c r="CS1448">
        <v>327.25327479569501</v>
      </c>
      <c r="CT1448">
        <v>333.916803024979</v>
      </c>
      <c r="CU1448">
        <v>332.81230276965198</v>
      </c>
      <c r="CV1448">
        <v>331.934768346684</v>
      </c>
      <c r="CW1448">
        <v>341.77262050180502</v>
      </c>
      <c r="CX1448">
        <v>332.79634214232601</v>
      </c>
      <c r="CY1448">
        <v>346.21389649348498</v>
      </c>
      <c r="CZ1448">
        <v>345.80589813085402</v>
      </c>
      <c r="DA1448">
        <v>346.26992162072099</v>
      </c>
      <c r="DB1448">
        <v>346.84825529259098</v>
      </c>
      <c r="DC1448">
        <v>344.99974594244799</v>
      </c>
      <c r="DD1448">
        <v>352.84080427165799</v>
      </c>
      <c r="DE1448">
        <v>345.72433345906001</v>
      </c>
      <c r="DF1448">
        <v>331.32046421677398</v>
      </c>
      <c r="DG1448">
        <v>337.05525675501599</v>
      </c>
      <c r="DH1448">
        <v>342.577353799305</v>
      </c>
      <c r="DI1448">
        <v>346.45717478644599</v>
      </c>
      <c r="DJ1448">
        <v>341.95156459785602</v>
      </c>
      <c r="DK1448">
        <v>348.60272454770399</v>
      </c>
      <c r="DL1448">
        <v>338.96655146174101</v>
      </c>
      <c r="DM1448">
        <v>336.46148570537099</v>
      </c>
      <c r="DN1448">
        <v>336.969499523857</v>
      </c>
      <c r="DO1448">
        <v>337.087123073513</v>
      </c>
      <c r="DP1448">
        <v>336.07367259994999</v>
      </c>
      <c r="DQ1448">
        <v>336.03574705047998</v>
      </c>
      <c r="DR1448">
        <v>335.24626583895099</v>
      </c>
    </row>
    <row r="1449" spans="1:122" x14ac:dyDescent="0.25">
      <c r="A1449">
        <v>347.74365821094699</v>
      </c>
      <c r="B1449">
        <v>339.72668339104803</v>
      </c>
      <c r="C1449">
        <v>346.79551357960997</v>
      </c>
      <c r="D1449">
        <v>343.591275818513</v>
      </c>
      <c r="E1449">
        <v>348.14459459828601</v>
      </c>
      <c r="F1449">
        <v>342.54230745005901</v>
      </c>
      <c r="G1449">
        <v>344.083200242131</v>
      </c>
      <c r="H1449">
        <v>344.87769270466799</v>
      </c>
      <c r="I1449">
        <v>347.23842083616802</v>
      </c>
      <c r="J1449">
        <v>343.93880184655001</v>
      </c>
      <c r="K1449">
        <v>335.70532125699299</v>
      </c>
      <c r="L1449">
        <v>339.10605225043798</v>
      </c>
      <c r="M1449">
        <v>339.21128121948402</v>
      </c>
      <c r="N1449">
        <v>340.94915035447298</v>
      </c>
      <c r="O1449">
        <v>338.69381674746597</v>
      </c>
      <c r="P1449">
        <v>334.29280296192701</v>
      </c>
      <c r="Q1449">
        <v>342.976024578352</v>
      </c>
      <c r="R1449">
        <v>334.03028680006099</v>
      </c>
      <c r="S1449">
        <v>341.34892572747901</v>
      </c>
      <c r="T1449">
        <v>326.226505762616</v>
      </c>
      <c r="U1449">
        <v>330.72171550606902</v>
      </c>
      <c r="V1449">
        <v>343.46465939735299</v>
      </c>
      <c r="W1449">
        <v>327.81506815764902</v>
      </c>
      <c r="X1449">
        <v>338.51555934609502</v>
      </c>
      <c r="Y1449">
        <v>335.29341352935398</v>
      </c>
      <c r="Z1449">
        <v>337.32289906448699</v>
      </c>
      <c r="AA1449">
        <v>331.75475578765702</v>
      </c>
      <c r="AB1449">
        <v>333.54769739437398</v>
      </c>
      <c r="AC1449">
        <v>339.42514472332101</v>
      </c>
      <c r="AD1449">
        <v>327.66907384791</v>
      </c>
      <c r="AE1449">
        <v>333.49194862161397</v>
      </c>
      <c r="AF1449">
        <v>331.377532757018</v>
      </c>
      <c r="AG1449">
        <v>329.56889659997597</v>
      </c>
      <c r="AH1449">
        <v>333.12453241336101</v>
      </c>
      <c r="AI1449">
        <v>340.62553259102799</v>
      </c>
      <c r="AJ1449">
        <v>333.50459916161702</v>
      </c>
      <c r="AK1449">
        <v>340.46615204388502</v>
      </c>
      <c r="AL1449">
        <v>328.00077417961398</v>
      </c>
      <c r="AM1449">
        <v>345.25127444474202</v>
      </c>
      <c r="AN1449">
        <v>340.377113856888</v>
      </c>
      <c r="AO1449">
        <v>328.22101199408598</v>
      </c>
      <c r="AP1449">
        <v>337.01027032494801</v>
      </c>
      <c r="AQ1449">
        <v>333.48366173109599</v>
      </c>
      <c r="AR1449">
        <v>332.21917425147097</v>
      </c>
      <c r="AS1449">
        <v>335.826115397867</v>
      </c>
      <c r="AT1449">
        <v>352.66855898821899</v>
      </c>
      <c r="AU1449">
        <v>357.56007595958999</v>
      </c>
      <c r="AV1449">
        <v>357.12022681573001</v>
      </c>
      <c r="AW1449">
        <v>360.86115175533001</v>
      </c>
      <c r="AX1449">
        <v>352.198732247782</v>
      </c>
      <c r="AY1449">
        <v>370.92922079331902</v>
      </c>
      <c r="AZ1449">
        <v>379.02567766586299</v>
      </c>
      <c r="BA1449">
        <v>380.03957017184803</v>
      </c>
      <c r="BB1449">
        <v>374.60453137948298</v>
      </c>
      <c r="BC1449">
        <v>393.33823379777601</v>
      </c>
      <c r="BD1449">
        <v>376.40682050350603</v>
      </c>
      <c r="BE1449">
        <v>388.16615995781598</v>
      </c>
      <c r="BF1449">
        <v>410.59461338305999</v>
      </c>
      <c r="BG1449">
        <v>416.48423440759501</v>
      </c>
      <c r="BH1449">
        <v>423.63594371299803</v>
      </c>
      <c r="BI1449">
        <v>394.44737657067998</v>
      </c>
      <c r="BJ1449">
        <v>461.71977790713498</v>
      </c>
      <c r="BK1449">
        <v>519.58409155298204</v>
      </c>
      <c r="BL1449">
        <v>466.735582640004</v>
      </c>
      <c r="BM1449">
        <v>471.506042236783</v>
      </c>
      <c r="BN1449">
        <v>520.21690396585302</v>
      </c>
      <c r="BO1449">
        <v>546.42688857050405</v>
      </c>
      <c r="BP1449">
        <v>570.02120114013996</v>
      </c>
      <c r="BQ1449">
        <v>552.86222879386003</v>
      </c>
      <c r="BR1449">
        <v>496.39043829484302</v>
      </c>
      <c r="BS1449">
        <v>429.10545573125802</v>
      </c>
      <c r="BT1449">
        <v>364.58680792008198</v>
      </c>
      <c r="BU1449">
        <v>350.96406329891897</v>
      </c>
      <c r="BV1449">
        <v>341.49648229876499</v>
      </c>
      <c r="BW1449">
        <v>337.94212805111999</v>
      </c>
      <c r="BX1449">
        <v>336.01661328422398</v>
      </c>
      <c r="BY1449">
        <v>338.051430808997</v>
      </c>
      <c r="BZ1449">
        <v>345.92225710136699</v>
      </c>
      <c r="CA1449">
        <v>330.83139421874603</v>
      </c>
      <c r="CB1449">
        <v>335.31587240404002</v>
      </c>
      <c r="CC1449">
        <v>327.06828223649597</v>
      </c>
      <c r="CD1449">
        <v>342.60909406072602</v>
      </c>
      <c r="CE1449">
        <v>335.753357130871</v>
      </c>
      <c r="CF1449">
        <v>333.12213442699903</v>
      </c>
      <c r="CG1449">
        <v>334.65237826084302</v>
      </c>
      <c r="CH1449">
        <v>337.08568711629198</v>
      </c>
      <c r="CI1449">
        <v>329.40095410149098</v>
      </c>
      <c r="CJ1449">
        <v>341.954225881985</v>
      </c>
      <c r="CK1449">
        <v>344.77233146663099</v>
      </c>
      <c r="CL1449">
        <v>335.53141903202197</v>
      </c>
      <c r="CM1449">
        <v>333.67473279301902</v>
      </c>
      <c r="CN1449">
        <v>342.21294696767302</v>
      </c>
      <c r="CO1449">
        <v>344.17983492644902</v>
      </c>
      <c r="CP1449">
        <v>339.05964443263002</v>
      </c>
      <c r="CQ1449">
        <v>331.87945704816798</v>
      </c>
      <c r="CR1449">
        <v>335.310868083147</v>
      </c>
      <c r="CS1449">
        <v>326.86309933264101</v>
      </c>
      <c r="CT1449">
        <v>335.61577401020702</v>
      </c>
      <c r="CU1449">
        <v>338.51487467947197</v>
      </c>
      <c r="CV1449">
        <v>334.93962646711901</v>
      </c>
      <c r="CW1449">
        <v>342.04313708532101</v>
      </c>
      <c r="CX1449">
        <v>329.03084045516499</v>
      </c>
      <c r="CY1449">
        <v>345.692503165522</v>
      </c>
      <c r="CZ1449">
        <v>345.71236819055298</v>
      </c>
      <c r="DA1449">
        <v>342.05365840534603</v>
      </c>
      <c r="DB1449">
        <v>347.28493111501501</v>
      </c>
      <c r="DC1449">
        <v>341.08489194566499</v>
      </c>
      <c r="DD1449">
        <v>352.30921617275999</v>
      </c>
      <c r="DE1449">
        <v>344.36388566627397</v>
      </c>
      <c r="DF1449">
        <v>334.27125677133</v>
      </c>
      <c r="DG1449">
        <v>339.32810187052598</v>
      </c>
      <c r="DH1449">
        <v>344.367674265169</v>
      </c>
      <c r="DI1449">
        <v>348.74542292722703</v>
      </c>
      <c r="DJ1449">
        <v>343.14797931531001</v>
      </c>
      <c r="DK1449">
        <v>351.68265125854401</v>
      </c>
      <c r="DL1449">
        <v>337.02170345399998</v>
      </c>
      <c r="DM1449">
        <v>337.31496996210097</v>
      </c>
      <c r="DN1449">
        <v>330.745595822491</v>
      </c>
      <c r="DO1449">
        <v>336.67438021563299</v>
      </c>
      <c r="DP1449">
        <v>333.909241235325</v>
      </c>
      <c r="DQ1449">
        <v>335.51252117662102</v>
      </c>
      <c r="DR1449">
        <v>337.40995844035098</v>
      </c>
    </row>
    <row r="1450" spans="1:122" x14ac:dyDescent="0.25">
      <c r="A1450">
        <v>347.983978638184</v>
      </c>
      <c r="B1450">
        <v>344.50773157866598</v>
      </c>
      <c r="C1450">
        <v>347.24063157923501</v>
      </c>
      <c r="D1450">
        <v>342.11955736983401</v>
      </c>
      <c r="E1450">
        <v>349.333682252507</v>
      </c>
      <c r="F1450">
        <v>342.91952319823798</v>
      </c>
      <c r="G1450">
        <v>341.29297381317798</v>
      </c>
      <c r="H1450">
        <v>348.80482888313799</v>
      </c>
      <c r="I1450">
        <v>346.45946793246901</v>
      </c>
      <c r="J1450">
        <v>340.18508612225702</v>
      </c>
      <c r="K1450">
        <v>336.57988580695599</v>
      </c>
      <c r="L1450">
        <v>341.23379710653199</v>
      </c>
      <c r="M1450">
        <v>342.79306102849301</v>
      </c>
      <c r="N1450">
        <v>340.02512328067002</v>
      </c>
      <c r="O1450">
        <v>341.65070241960802</v>
      </c>
      <c r="P1450">
        <v>337.48626320705898</v>
      </c>
      <c r="Q1450">
        <v>341.772658822903</v>
      </c>
      <c r="R1450">
        <v>330.56397992447802</v>
      </c>
      <c r="S1450">
        <v>335.74961871366099</v>
      </c>
      <c r="T1450">
        <v>327.34264890001998</v>
      </c>
      <c r="U1450">
        <v>331.251335105029</v>
      </c>
      <c r="V1450">
        <v>341.79314464483298</v>
      </c>
      <c r="W1450">
        <v>330.85194614178499</v>
      </c>
      <c r="X1450">
        <v>336.42761827621598</v>
      </c>
      <c r="Y1450">
        <v>336.82425068731601</v>
      </c>
      <c r="Z1450">
        <v>333.418885724436</v>
      </c>
      <c r="AA1450">
        <v>333.02658086415698</v>
      </c>
      <c r="AB1450">
        <v>336.584709530959</v>
      </c>
      <c r="AC1450">
        <v>343.28908750249002</v>
      </c>
      <c r="AD1450">
        <v>332.39586791611998</v>
      </c>
      <c r="AE1450">
        <v>333.14268185546302</v>
      </c>
      <c r="AF1450">
        <v>330.83994598488403</v>
      </c>
      <c r="AG1450">
        <v>327.04935310758401</v>
      </c>
      <c r="AH1450">
        <v>330.44229262802901</v>
      </c>
      <c r="AI1450">
        <v>341.71995126308099</v>
      </c>
      <c r="AJ1450">
        <v>335.25778495779099</v>
      </c>
      <c r="AK1450">
        <v>334.21502391011899</v>
      </c>
      <c r="AL1450">
        <v>325.26284478419501</v>
      </c>
      <c r="AM1450">
        <v>342.55263027206797</v>
      </c>
      <c r="AN1450">
        <v>341.48898271404897</v>
      </c>
      <c r="AO1450">
        <v>327.21865209146398</v>
      </c>
      <c r="AP1450">
        <v>336.76384038871998</v>
      </c>
      <c r="AQ1450">
        <v>333.69011894754902</v>
      </c>
      <c r="AR1450">
        <v>333.288242688254</v>
      </c>
      <c r="AS1450">
        <v>334.24987401301502</v>
      </c>
      <c r="AT1450">
        <v>356.98624135599198</v>
      </c>
      <c r="AU1450">
        <v>357.39090308115101</v>
      </c>
      <c r="AV1450">
        <v>358.33774445861201</v>
      </c>
      <c r="AW1450">
        <v>360.57468680992997</v>
      </c>
      <c r="AX1450">
        <v>354.06863471622</v>
      </c>
      <c r="AY1450">
        <v>369.979812382555</v>
      </c>
      <c r="AZ1450">
        <v>382.64715228141398</v>
      </c>
      <c r="BA1450">
        <v>375.30412497540101</v>
      </c>
      <c r="BB1450">
        <v>376.13593332844499</v>
      </c>
      <c r="BC1450">
        <v>391.39076956658499</v>
      </c>
      <c r="BD1450">
        <v>373.975078963199</v>
      </c>
      <c r="BE1450">
        <v>388.02150345031498</v>
      </c>
      <c r="BF1450">
        <v>406.59298465689199</v>
      </c>
      <c r="BG1450">
        <v>416.89798096023401</v>
      </c>
      <c r="BH1450">
        <v>415.30879994694101</v>
      </c>
      <c r="BI1450">
        <v>392.72774929349202</v>
      </c>
      <c r="BJ1450">
        <v>459.76790240684699</v>
      </c>
      <c r="BK1450">
        <v>514.22472769601995</v>
      </c>
      <c r="BL1450">
        <v>458.40301468843103</v>
      </c>
      <c r="BM1450">
        <v>467.70167809574798</v>
      </c>
      <c r="BN1450">
        <v>511.55629199695397</v>
      </c>
      <c r="BO1450">
        <v>539.97479085439204</v>
      </c>
      <c r="BP1450">
        <v>559.376650040188</v>
      </c>
      <c r="BQ1450">
        <v>550.58766977377695</v>
      </c>
      <c r="BR1450">
        <v>494.04000557740699</v>
      </c>
      <c r="BS1450">
        <v>430.08836932725899</v>
      </c>
      <c r="BT1450">
        <v>365.31659018668</v>
      </c>
      <c r="BU1450">
        <v>351.17983637137098</v>
      </c>
      <c r="BV1450">
        <v>338.563723522516</v>
      </c>
      <c r="BW1450">
        <v>336.02749989605297</v>
      </c>
      <c r="BX1450">
        <v>336.96300500196799</v>
      </c>
      <c r="BY1450">
        <v>338.38275782252902</v>
      </c>
      <c r="BZ1450">
        <v>345.71270506588002</v>
      </c>
      <c r="CA1450">
        <v>332.52807383916002</v>
      </c>
      <c r="CB1450">
        <v>333.76378902696803</v>
      </c>
      <c r="CC1450">
        <v>324.40831306787402</v>
      </c>
      <c r="CD1450">
        <v>342.30521606023399</v>
      </c>
      <c r="CE1450">
        <v>338.301017131344</v>
      </c>
      <c r="CF1450">
        <v>336.14232673819998</v>
      </c>
      <c r="CG1450">
        <v>337.644515671823</v>
      </c>
      <c r="CH1450">
        <v>337.84312071016501</v>
      </c>
      <c r="CI1450">
        <v>331.75791513014798</v>
      </c>
      <c r="CJ1450">
        <v>339.77926519051198</v>
      </c>
      <c r="CK1450">
        <v>342.89202789740199</v>
      </c>
      <c r="CL1450">
        <v>331.59989766341101</v>
      </c>
      <c r="CM1450">
        <v>331.16070559531602</v>
      </c>
      <c r="CN1450">
        <v>340.64477035234597</v>
      </c>
      <c r="CO1450">
        <v>343.207022948803</v>
      </c>
      <c r="CP1450">
        <v>338.241967613903</v>
      </c>
      <c r="CQ1450">
        <v>335.98056244956501</v>
      </c>
      <c r="CR1450">
        <v>335.016193766345</v>
      </c>
      <c r="CS1450">
        <v>326.88698148676099</v>
      </c>
      <c r="CT1450">
        <v>336.01993705471102</v>
      </c>
      <c r="CU1450">
        <v>341.82252670173199</v>
      </c>
      <c r="CV1450">
        <v>336.03972716774098</v>
      </c>
      <c r="CW1450">
        <v>341.10791914350102</v>
      </c>
      <c r="CX1450">
        <v>334.49358153795703</v>
      </c>
      <c r="CY1450">
        <v>344.12374183820799</v>
      </c>
      <c r="CZ1450">
        <v>347.24712163070899</v>
      </c>
      <c r="DA1450">
        <v>339.06364431345401</v>
      </c>
      <c r="DB1450">
        <v>347.492800460301</v>
      </c>
      <c r="DC1450">
        <v>341.54163756299698</v>
      </c>
      <c r="DD1450">
        <v>345.32238356497197</v>
      </c>
      <c r="DE1450">
        <v>342.12407357592099</v>
      </c>
      <c r="DF1450">
        <v>339.20421443177702</v>
      </c>
      <c r="DG1450">
        <v>341.65273529744798</v>
      </c>
      <c r="DH1450">
        <v>345.09608490587402</v>
      </c>
      <c r="DI1450">
        <v>349.73139016908101</v>
      </c>
      <c r="DJ1450">
        <v>348.47222228293498</v>
      </c>
      <c r="DK1450">
        <v>351.61665354311799</v>
      </c>
      <c r="DL1450">
        <v>337.97670043647202</v>
      </c>
      <c r="DM1450">
        <v>344.62640687419503</v>
      </c>
      <c r="DN1450">
        <v>328.40468983632098</v>
      </c>
      <c r="DO1450">
        <v>340.817776983057</v>
      </c>
      <c r="DP1450">
        <v>335.33160357403199</v>
      </c>
      <c r="DQ1450">
        <v>338.32362621479098</v>
      </c>
      <c r="DR1450">
        <v>337.47400072720899</v>
      </c>
    </row>
    <row r="1451" spans="1:122" x14ac:dyDescent="0.25">
      <c r="A1451">
        <v>348.22429906541998</v>
      </c>
      <c r="B1451">
        <v>344.68817071472398</v>
      </c>
      <c r="C1451">
        <v>347.35240189892602</v>
      </c>
      <c r="D1451">
        <v>339.291004274459</v>
      </c>
      <c r="E1451">
        <v>353.21766366550099</v>
      </c>
      <c r="F1451">
        <v>345.54192056007099</v>
      </c>
      <c r="G1451">
        <v>340.23516665431202</v>
      </c>
      <c r="H1451">
        <v>349.83782858192001</v>
      </c>
      <c r="I1451">
        <v>346.45049856660398</v>
      </c>
      <c r="J1451">
        <v>338.24261008283599</v>
      </c>
      <c r="K1451">
        <v>336.60385789703798</v>
      </c>
      <c r="L1451">
        <v>340.05126347983202</v>
      </c>
      <c r="M1451">
        <v>342.75415047582601</v>
      </c>
      <c r="N1451">
        <v>339.05639665276402</v>
      </c>
      <c r="O1451">
        <v>342.610446421907</v>
      </c>
      <c r="P1451">
        <v>339.70381719141398</v>
      </c>
      <c r="Q1451">
        <v>339.15563367005899</v>
      </c>
      <c r="R1451">
        <v>333.80158907930303</v>
      </c>
      <c r="S1451">
        <v>335.04045474436202</v>
      </c>
      <c r="T1451">
        <v>329.97814450261097</v>
      </c>
      <c r="U1451">
        <v>334.86412454681999</v>
      </c>
      <c r="V1451">
        <v>342.43759248792702</v>
      </c>
      <c r="W1451">
        <v>332.36747352169499</v>
      </c>
      <c r="X1451">
        <v>334.21002765841098</v>
      </c>
      <c r="Y1451">
        <v>334.41749218236902</v>
      </c>
      <c r="Z1451">
        <v>331.15426460282998</v>
      </c>
      <c r="AA1451">
        <v>331.62373148089102</v>
      </c>
      <c r="AB1451">
        <v>339.50197912030802</v>
      </c>
      <c r="AC1451">
        <v>342.36716023510002</v>
      </c>
      <c r="AD1451">
        <v>334.33930144220801</v>
      </c>
      <c r="AE1451">
        <v>331.75502138389697</v>
      </c>
      <c r="AF1451">
        <v>328.37064226110698</v>
      </c>
      <c r="AG1451">
        <v>324.71173369802</v>
      </c>
      <c r="AH1451">
        <v>329.51081674187799</v>
      </c>
      <c r="AI1451">
        <v>340.16204059848201</v>
      </c>
      <c r="AJ1451">
        <v>336.44890386269998</v>
      </c>
      <c r="AK1451">
        <v>331.626588998687</v>
      </c>
      <c r="AL1451">
        <v>323.97018252504398</v>
      </c>
      <c r="AM1451">
        <v>340.26622942568099</v>
      </c>
      <c r="AN1451">
        <v>341.305427457272</v>
      </c>
      <c r="AO1451">
        <v>328.80147484028998</v>
      </c>
      <c r="AP1451">
        <v>337.934200738865</v>
      </c>
      <c r="AQ1451">
        <v>333.33705820560698</v>
      </c>
      <c r="AR1451">
        <v>333.68476045026</v>
      </c>
      <c r="AS1451">
        <v>334.333393957027</v>
      </c>
      <c r="AT1451">
        <v>354.31188039485301</v>
      </c>
      <c r="AU1451">
        <v>356.67494414599099</v>
      </c>
      <c r="AV1451">
        <v>360.68489778570898</v>
      </c>
      <c r="AW1451">
        <v>364.79526435723301</v>
      </c>
      <c r="AX1451">
        <v>354.15834119705499</v>
      </c>
      <c r="AY1451">
        <v>371.62509767715898</v>
      </c>
      <c r="AZ1451">
        <v>381.56663157468603</v>
      </c>
      <c r="BA1451">
        <v>372.37625394488902</v>
      </c>
      <c r="BB1451">
        <v>375.73476975838901</v>
      </c>
      <c r="BC1451">
        <v>388.44242690046002</v>
      </c>
      <c r="BD1451">
        <v>371.51692930859201</v>
      </c>
      <c r="BE1451">
        <v>389.41178411514102</v>
      </c>
      <c r="BF1451">
        <v>405.71899253908299</v>
      </c>
      <c r="BG1451">
        <v>416.30615237420699</v>
      </c>
      <c r="BH1451">
        <v>412.78008443871403</v>
      </c>
      <c r="BI1451">
        <v>391.32967623994398</v>
      </c>
      <c r="BJ1451">
        <v>459.26238016150899</v>
      </c>
      <c r="BK1451">
        <v>510.279789446542</v>
      </c>
      <c r="BL1451">
        <v>455.19947665195099</v>
      </c>
      <c r="BM1451">
        <v>463.06390786366302</v>
      </c>
      <c r="BN1451">
        <v>505.83640373780298</v>
      </c>
      <c r="BO1451">
        <v>536.50758926038998</v>
      </c>
      <c r="BP1451">
        <v>555.36128916002099</v>
      </c>
      <c r="BQ1451">
        <v>545.07977795429497</v>
      </c>
      <c r="BR1451">
        <v>493.20831193825001</v>
      </c>
      <c r="BS1451">
        <v>433.30692557550901</v>
      </c>
      <c r="BT1451">
        <v>368.16815110623901</v>
      </c>
      <c r="BU1451">
        <v>352.40055739076399</v>
      </c>
      <c r="BV1451">
        <v>337.45044667254501</v>
      </c>
      <c r="BW1451">
        <v>334.90368809850497</v>
      </c>
      <c r="BX1451">
        <v>334.481715896857</v>
      </c>
      <c r="BY1451">
        <v>335.90639456722403</v>
      </c>
      <c r="BZ1451">
        <v>345.46023535044498</v>
      </c>
      <c r="CA1451">
        <v>332.82732906987798</v>
      </c>
      <c r="CB1451">
        <v>331.16013379880701</v>
      </c>
      <c r="CC1451">
        <v>320.765196974069</v>
      </c>
      <c r="CD1451">
        <v>342.05225811107999</v>
      </c>
      <c r="CE1451">
        <v>341.23111612836499</v>
      </c>
      <c r="CF1451">
        <v>337.42153542929401</v>
      </c>
      <c r="CG1451">
        <v>338.96250334439702</v>
      </c>
      <c r="CH1451">
        <v>337.57380634668198</v>
      </c>
      <c r="CI1451">
        <v>330.90825222978498</v>
      </c>
      <c r="CJ1451">
        <v>342.067500004458</v>
      </c>
      <c r="CK1451">
        <v>344.99846901641598</v>
      </c>
      <c r="CL1451">
        <v>335.69700035844699</v>
      </c>
      <c r="CM1451">
        <v>330.075332194086</v>
      </c>
      <c r="CN1451">
        <v>339.46441229286398</v>
      </c>
      <c r="CO1451">
        <v>343.92114428401402</v>
      </c>
      <c r="CP1451">
        <v>337.36270385402798</v>
      </c>
      <c r="CQ1451">
        <v>340.17365236906397</v>
      </c>
      <c r="CR1451">
        <v>332.88162105725002</v>
      </c>
      <c r="CS1451">
        <v>326.68906123411199</v>
      </c>
      <c r="CT1451">
        <v>334.126482678814</v>
      </c>
      <c r="CU1451">
        <v>345.012685418942</v>
      </c>
      <c r="CV1451">
        <v>332.450317783976</v>
      </c>
      <c r="CW1451">
        <v>339.77235382391598</v>
      </c>
      <c r="CX1451">
        <v>334.59300522697299</v>
      </c>
      <c r="CY1451">
        <v>343.50531061803298</v>
      </c>
      <c r="CZ1451">
        <v>346.26460669327702</v>
      </c>
      <c r="DA1451">
        <v>338.351979577657</v>
      </c>
      <c r="DB1451">
        <v>345.608064290215</v>
      </c>
      <c r="DC1451">
        <v>341.37846338198602</v>
      </c>
      <c r="DD1451">
        <v>342.72573444313099</v>
      </c>
      <c r="DE1451">
        <v>340.73501113951301</v>
      </c>
      <c r="DF1451">
        <v>341.39896688666403</v>
      </c>
      <c r="DG1451">
        <v>342.13363779634199</v>
      </c>
      <c r="DH1451">
        <v>348.71557884370401</v>
      </c>
      <c r="DI1451">
        <v>349.86101886147998</v>
      </c>
      <c r="DJ1451">
        <v>348.590349478012</v>
      </c>
      <c r="DK1451">
        <v>349.61078150660501</v>
      </c>
      <c r="DL1451">
        <v>337.702611532974</v>
      </c>
      <c r="DM1451">
        <v>346.52813212373599</v>
      </c>
      <c r="DN1451">
        <v>333.31234996275401</v>
      </c>
      <c r="DO1451">
        <v>346.336488766755</v>
      </c>
      <c r="DP1451">
        <v>338.61903244190898</v>
      </c>
      <c r="DQ1451">
        <v>336.25204590707898</v>
      </c>
      <c r="DR1451">
        <v>337.592937605212</v>
      </c>
    </row>
    <row r="1452" spans="1:122" x14ac:dyDescent="0.25">
      <c r="A1452">
        <v>348.46461949265603</v>
      </c>
      <c r="B1452">
        <v>342.50023661281301</v>
      </c>
      <c r="C1452">
        <v>348.90111716321502</v>
      </c>
      <c r="D1452">
        <v>340.88557827444902</v>
      </c>
      <c r="E1452">
        <v>355.46129502993199</v>
      </c>
      <c r="F1452">
        <v>347.433034173691</v>
      </c>
      <c r="G1452">
        <v>339.36698500779499</v>
      </c>
      <c r="H1452">
        <v>347.624674064251</v>
      </c>
      <c r="I1452">
        <v>349.86186589610401</v>
      </c>
      <c r="J1452">
        <v>338.060095321125</v>
      </c>
      <c r="K1452">
        <v>337.966738382328</v>
      </c>
      <c r="L1452">
        <v>338.63286610111601</v>
      </c>
      <c r="M1452">
        <v>340.94679093232702</v>
      </c>
      <c r="N1452">
        <v>339.13320196584698</v>
      </c>
      <c r="O1452">
        <v>341.485752515728</v>
      </c>
      <c r="P1452">
        <v>339.03240424441998</v>
      </c>
      <c r="Q1452">
        <v>335.01482108620399</v>
      </c>
      <c r="R1452">
        <v>336.44156632745302</v>
      </c>
      <c r="S1452">
        <v>336.66920545627403</v>
      </c>
      <c r="T1452">
        <v>331.30155862561099</v>
      </c>
      <c r="U1452">
        <v>337.06323732114402</v>
      </c>
      <c r="V1452">
        <v>342.48297695679997</v>
      </c>
      <c r="W1452">
        <v>334.83213560290301</v>
      </c>
      <c r="X1452">
        <v>332.417581161577</v>
      </c>
      <c r="Y1452">
        <v>332.45403301519502</v>
      </c>
      <c r="Z1452">
        <v>333.19088720164802</v>
      </c>
      <c r="AA1452">
        <v>330.01129039700999</v>
      </c>
      <c r="AB1452">
        <v>340.13026557414901</v>
      </c>
      <c r="AC1452">
        <v>338.81542950168301</v>
      </c>
      <c r="AD1452">
        <v>334.16622692482298</v>
      </c>
      <c r="AE1452">
        <v>329.47487493922699</v>
      </c>
      <c r="AF1452">
        <v>326.65888376267702</v>
      </c>
      <c r="AG1452">
        <v>324.34299850320798</v>
      </c>
      <c r="AH1452">
        <v>332.33504362441198</v>
      </c>
      <c r="AI1452">
        <v>338.08734599472098</v>
      </c>
      <c r="AJ1452">
        <v>335.22514327579898</v>
      </c>
      <c r="AK1452">
        <v>333.17845425597199</v>
      </c>
      <c r="AL1452">
        <v>324.36464364116</v>
      </c>
      <c r="AM1452">
        <v>337.34430080016699</v>
      </c>
      <c r="AN1452">
        <v>340.19077650486901</v>
      </c>
      <c r="AO1452">
        <v>331.76189748325697</v>
      </c>
      <c r="AP1452">
        <v>337.06613283009602</v>
      </c>
      <c r="AQ1452">
        <v>331.44662060727597</v>
      </c>
      <c r="AR1452">
        <v>333.20172877952501</v>
      </c>
      <c r="AS1452">
        <v>334.31238388196499</v>
      </c>
      <c r="AT1452">
        <v>350.50748075303397</v>
      </c>
      <c r="AU1452">
        <v>353.326375083529</v>
      </c>
      <c r="AV1452">
        <v>360.583175013409</v>
      </c>
      <c r="AW1452">
        <v>370.09193861040001</v>
      </c>
      <c r="AX1452">
        <v>357.645716385784</v>
      </c>
      <c r="AY1452">
        <v>372.86764224207201</v>
      </c>
      <c r="AZ1452">
        <v>377.82587179161402</v>
      </c>
      <c r="BA1452">
        <v>374.02784199897502</v>
      </c>
      <c r="BB1452">
        <v>376.977801952086</v>
      </c>
      <c r="BC1452">
        <v>385.90870280856399</v>
      </c>
      <c r="BD1452">
        <v>371.92430410078498</v>
      </c>
      <c r="BE1452">
        <v>392.67650976112702</v>
      </c>
      <c r="BF1452">
        <v>412.809762349452</v>
      </c>
      <c r="BG1452">
        <v>415.25002561067998</v>
      </c>
      <c r="BH1452">
        <v>412.45494867500202</v>
      </c>
      <c r="BI1452">
        <v>394.203862558232</v>
      </c>
      <c r="BJ1452">
        <v>463.511330624023</v>
      </c>
      <c r="BK1452">
        <v>513.477415896975</v>
      </c>
      <c r="BL1452">
        <v>458.305821579476</v>
      </c>
      <c r="BM1452">
        <v>461.78567630558302</v>
      </c>
      <c r="BN1452">
        <v>507.27493495165101</v>
      </c>
      <c r="BO1452">
        <v>539.32489503679699</v>
      </c>
      <c r="BP1452">
        <v>561.16935123449502</v>
      </c>
      <c r="BQ1452">
        <v>546.19225143340998</v>
      </c>
      <c r="BR1452">
        <v>500.85472012449901</v>
      </c>
      <c r="BS1452">
        <v>441.91758793840597</v>
      </c>
      <c r="BT1452">
        <v>375.02889442058603</v>
      </c>
      <c r="BU1452">
        <v>354.45167616528698</v>
      </c>
      <c r="BV1452">
        <v>335.54991063532498</v>
      </c>
      <c r="BW1452">
        <v>333.4943921016</v>
      </c>
      <c r="BX1452">
        <v>330.74543170114902</v>
      </c>
      <c r="BY1452">
        <v>334.524660497573</v>
      </c>
      <c r="BZ1452">
        <v>347.43217307439801</v>
      </c>
      <c r="CA1452">
        <v>333.249380556007</v>
      </c>
      <c r="CB1452">
        <v>329.234376708284</v>
      </c>
      <c r="CC1452">
        <v>321.01385451209899</v>
      </c>
      <c r="CD1452">
        <v>344.45514540389502</v>
      </c>
      <c r="CE1452">
        <v>343.20880671041402</v>
      </c>
      <c r="CF1452">
        <v>343.33823743873</v>
      </c>
      <c r="CG1452">
        <v>339.85358630671197</v>
      </c>
      <c r="CH1452">
        <v>336.40357317844598</v>
      </c>
      <c r="CI1452">
        <v>328.966904856805</v>
      </c>
      <c r="CJ1452">
        <v>341.599481572446</v>
      </c>
      <c r="CK1452">
        <v>346.71063490787901</v>
      </c>
      <c r="CL1452">
        <v>338.91815327954498</v>
      </c>
      <c r="CM1452">
        <v>326.846415873674</v>
      </c>
      <c r="CN1452">
        <v>338.58337542673399</v>
      </c>
      <c r="CO1452">
        <v>341.95637928545199</v>
      </c>
      <c r="CP1452">
        <v>338.610889240353</v>
      </c>
      <c r="CQ1452">
        <v>339.85867706980298</v>
      </c>
      <c r="CR1452">
        <v>332.22763156166002</v>
      </c>
      <c r="CS1452">
        <v>328.89933952235998</v>
      </c>
      <c r="CT1452">
        <v>335.172952144183</v>
      </c>
      <c r="CU1452">
        <v>346.11740646114799</v>
      </c>
      <c r="CV1452">
        <v>333.976706076369</v>
      </c>
      <c r="CW1452">
        <v>337.14729090473401</v>
      </c>
      <c r="CX1452">
        <v>334.25557294703202</v>
      </c>
      <c r="CY1452">
        <v>342.301648366839</v>
      </c>
      <c r="CZ1452">
        <v>344.17530769016901</v>
      </c>
      <c r="DA1452">
        <v>335.87907405832601</v>
      </c>
      <c r="DB1452">
        <v>344.022093471451</v>
      </c>
      <c r="DC1452">
        <v>339.01753178230598</v>
      </c>
      <c r="DD1452">
        <v>340.82993128908299</v>
      </c>
      <c r="DE1452">
        <v>343.41722150631699</v>
      </c>
      <c r="DF1452">
        <v>347.54959710888198</v>
      </c>
      <c r="DG1452">
        <v>341.31483301486799</v>
      </c>
      <c r="DH1452">
        <v>350.21934923716202</v>
      </c>
      <c r="DI1452">
        <v>347.97288803369997</v>
      </c>
      <c r="DJ1452">
        <v>348.58668500165197</v>
      </c>
      <c r="DK1452">
        <v>350.42532152414299</v>
      </c>
      <c r="DL1452">
        <v>341.48810713318301</v>
      </c>
      <c r="DM1452">
        <v>346.89846981696201</v>
      </c>
      <c r="DN1452">
        <v>335.49015937087103</v>
      </c>
      <c r="DO1452">
        <v>350.56951456011802</v>
      </c>
      <c r="DP1452">
        <v>341.47473924248197</v>
      </c>
      <c r="DQ1452">
        <v>336.81139966038103</v>
      </c>
      <c r="DR1452">
        <v>339.50437481543798</v>
      </c>
    </row>
    <row r="1453" spans="1:122" x14ac:dyDescent="0.25">
      <c r="A1453">
        <v>348.70493991989298</v>
      </c>
      <c r="B1453">
        <v>341.198648726773</v>
      </c>
      <c r="C1453">
        <v>350.127973537336</v>
      </c>
      <c r="D1453">
        <v>341.95752042168198</v>
      </c>
      <c r="E1453">
        <v>353.245867486311</v>
      </c>
      <c r="F1453">
        <v>348.03940396198402</v>
      </c>
      <c r="G1453">
        <v>342.40617923397701</v>
      </c>
      <c r="H1453">
        <v>345.719392056934</v>
      </c>
      <c r="I1453">
        <v>350.49872963836799</v>
      </c>
      <c r="J1453">
        <v>337.98299275458299</v>
      </c>
      <c r="K1453">
        <v>341.65019805902602</v>
      </c>
      <c r="L1453">
        <v>335.845447147919</v>
      </c>
      <c r="M1453">
        <v>340.02920501385</v>
      </c>
      <c r="N1453">
        <v>341.604916924728</v>
      </c>
      <c r="O1453">
        <v>339.24973364146501</v>
      </c>
      <c r="P1453">
        <v>337.34392851059602</v>
      </c>
      <c r="Q1453">
        <v>332.11804297654697</v>
      </c>
      <c r="R1453">
        <v>337.281856435142</v>
      </c>
      <c r="S1453">
        <v>337.856302459951</v>
      </c>
      <c r="T1453">
        <v>329.59984537042197</v>
      </c>
      <c r="U1453">
        <v>334.95832464472801</v>
      </c>
      <c r="V1453">
        <v>339.82911110338802</v>
      </c>
      <c r="W1453">
        <v>336.859717272306</v>
      </c>
      <c r="X1453">
        <v>331.48117166908798</v>
      </c>
      <c r="Y1453">
        <v>332.436436428153</v>
      </c>
      <c r="Z1453">
        <v>334.16812116942998</v>
      </c>
      <c r="AA1453">
        <v>329.16084256805101</v>
      </c>
      <c r="AB1453">
        <v>338.94455163646302</v>
      </c>
      <c r="AC1453">
        <v>335.44599816351598</v>
      </c>
      <c r="AD1453">
        <v>334.00494673063099</v>
      </c>
      <c r="AE1453">
        <v>329.125795470051</v>
      </c>
      <c r="AF1453">
        <v>326.19442688295402</v>
      </c>
      <c r="AG1453">
        <v>324.607477713452</v>
      </c>
      <c r="AH1453">
        <v>336.29286037202297</v>
      </c>
      <c r="AI1453">
        <v>337.83581559441001</v>
      </c>
      <c r="AJ1453">
        <v>333.21644499896098</v>
      </c>
      <c r="AK1453">
        <v>337.06219196182099</v>
      </c>
      <c r="AL1453">
        <v>328.06428520793997</v>
      </c>
      <c r="AM1453">
        <v>336.205229011629</v>
      </c>
      <c r="AN1453">
        <v>339.36288024302701</v>
      </c>
      <c r="AO1453">
        <v>335.13430969490003</v>
      </c>
      <c r="AP1453">
        <v>337.450175848252</v>
      </c>
      <c r="AQ1453">
        <v>328.76012458020898</v>
      </c>
      <c r="AR1453">
        <v>331.27530168957998</v>
      </c>
      <c r="AS1453">
        <v>332.08485629502701</v>
      </c>
      <c r="AT1453">
        <v>351.06241898919399</v>
      </c>
      <c r="AU1453">
        <v>349.13081327764098</v>
      </c>
      <c r="AV1453">
        <v>362.12252934506398</v>
      </c>
      <c r="AW1453">
        <v>372.36906144757</v>
      </c>
      <c r="AX1453">
        <v>360.13438092763403</v>
      </c>
      <c r="AY1453">
        <v>371.298085795036</v>
      </c>
      <c r="AZ1453">
        <v>374.680291964189</v>
      </c>
      <c r="BA1453">
        <v>377.25093790847598</v>
      </c>
      <c r="BB1453">
        <v>378.890229740596</v>
      </c>
      <c r="BC1453">
        <v>381.747904178738</v>
      </c>
      <c r="BD1453">
        <v>373.151494924568</v>
      </c>
      <c r="BE1453">
        <v>393.82355696099199</v>
      </c>
      <c r="BF1453">
        <v>419.83646438111401</v>
      </c>
      <c r="BG1453">
        <v>410.83012727386603</v>
      </c>
      <c r="BH1453">
        <v>410.55079205967797</v>
      </c>
      <c r="BI1453">
        <v>397.60967050814401</v>
      </c>
      <c r="BJ1453">
        <v>463.51277085297698</v>
      </c>
      <c r="BK1453">
        <v>514.64917022892803</v>
      </c>
      <c r="BL1453">
        <v>462.126692668776</v>
      </c>
      <c r="BM1453">
        <v>459.97133723070601</v>
      </c>
      <c r="BN1453">
        <v>508.80412817085403</v>
      </c>
      <c r="BO1453">
        <v>536.72943854267601</v>
      </c>
      <c r="BP1453">
        <v>559.59502648604303</v>
      </c>
      <c r="BQ1453">
        <v>546.00328586837804</v>
      </c>
      <c r="BR1453">
        <v>502.64277809724501</v>
      </c>
      <c r="BS1453">
        <v>448.02013470715502</v>
      </c>
      <c r="BT1453">
        <v>379.93369403627503</v>
      </c>
      <c r="BU1453">
        <v>357.66504794863903</v>
      </c>
      <c r="BV1453">
        <v>333.345338668951</v>
      </c>
      <c r="BW1453">
        <v>335.23650385763301</v>
      </c>
      <c r="BX1453">
        <v>329.73639744130298</v>
      </c>
      <c r="BY1453">
        <v>335.009035912679</v>
      </c>
      <c r="BZ1453">
        <v>348.26501780321399</v>
      </c>
      <c r="CA1453">
        <v>330.19307401575998</v>
      </c>
      <c r="CB1453">
        <v>330.86460815166998</v>
      </c>
      <c r="CC1453">
        <v>324.169063708458</v>
      </c>
      <c r="CD1453">
        <v>345.67033249694902</v>
      </c>
      <c r="CE1453">
        <v>341.37578079718799</v>
      </c>
      <c r="CF1453">
        <v>349.92493591070502</v>
      </c>
      <c r="CG1453">
        <v>344.189492558072</v>
      </c>
      <c r="CH1453">
        <v>333.15975735313401</v>
      </c>
      <c r="CI1453">
        <v>328.79535980085399</v>
      </c>
      <c r="CJ1453">
        <v>340.82494814861798</v>
      </c>
      <c r="CK1453">
        <v>346.66669741039198</v>
      </c>
      <c r="CL1453">
        <v>340.863738574553</v>
      </c>
      <c r="CM1453">
        <v>324.21799082771099</v>
      </c>
      <c r="CN1453">
        <v>336.30693215257799</v>
      </c>
      <c r="CO1453">
        <v>341.35977266932201</v>
      </c>
      <c r="CP1453">
        <v>339.37472471736601</v>
      </c>
      <c r="CQ1453">
        <v>337.22777617390102</v>
      </c>
      <c r="CR1453">
        <v>333.281238316577</v>
      </c>
      <c r="CS1453">
        <v>330.861496672437</v>
      </c>
      <c r="CT1453">
        <v>338.23568734196198</v>
      </c>
      <c r="CU1453">
        <v>347.348915115914</v>
      </c>
      <c r="CV1453">
        <v>337.98285314169198</v>
      </c>
      <c r="CW1453">
        <v>335.36222940843697</v>
      </c>
      <c r="CX1453">
        <v>335.00825591190801</v>
      </c>
      <c r="CY1453">
        <v>341.67800678526498</v>
      </c>
      <c r="CZ1453">
        <v>344.51013491225399</v>
      </c>
      <c r="DA1453">
        <v>334.29305970455403</v>
      </c>
      <c r="DB1453">
        <v>342.73720797400603</v>
      </c>
      <c r="DC1453">
        <v>337.52236350721398</v>
      </c>
      <c r="DD1453">
        <v>337.80204856045202</v>
      </c>
      <c r="DE1453">
        <v>344.776330645092</v>
      </c>
      <c r="DF1453">
        <v>354.05084547808002</v>
      </c>
      <c r="DG1453">
        <v>340.41472424348899</v>
      </c>
      <c r="DH1453">
        <v>349.37639196514499</v>
      </c>
      <c r="DI1453">
        <v>346.85601959700301</v>
      </c>
      <c r="DJ1453">
        <v>349.00724148571197</v>
      </c>
      <c r="DK1453">
        <v>353.23420251614999</v>
      </c>
      <c r="DL1453">
        <v>346.543068241161</v>
      </c>
      <c r="DM1453">
        <v>346.40164367328703</v>
      </c>
      <c r="DN1453">
        <v>336.49855542145201</v>
      </c>
      <c r="DO1453">
        <v>354.27900844614101</v>
      </c>
      <c r="DP1453">
        <v>343.02967799144602</v>
      </c>
      <c r="DQ1453">
        <v>341.25524475287699</v>
      </c>
      <c r="DR1453">
        <v>344.29469894994401</v>
      </c>
    </row>
    <row r="1454" spans="1:122" x14ac:dyDescent="0.25">
      <c r="A1454">
        <v>348.94526034712902</v>
      </c>
      <c r="B1454">
        <v>341.91977031299001</v>
      </c>
      <c r="C1454">
        <v>348.71193635185102</v>
      </c>
      <c r="D1454">
        <v>341.12460395774298</v>
      </c>
      <c r="E1454">
        <v>350.94459562173802</v>
      </c>
      <c r="F1454">
        <v>347.64972403274601</v>
      </c>
      <c r="G1454">
        <v>347.65591654793798</v>
      </c>
      <c r="H1454">
        <v>348.31267058311198</v>
      </c>
      <c r="I1454">
        <v>347.78342678149397</v>
      </c>
      <c r="J1454">
        <v>338.93836041813802</v>
      </c>
      <c r="K1454">
        <v>346.03910041505799</v>
      </c>
      <c r="L1454">
        <v>332.86945235719998</v>
      </c>
      <c r="M1454">
        <v>339.95305654002101</v>
      </c>
      <c r="N1454">
        <v>345.151399053864</v>
      </c>
      <c r="O1454">
        <v>335.56244499731702</v>
      </c>
      <c r="P1454">
        <v>335.76640082810098</v>
      </c>
      <c r="Q1454">
        <v>331.07893408361201</v>
      </c>
      <c r="R1454">
        <v>336.978370201774</v>
      </c>
      <c r="S1454">
        <v>335.09877968502298</v>
      </c>
      <c r="T1454">
        <v>330.73139311871898</v>
      </c>
      <c r="U1454">
        <v>334.051488989333</v>
      </c>
      <c r="V1454">
        <v>333.72219600135901</v>
      </c>
      <c r="W1454">
        <v>338.65753079868603</v>
      </c>
      <c r="X1454">
        <v>332.68652955867901</v>
      </c>
      <c r="Y1454">
        <v>334.482810893183</v>
      </c>
      <c r="Z1454">
        <v>333.64905750447099</v>
      </c>
      <c r="AA1454">
        <v>328.77516915171202</v>
      </c>
      <c r="AB1454">
        <v>338.70355984010803</v>
      </c>
      <c r="AC1454">
        <v>333.54095150048698</v>
      </c>
      <c r="AD1454">
        <v>335.55583680165398</v>
      </c>
      <c r="AE1454">
        <v>328.41017307689299</v>
      </c>
      <c r="AF1454">
        <v>327.64784929382398</v>
      </c>
      <c r="AG1454">
        <v>324.39812136151602</v>
      </c>
      <c r="AH1454">
        <v>338.29639426274298</v>
      </c>
      <c r="AI1454">
        <v>339.34371800424401</v>
      </c>
      <c r="AJ1454">
        <v>329.35158207914998</v>
      </c>
      <c r="AK1454">
        <v>339.63901259602102</v>
      </c>
      <c r="AL1454">
        <v>332.19109435716501</v>
      </c>
      <c r="AM1454">
        <v>336.054467792021</v>
      </c>
      <c r="AN1454">
        <v>336.77279750000599</v>
      </c>
      <c r="AO1454">
        <v>338.09819222747001</v>
      </c>
      <c r="AP1454">
        <v>337.99113667177801</v>
      </c>
      <c r="AQ1454">
        <v>323.86447192612297</v>
      </c>
      <c r="AR1454">
        <v>328.37042066141498</v>
      </c>
      <c r="AS1454">
        <v>328.88244853857299</v>
      </c>
      <c r="AT1454">
        <v>352.25875830228898</v>
      </c>
      <c r="AU1454">
        <v>346.290604233529</v>
      </c>
      <c r="AV1454">
        <v>366.96008242736798</v>
      </c>
      <c r="AW1454">
        <v>372.52611588311902</v>
      </c>
      <c r="AX1454">
        <v>359.73519538373102</v>
      </c>
      <c r="AY1454">
        <v>368.41891497374797</v>
      </c>
      <c r="AZ1454">
        <v>372.75325008304299</v>
      </c>
      <c r="BA1454">
        <v>377.87845531108599</v>
      </c>
      <c r="BB1454">
        <v>382.95006881230597</v>
      </c>
      <c r="BC1454">
        <v>379.59633889998003</v>
      </c>
      <c r="BD1454">
        <v>373.49389154989598</v>
      </c>
      <c r="BE1454">
        <v>392.61624395032499</v>
      </c>
      <c r="BF1454">
        <v>421.026780429719</v>
      </c>
      <c r="BG1454">
        <v>405.73669557277498</v>
      </c>
      <c r="BH1454">
        <v>408.57088205179599</v>
      </c>
      <c r="BI1454">
        <v>395.79803496694598</v>
      </c>
      <c r="BJ1454">
        <v>460.03235427457702</v>
      </c>
      <c r="BK1454">
        <v>508.43669995463398</v>
      </c>
      <c r="BL1454">
        <v>465.84653625532502</v>
      </c>
      <c r="BM1454">
        <v>457.13851939767102</v>
      </c>
      <c r="BN1454">
        <v>503.17958569398002</v>
      </c>
      <c r="BO1454">
        <v>528.50783081597399</v>
      </c>
      <c r="BP1454">
        <v>548.72871957928498</v>
      </c>
      <c r="BQ1454">
        <v>542.14962268548595</v>
      </c>
      <c r="BR1454">
        <v>495.66087159750799</v>
      </c>
      <c r="BS1454">
        <v>450.20490697551099</v>
      </c>
      <c r="BT1454">
        <v>382.31582480983701</v>
      </c>
      <c r="BU1454">
        <v>361.65403221276603</v>
      </c>
      <c r="BV1454">
        <v>331.97128892240698</v>
      </c>
      <c r="BW1454">
        <v>337.43924234828302</v>
      </c>
      <c r="BX1454">
        <v>330.00524603580101</v>
      </c>
      <c r="BY1454">
        <v>336.12634069545402</v>
      </c>
      <c r="BZ1454">
        <v>347.18033141381801</v>
      </c>
      <c r="CA1454">
        <v>328.75299563589101</v>
      </c>
      <c r="CB1454">
        <v>335.74712501929298</v>
      </c>
      <c r="CC1454">
        <v>330.17378111857101</v>
      </c>
      <c r="CD1454">
        <v>342.39387832124203</v>
      </c>
      <c r="CE1454">
        <v>340.51358820941903</v>
      </c>
      <c r="CF1454">
        <v>351.16085246466002</v>
      </c>
      <c r="CG1454">
        <v>348.15316759735202</v>
      </c>
      <c r="CH1454">
        <v>329.73117502671698</v>
      </c>
      <c r="CI1454">
        <v>329.58264066319902</v>
      </c>
      <c r="CJ1454">
        <v>340.92648704471299</v>
      </c>
      <c r="CK1454">
        <v>344.46113175255903</v>
      </c>
      <c r="CL1454">
        <v>344.31342605412499</v>
      </c>
      <c r="CM1454">
        <v>324.72019998085199</v>
      </c>
      <c r="CN1454">
        <v>336.04327622582798</v>
      </c>
      <c r="CO1454">
        <v>339.40720749895701</v>
      </c>
      <c r="CP1454">
        <v>334.64526649126998</v>
      </c>
      <c r="CQ1454">
        <v>333.03780715048401</v>
      </c>
      <c r="CR1454">
        <v>332.46534799201299</v>
      </c>
      <c r="CS1454">
        <v>332.973818804556</v>
      </c>
      <c r="CT1454">
        <v>337.384859982752</v>
      </c>
      <c r="CU1454">
        <v>348.32754718241898</v>
      </c>
      <c r="CV1454">
        <v>339.902447944252</v>
      </c>
      <c r="CW1454">
        <v>333.74327906871002</v>
      </c>
      <c r="CX1454">
        <v>334.23880768605397</v>
      </c>
      <c r="CY1454">
        <v>341.17858146529102</v>
      </c>
      <c r="CZ1454">
        <v>347.53517519959598</v>
      </c>
      <c r="DA1454">
        <v>334.67443995787698</v>
      </c>
      <c r="DB1454">
        <v>341.175470705424</v>
      </c>
      <c r="DC1454">
        <v>339.54157383111402</v>
      </c>
      <c r="DD1454">
        <v>337.589235840904</v>
      </c>
      <c r="DE1454">
        <v>344.33744163786201</v>
      </c>
      <c r="DF1454">
        <v>358.468636974866</v>
      </c>
      <c r="DG1454">
        <v>340.50617436625902</v>
      </c>
      <c r="DH1454">
        <v>347.94711174715098</v>
      </c>
      <c r="DI1454">
        <v>345.51801611032403</v>
      </c>
      <c r="DJ1454">
        <v>351.20614664618398</v>
      </c>
      <c r="DK1454">
        <v>353.783465256147</v>
      </c>
      <c r="DL1454">
        <v>349.073563726516</v>
      </c>
      <c r="DM1454">
        <v>345.892146485946</v>
      </c>
      <c r="DN1454">
        <v>340.06437915536799</v>
      </c>
      <c r="DO1454">
        <v>360.94048839765998</v>
      </c>
      <c r="DP1454">
        <v>345.50813389155599</v>
      </c>
      <c r="DQ1454">
        <v>345.88123124945002</v>
      </c>
      <c r="DR1454">
        <v>345.51224337823999</v>
      </c>
    </row>
    <row r="1455" spans="1:122" x14ac:dyDescent="0.25">
      <c r="A1455">
        <v>349.18558077436501</v>
      </c>
      <c r="B1455">
        <v>343.967274485796</v>
      </c>
      <c r="C1455">
        <v>348.592060121884</v>
      </c>
      <c r="D1455">
        <v>342.117752359885</v>
      </c>
      <c r="E1455">
        <v>352.76695288158402</v>
      </c>
      <c r="F1455">
        <v>345.03266617115298</v>
      </c>
      <c r="G1455">
        <v>350.338303786447</v>
      </c>
      <c r="H1455">
        <v>351.48776146884302</v>
      </c>
      <c r="I1455">
        <v>346.56393522612302</v>
      </c>
      <c r="J1455">
        <v>340.400111446761</v>
      </c>
      <c r="K1455">
        <v>349.12668969810301</v>
      </c>
      <c r="L1455">
        <v>331.83708345972298</v>
      </c>
      <c r="M1455">
        <v>340.47902546488501</v>
      </c>
      <c r="N1455">
        <v>346.76140857753802</v>
      </c>
      <c r="O1455">
        <v>332.937077755041</v>
      </c>
      <c r="P1455">
        <v>333.98629262087098</v>
      </c>
      <c r="Q1455">
        <v>328.19231119176999</v>
      </c>
      <c r="R1455">
        <v>338.59976350115602</v>
      </c>
      <c r="S1455">
        <v>331.88799543387</v>
      </c>
      <c r="T1455">
        <v>333.00744419366703</v>
      </c>
      <c r="U1455">
        <v>336.61855410792703</v>
      </c>
      <c r="V1455">
        <v>329.02085488475598</v>
      </c>
      <c r="W1455">
        <v>340.50671805176398</v>
      </c>
      <c r="X1455">
        <v>334.86690421585502</v>
      </c>
      <c r="Y1455">
        <v>334.55532423953798</v>
      </c>
      <c r="Z1455">
        <v>336.84446013751898</v>
      </c>
      <c r="AA1455">
        <v>328.84031490709998</v>
      </c>
      <c r="AB1455">
        <v>340.215532248378</v>
      </c>
      <c r="AC1455">
        <v>333.53287482061</v>
      </c>
      <c r="AD1455">
        <v>336.73275136017998</v>
      </c>
      <c r="AE1455">
        <v>327.06967984637703</v>
      </c>
      <c r="AF1455">
        <v>330.90940902444203</v>
      </c>
      <c r="AG1455">
        <v>323.08628126710801</v>
      </c>
      <c r="AH1455">
        <v>339.23645823995503</v>
      </c>
      <c r="AI1455">
        <v>340.94324089348498</v>
      </c>
      <c r="AJ1455">
        <v>324.72130542064002</v>
      </c>
      <c r="AK1455">
        <v>341.60090295395599</v>
      </c>
      <c r="AL1455">
        <v>333.87099241930599</v>
      </c>
      <c r="AM1455">
        <v>334.12022271069702</v>
      </c>
      <c r="AN1455">
        <v>332.86795551164198</v>
      </c>
      <c r="AO1455">
        <v>341.36746640439299</v>
      </c>
      <c r="AP1455">
        <v>333.918783493452</v>
      </c>
      <c r="AQ1455">
        <v>320.44952698064998</v>
      </c>
      <c r="AR1455">
        <v>325.643004987192</v>
      </c>
      <c r="AS1455">
        <v>325.56176350969503</v>
      </c>
      <c r="AT1455">
        <v>350.99528995188399</v>
      </c>
      <c r="AU1455">
        <v>347.08561682809</v>
      </c>
      <c r="AV1455">
        <v>369.24114134982898</v>
      </c>
      <c r="AW1455">
        <v>374.29419834296499</v>
      </c>
      <c r="AX1455">
        <v>360.456662490258</v>
      </c>
      <c r="AY1455">
        <v>366.78169934305703</v>
      </c>
      <c r="AZ1455">
        <v>370.50460726326401</v>
      </c>
      <c r="BA1455">
        <v>376.43865784136602</v>
      </c>
      <c r="BB1455">
        <v>386.15714908216199</v>
      </c>
      <c r="BC1455">
        <v>379.481210119038</v>
      </c>
      <c r="BD1455">
        <v>371.78797889344003</v>
      </c>
      <c r="BE1455">
        <v>393.07155963922003</v>
      </c>
      <c r="BF1455">
        <v>421.539223727418</v>
      </c>
      <c r="BG1455">
        <v>403.03223476225702</v>
      </c>
      <c r="BH1455">
        <v>406.71876556091502</v>
      </c>
      <c r="BI1455">
        <v>392.41668465795902</v>
      </c>
      <c r="BJ1455">
        <v>464.02287510187199</v>
      </c>
      <c r="BK1455">
        <v>504.70549162595898</v>
      </c>
      <c r="BL1455">
        <v>470.75891653591299</v>
      </c>
      <c r="BM1455">
        <v>459.507516543196</v>
      </c>
      <c r="BN1455">
        <v>496.540479716395</v>
      </c>
      <c r="BO1455">
        <v>525.29152361887395</v>
      </c>
      <c r="BP1455">
        <v>543.36112457068396</v>
      </c>
      <c r="BQ1455">
        <v>543.38732113887795</v>
      </c>
      <c r="BR1455">
        <v>496.261759616885</v>
      </c>
      <c r="BS1455">
        <v>456.18059055434298</v>
      </c>
      <c r="BT1455">
        <v>385.470496158316</v>
      </c>
      <c r="BU1455">
        <v>363.367057561416</v>
      </c>
      <c r="BV1455">
        <v>333.18949289305698</v>
      </c>
      <c r="BW1455">
        <v>337.55808593692097</v>
      </c>
      <c r="BX1455">
        <v>329.29176620860397</v>
      </c>
      <c r="BY1455">
        <v>338.26572335222198</v>
      </c>
      <c r="BZ1455">
        <v>344.12077589022101</v>
      </c>
      <c r="CA1455">
        <v>329.25066279932298</v>
      </c>
      <c r="CB1455">
        <v>338.80424126363698</v>
      </c>
      <c r="CC1455">
        <v>337.80127239720503</v>
      </c>
      <c r="CD1455">
        <v>338.22814402982601</v>
      </c>
      <c r="CE1455">
        <v>341.623065108682</v>
      </c>
      <c r="CF1455">
        <v>350.72490094443202</v>
      </c>
      <c r="CG1455">
        <v>346.17074896790302</v>
      </c>
      <c r="CH1455">
        <v>327.95942278103797</v>
      </c>
      <c r="CI1455">
        <v>330.69327001159502</v>
      </c>
      <c r="CJ1455">
        <v>340.04382943165399</v>
      </c>
      <c r="CK1455">
        <v>342.02642116326399</v>
      </c>
      <c r="CL1455">
        <v>346.72375567906403</v>
      </c>
      <c r="CM1455">
        <v>326.56766619795502</v>
      </c>
      <c r="CN1455">
        <v>335.87659631714502</v>
      </c>
      <c r="CO1455">
        <v>333.89900839682599</v>
      </c>
      <c r="CP1455">
        <v>329.65923743948099</v>
      </c>
      <c r="CQ1455">
        <v>329.84825635982997</v>
      </c>
      <c r="CR1455">
        <v>331.41012307079598</v>
      </c>
      <c r="CS1455">
        <v>338.01912497111402</v>
      </c>
      <c r="CT1455">
        <v>335.26438672083901</v>
      </c>
      <c r="CU1455">
        <v>348.474946207605</v>
      </c>
      <c r="CV1455">
        <v>337.91065612340998</v>
      </c>
      <c r="CW1455">
        <v>333.04035597655798</v>
      </c>
      <c r="CX1455">
        <v>333.91625136948102</v>
      </c>
      <c r="CY1455">
        <v>341.470868949688</v>
      </c>
      <c r="CZ1455">
        <v>346.222687185788</v>
      </c>
      <c r="DA1455">
        <v>334.12373789421599</v>
      </c>
      <c r="DB1455">
        <v>341.27312660134902</v>
      </c>
      <c r="DC1455">
        <v>342.26034104213898</v>
      </c>
      <c r="DD1455">
        <v>339.08822789309198</v>
      </c>
      <c r="DE1455">
        <v>344.02056297107401</v>
      </c>
      <c r="DF1455">
        <v>359.89573098031502</v>
      </c>
      <c r="DG1455">
        <v>342.41489172600598</v>
      </c>
      <c r="DH1455">
        <v>345.62792331374902</v>
      </c>
      <c r="DI1455">
        <v>344.09347319005599</v>
      </c>
      <c r="DJ1455">
        <v>353.73929249191701</v>
      </c>
      <c r="DK1455">
        <v>352.127163719951</v>
      </c>
      <c r="DL1455">
        <v>352.41685364035999</v>
      </c>
      <c r="DM1455">
        <v>346.40813565058198</v>
      </c>
      <c r="DN1455">
        <v>343.78390830162601</v>
      </c>
      <c r="DO1455">
        <v>367.03743572583301</v>
      </c>
      <c r="DP1455">
        <v>347.266349357129</v>
      </c>
      <c r="DQ1455">
        <v>349.95609210172898</v>
      </c>
      <c r="DR1455">
        <v>342.55174769167502</v>
      </c>
    </row>
    <row r="1456" spans="1:122" x14ac:dyDescent="0.25">
      <c r="A1456">
        <v>349.42590120160202</v>
      </c>
      <c r="B1456">
        <v>346.37752838304499</v>
      </c>
      <c r="C1456">
        <v>344.60881855668703</v>
      </c>
      <c r="D1456">
        <v>343.88789720555599</v>
      </c>
      <c r="E1456">
        <v>354.15252248949599</v>
      </c>
      <c r="F1456">
        <v>344.226730017926</v>
      </c>
      <c r="G1456">
        <v>353.075320114904</v>
      </c>
      <c r="H1456">
        <v>352.29526644437698</v>
      </c>
      <c r="I1456">
        <v>347.13383508382702</v>
      </c>
      <c r="J1456">
        <v>345.41592898208</v>
      </c>
      <c r="K1456">
        <v>348.28891108297398</v>
      </c>
      <c r="L1456">
        <v>332.270566933206</v>
      </c>
      <c r="M1456">
        <v>340.14727788010401</v>
      </c>
      <c r="N1456">
        <v>346.941531839871</v>
      </c>
      <c r="O1456">
        <v>333.55902007964602</v>
      </c>
      <c r="P1456">
        <v>331.66944066091003</v>
      </c>
      <c r="Q1456">
        <v>324.29575094807097</v>
      </c>
      <c r="R1456">
        <v>341.25838632038199</v>
      </c>
      <c r="S1456">
        <v>334.654577697778</v>
      </c>
      <c r="T1456">
        <v>331.85345000800697</v>
      </c>
      <c r="U1456">
        <v>340.842152733636</v>
      </c>
      <c r="V1456">
        <v>327.67343822761501</v>
      </c>
      <c r="W1456">
        <v>342.58068689188798</v>
      </c>
      <c r="X1456">
        <v>336.399548400382</v>
      </c>
      <c r="Y1456">
        <v>336.010639654648</v>
      </c>
      <c r="Z1456">
        <v>339.72720931026203</v>
      </c>
      <c r="AA1456">
        <v>328.25219417633201</v>
      </c>
      <c r="AB1456">
        <v>339.67036272529401</v>
      </c>
      <c r="AC1456">
        <v>330.79939190365599</v>
      </c>
      <c r="AD1456">
        <v>339.34372969463402</v>
      </c>
      <c r="AE1456">
        <v>327.55674524934398</v>
      </c>
      <c r="AF1456">
        <v>333.92188088372899</v>
      </c>
      <c r="AG1456">
        <v>322.91323153478601</v>
      </c>
      <c r="AH1456">
        <v>339.22294648991601</v>
      </c>
      <c r="AI1456">
        <v>340.13905926803301</v>
      </c>
      <c r="AJ1456">
        <v>324.00962641121799</v>
      </c>
      <c r="AK1456">
        <v>343.23009913790202</v>
      </c>
      <c r="AL1456">
        <v>335.52598948577599</v>
      </c>
      <c r="AM1456">
        <v>332.793487115088</v>
      </c>
      <c r="AN1456">
        <v>329.91986251713399</v>
      </c>
      <c r="AO1456">
        <v>342.46130277312102</v>
      </c>
      <c r="AP1456">
        <v>329.77177323406698</v>
      </c>
      <c r="AQ1456">
        <v>320.24783562570798</v>
      </c>
      <c r="AR1456">
        <v>323.96907333650501</v>
      </c>
      <c r="AS1456">
        <v>323.04370853088</v>
      </c>
      <c r="AT1456">
        <v>349.79390282082801</v>
      </c>
      <c r="AU1456">
        <v>347.30652503876001</v>
      </c>
      <c r="AV1456">
        <v>368.66487920022098</v>
      </c>
      <c r="AW1456">
        <v>374.24382089923103</v>
      </c>
      <c r="AX1456">
        <v>360.16086799425301</v>
      </c>
      <c r="AY1456">
        <v>364.49601768476401</v>
      </c>
      <c r="AZ1456">
        <v>366.91715951178497</v>
      </c>
      <c r="BA1456">
        <v>376.84335287400802</v>
      </c>
      <c r="BB1456">
        <v>383.353958405458</v>
      </c>
      <c r="BC1456">
        <v>378.74789325877498</v>
      </c>
      <c r="BD1456">
        <v>367.68081985808499</v>
      </c>
      <c r="BE1456">
        <v>391.24236409111899</v>
      </c>
      <c r="BF1456">
        <v>421.13309131765197</v>
      </c>
      <c r="BG1456">
        <v>398.01977867151697</v>
      </c>
      <c r="BH1456">
        <v>403.63052238686998</v>
      </c>
      <c r="BI1456">
        <v>391.77896826935</v>
      </c>
      <c r="BJ1456">
        <v>461.98155881782498</v>
      </c>
      <c r="BK1456">
        <v>494.28911201875701</v>
      </c>
      <c r="BL1456">
        <v>469.10383377513898</v>
      </c>
      <c r="BM1456">
        <v>453.03974400902399</v>
      </c>
      <c r="BN1456">
        <v>486.23622366845001</v>
      </c>
      <c r="BO1456">
        <v>517.50026502629703</v>
      </c>
      <c r="BP1456">
        <v>532.99279426673695</v>
      </c>
      <c r="BQ1456">
        <v>534.55159843046101</v>
      </c>
      <c r="BR1456">
        <v>496.53604575520097</v>
      </c>
      <c r="BS1456">
        <v>458.90791037174398</v>
      </c>
      <c r="BT1456">
        <v>385.62436384635998</v>
      </c>
      <c r="BU1456">
        <v>361.25677848869202</v>
      </c>
      <c r="BV1456">
        <v>337.72211572132198</v>
      </c>
      <c r="BW1456">
        <v>337.80349062081501</v>
      </c>
      <c r="BX1456">
        <v>329.424126151618</v>
      </c>
      <c r="BY1456">
        <v>339.61670303081502</v>
      </c>
      <c r="BZ1456">
        <v>339.780636011794</v>
      </c>
      <c r="CA1456">
        <v>328.84769255359402</v>
      </c>
      <c r="CB1456">
        <v>340.08024643365098</v>
      </c>
      <c r="CC1456">
        <v>341.17796704268699</v>
      </c>
      <c r="CD1456">
        <v>336.52032611031899</v>
      </c>
      <c r="CE1456">
        <v>339.35100204171601</v>
      </c>
      <c r="CF1456">
        <v>348.08120651862998</v>
      </c>
      <c r="CG1456">
        <v>345.67159131141102</v>
      </c>
      <c r="CH1456">
        <v>324.96670629720802</v>
      </c>
      <c r="CI1456">
        <v>331.89422460845401</v>
      </c>
      <c r="CJ1456">
        <v>338.12188153124401</v>
      </c>
      <c r="CK1456">
        <v>340.75368690471799</v>
      </c>
      <c r="CL1456">
        <v>346.94696386793402</v>
      </c>
      <c r="CM1456">
        <v>330.43402892540001</v>
      </c>
      <c r="CN1456">
        <v>333.34936904514097</v>
      </c>
      <c r="CO1456">
        <v>333.39465927827899</v>
      </c>
      <c r="CP1456">
        <v>331.25358451263497</v>
      </c>
      <c r="CQ1456">
        <v>328.66967275957097</v>
      </c>
      <c r="CR1456">
        <v>332.06772149732501</v>
      </c>
      <c r="CS1456">
        <v>341.93452021122101</v>
      </c>
      <c r="CT1456">
        <v>335.27599843084602</v>
      </c>
      <c r="CU1456">
        <v>348.95654708012501</v>
      </c>
      <c r="CV1456">
        <v>335.33210714326901</v>
      </c>
      <c r="CW1456">
        <v>332.61512351031803</v>
      </c>
      <c r="CX1456">
        <v>331.71475896884402</v>
      </c>
      <c r="CY1456">
        <v>343.57655771767401</v>
      </c>
      <c r="CZ1456">
        <v>339.86302905856502</v>
      </c>
      <c r="DA1456">
        <v>333.59883367772397</v>
      </c>
      <c r="DB1456">
        <v>340.46950080592597</v>
      </c>
      <c r="DC1456">
        <v>342.51036533959399</v>
      </c>
      <c r="DD1456">
        <v>340.97797744950401</v>
      </c>
      <c r="DE1456">
        <v>343.06515175734597</v>
      </c>
      <c r="DF1456">
        <v>359.80565298435403</v>
      </c>
      <c r="DG1456">
        <v>343.568575964123</v>
      </c>
      <c r="DH1456">
        <v>344.14499783992301</v>
      </c>
      <c r="DI1456">
        <v>345.9836487979</v>
      </c>
      <c r="DJ1456">
        <v>351.02139155522298</v>
      </c>
      <c r="DK1456">
        <v>348.06657626698001</v>
      </c>
      <c r="DL1456">
        <v>353.45750447112198</v>
      </c>
      <c r="DM1456">
        <v>346.70104420269098</v>
      </c>
      <c r="DN1456">
        <v>347.38867077892297</v>
      </c>
      <c r="DO1456">
        <v>364.30859401054602</v>
      </c>
      <c r="DP1456">
        <v>349.66005022233998</v>
      </c>
      <c r="DQ1456">
        <v>352.93228863256002</v>
      </c>
      <c r="DR1456">
        <v>343.49685933509897</v>
      </c>
    </row>
    <row r="1457" spans="1:122" x14ac:dyDescent="0.25">
      <c r="A1457">
        <v>349.666221628838</v>
      </c>
      <c r="B1457">
        <v>347.53044946895699</v>
      </c>
      <c r="C1457">
        <v>344.31000373651898</v>
      </c>
      <c r="D1457">
        <v>344.02094176023502</v>
      </c>
      <c r="E1457">
        <v>349.66220751305002</v>
      </c>
      <c r="F1457">
        <v>343.170936085515</v>
      </c>
      <c r="G1457">
        <v>354.74605524350699</v>
      </c>
      <c r="H1457">
        <v>350.65900865449299</v>
      </c>
      <c r="I1457">
        <v>348.64434444644502</v>
      </c>
      <c r="J1457">
        <v>350.52297701455598</v>
      </c>
      <c r="K1457">
        <v>345.533556009569</v>
      </c>
      <c r="L1457">
        <v>331.58205521236601</v>
      </c>
      <c r="M1457">
        <v>339.38732546356698</v>
      </c>
      <c r="N1457">
        <v>349.22378091890101</v>
      </c>
      <c r="O1457">
        <v>331.665099917497</v>
      </c>
      <c r="P1457">
        <v>330.36602413074502</v>
      </c>
      <c r="Q1457">
        <v>327.93078328908001</v>
      </c>
      <c r="R1457">
        <v>342.17906515272199</v>
      </c>
      <c r="S1457">
        <v>334.86459192725101</v>
      </c>
      <c r="T1457">
        <v>331.45770475520902</v>
      </c>
      <c r="U1457">
        <v>342.76393746450998</v>
      </c>
      <c r="V1457">
        <v>327.73403411195301</v>
      </c>
      <c r="W1457">
        <v>341.80506930753302</v>
      </c>
      <c r="X1457">
        <v>336.29117198571902</v>
      </c>
      <c r="Y1457">
        <v>338.75826674295001</v>
      </c>
      <c r="Z1457">
        <v>340.70872010942702</v>
      </c>
      <c r="AA1457">
        <v>327.06995405806799</v>
      </c>
      <c r="AB1457">
        <v>338.79659641242603</v>
      </c>
      <c r="AC1457">
        <v>330.66853663569299</v>
      </c>
      <c r="AD1457">
        <v>337.09697162739099</v>
      </c>
      <c r="AE1457">
        <v>325.94032270681402</v>
      </c>
      <c r="AF1457">
        <v>335.63411851891101</v>
      </c>
      <c r="AG1457">
        <v>329.29275818668901</v>
      </c>
      <c r="AH1457">
        <v>338.05054356335899</v>
      </c>
      <c r="AI1457">
        <v>343.00274748608399</v>
      </c>
      <c r="AJ1457">
        <v>324.08369605541702</v>
      </c>
      <c r="AK1457">
        <v>343.08029217518799</v>
      </c>
      <c r="AL1457">
        <v>339.85761451041702</v>
      </c>
      <c r="AM1457">
        <v>332.38929828556201</v>
      </c>
      <c r="AN1457">
        <v>331.86435888243699</v>
      </c>
      <c r="AO1457">
        <v>341.09421181551102</v>
      </c>
      <c r="AP1457">
        <v>330.79176430242001</v>
      </c>
      <c r="AQ1457">
        <v>317.41138864704402</v>
      </c>
      <c r="AR1457">
        <v>323.82585976134499</v>
      </c>
      <c r="AS1457">
        <v>324.64434824903901</v>
      </c>
      <c r="AT1457">
        <v>347.41706767306499</v>
      </c>
      <c r="AU1457">
        <v>348.05521277283799</v>
      </c>
      <c r="AV1457">
        <v>367.60829006567798</v>
      </c>
      <c r="AW1457">
        <v>371.88477236514802</v>
      </c>
      <c r="AX1457">
        <v>358.27044055422698</v>
      </c>
      <c r="AY1457">
        <v>360.69426391630299</v>
      </c>
      <c r="AZ1457">
        <v>367.13845877608099</v>
      </c>
      <c r="BA1457">
        <v>377.30028772756702</v>
      </c>
      <c r="BB1457">
        <v>380.72614120239803</v>
      </c>
      <c r="BC1457">
        <v>379.72849564728898</v>
      </c>
      <c r="BD1457">
        <v>368.80101389532302</v>
      </c>
      <c r="BE1457">
        <v>387.66742757943598</v>
      </c>
      <c r="BF1457">
        <v>416.23009418394702</v>
      </c>
      <c r="BG1457">
        <v>395.496829783593</v>
      </c>
      <c r="BH1457">
        <v>403.249886667829</v>
      </c>
      <c r="BI1457">
        <v>392.53432808479801</v>
      </c>
      <c r="BJ1457">
        <v>454.47979827616302</v>
      </c>
      <c r="BK1457">
        <v>483.53350922604199</v>
      </c>
      <c r="BL1457">
        <v>464.52197813219499</v>
      </c>
      <c r="BM1457">
        <v>444.47002020222601</v>
      </c>
      <c r="BN1457">
        <v>483.89978734824098</v>
      </c>
      <c r="BO1457">
        <v>508.24452623501401</v>
      </c>
      <c r="BP1457">
        <v>522.43889473102604</v>
      </c>
      <c r="BQ1457">
        <v>523.77144237856999</v>
      </c>
      <c r="BR1457">
        <v>488.88303214518999</v>
      </c>
      <c r="BS1457">
        <v>454.19347564280099</v>
      </c>
      <c r="BT1457">
        <v>381.81977609637102</v>
      </c>
      <c r="BU1457">
        <v>359.49464078069298</v>
      </c>
      <c r="BV1457">
        <v>339.98235988081098</v>
      </c>
      <c r="BW1457">
        <v>339.29713629673103</v>
      </c>
      <c r="BX1457">
        <v>329.53333502295402</v>
      </c>
      <c r="BY1457">
        <v>339.88195238586798</v>
      </c>
      <c r="BZ1457">
        <v>338.142614200004</v>
      </c>
      <c r="CA1457">
        <v>327.11018386067798</v>
      </c>
      <c r="CB1457">
        <v>339.69703930146699</v>
      </c>
      <c r="CC1457">
        <v>343.790112901425</v>
      </c>
      <c r="CD1457">
        <v>337.08385852134302</v>
      </c>
      <c r="CE1457">
        <v>336.503848752728</v>
      </c>
      <c r="CF1457">
        <v>346.43025513021701</v>
      </c>
      <c r="CG1457">
        <v>343.62674259761798</v>
      </c>
      <c r="CH1457">
        <v>324.719720389396</v>
      </c>
      <c r="CI1457">
        <v>332.64426851037399</v>
      </c>
      <c r="CJ1457">
        <v>338.51785679221399</v>
      </c>
      <c r="CK1457">
        <v>337.94202119096798</v>
      </c>
      <c r="CL1457">
        <v>345.78250060233302</v>
      </c>
      <c r="CM1457">
        <v>332.80563981374303</v>
      </c>
      <c r="CN1457">
        <v>334.597458813424</v>
      </c>
      <c r="CO1457">
        <v>334.55128954677502</v>
      </c>
      <c r="CP1457">
        <v>332.62411941277202</v>
      </c>
      <c r="CQ1457">
        <v>326.03289733380802</v>
      </c>
      <c r="CR1457">
        <v>333.30410202468499</v>
      </c>
      <c r="CS1457">
        <v>339.59511566587997</v>
      </c>
      <c r="CT1457">
        <v>337.51262364941198</v>
      </c>
      <c r="CU1457">
        <v>348.39779386922697</v>
      </c>
      <c r="CV1457">
        <v>337.436431367578</v>
      </c>
      <c r="CW1457">
        <v>332.62219557157698</v>
      </c>
      <c r="CX1457">
        <v>329.21006001344898</v>
      </c>
      <c r="CY1457">
        <v>342.60259564451201</v>
      </c>
      <c r="CZ1457">
        <v>338.777680512242</v>
      </c>
      <c r="DA1457">
        <v>335.07611559012702</v>
      </c>
      <c r="DB1457">
        <v>340.03586616481499</v>
      </c>
      <c r="DC1457">
        <v>336.99469038215398</v>
      </c>
      <c r="DD1457">
        <v>349.91509355455401</v>
      </c>
      <c r="DE1457">
        <v>340.13233860332002</v>
      </c>
      <c r="DF1457">
        <v>356.616415358317</v>
      </c>
      <c r="DG1457">
        <v>344.89784724444701</v>
      </c>
      <c r="DH1457">
        <v>341.96228913894601</v>
      </c>
      <c r="DI1457">
        <v>346.15723418316099</v>
      </c>
      <c r="DJ1457">
        <v>349.20763348128003</v>
      </c>
      <c r="DK1457">
        <v>350.71719608831501</v>
      </c>
      <c r="DL1457">
        <v>349.57464041486202</v>
      </c>
      <c r="DM1457">
        <v>344.609126469861</v>
      </c>
      <c r="DN1457">
        <v>350.4377913395</v>
      </c>
      <c r="DO1457">
        <v>358.54401613994997</v>
      </c>
      <c r="DP1457">
        <v>350.42393957001201</v>
      </c>
      <c r="DQ1457">
        <v>349.50370201670199</v>
      </c>
      <c r="DR1457">
        <v>344.89042835420997</v>
      </c>
    </row>
    <row r="1458" spans="1:122" x14ac:dyDescent="0.25">
      <c r="A1458">
        <v>349.90654205607399</v>
      </c>
      <c r="B1458">
        <v>352.30031488813398</v>
      </c>
      <c r="C1458">
        <v>346.73407478521699</v>
      </c>
      <c r="D1458">
        <v>347.06275309640603</v>
      </c>
      <c r="E1458">
        <v>347.16029760001902</v>
      </c>
      <c r="F1458">
        <v>340.16010558044297</v>
      </c>
      <c r="G1458">
        <v>357.36284188856001</v>
      </c>
      <c r="H1458">
        <v>349.39374789886199</v>
      </c>
      <c r="I1458">
        <v>346.03467413061401</v>
      </c>
      <c r="J1458">
        <v>350.12531514351502</v>
      </c>
      <c r="K1458">
        <v>346.34101793681401</v>
      </c>
      <c r="L1458">
        <v>331.14574960384903</v>
      </c>
      <c r="M1458">
        <v>345.13690687803899</v>
      </c>
      <c r="N1458">
        <v>343.89300220074898</v>
      </c>
      <c r="O1458">
        <v>333.17862313483602</v>
      </c>
      <c r="P1458">
        <v>327.883939928507</v>
      </c>
      <c r="Q1458">
        <v>329.97331432246</v>
      </c>
      <c r="R1458">
        <v>341.62332896860801</v>
      </c>
      <c r="S1458">
        <v>331.62541626241398</v>
      </c>
      <c r="T1458">
        <v>328.61124548442501</v>
      </c>
      <c r="U1458">
        <v>341.874876076747</v>
      </c>
      <c r="V1458">
        <v>323.30561131526002</v>
      </c>
      <c r="W1458">
        <v>341.25827129753702</v>
      </c>
      <c r="X1458">
        <v>340.05721949378699</v>
      </c>
      <c r="Y1458">
        <v>338.129799077244</v>
      </c>
      <c r="Z1458">
        <v>339.35934497456299</v>
      </c>
      <c r="AA1458">
        <v>326.63999262730999</v>
      </c>
      <c r="AB1458">
        <v>339.74767295269498</v>
      </c>
      <c r="AC1458">
        <v>334.91054540531098</v>
      </c>
      <c r="AD1458">
        <v>337.13977941292899</v>
      </c>
      <c r="AE1458">
        <v>326.03254937205497</v>
      </c>
      <c r="AF1458">
        <v>340.51106436210802</v>
      </c>
      <c r="AG1458">
        <v>330.647687154918</v>
      </c>
      <c r="AH1458">
        <v>339.20264133570998</v>
      </c>
      <c r="AI1458">
        <v>343.116692823542</v>
      </c>
      <c r="AJ1458">
        <v>325.45696087509299</v>
      </c>
      <c r="AK1458">
        <v>340.89922433654601</v>
      </c>
      <c r="AL1458">
        <v>338.85158775995097</v>
      </c>
      <c r="AM1458">
        <v>334.99661329799102</v>
      </c>
      <c r="AN1458">
        <v>330.59311657470897</v>
      </c>
      <c r="AO1458">
        <v>340.824887710854</v>
      </c>
      <c r="AP1458">
        <v>331.742914124447</v>
      </c>
      <c r="AQ1458">
        <v>319.970053442562</v>
      </c>
      <c r="AR1458">
        <v>324.66061772478002</v>
      </c>
      <c r="AS1458">
        <v>325.04393396899297</v>
      </c>
      <c r="AT1458">
        <v>346.30725231314699</v>
      </c>
      <c r="AU1458">
        <v>346.47544895603102</v>
      </c>
      <c r="AV1458">
        <v>366.64659207079598</v>
      </c>
      <c r="AW1458">
        <v>371.36923275964398</v>
      </c>
      <c r="AX1458">
        <v>358.83256608708501</v>
      </c>
      <c r="AY1458">
        <v>357.68160844435897</v>
      </c>
      <c r="AZ1458">
        <v>370.32118028021398</v>
      </c>
      <c r="BA1458">
        <v>377.34865035967101</v>
      </c>
      <c r="BB1458">
        <v>380.18994093295697</v>
      </c>
      <c r="BC1458">
        <v>378.13643799113203</v>
      </c>
      <c r="BD1458">
        <v>370.01506598324198</v>
      </c>
      <c r="BE1458">
        <v>386.91892802648499</v>
      </c>
      <c r="BF1458">
        <v>415.20808427801501</v>
      </c>
      <c r="BG1458">
        <v>400.53733355808203</v>
      </c>
      <c r="BH1458">
        <v>404.01108049177799</v>
      </c>
      <c r="BI1458">
        <v>395.47953973857801</v>
      </c>
      <c r="BJ1458">
        <v>453.27755607317198</v>
      </c>
      <c r="BK1458">
        <v>483.45221442309702</v>
      </c>
      <c r="BL1458">
        <v>460.479661589844</v>
      </c>
      <c r="BM1458">
        <v>446.84065211939799</v>
      </c>
      <c r="BN1458">
        <v>493.22404796117502</v>
      </c>
      <c r="BO1458">
        <v>510.66016522730098</v>
      </c>
      <c r="BP1458">
        <v>526.97478193296001</v>
      </c>
      <c r="BQ1458">
        <v>528.80919059543498</v>
      </c>
      <c r="BR1458">
        <v>497.575829946704</v>
      </c>
      <c r="BS1458">
        <v>458.97173156488702</v>
      </c>
      <c r="BT1458">
        <v>380.16500560827899</v>
      </c>
      <c r="BU1458">
        <v>357.76359587312601</v>
      </c>
      <c r="BV1458">
        <v>341.66698434092501</v>
      </c>
      <c r="BW1458">
        <v>340.95480967844799</v>
      </c>
      <c r="BX1458">
        <v>326.90598782639699</v>
      </c>
      <c r="BY1458">
        <v>342.46104878913002</v>
      </c>
      <c r="BZ1458">
        <v>334.50333638697998</v>
      </c>
      <c r="CA1458">
        <v>324.39580167953</v>
      </c>
      <c r="CB1458">
        <v>341.04462231476299</v>
      </c>
      <c r="CC1458">
        <v>346.44932155102703</v>
      </c>
      <c r="CD1458">
        <v>336.03816955783401</v>
      </c>
      <c r="CE1458">
        <v>331.007488883598</v>
      </c>
      <c r="CF1458">
        <v>343.72273991770601</v>
      </c>
      <c r="CG1458">
        <v>337.46879912111802</v>
      </c>
      <c r="CH1458">
        <v>329.67983532259501</v>
      </c>
      <c r="CI1458">
        <v>337.35102767572698</v>
      </c>
      <c r="CJ1458">
        <v>340.43286715355799</v>
      </c>
      <c r="CK1458">
        <v>336.68366168723901</v>
      </c>
      <c r="CL1458">
        <v>341.24184325716101</v>
      </c>
      <c r="CM1458">
        <v>333.494985460772</v>
      </c>
      <c r="CN1458">
        <v>330.45576210814301</v>
      </c>
      <c r="CO1458">
        <v>336.833577068772</v>
      </c>
      <c r="CP1458">
        <v>330.09320377677398</v>
      </c>
      <c r="CQ1458">
        <v>323.91816566602603</v>
      </c>
      <c r="CR1458">
        <v>333.15461644107398</v>
      </c>
      <c r="CS1458">
        <v>337.74165711390901</v>
      </c>
      <c r="CT1458">
        <v>337.48590220923802</v>
      </c>
      <c r="CU1458">
        <v>345.75421010224699</v>
      </c>
      <c r="CV1458">
        <v>340.2464340601</v>
      </c>
      <c r="CW1458">
        <v>328.68460030228999</v>
      </c>
      <c r="CX1458">
        <v>334.55535367140197</v>
      </c>
      <c r="CY1458">
        <v>344.07729516273503</v>
      </c>
      <c r="CZ1458">
        <v>343.689463253192</v>
      </c>
      <c r="DA1458">
        <v>335.55540194816598</v>
      </c>
      <c r="DB1458">
        <v>340.47332992933002</v>
      </c>
      <c r="DC1458">
        <v>335.47728862744799</v>
      </c>
      <c r="DD1458">
        <v>350.57056095936099</v>
      </c>
      <c r="DE1458">
        <v>338.60468589889001</v>
      </c>
      <c r="DF1458">
        <v>355.38995318212801</v>
      </c>
      <c r="DG1458">
        <v>348.44288990659601</v>
      </c>
      <c r="DH1458">
        <v>338.74797147482201</v>
      </c>
      <c r="DI1458">
        <v>344.00317435796399</v>
      </c>
      <c r="DJ1458">
        <v>349.43567783891598</v>
      </c>
      <c r="DK1458">
        <v>352.23743544039502</v>
      </c>
      <c r="DL1458">
        <v>348.88402804175098</v>
      </c>
      <c r="DM1458">
        <v>343.51766959820401</v>
      </c>
      <c r="DN1458">
        <v>349.24865498122398</v>
      </c>
      <c r="DO1458">
        <v>353.10870298688297</v>
      </c>
      <c r="DP1458">
        <v>344.47388031847697</v>
      </c>
      <c r="DQ1458">
        <v>352.67212743267999</v>
      </c>
      <c r="DR1458">
        <v>344.13975126332798</v>
      </c>
    </row>
    <row r="1459" spans="1:122" x14ac:dyDescent="0.25">
      <c r="A1459">
        <v>350.146862483311</v>
      </c>
      <c r="B1459">
        <v>354.61486601759998</v>
      </c>
      <c r="C1459">
        <v>342.79138979897402</v>
      </c>
      <c r="D1459">
        <v>342.66484130575702</v>
      </c>
      <c r="E1459">
        <v>348.39509997219699</v>
      </c>
      <c r="F1459">
        <v>340.50261206248001</v>
      </c>
      <c r="G1459">
        <v>358.04080198357201</v>
      </c>
      <c r="H1459">
        <v>346.33115520642099</v>
      </c>
      <c r="I1459">
        <v>340.36215291653298</v>
      </c>
      <c r="J1459">
        <v>349.65699197656198</v>
      </c>
      <c r="K1459">
        <v>344.63405925884399</v>
      </c>
      <c r="L1459">
        <v>331.70505038232</v>
      </c>
      <c r="M1459">
        <v>345.572655789225</v>
      </c>
      <c r="N1459">
        <v>344.05280440338601</v>
      </c>
      <c r="O1459">
        <v>337.13628928978102</v>
      </c>
      <c r="P1459">
        <v>325.22024768161702</v>
      </c>
      <c r="Q1459">
        <v>329.81971490597499</v>
      </c>
      <c r="R1459">
        <v>341.52085470317201</v>
      </c>
      <c r="S1459">
        <v>332.78548219701702</v>
      </c>
      <c r="T1459">
        <v>328.392328502851</v>
      </c>
      <c r="U1459">
        <v>341.36067966321298</v>
      </c>
      <c r="V1459">
        <v>322.202380485486</v>
      </c>
      <c r="W1459">
        <v>339.42616156483302</v>
      </c>
      <c r="X1459">
        <v>339.04335211251498</v>
      </c>
      <c r="Y1459">
        <v>337.36637362620002</v>
      </c>
      <c r="Z1459">
        <v>339.55840940913498</v>
      </c>
      <c r="AA1459">
        <v>327.22091812063599</v>
      </c>
      <c r="AB1459">
        <v>339.40515026149399</v>
      </c>
      <c r="AC1459">
        <v>339.22789755962498</v>
      </c>
      <c r="AD1459">
        <v>334.84037299625999</v>
      </c>
      <c r="AE1459">
        <v>325.52416809529302</v>
      </c>
      <c r="AF1459">
        <v>341.27617055599302</v>
      </c>
      <c r="AG1459">
        <v>332.65666035925</v>
      </c>
      <c r="AH1459">
        <v>334.55483010736799</v>
      </c>
      <c r="AI1459">
        <v>341.26022942546001</v>
      </c>
      <c r="AJ1459">
        <v>330.135995214552</v>
      </c>
      <c r="AK1459">
        <v>335.96077476353503</v>
      </c>
      <c r="AL1459">
        <v>336.80107411248503</v>
      </c>
      <c r="AM1459">
        <v>337.02467181185602</v>
      </c>
      <c r="AN1459">
        <v>329.85503724995402</v>
      </c>
      <c r="AO1459">
        <v>336.993064990753</v>
      </c>
      <c r="AP1459">
        <v>333.43533835033799</v>
      </c>
      <c r="AQ1459">
        <v>322.41322368261501</v>
      </c>
      <c r="AR1459">
        <v>329.781377713827</v>
      </c>
      <c r="AS1459">
        <v>330.13220351480902</v>
      </c>
      <c r="AT1459">
        <v>344.52206370681398</v>
      </c>
      <c r="AU1459">
        <v>350.18899495167602</v>
      </c>
      <c r="AV1459">
        <v>363.79144681142498</v>
      </c>
      <c r="AW1459">
        <v>372.04618262925402</v>
      </c>
      <c r="AX1459">
        <v>356.66316881257899</v>
      </c>
      <c r="AY1459">
        <v>358.141360883956</v>
      </c>
      <c r="AZ1459">
        <v>367.59921480601997</v>
      </c>
      <c r="BA1459">
        <v>376.27019086473803</v>
      </c>
      <c r="BB1459">
        <v>381.71874563851497</v>
      </c>
      <c r="BC1459">
        <v>375.031043294624</v>
      </c>
      <c r="BD1459">
        <v>369.363968744847</v>
      </c>
      <c r="BE1459">
        <v>383.847731805031</v>
      </c>
      <c r="BF1459">
        <v>411.78375934571199</v>
      </c>
      <c r="BG1459">
        <v>402.89017772461898</v>
      </c>
      <c r="BH1459">
        <v>408.75267011957499</v>
      </c>
      <c r="BI1459">
        <v>393.72144700851902</v>
      </c>
      <c r="BJ1459">
        <v>452.665748165352</v>
      </c>
      <c r="BK1459">
        <v>480.69689714087502</v>
      </c>
      <c r="BL1459">
        <v>456.54461515895798</v>
      </c>
      <c r="BM1459">
        <v>450.96171079457798</v>
      </c>
      <c r="BN1459">
        <v>488.54380792795303</v>
      </c>
      <c r="BO1459">
        <v>509.70934550296698</v>
      </c>
      <c r="BP1459">
        <v>524.02448722666895</v>
      </c>
      <c r="BQ1459">
        <v>525.32818556737504</v>
      </c>
      <c r="BR1459">
        <v>499.18106003320702</v>
      </c>
      <c r="BS1459">
        <v>460.84837673686098</v>
      </c>
      <c r="BT1459">
        <v>381.03511443608397</v>
      </c>
      <c r="BU1459">
        <v>356.70941704444101</v>
      </c>
      <c r="BV1459">
        <v>345.30784756867598</v>
      </c>
      <c r="BW1459">
        <v>340.84902637472902</v>
      </c>
      <c r="BX1459">
        <v>329.85043698421202</v>
      </c>
      <c r="BY1459">
        <v>344.32043147193298</v>
      </c>
      <c r="BZ1459">
        <v>331.24136879228303</v>
      </c>
      <c r="CA1459">
        <v>329.12494777468203</v>
      </c>
      <c r="CB1459">
        <v>341.89783841685602</v>
      </c>
      <c r="CC1459">
        <v>346.11940723071899</v>
      </c>
      <c r="CD1459">
        <v>336.19134606019799</v>
      </c>
      <c r="CE1459">
        <v>332.87400361361102</v>
      </c>
      <c r="CF1459">
        <v>335.37803709620999</v>
      </c>
      <c r="CG1459">
        <v>331.90637052941901</v>
      </c>
      <c r="CH1459">
        <v>334.988945394241</v>
      </c>
      <c r="CI1459">
        <v>339.83375830238799</v>
      </c>
      <c r="CJ1459">
        <v>343.92594669797199</v>
      </c>
      <c r="CK1459">
        <v>336.32018853278203</v>
      </c>
      <c r="CL1459">
        <v>341.75583050553399</v>
      </c>
      <c r="CM1459">
        <v>334.63114477335699</v>
      </c>
      <c r="CN1459">
        <v>329.41706724611799</v>
      </c>
      <c r="CO1459">
        <v>340.16318157736401</v>
      </c>
      <c r="CP1459">
        <v>329.32247754182703</v>
      </c>
      <c r="CQ1459">
        <v>323.64556049036099</v>
      </c>
      <c r="CR1459">
        <v>328.981785700069</v>
      </c>
      <c r="CS1459">
        <v>338.911260836287</v>
      </c>
      <c r="CT1459">
        <v>335.08529683996102</v>
      </c>
      <c r="CU1459">
        <v>343.28936800468801</v>
      </c>
      <c r="CV1459">
        <v>339.945285090097</v>
      </c>
      <c r="CW1459">
        <v>324.42024330275598</v>
      </c>
      <c r="CX1459">
        <v>336.90190809493299</v>
      </c>
      <c r="CY1459">
        <v>342.52960903136398</v>
      </c>
      <c r="CZ1459">
        <v>346.028518321614</v>
      </c>
      <c r="DA1459">
        <v>340.07064332347699</v>
      </c>
      <c r="DB1459">
        <v>342.25817177259597</v>
      </c>
      <c r="DC1459">
        <v>336.33864968267602</v>
      </c>
      <c r="DD1459">
        <v>353.19360061340501</v>
      </c>
      <c r="DE1459">
        <v>336.73753024598199</v>
      </c>
      <c r="DF1459">
        <v>350.66244364230801</v>
      </c>
      <c r="DG1459">
        <v>350.19139371819301</v>
      </c>
      <c r="DH1459">
        <v>340.38640729199898</v>
      </c>
      <c r="DI1459">
        <v>344.67878211746898</v>
      </c>
      <c r="DJ1459">
        <v>344.414754193269</v>
      </c>
      <c r="DK1459">
        <v>349.12382559325698</v>
      </c>
      <c r="DL1459">
        <v>343.81485744976698</v>
      </c>
      <c r="DM1459">
        <v>343.80337054401701</v>
      </c>
      <c r="DN1459">
        <v>352.44825364409598</v>
      </c>
      <c r="DO1459">
        <v>352.75270801278401</v>
      </c>
      <c r="DP1459">
        <v>344.107665111313</v>
      </c>
      <c r="DQ1459">
        <v>354.14776945030201</v>
      </c>
      <c r="DR1459">
        <v>339.792360764644</v>
      </c>
    </row>
    <row r="1460" spans="1:122" x14ac:dyDescent="0.25">
      <c r="A1460">
        <v>350.38718291054698</v>
      </c>
      <c r="B1460">
        <v>355.84607198932099</v>
      </c>
      <c r="C1460">
        <v>340.49595326363698</v>
      </c>
      <c r="D1460">
        <v>340.39039069524301</v>
      </c>
      <c r="E1460">
        <v>348.96332715974899</v>
      </c>
      <c r="F1460">
        <v>343.72220610205</v>
      </c>
      <c r="G1460">
        <v>355.08032782163201</v>
      </c>
      <c r="H1460">
        <v>342.85998878174303</v>
      </c>
      <c r="I1460">
        <v>339.61115090499402</v>
      </c>
      <c r="J1460">
        <v>346.80681110794001</v>
      </c>
      <c r="K1460">
        <v>344.80070727054903</v>
      </c>
      <c r="L1460">
        <v>334.51839136170599</v>
      </c>
      <c r="M1460">
        <v>345.02604138644699</v>
      </c>
      <c r="N1460">
        <v>348.32997073224499</v>
      </c>
      <c r="O1460">
        <v>340.94266143176299</v>
      </c>
      <c r="P1460">
        <v>326.54795439356599</v>
      </c>
      <c r="Q1460">
        <v>326.85898024277498</v>
      </c>
      <c r="R1460">
        <v>344.57974338256798</v>
      </c>
      <c r="S1460">
        <v>334.44709371703698</v>
      </c>
      <c r="T1460">
        <v>328.91964437237198</v>
      </c>
      <c r="U1460">
        <v>341.47005720701497</v>
      </c>
      <c r="V1460">
        <v>326.00112381970399</v>
      </c>
      <c r="W1460">
        <v>338.68985317211298</v>
      </c>
      <c r="X1460">
        <v>336.121432583873</v>
      </c>
      <c r="Y1460">
        <v>335.56720057481999</v>
      </c>
      <c r="Z1460">
        <v>344.13602956245802</v>
      </c>
      <c r="AA1460">
        <v>332.53750973981698</v>
      </c>
      <c r="AB1460">
        <v>339.79742937319901</v>
      </c>
      <c r="AC1460">
        <v>338.93485004331802</v>
      </c>
      <c r="AD1460">
        <v>329.18068511395501</v>
      </c>
      <c r="AE1460">
        <v>323.62582839536702</v>
      </c>
      <c r="AF1460">
        <v>340.02102666221998</v>
      </c>
      <c r="AG1460">
        <v>336.05820365424103</v>
      </c>
      <c r="AH1460">
        <v>331.23599691450102</v>
      </c>
      <c r="AI1460">
        <v>337.79816820901698</v>
      </c>
      <c r="AJ1460">
        <v>330.806627711955</v>
      </c>
      <c r="AK1460">
        <v>335.17430860619299</v>
      </c>
      <c r="AL1460">
        <v>337.21272962005798</v>
      </c>
      <c r="AM1460">
        <v>336.38111174987</v>
      </c>
      <c r="AN1460">
        <v>330.53660827303099</v>
      </c>
      <c r="AO1460">
        <v>334.26930923638798</v>
      </c>
      <c r="AP1460">
        <v>331.01675493569002</v>
      </c>
      <c r="AQ1460">
        <v>323.81432566509801</v>
      </c>
      <c r="AR1460">
        <v>333.16869532250502</v>
      </c>
      <c r="AS1460">
        <v>332.56404336729003</v>
      </c>
      <c r="AT1460">
        <v>344.677066443836</v>
      </c>
      <c r="AU1460">
        <v>357.784512410898</v>
      </c>
      <c r="AV1460">
        <v>361.66446010626902</v>
      </c>
      <c r="AW1460">
        <v>374.199449333269</v>
      </c>
      <c r="AX1460">
        <v>356.348647042587</v>
      </c>
      <c r="AY1460">
        <v>357.642637779648</v>
      </c>
      <c r="AZ1460">
        <v>362.79439926864001</v>
      </c>
      <c r="BA1460">
        <v>373.671552926853</v>
      </c>
      <c r="BB1460">
        <v>380.02316885298802</v>
      </c>
      <c r="BC1460">
        <v>370.06234782743599</v>
      </c>
      <c r="BD1460">
        <v>369.54657375986602</v>
      </c>
      <c r="BE1460">
        <v>381.05241650852901</v>
      </c>
      <c r="BF1460">
        <v>413.06391416260402</v>
      </c>
      <c r="BG1460">
        <v>403.84294594203197</v>
      </c>
      <c r="BH1460">
        <v>409.67566445157098</v>
      </c>
      <c r="BI1460">
        <v>397.96411723883699</v>
      </c>
      <c r="BJ1460">
        <v>456.78804296644</v>
      </c>
      <c r="BK1460">
        <v>480.401550199344</v>
      </c>
      <c r="BL1460">
        <v>451.97836094889402</v>
      </c>
      <c r="BM1460">
        <v>455.81650245261699</v>
      </c>
      <c r="BN1460">
        <v>490.45716400281498</v>
      </c>
      <c r="BO1460">
        <v>512.19111626654296</v>
      </c>
      <c r="BP1460">
        <v>519.63014761788497</v>
      </c>
      <c r="BQ1460">
        <v>523.19607776342002</v>
      </c>
      <c r="BR1460">
        <v>510.88015468051998</v>
      </c>
      <c r="BS1460">
        <v>465.77758271778902</v>
      </c>
      <c r="BT1460">
        <v>384.14841141846699</v>
      </c>
      <c r="BU1460">
        <v>353.765408054364</v>
      </c>
      <c r="BV1460">
        <v>345.74147540331199</v>
      </c>
      <c r="BW1460">
        <v>340.515255134992</v>
      </c>
      <c r="BX1460">
        <v>331.78844934829402</v>
      </c>
      <c r="BY1460">
        <v>344.56503683456799</v>
      </c>
      <c r="BZ1460">
        <v>331.142205662533</v>
      </c>
      <c r="CA1460">
        <v>332.842949990026</v>
      </c>
      <c r="CB1460">
        <v>338.38408633266801</v>
      </c>
      <c r="CC1460">
        <v>345.31424769805301</v>
      </c>
      <c r="CD1460">
        <v>335.35757725416897</v>
      </c>
      <c r="CE1460">
        <v>335.37337564194002</v>
      </c>
      <c r="CF1460">
        <v>331.292360839173</v>
      </c>
      <c r="CG1460">
        <v>328.55144958103602</v>
      </c>
      <c r="CH1460">
        <v>336.69718039985099</v>
      </c>
      <c r="CI1460">
        <v>343.23556487760698</v>
      </c>
      <c r="CJ1460">
        <v>344.98528939096599</v>
      </c>
      <c r="CK1460">
        <v>338.277095745201</v>
      </c>
      <c r="CL1460">
        <v>340.12299083780499</v>
      </c>
      <c r="CM1460">
        <v>333.89245007378702</v>
      </c>
      <c r="CN1460">
        <v>330.60866047223601</v>
      </c>
      <c r="CO1460">
        <v>343.30890396469903</v>
      </c>
      <c r="CP1460">
        <v>334.19118446739202</v>
      </c>
      <c r="CQ1460">
        <v>324.594270424358</v>
      </c>
      <c r="CR1460">
        <v>330.807101881351</v>
      </c>
      <c r="CS1460">
        <v>341.13046117525801</v>
      </c>
      <c r="CT1460">
        <v>332.771931947258</v>
      </c>
      <c r="CU1460">
        <v>340.05859204564399</v>
      </c>
      <c r="CV1460">
        <v>338.58668023442499</v>
      </c>
      <c r="CW1460">
        <v>324.10985961063301</v>
      </c>
      <c r="CX1460">
        <v>339.24996685953801</v>
      </c>
      <c r="CY1460">
        <v>340.09668280227999</v>
      </c>
      <c r="CZ1460">
        <v>346.51727496704001</v>
      </c>
      <c r="DA1460">
        <v>346.54887875192799</v>
      </c>
      <c r="DB1460">
        <v>346.04232579145201</v>
      </c>
      <c r="DC1460">
        <v>333.14034788677799</v>
      </c>
      <c r="DD1460">
        <v>353.37884681677599</v>
      </c>
      <c r="DE1460">
        <v>335.990914801918</v>
      </c>
      <c r="DF1460">
        <v>341.13336366373699</v>
      </c>
      <c r="DG1460">
        <v>351.05515266002499</v>
      </c>
      <c r="DH1460">
        <v>342.95839888730399</v>
      </c>
      <c r="DI1460">
        <v>346.38528207919899</v>
      </c>
      <c r="DJ1460">
        <v>337.79623108676299</v>
      </c>
      <c r="DK1460">
        <v>349.62198137530498</v>
      </c>
      <c r="DL1460">
        <v>339.505821920242</v>
      </c>
      <c r="DM1460">
        <v>347.24803935524398</v>
      </c>
      <c r="DN1460">
        <v>354.94142313767401</v>
      </c>
      <c r="DO1460">
        <v>350.93220263653302</v>
      </c>
      <c r="DP1460">
        <v>343.56251092338499</v>
      </c>
      <c r="DQ1460">
        <v>353.87036276262302</v>
      </c>
      <c r="DR1460">
        <v>339.57699788944001</v>
      </c>
    </row>
    <row r="1461" spans="1:122" x14ac:dyDescent="0.25">
      <c r="A1461">
        <v>350.62750333778303</v>
      </c>
      <c r="B1461">
        <v>356.83038457554898</v>
      </c>
      <c r="C1461">
        <v>335.26743101982402</v>
      </c>
      <c r="D1461">
        <v>338.05479611689998</v>
      </c>
      <c r="E1461">
        <v>344.58889305019198</v>
      </c>
      <c r="F1461">
        <v>345.14312448432099</v>
      </c>
      <c r="G1461">
        <v>354.82269851610499</v>
      </c>
      <c r="H1461">
        <v>338.49759736842998</v>
      </c>
      <c r="I1461">
        <v>339.242585454704</v>
      </c>
      <c r="J1461">
        <v>346.18086280874098</v>
      </c>
      <c r="K1461">
        <v>342.72607732135401</v>
      </c>
      <c r="L1461">
        <v>335.38165434737903</v>
      </c>
      <c r="M1461">
        <v>345.21103834831001</v>
      </c>
      <c r="N1461">
        <v>345.26140718424199</v>
      </c>
      <c r="O1461">
        <v>344.48403358768297</v>
      </c>
      <c r="P1461">
        <v>329.307350986161</v>
      </c>
      <c r="Q1461">
        <v>325.61218743013802</v>
      </c>
      <c r="R1461">
        <v>346.05518491140799</v>
      </c>
      <c r="S1461">
        <v>340.21756219171698</v>
      </c>
      <c r="T1461">
        <v>328.92036010708898</v>
      </c>
      <c r="U1461">
        <v>344.237816947282</v>
      </c>
      <c r="V1461">
        <v>327.71856152273</v>
      </c>
      <c r="W1461">
        <v>337.750766159249</v>
      </c>
      <c r="X1461">
        <v>335.22154479635299</v>
      </c>
      <c r="Y1461">
        <v>334.20837656414102</v>
      </c>
      <c r="Z1461">
        <v>342.157381146864</v>
      </c>
      <c r="AA1461">
        <v>334.56763658082099</v>
      </c>
      <c r="AB1461">
        <v>338.26472780702801</v>
      </c>
      <c r="AC1461">
        <v>332.99286094770798</v>
      </c>
      <c r="AD1461">
        <v>329.799780372952</v>
      </c>
      <c r="AE1461">
        <v>325.49012454920802</v>
      </c>
      <c r="AF1461">
        <v>336.50303891228702</v>
      </c>
      <c r="AG1461">
        <v>337.11395806660403</v>
      </c>
      <c r="AH1461">
        <v>327.74341589185502</v>
      </c>
      <c r="AI1461">
        <v>335.685837266627</v>
      </c>
      <c r="AJ1461">
        <v>333.58135518525501</v>
      </c>
      <c r="AK1461">
        <v>333.07430468714199</v>
      </c>
      <c r="AL1461">
        <v>335.496908675089</v>
      </c>
      <c r="AM1461">
        <v>336.336118810296</v>
      </c>
      <c r="AN1461">
        <v>330.29018242594299</v>
      </c>
      <c r="AO1461">
        <v>331.63993106804497</v>
      </c>
      <c r="AP1461">
        <v>329.120049948798</v>
      </c>
      <c r="AQ1461">
        <v>326.07487516284198</v>
      </c>
      <c r="AR1461">
        <v>338.24133560742899</v>
      </c>
      <c r="AS1461">
        <v>336.25212264440597</v>
      </c>
      <c r="AT1461">
        <v>343.15741411443099</v>
      </c>
      <c r="AU1461">
        <v>362.950407725057</v>
      </c>
      <c r="AV1461">
        <v>360.81405002658101</v>
      </c>
      <c r="AW1461">
        <v>373.68898746100001</v>
      </c>
      <c r="AX1461">
        <v>358.28753692024998</v>
      </c>
      <c r="AY1461">
        <v>357.02569132394399</v>
      </c>
      <c r="AZ1461">
        <v>361.27126977995101</v>
      </c>
      <c r="BA1461">
        <v>372.19304458915201</v>
      </c>
      <c r="BB1461">
        <v>377.486627530455</v>
      </c>
      <c r="BC1461">
        <v>367.34766527711599</v>
      </c>
      <c r="BD1461">
        <v>371.55918865844399</v>
      </c>
      <c r="BE1461">
        <v>381.462112581621</v>
      </c>
      <c r="BF1461">
        <v>413.66526619550001</v>
      </c>
      <c r="BG1461">
        <v>402.16590542287099</v>
      </c>
      <c r="BH1461">
        <v>404.39967042818398</v>
      </c>
      <c r="BI1461">
        <v>401.43426877888402</v>
      </c>
      <c r="BJ1461">
        <v>455.27799630698797</v>
      </c>
      <c r="BK1461">
        <v>472.90640111993599</v>
      </c>
      <c r="BL1461">
        <v>442.14864781602103</v>
      </c>
      <c r="BM1461">
        <v>451.34594053997199</v>
      </c>
      <c r="BN1461">
        <v>488.57174554582701</v>
      </c>
      <c r="BO1461">
        <v>505.94365081284298</v>
      </c>
      <c r="BP1461">
        <v>507.98448528901298</v>
      </c>
      <c r="BQ1461">
        <v>509.24667975118399</v>
      </c>
      <c r="BR1461">
        <v>513.32820083518004</v>
      </c>
      <c r="BS1461">
        <v>465.89089002944797</v>
      </c>
      <c r="BT1461">
        <v>384.27790430831499</v>
      </c>
      <c r="BU1461">
        <v>353.17701712148698</v>
      </c>
      <c r="BV1461">
        <v>348.56202696280701</v>
      </c>
      <c r="BW1461">
        <v>338.23662790416103</v>
      </c>
      <c r="BX1461">
        <v>334.27064813964103</v>
      </c>
      <c r="BY1461">
        <v>339.43215199182703</v>
      </c>
      <c r="BZ1461">
        <v>334.844690411096</v>
      </c>
      <c r="CA1461">
        <v>333.82113306588599</v>
      </c>
      <c r="CB1461">
        <v>333.69251814769302</v>
      </c>
      <c r="CC1461">
        <v>343.97186229539398</v>
      </c>
      <c r="CD1461">
        <v>337.31521717797602</v>
      </c>
      <c r="CE1461">
        <v>335.48710803761702</v>
      </c>
      <c r="CF1461">
        <v>326.16664555571401</v>
      </c>
      <c r="CG1461">
        <v>333.46492382148699</v>
      </c>
      <c r="CH1461">
        <v>337.44470712548099</v>
      </c>
      <c r="CI1461">
        <v>343.09399505519099</v>
      </c>
      <c r="CJ1461">
        <v>345.16067300856702</v>
      </c>
      <c r="CK1461">
        <v>340.394977992728</v>
      </c>
      <c r="CL1461">
        <v>337.915238227793</v>
      </c>
      <c r="CM1461">
        <v>336.06127609262597</v>
      </c>
      <c r="CN1461">
        <v>329.73026823807101</v>
      </c>
      <c r="CO1461">
        <v>346.24081242050499</v>
      </c>
      <c r="CP1461">
        <v>336.23223729528303</v>
      </c>
      <c r="CQ1461">
        <v>325.01366477078199</v>
      </c>
      <c r="CR1461">
        <v>333.30722246122099</v>
      </c>
      <c r="CS1461">
        <v>336.68216510783998</v>
      </c>
      <c r="CT1461">
        <v>328.46376876425899</v>
      </c>
      <c r="CU1461">
        <v>336.97354987433403</v>
      </c>
      <c r="CV1461">
        <v>336.45260492756199</v>
      </c>
      <c r="CW1461">
        <v>323.625147540608</v>
      </c>
      <c r="CX1461">
        <v>341.67966135504503</v>
      </c>
      <c r="CY1461">
        <v>340.81364091879698</v>
      </c>
      <c r="CZ1461">
        <v>346.70216884962798</v>
      </c>
      <c r="DA1461">
        <v>349.62207685784898</v>
      </c>
      <c r="DB1461">
        <v>345.553098643449</v>
      </c>
      <c r="DC1461">
        <v>333.49768090267997</v>
      </c>
      <c r="DD1461">
        <v>350.78398066519497</v>
      </c>
      <c r="DE1461">
        <v>336.79357421148001</v>
      </c>
      <c r="DF1461">
        <v>339.77646513333502</v>
      </c>
      <c r="DG1461">
        <v>349.46444335604099</v>
      </c>
      <c r="DH1461">
        <v>345.44220893639903</v>
      </c>
      <c r="DI1461">
        <v>346.12112169611402</v>
      </c>
      <c r="DJ1461">
        <v>334.08402196493103</v>
      </c>
      <c r="DK1461">
        <v>350.19250305706299</v>
      </c>
      <c r="DL1461">
        <v>336.719622272393</v>
      </c>
      <c r="DM1461">
        <v>349.53894634415599</v>
      </c>
      <c r="DN1461">
        <v>356.26990564545702</v>
      </c>
      <c r="DO1461">
        <v>343.13416796015201</v>
      </c>
      <c r="DP1461">
        <v>342.13524756701401</v>
      </c>
      <c r="DQ1461">
        <v>350.708950848641</v>
      </c>
      <c r="DR1461">
        <v>343.40415562439</v>
      </c>
    </row>
    <row r="1462" spans="1:122" x14ac:dyDescent="0.25">
      <c r="A1462">
        <v>350.86782376501998</v>
      </c>
      <c r="B1462">
        <v>354.075210885768</v>
      </c>
      <c r="C1462">
        <v>332.20822802089401</v>
      </c>
      <c r="D1462">
        <v>336.89463922050601</v>
      </c>
      <c r="E1462">
        <v>336.22980011463602</v>
      </c>
      <c r="F1462">
        <v>343.08105936792498</v>
      </c>
      <c r="G1462">
        <v>351.65151112012501</v>
      </c>
      <c r="H1462">
        <v>332.45708067010497</v>
      </c>
      <c r="I1462">
        <v>337.13983612292202</v>
      </c>
      <c r="J1462">
        <v>341.62033015844298</v>
      </c>
      <c r="K1462">
        <v>337.14533655582102</v>
      </c>
      <c r="L1462">
        <v>331.60887013847099</v>
      </c>
      <c r="M1462">
        <v>347.00126098003199</v>
      </c>
      <c r="N1462">
        <v>340.79485558228299</v>
      </c>
      <c r="O1462">
        <v>343.23916775965199</v>
      </c>
      <c r="P1462">
        <v>334.91856099069901</v>
      </c>
      <c r="Q1462">
        <v>324.51608932357698</v>
      </c>
      <c r="R1462">
        <v>344.81405812419302</v>
      </c>
      <c r="S1462">
        <v>338.63362615759399</v>
      </c>
      <c r="T1462">
        <v>331.06922028264302</v>
      </c>
      <c r="U1462">
        <v>342.722450494866</v>
      </c>
      <c r="V1462">
        <v>331.96735660058499</v>
      </c>
      <c r="W1462">
        <v>334.47980017872402</v>
      </c>
      <c r="X1462">
        <v>335.971277090466</v>
      </c>
      <c r="Y1462">
        <v>332.90446650513297</v>
      </c>
      <c r="Z1462">
        <v>337.410219798546</v>
      </c>
      <c r="AA1462">
        <v>336.989156574113</v>
      </c>
      <c r="AB1462">
        <v>337.33640168546702</v>
      </c>
      <c r="AC1462">
        <v>335.03244618151598</v>
      </c>
      <c r="AD1462">
        <v>324.66041203747602</v>
      </c>
      <c r="AE1462">
        <v>328.38440386737898</v>
      </c>
      <c r="AF1462">
        <v>332.642498309269</v>
      </c>
      <c r="AG1462">
        <v>337.66985519142099</v>
      </c>
      <c r="AH1462">
        <v>328.80048170075298</v>
      </c>
      <c r="AI1462">
        <v>334.60434897173297</v>
      </c>
      <c r="AJ1462">
        <v>336.94449445009002</v>
      </c>
      <c r="AK1462">
        <v>332.466288923771</v>
      </c>
      <c r="AL1462">
        <v>334.15774394595502</v>
      </c>
      <c r="AM1462">
        <v>339.09368850927098</v>
      </c>
      <c r="AN1462">
        <v>333.130804287594</v>
      </c>
      <c r="AO1462">
        <v>331.28636975897803</v>
      </c>
      <c r="AP1462">
        <v>327.38763580479701</v>
      </c>
      <c r="AQ1462">
        <v>327.845450419656</v>
      </c>
      <c r="AR1462">
        <v>341.81320164624799</v>
      </c>
      <c r="AS1462">
        <v>343.55868647411597</v>
      </c>
      <c r="AT1462">
        <v>337.21309901720701</v>
      </c>
      <c r="AU1462">
        <v>365.99264160494698</v>
      </c>
      <c r="AV1462">
        <v>361.00706500810401</v>
      </c>
      <c r="AW1462">
        <v>373.22825061957298</v>
      </c>
      <c r="AX1462">
        <v>364.43705697958001</v>
      </c>
      <c r="AY1462">
        <v>357.051999075769</v>
      </c>
      <c r="AZ1462">
        <v>361.05217329292299</v>
      </c>
      <c r="BA1462">
        <v>372.11105489296301</v>
      </c>
      <c r="BB1462">
        <v>380.483661111608</v>
      </c>
      <c r="BC1462">
        <v>366.85845268959099</v>
      </c>
      <c r="BD1462">
        <v>374.10719181633101</v>
      </c>
      <c r="BE1462">
        <v>378.837746854285</v>
      </c>
      <c r="BF1462">
        <v>408.39691210365299</v>
      </c>
      <c r="BG1462">
        <v>397.76975506776103</v>
      </c>
      <c r="BH1462">
        <v>400.84209162979602</v>
      </c>
      <c r="BI1462">
        <v>400.39698389188101</v>
      </c>
      <c r="BJ1462">
        <v>446.45609816978299</v>
      </c>
      <c r="BK1462">
        <v>463.71736916643499</v>
      </c>
      <c r="BL1462">
        <v>430.52052991118501</v>
      </c>
      <c r="BM1462">
        <v>446.48374048959198</v>
      </c>
      <c r="BN1462">
        <v>480.53598448352801</v>
      </c>
      <c r="BO1462">
        <v>494.386019515116</v>
      </c>
      <c r="BP1462">
        <v>489.78380624513801</v>
      </c>
      <c r="BQ1462">
        <v>489.19023689764902</v>
      </c>
      <c r="BR1462">
        <v>501.39149028485099</v>
      </c>
      <c r="BS1462">
        <v>461.040510339082</v>
      </c>
      <c r="BT1462">
        <v>387.280706518209</v>
      </c>
      <c r="BU1462">
        <v>355.82455915281002</v>
      </c>
      <c r="BV1462">
        <v>343.62505172666903</v>
      </c>
      <c r="BW1462">
        <v>334.41540971700999</v>
      </c>
      <c r="BX1462">
        <v>335.64112682166098</v>
      </c>
      <c r="BY1462">
        <v>334.95862399295299</v>
      </c>
      <c r="BZ1462">
        <v>340.86189446192998</v>
      </c>
      <c r="CA1462">
        <v>337.747080898045</v>
      </c>
      <c r="CB1462">
        <v>332.19311459881197</v>
      </c>
      <c r="CC1462">
        <v>341.80411372149302</v>
      </c>
      <c r="CD1462">
        <v>336.98780232827198</v>
      </c>
      <c r="CE1462">
        <v>333.13906187597797</v>
      </c>
      <c r="CF1462">
        <v>326.50919576938799</v>
      </c>
      <c r="CG1462">
        <v>333.104594588005</v>
      </c>
      <c r="CH1462">
        <v>337.53480956422499</v>
      </c>
      <c r="CI1462">
        <v>343.160069574445</v>
      </c>
      <c r="CJ1462">
        <v>343.27238494283802</v>
      </c>
      <c r="CK1462">
        <v>342.027344672629</v>
      </c>
      <c r="CL1462">
        <v>338.918795212784</v>
      </c>
      <c r="CM1462">
        <v>331.91815632618</v>
      </c>
      <c r="CN1462">
        <v>331.47357814806401</v>
      </c>
      <c r="CO1462">
        <v>342.24503743252097</v>
      </c>
      <c r="CP1462">
        <v>333.42603631610598</v>
      </c>
      <c r="CQ1462">
        <v>325.21777994509603</v>
      </c>
      <c r="CR1462">
        <v>333.093858464878</v>
      </c>
      <c r="CS1462">
        <v>332.74081088494597</v>
      </c>
      <c r="CT1462">
        <v>327.07787060025998</v>
      </c>
      <c r="CU1462">
        <v>334.91068235035198</v>
      </c>
      <c r="CV1462">
        <v>337.855464418341</v>
      </c>
      <c r="CW1462">
        <v>323.74139137010201</v>
      </c>
      <c r="CX1462">
        <v>341.17688985202</v>
      </c>
      <c r="CY1462">
        <v>339.60283144066801</v>
      </c>
      <c r="CZ1462">
        <v>350.83281406132699</v>
      </c>
      <c r="DA1462">
        <v>349.95712717441302</v>
      </c>
      <c r="DB1462">
        <v>345.991281388414</v>
      </c>
      <c r="DC1462">
        <v>333.93425993934602</v>
      </c>
      <c r="DD1462">
        <v>353.53435380033898</v>
      </c>
      <c r="DE1462">
        <v>336.60385389237803</v>
      </c>
      <c r="DF1462">
        <v>334.525575203009</v>
      </c>
      <c r="DG1462">
        <v>349.30767955586998</v>
      </c>
      <c r="DH1462">
        <v>343.98297343143702</v>
      </c>
      <c r="DI1462">
        <v>343.31068651263303</v>
      </c>
      <c r="DJ1462">
        <v>334.72984563575699</v>
      </c>
      <c r="DK1462">
        <v>352.11719399833203</v>
      </c>
      <c r="DL1462">
        <v>335.64329933727402</v>
      </c>
      <c r="DM1462">
        <v>348.58732444387101</v>
      </c>
      <c r="DN1462">
        <v>355.86543488229302</v>
      </c>
      <c r="DO1462">
        <v>345.81349367662301</v>
      </c>
      <c r="DP1462">
        <v>342.41184685788602</v>
      </c>
      <c r="DQ1462">
        <v>346.34579237489402</v>
      </c>
      <c r="DR1462">
        <v>344.40515863656401</v>
      </c>
    </row>
    <row r="1463" spans="1:122" x14ac:dyDescent="0.25">
      <c r="A1463">
        <v>351.10814419225602</v>
      </c>
      <c r="B1463">
        <v>349.33347819209098</v>
      </c>
      <c r="C1463">
        <v>332.76296021350203</v>
      </c>
      <c r="D1463">
        <v>339.02226599952098</v>
      </c>
      <c r="E1463">
        <v>341.85790726205101</v>
      </c>
      <c r="F1463">
        <v>342.88983952548398</v>
      </c>
      <c r="G1463">
        <v>351.696103233168</v>
      </c>
      <c r="H1463">
        <v>335.36130967693799</v>
      </c>
      <c r="I1463">
        <v>333.717360846068</v>
      </c>
      <c r="J1463">
        <v>338.84763041521597</v>
      </c>
      <c r="K1463">
        <v>340.92031780317598</v>
      </c>
      <c r="L1463">
        <v>334.387290005561</v>
      </c>
      <c r="M1463">
        <v>350.48573061056999</v>
      </c>
      <c r="N1463">
        <v>339.17420752945998</v>
      </c>
      <c r="O1463">
        <v>344.17326703305702</v>
      </c>
      <c r="P1463">
        <v>331.70257710242601</v>
      </c>
      <c r="Q1463">
        <v>321.91427608474402</v>
      </c>
      <c r="R1463">
        <v>343.16500543609601</v>
      </c>
      <c r="S1463">
        <v>339.68881554579002</v>
      </c>
      <c r="T1463">
        <v>332.06147938817003</v>
      </c>
      <c r="U1463">
        <v>338.37296575985198</v>
      </c>
      <c r="V1463">
        <v>337.11342465783599</v>
      </c>
      <c r="W1463">
        <v>333.887862296913</v>
      </c>
      <c r="X1463">
        <v>338.535569635211</v>
      </c>
      <c r="Y1463">
        <v>332.10121080880998</v>
      </c>
      <c r="Z1463">
        <v>334.85080099994002</v>
      </c>
      <c r="AA1463">
        <v>336.17453242805999</v>
      </c>
      <c r="AB1463">
        <v>338.58685103141897</v>
      </c>
      <c r="AC1463">
        <v>334.89728508680997</v>
      </c>
      <c r="AD1463">
        <v>321.95359456457999</v>
      </c>
      <c r="AE1463">
        <v>328.70728565625802</v>
      </c>
      <c r="AF1463">
        <v>333.34658589591697</v>
      </c>
      <c r="AG1463">
        <v>331.21656933009899</v>
      </c>
      <c r="AH1463">
        <v>336.706543899096</v>
      </c>
      <c r="AI1463">
        <v>335.49553405618298</v>
      </c>
      <c r="AJ1463">
        <v>337.78933759543298</v>
      </c>
      <c r="AK1463">
        <v>334.90439282372603</v>
      </c>
      <c r="AL1463">
        <v>334.536326710992</v>
      </c>
      <c r="AM1463">
        <v>342.66138597814501</v>
      </c>
      <c r="AN1463">
        <v>330.82700873901302</v>
      </c>
      <c r="AO1463">
        <v>331.21902113646303</v>
      </c>
      <c r="AP1463">
        <v>328.27806480932298</v>
      </c>
      <c r="AQ1463">
        <v>333.66811415186498</v>
      </c>
      <c r="AR1463">
        <v>341.52561470934501</v>
      </c>
      <c r="AS1463">
        <v>344.82794908554399</v>
      </c>
      <c r="AT1463">
        <v>330.59590862673701</v>
      </c>
      <c r="AU1463">
        <v>363.91552782650399</v>
      </c>
      <c r="AV1463">
        <v>361.48934484584902</v>
      </c>
      <c r="AW1463">
        <v>366.68434190559901</v>
      </c>
      <c r="AX1463">
        <v>368.27532455203698</v>
      </c>
      <c r="AY1463">
        <v>359.943937236159</v>
      </c>
      <c r="AZ1463">
        <v>359.58452862765898</v>
      </c>
      <c r="BA1463">
        <v>372.55165330548198</v>
      </c>
      <c r="BB1463">
        <v>381.694330270308</v>
      </c>
      <c r="BC1463">
        <v>366.09651395474901</v>
      </c>
      <c r="BD1463">
        <v>375.09566658963098</v>
      </c>
      <c r="BE1463">
        <v>379.37321993957602</v>
      </c>
      <c r="BF1463">
        <v>406.18157627358102</v>
      </c>
      <c r="BG1463">
        <v>398.20613225305499</v>
      </c>
      <c r="BH1463">
        <v>401.52539736857301</v>
      </c>
      <c r="BI1463">
        <v>398.19335866131399</v>
      </c>
      <c r="BJ1463">
        <v>442.749725417945</v>
      </c>
      <c r="BK1463">
        <v>458.75217806974098</v>
      </c>
      <c r="BL1463">
        <v>425.03523745517401</v>
      </c>
      <c r="BM1463">
        <v>445.61633095554299</v>
      </c>
      <c r="BN1463">
        <v>472.008873641918</v>
      </c>
      <c r="BO1463">
        <v>492.73537053561301</v>
      </c>
      <c r="BP1463">
        <v>488.47310873288501</v>
      </c>
      <c r="BQ1463">
        <v>479.35870920108101</v>
      </c>
      <c r="BR1463">
        <v>497.09332111919599</v>
      </c>
      <c r="BS1463">
        <v>459.65627083251701</v>
      </c>
      <c r="BT1463">
        <v>387.00994848589301</v>
      </c>
      <c r="BU1463">
        <v>354.00652931917</v>
      </c>
      <c r="BV1463">
        <v>343.19092282812301</v>
      </c>
      <c r="BW1463">
        <v>335.97127635194101</v>
      </c>
      <c r="BX1463">
        <v>334.85513392425599</v>
      </c>
      <c r="BY1463">
        <v>332.08775791945999</v>
      </c>
      <c r="BZ1463">
        <v>345.184247317786</v>
      </c>
      <c r="CA1463">
        <v>339.00769735835598</v>
      </c>
      <c r="CB1463">
        <v>335.02023132959999</v>
      </c>
      <c r="CC1463">
        <v>337.11526942524699</v>
      </c>
      <c r="CD1463">
        <v>337.35096496644098</v>
      </c>
      <c r="CE1463">
        <v>331.98936867427199</v>
      </c>
      <c r="CF1463">
        <v>325.06208082187698</v>
      </c>
      <c r="CG1463">
        <v>337.65853697145099</v>
      </c>
      <c r="CH1463">
        <v>338.27183642754898</v>
      </c>
      <c r="CI1463">
        <v>342.03906746233099</v>
      </c>
      <c r="CJ1463">
        <v>340.047569416035</v>
      </c>
      <c r="CK1463">
        <v>347.007056837893</v>
      </c>
      <c r="CL1463">
        <v>341.47478280978299</v>
      </c>
      <c r="CM1463">
        <v>332.84741199485597</v>
      </c>
      <c r="CN1463">
        <v>335.85746619094999</v>
      </c>
      <c r="CO1463">
        <v>340.68663568148997</v>
      </c>
      <c r="CP1463">
        <v>332.60287005786199</v>
      </c>
      <c r="CQ1463">
        <v>327.30375464527799</v>
      </c>
      <c r="CR1463">
        <v>331.30737824410602</v>
      </c>
      <c r="CS1463">
        <v>337.57403548764898</v>
      </c>
      <c r="CT1463">
        <v>324.23963842529901</v>
      </c>
      <c r="CU1463">
        <v>334.67649351700902</v>
      </c>
      <c r="CV1463">
        <v>339.74355501455602</v>
      </c>
      <c r="CW1463">
        <v>326.87740265701399</v>
      </c>
      <c r="CX1463">
        <v>342.55781928171098</v>
      </c>
      <c r="CY1463">
        <v>346.98354330195099</v>
      </c>
      <c r="CZ1463">
        <v>353.65234038177101</v>
      </c>
      <c r="DA1463">
        <v>348.18474237034297</v>
      </c>
      <c r="DB1463">
        <v>347.67767455751198</v>
      </c>
      <c r="DC1463">
        <v>337.72923151601401</v>
      </c>
      <c r="DD1463">
        <v>353.80794185264301</v>
      </c>
      <c r="DE1463">
        <v>341.350812719506</v>
      </c>
      <c r="DF1463">
        <v>337.68800486626202</v>
      </c>
      <c r="DG1463">
        <v>346.04776565983298</v>
      </c>
      <c r="DH1463">
        <v>349.028998866248</v>
      </c>
      <c r="DI1463">
        <v>342.67934209524202</v>
      </c>
      <c r="DJ1463">
        <v>336.57839331889301</v>
      </c>
      <c r="DK1463">
        <v>351.92570346112399</v>
      </c>
      <c r="DL1463">
        <v>337.962365212522</v>
      </c>
      <c r="DM1463">
        <v>351.74614091165398</v>
      </c>
      <c r="DN1463">
        <v>349.27359913341598</v>
      </c>
      <c r="DO1463">
        <v>348.16013009955702</v>
      </c>
      <c r="DP1463">
        <v>338.80217915043801</v>
      </c>
      <c r="DQ1463">
        <v>344.63850255840498</v>
      </c>
      <c r="DR1463">
        <v>342.82913344573001</v>
      </c>
    </row>
    <row r="1464" spans="1:122" x14ac:dyDescent="0.25">
      <c r="A1464">
        <v>351.34846461949201</v>
      </c>
      <c r="B1464">
        <v>345.25507954581298</v>
      </c>
      <c r="C1464">
        <v>330.81895736705798</v>
      </c>
      <c r="D1464">
        <v>335.18472213897599</v>
      </c>
      <c r="E1464">
        <v>338.71220365526898</v>
      </c>
      <c r="F1464">
        <v>343.850736002372</v>
      </c>
      <c r="G1464">
        <v>347.55253496733701</v>
      </c>
      <c r="H1464">
        <v>336.52381068751799</v>
      </c>
      <c r="I1464">
        <v>332.32722210003101</v>
      </c>
      <c r="J1464">
        <v>338.69552515658</v>
      </c>
      <c r="K1464">
        <v>341.14654453467199</v>
      </c>
      <c r="L1464">
        <v>331.32610072381999</v>
      </c>
      <c r="M1464">
        <v>345.99144042279102</v>
      </c>
      <c r="N1464">
        <v>341.99084134788899</v>
      </c>
      <c r="O1464">
        <v>343.08642425251401</v>
      </c>
      <c r="P1464">
        <v>332.74398941849699</v>
      </c>
      <c r="Q1464">
        <v>318.91950891910398</v>
      </c>
      <c r="R1464">
        <v>343.86630122791598</v>
      </c>
      <c r="S1464">
        <v>343.40198069107799</v>
      </c>
      <c r="T1464">
        <v>334.101305128207</v>
      </c>
      <c r="U1464">
        <v>335.330122522593</v>
      </c>
      <c r="V1464">
        <v>340.20191811813601</v>
      </c>
      <c r="W1464">
        <v>331.81160276529403</v>
      </c>
      <c r="X1464">
        <v>339.46394655095298</v>
      </c>
      <c r="Y1464">
        <v>337.25140636740201</v>
      </c>
      <c r="Z1464">
        <v>334.02106505952099</v>
      </c>
      <c r="AA1464">
        <v>335.34725436426999</v>
      </c>
      <c r="AB1464">
        <v>336.34315038360199</v>
      </c>
      <c r="AC1464">
        <v>339.20095265230799</v>
      </c>
      <c r="AD1464">
        <v>320.80142179878902</v>
      </c>
      <c r="AE1464">
        <v>333.14681669787399</v>
      </c>
      <c r="AF1464">
        <v>329.401235414957</v>
      </c>
      <c r="AG1464">
        <v>326.15564110023598</v>
      </c>
      <c r="AH1464">
        <v>335.01016316211297</v>
      </c>
      <c r="AI1464">
        <v>335.89435842298099</v>
      </c>
      <c r="AJ1464">
        <v>340.355064895726</v>
      </c>
      <c r="AK1464">
        <v>335.40444965633702</v>
      </c>
      <c r="AL1464">
        <v>334.93786055747597</v>
      </c>
      <c r="AM1464">
        <v>341.65074342427198</v>
      </c>
      <c r="AN1464">
        <v>333.01442954207698</v>
      </c>
      <c r="AO1464">
        <v>333.77407915020501</v>
      </c>
      <c r="AP1464">
        <v>326.782000993682</v>
      </c>
      <c r="AQ1464">
        <v>334.32796897096398</v>
      </c>
      <c r="AR1464">
        <v>341.251705569759</v>
      </c>
      <c r="AS1464">
        <v>345.00296535251999</v>
      </c>
      <c r="AT1464">
        <v>333.751486935988</v>
      </c>
      <c r="AU1464">
        <v>369.02265875427503</v>
      </c>
      <c r="AV1464">
        <v>364.97393120478199</v>
      </c>
      <c r="AW1464">
        <v>368.08187030029899</v>
      </c>
      <c r="AX1464">
        <v>366.663868070246</v>
      </c>
      <c r="AY1464">
        <v>361.716291218761</v>
      </c>
      <c r="AZ1464">
        <v>357.49343547498597</v>
      </c>
      <c r="BA1464">
        <v>374.75894453385598</v>
      </c>
      <c r="BB1464">
        <v>383.32349603389201</v>
      </c>
      <c r="BC1464">
        <v>365.177562453723</v>
      </c>
      <c r="BD1464">
        <v>375.216505082259</v>
      </c>
      <c r="BE1464">
        <v>381.39848130015298</v>
      </c>
      <c r="BF1464">
        <v>408.03772975557501</v>
      </c>
      <c r="BG1464">
        <v>398.64958902012302</v>
      </c>
      <c r="BH1464">
        <v>404.43475490373299</v>
      </c>
      <c r="BI1464">
        <v>400.20190626152601</v>
      </c>
      <c r="BJ1464">
        <v>450.37095551279998</v>
      </c>
      <c r="BK1464">
        <v>469.44938264916402</v>
      </c>
      <c r="BL1464">
        <v>431.821519502694</v>
      </c>
      <c r="BM1464">
        <v>445.59679463753599</v>
      </c>
      <c r="BN1464">
        <v>469.799217251318</v>
      </c>
      <c r="BO1464">
        <v>497.56701016412802</v>
      </c>
      <c r="BP1464">
        <v>494.329158508494</v>
      </c>
      <c r="BQ1464">
        <v>484.08647652559603</v>
      </c>
      <c r="BR1464">
        <v>508.035046747335</v>
      </c>
      <c r="BS1464">
        <v>464.23873588919901</v>
      </c>
      <c r="BT1464">
        <v>394.42151354250899</v>
      </c>
      <c r="BU1464">
        <v>350.463806790023</v>
      </c>
      <c r="BV1464">
        <v>341.59010000965401</v>
      </c>
      <c r="BW1464">
        <v>333.65484434439202</v>
      </c>
      <c r="BX1464">
        <v>336.12602252214401</v>
      </c>
      <c r="BY1464">
        <v>328.51582276097298</v>
      </c>
      <c r="BZ1464">
        <v>345.48806303247397</v>
      </c>
      <c r="CA1464">
        <v>338.992040017085</v>
      </c>
      <c r="CB1464">
        <v>338.462809264925</v>
      </c>
      <c r="CC1464">
        <v>333.34066638494301</v>
      </c>
      <c r="CD1464">
        <v>337.528089404063</v>
      </c>
      <c r="CE1464">
        <v>332.90310213525601</v>
      </c>
      <c r="CF1464">
        <v>325.632263400353</v>
      </c>
      <c r="CG1464">
        <v>337.11563104447799</v>
      </c>
      <c r="CH1464">
        <v>333.65024826830501</v>
      </c>
      <c r="CI1464">
        <v>335.91105067414401</v>
      </c>
      <c r="CJ1464">
        <v>339.34280354845498</v>
      </c>
      <c r="CK1464">
        <v>350.64753960636199</v>
      </c>
      <c r="CL1464">
        <v>344.52474544475098</v>
      </c>
      <c r="CM1464">
        <v>335.31643376065199</v>
      </c>
      <c r="CN1464">
        <v>340.81595339166699</v>
      </c>
      <c r="CO1464">
        <v>339.76621061944297</v>
      </c>
      <c r="CP1464">
        <v>333.05794951260901</v>
      </c>
      <c r="CQ1464">
        <v>328.58150186104399</v>
      </c>
      <c r="CR1464">
        <v>333.94155461455</v>
      </c>
      <c r="CS1464">
        <v>345.85541168724802</v>
      </c>
      <c r="CT1464">
        <v>325.18484748109398</v>
      </c>
      <c r="CU1464">
        <v>333.09072416916598</v>
      </c>
      <c r="CV1464">
        <v>332.64187958084301</v>
      </c>
      <c r="CW1464">
        <v>328.66434964064098</v>
      </c>
      <c r="CX1464">
        <v>339.36414062836701</v>
      </c>
      <c r="CY1464">
        <v>344.58033099134002</v>
      </c>
      <c r="CZ1464">
        <v>352.36591065775201</v>
      </c>
      <c r="DA1464">
        <v>348.20554569434398</v>
      </c>
      <c r="DB1464">
        <v>348.85668108640903</v>
      </c>
      <c r="DC1464">
        <v>338.76242130757601</v>
      </c>
      <c r="DD1464">
        <v>351.54806533596098</v>
      </c>
      <c r="DE1464">
        <v>342.32595987222697</v>
      </c>
      <c r="DF1464">
        <v>337.27791971619598</v>
      </c>
      <c r="DG1464">
        <v>339.47091195301402</v>
      </c>
      <c r="DH1464">
        <v>350.21518432638197</v>
      </c>
      <c r="DI1464">
        <v>342.79498905728002</v>
      </c>
      <c r="DJ1464">
        <v>336.02097259000999</v>
      </c>
      <c r="DK1464">
        <v>348.24780332299503</v>
      </c>
      <c r="DL1464">
        <v>337.509954570547</v>
      </c>
      <c r="DM1464">
        <v>351.27223392463299</v>
      </c>
      <c r="DN1464">
        <v>341.146118187838</v>
      </c>
      <c r="DO1464">
        <v>345.82661830270899</v>
      </c>
      <c r="DP1464">
        <v>339.51389305111297</v>
      </c>
      <c r="DQ1464">
        <v>337.43757498238</v>
      </c>
      <c r="DR1464">
        <v>342.84171010736202</v>
      </c>
    </row>
    <row r="1465" spans="1:122" x14ac:dyDescent="0.25">
      <c r="A1465">
        <v>351.58878504672799</v>
      </c>
      <c r="B1465">
        <v>342.54326840662998</v>
      </c>
      <c r="C1465">
        <v>335.53203093027599</v>
      </c>
      <c r="D1465">
        <v>340.61604449491398</v>
      </c>
      <c r="E1465">
        <v>335.082404469506</v>
      </c>
      <c r="F1465">
        <v>341.30681545926097</v>
      </c>
      <c r="G1465">
        <v>342.183993026618</v>
      </c>
      <c r="H1465">
        <v>340.90506603176198</v>
      </c>
      <c r="I1465">
        <v>337.54255446879398</v>
      </c>
      <c r="J1465">
        <v>337.42716069952399</v>
      </c>
      <c r="K1465">
        <v>340.56876811594702</v>
      </c>
      <c r="L1465">
        <v>329.372236099482</v>
      </c>
      <c r="M1465">
        <v>349.10588148702698</v>
      </c>
      <c r="N1465">
        <v>341.73778536662797</v>
      </c>
      <c r="O1465">
        <v>340.37507330345301</v>
      </c>
      <c r="P1465">
        <v>336.65318630112898</v>
      </c>
      <c r="Q1465">
        <v>320.02267063718301</v>
      </c>
      <c r="R1465">
        <v>343.58594009668298</v>
      </c>
      <c r="S1465">
        <v>340.97846898790601</v>
      </c>
      <c r="T1465">
        <v>336.875038712361</v>
      </c>
      <c r="U1465">
        <v>337.54421923068099</v>
      </c>
      <c r="V1465">
        <v>342.07918713817799</v>
      </c>
      <c r="W1465">
        <v>332.13510682014601</v>
      </c>
      <c r="X1465">
        <v>341.880785606514</v>
      </c>
      <c r="Y1465">
        <v>335.80098491797901</v>
      </c>
      <c r="Z1465">
        <v>330.59349407596397</v>
      </c>
      <c r="AA1465">
        <v>336.46228850154603</v>
      </c>
      <c r="AB1465">
        <v>338.14354052125202</v>
      </c>
      <c r="AC1465">
        <v>338.46097676687998</v>
      </c>
      <c r="AD1465">
        <v>320.844866644565</v>
      </c>
      <c r="AE1465">
        <v>335.32542076747501</v>
      </c>
      <c r="AF1465">
        <v>329.83240924731001</v>
      </c>
      <c r="AG1465">
        <v>322.66638875286299</v>
      </c>
      <c r="AH1465">
        <v>337.77296156721201</v>
      </c>
      <c r="AI1465">
        <v>339.40498453368298</v>
      </c>
      <c r="AJ1465">
        <v>342.24760943746702</v>
      </c>
      <c r="AK1465">
        <v>334.741241572295</v>
      </c>
      <c r="AL1465">
        <v>336.01005688171603</v>
      </c>
      <c r="AM1465">
        <v>336.214465702376</v>
      </c>
      <c r="AN1465">
        <v>331.75218542917099</v>
      </c>
      <c r="AO1465">
        <v>332.77047679684898</v>
      </c>
      <c r="AP1465">
        <v>326.55601960625398</v>
      </c>
      <c r="AQ1465">
        <v>332.54898689400801</v>
      </c>
      <c r="AR1465">
        <v>340.40477913867102</v>
      </c>
      <c r="AS1465">
        <v>341.33495216384802</v>
      </c>
      <c r="AT1465">
        <v>337.54824024658501</v>
      </c>
      <c r="AU1465">
        <v>375.85812080995498</v>
      </c>
      <c r="AV1465">
        <v>368.46050124753401</v>
      </c>
      <c r="AW1465">
        <v>370.08787644108202</v>
      </c>
      <c r="AX1465">
        <v>370.55284103873203</v>
      </c>
      <c r="AY1465">
        <v>366.35597058073603</v>
      </c>
      <c r="AZ1465">
        <v>364.52675162964101</v>
      </c>
      <c r="BA1465">
        <v>375.75019209442598</v>
      </c>
      <c r="BB1465">
        <v>382.119578296192</v>
      </c>
      <c r="BC1465">
        <v>370.07098961946502</v>
      </c>
      <c r="BD1465">
        <v>379.02674589873698</v>
      </c>
      <c r="BE1465">
        <v>386.86052498679999</v>
      </c>
      <c r="BF1465">
        <v>415.37135214052103</v>
      </c>
      <c r="BG1465">
        <v>404.46017163027602</v>
      </c>
      <c r="BH1465">
        <v>398.02084678875502</v>
      </c>
      <c r="BI1465">
        <v>406.42285884122902</v>
      </c>
      <c r="BJ1465">
        <v>456.97675155524701</v>
      </c>
      <c r="BK1465">
        <v>476.458380182317</v>
      </c>
      <c r="BL1465">
        <v>436.28971862921401</v>
      </c>
      <c r="BM1465">
        <v>448.27582233750502</v>
      </c>
      <c r="BN1465">
        <v>478.27991715562501</v>
      </c>
      <c r="BO1465">
        <v>505.297486669752</v>
      </c>
      <c r="BP1465">
        <v>499.56708106756201</v>
      </c>
      <c r="BQ1465">
        <v>493.150671816657</v>
      </c>
      <c r="BR1465">
        <v>527.45201920156296</v>
      </c>
      <c r="BS1465">
        <v>471.61842288046302</v>
      </c>
      <c r="BT1465">
        <v>401.86347681351998</v>
      </c>
      <c r="BU1465">
        <v>351.58723289546703</v>
      </c>
      <c r="BV1465">
        <v>341.58466581774798</v>
      </c>
      <c r="BW1465">
        <v>331.62817236808797</v>
      </c>
      <c r="BX1465">
        <v>332.74014797962002</v>
      </c>
      <c r="BY1465">
        <v>325.42725835218403</v>
      </c>
      <c r="BZ1465">
        <v>343.28329209788899</v>
      </c>
      <c r="CA1465">
        <v>338.13291140121697</v>
      </c>
      <c r="CB1465">
        <v>340.21484108433299</v>
      </c>
      <c r="CC1465">
        <v>330.920127077041</v>
      </c>
      <c r="CD1465">
        <v>335.24009000032999</v>
      </c>
      <c r="CE1465">
        <v>333.60295131203998</v>
      </c>
      <c r="CF1465">
        <v>327.59057270409897</v>
      </c>
      <c r="CG1465">
        <v>338.44079108296398</v>
      </c>
      <c r="CH1465">
        <v>329.41759062053097</v>
      </c>
      <c r="CI1465">
        <v>331.80871366474503</v>
      </c>
      <c r="CJ1465">
        <v>336.26584465022802</v>
      </c>
      <c r="CK1465">
        <v>346.26314128043498</v>
      </c>
      <c r="CL1465">
        <v>343.92073733610903</v>
      </c>
      <c r="CM1465">
        <v>337.02828161006897</v>
      </c>
      <c r="CN1465">
        <v>342.29589544634598</v>
      </c>
      <c r="CO1465">
        <v>340.01214597524398</v>
      </c>
      <c r="CP1465">
        <v>332.54573458848699</v>
      </c>
      <c r="CQ1465">
        <v>328.60216514682202</v>
      </c>
      <c r="CR1465">
        <v>334.53655736936599</v>
      </c>
      <c r="CS1465">
        <v>347.33393116095698</v>
      </c>
      <c r="CT1465">
        <v>327.90556039534698</v>
      </c>
      <c r="CU1465">
        <v>334.48929070865398</v>
      </c>
      <c r="CV1465">
        <v>329.30301236596603</v>
      </c>
      <c r="CW1465">
        <v>334.29320651721503</v>
      </c>
      <c r="CX1465">
        <v>338.47174824684203</v>
      </c>
      <c r="CY1465">
        <v>344.92781798434999</v>
      </c>
      <c r="CZ1465">
        <v>350.09678999763003</v>
      </c>
      <c r="DA1465">
        <v>347.80615159035699</v>
      </c>
      <c r="DB1465">
        <v>347.49769556846098</v>
      </c>
      <c r="DC1465">
        <v>344.57728267377001</v>
      </c>
      <c r="DD1465">
        <v>352.49036376542102</v>
      </c>
      <c r="DE1465">
        <v>342.27812938618098</v>
      </c>
      <c r="DF1465">
        <v>332.99543715245898</v>
      </c>
      <c r="DG1465">
        <v>336.99790542352702</v>
      </c>
      <c r="DH1465">
        <v>349.31351864986198</v>
      </c>
      <c r="DI1465">
        <v>343.05441548842902</v>
      </c>
      <c r="DJ1465">
        <v>342.45019140298098</v>
      </c>
      <c r="DK1465">
        <v>346.43450799061998</v>
      </c>
      <c r="DL1465">
        <v>338.97570066764399</v>
      </c>
      <c r="DM1465">
        <v>350.99593978155298</v>
      </c>
      <c r="DN1465">
        <v>337.148617274542</v>
      </c>
      <c r="DO1465">
        <v>344.99379442920502</v>
      </c>
      <c r="DP1465">
        <v>336.191747668088</v>
      </c>
      <c r="DQ1465">
        <v>332.08295561883102</v>
      </c>
      <c r="DR1465">
        <v>343.372174449623</v>
      </c>
    </row>
    <row r="1466" spans="1:122" x14ac:dyDescent="0.25">
      <c r="A1466">
        <v>351.829105473965</v>
      </c>
      <c r="B1466">
        <v>340.56253117360302</v>
      </c>
      <c r="C1466">
        <v>335.208606422814</v>
      </c>
      <c r="D1466">
        <v>343.59769584344502</v>
      </c>
      <c r="E1466">
        <v>333.17076639224501</v>
      </c>
      <c r="F1466">
        <v>340.45873874142097</v>
      </c>
      <c r="G1466">
        <v>341.25540008740001</v>
      </c>
      <c r="H1466">
        <v>339.40171326008698</v>
      </c>
      <c r="I1466">
        <v>343.35570747409099</v>
      </c>
      <c r="J1466">
        <v>338.43866120483699</v>
      </c>
      <c r="K1466">
        <v>337.19902722112499</v>
      </c>
      <c r="L1466">
        <v>330.40326741945199</v>
      </c>
      <c r="M1466">
        <v>351.06160162421099</v>
      </c>
      <c r="N1466">
        <v>339.81664888905902</v>
      </c>
      <c r="O1466">
        <v>338.87597454756701</v>
      </c>
      <c r="P1466">
        <v>336.72216016637901</v>
      </c>
      <c r="Q1466">
        <v>322.78514798607398</v>
      </c>
      <c r="R1466">
        <v>341.77098628439597</v>
      </c>
      <c r="S1466">
        <v>338.48949069807998</v>
      </c>
      <c r="T1466">
        <v>336.01617659723399</v>
      </c>
      <c r="U1466">
        <v>338.20417436159101</v>
      </c>
      <c r="V1466">
        <v>338.955301365715</v>
      </c>
      <c r="W1466">
        <v>330.90401214360202</v>
      </c>
      <c r="X1466">
        <v>342.73642174899697</v>
      </c>
      <c r="Y1466">
        <v>336.06105259977699</v>
      </c>
      <c r="Z1466">
        <v>324.40386256807801</v>
      </c>
      <c r="AA1466">
        <v>333.68497769472401</v>
      </c>
      <c r="AB1466">
        <v>340.00493013217198</v>
      </c>
      <c r="AC1466">
        <v>338.50157439221601</v>
      </c>
      <c r="AD1466">
        <v>325.75942340897598</v>
      </c>
      <c r="AE1466">
        <v>337.69410232478498</v>
      </c>
      <c r="AF1466">
        <v>333.26190869352001</v>
      </c>
      <c r="AG1466">
        <v>321.66828890709502</v>
      </c>
      <c r="AH1466">
        <v>344.22407114612503</v>
      </c>
      <c r="AI1466">
        <v>342.19946713780399</v>
      </c>
      <c r="AJ1466">
        <v>348.040345143298</v>
      </c>
      <c r="AK1466">
        <v>336.38513881065199</v>
      </c>
      <c r="AL1466">
        <v>336.22394325536499</v>
      </c>
      <c r="AM1466">
        <v>335.048343526542</v>
      </c>
      <c r="AN1466">
        <v>334.67595522901502</v>
      </c>
      <c r="AO1466">
        <v>331.34268238780299</v>
      </c>
      <c r="AP1466">
        <v>326.98068446008301</v>
      </c>
      <c r="AQ1466">
        <v>331.49815049201402</v>
      </c>
      <c r="AR1466">
        <v>339.208467173092</v>
      </c>
      <c r="AS1466">
        <v>338.79244324711698</v>
      </c>
      <c r="AT1466">
        <v>338.29367287683198</v>
      </c>
      <c r="AU1466">
        <v>376.739462359882</v>
      </c>
      <c r="AV1466">
        <v>372.66444099832103</v>
      </c>
      <c r="AW1466">
        <v>370.46419796921901</v>
      </c>
      <c r="AX1466">
        <v>374.37776477229602</v>
      </c>
      <c r="AY1466">
        <v>370.02504479715498</v>
      </c>
      <c r="AZ1466">
        <v>374.83318642834598</v>
      </c>
      <c r="BA1466">
        <v>379.15532882667702</v>
      </c>
      <c r="BB1466">
        <v>380.36356139860999</v>
      </c>
      <c r="BC1466">
        <v>377.07660086828997</v>
      </c>
      <c r="BD1466">
        <v>382.49385786227703</v>
      </c>
      <c r="BE1466">
        <v>392.626535990977</v>
      </c>
      <c r="BF1466">
        <v>416.57415482704602</v>
      </c>
      <c r="BG1466">
        <v>407.11963928727999</v>
      </c>
      <c r="BH1466">
        <v>391.12761789482897</v>
      </c>
      <c r="BI1466">
        <v>407.217679199484</v>
      </c>
      <c r="BJ1466">
        <v>458.53259511574799</v>
      </c>
      <c r="BK1466">
        <v>473.99636103485801</v>
      </c>
      <c r="BL1466">
        <v>434.03282704141799</v>
      </c>
      <c r="BM1466">
        <v>444.82355766445301</v>
      </c>
      <c r="BN1466">
        <v>476.58255243076701</v>
      </c>
      <c r="BO1466">
        <v>501.80382906615898</v>
      </c>
      <c r="BP1466">
        <v>495.11717522940501</v>
      </c>
      <c r="BQ1466">
        <v>493.42215090295298</v>
      </c>
      <c r="BR1466">
        <v>529.50651991353095</v>
      </c>
      <c r="BS1466">
        <v>475.193791468857</v>
      </c>
      <c r="BT1466">
        <v>406.41341703823798</v>
      </c>
      <c r="BU1466">
        <v>351.01172142487502</v>
      </c>
      <c r="BV1466">
        <v>340.83302937405199</v>
      </c>
      <c r="BW1466">
        <v>330.48240349841097</v>
      </c>
      <c r="BX1466">
        <v>334.57344765740498</v>
      </c>
      <c r="BY1466">
        <v>327.28965232576002</v>
      </c>
      <c r="BZ1466">
        <v>340.657056572915</v>
      </c>
      <c r="CA1466">
        <v>335.96555914263803</v>
      </c>
      <c r="CB1466">
        <v>338.96535062020399</v>
      </c>
      <c r="CC1466">
        <v>329.35899918739602</v>
      </c>
      <c r="CD1466">
        <v>333.42763335631798</v>
      </c>
      <c r="CE1466">
        <v>332.35504286971798</v>
      </c>
      <c r="CF1466">
        <v>330.48352932261997</v>
      </c>
      <c r="CG1466">
        <v>339.80956504425001</v>
      </c>
      <c r="CH1466">
        <v>330.19378074792002</v>
      </c>
      <c r="CI1466">
        <v>328.017552895314</v>
      </c>
      <c r="CJ1466">
        <v>334.51287317671603</v>
      </c>
      <c r="CK1466">
        <v>343.31081585851001</v>
      </c>
      <c r="CL1466">
        <v>346.91314758671501</v>
      </c>
      <c r="CM1466">
        <v>338.17955580176903</v>
      </c>
      <c r="CN1466">
        <v>342.65520342283298</v>
      </c>
      <c r="CO1466">
        <v>342.45588169398002</v>
      </c>
      <c r="CP1466">
        <v>334.28574125513302</v>
      </c>
      <c r="CQ1466">
        <v>330.03455135630497</v>
      </c>
      <c r="CR1466">
        <v>334.02549803495901</v>
      </c>
      <c r="CS1466">
        <v>347.27151515421701</v>
      </c>
      <c r="CT1466">
        <v>328.82716529449198</v>
      </c>
      <c r="CU1466">
        <v>334.36646592886302</v>
      </c>
      <c r="CV1466">
        <v>329.84605165644501</v>
      </c>
      <c r="CW1466">
        <v>337.21534190622702</v>
      </c>
      <c r="CX1466">
        <v>339.81741548643799</v>
      </c>
      <c r="CY1466">
        <v>347.76768026297202</v>
      </c>
      <c r="CZ1466">
        <v>348.76109160574299</v>
      </c>
      <c r="DA1466">
        <v>349.78932333194803</v>
      </c>
      <c r="DB1466">
        <v>345.54647833546699</v>
      </c>
      <c r="DC1466">
        <v>345.61562162546102</v>
      </c>
      <c r="DD1466">
        <v>352.46270113592601</v>
      </c>
      <c r="DE1466">
        <v>343.25113017540798</v>
      </c>
      <c r="DF1466">
        <v>337.16759577565898</v>
      </c>
      <c r="DG1466">
        <v>336.45007534554497</v>
      </c>
      <c r="DH1466">
        <v>350.514228819599</v>
      </c>
      <c r="DI1466">
        <v>345.79769292452397</v>
      </c>
      <c r="DJ1466">
        <v>348.16656186506702</v>
      </c>
      <c r="DK1466">
        <v>344.44386478372297</v>
      </c>
      <c r="DL1466">
        <v>344.42574064515202</v>
      </c>
      <c r="DM1466">
        <v>347.68551322821901</v>
      </c>
      <c r="DN1466">
        <v>335.01734251298001</v>
      </c>
      <c r="DO1466">
        <v>342.511802248918</v>
      </c>
      <c r="DP1466">
        <v>336.57732581701202</v>
      </c>
      <c r="DQ1466">
        <v>330.85446790986998</v>
      </c>
      <c r="DR1466">
        <v>341.71931374162898</v>
      </c>
    </row>
    <row r="1467" spans="1:122" x14ac:dyDescent="0.25">
      <c r="A1467">
        <v>352.06942590120099</v>
      </c>
      <c r="B1467">
        <v>342.893158504582</v>
      </c>
      <c r="C1467">
        <v>336.661783894645</v>
      </c>
      <c r="D1467">
        <v>345.99331711210601</v>
      </c>
      <c r="E1467">
        <v>332.35114688195102</v>
      </c>
      <c r="F1467">
        <v>339.42802521690498</v>
      </c>
      <c r="G1467">
        <v>343.02378314860601</v>
      </c>
      <c r="H1467">
        <v>339.24430078434199</v>
      </c>
      <c r="I1467">
        <v>348.823559278007</v>
      </c>
      <c r="J1467">
        <v>344.53526826316403</v>
      </c>
      <c r="K1467">
        <v>337.031985824922</v>
      </c>
      <c r="L1467">
        <v>334.92042409518899</v>
      </c>
      <c r="M1467">
        <v>352.29725351495898</v>
      </c>
      <c r="N1467">
        <v>338.07851394897898</v>
      </c>
      <c r="O1467">
        <v>338.03444240445998</v>
      </c>
      <c r="P1467">
        <v>334.81441652301999</v>
      </c>
      <c r="Q1467">
        <v>322.00483080683</v>
      </c>
      <c r="R1467">
        <v>338.54523361527998</v>
      </c>
      <c r="S1467">
        <v>337.61378246682699</v>
      </c>
      <c r="T1467">
        <v>335.97154024320002</v>
      </c>
      <c r="U1467">
        <v>339.10074755338002</v>
      </c>
      <c r="V1467">
        <v>337.61041863414999</v>
      </c>
      <c r="W1467">
        <v>333.318999223812</v>
      </c>
      <c r="X1467">
        <v>343.37555276915901</v>
      </c>
      <c r="Y1467">
        <v>337.38327433450598</v>
      </c>
      <c r="Z1467">
        <v>325.67001081915998</v>
      </c>
      <c r="AA1467">
        <v>333.903280265121</v>
      </c>
      <c r="AB1467">
        <v>341.57358443642198</v>
      </c>
      <c r="AC1467">
        <v>336.78902489613</v>
      </c>
      <c r="AD1467">
        <v>333.67213630064202</v>
      </c>
      <c r="AE1467">
        <v>338.01392547413099</v>
      </c>
      <c r="AF1467">
        <v>337.07735814457101</v>
      </c>
      <c r="AG1467">
        <v>321.58299498612803</v>
      </c>
      <c r="AH1467">
        <v>347.39146938707501</v>
      </c>
      <c r="AI1467">
        <v>340.41631114962598</v>
      </c>
      <c r="AJ1467">
        <v>353.07813791458801</v>
      </c>
      <c r="AK1467">
        <v>336.25099084369799</v>
      </c>
      <c r="AL1467">
        <v>333.28431074447298</v>
      </c>
      <c r="AM1467">
        <v>335.00158335144198</v>
      </c>
      <c r="AN1467">
        <v>338.98318944054603</v>
      </c>
      <c r="AO1467">
        <v>333.83560425799999</v>
      </c>
      <c r="AP1467">
        <v>328.654367093122</v>
      </c>
      <c r="AQ1467">
        <v>334.35628019885399</v>
      </c>
      <c r="AR1467">
        <v>334.88572206112201</v>
      </c>
      <c r="AS1467">
        <v>338.23349440798899</v>
      </c>
      <c r="AT1467">
        <v>335.80903086887798</v>
      </c>
      <c r="AU1467">
        <v>374.32666666105399</v>
      </c>
      <c r="AV1467">
        <v>369.59251230100398</v>
      </c>
      <c r="AW1467">
        <v>370.24296576585198</v>
      </c>
      <c r="AX1467">
        <v>369.22892083612197</v>
      </c>
      <c r="AY1467">
        <v>366.51280933759199</v>
      </c>
      <c r="AZ1467">
        <v>377.35955823030599</v>
      </c>
      <c r="BA1467">
        <v>380.02032638597501</v>
      </c>
      <c r="BB1467">
        <v>381.487355407113</v>
      </c>
      <c r="BC1467">
        <v>378.30633836375301</v>
      </c>
      <c r="BD1467">
        <v>380.53456967980901</v>
      </c>
      <c r="BE1467">
        <v>387.872278837718</v>
      </c>
      <c r="BF1467">
        <v>409.42060269742097</v>
      </c>
      <c r="BG1467">
        <v>402.732325619265</v>
      </c>
      <c r="BH1467">
        <v>392.646776042554</v>
      </c>
      <c r="BI1467">
        <v>401.81548780102702</v>
      </c>
      <c r="BJ1467">
        <v>448.24418310804498</v>
      </c>
      <c r="BK1467">
        <v>457.93720315249499</v>
      </c>
      <c r="BL1467">
        <v>424.23098157721603</v>
      </c>
      <c r="BM1467">
        <v>429.5928829408</v>
      </c>
      <c r="BN1467">
        <v>464.059015495381</v>
      </c>
      <c r="BO1467">
        <v>479.57118934715999</v>
      </c>
      <c r="BP1467">
        <v>475.53594025643201</v>
      </c>
      <c r="BQ1467">
        <v>477.06859117633297</v>
      </c>
      <c r="BR1467">
        <v>508.23889744795503</v>
      </c>
      <c r="BS1467">
        <v>468.13319819265803</v>
      </c>
      <c r="BT1467">
        <v>403.22626463759298</v>
      </c>
      <c r="BU1467">
        <v>347.98035246593201</v>
      </c>
      <c r="BV1467">
        <v>337.19260455781</v>
      </c>
      <c r="BW1467">
        <v>328.852926477192</v>
      </c>
      <c r="BX1467">
        <v>335.191253707508</v>
      </c>
      <c r="BY1467">
        <v>329.54650487339501</v>
      </c>
      <c r="BZ1467">
        <v>339.34263096270701</v>
      </c>
      <c r="CA1467">
        <v>333.61573558055198</v>
      </c>
      <c r="CB1467">
        <v>340.78379667426901</v>
      </c>
      <c r="CC1467">
        <v>329.549665984635</v>
      </c>
      <c r="CD1467">
        <v>332.39889976189301</v>
      </c>
      <c r="CE1467">
        <v>326.76248833608099</v>
      </c>
      <c r="CF1467">
        <v>334.88169355335202</v>
      </c>
      <c r="CG1467">
        <v>336.34392527650402</v>
      </c>
      <c r="CH1467">
        <v>331.78003796712699</v>
      </c>
      <c r="CI1467">
        <v>328.33423823214702</v>
      </c>
      <c r="CJ1467">
        <v>332.218655985743</v>
      </c>
      <c r="CK1467">
        <v>341.69292686408602</v>
      </c>
      <c r="CL1467">
        <v>346.08373608195001</v>
      </c>
      <c r="CM1467">
        <v>339.63810033368497</v>
      </c>
      <c r="CN1467">
        <v>342.16713642748999</v>
      </c>
      <c r="CO1467">
        <v>341.58038590701699</v>
      </c>
      <c r="CP1467">
        <v>335.02513955831199</v>
      </c>
      <c r="CQ1467">
        <v>335.60124065979699</v>
      </c>
      <c r="CR1467">
        <v>331.82112055647002</v>
      </c>
      <c r="CS1467">
        <v>344.24179948161799</v>
      </c>
      <c r="CT1467">
        <v>336.12849895791101</v>
      </c>
      <c r="CU1467">
        <v>334.908353210916</v>
      </c>
      <c r="CV1467">
        <v>330.44998799745002</v>
      </c>
      <c r="CW1467">
        <v>336.60708516458101</v>
      </c>
      <c r="CX1467">
        <v>339.55256759430898</v>
      </c>
      <c r="CY1467">
        <v>351.914854679531</v>
      </c>
      <c r="CZ1467">
        <v>349.72821472704402</v>
      </c>
      <c r="DA1467">
        <v>348.37639612812302</v>
      </c>
      <c r="DB1467">
        <v>344.681236367005</v>
      </c>
      <c r="DC1467">
        <v>345.74713958855199</v>
      </c>
      <c r="DD1467">
        <v>352.35254010681399</v>
      </c>
      <c r="DE1467">
        <v>344.564307530191</v>
      </c>
      <c r="DF1467">
        <v>339.28279224731699</v>
      </c>
      <c r="DG1467">
        <v>334.93202518051999</v>
      </c>
      <c r="DH1467">
        <v>347.94053449692098</v>
      </c>
      <c r="DI1467">
        <v>344.19250525257399</v>
      </c>
      <c r="DJ1467">
        <v>347.93065657216903</v>
      </c>
      <c r="DK1467">
        <v>341.30160055663902</v>
      </c>
      <c r="DL1467">
        <v>347.81333585607598</v>
      </c>
      <c r="DM1467">
        <v>341.53165913917701</v>
      </c>
      <c r="DN1467">
        <v>336.87363448609898</v>
      </c>
      <c r="DO1467">
        <v>345.25196374876799</v>
      </c>
      <c r="DP1467">
        <v>335.77647591205601</v>
      </c>
      <c r="DQ1467">
        <v>331.53907123796301</v>
      </c>
      <c r="DR1467">
        <v>341.89771325443598</v>
      </c>
    </row>
    <row r="1468" spans="1:122" x14ac:dyDescent="0.25">
      <c r="A1468">
        <v>352.30974632843697</v>
      </c>
      <c r="B1468">
        <v>349.05769995951698</v>
      </c>
      <c r="C1468">
        <v>339.002474272889</v>
      </c>
      <c r="D1468">
        <v>344.120302849258</v>
      </c>
      <c r="E1468">
        <v>333.59114991942698</v>
      </c>
      <c r="F1468">
        <v>341.39448523515699</v>
      </c>
      <c r="G1468">
        <v>345.43616465909503</v>
      </c>
      <c r="H1468">
        <v>342.99952351692002</v>
      </c>
      <c r="I1468">
        <v>350.40027571993897</v>
      </c>
      <c r="J1468">
        <v>349.16979067139999</v>
      </c>
      <c r="K1468">
        <v>344.06796457125802</v>
      </c>
      <c r="L1468">
        <v>338.60107993344701</v>
      </c>
      <c r="M1468">
        <v>350.80403767719798</v>
      </c>
      <c r="N1468">
        <v>339.51053119084298</v>
      </c>
      <c r="O1468">
        <v>337.81901409715198</v>
      </c>
      <c r="P1468">
        <v>336.56320107103198</v>
      </c>
      <c r="Q1468">
        <v>323.21201842575499</v>
      </c>
      <c r="R1468">
        <v>338.56296106421598</v>
      </c>
      <c r="S1468">
        <v>338.51497608086902</v>
      </c>
      <c r="T1468">
        <v>337.36252915476399</v>
      </c>
      <c r="U1468">
        <v>340.91909270380302</v>
      </c>
      <c r="V1468">
        <v>337.559820158587</v>
      </c>
      <c r="W1468">
        <v>336.04594099351903</v>
      </c>
      <c r="X1468">
        <v>341.42192148217703</v>
      </c>
      <c r="Y1468">
        <v>338.157702931291</v>
      </c>
      <c r="Z1468">
        <v>328.06951247970301</v>
      </c>
      <c r="AA1468">
        <v>332.59805620083802</v>
      </c>
      <c r="AB1468">
        <v>342.15214838052998</v>
      </c>
      <c r="AC1468">
        <v>335.10717631124402</v>
      </c>
      <c r="AD1468">
        <v>334.57718259101398</v>
      </c>
      <c r="AE1468">
        <v>333.59056730471798</v>
      </c>
      <c r="AF1468">
        <v>339.38941109077399</v>
      </c>
      <c r="AG1468">
        <v>323.47864735786902</v>
      </c>
      <c r="AH1468">
        <v>345.97299657081902</v>
      </c>
      <c r="AI1468">
        <v>341.70527497859501</v>
      </c>
      <c r="AJ1468">
        <v>352.264775881638</v>
      </c>
      <c r="AK1468">
        <v>336.109081210829</v>
      </c>
      <c r="AL1468">
        <v>334.65943274623498</v>
      </c>
      <c r="AM1468">
        <v>336.175361224575</v>
      </c>
      <c r="AN1468">
        <v>336.39249639260601</v>
      </c>
      <c r="AO1468">
        <v>334.83176239168</v>
      </c>
      <c r="AP1468">
        <v>330.979892857756</v>
      </c>
      <c r="AQ1468">
        <v>333.91371981523901</v>
      </c>
      <c r="AR1468">
        <v>332.232401974852</v>
      </c>
      <c r="AS1468">
        <v>336.65759659640599</v>
      </c>
      <c r="AT1468">
        <v>337.03647365700198</v>
      </c>
      <c r="AU1468">
        <v>374.08775538631699</v>
      </c>
      <c r="AV1468">
        <v>369.19029056471601</v>
      </c>
      <c r="AW1468">
        <v>370.22428323397401</v>
      </c>
      <c r="AX1468">
        <v>362.11370866965501</v>
      </c>
      <c r="AY1468">
        <v>369.00270320753799</v>
      </c>
      <c r="AZ1468">
        <v>377.44763971185301</v>
      </c>
      <c r="BA1468">
        <v>380.07135863338999</v>
      </c>
      <c r="BB1468">
        <v>378.12362888034801</v>
      </c>
      <c r="BC1468">
        <v>381.46910310524697</v>
      </c>
      <c r="BD1468">
        <v>377.87635935154202</v>
      </c>
      <c r="BE1468">
        <v>387.297149266948</v>
      </c>
      <c r="BF1468">
        <v>403.530808014478</v>
      </c>
      <c r="BG1468">
        <v>401.41523498498202</v>
      </c>
      <c r="BH1468">
        <v>395.69144334001999</v>
      </c>
      <c r="BI1468">
        <v>399.686308980923</v>
      </c>
      <c r="BJ1468">
        <v>438.21190178272701</v>
      </c>
      <c r="BK1468">
        <v>450.00974902822202</v>
      </c>
      <c r="BL1468">
        <v>421.415256816343</v>
      </c>
      <c r="BM1468">
        <v>416.39126848078399</v>
      </c>
      <c r="BN1468">
        <v>456.49753781727702</v>
      </c>
      <c r="BO1468">
        <v>471.146591200096</v>
      </c>
      <c r="BP1468">
        <v>464.35000501055998</v>
      </c>
      <c r="BQ1468">
        <v>467.52231742064299</v>
      </c>
      <c r="BR1468">
        <v>493.99717490576802</v>
      </c>
      <c r="BS1468">
        <v>460.25645671650398</v>
      </c>
      <c r="BT1468">
        <v>399.53189351268702</v>
      </c>
      <c r="BU1468">
        <v>347.50825226474802</v>
      </c>
      <c r="BV1468">
        <v>337.29300633253001</v>
      </c>
      <c r="BW1468">
        <v>329.237420616029</v>
      </c>
      <c r="BX1468">
        <v>335.595414778779</v>
      </c>
      <c r="BY1468">
        <v>332.46689671297901</v>
      </c>
      <c r="BZ1468">
        <v>337.87169513098098</v>
      </c>
      <c r="CA1468">
        <v>328.96853096235702</v>
      </c>
      <c r="CB1468">
        <v>341.82426298948502</v>
      </c>
      <c r="CC1468">
        <v>333.21163941977397</v>
      </c>
      <c r="CD1468">
        <v>330.23680334486602</v>
      </c>
      <c r="CE1468">
        <v>325.64492743847501</v>
      </c>
      <c r="CF1468">
        <v>334.27947337625301</v>
      </c>
      <c r="CG1468">
        <v>335.45257814848497</v>
      </c>
      <c r="CH1468">
        <v>333.96099754455201</v>
      </c>
      <c r="CI1468">
        <v>328.73367659934797</v>
      </c>
      <c r="CJ1468">
        <v>336.914039536357</v>
      </c>
      <c r="CK1468">
        <v>341.20957012745799</v>
      </c>
      <c r="CL1468">
        <v>344.946085481387</v>
      </c>
      <c r="CM1468">
        <v>340.74062810019598</v>
      </c>
      <c r="CN1468">
        <v>342.32132680473501</v>
      </c>
      <c r="CO1468">
        <v>342.99403490242997</v>
      </c>
      <c r="CP1468">
        <v>344.78251697610301</v>
      </c>
      <c r="CQ1468">
        <v>338.36022289793902</v>
      </c>
      <c r="CR1468">
        <v>331.67673429164</v>
      </c>
      <c r="CS1468">
        <v>345.38475578628902</v>
      </c>
      <c r="CT1468">
        <v>337.511911539447</v>
      </c>
      <c r="CU1468">
        <v>334.255892826631</v>
      </c>
      <c r="CV1468">
        <v>327.69996415879802</v>
      </c>
      <c r="CW1468">
        <v>335.50363772529101</v>
      </c>
      <c r="CX1468">
        <v>345.622191345288</v>
      </c>
      <c r="CY1468">
        <v>352.56355117251201</v>
      </c>
      <c r="CZ1468">
        <v>347.99993306110298</v>
      </c>
      <c r="DA1468">
        <v>343.87432978686701</v>
      </c>
      <c r="DB1468">
        <v>344.04898471400401</v>
      </c>
      <c r="DC1468">
        <v>347.94079497984302</v>
      </c>
      <c r="DD1468">
        <v>348.72823214732801</v>
      </c>
      <c r="DE1468">
        <v>348.04879617197599</v>
      </c>
      <c r="DF1468">
        <v>343.20368813034702</v>
      </c>
      <c r="DG1468">
        <v>333.40340406994898</v>
      </c>
      <c r="DH1468">
        <v>347.83687730996201</v>
      </c>
      <c r="DI1468">
        <v>342.89626457383702</v>
      </c>
      <c r="DJ1468">
        <v>348.36948345998798</v>
      </c>
      <c r="DK1468">
        <v>344.218672562064</v>
      </c>
      <c r="DL1468">
        <v>346.74211648610702</v>
      </c>
      <c r="DM1468">
        <v>341.173066165291</v>
      </c>
      <c r="DN1468">
        <v>339.797412564929</v>
      </c>
      <c r="DO1468">
        <v>348.52879887520601</v>
      </c>
      <c r="DP1468">
        <v>331.60636885237699</v>
      </c>
      <c r="DQ1468">
        <v>332.01608649775102</v>
      </c>
      <c r="DR1468">
        <v>343.78163443933602</v>
      </c>
    </row>
    <row r="1469" spans="1:122" x14ac:dyDescent="0.25">
      <c r="A1469">
        <v>352.55006675567398</v>
      </c>
      <c r="B1469">
        <v>352.37312236890801</v>
      </c>
      <c r="C1469">
        <v>338.78314157831898</v>
      </c>
      <c r="D1469">
        <v>344.474921958572</v>
      </c>
      <c r="E1469">
        <v>333.69812132929098</v>
      </c>
      <c r="F1469">
        <v>344.29421892715101</v>
      </c>
      <c r="G1469">
        <v>343.56291147109903</v>
      </c>
      <c r="H1469">
        <v>345.44410149283402</v>
      </c>
      <c r="I1469">
        <v>354.69841705919202</v>
      </c>
      <c r="J1469">
        <v>350.758763937494</v>
      </c>
      <c r="K1469">
        <v>348.10573071507599</v>
      </c>
      <c r="L1469">
        <v>340.55677996987799</v>
      </c>
      <c r="M1469">
        <v>351.450581093577</v>
      </c>
      <c r="N1469">
        <v>342.28032062533998</v>
      </c>
      <c r="O1469">
        <v>332.88678774064698</v>
      </c>
      <c r="P1469">
        <v>339.02395442915099</v>
      </c>
      <c r="Q1469">
        <v>323.05378677717698</v>
      </c>
      <c r="R1469">
        <v>331.15093539064299</v>
      </c>
      <c r="S1469">
        <v>335.76534000153703</v>
      </c>
      <c r="T1469">
        <v>338.87956365412299</v>
      </c>
      <c r="U1469">
        <v>344.814763184963</v>
      </c>
      <c r="V1469">
        <v>336.07921831620399</v>
      </c>
      <c r="W1469">
        <v>335.62981151177098</v>
      </c>
      <c r="X1469">
        <v>343.98229939354798</v>
      </c>
      <c r="Y1469">
        <v>336.32116008701098</v>
      </c>
      <c r="Z1469">
        <v>332.652852815735</v>
      </c>
      <c r="AA1469">
        <v>335.96920292083502</v>
      </c>
      <c r="AB1469">
        <v>346.10509566168099</v>
      </c>
      <c r="AC1469">
        <v>330.93742072314399</v>
      </c>
      <c r="AD1469">
        <v>334.949044326013</v>
      </c>
      <c r="AE1469">
        <v>335.74294096932698</v>
      </c>
      <c r="AF1469">
        <v>337.56112391071298</v>
      </c>
      <c r="AG1469">
        <v>325.134246057685</v>
      </c>
      <c r="AH1469">
        <v>341.83443028535299</v>
      </c>
      <c r="AI1469">
        <v>339.37227014949701</v>
      </c>
      <c r="AJ1469">
        <v>351.88905610678597</v>
      </c>
      <c r="AK1469">
        <v>331.25804878676303</v>
      </c>
      <c r="AL1469">
        <v>334.32782587950101</v>
      </c>
      <c r="AM1469">
        <v>335.13528426903702</v>
      </c>
      <c r="AN1469">
        <v>337.39571906636201</v>
      </c>
      <c r="AO1469">
        <v>331.25542398189799</v>
      </c>
      <c r="AP1469">
        <v>331.182339592841</v>
      </c>
      <c r="AQ1469">
        <v>332.41616922292002</v>
      </c>
      <c r="AR1469">
        <v>329.57635535839</v>
      </c>
      <c r="AS1469">
        <v>333.01226565971302</v>
      </c>
      <c r="AT1469">
        <v>346.08244178253301</v>
      </c>
      <c r="AU1469">
        <v>375.06615087079001</v>
      </c>
      <c r="AV1469">
        <v>366.76913586685799</v>
      </c>
      <c r="AW1469">
        <v>378.37861876127101</v>
      </c>
      <c r="AX1469">
        <v>356.58644826957601</v>
      </c>
      <c r="AY1469">
        <v>369.83948275159298</v>
      </c>
      <c r="AZ1469">
        <v>378.35363653475798</v>
      </c>
      <c r="BA1469">
        <v>379.60429142286</v>
      </c>
      <c r="BB1469">
        <v>375.75147081955799</v>
      </c>
      <c r="BC1469">
        <v>384.27086131377899</v>
      </c>
      <c r="BD1469">
        <v>374.27217684435601</v>
      </c>
      <c r="BE1469">
        <v>388.61350314439699</v>
      </c>
      <c r="BF1469">
        <v>396.829332748691</v>
      </c>
      <c r="BG1469">
        <v>400.65268003822501</v>
      </c>
      <c r="BH1469">
        <v>398.82026702616901</v>
      </c>
      <c r="BI1469">
        <v>400.28608456290999</v>
      </c>
      <c r="BJ1469">
        <v>434.772068527481</v>
      </c>
      <c r="BK1469">
        <v>447.83681616649602</v>
      </c>
      <c r="BL1469">
        <v>419.76864551445999</v>
      </c>
      <c r="BM1469">
        <v>410.22313421168099</v>
      </c>
      <c r="BN1469">
        <v>456.67157708437003</v>
      </c>
      <c r="BO1469">
        <v>465.748472177184</v>
      </c>
      <c r="BP1469">
        <v>456.04191544589202</v>
      </c>
      <c r="BQ1469">
        <v>462.14757960603299</v>
      </c>
      <c r="BR1469">
        <v>490.44846498616999</v>
      </c>
      <c r="BS1469">
        <v>453.06922263740199</v>
      </c>
      <c r="BT1469">
        <v>399.02656553014901</v>
      </c>
      <c r="BU1469">
        <v>349.30306555778202</v>
      </c>
      <c r="BV1469">
        <v>338.05696926242302</v>
      </c>
      <c r="BW1469">
        <v>327.17049160024499</v>
      </c>
      <c r="BX1469">
        <v>338.69807010703698</v>
      </c>
      <c r="BY1469">
        <v>334.28071939399001</v>
      </c>
      <c r="BZ1469">
        <v>338.21874670257</v>
      </c>
      <c r="CA1469">
        <v>328.532275536577</v>
      </c>
      <c r="CB1469">
        <v>338.76960879106201</v>
      </c>
      <c r="CC1469">
        <v>339.06164142474</v>
      </c>
      <c r="CD1469">
        <v>329.68578953468699</v>
      </c>
      <c r="CE1469">
        <v>332.03730824748499</v>
      </c>
      <c r="CF1469">
        <v>333.61070895231097</v>
      </c>
      <c r="CG1469">
        <v>333.00435120905797</v>
      </c>
      <c r="CH1469">
        <v>335.59131552963902</v>
      </c>
      <c r="CI1469">
        <v>329.09733335935698</v>
      </c>
      <c r="CJ1469">
        <v>338.98299357337697</v>
      </c>
      <c r="CK1469">
        <v>338.48705126252997</v>
      </c>
      <c r="CL1469">
        <v>345.059940002698</v>
      </c>
      <c r="CM1469">
        <v>339.920652017105</v>
      </c>
      <c r="CN1469">
        <v>340.27931330534602</v>
      </c>
      <c r="CO1469">
        <v>343.32169434129798</v>
      </c>
      <c r="CP1469">
        <v>344.85192862114701</v>
      </c>
      <c r="CQ1469">
        <v>340.60168048573797</v>
      </c>
      <c r="CR1469">
        <v>330.66211689649998</v>
      </c>
      <c r="CS1469">
        <v>337.05874778843298</v>
      </c>
      <c r="CT1469">
        <v>339.34674635831198</v>
      </c>
      <c r="CU1469">
        <v>333.068923665417</v>
      </c>
      <c r="CV1469">
        <v>326.97163577567102</v>
      </c>
      <c r="CW1469">
        <v>338.79772261921102</v>
      </c>
      <c r="CX1469">
        <v>349.97480676312802</v>
      </c>
      <c r="CY1469">
        <v>348.27283754277602</v>
      </c>
      <c r="CZ1469">
        <v>344.95867756900299</v>
      </c>
      <c r="DA1469">
        <v>344.96604423491698</v>
      </c>
      <c r="DB1469">
        <v>344.559100769606</v>
      </c>
      <c r="DC1469">
        <v>342.73014540955199</v>
      </c>
      <c r="DD1469">
        <v>342.177861557619</v>
      </c>
      <c r="DE1469">
        <v>347.71858962982702</v>
      </c>
      <c r="DF1469">
        <v>338.26433597914303</v>
      </c>
      <c r="DG1469">
        <v>335.97286901067298</v>
      </c>
      <c r="DH1469">
        <v>348.11818551074703</v>
      </c>
      <c r="DI1469">
        <v>341.10177274161299</v>
      </c>
      <c r="DJ1469">
        <v>350.346748147433</v>
      </c>
      <c r="DK1469">
        <v>346.30049048649698</v>
      </c>
      <c r="DL1469">
        <v>346.91163674146799</v>
      </c>
      <c r="DM1469">
        <v>339.08820836832302</v>
      </c>
      <c r="DN1469">
        <v>341.37350930002498</v>
      </c>
      <c r="DO1469">
        <v>344.46264927802002</v>
      </c>
      <c r="DP1469">
        <v>325.44381646831903</v>
      </c>
      <c r="DQ1469">
        <v>335.819201844389</v>
      </c>
      <c r="DR1469">
        <v>345.60542638387801</v>
      </c>
    </row>
    <row r="1470" spans="1:122" x14ac:dyDescent="0.25">
      <c r="A1470">
        <v>352.79038718291002</v>
      </c>
      <c r="B1470">
        <v>353.04823160153398</v>
      </c>
      <c r="C1470">
        <v>337.11627420217701</v>
      </c>
      <c r="D1470">
        <v>346.26584954234198</v>
      </c>
      <c r="E1470">
        <v>335.42594161473301</v>
      </c>
      <c r="F1470">
        <v>344.98772981056402</v>
      </c>
      <c r="G1470">
        <v>343.56015227558601</v>
      </c>
      <c r="H1470">
        <v>347.65005910476799</v>
      </c>
      <c r="I1470">
        <v>354.97744655581101</v>
      </c>
      <c r="J1470">
        <v>350.94489651420099</v>
      </c>
      <c r="K1470">
        <v>344.42612473065498</v>
      </c>
      <c r="L1470">
        <v>346.95812226268202</v>
      </c>
      <c r="M1470">
        <v>351.937917288346</v>
      </c>
      <c r="N1470">
        <v>342.79274771074</v>
      </c>
      <c r="O1470">
        <v>332.014166311601</v>
      </c>
      <c r="P1470">
        <v>338.62451615229998</v>
      </c>
      <c r="Q1470">
        <v>324.570063302346</v>
      </c>
      <c r="R1470">
        <v>326.00965112854499</v>
      </c>
      <c r="S1470">
        <v>335.16799114581499</v>
      </c>
      <c r="T1470">
        <v>337.432789447765</v>
      </c>
      <c r="U1470">
        <v>340.65599153216903</v>
      </c>
      <c r="V1470">
        <v>335.30348538340297</v>
      </c>
      <c r="W1470">
        <v>335.62241958004699</v>
      </c>
      <c r="X1470">
        <v>341.01712536802899</v>
      </c>
      <c r="Y1470">
        <v>329.97976309075699</v>
      </c>
      <c r="Z1470">
        <v>331.101256311285</v>
      </c>
      <c r="AA1470">
        <v>333.95736153179502</v>
      </c>
      <c r="AB1470">
        <v>346.95421066430902</v>
      </c>
      <c r="AC1470">
        <v>327.68754882808702</v>
      </c>
      <c r="AD1470">
        <v>337.27961900556301</v>
      </c>
      <c r="AE1470">
        <v>335.07385305348703</v>
      </c>
      <c r="AF1470">
        <v>341.37385942334498</v>
      </c>
      <c r="AG1470">
        <v>328.07275824785501</v>
      </c>
      <c r="AH1470">
        <v>341.00959626460701</v>
      </c>
      <c r="AI1470">
        <v>340.14828283133301</v>
      </c>
      <c r="AJ1470">
        <v>352.96935350061801</v>
      </c>
      <c r="AK1470">
        <v>331.72823819331899</v>
      </c>
      <c r="AL1470">
        <v>332.020320607977</v>
      </c>
      <c r="AM1470">
        <v>334.41604748433002</v>
      </c>
      <c r="AN1470">
        <v>338.538097159958</v>
      </c>
      <c r="AO1470">
        <v>327.17683467164301</v>
      </c>
      <c r="AP1470">
        <v>330.986166589324</v>
      </c>
      <c r="AQ1470">
        <v>336.03720310241101</v>
      </c>
      <c r="AR1470">
        <v>325.19503038186798</v>
      </c>
      <c r="AS1470">
        <v>332.87379642972797</v>
      </c>
      <c r="AT1470">
        <v>347.74721351121502</v>
      </c>
      <c r="AU1470">
        <v>376.08541267393002</v>
      </c>
      <c r="AV1470">
        <v>366.99081271505003</v>
      </c>
      <c r="AW1470">
        <v>380.00440125895102</v>
      </c>
      <c r="AX1470">
        <v>362.80668295845197</v>
      </c>
      <c r="AY1470">
        <v>371.24114950204802</v>
      </c>
      <c r="AZ1470">
        <v>383.23400457538298</v>
      </c>
      <c r="BA1470">
        <v>381.21745288712299</v>
      </c>
      <c r="BB1470">
        <v>377.131632983055</v>
      </c>
      <c r="BC1470">
        <v>388.39316197124998</v>
      </c>
      <c r="BD1470">
        <v>368.06637357858801</v>
      </c>
      <c r="BE1470">
        <v>389.939739024902</v>
      </c>
      <c r="BF1470">
        <v>403.13019733856299</v>
      </c>
      <c r="BG1470">
        <v>401.97085258508099</v>
      </c>
      <c r="BH1470">
        <v>399.537654682491</v>
      </c>
      <c r="BI1470">
        <v>400.27120912622701</v>
      </c>
      <c r="BJ1470">
        <v>436.85487873091</v>
      </c>
      <c r="BK1470">
        <v>455.76707211225403</v>
      </c>
      <c r="BL1470">
        <v>423.48797445236499</v>
      </c>
      <c r="BM1470">
        <v>419.09051466149799</v>
      </c>
      <c r="BN1470">
        <v>469.71996577299001</v>
      </c>
      <c r="BO1470">
        <v>473.29082703229</v>
      </c>
      <c r="BP1470">
        <v>463.52417517544598</v>
      </c>
      <c r="BQ1470">
        <v>469.74801519260001</v>
      </c>
      <c r="BR1470">
        <v>499.57463289947299</v>
      </c>
      <c r="BS1470">
        <v>456.07467669903599</v>
      </c>
      <c r="BT1470">
        <v>398.28164382231802</v>
      </c>
      <c r="BU1470">
        <v>348.413967985819</v>
      </c>
      <c r="BV1470">
        <v>338.42726976148498</v>
      </c>
      <c r="BW1470">
        <v>328.14507568030399</v>
      </c>
      <c r="BX1470">
        <v>337.33787721662497</v>
      </c>
      <c r="BY1470">
        <v>333.46014892577</v>
      </c>
      <c r="BZ1470">
        <v>337.32208905101999</v>
      </c>
      <c r="CA1470">
        <v>329.40883243371701</v>
      </c>
      <c r="CB1470">
        <v>333.509832697619</v>
      </c>
      <c r="CC1470">
        <v>345.03645110910901</v>
      </c>
      <c r="CD1470">
        <v>326.98289131650699</v>
      </c>
      <c r="CE1470">
        <v>329.30099360103702</v>
      </c>
      <c r="CF1470">
        <v>334.009691941357</v>
      </c>
      <c r="CG1470">
        <v>337.18584890578097</v>
      </c>
      <c r="CH1470">
        <v>334.59138126091398</v>
      </c>
      <c r="CI1470">
        <v>329.64891326936998</v>
      </c>
      <c r="CJ1470">
        <v>338.90085282761203</v>
      </c>
      <c r="CK1470">
        <v>333.11871318938898</v>
      </c>
      <c r="CL1470">
        <v>339.05525370368099</v>
      </c>
      <c r="CM1470">
        <v>340.18068348255002</v>
      </c>
      <c r="CN1470">
        <v>335.143427709246</v>
      </c>
      <c r="CO1470">
        <v>334.78859589573199</v>
      </c>
      <c r="CP1470">
        <v>344.99656811383102</v>
      </c>
      <c r="CQ1470">
        <v>340.47665880149498</v>
      </c>
      <c r="CR1470">
        <v>330.76969208556602</v>
      </c>
      <c r="CS1470">
        <v>331.97479987169402</v>
      </c>
      <c r="CT1470">
        <v>337.05215182450598</v>
      </c>
      <c r="CU1470">
        <v>334.28567965707401</v>
      </c>
      <c r="CV1470">
        <v>327.83836753692498</v>
      </c>
      <c r="CW1470">
        <v>342.82237134963401</v>
      </c>
      <c r="CX1470">
        <v>350.679574725446</v>
      </c>
      <c r="CY1470">
        <v>345.39831335346599</v>
      </c>
      <c r="CZ1470">
        <v>342.69940568323699</v>
      </c>
      <c r="DA1470">
        <v>347.11702457719201</v>
      </c>
      <c r="DB1470">
        <v>343.61847767036801</v>
      </c>
      <c r="DC1470">
        <v>340.38694528596</v>
      </c>
      <c r="DD1470">
        <v>344.40055253632698</v>
      </c>
      <c r="DE1470">
        <v>349.491433159878</v>
      </c>
      <c r="DF1470">
        <v>337.48146554189702</v>
      </c>
      <c r="DG1470">
        <v>336.56125500959098</v>
      </c>
      <c r="DH1470">
        <v>347.70304682423301</v>
      </c>
      <c r="DI1470">
        <v>340.241174227486</v>
      </c>
      <c r="DJ1470">
        <v>349.16376009472901</v>
      </c>
      <c r="DK1470">
        <v>347.99581915497902</v>
      </c>
      <c r="DL1470">
        <v>347.47207392401498</v>
      </c>
      <c r="DM1470">
        <v>337.917111844099</v>
      </c>
      <c r="DN1470">
        <v>342.05221279420198</v>
      </c>
      <c r="DO1470">
        <v>342.57109158679702</v>
      </c>
      <c r="DP1470">
        <v>327.73845402746099</v>
      </c>
      <c r="DQ1470">
        <v>338.24850007177997</v>
      </c>
      <c r="DR1470">
        <v>344.72136332662001</v>
      </c>
    </row>
    <row r="1471" spans="1:122" x14ac:dyDescent="0.25">
      <c r="A1471">
        <v>353.03070761014601</v>
      </c>
      <c r="B1471">
        <v>348.62511544096998</v>
      </c>
      <c r="C1471">
        <v>333.59046926245702</v>
      </c>
      <c r="D1471">
        <v>343.11353423141998</v>
      </c>
      <c r="E1471">
        <v>337.18833551212299</v>
      </c>
      <c r="F1471">
        <v>348.05223965001801</v>
      </c>
      <c r="G1471">
        <v>343.59115180592403</v>
      </c>
      <c r="H1471">
        <v>346.59606616848998</v>
      </c>
      <c r="I1471">
        <v>355.97899732406302</v>
      </c>
      <c r="J1471">
        <v>349.22994158569003</v>
      </c>
      <c r="K1471">
        <v>345.96869247065302</v>
      </c>
      <c r="L1471">
        <v>346.90023938400799</v>
      </c>
      <c r="M1471">
        <v>350.23235887129402</v>
      </c>
      <c r="N1471">
        <v>346.35472355534603</v>
      </c>
      <c r="O1471">
        <v>330.73441433592501</v>
      </c>
      <c r="P1471">
        <v>335.65599745530801</v>
      </c>
      <c r="Q1471">
        <v>324.87571735863202</v>
      </c>
      <c r="R1471">
        <v>323.01095624884101</v>
      </c>
      <c r="S1471">
        <v>334.06999863699599</v>
      </c>
      <c r="T1471">
        <v>339.293054635479</v>
      </c>
      <c r="U1471">
        <v>340.96204778555301</v>
      </c>
      <c r="V1471">
        <v>338.770689013268</v>
      </c>
      <c r="W1471">
        <v>332.405971921922</v>
      </c>
      <c r="X1471">
        <v>342.21364721204799</v>
      </c>
      <c r="Y1471">
        <v>329.33897637049699</v>
      </c>
      <c r="Z1471">
        <v>331.06748514201701</v>
      </c>
      <c r="AA1471">
        <v>331.14362005829298</v>
      </c>
      <c r="AB1471">
        <v>344.67960108009498</v>
      </c>
      <c r="AC1471">
        <v>327.90696000448497</v>
      </c>
      <c r="AD1471">
        <v>338.59899691690703</v>
      </c>
      <c r="AE1471">
        <v>335.24112326889599</v>
      </c>
      <c r="AF1471">
        <v>340.93170497959801</v>
      </c>
      <c r="AG1471">
        <v>332.43673344507101</v>
      </c>
      <c r="AH1471">
        <v>340.54086732169901</v>
      </c>
      <c r="AI1471">
        <v>340.90158542415202</v>
      </c>
      <c r="AJ1471">
        <v>349.86278592484302</v>
      </c>
      <c r="AK1471">
        <v>331.53565538555199</v>
      </c>
      <c r="AL1471">
        <v>332.32922030817599</v>
      </c>
      <c r="AM1471">
        <v>335.86297240880702</v>
      </c>
      <c r="AN1471">
        <v>339.61868201705101</v>
      </c>
      <c r="AO1471">
        <v>328.54367322563797</v>
      </c>
      <c r="AP1471">
        <v>328.522623709767</v>
      </c>
      <c r="AQ1471">
        <v>336.66283332538097</v>
      </c>
      <c r="AR1471">
        <v>323.47616540984501</v>
      </c>
      <c r="AS1471">
        <v>332.56980697515201</v>
      </c>
      <c r="AT1471">
        <v>351.09614199541699</v>
      </c>
      <c r="AU1471">
        <v>374.86396728634202</v>
      </c>
      <c r="AV1471">
        <v>370.88361347470197</v>
      </c>
      <c r="AW1471">
        <v>383.85572593987399</v>
      </c>
      <c r="AX1471">
        <v>363.40822132049402</v>
      </c>
      <c r="AY1471">
        <v>371.35887724042902</v>
      </c>
      <c r="AZ1471">
        <v>384.36052022837498</v>
      </c>
      <c r="BA1471">
        <v>382.77000111676398</v>
      </c>
      <c r="BB1471">
        <v>378.77964080609098</v>
      </c>
      <c r="BC1471">
        <v>384.04372128598999</v>
      </c>
      <c r="BD1471">
        <v>366.19985938779303</v>
      </c>
      <c r="BE1471">
        <v>395.80221934992602</v>
      </c>
      <c r="BF1471">
        <v>412.281345288267</v>
      </c>
      <c r="BG1471">
        <v>405.34297176985899</v>
      </c>
      <c r="BH1471">
        <v>397.50499219631598</v>
      </c>
      <c r="BI1471">
        <v>405.49540672939401</v>
      </c>
      <c r="BJ1471">
        <v>444.092083111173</v>
      </c>
      <c r="BK1471">
        <v>461.57684772780902</v>
      </c>
      <c r="BL1471">
        <v>427.95505065536099</v>
      </c>
      <c r="BM1471">
        <v>425.26408923230099</v>
      </c>
      <c r="BN1471">
        <v>482.381011619248</v>
      </c>
      <c r="BO1471">
        <v>481.79983532521101</v>
      </c>
      <c r="BP1471">
        <v>473.317059667097</v>
      </c>
      <c r="BQ1471">
        <v>480.12512507975902</v>
      </c>
      <c r="BR1471">
        <v>508.53676374861698</v>
      </c>
      <c r="BS1471">
        <v>471.97867265565799</v>
      </c>
      <c r="BT1471">
        <v>401.38575815131401</v>
      </c>
      <c r="BU1471">
        <v>350.440669246906</v>
      </c>
      <c r="BV1471">
        <v>337.83897857180801</v>
      </c>
      <c r="BW1471">
        <v>330.602603028077</v>
      </c>
      <c r="BX1471">
        <v>339.33854321296002</v>
      </c>
      <c r="BY1471">
        <v>334.81060185807701</v>
      </c>
      <c r="BZ1471">
        <v>338.33397927399898</v>
      </c>
      <c r="CA1471">
        <v>329.40739469102198</v>
      </c>
      <c r="CB1471">
        <v>331.37641322511303</v>
      </c>
      <c r="CC1471">
        <v>348.19595002501802</v>
      </c>
      <c r="CD1471">
        <v>326.61745524958297</v>
      </c>
      <c r="CE1471">
        <v>330.48222782088499</v>
      </c>
      <c r="CF1471">
        <v>333.95686838400502</v>
      </c>
      <c r="CG1471">
        <v>338.121468036316</v>
      </c>
      <c r="CH1471">
        <v>334.548781375278</v>
      </c>
      <c r="CI1471">
        <v>330.29309352703802</v>
      </c>
      <c r="CJ1471">
        <v>338.16404650675099</v>
      </c>
      <c r="CK1471">
        <v>335.400723063763</v>
      </c>
      <c r="CL1471">
        <v>336.16183828499697</v>
      </c>
      <c r="CM1471">
        <v>339.11955097296197</v>
      </c>
      <c r="CN1471">
        <v>333.89928355860798</v>
      </c>
      <c r="CO1471">
        <v>327.25952240253702</v>
      </c>
      <c r="CP1471">
        <v>345.13917316611003</v>
      </c>
      <c r="CQ1471">
        <v>342.817488220889</v>
      </c>
      <c r="CR1471">
        <v>332.97769734725102</v>
      </c>
      <c r="CS1471">
        <v>330.80896484229697</v>
      </c>
      <c r="CT1471">
        <v>335.84363535589</v>
      </c>
      <c r="CU1471">
        <v>332.02982829516202</v>
      </c>
      <c r="CV1471">
        <v>329.76606749396399</v>
      </c>
      <c r="CW1471">
        <v>346.02892421055401</v>
      </c>
      <c r="CX1471">
        <v>350.73629631405203</v>
      </c>
      <c r="CY1471">
        <v>345.27390252603101</v>
      </c>
      <c r="CZ1471">
        <v>342.20639379518599</v>
      </c>
      <c r="DA1471">
        <v>345.66479627043401</v>
      </c>
      <c r="DB1471">
        <v>341.39938933791001</v>
      </c>
      <c r="DC1471">
        <v>338.50498664770203</v>
      </c>
      <c r="DD1471">
        <v>345.05052096764302</v>
      </c>
      <c r="DE1471">
        <v>349.51740357958101</v>
      </c>
      <c r="DF1471">
        <v>344.87066799949503</v>
      </c>
      <c r="DG1471">
        <v>337.86465697631701</v>
      </c>
      <c r="DH1471">
        <v>347.39554855997898</v>
      </c>
      <c r="DI1471">
        <v>342.32520403723998</v>
      </c>
      <c r="DJ1471">
        <v>345.77078432816899</v>
      </c>
      <c r="DK1471">
        <v>349.74269466497299</v>
      </c>
      <c r="DL1471">
        <v>346.60269808380502</v>
      </c>
      <c r="DM1471">
        <v>338.15363136148898</v>
      </c>
      <c r="DN1471">
        <v>339.51526586394698</v>
      </c>
      <c r="DO1471">
        <v>342.289600570711</v>
      </c>
      <c r="DP1471">
        <v>331.27042628153401</v>
      </c>
      <c r="DQ1471">
        <v>339.91627409922597</v>
      </c>
      <c r="DR1471">
        <v>343.66175340647197</v>
      </c>
    </row>
    <row r="1472" spans="1:122" x14ac:dyDescent="0.25">
      <c r="A1472">
        <v>353.27102803738302</v>
      </c>
      <c r="B1472">
        <v>347.65110433276601</v>
      </c>
      <c r="C1472">
        <v>336.55717451665498</v>
      </c>
      <c r="D1472">
        <v>344.03298246889301</v>
      </c>
      <c r="E1472">
        <v>341.90324660609298</v>
      </c>
      <c r="F1472">
        <v>348.82925754723698</v>
      </c>
      <c r="G1472">
        <v>342.56360437206098</v>
      </c>
      <c r="H1472">
        <v>346.54892477589698</v>
      </c>
      <c r="I1472">
        <v>354.82082956466502</v>
      </c>
      <c r="J1472">
        <v>347.10318094872201</v>
      </c>
      <c r="K1472">
        <v>347.58435551809401</v>
      </c>
      <c r="L1472">
        <v>346.07248204727398</v>
      </c>
      <c r="M1472">
        <v>349.66381443540502</v>
      </c>
      <c r="N1472">
        <v>349.414348235403</v>
      </c>
      <c r="O1472">
        <v>329.95227173729802</v>
      </c>
      <c r="P1472">
        <v>333.359646953408</v>
      </c>
      <c r="Q1472">
        <v>323.199554896032</v>
      </c>
      <c r="R1472">
        <v>323.458984202191</v>
      </c>
      <c r="S1472">
        <v>332.68134336580999</v>
      </c>
      <c r="T1472">
        <v>341.70458839158402</v>
      </c>
      <c r="U1472">
        <v>340.61935853979003</v>
      </c>
      <c r="V1472">
        <v>343.42800064675902</v>
      </c>
      <c r="W1472">
        <v>334.15929379480099</v>
      </c>
      <c r="X1472">
        <v>344.16593052618902</v>
      </c>
      <c r="Y1472">
        <v>328.76388755847302</v>
      </c>
      <c r="Z1472">
        <v>331.44446630479899</v>
      </c>
      <c r="AA1472">
        <v>331.98080141176598</v>
      </c>
      <c r="AB1472">
        <v>342.79596850259799</v>
      </c>
      <c r="AC1472">
        <v>330.33664117990099</v>
      </c>
      <c r="AD1472">
        <v>339.996493063233</v>
      </c>
      <c r="AE1472">
        <v>336.03311743794598</v>
      </c>
      <c r="AF1472">
        <v>339.966304366543</v>
      </c>
      <c r="AG1472">
        <v>334.688661538899</v>
      </c>
      <c r="AH1472">
        <v>339.96744907856601</v>
      </c>
      <c r="AI1472">
        <v>339.36039818906602</v>
      </c>
      <c r="AJ1472">
        <v>348.29080791074699</v>
      </c>
      <c r="AK1472">
        <v>324.93520845557799</v>
      </c>
      <c r="AL1472">
        <v>334.78794223911001</v>
      </c>
      <c r="AM1472">
        <v>338.25099545056599</v>
      </c>
      <c r="AN1472">
        <v>338.10846483035499</v>
      </c>
      <c r="AO1472">
        <v>328.91556353267799</v>
      </c>
      <c r="AP1472">
        <v>327.38208333019702</v>
      </c>
      <c r="AQ1472">
        <v>338.70980560727497</v>
      </c>
      <c r="AR1472">
        <v>325.72260806803001</v>
      </c>
      <c r="AS1472">
        <v>332.99856652698702</v>
      </c>
      <c r="AT1472">
        <v>354.13104986417102</v>
      </c>
      <c r="AU1472">
        <v>373.46526913330399</v>
      </c>
      <c r="AV1472">
        <v>373.384511121495</v>
      </c>
      <c r="AW1472">
        <v>384.14635736218497</v>
      </c>
      <c r="AX1472">
        <v>360.12551625399698</v>
      </c>
      <c r="AY1472">
        <v>371.82332787496898</v>
      </c>
      <c r="AZ1472">
        <v>380.57819454337903</v>
      </c>
      <c r="BA1472">
        <v>380.04871379820901</v>
      </c>
      <c r="BB1472">
        <v>380.48699641791302</v>
      </c>
      <c r="BC1472">
        <v>377.769569260455</v>
      </c>
      <c r="BD1472">
        <v>363.54514317402999</v>
      </c>
      <c r="BE1472">
        <v>394.87368823058699</v>
      </c>
      <c r="BF1472">
        <v>410.50076763476</v>
      </c>
      <c r="BG1472">
        <v>400.71538798355499</v>
      </c>
      <c r="BH1472">
        <v>399.52654399616898</v>
      </c>
      <c r="BI1472">
        <v>407.76360661220502</v>
      </c>
      <c r="BJ1472">
        <v>437.33112340166701</v>
      </c>
      <c r="BK1472">
        <v>453.76546236746202</v>
      </c>
      <c r="BL1472">
        <v>425.69312555017899</v>
      </c>
      <c r="BM1472">
        <v>420.32077206988498</v>
      </c>
      <c r="BN1472">
        <v>476.49112084257098</v>
      </c>
      <c r="BO1472">
        <v>472.296016614417</v>
      </c>
      <c r="BP1472">
        <v>463.39598021475803</v>
      </c>
      <c r="BQ1472">
        <v>467.09224514686298</v>
      </c>
      <c r="BR1472">
        <v>495.44620508294298</v>
      </c>
      <c r="BS1472">
        <v>468.57775803619398</v>
      </c>
      <c r="BT1472">
        <v>398.12007536321698</v>
      </c>
      <c r="BU1472">
        <v>350.85525243182298</v>
      </c>
      <c r="BV1472">
        <v>337.859752795227</v>
      </c>
      <c r="BW1472">
        <v>332.70092320329798</v>
      </c>
      <c r="BX1472">
        <v>338.74782861511699</v>
      </c>
      <c r="BY1472">
        <v>332.80732014586101</v>
      </c>
      <c r="BZ1472">
        <v>342.41167216950601</v>
      </c>
      <c r="CA1472">
        <v>329.59129370863502</v>
      </c>
      <c r="CB1472">
        <v>335.25875452411901</v>
      </c>
      <c r="CC1472">
        <v>346.90877646621698</v>
      </c>
      <c r="CD1472">
        <v>328.32535570300098</v>
      </c>
      <c r="CE1472">
        <v>332.02011710972101</v>
      </c>
      <c r="CF1472">
        <v>334.56552518957301</v>
      </c>
      <c r="CG1472">
        <v>338.24367454096</v>
      </c>
      <c r="CH1472">
        <v>335.67639368567399</v>
      </c>
      <c r="CI1472">
        <v>334.37694458428098</v>
      </c>
      <c r="CJ1472">
        <v>337.27960383656898</v>
      </c>
      <c r="CK1472">
        <v>338.36456771430602</v>
      </c>
      <c r="CL1472">
        <v>331.97053252644201</v>
      </c>
      <c r="CM1472">
        <v>339.92200781288199</v>
      </c>
      <c r="CN1472">
        <v>333.05455443483601</v>
      </c>
      <c r="CO1472">
        <v>322.547162663405</v>
      </c>
      <c r="CP1472">
        <v>342.232266611098</v>
      </c>
      <c r="CQ1472">
        <v>344.641399305579</v>
      </c>
      <c r="CR1472">
        <v>335.07208031770398</v>
      </c>
      <c r="CS1472">
        <v>331.10547561020297</v>
      </c>
      <c r="CT1472">
        <v>339.18603225053403</v>
      </c>
      <c r="CU1472">
        <v>332.67311452437599</v>
      </c>
      <c r="CV1472">
        <v>330.203649795952</v>
      </c>
      <c r="CW1472">
        <v>347.45337344483403</v>
      </c>
      <c r="CX1472">
        <v>351.19561499368399</v>
      </c>
      <c r="CY1472">
        <v>345.83265332349902</v>
      </c>
      <c r="CZ1472">
        <v>343.04574314231598</v>
      </c>
      <c r="DA1472">
        <v>342.11957162554597</v>
      </c>
      <c r="DB1472">
        <v>343.16696607266601</v>
      </c>
      <c r="DC1472">
        <v>339.79596973126701</v>
      </c>
      <c r="DD1472">
        <v>343.803283979551</v>
      </c>
      <c r="DE1472">
        <v>348.86212636519099</v>
      </c>
      <c r="DF1472">
        <v>348.48261630202302</v>
      </c>
      <c r="DG1472">
        <v>335.82967457996699</v>
      </c>
      <c r="DH1472">
        <v>346.69722087644197</v>
      </c>
      <c r="DI1472">
        <v>342.29101270688301</v>
      </c>
      <c r="DJ1472">
        <v>340.08840725819499</v>
      </c>
      <c r="DK1472">
        <v>352.11716143264903</v>
      </c>
      <c r="DL1472">
        <v>343.65953249991497</v>
      </c>
      <c r="DM1472">
        <v>341.08722445262998</v>
      </c>
      <c r="DN1472">
        <v>338.835468374355</v>
      </c>
      <c r="DO1472">
        <v>343.434247025525</v>
      </c>
      <c r="DP1472">
        <v>329.51717255875701</v>
      </c>
      <c r="DQ1472">
        <v>341.90952414018699</v>
      </c>
      <c r="DR1472">
        <v>348.84146529740599</v>
      </c>
    </row>
    <row r="1473" spans="1:122" x14ac:dyDescent="0.25">
      <c r="A1473">
        <v>353.511348464619</v>
      </c>
      <c r="B1473">
        <v>343.99076286687603</v>
      </c>
      <c r="C1473">
        <v>339.57024530445602</v>
      </c>
      <c r="D1473">
        <v>345.163087078648</v>
      </c>
      <c r="E1473">
        <v>349.62804960837298</v>
      </c>
      <c r="F1473">
        <v>348.04473111353099</v>
      </c>
      <c r="G1473">
        <v>342.35019086847302</v>
      </c>
      <c r="H1473">
        <v>346.504069024736</v>
      </c>
      <c r="I1473">
        <v>347.79755917004599</v>
      </c>
      <c r="J1473">
        <v>342.30424424942601</v>
      </c>
      <c r="K1473">
        <v>351.95307427902799</v>
      </c>
      <c r="L1473">
        <v>343.99620880962198</v>
      </c>
      <c r="M1473">
        <v>346.32463207047999</v>
      </c>
      <c r="N1473">
        <v>347.71831727698498</v>
      </c>
      <c r="O1473">
        <v>327.997619286222</v>
      </c>
      <c r="P1473">
        <v>338.14230448075398</v>
      </c>
      <c r="Q1473">
        <v>325.032128835739</v>
      </c>
      <c r="R1473">
        <v>327.93275840599398</v>
      </c>
      <c r="S1473">
        <v>330.92406896044901</v>
      </c>
      <c r="T1473">
        <v>340.50155317078003</v>
      </c>
      <c r="U1473">
        <v>333.50428709940002</v>
      </c>
      <c r="V1473">
        <v>343.24222502573599</v>
      </c>
      <c r="W1473">
        <v>333.32802375183797</v>
      </c>
      <c r="X1473">
        <v>349.229571893485</v>
      </c>
      <c r="Y1473">
        <v>328.95673205976601</v>
      </c>
      <c r="Z1473">
        <v>332.53687069137101</v>
      </c>
      <c r="AA1473">
        <v>332.32597221149598</v>
      </c>
      <c r="AB1473">
        <v>342.14967343045703</v>
      </c>
      <c r="AC1473">
        <v>335.58568960428897</v>
      </c>
      <c r="AD1473">
        <v>334.41343317029498</v>
      </c>
      <c r="AE1473">
        <v>336.27599246250202</v>
      </c>
      <c r="AF1473">
        <v>337.77514062543003</v>
      </c>
      <c r="AG1473">
        <v>334.03509067169199</v>
      </c>
      <c r="AH1473">
        <v>338.97706674319699</v>
      </c>
      <c r="AI1473">
        <v>339.33520040249402</v>
      </c>
      <c r="AJ1473">
        <v>344.46615075043002</v>
      </c>
      <c r="AK1473">
        <v>321.59223126199299</v>
      </c>
      <c r="AL1473">
        <v>338.24354345141103</v>
      </c>
      <c r="AM1473">
        <v>341.06865305627002</v>
      </c>
      <c r="AN1473">
        <v>334.784264669067</v>
      </c>
      <c r="AO1473">
        <v>333.731902974744</v>
      </c>
      <c r="AP1473">
        <v>328.91137103221598</v>
      </c>
      <c r="AQ1473">
        <v>335.97136029612102</v>
      </c>
      <c r="AR1473">
        <v>331.21102313029797</v>
      </c>
      <c r="AS1473">
        <v>335.92771207931901</v>
      </c>
      <c r="AT1473">
        <v>356.939408068685</v>
      </c>
      <c r="AU1473">
        <v>371.666933748536</v>
      </c>
      <c r="AV1473">
        <v>381.72115850123203</v>
      </c>
      <c r="AW1473">
        <v>383.05123530253599</v>
      </c>
      <c r="AX1473">
        <v>363.94146311211</v>
      </c>
      <c r="AY1473">
        <v>372.86422301632001</v>
      </c>
      <c r="AZ1473">
        <v>378.16464374418899</v>
      </c>
      <c r="BA1473">
        <v>379.29271149240799</v>
      </c>
      <c r="BB1473">
        <v>375.493458940935</v>
      </c>
      <c r="BC1473">
        <v>377.2578396001</v>
      </c>
      <c r="BD1473">
        <v>362.31422773714098</v>
      </c>
      <c r="BE1473">
        <v>396.239882203288</v>
      </c>
      <c r="BF1473">
        <v>404.33183182901502</v>
      </c>
      <c r="BG1473">
        <v>397.65623215494998</v>
      </c>
      <c r="BH1473">
        <v>401.541663533075</v>
      </c>
      <c r="BI1473">
        <v>404.55304529516502</v>
      </c>
      <c r="BJ1473">
        <v>422.29534312556098</v>
      </c>
      <c r="BK1473">
        <v>442.48569021697602</v>
      </c>
      <c r="BL1473">
        <v>413.37578834666903</v>
      </c>
      <c r="BM1473">
        <v>416.19424302192499</v>
      </c>
      <c r="BN1473">
        <v>461.73502233720899</v>
      </c>
      <c r="BO1473">
        <v>464.04252661544302</v>
      </c>
      <c r="BP1473">
        <v>447.882124043391</v>
      </c>
      <c r="BQ1473">
        <v>451.910374359542</v>
      </c>
      <c r="BR1473">
        <v>479.88096103218697</v>
      </c>
      <c r="BS1473">
        <v>450.90693702710399</v>
      </c>
      <c r="BT1473">
        <v>397.28389308037799</v>
      </c>
      <c r="BU1473">
        <v>351.90720671331297</v>
      </c>
      <c r="BV1473">
        <v>338.29092487832798</v>
      </c>
      <c r="BW1473">
        <v>334.31955734847202</v>
      </c>
      <c r="BX1473">
        <v>334.300723036308</v>
      </c>
      <c r="BY1473">
        <v>326.18223228877201</v>
      </c>
      <c r="BZ1473">
        <v>347.30400467095501</v>
      </c>
      <c r="CA1473">
        <v>332.20318319898098</v>
      </c>
      <c r="CB1473">
        <v>336.22261264097602</v>
      </c>
      <c r="CC1473">
        <v>344.54839270360401</v>
      </c>
      <c r="CD1473">
        <v>330.58324201285001</v>
      </c>
      <c r="CE1473">
        <v>342.88402260425198</v>
      </c>
      <c r="CF1473">
        <v>338.13626910946499</v>
      </c>
      <c r="CG1473">
        <v>342.30658772534503</v>
      </c>
      <c r="CH1473">
        <v>337.14792646762101</v>
      </c>
      <c r="CI1473">
        <v>337.02665077936001</v>
      </c>
      <c r="CJ1473">
        <v>342.00186253421299</v>
      </c>
      <c r="CK1473">
        <v>340.38538729380002</v>
      </c>
      <c r="CL1473">
        <v>331.32287627563198</v>
      </c>
      <c r="CM1473">
        <v>342.80378937356198</v>
      </c>
      <c r="CN1473">
        <v>329.97203658642098</v>
      </c>
      <c r="CO1473">
        <v>326.02784150758299</v>
      </c>
      <c r="CP1473">
        <v>343.562036637939</v>
      </c>
      <c r="CQ1473">
        <v>336.51827657346098</v>
      </c>
      <c r="CR1473">
        <v>334.69363762973597</v>
      </c>
      <c r="CS1473">
        <v>336.09330372015199</v>
      </c>
      <c r="CT1473">
        <v>337.75797462423702</v>
      </c>
      <c r="CU1473">
        <v>332.60994393303298</v>
      </c>
      <c r="CV1473">
        <v>327.47056784901798</v>
      </c>
      <c r="CW1473">
        <v>346.333147410013</v>
      </c>
      <c r="CX1473">
        <v>352.86175992557997</v>
      </c>
      <c r="CY1473">
        <v>343.55802522385898</v>
      </c>
      <c r="CZ1473">
        <v>346.863847404061</v>
      </c>
      <c r="DA1473">
        <v>339.432214770082</v>
      </c>
      <c r="DB1473">
        <v>349.47011592493402</v>
      </c>
      <c r="DC1473">
        <v>345.16968619042098</v>
      </c>
      <c r="DD1473">
        <v>342.30820334830997</v>
      </c>
      <c r="DE1473">
        <v>349.347517124067</v>
      </c>
      <c r="DF1473">
        <v>350.86671573792</v>
      </c>
      <c r="DG1473">
        <v>338.932667640467</v>
      </c>
      <c r="DH1473">
        <v>344.427440891</v>
      </c>
      <c r="DI1473">
        <v>343.21745997991201</v>
      </c>
      <c r="DJ1473">
        <v>341.21847429842302</v>
      </c>
      <c r="DK1473">
        <v>351.81587493241301</v>
      </c>
      <c r="DL1473">
        <v>343.86895855514399</v>
      </c>
      <c r="DM1473">
        <v>350.27548198272501</v>
      </c>
      <c r="DN1473">
        <v>334.79069170828899</v>
      </c>
      <c r="DO1473">
        <v>338.50268314416502</v>
      </c>
      <c r="DP1473">
        <v>327.37530943489799</v>
      </c>
      <c r="DQ1473">
        <v>343.14012494765097</v>
      </c>
      <c r="DR1473">
        <v>350.05044854750901</v>
      </c>
    </row>
    <row r="1474" spans="1:122" x14ac:dyDescent="0.25">
      <c r="A1474">
        <v>353.75166889185499</v>
      </c>
      <c r="B1474">
        <v>339.24563415799099</v>
      </c>
      <c r="C1474">
        <v>341.50588101431202</v>
      </c>
      <c r="D1474">
        <v>347.05874182838897</v>
      </c>
      <c r="E1474">
        <v>350.82481851223099</v>
      </c>
      <c r="F1474">
        <v>345.939897307107</v>
      </c>
      <c r="G1474">
        <v>337.66877219956501</v>
      </c>
      <c r="H1474">
        <v>343.53434459208898</v>
      </c>
      <c r="I1474">
        <v>344.80759194168598</v>
      </c>
      <c r="J1474">
        <v>338.66179474095497</v>
      </c>
      <c r="K1474">
        <v>351.36476558675298</v>
      </c>
      <c r="L1474">
        <v>343.14368394604003</v>
      </c>
      <c r="M1474">
        <v>343.98251298152297</v>
      </c>
      <c r="N1474">
        <v>351.22155351150599</v>
      </c>
      <c r="O1474">
        <v>329.44433534381102</v>
      </c>
      <c r="P1474">
        <v>335.37483942005798</v>
      </c>
      <c r="Q1474">
        <v>331.94059077290098</v>
      </c>
      <c r="R1474">
        <v>331.54005960374599</v>
      </c>
      <c r="S1474">
        <v>333.181922822329</v>
      </c>
      <c r="T1474">
        <v>338.58214153469902</v>
      </c>
      <c r="U1474">
        <v>328.02847194135802</v>
      </c>
      <c r="V1474">
        <v>341.63162824053097</v>
      </c>
      <c r="W1474">
        <v>332.18694264262598</v>
      </c>
      <c r="X1474">
        <v>350.82439569812101</v>
      </c>
      <c r="Y1474">
        <v>328.04783666348698</v>
      </c>
      <c r="Z1474">
        <v>335.461775556362</v>
      </c>
      <c r="AA1474">
        <v>332.31937455102297</v>
      </c>
      <c r="AB1474">
        <v>343.67067978331102</v>
      </c>
      <c r="AC1474">
        <v>336.89432053925901</v>
      </c>
      <c r="AD1474">
        <v>336.46340037275297</v>
      </c>
      <c r="AE1474">
        <v>338.55415409600801</v>
      </c>
      <c r="AF1474">
        <v>334.70025352407902</v>
      </c>
      <c r="AG1474">
        <v>333.13974572680701</v>
      </c>
      <c r="AH1474">
        <v>342.02579684154199</v>
      </c>
      <c r="AI1474">
        <v>341.208649903805</v>
      </c>
      <c r="AJ1474">
        <v>344.084397210585</v>
      </c>
      <c r="AK1474">
        <v>320.15248593768598</v>
      </c>
      <c r="AL1474">
        <v>341.199739792412</v>
      </c>
      <c r="AM1474">
        <v>339.073622075971</v>
      </c>
      <c r="AN1474">
        <v>335.39980633791902</v>
      </c>
      <c r="AO1474">
        <v>335.71932114556699</v>
      </c>
      <c r="AP1474">
        <v>330.89027567198099</v>
      </c>
      <c r="AQ1474">
        <v>336.89761234553498</v>
      </c>
      <c r="AR1474">
        <v>333.14060284542302</v>
      </c>
      <c r="AS1474">
        <v>333.03913768536302</v>
      </c>
      <c r="AT1474">
        <v>358.51464404666001</v>
      </c>
      <c r="AU1474">
        <v>368.71120742737003</v>
      </c>
      <c r="AV1474">
        <v>383.39541698465302</v>
      </c>
      <c r="AW1474">
        <v>380.57212865078702</v>
      </c>
      <c r="AX1474">
        <v>368.01525016340099</v>
      </c>
      <c r="AY1474">
        <v>367.73012493637202</v>
      </c>
      <c r="AZ1474">
        <v>373.81056033010202</v>
      </c>
      <c r="BA1474">
        <v>380.06542608537097</v>
      </c>
      <c r="BB1474">
        <v>373.33114951664197</v>
      </c>
      <c r="BC1474">
        <v>374.79296261465998</v>
      </c>
      <c r="BD1474">
        <v>363.71087448556398</v>
      </c>
      <c r="BE1474">
        <v>393.065249538437</v>
      </c>
      <c r="BF1474">
        <v>403.563996476596</v>
      </c>
      <c r="BG1474">
        <v>394.592813964649</v>
      </c>
      <c r="BH1474">
        <v>397.111721951579</v>
      </c>
      <c r="BI1474">
        <v>401.82853284286102</v>
      </c>
      <c r="BJ1474">
        <v>421.01133829301898</v>
      </c>
      <c r="BK1474">
        <v>438.68719210906698</v>
      </c>
      <c r="BL1474">
        <v>404.70863233554701</v>
      </c>
      <c r="BM1474">
        <v>417.050479910256</v>
      </c>
      <c r="BN1474">
        <v>454.45814575662098</v>
      </c>
      <c r="BO1474">
        <v>454.41627513847101</v>
      </c>
      <c r="BP1474">
        <v>443.45117602099498</v>
      </c>
      <c r="BQ1474">
        <v>446.74419982093798</v>
      </c>
      <c r="BR1474">
        <v>477.03180847174298</v>
      </c>
      <c r="BS1474">
        <v>443.40737503794003</v>
      </c>
      <c r="BT1474">
        <v>396.87401427424902</v>
      </c>
      <c r="BU1474">
        <v>354.39735543485398</v>
      </c>
      <c r="BV1474">
        <v>341.46526518535597</v>
      </c>
      <c r="BW1474">
        <v>340.82597223953599</v>
      </c>
      <c r="BX1474">
        <v>333.11349172471</v>
      </c>
      <c r="BY1474">
        <v>325.19430035179198</v>
      </c>
      <c r="BZ1474">
        <v>346.80319587645897</v>
      </c>
      <c r="CA1474">
        <v>337.83269579243398</v>
      </c>
      <c r="CB1474">
        <v>329.98862214925299</v>
      </c>
      <c r="CC1474">
        <v>343.722538298237</v>
      </c>
      <c r="CD1474">
        <v>331.85318531170901</v>
      </c>
      <c r="CE1474">
        <v>345.22626742136202</v>
      </c>
      <c r="CF1474">
        <v>342.34848636606699</v>
      </c>
      <c r="CG1474">
        <v>345.19602287766401</v>
      </c>
      <c r="CH1474">
        <v>339.84784126374802</v>
      </c>
      <c r="CI1474">
        <v>338.21850254564703</v>
      </c>
      <c r="CJ1474">
        <v>339.73226758402399</v>
      </c>
      <c r="CK1474">
        <v>338.42123478647898</v>
      </c>
      <c r="CL1474">
        <v>333.75653983390703</v>
      </c>
      <c r="CM1474">
        <v>345.31446551324399</v>
      </c>
      <c r="CN1474">
        <v>329.16823827498899</v>
      </c>
      <c r="CO1474">
        <v>324.36509581493902</v>
      </c>
      <c r="CP1474">
        <v>335.34567332168803</v>
      </c>
      <c r="CQ1474">
        <v>332.41372392044502</v>
      </c>
      <c r="CR1474">
        <v>335.78322421194503</v>
      </c>
      <c r="CS1474">
        <v>338.98710016611398</v>
      </c>
      <c r="CT1474">
        <v>334.79711003207598</v>
      </c>
      <c r="CU1474">
        <v>334.16909468487302</v>
      </c>
      <c r="CV1474">
        <v>331.38121921187502</v>
      </c>
      <c r="CW1474">
        <v>350.31832150683698</v>
      </c>
      <c r="CX1474">
        <v>352.28448261667899</v>
      </c>
      <c r="CY1474">
        <v>340.39510584276002</v>
      </c>
      <c r="CZ1474">
        <v>354.08517595193501</v>
      </c>
      <c r="DA1474">
        <v>347.82288725152</v>
      </c>
      <c r="DB1474">
        <v>350.37525457971998</v>
      </c>
      <c r="DC1474">
        <v>341.73775847763</v>
      </c>
      <c r="DD1474">
        <v>341.17545537937701</v>
      </c>
      <c r="DE1474">
        <v>348.45050631580602</v>
      </c>
      <c r="DF1474">
        <v>350.67129864446503</v>
      </c>
      <c r="DG1474">
        <v>342.56885443606399</v>
      </c>
      <c r="DH1474">
        <v>345.92450101534399</v>
      </c>
      <c r="DI1474">
        <v>344.85531578444898</v>
      </c>
      <c r="DJ1474">
        <v>344.03411365210502</v>
      </c>
      <c r="DK1474">
        <v>346.60104958883102</v>
      </c>
      <c r="DL1474">
        <v>348.42920577747901</v>
      </c>
      <c r="DM1474">
        <v>351.04944715033503</v>
      </c>
      <c r="DN1474">
        <v>331.272929550355</v>
      </c>
      <c r="DO1474">
        <v>334.46059852936702</v>
      </c>
      <c r="DP1474">
        <v>335.17313683226502</v>
      </c>
      <c r="DQ1474">
        <v>344.15899662631301</v>
      </c>
      <c r="DR1474">
        <v>347.46127095328501</v>
      </c>
    </row>
    <row r="1475" spans="1:122" x14ac:dyDescent="0.25">
      <c r="A1475">
        <v>353.991989319092</v>
      </c>
      <c r="B1475">
        <v>339.19842991884502</v>
      </c>
      <c r="C1475">
        <v>344.91642113044099</v>
      </c>
      <c r="D1475">
        <v>345.42497523326</v>
      </c>
      <c r="E1475">
        <v>350.56851652812901</v>
      </c>
      <c r="F1475">
        <v>344.96232294493899</v>
      </c>
      <c r="G1475">
        <v>337.16624088236603</v>
      </c>
      <c r="H1475">
        <v>335.357155347103</v>
      </c>
      <c r="I1475">
        <v>340.31073002790799</v>
      </c>
      <c r="J1475">
        <v>341.81867658316099</v>
      </c>
      <c r="K1475">
        <v>352.33344729232101</v>
      </c>
      <c r="L1475">
        <v>340.18871594880397</v>
      </c>
      <c r="M1475">
        <v>342.43739029193102</v>
      </c>
      <c r="N1475">
        <v>349.88970016718099</v>
      </c>
      <c r="O1475">
        <v>333.464589793936</v>
      </c>
      <c r="P1475">
        <v>330.23471740149699</v>
      </c>
      <c r="Q1475">
        <v>335.29950408714399</v>
      </c>
      <c r="R1475">
        <v>337.60652368401799</v>
      </c>
      <c r="S1475">
        <v>337.77834672719302</v>
      </c>
      <c r="T1475">
        <v>335.68682149620503</v>
      </c>
      <c r="U1475">
        <v>324.89262823694099</v>
      </c>
      <c r="V1475">
        <v>338.415059112037</v>
      </c>
      <c r="W1475">
        <v>333.78184702547497</v>
      </c>
      <c r="X1475">
        <v>345.58598591531103</v>
      </c>
      <c r="Y1475">
        <v>326.39015270010799</v>
      </c>
      <c r="Z1475">
        <v>337.70992468971002</v>
      </c>
      <c r="AA1475">
        <v>329.87131390648898</v>
      </c>
      <c r="AB1475">
        <v>341.08597338632597</v>
      </c>
      <c r="AC1475">
        <v>336.653990604493</v>
      </c>
      <c r="AD1475">
        <v>336.59273069116699</v>
      </c>
      <c r="AE1475">
        <v>336.97197936692697</v>
      </c>
      <c r="AF1475">
        <v>334.54737739259099</v>
      </c>
      <c r="AG1475">
        <v>336.74221143185599</v>
      </c>
      <c r="AH1475">
        <v>340.54503921259601</v>
      </c>
      <c r="AI1475">
        <v>342.570046099075</v>
      </c>
      <c r="AJ1475">
        <v>345.55590446902698</v>
      </c>
      <c r="AK1475">
        <v>319.94234922264798</v>
      </c>
      <c r="AL1475">
        <v>339.33029051239498</v>
      </c>
      <c r="AM1475">
        <v>334.76265969940999</v>
      </c>
      <c r="AN1475">
        <v>330.24123202010901</v>
      </c>
      <c r="AO1475">
        <v>339.94125253058201</v>
      </c>
      <c r="AP1475">
        <v>331.64543888950601</v>
      </c>
      <c r="AQ1475">
        <v>336.701932611139</v>
      </c>
      <c r="AR1475">
        <v>334.10734444792598</v>
      </c>
      <c r="AS1475">
        <v>339.44493220818703</v>
      </c>
      <c r="AT1475">
        <v>356.60541060713501</v>
      </c>
      <c r="AU1475">
        <v>369.792771556687</v>
      </c>
      <c r="AV1475">
        <v>386.13048301370799</v>
      </c>
      <c r="AW1475">
        <v>375.106194919779</v>
      </c>
      <c r="AX1475">
        <v>366.00234744677101</v>
      </c>
      <c r="AY1475">
        <v>363.158655511115</v>
      </c>
      <c r="AZ1475">
        <v>370.23561740388197</v>
      </c>
      <c r="BA1475">
        <v>382.38043428795999</v>
      </c>
      <c r="BB1475">
        <v>374.192714037629</v>
      </c>
      <c r="BC1475">
        <v>369.33417981278899</v>
      </c>
      <c r="BD1475">
        <v>368.032182119651</v>
      </c>
      <c r="BE1475">
        <v>390.96473188493201</v>
      </c>
      <c r="BF1475">
        <v>407.870052635089</v>
      </c>
      <c r="BG1475">
        <v>394.25173118169499</v>
      </c>
      <c r="BH1475">
        <v>390.64387965317297</v>
      </c>
      <c r="BI1475">
        <v>400.649405903733</v>
      </c>
      <c r="BJ1475">
        <v>425.64833496958801</v>
      </c>
      <c r="BK1475">
        <v>441.16063112028002</v>
      </c>
      <c r="BL1475">
        <v>407.07268431225799</v>
      </c>
      <c r="BM1475">
        <v>420.94380023799101</v>
      </c>
      <c r="BN1475">
        <v>451.15099893119401</v>
      </c>
      <c r="BO1475">
        <v>453.17482303980699</v>
      </c>
      <c r="BP1475">
        <v>442.58981575943</v>
      </c>
      <c r="BQ1475">
        <v>450.352211306002</v>
      </c>
      <c r="BR1475">
        <v>473.80200701895802</v>
      </c>
      <c r="BS1475">
        <v>443.18326415471302</v>
      </c>
      <c r="BT1475">
        <v>397.63366056227801</v>
      </c>
      <c r="BU1475">
        <v>358.67829322613198</v>
      </c>
      <c r="BV1475">
        <v>341.61427983132</v>
      </c>
      <c r="BW1475">
        <v>343.16420358067398</v>
      </c>
      <c r="BX1475">
        <v>332.63691454315398</v>
      </c>
      <c r="BY1475">
        <v>325.46989145343599</v>
      </c>
      <c r="BZ1475">
        <v>342.688140572679</v>
      </c>
      <c r="CA1475">
        <v>339.67169802203199</v>
      </c>
      <c r="CB1475">
        <v>329.77715141990501</v>
      </c>
      <c r="CC1475">
        <v>339.53208911555203</v>
      </c>
      <c r="CD1475">
        <v>332.63822240888197</v>
      </c>
      <c r="CE1475">
        <v>344.75127625526699</v>
      </c>
      <c r="CF1475">
        <v>346.15097519179301</v>
      </c>
      <c r="CG1475">
        <v>342.24799486613102</v>
      </c>
      <c r="CH1475">
        <v>339.25429998994701</v>
      </c>
      <c r="CI1475">
        <v>344.53519703794399</v>
      </c>
      <c r="CJ1475">
        <v>338.67269399825898</v>
      </c>
      <c r="CK1475">
        <v>338.69740400750101</v>
      </c>
      <c r="CL1475">
        <v>334.84613894199202</v>
      </c>
      <c r="CM1475">
        <v>342.10262966197598</v>
      </c>
      <c r="CN1475">
        <v>326.44989459055898</v>
      </c>
      <c r="CO1475">
        <v>320.96542699260402</v>
      </c>
      <c r="CP1475">
        <v>336.31671245189</v>
      </c>
      <c r="CQ1475">
        <v>330.450591846566</v>
      </c>
      <c r="CR1475">
        <v>335.71799434642298</v>
      </c>
      <c r="CS1475">
        <v>345.40455819382203</v>
      </c>
      <c r="CT1475">
        <v>331.54736973626899</v>
      </c>
      <c r="CU1475">
        <v>332.866048524539</v>
      </c>
      <c r="CV1475">
        <v>331.28455349167098</v>
      </c>
      <c r="CW1475">
        <v>342.45294459593703</v>
      </c>
      <c r="CX1475">
        <v>345.61899597103098</v>
      </c>
      <c r="CY1475">
        <v>339.09577996494301</v>
      </c>
      <c r="CZ1475">
        <v>351.84863044283099</v>
      </c>
      <c r="DA1475">
        <v>345.57063513119903</v>
      </c>
      <c r="DB1475">
        <v>349.68653231857098</v>
      </c>
      <c r="DC1475">
        <v>345.49721024231599</v>
      </c>
      <c r="DD1475">
        <v>342.78294711332597</v>
      </c>
      <c r="DE1475">
        <v>347.48665663121301</v>
      </c>
      <c r="DF1475">
        <v>359.40398771120601</v>
      </c>
      <c r="DG1475">
        <v>344.24582216678198</v>
      </c>
      <c r="DH1475">
        <v>345.85178370793801</v>
      </c>
      <c r="DI1475">
        <v>345.50567686458601</v>
      </c>
      <c r="DJ1475">
        <v>344.669080761354</v>
      </c>
      <c r="DK1475">
        <v>346.64850701246201</v>
      </c>
      <c r="DL1475">
        <v>351.854802000929</v>
      </c>
      <c r="DM1475">
        <v>352.20711642041999</v>
      </c>
      <c r="DN1475">
        <v>334.09230875563497</v>
      </c>
      <c r="DO1475">
        <v>335.53378190901202</v>
      </c>
      <c r="DP1475">
        <v>339.08388062619701</v>
      </c>
      <c r="DQ1475">
        <v>344.55782098927301</v>
      </c>
      <c r="DR1475">
        <v>346.89370512342703</v>
      </c>
    </row>
    <row r="1476" spans="1:122" x14ac:dyDescent="0.25">
      <c r="A1476">
        <v>354.23230974632799</v>
      </c>
      <c r="B1476">
        <v>336.89749402376702</v>
      </c>
      <c r="C1476">
        <v>342.74837713362803</v>
      </c>
      <c r="D1476">
        <v>343.87073380023003</v>
      </c>
      <c r="E1476">
        <v>351.05921932723402</v>
      </c>
      <c r="F1476">
        <v>344.215408448625</v>
      </c>
      <c r="G1476">
        <v>337.71342699126899</v>
      </c>
      <c r="H1476">
        <v>331.26435104455902</v>
      </c>
      <c r="I1476">
        <v>339.91169806741999</v>
      </c>
      <c r="J1476">
        <v>344.53475354479002</v>
      </c>
      <c r="K1476">
        <v>353.03892210711001</v>
      </c>
      <c r="L1476">
        <v>339.48906563448702</v>
      </c>
      <c r="M1476">
        <v>340.59193817892799</v>
      </c>
      <c r="N1476">
        <v>349.54241589580101</v>
      </c>
      <c r="O1476">
        <v>332.47589794281203</v>
      </c>
      <c r="P1476">
        <v>327.85002692627802</v>
      </c>
      <c r="Q1476">
        <v>337.13643127092899</v>
      </c>
      <c r="R1476">
        <v>336.62003912108099</v>
      </c>
      <c r="S1476">
        <v>337.67595194535897</v>
      </c>
      <c r="T1476">
        <v>334.93269559894799</v>
      </c>
      <c r="U1476">
        <v>327.03381313368601</v>
      </c>
      <c r="V1476">
        <v>336.72996074538997</v>
      </c>
      <c r="W1476">
        <v>333.64758163594701</v>
      </c>
      <c r="X1476">
        <v>343.156943069004</v>
      </c>
      <c r="Y1476">
        <v>327.76314927786802</v>
      </c>
      <c r="Z1476">
        <v>338.74568643146199</v>
      </c>
      <c r="AA1476">
        <v>330.91719344366402</v>
      </c>
      <c r="AB1476">
        <v>338.96742442235001</v>
      </c>
      <c r="AC1476">
        <v>335.41691670921</v>
      </c>
      <c r="AD1476">
        <v>337.61924511384598</v>
      </c>
      <c r="AE1476">
        <v>336.61487864544398</v>
      </c>
      <c r="AF1476">
        <v>331.04026789454701</v>
      </c>
      <c r="AG1476">
        <v>335.513449579986</v>
      </c>
      <c r="AH1476">
        <v>340.33492176579199</v>
      </c>
      <c r="AI1476">
        <v>341.99009661882002</v>
      </c>
      <c r="AJ1476">
        <v>344.34565357454898</v>
      </c>
      <c r="AK1476">
        <v>320.84767886788899</v>
      </c>
      <c r="AL1476">
        <v>339.01652173698801</v>
      </c>
      <c r="AM1476">
        <v>334.50192957905699</v>
      </c>
      <c r="AN1476">
        <v>329.58172176172002</v>
      </c>
      <c r="AO1476">
        <v>338.91711203301202</v>
      </c>
      <c r="AP1476">
        <v>331.423257310846</v>
      </c>
      <c r="AQ1476">
        <v>334.50219004332098</v>
      </c>
      <c r="AR1476">
        <v>334.81458824943502</v>
      </c>
      <c r="AS1476">
        <v>339.22172681475303</v>
      </c>
      <c r="AT1476">
        <v>357.15017023774601</v>
      </c>
      <c r="AU1476">
        <v>373.66075225691498</v>
      </c>
      <c r="AV1476">
        <v>391.07149618744597</v>
      </c>
      <c r="AW1476">
        <v>377.34740084821999</v>
      </c>
      <c r="AX1476">
        <v>367.698791295109</v>
      </c>
      <c r="AY1476">
        <v>364.51481621306101</v>
      </c>
      <c r="AZ1476">
        <v>371.14955163857201</v>
      </c>
      <c r="BA1476">
        <v>383.69797987866298</v>
      </c>
      <c r="BB1476">
        <v>375.58435739691799</v>
      </c>
      <c r="BC1476">
        <v>368.72607294232699</v>
      </c>
      <c r="BD1476">
        <v>369.77670329793699</v>
      </c>
      <c r="BE1476">
        <v>396.460996053016</v>
      </c>
      <c r="BF1476">
        <v>413.06292946675399</v>
      </c>
      <c r="BG1476">
        <v>399.94693752984102</v>
      </c>
      <c r="BH1476">
        <v>388.38576018085598</v>
      </c>
      <c r="BI1476">
        <v>404.65886072865101</v>
      </c>
      <c r="BJ1476">
        <v>434.61637841885403</v>
      </c>
      <c r="BK1476">
        <v>448.00638510526699</v>
      </c>
      <c r="BL1476">
        <v>409.46827228597999</v>
      </c>
      <c r="BM1476">
        <v>423.57726657916999</v>
      </c>
      <c r="BN1476">
        <v>457.70812898118601</v>
      </c>
      <c r="BO1476">
        <v>464.50230863189103</v>
      </c>
      <c r="BP1476">
        <v>449.95058884278899</v>
      </c>
      <c r="BQ1476">
        <v>458.347533423279</v>
      </c>
      <c r="BR1476">
        <v>484.534945836482</v>
      </c>
      <c r="BS1476">
        <v>456.81031585384</v>
      </c>
      <c r="BT1476">
        <v>401.56713544271997</v>
      </c>
      <c r="BU1476">
        <v>361.626189780159</v>
      </c>
      <c r="BV1476">
        <v>342.30131949310697</v>
      </c>
      <c r="BW1476">
        <v>343.04854948998099</v>
      </c>
      <c r="BX1476">
        <v>334.38493901884402</v>
      </c>
      <c r="BY1476">
        <v>325.53059942623003</v>
      </c>
      <c r="BZ1476">
        <v>342.284161576835</v>
      </c>
      <c r="CA1476">
        <v>339.98586199896499</v>
      </c>
      <c r="CB1476">
        <v>329.73300212333498</v>
      </c>
      <c r="CC1476">
        <v>336.15286432337001</v>
      </c>
      <c r="CD1476">
        <v>332.51272467156099</v>
      </c>
      <c r="CE1476">
        <v>347.59759314592202</v>
      </c>
      <c r="CF1476">
        <v>346.50249891446902</v>
      </c>
      <c r="CG1476">
        <v>341.53782807323699</v>
      </c>
      <c r="CH1476">
        <v>337.60206148553402</v>
      </c>
      <c r="CI1476">
        <v>345.31219526759003</v>
      </c>
      <c r="CJ1476">
        <v>338.96929068299897</v>
      </c>
      <c r="CK1476">
        <v>339.36143088329698</v>
      </c>
      <c r="CL1476">
        <v>335.26893327881498</v>
      </c>
      <c r="CM1476">
        <v>341.531081021972</v>
      </c>
      <c r="CN1476">
        <v>326.748314547718</v>
      </c>
      <c r="CO1476">
        <v>320.63738994460903</v>
      </c>
      <c r="CP1476">
        <v>337.94016792390403</v>
      </c>
      <c r="CQ1476">
        <v>329.95418639730298</v>
      </c>
      <c r="CR1476">
        <v>334.22340571062</v>
      </c>
      <c r="CS1476">
        <v>345.06293862515003</v>
      </c>
      <c r="CT1476">
        <v>333.17718303720898</v>
      </c>
      <c r="CU1476">
        <v>331.452356239967</v>
      </c>
      <c r="CV1476">
        <v>332.23145758568802</v>
      </c>
      <c r="CW1476">
        <v>338.87983325269801</v>
      </c>
      <c r="CX1476">
        <v>345.18523250996202</v>
      </c>
      <c r="CY1476">
        <v>339.55049334962399</v>
      </c>
      <c r="CZ1476">
        <v>349.76198770604299</v>
      </c>
      <c r="DA1476">
        <v>343.29097841071399</v>
      </c>
      <c r="DB1476">
        <v>350.61970508606998</v>
      </c>
      <c r="DC1476">
        <v>346.86636240759202</v>
      </c>
      <c r="DD1476">
        <v>342.13983916994903</v>
      </c>
      <c r="DE1476">
        <v>345.087698295964</v>
      </c>
      <c r="DF1476">
        <v>360.26193008868302</v>
      </c>
      <c r="DG1476">
        <v>344.670317235114</v>
      </c>
      <c r="DH1476">
        <v>344.396771265707</v>
      </c>
      <c r="DI1476">
        <v>345.58542858409101</v>
      </c>
      <c r="DJ1476">
        <v>344.60298673910302</v>
      </c>
      <c r="DK1476">
        <v>349.33538388654802</v>
      </c>
      <c r="DL1476">
        <v>351.91348520803001</v>
      </c>
      <c r="DM1476">
        <v>353.41844295799802</v>
      </c>
      <c r="DN1476">
        <v>336.21762510055697</v>
      </c>
      <c r="DO1476">
        <v>335.82998069720202</v>
      </c>
      <c r="DP1476">
        <v>339.45844069170499</v>
      </c>
      <c r="DQ1476">
        <v>345.69770498286402</v>
      </c>
      <c r="DR1476">
        <v>346.25943787740198</v>
      </c>
    </row>
    <row r="1477" spans="1:122" x14ac:dyDescent="0.25">
      <c r="A1477">
        <v>354.47263017356403</v>
      </c>
      <c r="B1477">
        <v>340.08857634136399</v>
      </c>
      <c r="C1477">
        <v>342.45152700084401</v>
      </c>
      <c r="D1477">
        <v>344.00532699842103</v>
      </c>
      <c r="E1477">
        <v>352.68101496256799</v>
      </c>
      <c r="F1477">
        <v>341.81957745504502</v>
      </c>
      <c r="G1477">
        <v>334.97701281256701</v>
      </c>
      <c r="H1477">
        <v>329.34143628127401</v>
      </c>
      <c r="I1477">
        <v>336.84167392699101</v>
      </c>
      <c r="J1477">
        <v>345.40594615723501</v>
      </c>
      <c r="K1477">
        <v>348.76111006964601</v>
      </c>
      <c r="L1477">
        <v>341.35719395512302</v>
      </c>
      <c r="M1477">
        <v>342.40991803293599</v>
      </c>
      <c r="N1477">
        <v>348.41833959917801</v>
      </c>
      <c r="O1477">
        <v>331.23970655101402</v>
      </c>
      <c r="P1477">
        <v>327.64826541512298</v>
      </c>
      <c r="Q1477">
        <v>338.75900574809498</v>
      </c>
      <c r="R1477">
        <v>336.34484937074598</v>
      </c>
      <c r="S1477">
        <v>336.38495200881101</v>
      </c>
      <c r="T1477">
        <v>337.958819622075</v>
      </c>
      <c r="U1477">
        <v>323.55080534058698</v>
      </c>
      <c r="V1477">
        <v>336.80089105074001</v>
      </c>
      <c r="W1477">
        <v>333.522866228959</v>
      </c>
      <c r="X1477">
        <v>339.76050942070799</v>
      </c>
      <c r="Y1477">
        <v>328.89618828115999</v>
      </c>
      <c r="Z1477">
        <v>338.562694424212</v>
      </c>
      <c r="AA1477">
        <v>329.05406899501702</v>
      </c>
      <c r="AB1477">
        <v>338.52611191668097</v>
      </c>
      <c r="AC1477">
        <v>335.130228773125</v>
      </c>
      <c r="AD1477">
        <v>338.87651692908202</v>
      </c>
      <c r="AE1477">
        <v>335.40040228636701</v>
      </c>
      <c r="AF1477">
        <v>331.97884670258298</v>
      </c>
      <c r="AG1477">
        <v>333.03297909864801</v>
      </c>
      <c r="AH1477">
        <v>338.91968153123298</v>
      </c>
      <c r="AI1477">
        <v>340.46329126613603</v>
      </c>
      <c r="AJ1477">
        <v>341.46802475601999</v>
      </c>
      <c r="AK1477">
        <v>322.31547151492401</v>
      </c>
      <c r="AL1477">
        <v>334.00061367520999</v>
      </c>
      <c r="AM1477">
        <v>334.56699275188703</v>
      </c>
      <c r="AN1477">
        <v>327.13709571281498</v>
      </c>
      <c r="AO1477">
        <v>334.98502534608201</v>
      </c>
      <c r="AP1477">
        <v>332.42636551886602</v>
      </c>
      <c r="AQ1477">
        <v>334.69423763175598</v>
      </c>
      <c r="AR1477">
        <v>333.55963786892897</v>
      </c>
      <c r="AS1477">
        <v>334.71842588942297</v>
      </c>
      <c r="AT1477">
        <v>360.47021573913401</v>
      </c>
      <c r="AU1477">
        <v>376.09288974962197</v>
      </c>
      <c r="AV1477">
        <v>397.61719862430402</v>
      </c>
      <c r="AW1477">
        <v>382.55788025882401</v>
      </c>
      <c r="AX1477">
        <v>371.03160364306802</v>
      </c>
      <c r="AY1477">
        <v>367.60211172540801</v>
      </c>
      <c r="AZ1477">
        <v>377.03372819299301</v>
      </c>
      <c r="BA1477">
        <v>391.25664047405701</v>
      </c>
      <c r="BB1477">
        <v>377.849091762885</v>
      </c>
      <c r="BC1477">
        <v>371.03118781548199</v>
      </c>
      <c r="BD1477">
        <v>369.23743888678598</v>
      </c>
      <c r="BE1477">
        <v>401.58093291921199</v>
      </c>
      <c r="BF1477">
        <v>414.172311517195</v>
      </c>
      <c r="BG1477">
        <v>401.32715311034201</v>
      </c>
      <c r="BH1477">
        <v>389.828386378799</v>
      </c>
      <c r="BI1477">
        <v>411.319782901444</v>
      </c>
      <c r="BJ1477">
        <v>440.62563674345398</v>
      </c>
      <c r="BK1477">
        <v>450.83787292158598</v>
      </c>
      <c r="BL1477">
        <v>407.63529223960302</v>
      </c>
      <c r="BM1477">
        <v>424.15969910808599</v>
      </c>
      <c r="BN1477">
        <v>453.96655751489698</v>
      </c>
      <c r="BO1477">
        <v>467.17564707066202</v>
      </c>
      <c r="BP1477">
        <v>450.392283179971</v>
      </c>
      <c r="BQ1477">
        <v>452.05338077063499</v>
      </c>
      <c r="BR1477">
        <v>481.29331890095602</v>
      </c>
      <c r="BS1477">
        <v>458.36026611316498</v>
      </c>
      <c r="BT1477">
        <v>401.92654491043601</v>
      </c>
      <c r="BU1477">
        <v>359.97681849289103</v>
      </c>
      <c r="BV1477">
        <v>343.44692603673002</v>
      </c>
      <c r="BW1477">
        <v>340.81000521705897</v>
      </c>
      <c r="BX1477">
        <v>337.71700764559603</v>
      </c>
      <c r="BY1477">
        <v>323.61171126128801</v>
      </c>
      <c r="BZ1477">
        <v>341.123550701993</v>
      </c>
      <c r="CA1477">
        <v>340.189314725244</v>
      </c>
      <c r="CB1477">
        <v>327.81855826457701</v>
      </c>
      <c r="CC1477">
        <v>336.36973509914702</v>
      </c>
      <c r="CD1477">
        <v>333.71599691771502</v>
      </c>
      <c r="CE1477">
        <v>347.60489352186198</v>
      </c>
      <c r="CF1477">
        <v>348.19017761702798</v>
      </c>
      <c r="CG1477">
        <v>340.17186784109401</v>
      </c>
      <c r="CH1477">
        <v>333.78736679276102</v>
      </c>
      <c r="CI1477">
        <v>344.69463001613502</v>
      </c>
      <c r="CJ1477">
        <v>336.92829095338698</v>
      </c>
      <c r="CK1477">
        <v>337.85434588147001</v>
      </c>
      <c r="CL1477">
        <v>335.069301358313</v>
      </c>
      <c r="CM1477">
        <v>338.92740746717499</v>
      </c>
      <c r="CN1477">
        <v>328.81623088145801</v>
      </c>
      <c r="CO1477">
        <v>323.91907816315302</v>
      </c>
      <c r="CP1477">
        <v>336.87653964149303</v>
      </c>
      <c r="CQ1477">
        <v>329.70273084082203</v>
      </c>
      <c r="CR1477">
        <v>331.44247109322902</v>
      </c>
      <c r="CS1477">
        <v>338.96083875231699</v>
      </c>
      <c r="CT1477">
        <v>330.32505841254999</v>
      </c>
      <c r="CU1477">
        <v>333.27155063376199</v>
      </c>
      <c r="CV1477">
        <v>331.88349889037602</v>
      </c>
      <c r="CW1477">
        <v>334.68214754836498</v>
      </c>
      <c r="CX1477">
        <v>344.86029348930401</v>
      </c>
      <c r="CY1477">
        <v>337.24411947543501</v>
      </c>
      <c r="CZ1477">
        <v>347.76160272803202</v>
      </c>
      <c r="DA1477">
        <v>341.11667711056901</v>
      </c>
      <c r="DB1477">
        <v>354.17407441855897</v>
      </c>
      <c r="DC1477">
        <v>348.13507106663099</v>
      </c>
      <c r="DD1477">
        <v>341.782084472794</v>
      </c>
      <c r="DE1477">
        <v>343.807712008723</v>
      </c>
      <c r="DF1477">
        <v>355.12504392090199</v>
      </c>
      <c r="DG1477">
        <v>345.98923242399599</v>
      </c>
      <c r="DH1477">
        <v>345.38851751734398</v>
      </c>
      <c r="DI1477">
        <v>343.89850792171899</v>
      </c>
      <c r="DJ1477">
        <v>344.40837392258402</v>
      </c>
      <c r="DK1477">
        <v>347.93091463310702</v>
      </c>
      <c r="DL1477">
        <v>349.26069414659099</v>
      </c>
      <c r="DM1477">
        <v>352.37675381766797</v>
      </c>
      <c r="DN1477">
        <v>335.29206649037798</v>
      </c>
      <c r="DO1477">
        <v>336.77318434777999</v>
      </c>
      <c r="DP1477">
        <v>339.07027476307297</v>
      </c>
      <c r="DQ1477">
        <v>343.89612884451299</v>
      </c>
      <c r="DR1477">
        <v>345.64770397458398</v>
      </c>
    </row>
    <row r="1478" spans="1:122" x14ac:dyDescent="0.25">
      <c r="A1478">
        <v>354.71295060080098</v>
      </c>
      <c r="B1478">
        <v>346.44415026861799</v>
      </c>
      <c r="C1478">
        <v>339.34702348738102</v>
      </c>
      <c r="D1478">
        <v>342.29288986896898</v>
      </c>
      <c r="E1478">
        <v>352.49474649845399</v>
      </c>
      <c r="F1478">
        <v>338.62681001100702</v>
      </c>
      <c r="G1478">
        <v>335.34203863868299</v>
      </c>
      <c r="H1478">
        <v>331.68099990987002</v>
      </c>
      <c r="I1478">
        <v>335.75229070637698</v>
      </c>
      <c r="J1478">
        <v>344.15975904054699</v>
      </c>
      <c r="K1478">
        <v>348.93114464263101</v>
      </c>
      <c r="L1478">
        <v>343.03860625112799</v>
      </c>
      <c r="M1478">
        <v>347.86065993102397</v>
      </c>
      <c r="N1478">
        <v>344.08044306418401</v>
      </c>
      <c r="O1478">
        <v>331.60146055552002</v>
      </c>
      <c r="P1478">
        <v>331.55962556768299</v>
      </c>
      <c r="Q1478">
        <v>342.91533952312301</v>
      </c>
      <c r="R1478">
        <v>338.18776357935599</v>
      </c>
      <c r="S1478">
        <v>342.40045360928599</v>
      </c>
      <c r="T1478">
        <v>335.362219011224</v>
      </c>
      <c r="U1478">
        <v>322.246585380748</v>
      </c>
      <c r="V1478">
        <v>333.76924353670398</v>
      </c>
      <c r="W1478">
        <v>332.10930527923398</v>
      </c>
      <c r="X1478">
        <v>336.268711377746</v>
      </c>
      <c r="Y1478">
        <v>334.07353854265301</v>
      </c>
      <c r="Z1478">
        <v>342.05985279565601</v>
      </c>
      <c r="AA1478">
        <v>328.07974308886298</v>
      </c>
      <c r="AB1478">
        <v>339.13170552906098</v>
      </c>
      <c r="AC1478">
        <v>331.50419036663601</v>
      </c>
      <c r="AD1478">
        <v>340.08201741296898</v>
      </c>
      <c r="AE1478">
        <v>337.005191694205</v>
      </c>
      <c r="AF1478">
        <v>330.59777757641803</v>
      </c>
      <c r="AG1478">
        <v>325.82500310904697</v>
      </c>
      <c r="AH1478">
        <v>336.12939520592198</v>
      </c>
      <c r="AI1478">
        <v>340.07397551954</v>
      </c>
      <c r="AJ1478">
        <v>338.349964005765</v>
      </c>
      <c r="AK1478">
        <v>327.94879904347903</v>
      </c>
      <c r="AL1478">
        <v>330.13724964140403</v>
      </c>
      <c r="AM1478">
        <v>333.85049654876502</v>
      </c>
      <c r="AN1478">
        <v>325.29226527832998</v>
      </c>
      <c r="AO1478">
        <v>336.97570532346703</v>
      </c>
      <c r="AP1478">
        <v>337.11721185450898</v>
      </c>
      <c r="AQ1478">
        <v>335.265046212068</v>
      </c>
      <c r="AR1478">
        <v>325.07440904527999</v>
      </c>
      <c r="AS1478">
        <v>334.46972807249898</v>
      </c>
      <c r="AT1478">
        <v>361.14021836761401</v>
      </c>
      <c r="AU1478">
        <v>375.96712494315602</v>
      </c>
      <c r="AV1478">
        <v>401.30285287971998</v>
      </c>
      <c r="AW1478">
        <v>384.22865626347499</v>
      </c>
      <c r="AX1478">
        <v>375.00294348463501</v>
      </c>
      <c r="AY1478">
        <v>370.64087718833201</v>
      </c>
      <c r="AZ1478">
        <v>379.483804982062</v>
      </c>
      <c r="BA1478">
        <v>392.58696320858201</v>
      </c>
      <c r="BB1478">
        <v>375.48920567477302</v>
      </c>
      <c r="BC1478">
        <v>376.13812761127298</v>
      </c>
      <c r="BD1478">
        <v>372.21610935618497</v>
      </c>
      <c r="BE1478">
        <v>402.16505080462002</v>
      </c>
      <c r="BF1478">
        <v>409.48100090361601</v>
      </c>
      <c r="BG1478">
        <v>396.52728648761303</v>
      </c>
      <c r="BH1478">
        <v>389.04837214924601</v>
      </c>
      <c r="BI1478">
        <v>412.10110856589301</v>
      </c>
      <c r="BJ1478">
        <v>431.23743912785199</v>
      </c>
      <c r="BK1478">
        <v>437.33620737566002</v>
      </c>
      <c r="BL1478">
        <v>394.579454681946</v>
      </c>
      <c r="BM1478">
        <v>413.44057471915301</v>
      </c>
      <c r="BN1478">
        <v>434.85029198593901</v>
      </c>
      <c r="BO1478">
        <v>448.76621732844501</v>
      </c>
      <c r="BP1478">
        <v>432.61985425181598</v>
      </c>
      <c r="BQ1478">
        <v>426.89302199009097</v>
      </c>
      <c r="BR1478">
        <v>452.82761132734601</v>
      </c>
      <c r="BS1478">
        <v>440.72574060269699</v>
      </c>
      <c r="BT1478">
        <v>397.32806819679701</v>
      </c>
      <c r="BU1478">
        <v>355.66442065400798</v>
      </c>
      <c r="BV1478">
        <v>349.86163707610098</v>
      </c>
      <c r="BW1478">
        <v>339.88321964592001</v>
      </c>
      <c r="BX1478">
        <v>338.82278793672299</v>
      </c>
      <c r="BY1478">
        <v>324.131683743873</v>
      </c>
      <c r="BZ1478">
        <v>339.72967814113798</v>
      </c>
      <c r="CA1478">
        <v>342.739504050628</v>
      </c>
      <c r="CB1478">
        <v>326.02116691786</v>
      </c>
      <c r="CC1478">
        <v>337.04186528653298</v>
      </c>
      <c r="CD1478">
        <v>332.74125675532002</v>
      </c>
      <c r="CE1478">
        <v>343.23695279008302</v>
      </c>
      <c r="CF1478">
        <v>348.77901804910999</v>
      </c>
      <c r="CG1478">
        <v>338.36441887940299</v>
      </c>
      <c r="CH1478">
        <v>331.62441817913799</v>
      </c>
      <c r="CI1478">
        <v>340.791061696562</v>
      </c>
      <c r="CJ1478">
        <v>337.58849933776497</v>
      </c>
      <c r="CK1478">
        <v>335.864602817986</v>
      </c>
      <c r="CL1478">
        <v>342.50830596540499</v>
      </c>
      <c r="CM1478">
        <v>331.920472555478</v>
      </c>
      <c r="CN1478">
        <v>330.12319934741402</v>
      </c>
      <c r="CO1478">
        <v>327.62679905948397</v>
      </c>
      <c r="CP1478">
        <v>337.09430913318801</v>
      </c>
      <c r="CQ1478">
        <v>329.51066053157399</v>
      </c>
      <c r="CR1478">
        <v>328.64559341416799</v>
      </c>
      <c r="CS1478">
        <v>333.55602014202901</v>
      </c>
      <c r="CT1478">
        <v>321.622682869806</v>
      </c>
      <c r="CU1478">
        <v>335.27172526491103</v>
      </c>
      <c r="CV1478">
        <v>330.94844773104199</v>
      </c>
      <c r="CW1478">
        <v>331.79460019901802</v>
      </c>
      <c r="CX1478">
        <v>344.91049426015297</v>
      </c>
      <c r="CY1478">
        <v>335.87204245153202</v>
      </c>
      <c r="CZ1478">
        <v>347.11183445606599</v>
      </c>
      <c r="DA1478">
        <v>337.79957079219599</v>
      </c>
      <c r="DB1478">
        <v>354.14157617578098</v>
      </c>
      <c r="DC1478">
        <v>347.77324680171301</v>
      </c>
      <c r="DD1478">
        <v>342.74284686129101</v>
      </c>
      <c r="DE1478">
        <v>344.53213444193301</v>
      </c>
      <c r="DF1478">
        <v>351.02284496827201</v>
      </c>
      <c r="DG1478">
        <v>349.22080216095702</v>
      </c>
      <c r="DH1478">
        <v>347.58855938799098</v>
      </c>
      <c r="DI1478">
        <v>342.02325743779198</v>
      </c>
      <c r="DJ1478">
        <v>345.90315130018598</v>
      </c>
      <c r="DK1478">
        <v>340.67966949363102</v>
      </c>
      <c r="DL1478">
        <v>350.00898399524999</v>
      </c>
      <c r="DM1478">
        <v>353.577923569098</v>
      </c>
      <c r="DN1478">
        <v>343.44494189314202</v>
      </c>
      <c r="DO1478">
        <v>334.63253008413301</v>
      </c>
      <c r="DP1478">
        <v>336.67535194272898</v>
      </c>
      <c r="DQ1478">
        <v>345.46720322495997</v>
      </c>
      <c r="DR1478">
        <v>342.47778196716001</v>
      </c>
    </row>
    <row r="1479" spans="1:122" x14ac:dyDescent="0.25">
      <c r="A1479">
        <v>354.95327102803702</v>
      </c>
      <c r="B1479">
        <v>346.55095170590801</v>
      </c>
      <c r="C1479">
        <v>337.603976361364</v>
      </c>
      <c r="D1479">
        <v>343.01006120444703</v>
      </c>
      <c r="E1479">
        <v>348.43761450524698</v>
      </c>
      <c r="F1479">
        <v>336.89144512910701</v>
      </c>
      <c r="G1479">
        <v>337.85843227713599</v>
      </c>
      <c r="H1479">
        <v>340.037079287138</v>
      </c>
      <c r="I1479">
        <v>338.47566331254899</v>
      </c>
      <c r="J1479">
        <v>342.50459303882297</v>
      </c>
      <c r="K1479">
        <v>345.22810391631901</v>
      </c>
      <c r="L1479">
        <v>340.01802824135302</v>
      </c>
      <c r="M1479">
        <v>353.68615439594998</v>
      </c>
      <c r="N1479">
        <v>344.97687635700697</v>
      </c>
      <c r="O1479">
        <v>329.681973646063</v>
      </c>
      <c r="P1479">
        <v>330.71494122616099</v>
      </c>
      <c r="Q1479">
        <v>347.07030180782402</v>
      </c>
      <c r="R1479">
        <v>340.55361458911602</v>
      </c>
      <c r="S1479">
        <v>343.27362882849502</v>
      </c>
      <c r="T1479">
        <v>336.273576365552</v>
      </c>
      <c r="U1479">
        <v>325.96621610096503</v>
      </c>
      <c r="V1479">
        <v>332.39159672180602</v>
      </c>
      <c r="W1479">
        <v>331.56559206736398</v>
      </c>
      <c r="X1479">
        <v>330.71596803425098</v>
      </c>
      <c r="Y1479">
        <v>330.29269289087898</v>
      </c>
      <c r="Z1479">
        <v>339.57454332236102</v>
      </c>
      <c r="AA1479">
        <v>325.70392308670102</v>
      </c>
      <c r="AB1479">
        <v>337.66536499747298</v>
      </c>
      <c r="AC1479">
        <v>329.574688571178</v>
      </c>
      <c r="AD1479">
        <v>342.95204915318499</v>
      </c>
      <c r="AE1479">
        <v>337.463727537061</v>
      </c>
      <c r="AF1479">
        <v>334.57000919317397</v>
      </c>
      <c r="AG1479">
        <v>324.71901829716899</v>
      </c>
      <c r="AH1479">
        <v>333.95383810919901</v>
      </c>
      <c r="AI1479">
        <v>340.09368676179503</v>
      </c>
      <c r="AJ1479">
        <v>337.033670608092</v>
      </c>
      <c r="AK1479">
        <v>331.19031401048602</v>
      </c>
      <c r="AL1479">
        <v>330.69756915331902</v>
      </c>
      <c r="AM1479">
        <v>330.38384230299602</v>
      </c>
      <c r="AN1479">
        <v>323.39435527030599</v>
      </c>
      <c r="AO1479">
        <v>334.44579020180902</v>
      </c>
      <c r="AP1479">
        <v>333.27245887202702</v>
      </c>
      <c r="AQ1479">
        <v>335.166294389879</v>
      </c>
      <c r="AR1479">
        <v>320.60626491410102</v>
      </c>
      <c r="AS1479">
        <v>330.40867653980001</v>
      </c>
      <c r="AT1479">
        <v>360.38633366498999</v>
      </c>
      <c r="AU1479">
        <v>373.29815014351101</v>
      </c>
      <c r="AV1479">
        <v>393.78514761573598</v>
      </c>
      <c r="AW1479">
        <v>378.50875495325801</v>
      </c>
      <c r="AX1479">
        <v>378.48606666302402</v>
      </c>
      <c r="AY1479">
        <v>373.86392132638201</v>
      </c>
      <c r="AZ1479">
        <v>374.82674601977902</v>
      </c>
      <c r="BA1479">
        <v>393.08423499137501</v>
      </c>
      <c r="BB1479">
        <v>379.84127433880798</v>
      </c>
      <c r="BC1479">
        <v>375.00057424203698</v>
      </c>
      <c r="BD1479">
        <v>370.73212853633299</v>
      </c>
      <c r="BE1479">
        <v>402.77195798513901</v>
      </c>
      <c r="BF1479">
        <v>404.35551992135498</v>
      </c>
      <c r="BG1479">
        <v>384.91818242306698</v>
      </c>
      <c r="BH1479">
        <v>389.45959349284698</v>
      </c>
      <c r="BI1479">
        <v>412.94719369823702</v>
      </c>
      <c r="BJ1479">
        <v>431.74449955859899</v>
      </c>
      <c r="BK1479">
        <v>427.38903887313103</v>
      </c>
      <c r="BL1479">
        <v>389.03740904466503</v>
      </c>
      <c r="BM1479">
        <v>405.59010518067203</v>
      </c>
      <c r="BN1479">
        <v>421.54947920956698</v>
      </c>
      <c r="BO1479">
        <v>431.329205881664</v>
      </c>
      <c r="BP1479">
        <v>425.29379961367101</v>
      </c>
      <c r="BQ1479">
        <v>411.31800630925801</v>
      </c>
      <c r="BR1479">
        <v>434.56794698142897</v>
      </c>
      <c r="BS1479">
        <v>436.94305559423401</v>
      </c>
      <c r="BT1479">
        <v>391.92999031309398</v>
      </c>
      <c r="BU1479">
        <v>350.84987218124502</v>
      </c>
      <c r="BV1479">
        <v>350.75806419122898</v>
      </c>
      <c r="BW1479">
        <v>338.86771933097401</v>
      </c>
      <c r="BX1479">
        <v>339.17859017028502</v>
      </c>
      <c r="BY1479">
        <v>329.81928432114501</v>
      </c>
      <c r="BZ1479">
        <v>331.29421740432798</v>
      </c>
      <c r="CA1479">
        <v>346.06250294022698</v>
      </c>
      <c r="CB1479">
        <v>328.766779994736</v>
      </c>
      <c r="CC1479">
        <v>338.12390266684901</v>
      </c>
      <c r="CD1479">
        <v>330.10727735493703</v>
      </c>
      <c r="CE1479">
        <v>337.04177008808199</v>
      </c>
      <c r="CF1479">
        <v>344.076423170753</v>
      </c>
      <c r="CG1479">
        <v>339.14357123379699</v>
      </c>
      <c r="CH1479">
        <v>332.08612200455599</v>
      </c>
      <c r="CI1479">
        <v>339.57153651540199</v>
      </c>
      <c r="CJ1479">
        <v>330.861064978049</v>
      </c>
      <c r="CK1479">
        <v>338.78260628558098</v>
      </c>
      <c r="CL1479">
        <v>342.48981363381</v>
      </c>
      <c r="CM1479">
        <v>326.32286116404202</v>
      </c>
      <c r="CN1479">
        <v>332.27455955312598</v>
      </c>
      <c r="CO1479">
        <v>323.019568954909</v>
      </c>
      <c r="CP1479">
        <v>336.496955736882</v>
      </c>
      <c r="CQ1479">
        <v>332.063197111845</v>
      </c>
      <c r="CR1479">
        <v>333.693274223819</v>
      </c>
      <c r="CS1479">
        <v>330.045495136878</v>
      </c>
      <c r="CT1479">
        <v>318.041762012986</v>
      </c>
      <c r="CU1479">
        <v>335.20426580562997</v>
      </c>
      <c r="CV1479">
        <v>334.75289449042401</v>
      </c>
      <c r="CW1479">
        <v>328.66967947579099</v>
      </c>
      <c r="CX1479">
        <v>338.922384762256</v>
      </c>
      <c r="CY1479">
        <v>339.98537819311298</v>
      </c>
      <c r="CZ1479">
        <v>345.23653758232001</v>
      </c>
      <c r="DA1479">
        <v>337.55827016045498</v>
      </c>
      <c r="DB1479">
        <v>350.74289756436502</v>
      </c>
      <c r="DC1479">
        <v>344.21308963776698</v>
      </c>
      <c r="DD1479">
        <v>350.67690735294099</v>
      </c>
      <c r="DE1479">
        <v>346.23784200025301</v>
      </c>
      <c r="DF1479">
        <v>347.93934431104998</v>
      </c>
      <c r="DG1479">
        <v>349.51119150420999</v>
      </c>
      <c r="DH1479">
        <v>357.55868250925101</v>
      </c>
      <c r="DI1479">
        <v>338.40017310718002</v>
      </c>
      <c r="DJ1479">
        <v>343.220405479791</v>
      </c>
      <c r="DK1479">
        <v>342.962986631516</v>
      </c>
      <c r="DL1479">
        <v>349.557274157797</v>
      </c>
      <c r="DM1479">
        <v>346.55430241758597</v>
      </c>
      <c r="DN1479">
        <v>348.98586863999702</v>
      </c>
      <c r="DO1479">
        <v>337.14673464651401</v>
      </c>
      <c r="DP1479">
        <v>338.35667068223802</v>
      </c>
      <c r="DQ1479">
        <v>346.00160906807503</v>
      </c>
      <c r="DR1479">
        <v>341.998184602214</v>
      </c>
    </row>
    <row r="1480" spans="1:122" x14ac:dyDescent="0.25">
      <c r="A1480">
        <v>355.19359145527301</v>
      </c>
      <c r="B1480">
        <v>340.43873554186399</v>
      </c>
      <c r="C1480">
        <v>337.74494831734597</v>
      </c>
      <c r="D1480">
        <v>342.13449829982699</v>
      </c>
      <c r="E1480">
        <v>351.17440748071903</v>
      </c>
      <c r="F1480">
        <v>339.045602962663</v>
      </c>
      <c r="G1480">
        <v>347.58759033462002</v>
      </c>
      <c r="H1480">
        <v>344.457511265336</v>
      </c>
      <c r="I1480">
        <v>340.72608079964698</v>
      </c>
      <c r="J1480">
        <v>341.186661428717</v>
      </c>
      <c r="K1480">
        <v>344.14422080724597</v>
      </c>
      <c r="L1480">
        <v>337.35066962672897</v>
      </c>
      <c r="M1480">
        <v>355.18228650668601</v>
      </c>
      <c r="N1480">
        <v>344.61483527218599</v>
      </c>
      <c r="O1480">
        <v>330.68806936347602</v>
      </c>
      <c r="P1480">
        <v>333.16541966700402</v>
      </c>
      <c r="Q1480">
        <v>348.20094258819603</v>
      </c>
      <c r="R1480">
        <v>339.15349296301798</v>
      </c>
      <c r="S1480">
        <v>338.537374586765</v>
      </c>
      <c r="T1480">
        <v>335.86827759592302</v>
      </c>
      <c r="U1480">
        <v>330.667128562252</v>
      </c>
      <c r="V1480">
        <v>333.32687047635699</v>
      </c>
      <c r="W1480">
        <v>332.284706987584</v>
      </c>
      <c r="X1480">
        <v>326.86341946131103</v>
      </c>
      <c r="Y1480">
        <v>331.91919378747201</v>
      </c>
      <c r="Z1480">
        <v>344.21318768928302</v>
      </c>
      <c r="AA1480">
        <v>323.52375411313699</v>
      </c>
      <c r="AB1480">
        <v>328.96862126636103</v>
      </c>
      <c r="AC1480">
        <v>333.20907871030602</v>
      </c>
      <c r="AD1480">
        <v>343.21290754912002</v>
      </c>
      <c r="AE1480">
        <v>338.07045526777603</v>
      </c>
      <c r="AF1480">
        <v>338.52330023496398</v>
      </c>
      <c r="AG1480">
        <v>332.46679813852199</v>
      </c>
      <c r="AH1480">
        <v>331.880646217643</v>
      </c>
      <c r="AI1480">
        <v>334.99622445553803</v>
      </c>
      <c r="AJ1480">
        <v>339.00193206113897</v>
      </c>
      <c r="AK1480">
        <v>335.09934382494799</v>
      </c>
      <c r="AL1480">
        <v>325.545895589064</v>
      </c>
      <c r="AM1480">
        <v>330.95938507685997</v>
      </c>
      <c r="AN1480">
        <v>326.79338518068403</v>
      </c>
      <c r="AO1480">
        <v>333.84186833947098</v>
      </c>
      <c r="AP1480">
        <v>335.40866116899002</v>
      </c>
      <c r="AQ1480">
        <v>335.59368107881801</v>
      </c>
      <c r="AR1480">
        <v>323.121406769825</v>
      </c>
      <c r="AS1480">
        <v>330.014527470166</v>
      </c>
      <c r="AT1480">
        <v>356.51590190949003</v>
      </c>
      <c r="AU1480">
        <v>376.194465513154</v>
      </c>
      <c r="AV1480">
        <v>392.38197604293498</v>
      </c>
      <c r="AW1480">
        <v>379.06189473284502</v>
      </c>
      <c r="AX1480">
        <v>372.96814666143803</v>
      </c>
      <c r="AY1480">
        <v>376.49135181915199</v>
      </c>
      <c r="AZ1480">
        <v>374.72936217974802</v>
      </c>
      <c r="BA1480">
        <v>386.18001875387102</v>
      </c>
      <c r="BB1480">
        <v>383.42789140677502</v>
      </c>
      <c r="BC1480">
        <v>376.78825275847697</v>
      </c>
      <c r="BD1480">
        <v>369.16862337449999</v>
      </c>
      <c r="BE1480">
        <v>404.07753085792598</v>
      </c>
      <c r="BF1480">
        <v>402.44245414962398</v>
      </c>
      <c r="BG1480">
        <v>387.391847200001</v>
      </c>
      <c r="BH1480">
        <v>393.48080052156001</v>
      </c>
      <c r="BI1480">
        <v>417.81482738706802</v>
      </c>
      <c r="BJ1480">
        <v>431.52045996765901</v>
      </c>
      <c r="BK1480">
        <v>423.29010121648503</v>
      </c>
      <c r="BL1480">
        <v>386.8583504833</v>
      </c>
      <c r="BM1480">
        <v>406.94766635382598</v>
      </c>
      <c r="BN1480">
        <v>420.43834787740798</v>
      </c>
      <c r="BO1480">
        <v>431.92124225662297</v>
      </c>
      <c r="BP1480">
        <v>423.46840035068698</v>
      </c>
      <c r="BQ1480">
        <v>411.42844861419798</v>
      </c>
      <c r="BR1480">
        <v>427.748421660693</v>
      </c>
      <c r="BS1480">
        <v>439.38448993117998</v>
      </c>
      <c r="BT1480">
        <v>390.51420845385297</v>
      </c>
      <c r="BU1480">
        <v>338.60304512832602</v>
      </c>
      <c r="BV1480">
        <v>348.27084572318699</v>
      </c>
      <c r="BW1480">
        <v>338.96865070034602</v>
      </c>
      <c r="BX1480">
        <v>340.587264863553</v>
      </c>
      <c r="BY1480">
        <v>329.88483022428198</v>
      </c>
      <c r="BZ1480">
        <v>332.33375194854602</v>
      </c>
      <c r="CA1480">
        <v>346.80819968452897</v>
      </c>
      <c r="CB1480">
        <v>338.77654213367299</v>
      </c>
      <c r="CC1480">
        <v>336.33631541961398</v>
      </c>
      <c r="CD1480">
        <v>331.30001348507301</v>
      </c>
      <c r="CE1480">
        <v>337.75555841765799</v>
      </c>
      <c r="CF1480">
        <v>338.91456162476601</v>
      </c>
      <c r="CG1480">
        <v>333.57335883066497</v>
      </c>
      <c r="CH1480">
        <v>332.89254970596301</v>
      </c>
      <c r="CI1480">
        <v>338.158469152853</v>
      </c>
      <c r="CJ1480">
        <v>326.84760860296802</v>
      </c>
      <c r="CK1480">
        <v>340.51145317713298</v>
      </c>
      <c r="CL1480">
        <v>339.52315228741003</v>
      </c>
      <c r="CM1480">
        <v>327.504560940624</v>
      </c>
      <c r="CN1480">
        <v>331.13415881026401</v>
      </c>
      <c r="CO1480">
        <v>321.78310854096202</v>
      </c>
      <c r="CP1480">
        <v>341.04540796388801</v>
      </c>
      <c r="CQ1480">
        <v>337.16139141110398</v>
      </c>
      <c r="CR1480">
        <v>335.32014307675797</v>
      </c>
      <c r="CS1480">
        <v>327.36647869969198</v>
      </c>
      <c r="CT1480">
        <v>323.46190081248102</v>
      </c>
      <c r="CU1480">
        <v>340.94983462912501</v>
      </c>
      <c r="CV1480">
        <v>334.36395955749202</v>
      </c>
      <c r="CW1480">
        <v>324.82335917095901</v>
      </c>
      <c r="CX1480">
        <v>338.36770402431102</v>
      </c>
      <c r="CY1480">
        <v>348.16157243429802</v>
      </c>
      <c r="CZ1480">
        <v>347.66810704953099</v>
      </c>
      <c r="DA1480">
        <v>329.97784793712401</v>
      </c>
      <c r="DB1480">
        <v>350.130357015095</v>
      </c>
      <c r="DC1480">
        <v>344.63354249226597</v>
      </c>
      <c r="DD1480">
        <v>354.713487873406</v>
      </c>
      <c r="DE1480">
        <v>346.69521249285202</v>
      </c>
      <c r="DF1480">
        <v>345.41346231731001</v>
      </c>
      <c r="DG1480">
        <v>350.041312241193</v>
      </c>
      <c r="DH1480">
        <v>352.37689180544697</v>
      </c>
      <c r="DI1480">
        <v>343.13481070606701</v>
      </c>
      <c r="DJ1480">
        <v>345.93705979113997</v>
      </c>
      <c r="DK1480">
        <v>345.66661069921503</v>
      </c>
      <c r="DL1480">
        <v>342.29481363196601</v>
      </c>
      <c r="DM1480">
        <v>344.52181408136897</v>
      </c>
      <c r="DN1480">
        <v>349.74232464182597</v>
      </c>
      <c r="DO1480">
        <v>338.959524469369</v>
      </c>
      <c r="DP1480">
        <v>337.53023591615698</v>
      </c>
      <c r="DQ1480">
        <v>348.74122287874599</v>
      </c>
      <c r="DR1480">
        <v>345.69921587905799</v>
      </c>
    </row>
    <row r="1481" spans="1:122" x14ac:dyDescent="0.25">
      <c r="A1481">
        <v>355.43391188251002</v>
      </c>
      <c r="B1481">
        <v>339.10821740139602</v>
      </c>
      <c r="C1481">
        <v>337.772099388078</v>
      </c>
      <c r="D1481">
        <v>342.28023179961201</v>
      </c>
      <c r="E1481">
        <v>352.73064848248998</v>
      </c>
      <c r="F1481">
        <v>339.03407360042303</v>
      </c>
      <c r="G1481">
        <v>346.94956889166201</v>
      </c>
      <c r="H1481">
        <v>346.97579269595502</v>
      </c>
      <c r="I1481">
        <v>342.26434222796502</v>
      </c>
      <c r="J1481">
        <v>338.445491585605</v>
      </c>
      <c r="K1481">
        <v>342.132721906933</v>
      </c>
      <c r="L1481">
        <v>336.23964735836603</v>
      </c>
      <c r="M1481">
        <v>354.33703341371597</v>
      </c>
      <c r="N1481">
        <v>344.982961309134</v>
      </c>
      <c r="O1481">
        <v>330.34207892682599</v>
      </c>
      <c r="P1481">
        <v>336.570777524871</v>
      </c>
      <c r="Q1481">
        <v>349.34405391691098</v>
      </c>
      <c r="R1481">
        <v>340.71203429182401</v>
      </c>
      <c r="S1481">
        <v>337.94365213255099</v>
      </c>
      <c r="T1481">
        <v>336.78339585261398</v>
      </c>
      <c r="U1481">
        <v>330.588112214761</v>
      </c>
      <c r="V1481">
        <v>333.92055702272802</v>
      </c>
      <c r="W1481">
        <v>330.74167235360699</v>
      </c>
      <c r="X1481">
        <v>328.65046121973597</v>
      </c>
      <c r="Y1481">
        <v>332.51436339366899</v>
      </c>
      <c r="Z1481">
        <v>343.03431828232499</v>
      </c>
      <c r="AA1481">
        <v>323.634628740609</v>
      </c>
      <c r="AB1481">
        <v>327.12188433135202</v>
      </c>
      <c r="AC1481">
        <v>336.01712591556901</v>
      </c>
      <c r="AD1481">
        <v>344.941225425146</v>
      </c>
      <c r="AE1481">
        <v>341.14563003346302</v>
      </c>
      <c r="AF1481">
        <v>337.41838381418199</v>
      </c>
      <c r="AG1481">
        <v>332.38483758626899</v>
      </c>
      <c r="AH1481">
        <v>332.22262887716101</v>
      </c>
      <c r="AI1481">
        <v>332.75244719260502</v>
      </c>
      <c r="AJ1481">
        <v>336.85574763540399</v>
      </c>
      <c r="AK1481">
        <v>336.76497979717902</v>
      </c>
      <c r="AL1481">
        <v>325.52273667243401</v>
      </c>
      <c r="AM1481">
        <v>334.401422708962</v>
      </c>
      <c r="AN1481">
        <v>329.46943594040999</v>
      </c>
      <c r="AO1481">
        <v>334.39163619547003</v>
      </c>
      <c r="AP1481">
        <v>335.99606927437998</v>
      </c>
      <c r="AQ1481">
        <v>334.87352570901601</v>
      </c>
      <c r="AR1481">
        <v>324.92751765440698</v>
      </c>
      <c r="AS1481">
        <v>326.93757422917997</v>
      </c>
      <c r="AT1481">
        <v>357.88506945349297</v>
      </c>
      <c r="AU1481">
        <v>378.34306817279401</v>
      </c>
      <c r="AV1481">
        <v>395.736936879307</v>
      </c>
      <c r="AW1481">
        <v>382.09224959595599</v>
      </c>
      <c r="AX1481">
        <v>376.79397298422202</v>
      </c>
      <c r="AY1481">
        <v>380.08506098781999</v>
      </c>
      <c r="AZ1481">
        <v>376.639256462643</v>
      </c>
      <c r="BA1481">
        <v>384.287721461248</v>
      </c>
      <c r="BB1481">
        <v>385.42418203589699</v>
      </c>
      <c r="BC1481">
        <v>378.92105701812699</v>
      </c>
      <c r="BD1481">
        <v>368.03574642023898</v>
      </c>
      <c r="BE1481">
        <v>409.34217913607603</v>
      </c>
      <c r="BF1481">
        <v>407.37264086864599</v>
      </c>
      <c r="BG1481">
        <v>391.72340634899899</v>
      </c>
      <c r="BH1481">
        <v>393.27083548010802</v>
      </c>
      <c r="BI1481">
        <v>421.53636055800899</v>
      </c>
      <c r="BJ1481">
        <v>435.69195331394099</v>
      </c>
      <c r="BK1481">
        <v>428.77957109035299</v>
      </c>
      <c r="BL1481">
        <v>387.08561908627797</v>
      </c>
      <c r="BM1481">
        <v>411.74509938765499</v>
      </c>
      <c r="BN1481">
        <v>424.09018836264198</v>
      </c>
      <c r="BO1481">
        <v>438.85326040765398</v>
      </c>
      <c r="BP1481">
        <v>430.91237733755702</v>
      </c>
      <c r="BQ1481">
        <v>415.92186022586799</v>
      </c>
      <c r="BR1481">
        <v>432.673007709339</v>
      </c>
      <c r="BS1481">
        <v>446.68311864859999</v>
      </c>
      <c r="BT1481">
        <v>394.329928661856</v>
      </c>
      <c r="BU1481">
        <v>336.94665443351897</v>
      </c>
      <c r="BV1481">
        <v>349.85750058969199</v>
      </c>
      <c r="BW1481">
        <v>338.42040971120701</v>
      </c>
      <c r="BX1481">
        <v>340.90920186836001</v>
      </c>
      <c r="BY1481">
        <v>329.52545994243599</v>
      </c>
      <c r="BZ1481">
        <v>333.82487867386197</v>
      </c>
      <c r="CA1481">
        <v>345.08126476410803</v>
      </c>
      <c r="CB1481">
        <v>337.42649351720303</v>
      </c>
      <c r="CC1481">
        <v>338.02060611278199</v>
      </c>
      <c r="CD1481">
        <v>329.49001916217298</v>
      </c>
      <c r="CE1481">
        <v>337.105632639367</v>
      </c>
      <c r="CF1481">
        <v>338.43613255138098</v>
      </c>
      <c r="CG1481">
        <v>333.78550802380698</v>
      </c>
      <c r="CH1481">
        <v>332.67726091894701</v>
      </c>
      <c r="CI1481">
        <v>336.60972006956302</v>
      </c>
      <c r="CJ1481">
        <v>325.841158160926</v>
      </c>
      <c r="CK1481">
        <v>339.90580430341498</v>
      </c>
      <c r="CL1481">
        <v>340.07592899170601</v>
      </c>
      <c r="CM1481">
        <v>328.48196157991498</v>
      </c>
      <c r="CN1481">
        <v>332.12366279531699</v>
      </c>
      <c r="CO1481">
        <v>322.70552764469801</v>
      </c>
      <c r="CP1481">
        <v>340.75620766809698</v>
      </c>
      <c r="CQ1481">
        <v>335.84506246272201</v>
      </c>
      <c r="CR1481">
        <v>334.82723500194601</v>
      </c>
      <c r="CS1481">
        <v>324.05077341870799</v>
      </c>
      <c r="CT1481">
        <v>324.716130298103</v>
      </c>
      <c r="CU1481">
        <v>342.23981299880103</v>
      </c>
      <c r="CV1481">
        <v>336.09791828766703</v>
      </c>
      <c r="CW1481">
        <v>325.94486732944</v>
      </c>
      <c r="CX1481">
        <v>342.14220764575498</v>
      </c>
      <c r="CY1481">
        <v>349.04545306115301</v>
      </c>
      <c r="CZ1481">
        <v>350.63525350026799</v>
      </c>
      <c r="DA1481">
        <v>329.39552431101299</v>
      </c>
      <c r="DB1481">
        <v>349.71854130097398</v>
      </c>
      <c r="DC1481">
        <v>343.93843505377498</v>
      </c>
      <c r="DD1481">
        <v>353.54690734678297</v>
      </c>
      <c r="DE1481">
        <v>347.59678424096501</v>
      </c>
      <c r="DF1481">
        <v>342.90692698383998</v>
      </c>
      <c r="DG1481">
        <v>351.67559357626902</v>
      </c>
      <c r="DH1481">
        <v>353.18657523611301</v>
      </c>
      <c r="DI1481">
        <v>344.11305743756299</v>
      </c>
      <c r="DJ1481">
        <v>344.580381639108</v>
      </c>
      <c r="DK1481">
        <v>342.97650375997102</v>
      </c>
      <c r="DL1481">
        <v>341.54200069130701</v>
      </c>
      <c r="DM1481">
        <v>344.15999103098198</v>
      </c>
      <c r="DN1481">
        <v>349.85605269314601</v>
      </c>
      <c r="DO1481">
        <v>340.16847446338397</v>
      </c>
      <c r="DP1481">
        <v>339.77976162649998</v>
      </c>
      <c r="DQ1481">
        <v>349.06725084739099</v>
      </c>
      <c r="DR1481">
        <v>346.113163597381</v>
      </c>
    </row>
    <row r="1482" spans="1:122" x14ac:dyDescent="0.25">
      <c r="A1482">
        <v>355.674232309746</v>
      </c>
      <c r="B1482">
        <v>339.31063358258598</v>
      </c>
      <c r="C1482">
        <v>338.01391346667299</v>
      </c>
      <c r="D1482">
        <v>341.73029895942801</v>
      </c>
      <c r="E1482">
        <v>351.92269726330397</v>
      </c>
      <c r="F1482">
        <v>338.99453692199398</v>
      </c>
      <c r="G1482">
        <v>346.79457234731302</v>
      </c>
      <c r="H1482">
        <v>347.20849572351602</v>
      </c>
      <c r="I1482">
        <v>342.45933093689598</v>
      </c>
      <c r="J1482">
        <v>338.48309586737298</v>
      </c>
      <c r="K1482">
        <v>341.66398287254299</v>
      </c>
      <c r="L1482">
        <v>336.466850343457</v>
      </c>
      <c r="M1482">
        <v>354.169412275036</v>
      </c>
      <c r="N1482">
        <v>344.44176825787599</v>
      </c>
      <c r="O1482">
        <v>330.38163464472501</v>
      </c>
      <c r="P1482">
        <v>335.80685173708599</v>
      </c>
      <c r="Q1482">
        <v>348.30523104313301</v>
      </c>
      <c r="R1482">
        <v>340.60741343179302</v>
      </c>
      <c r="S1482">
        <v>337.699251110082</v>
      </c>
      <c r="T1482">
        <v>336.06572466942998</v>
      </c>
      <c r="U1482">
        <v>330.30333229173499</v>
      </c>
      <c r="V1482">
        <v>333.50688814971301</v>
      </c>
      <c r="W1482">
        <v>331.312774639824</v>
      </c>
      <c r="X1482">
        <v>329.09515850915801</v>
      </c>
      <c r="Y1482">
        <v>333.42155901495698</v>
      </c>
      <c r="Z1482">
        <v>342.68852447492401</v>
      </c>
      <c r="AA1482">
        <v>323.48730792639202</v>
      </c>
      <c r="AB1482">
        <v>327.70465660654401</v>
      </c>
      <c r="AC1482">
        <v>335.94119198825001</v>
      </c>
      <c r="AD1482">
        <v>344.08572939979501</v>
      </c>
      <c r="AE1482">
        <v>340.78182824332202</v>
      </c>
      <c r="AF1482">
        <v>336.82075161772002</v>
      </c>
      <c r="AG1482">
        <v>331.763151159497</v>
      </c>
      <c r="AH1482">
        <v>331.94470362658302</v>
      </c>
      <c r="AI1482">
        <v>332.29958146802602</v>
      </c>
      <c r="AJ1482">
        <v>336.48345335992002</v>
      </c>
      <c r="AK1482">
        <v>336.35898698505002</v>
      </c>
      <c r="AL1482">
        <v>326.11485094269</v>
      </c>
      <c r="AM1482">
        <v>334.23290021602799</v>
      </c>
      <c r="AN1482">
        <v>329.30768876481102</v>
      </c>
      <c r="AO1482">
        <v>333.98405462736099</v>
      </c>
      <c r="AP1482">
        <v>336.54734107349401</v>
      </c>
      <c r="AQ1482">
        <v>334.62873981502202</v>
      </c>
      <c r="AR1482">
        <v>324.78271974895398</v>
      </c>
      <c r="AS1482">
        <v>327.13995464227298</v>
      </c>
      <c r="AT1482">
        <v>358.66153241238902</v>
      </c>
      <c r="AU1482">
        <v>380.63834551331399</v>
      </c>
      <c r="AV1482">
        <v>397.30530888700002</v>
      </c>
      <c r="AW1482">
        <v>383.61672728400498</v>
      </c>
      <c r="AX1482">
        <v>378.17063290190299</v>
      </c>
      <c r="AY1482">
        <v>381.81433900235299</v>
      </c>
      <c r="AZ1482">
        <v>378.271849258521</v>
      </c>
      <c r="BA1482">
        <v>386.348532240856</v>
      </c>
      <c r="BB1482">
        <v>385.47427123117399</v>
      </c>
      <c r="BC1482">
        <v>379.56661472103599</v>
      </c>
      <c r="BD1482">
        <v>368.05843498445103</v>
      </c>
      <c r="BE1482">
        <v>411.50934636873302</v>
      </c>
      <c r="BF1482">
        <v>409.971343161682</v>
      </c>
      <c r="BG1482">
        <v>392.90035556223199</v>
      </c>
      <c r="BH1482">
        <v>393.51089032368498</v>
      </c>
      <c r="BI1482">
        <v>422.84500207294798</v>
      </c>
      <c r="BJ1482">
        <v>439.31891586996198</v>
      </c>
      <c r="BK1482">
        <v>430.87525269234902</v>
      </c>
      <c r="BL1482">
        <v>388.18275988906203</v>
      </c>
      <c r="BM1482">
        <v>413.35671099078598</v>
      </c>
      <c r="BN1482">
        <v>425.71063593038599</v>
      </c>
      <c r="BO1482">
        <v>440.82318935940498</v>
      </c>
      <c r="BP1482">
        <v>432.13213164247998</v>
      </c>
      <c r="BQ1482">
        <v>417.37124498614202</v>
      </c>
      <c r="BR1482">
        <v>435.01029816264798</v>
      </c>
      <c r="BS1482">
        <v>449.53251275576298</v>
      </c>
      <c r="BT1482">
        <v>396.16243486972598</v>
      </c>
      <c r="BU1482">
        <v>336.88761843948402</v>
      </c>
      <c r="BV1482">
        <v>348.97793360410202</v>
      </c>
      <c r="BW1482">
        <v>338.63638675431997</v>
      </c>
      <c r="BX1482">
        <v>340.53484068518799</v>
      </c>
      <c r="BY1482">
        <v>329.66447584774801</v>
      </c>
      <c r="BZ1482">
        <v>333.079180134588</v>
      </c>
      <c r="CA1482">
        <v>345.14569539071698</v>
      </c>
      <c r="CB1482">
        <v>337.19275219197402</v>
      </c>
      <c r="CC1482">
        <v>337.54773832502798</v>
      </c>
      <c r="CD1482">
        <v>329.94817902291697</v>
      </c>
      <c r="CE1482">
        <v>337.02246250264301</v>
      </c>
      <c r="CF1482">
        <v>337.89306963568498</v>
      </c>
      <c r="CG1482">
        <v>334.52624416931798</v>
      </c>
      <c r="CH1482">
        <v>332.7208598025</v>
      </c>
      <c r="CI1482">
        <v>336.43616046812599</v>
      </c>
      <c r="CJ1482">
        <v>326.52794569058</v>
      </c>
      <c r="CK1482">
        <v>339.31286732577598</v>
      </c>
      <c r="CL1482">
        <v>339.68762942274998</v>
      </c>
      <c r="CM1482">
        <v>328.48932379808798</v>
      </c>
      <c r="CN1482">
        <v>332.04523332811698</v>
      </c>
      <c r="CO1482">
        <v>323.03870988829198</v>
      </c>
      <c r="CP1482">
        <v>340.28516822101602</v>
      </c>
      <c r="CQ1482">
        <v>335.34472296094799</v>
      </c>
      <c r="CR1482">
        <v>334.37541463774102</v>
      </c>
      <c r="CS1482">
        <v>323.614312333003</v>
      </c>
      <c r="CT1482">
        <v>324.82590494357902</v>
      </c>
      <c r="CU1482">
        <v>342.40723112290198</v>
      </c>
      <c r="CV1482">
        <v>336.281755190772</v>
      </c>
      <c r="CW1482">
        <v>325.89558857871702</v>
      </c>
      <c r="CX1482">
        <v>342.37459814849097</v>
      </c>
      <c r="CY1482">
        <v>348.25266405188398</v>
      </c>
      <c r="CZ1482">
        <v>349.47179610672998</v>
      </c>
      <c r="DA1482">
        <v>329.85467431661698</v>
      </c>
      <c r="DB1482">
        <v>349.15421820652199</v>
      </c>
      <c r="DC1482">
        <v>343.95898041473299</v>
      </c>
      <c r="DD1482">
        <v>353.63575408287699</v>
      </c>
      <c r="DE1482">
        <v>347.50436042648897</v>
      </c>
      <c r="DF1482">
        <v>343.08493103283701</v>
      </c>
      <c r="DG1482">
        <v>351.51051230927101</v>
      </c>
      <c r="DH1482">
        <v>352.58718867903002</v>
      </c>
      <c r="DI1482">
        <v>343.305632823059</v>
      </c>
      <c r="DJ1482">
        <v>345.48637078505902</v>
      </c>
      <c r="DK1482">
        <v>343.12030395369499</v>
      </c>
      <c r="DL1482">
        <v>341.92271867974398</v>
      </c>
      <c r="DM1482">
        <v>343.82647789436197</v>
      </c>
      <c r="DN1482">
        <v>350.41352153128099</v>
      </c>
      <c r="DO1482">
        <v>340.346711305751</v>
      </c>
      <c r="DP1482">
        <v>339.66586591499703</v>
      </c>
      <c r="DQ1482">
        <v>349.09422468446098</v>
      </c>
      <c r="DR1482">
        <v>346.04108487495398</v>
      </c>
    </row>
    <row r="1483" spans="1:122" x14ac:dyDescent="0.25">
      <c r="A1483">
        <v>355.91455273698199</v>
      </c>
      <c r="B1483">
        <v>340.22601753252599</v>
      </c>
      <c r="C1483">
        <v>340.128043457621</v>
      </c>
      <c r="D1483">
        <v>341.89428340691899</v>
      </c>
      <c r="E1483">
        <v>346.07543854543201</v>
      </c>
      <c r="F1483">
        <v>338.763848807182</v>
      </c>
      <c r="G1483">
        <v>347.87177927870601</v>
      </c>
      <c r="H1483">
        <v>349.66752911372402</v>
      </c>
      <c r="I1483">
        <v>345.88097354809298</v>
      </c>
      <c r="J1483">
        <v>337.44757871652001</v>
      </c>
      <c r="K1483">
        <v>339.705318408332</v>
      </c>
      <c r="L1483">
        <v>341.221440675091</v>
      </c>
      <c r="M1483">
        <v>355.09594121064299</v>
      </c>
      <c r="N1483">
        <v>338.22067763437099</v>
      </c>
      <c r="O1483">
        <v>332.49967653283602</v>
      </c>
      <c r="P1483">
        <v>333.47305789789198</v>
      </c>
      <c r="Q1483">
        <v>343.51706407982999</v>
      </c>
      <c r="R1483">
        <v>337.99677916915402</v>
      </c>
      <c r="S1483">
        <v>340.44050599659198</v>
      </c>
      <c r="T1483">
        <v>330.90208711146602</v>
      </c>
      <c r="U1483">
        <v>331.77571519196999</v>
      </c>
      <c r="V1483">
        <v>332.24884324772</v>
      </c>
      <c r="W1483">
        <v>333.811995559492</v>
      </c>
      <c r="X1483">
        <v>330.44563549843701</v>
      </c>
      <c r="Y1483">
        <v>338.80070895436899</v>
      </c>
      <c r="Z1483">
        <v>343.18532621855798</v>
      </c>
      <c r="AA1483">
        <v>325.67774870030598</v>
      </c>
      <c r="AB1483">
        <v>328.622372202409</v>
      </c>
      <c r="AC1483">
        <v>335.67731198771401</v>
      </c>
      <c r="AD1483">
        <v>340.17803897466899</v>
      </c>
      <c r="AE1483">
        <v>339.21942290789298</v>
      </c>
      <c r="AF1483">
        <v>334.180741253154</v>
      </c>
      <c r="AG1483">
        <v>327.56930894282101</v>
      </c>
      <c r="AH1483">
        <v>333.76675395966498</v>
      </c>
      <c r="AI1483">
        <v>332.38910048103702</v>
      </c>
      <c r="AJ1483">
        <v>339.01209047501197</v>
      </c>
      <c r="AK1483">
        <v>331.63453437035599</v>
      </c>
      <c r="AL1483">
        <v>334.10701986442803</v>
      </c>
      <c r="AM1483">
        <v>333.71303815498698</v>
      </c>
      <c r="AN1483">
        <v>328.45695813608199</v>
      </c>
      <c r="AO1483">
        <v>334.28468326821798</v>
      </c>
      <c r="AP1483">
        <v>338.80641462972898</v>
      </c>
      <c r="AQ1483">
        <v>332.199732378661</v>
      </c>
      <c r="AR1483">
        <v>326.15132350142198</v>
      </c>
      <c r="AS1483">
        <v>334.68473466250498</v>
      </c>
      <c r="AT1483">
        <v>360.66774670502002</v>
      </c>
      <c r="AU1483">
        <v>390.22270796499203</v>
      </c>
      <c r="AV1483">
        <v>403.074087033431</v>
      </c>
      <c r="AW1483">
        <v>390.114349859865</v>
      </c>
      <c r="AX1483">
        <v>383.605234464749</v>
      </c>
      <c r="AY1483">
        <v>389.74333587282001</v>
      </c>
      <c r="AZ1483">
        <v>386.12439789842801</v>
      </c>
      <c r="BA1483">
        <v>392.31844941048797</v>
      </c>
      <c r="BB1483">
        <v>386.40703570618302</v>
      </c>
      <c r="BC1483">
        <v>383.97713473753299</v>
      </c>
      <c r="BD1483">
        <v>369.98166693866398</v>
      </c>
      <c r="BE1483">
        <v>419.72898715156401</v>
      </c>
      <c r="BF1483">
        <v>418.94058614938598</v>
      </c>
      <c r="BG1483">
        <v>393.501562865322</v>
      </c>
      <c r="BH1483">
        <v>394.90722835447701</v>
      </c>
      <c r="BI1483">
        <v>430.08778010765502</v>
      </c>
      <c r="BJ1483">
        <v>448.92776735387702</v>
      </c>
      <c r="BK1483">
        <v>430.25398771303901</v>
      </c>
      <c r="BL1483">
        <v>389.81639182474402</v>
      </c>
      <c r="BM1483">
        <v>415.02340766634302</v>
      </c>
      <c r="BN1483">
        <v>427.14270757682402</v>
      </c>
      <c r="BO1483">
        <v>436.77856929167598</v>
      </c>
      <c r="BP1483">
        <v>428.859933249557</v>
      </c>
      <c r="BQ1483">
        <v>417.72525911071301</v>
      </c>
      <c r="BR1483">
        <v>435.07226776819402</v>
      </c>
      <c r="BS1483">
        <v>456.14497389686397</v>
      </c>
      <c r="BT1483">
        <v>403.87268563561202</v>
      </c>
      <c r="BU1483">
        <v>335.63288567289197</v>
      </c>
      <c r="BV1483">
        <v>343.87401257174099</v>
      </c>
      <c r="BW1483">
        <v>338.89776497384003</v>
      </c>
      <c r="BX1483">
        <v>339.22604382995502</v>
      </c>
      <c r="BY1483">
        <v>331.83638043847799</v>
      </c>
      <c r="BZ1483">
        <v>335.961360564188</v>
      </c>
      <c r="CA1483">
        <v>344.90579803116401</v>
      </c>
      <c r="CB1483">
        <v>337.34380681492701</v>
      </c>
      <c r="CC1483">
        <v>334.82139350041098</v>
      </c>
      <c r="CD1483">
        <v>332.29879486079898</v>
      </c>
      <c r="CE1483">
        <v>334.90674377885199</v>
      </c>
      <c r="CF1483">
        <v>336.94469198123397</v>
      </c>
      <c r="CG1483">
        <v>338.80554463245198</v>
      </c>
      <c r="CH1483">
        <v>333.21676694960502</v>
      </c>
      <c r="CI1483">
        <v>337.66733385803099</v>
      </c>
      <c r="CJ1483">
        <v>329.52040140453101</v>
      </c>
      <c r="CK1483">
        <v>338.20815093921601</v>
      </c>
      <c r="CL1483">
        <v>339.95503371366999</v>
      </c>
      <c r="CM1483">
        <v>330.49266594871301</v>
      </c>
      <c r="CN1483">
        <v>331.445215036261</v>
      </c>
      <c r="CO1483">
        <v>328.77885567134803</v>
      </c>
      <c r="CP1483">
        <v>336.034617819961</v>
      </c>
      <c r="CQ1483">
        <v>331.53578549405398</v>
      </c>
      <c r="CR1483">
        <v>331.42287185854099</v>
      </c>
      <c r="CS1483">
        <v>326.558587112054</v>
      </c>
      <c r="CT1483">
        <v>326.52300493666598</v>
      </c>
      <c r="CU1483">
        <v>341.79163480410199</v>
      </c>
      <c r="CV1483">
        <v>338.31957727239399</v>
      </c>
      <c r="CW1483">
        <v>327.06148519442098</v>
      </c>
      <c r="CX1483">
        <v>342.47345285380101</v>
      </c>
      <c r="CY1483">
        <v>349.10486737444501</v>
      </c>
      <c r="CZ1483">
        <v>346.33383439234802</v>
      </c>
      <c r="DA1483">
        <v>333.36610463589301</v>
      </c>
      <c r="DB1483">
        <v>344.91947380925399</v>
      </c>
      <c r="DC1483">
        <v>342.94854791115301</v>
      </c>
      <c r="DD1483">
        <v>353.70362714347698</v>
      </c>
      <c r="DE1483">
        <v>349.794688062761</v>
      </c>
      <c r="DF1483">
        <v>345.29973682380302</v>
      </c>
      <c r="DG1483">
        <v>353.15381530835498</v>
      </c>
      <c r="DH1483">
        <v>348.87764492766797</v>
      </c>
      <c r="DI1483">
        <v>344.61579090486202</v>
      </c>
      <c r="DJ1483">
        <v>350.29219722496202</v>
      </c>
      <c r="DK1483">
        <v>342.45200391012497</v>
      </c>
      <c r="DL1483">
        <v>347.509136973468</v>
      </c>
      <c r="DM1483">
        <v>345.133304053014</v>
      </c>
      <c r="DN1483">
        <v>349.60909635913202</v>
      </c>
      <c r="DO1483">
        <v>341.15675404184202</v>
      </c>
      <c r="DP1483">
        <v>337.08440909023801</v>
      </c>
      <c r="DQ1483">
        <v>352.43669021282801</v>
      </c>
      <c r="DR1483">
        <v>347.35736724240701</v>
      </c>
    </row>
    <row r="1484" spans="1:122" x14ac:dyDescent="0.25">
      <c r="A1484">
        <v>356.15487316421797</v>
      </c>
      <c r="B1484">
        <v>342.993963187323</v>
      </c>
      <c r="C1484">
        <v>345.78729619692598</v>
      </c>
      <c r="D1484">
        <v>344.12202760990903</v>
      </c>
      <c r="E1484">
        <v>345.74741688400599</v>
      </c>
      <c r="F1484">
        <v>336.60676108774101</v>
      </c>
      <c r="G1484">
        <v>348.41535282482403</v>
      </c>
      <c r="H1484">
        <v>349.95163210808897</v>
      </c>
      <c r="I1484">
        <v>350.357728903105</v>
      </c>
      <c r="J1484">
        <v>334.464603037252</v>
      </c>
      <c r="K1484">
        <v>337.74149435350603</v>
      </c>
      <c r="L1484">
        <v>346.03131777243198</v>
      </c>
      <c r="M1484">
        <v>351.53998806789002</v>
      </c>
      <c r="N1484">
        <v>334.68790641312501</v>
      </c>
      <c r="O1484">
        <v>336.26620308926999</v>
      </c>
      <c r="P1484">
        <v>332.42283611669097</v>
      </c>
      <c r="Q1484">
        <v>340.28015350154999</v>
      </c>
      <c r="R1484">
        <v>333.07574844922999</v>
      </c>
      <c r="S1484">
        <v>338.17089694792003</v>
      </c>
      <c r="T1484">
        <v>331.53397840106402</v>
      </c>
      <c r="U1484">
        <v>334.49430554052799</v>
      </c>
      <c r="V1484">
        <v>332.56705734601701</v>
      </c>
      <c r="W1484">
        <v>337.42122718468403</v>
      </c>
      <c r="X1484">
        <v>332.23985079079802</v>
      </c>
      <c r="Y1484">
        <v>343.04656249713901</v>
      </c>
      <c r="Z1484">
        <v>345.867866214316</v>
      </c>
      <c r="AA1484">
        <v>327.92186632197399</v>
      </c>
      <c r="AB1484">
        <v>327.67427206686801</v>
      </c>
      <c r="AC1484">
        <v>334.92263132635998</v>
      </c>
      <c r="AD1484">
        <v>334.84153209531098</v>
      </c>
      <c r="AE1484">
        <v>332.53382611107298</v>
      </c>
      <c r="AF1484">
        <v>336.77332344768303</v>
      </c>
      <c r="AG1484">
        <v>331.40212524706698</v>
      </c>
      <c r="AH1484">
        <v>339.91583973390198</v>
      </c>
      <c r="AI1484">
        <v>334.18300116681502</v>
      </c>
      <c r="AJ1484">
        <v>337.148216944198</v>
      </c>
      <c r="AK1484">
        <v>331.92714161335698</v>
      </c>
      <c r="AL1484">
        <v>334.15699401196503</v>
      </c>
      <c r="AM1484">
        <v>332.61901715897397</v>
      </c>
      <c r="AN1484">
        <v>327.70819486976501</v>
      </c>
      <c r="AO1484">
        <v>331.42834359237202</v>
      </c>
      <c r="AP1484">
        <v>340.20509177372901</v>
      </c>
      <c r="AQ1484">
        <v>330.239693132095</v>
      </c>
      <c r="AR1484">
        <v>334.34029737317297</v>
      </c>
      <c r="AS1484">
        <v>344.507575023524</v>
      </c>
      <c r="AT1484">
        <v>359.74501633311201</v>
      </c>
      <c r="AU1484">
        <v>390.975889436621</v>
      </c>
      <c r="AV1484">
        <v>397.28771619355598</v>
      </c>
      <c r="AW1484">
        <v>384.89010743954901</v>
      </c>
      <c r="AX1484">
        <v>380.04912189974499</v>
      </c>
      <c r="AY1484">
        <v>386.23534898810101</v>
      </c>
      <c r="AZ1484">
        <v>386.83246323010201</v>
      </c>
      <c r="BA1484">
        <v>387.51415981976498</v>
      </c>
      <c r="BB1484">
        <v>390.47487001645601</v>
      </c>
      <c r="BC1484">
        <v>384.07754856286698</v>
      </c>
      <c r="BD1484">
        <v>369.22908640436202</v>
      </c>
      <c r="BE1484">
        <v>411.52268351895998</v>
      </c>
      <c r="BF1484">
        <v>402.31546526534902</v>
      </c>
      <c r="BG1484">
        <v>386.79628211508702</v>
      </c>
      <c r="BH1484">
        <v>388.42088586958999</v>
      </c>
      <c r="BI1484">
        <v>425.386995353305</v>
      </c>
      <c r="BJ1484">
        <v>434.428928847252</v>
      </c>
      <c r="BK1484">
        <v>415.77834340710501</v>
      </c>
      <c r="BL1484">
        <v>381.74141194942302</v>
      </c>
      <c r="BM1484">
        <v>403.20899133924502</v>
      </c>
      <c r="BN1484">
        <v>414.06578383266998</v>
      </c>
      <c r="BO1484">
        <v>418.24737876554201</v>
      </c>
      <c r="BP1484">
        <v>413.27613495242599</v>
      </c>
      <c r="BQ1484">
        <v>406.71466853265702</v>
      </c>
      <c r="BR1484">
        <v>420.82631802980598</v>
      </c>
      <c r="BS1484">
        <v>443.12278084434797</v>
      </c>
      <c r="BT1484">
        <v>399.75099016730002</v>
      </c>
      <c r="BU1484">
        <v>340.479933526644</v>
      </c>
      <c r="BV1484">
        <v>340.48568121664698</v>
      </c>
      <c r="BW1484">
        <v>338.20264949502001</v>
      </c>
      <c r="BX1484">
        <v>329.035486067688</v>
      </c>
      <c r="BY1484">
        <v>332.16669157834599</v>
      </c>
      <c r="BZ1484">
        <v>338.67404972385702</v>
      </c>
      <c r="CA1484">
        <v>343.04793100067099</v>
      </c>
      <c r="CB1484">
        <v>338.61479253511902</v>
      </c>
      <c r="CC1484">
        <v>335.68103089010401</v>
      </c>
      <c r="CD1484">
        <v>331.94491358838502</v>
      </c>
      <c r="CE1484">
        <v>338.62231939921702</v>
      </c>
      <c r="CF1484">
        <v>336.97335897118501</v>
      </c>
      <c r="CG1484">
        <v>335.53737621495702</v>
      </c>
      <c r="CH1484">
        <v>333.89752398271702</v>
      </c>
      <c r="CI1484">
        <v>342.77975981851398</v>
      </c>
      <c r="CJ1484">
        <v>330.29907232370601</v>
      </c>
      <c r="CK1484">
        <v>336.82346465624499</v>
      </c>
      <c r="CL1484">
        <v>333.09161760049602</v>
      </c>
      <c r="CM1484">
        <v>332.73227905167101</v>
      </c>
      <c r="CN1484">
        <v>327.47849724564003</v>
      </c>
      <c r="CO1484">
        <v>333.76016517536698</v>
      </c>
      <c r="CP1484">
        <v>333.48204517894197</v>
      </c>
      <c r="CQ1484">
        <v>335.07339388175899</v>
      </c>
      <c r="CR1484">
        <v>329.826195829955</v>
      </c>
      <c r="CS1484">
        <v>332.401073495768</v>
      </c>
      <c r="CT1484">
        <v>331.84344486998299</v>
      </c>
      <c r="CU1484">
        <v>342.98371110200299</v>
      </c>
      <c r="CV1484">
        <v>338.85928153613099</v>
      </c>
      <c r="CW1484">
        <v>327.15510136494498</v>
      </c>
      <c r="CX1484">
        <v>336.19384819937198</v>
      </c>
      <c r="CY1484">
        <v>357.08340522721801</v>
      </c>
      <c r="CZ1484">
        <v>344.871362461579</v>
      </c>
      <c r="DA1484">
        <v>339.78853721716001</v>
      </c>
      <c r="DB1484">
        <v>344.81010151287899</v>
      </c>
      <c r="DC1484">
        <v>340.93508355485199</v>
      </c>
      <c r="DD1484">
        <v>348.58974805927602</v>
      </c>
      <c r="DE1484">
        <v>349.63906620159401</v>
      </c>
      <c r="DF1484">
        <v>346.12949992815101</v>
      </c>
      <c r="DG1484">
        <v>354.44460047054901</v>
      </c>
      <c r="DH1484">
        <v>345.48367814139999</v>
      </c>
      <c r="DI1484">
        <v>345.08500337369702</v>
      </c>
      <c r="DJ1484">
        <v>358.21272032757503</v>
      </c>
      <c r="DK1484">
        <v>346.54737874003501</v>
      </c>
      <c r="DL1484">
        <v>350.07168010922601</v>
      </c>
      <c r="DM1484">
        <v>346.80000077118098</v>
      </c>
      <c r="DN1484">
        <v>345.14489507826403</v>
      </c>
      <c r="DO1484">
        <v>348.39721414041298</v>
      </c>
      <c r="DP1484">
        <v>341.25476608208498</v>
      </c>
      <c r="DQ1484">
        <v>355.82543338152601</v>
      </c>
      <c r="DR1484">
        <v>346.164570749375</v>
      </c>
    </row>
    <row r="1485" spans="1:122" x14ac:dyDescent="0.25">
      <c r="A1485">
        <v>356.39519359145498</v>
      </c>
      <c r="B1485">
        <v>353.33629758679899</v>
      </c>
      <c r="C1485">
        <v>345.88969766164399</v>
      </c>
      <c r="D1485">
        <v>341.58806212737102</v>
      </c>
      <c r="E1485">
        <v>345.88226284704001</v>
      </c>
      <c r="F1485">
        <v>336.301374795519</v>
      </c>
      <c r="G1485">
        <v>345.15712103425301</v>
      </c>
      <c r="H1485">
        <v>346.03527042685403</v>
      </c>
      <c r="I1485">
        <v>349.82087809488701</v>
      </c>
      <c r="J1485">
        <v>333.361262061248</v>
      </c>
      <c r="K1485">
        <v>341.452261933974</v>
      </c>
      <c r="L1485">
        <v>349.84114494185297</v>
      </c>
      <c r="M1485">
        <v>350.58190330503601</v>
      </c>
      <c r="N1485">
        <v>331.81845549166502</v>
      </c>
      <c r="O1485">
        <v>336.56556761775101</v>
      </c>
      <c r="P1485">
        <v>331.61619728702601</v>
      </c>
      <c r="Q1485">
        <v>337.01326563321498</v>
      </c>
      <c r="R1485">
        <v>328.41191868579898</v>
      </c>
      <c r="S1485">
        <v>343.01199859871099</v>
      </c>
      <c r="T1485">
        <v>327.967783808018</v>
      </c>
      <c r="U1485">
        <v>336.54944376398402</v>
      </c>
      <c r="V1485">
        <v>335.31938477064898</v>
      </c>
      <c r="W1485">
        <v>337.70061232139898</v>
      </c>
      <c r="X1485">
        <v>337.742882518714</v>
      </c>
      <c r="Y1485">
        <v>347.75319685083599</v>
      </c>
      <c r="Z1485">
        <v>348.59971640331599</v>
      </c>
      <c r="AA1485">
        <v>329.777047504623</v>
      </c>
      <c r="AB1485">
        <v>330.02309303185302</v>
      </c>
      <c r="AC1485">
        <v>330.46267843308198</v>
      </c>
      <c r="AD1485">
        <v>325.83748042147897</v>
      </c>
      <c r="AE1485">
        <v>331.90731534311902</v>
      </c>
      <c r="AF1485">
        <v>334.02750460315002</v>
      </c>
      <c r="AG1485">
        <v>331.49754037883599</v>
      </c>
      <c r="AH1485">
        <v>345.29176968862799</v>
      </c>
      <c r="AI1485">
        <v>330.12429088625697</v>
      </c>
      <c r="AJ1485">
        <v>340.07136999169398</v>
      </c>
      <c r="AK1485">
        <v>336.44615665229099</v>
      </c>
      <c r="AL1485">
        <v>329.53618128020599</v>
      </c>
      <c r="AM1485">
        <v>335.42240162318598</v>
      </c>
      <c r="AN1485">
        <v>332.37446205708699</v>
      </c>
      <c r="AO1485">
        <v>327.01046554084002</v>
      </c>
      <c r="AP1485">
        <v>342.213663364355</v>
      </c>
      <c r="AQ1485">
        <v>334.44125753757402</v>
      </c>
      <c r="AR1485">
        <v>334.10150646801497</v>
      </c>
      <c r="AS1485">
        <v>347.14954892792201</v>
      </c>
      <c r="AT1485">
        <v>357.33303611771902</v>
      </c>
      <c r="AU1485">
        <v>388.53651584476501</v>
      </c>
      <c r="AV1485">
        <v>397.262047919895</v>
      </c>
      <c r="AW1485">
        <v>390.889396064121</v>
      </c>
      <c r="AX1485">
        <v>376.44946997907499</v>
      </c>
      <c r="AY1485">
        <v>378.73050845916902</v>
      </c>
      <c r="AZ1485">
        <v>397.49153567978198</v>
      </c>
      <c r="BA1485">
        <v>389.97174758296501</v>
      </c>
      <c r="BB1485">
        <v>389.64326711167598</v>
      </c>
      <c r="BC1485">
        <v>386.05845654705399</v>
      </c>
      <c r="BD1485">
        <v>370.64275241510501</v>
      </c>
      <c r="BE1485">
        <v>403.82929977915001</v>
      </c>
      <c r="BF1485">
        <v>396.75612102912498</v>
      </c>
      <c r="BG1485">
        <v>385.04043477191902</v>
      </c>
      <c r="BH1485">
        <v>382.557696500536</v>
      </c>
      <c r="BI1485">
        <v>419.063282530305</v>
      </c>
      <c r="BJ1485">
        <v>423.92003491410998</v>
      </c>
      <c r="BK1485">
        <v>416.32561442611399</v>
      </c>
      <c r="BL1485">
        <v>384.58987925589997</v>
      </c>
      <c r="BM1485">
        <v>397.15650466410102</v>
      </c>
      <c r="BN1485">
        <v>414.72088565643401</v>
      </c>
      <c r="BO1485">
        <v>415.28634225846702</v>
      </c>
      <c r="BP1485">
        <v>402.87714512830098</v>
      </c>
      <c r="BQ1485">
        <v>404.53535683081702</v>
      </c>
      <c r="BR1485">
        <v>417.658358694073</v>
      </c>
      <c r="BS1485">
        <v>431.67563809749697</v>
      </c>
      <c r="BT1485">
        <v>397.24692495880402</v>
      </c>
      <c r="BU1485">
        <v>344.63859848283602</v>
      </c>
      <c r="BV1485">
        <v>345.562750914405</v>
      </c>
      <c r="BW1485">
        <v>337.16013318962501</v>
      </c>
      <c r="BX1485">
        <v>330.119427196125</v>
      </c>
      <c r="BY1485">
        <v>332.10117976720699</v>
      </c>
      <c r="BZ1485">
        <v>342.98628463102898</v>
      </c>
      <c r="CA1485">
        <v>339.99649618944801</v>
      </c>
      <c r="CB1485">
        <v>336.61470744874799</v>
      </c>
      <c r="CC1485">
        <v>331.48612972030998</v>
      </c>
      <c r="CD1485">
        <v>335.633856273991</v>
      </c>
      <c r="CE1485">
        <v>336.93101092211299</v>
      </c>
      <c r="CF1485">
        <v>342.08558789078597</v>
      </c>
      <c r="CG1485">
        <v>335.61801978995101</v>
      </c>
      <c r="CH1485">
        <v>326.95922909881699</v>
      </c>
      <c r="CI1485">
        <v>337.32614207519299</v>
      </c>
      <c r="CJ1485">
        <v>333.033947908691</v>
      </c>
      <c r="CK1485">
        <v>340.22565687831298</v>
      </c>
      <c r="CL1485">
        <v>333.09790778187198</v>
      </c>
      <c r="CM1485">
        <v>337.95995941581901</v>
      </c>
      <c r="CN1485">
        <v>331.58065566312303</v>
      </c>
      <c r="CO1485">
        <v>337.37553554460999</v>
      </c>
      <c r="CP1485">
        <v>326.28559909484102</v>
      </c>
      <c r="CQ1485">
        <v>334.74485461134901</v>
      </c>
      <c r="CR1485">
        <v>325.06107103834802</v>
      </c>
      <c r="CS1485">
        <v>333.22065430505</v>
      </c>
      <c r="CT1485">
        <v>331.42546260521698</v>
      </c>
      <c r="CU1485">
        <v>345.79215360040001</v>
      </c>
      <c r="CV1485">
        <v>338.16723378860399</v>
      </c>
      <c r="CW1485">
        <v>332.86584085424403</v>
      </c>
      <c r="CX1485">
        <v>334.57956989119401</v>
      </c>
      <c r="CY1485">
        <v>353.47947786289802</v>
      </c>
      <c r="CZ1485">
        <v>342.433615485107</v>
      </c>
      <c r="DA1485">
        <v>342.675039362289</v>
      </c>
      <c r="DB1485">
        <v>342.25055019365902</v>
      </c>
      <c r="DC1485">
        <v>338.403779429103</v>
      </c>
      <c r="DD1485">
        <v>338.40545139985602</v>
      </c>
      <c r="DE1485">
        <v>342.76491440158901</v>
      </c>
      <c r="DF1485">
        <v>348.55260768449</v>
      </c>
      <c r="DG1485">
        <v>353.85421137576401</v>
      </c>
      <c r="DH1485">
        <v>344.66663670788603</v>
      </c>
      <c r="DI1485">
        <v>346.449459294338</v>
      </c>
      <c r="DJ1485">
        <v>356.62287794010899</v>
      </c>
      <c r="DK1485">
        <v>346.038739993712</v>
      </c>
      <c r="DL1485">
        <v>351.56358593299302</v>
      </c>
      <c r="DM1485">
        <v>347.038965688578</v>
      </c>
      <c r="DN1485">
        <v>346.85590936000301</v>
      </c>
      <c r="DO1485">
        <v>351.19550538988398</v>
      </c>
      <c r="DP1485">
        <v>346.12335262477001</v>
      </c>
      <c r="DQ1485">
        <v>359.63645989132499</v>
      </c>
      <c r="DR1485">
        <v>348.052629628744</v>
      </c>
    </row>
    <row r="1486" spans="1:122" x14ac:dyDescent="0.25">
      <c r="A1486">
        <v>356.63551401869103</v>
      </c>
      <c r="B1486">
        <v>357.31957869831302</v>
      </c>
      <c r="C1486">
        <v>345.46761757669401</v>
      </c>
      <c r="D1486">
        <v>341.10238052605098</v>
      </c>
      <c r="E1486">
        <v>344.33444866007</v>
      </c>
      <c r="F1486">
        <v>334.788374233681</v>
      </c>
      <c r="G1486">
        <v>344.247083646428</v>
      </c>
      <c r="H1486">
        <v>346.12436843257598</v>
      </c>
      <c r="I1486">
        <v>349.51864345686801</v>
      </c>
      <c r="J1486">
        <v>330.59261776750202</v>
      </c>
      <c r="K1486">
        <v>340.15104502960799</v>
      </c>
      <c r="L1486">
        <v>350.53219481040799</v>
      </c>
      <c r="M1486">
        <v>353.40480726833198</v>
      </c>
      <c r="N1486">
        <v>329.72460516079599</v>
      </c>
      <c r="O1486">
        <v>336.805719206334</v>
      </c>
      <c r="P1486">
        <v>329.39778303780503</v>
      </c>
      <c r="Q1486">
        <v>334.691629861455</v>
      </c>
      <c r="R1486">
        <v>328.720345846871</v>
      </c>
      <c r="S1486">
        <v>344.24139451010302</v>
      </c>
      <c r="T1486">
        <v>325.16306108184301</v>
      </c>
      <c r="U1486">
        <v>334.748663871399</v>
      </c>
      <c r="V1486">
        <v>334.59783566157103</v>
      </c>
      <c r="W1486">
        <v>338.44319579109401</v>
      </c>
      <c r="X1486">
        <v>339.78654386602</v>
      </c>
      <c r="Y1486">
        <v>347.912785497301</v>
      </c>
      <c r="Z1486">
        <v>345.40254657108198</v>
      </c>
      <c r="AA1486">
        <v>330.019196860764</v>
      </c>
      <c r="AB1486">
        <v>332.183816471044</v>
      </c>
      <c r="AC1486">
        <v>328.46219250343398</v>
      </c>
      <c r="AD1486">
        <v>323.66409584719497</v>
      </c>
      <c r="AE1486">
        <v>330.82627521056497</v>
      </c>
      <c r="AF1486">
        <v>334.29444524182298</v>
      </c>
      <c r="AG1486">
        <v>327.22067874419798</v>
      </c>
      <c r="AH1486">
        <v>346.74294942688402</v>
      </c>
      <c r="AI1486">
        <v>331.57883799724698</v>
      </c>
      <c r="AJ1486">
        <v>336.76745043101403</v>
      </c>
      <c r="AK1486">
        <v>336.55819312083702</v>
      </c>
      <c r="AL1486">
        <v>332.37703542987703</v>
      </c>
      <c r="AM1486">
        <v>336.33465292651903</v>
      </c>
      <c r="AN1486">
        <v>331.99145251340201</v>
      </c>
      <c r="AO1486">
        <v>324.38917858744099</v>
      </c>
      <c r="AP1486">
        <v>341.91982370350303</v>
      </c>
      <c r="AQ1486">
        <v>334.30017123866901</v>
      </c>
      <c r="AR1486">
        <v>332.672169387868</v>
      </c>
      <c r="AS1486">
        <v>346.07138797359602</v>
      </c>
      <c r="AT1486">
        <v>360.25661344874999</v>
      </c>
      <c r="AU1486">
        <v>387.21712025822899</v>
      </c>
      <c r="AV1486">
        <v>400.77007526571202</v>
      </c>
      <c r="AW1486">
        <v>396.51517309949998</v>
      </c>
      <c r="AX1486">
        <v>381.19294069374303</v>
      </c>
      <c r="AY1486">
        <v>379.03790917627998</v>
      </c>
      <c r="AZ1486">
        <v>403.71346926810702</v>
      </c>
      <c r="BA1486">
        <v>396.02762185754199</v>
      </c>
      <c r="BB1486">
        <v>389.83434382529703</v>
      </c>
      <c r="BC1486">
        <v>386.88636862200798</v>
      </c>
      <c r="BD1486">
        <v>372.91018887861497</v>
      </c>
      <c r="BE1486">
        <v>407.37365647247702</v>
      </c>
      <c r="BF1486">
        <v>399.27114367157401</v>
      </c>
      <c r="BG1486">
        <v>383.737409760567</v>
      </c>
      <c r="BH1486">
        <v>383.002350708623</v>
      </c>
      <c r="BI1486">
        <v>418.846397017968</v>
      </c>
      <c r="BJ1486">
        <v>425.86441223914801</v>
      </c>
      <c r="BK1486">
        <v>424.16381148137202</v>
      </c>
      <c r="BL1486">
        <v>385.25372652788701</v>
      </c>
      <c r="BM1486">
        <v>396.91538109051299</v>
      </c>
      <c r="BN1486">
        <v>421.37691746584699</v>
      </c>
      <c r="BO1486">
        <v>419.33150412482303</v>
      </c>
      <c r="BP1486">
        <v>405.05828602640599</v>
      </c>
      <c r="BQ1486">
        <v>409.36233365596797</v>
      </c>
      <c r="BR1486">
        <v>423.91125609509999</v>
      </c>
      <c r="BS1486">
        <v>436.21334674413799</v>
      </c>
      <c r="BT1486">
        <v>399.98846377828602</v>
      </c>
      <c r="BU1486">
        <v>349.270233585212</v>
      </c>
      <c r="BV1486">
        <v>344.75266286991598</v>
      </c>
      <c r="BW1486">
        <v>335.69526311112298</v>
      </c>
      <c r="BX1486">
        <v>328.99745477966002</v>
      </c>
      <c r="BY1486">
        <v>332.26339395674199</v>
      </c>
      <c r="BZ1486">
        <v>341.73811225300102</v>
      </c>
      <c r="CA1486">
        <v>339.30457183318498</v>
      </c>
      <c r="CB1486">
        <v>335.713478000946</v>
      </c>
      <c r="CC1486">
        <v>328.99271010460802</v>
      </c>
      <c r="CD1486">
        <v>336.17391649909899</v>
      </c>
      <c r="CE1486">
        <v>336.28550557469902</v>
      </c>
      <c r="CF1486">
        <v>345.492682887059</v>
      </c>
      <c r="CG1486">
        <v>338.221860049491</v>
      </c>
      <c r="CH1486">
        <v>324.60208633551599</v>
      </c>
      <c r="CI1486">
        <v>335.04198554607302</v>
      </c>
      <c r="CJ1486">
        <v>331.92422445393601</v>
      </c>
      <c r="CK1486">
        <v>342.18128413933499</v>
      </c>
      <c r="CL1486">
        <v>332.68720781025598</v>
      </c>
      <c r="CM1486">
        <v>338.32641703444699</v>
      </c>
      <c r="CN1486">
        <v>330.10205460756902</v>
      </c>
      <c r="CO1486">
        <v>341.40311847138901</v>
      </c>
      <c r="CP1486">
        <v>323.113431235848</v>
      </c>
      <c r="CQ1486">
        <v>332.84671855979002</v>
      </c>
      <c r="CR1486">
        <v>323.76980766193901</v>
      </c>
      <c r="CS1486">
        <v>334.20121865990802</v>
      </c>
      <c r="CT1486">
        <v>329.47952732443798</v>
      </c>
      <c r="CU1486">
        <v>345.61702277893801</v>
      </c>
      <c r="CV1486">
        <v>337.64829089981203</v>
      </c>
      <c r="CW1486">
        <v>333.16997464340199</v>
      </c>
      <c r="CX1486">
        <v>332.23868722629999</v>
      </c>
      <c r="CY1486">
        <v>350.11526240038103</v>
      </c>
      <c r="CZ1486">
        <v>340.59771544323598</v>
      </c>
      <c r="DA1486">
        <v>344.904580069112</v>
      </c>
      <c r="DB1486">
        <v>342.34668107394998</v>
      </c>
      <c r="DC1486">
        <v>340.18699087307402</v>
      </c>
      <c r="DD1486">
        <v>339.36287802317298</v>
      </c>
      <c r="DE1486">
        <v>339.98501359553802</v>
      </c>
      <c r="DF1486">
        <v>350.59263404526598</v>
      </c>
      <c r="DG1486">
        <v>353.48067782179601</v>
      </c>
      <c r="DH1486">
        <v>346.30416402673899</v>
      </c>
      <c r="DI1486">
        <v>344.37579005930002</v>
      </c>
      <c r="DJ1486">
        <v>355.02803952935</v>
      </c>
      <c r="DK1486">
        <v>344.51929089534701</v>
      </c>
      <c r="DL1486">
        <v>352.09769002544499</v>
      </c>
      <c r="DM1486">
        <v>346.520108331649</v>
      </c>
      <c r="DN1486">
        <v>346.42379830419901</v>
      </c>
      <c r="DO1486">
        <v>351.67568865347499</v>
      </c>
      <c r="DP1486">
        <v>346.098375277088</v>
      </c>
      <c r="DQ1486">
        <v>359.74876878364699</v>
      </c>
      <c r="DR1486">
        <v>347.68405670489102</v>
      </c>
    </row>
    <row r="1487" spans="1:122" x14ac:dyDescent="0.25">
      <c r="A1487">
        <v>356.87583444592701</v>
      </c>
      <c r="B1487">
        <v>357.31957869831302</v>
      </c>
      <c r="C1487">
        <v>345.46761757669401</v>
      </c>
      <c r="D1487">
        <v>341.10238052605098</v>
      </c>
      <c r="E1487">
        <v>344.33444866007</v>
      </c>
      <c r="F1487">
        <v>334.788374233681</v>
      </c>
      <c r="G1487">
        <v>344.247083646428</v>
      </c>
      <c r="H1487">
        <v>346.12436843257598</v>
      </c>
      <c r="I1487">
        <v>349.51864345686801</v>
      </c>
      <c r="J1487">
        <v>330.59261776750202</v>
      </c>
      <c r="K1487">
        <v>340.15104502960799</v>
      </c>
      <c r="L1487">
        <v>350.53219481040799</v>
      </c>
      <c r="M1487">
        <v>353.40480726833198</v>
      </c>
      <c r="N1487">
        <v>329.72460516079599</v>
      </c>
      <c r="O1487">
        <v>336.805719206334</v>
      </c>
      <c r="P1487">
        <v>329.39778303780503</v>
      </c>
      <c r="Q1487">
        <v>334.691629861455</v>
      </c>
      <c r="R1487">
        <v>328.720345846871</v>
      </c>
      <c r="S1487">
        <v>344.24139451010302</v>
      </c>
      <c r="T1487">
        <v>325.16306108184301</v>
      </c>
      <c r="U1487">
        <v>334.748663871399</v>
      </c>
      <c r="V1487">
        <v>334.59783566157103</v>
      </c>
      <c r="W1487">
        <v>338.44319579109401</v>
      </c>
      <c r="X1487">
        <v>339.78654386602</v>
      </c>
      <c r="Y1487">
        <v>347.912785497301</v>
      </c>
      <c r="Z1487">
        <v>345.40254657108198</v>
      </c>
      <c r="AA1487">
        <v>330.019196860764</v>
      </c>
      <c r="AB1487">
        <v>332.183816471044</v>
      </c>
      <c r="AC1487">
        <v>328.46219250343398</v>
      </c>
      <c r="AD1487">
        <v>323.66409584719497</v>
      </c>
      <c r="AE1487">
        <v>330.82627521056497</v>
      </c>
      <c r="AF1487">
        <v>334.29444524182298</v>
      </c>
      <c r="AG1487">
        <v>327.22067874419798</v>
      </c>
      <c r="AH1487">
        <v>346.74294942688402</v>
      </c>
      <c r="AI1487">
        <v>331.57883799724698</v>
      </c>
      <c r="AJ1487">
        <v>336.76745043101403</v>
      </c>
      <c r="AK1487">
        <v>336.55819312083702</v>
      </c>
      <c r="AL1487">
        <v>332.37703542987703</v>
      </c>
      <c r="AM1487">
        <v>336.33465292651903</v>
      </c>
      <c r="AN1487">
        <v>331.99145251340201</v>
      </c>
      <c r="AO1487">
        <v>324.38917858744099</v>
      </c>
      <c r="AP1487">
        <v>341.91982370350303</v>
      </c>
      <c r="AQ1487">
        <v>334.30017123866901</v>
      </c>
      <c r="AR1487">
        <v>332.672169387868</v>
      </c>
      <c r="AS1487">
        <v>346.07138797359602</v>
      </c>
      <c r="AT1487">
        <v>360.25661344874999</v>
      </c>
      <c r="AU1487">
        <v>387.21712025822899</v>
      </c>
      <c r="AV1487">
        <v>400.77007526571202</v>
      </c>
      <c r="AW1487">
        <v>396.51517309949998</v>
      </c>
      <c r="AX1487">
        <v>381.19294069374303</v>
      </c>
      <c r="AY1487">
        <v>379.03790917627998</v>
      </c>
      <c r="AZ1487">
        <v>403.71346926810702</v>
      </c>
      <c r="BA1487">
        <v>396.02762185754199</v>
      </c>
      <c r="BB1487">
        <v>389.83434382529703</v>
      </c>
      <c r="BC1487">
        <v>386.88636862200798</v>
      </c>
      <c r="BD1487">
        <v>372.91018887861497</v>
      </c>
      <c r="BE1487">
        <v>407.37365647247702</v>
      </c>
      <c r="BF1487">
        <v>399.27114367157401</v>
      </c>
      <c r="BG1487">
        <v>383.737409760567</v>
      </c>
      <c r="BH1487">
        <v>383.002350708623</v>
      </c>
      <c r="BI1487">
        <v>418.846397017968</v>
      </c>
      <c r="BJ1487">
        <v>425.86441223914801</v>
      </c>
      <c r="BK1487">
        <v>424.16381148137202</v>
      </c>
      <c r="BL1487">
        <v>385.25372652788701</v>
      </c>
      <c r="BM1487">
        <v>396.91538109051299</v>
      </c>
      <c r="BN1487">
        <v>421.37691746584699</v>
      </c>
      <c r="BO1487">
        <v>419.33150412482303</v>
      </c>
      <c r="BP1487">
        <v>405.05828602640599</v>
      </c>
      <c r="BQ1487">
        <v>409.36233365596797</v>
      </c>
      <c r="BR1487">
        <v>423.91125609509999</v>
      </c>
      <c r="BS1487">
        <v>436.21334674413799</v>
      </c>
      <c r="BT1487">
        <v>399.98846377828602</v>
      </c>
      <c r="BU1487">
        <v>349.270233585212</v>
      </c>
      <c r="BV1487">
        <v>344.75266286991598</v>
      </c>
      <c r="BW1487">
        <v>335.69526311112298</v>
      </c>
      <c r="BX1487">
        <v>328.99745477966002</v>
      </c>
      <c r="BY1487">
        <v>332.26339395674199</v>
      </c>
      <c r="BZ1487">
        <v>341.73811225300102</v>
      </c>
      <c r="CA1487">
        <v>339.30457183318498</v>
      </c>
      <c r="CB1487">
        <v>335.713478000946</v>
      </c>
      <c r="CC1487">
        <v>328.99271010460802</v>
      </c>
      <c r="CD1487">
        <v>336.17391649909899</v>
      </c>
      <c r="CE1487">
        <v>336.28550557469902</v>
      </c>
      <c r="CF1487">
        <v>345.492682887059</v>
      </c>
      <c r="CG1487">
        <v>338.221860049491</v>
      </c>
      <c r="CH1487">
        <v>324.60208633551599</v>
      </c>
      <c r="CI1487">
        <v>335.04198554607302</v>
      </c>
      <c r="CJ1487">
        <v>331.92422445393601</v>
      </c>
      <c r="CK1487">
        <v>342.18128413933499</v>
      </c>
      <c r="CL1487">
        <v>332.68720781025598</v>
      </c>
      <c r="CM1487">
        <v>338.32641703444699</v>
      </c>
      <c r="CN1487">
        <v>330.10205460756902</v>
      </c>
      <c r="CO1487">
        <v>341.40311847138901</v>
      </c>
      <c r="CP1487">
        <v>323.113431235848</v>
      </c>
      <c r="CQ1487">
        <v>332.84671855979002</v>
      </c>
      <c r="CR1487">
        <v>323.76980766193901</v>
      </c>
      <c r="CS1487">
        <v>334.20121865990802</v>
      </c>
      <c r="CT1487">
        <v>329.47952732443798</v>
      </c>
      <c r="CU1487">
        <v>345.61702277893801</v>
      </c>
      <c r="CV1487">
        <v>337.64829089981203</v>
      </c>
      <c r="CW1487">
        <v>333.16997464340199</v>
      </c>
      <c r="CX1487">
        <v>332.23868722629999</v>
      </c>
      <c r="CY1487">
        <v>350.11526240038103</v>
      </c>
      <c r="CZ1487">
        <v>340.59771544323598</v>
      </c>
      <c r="DA1487">
        <v>344.904580069112</v>
      </c>
      <c r="DB1487">
        <v>342.34668107394998</v>
      </c>
      <c r="DC1487">
        <v>340.18699087307402</v>
      </c>
      <c r="DD1487">
        <v>339.36287802317298</v>
      </c>
      <c r="DE1487">
        <v>339.98501359553802</v>
      </c>
      <c r="DF1487">
        <v>350.59263404526598</v>
      </c>
      <c r="DG1487">
        <v>353.48067782179601</v>
      </c>
      <c r="DH1487">
        <v>346.30416402673899</v>
      </c>
      <c r="DI1487">
        <v>344.37579005930002</v>
      </c>
      <c r="DJ1487">
        <v>355.02803952935</v>
      </c>
      <c r="DK1487">
        <v>344.51929089534701</v>
      </c>
      <c r="DL1487">
        <v>352.09769002544499</v>
      </c>
      <c r="DM1487">
        <v>346.520108331649</v>
      </c>
      <c r="DN1487">
        <v>346.42379830419901</v>
      </c>
      <c r="DO1487">
        <v>351.67568865347499</v>
      </c>
      <c r="DP1487">
        <v>346.098375277088</v>
      </c>
      <c r="DQ1487">
        <v>359.74876878364699</v>
      </c>
      <c r="DR1487">
        <v>347.68405670489102</v>
      </c>
    </row>
    <row r="1488" spans="1:122" x14ac:dyDescent="0.25">
      <c r="A1488">
        <v>357.11615487316402</v>
      </c>
      <c r="B1488">
        <v>357.209165056958</v>
      </c>
      <c r="C1488">
        <v>345.67093029584402</v>
      </c>
      <c r="D1488">
        <v>341.12350299006999</v>
      </c>
      <c r="E1488">
        <v>344.23278205974799</v>
      </c>
      <c r="F1488">
        <v>334.80038194272203</v>
      </c>
      <c r="G1488">
        <v>343.73659147979299</v>
      </c>
      <c r="H1488">
        <v>346.20202191478</v>
      </c>
      <c r="I1488">
        <v>349.181719623476</v>
      </c>
      <c r="J1488">
        <v>330.72422895671002</v>
      </c>
      <c r="K1488">
        <v>340.54983741321701</v>
      </c>
      <c r="L1488">
        <v>350.01370424037401</v>
      </c>
      <c r="M1488">
        <v>352.62752710655298</v>
      </c>
      <c r="N1488">
        <v>329.92085242774698</v>
      </c>
      <c r="O1488">
        <v>336.51971604655603</v>
      </c>
      <c r="P1488">
        <v>329.48527658932198</v>
      </c>
      <c r="Q1488">
        <v>334.480014423336</v>
      </c>
      <c r="R1488">
        <v>328.79014705182198</v>
      </c>
      <c r="S1488">
        <v>344.49923361144897</v>
      </c>
      <c r="T1488">
        <v>325.53965166362701</v>
      </c>
      <c r="U1488">
        <v>334.95252659957799</v>
      </c>
      <c r="V1488">
        <v>335.52593832152502</v>
      </c>
      <c r="W1488">
        <v>338.55465418240499</v>
      </c>
      <c r="X1488">
        <v>339.47849753980398</v>
      </c>
      <c r="Y1488">
        <v>346.87988588783799</v>
      </c>
      <c r="Z1488">
        <v>344.84197659942902</v>
      </c>
      <c r="AA1488">
        <v>330.33880105878899</v>
      </c>
      <c r="AB1488">
        <v>332.19209776801603</v>
      </c>
      <c r="AC1488">
        <v>328.04415689306398</v>
      </c>
      <c r="AD1488">
        <v>324.383291771644</v>
      </c>
      <c r="AE1488">
        <v>331.22959724283697</v>
      </c>
      <c r="AF1488">
        <v>334.03048347400801</v>
      </c>
      <c r="AG1488">
        <v>326.70551574889498</v>
      </c>
      <c r="AH1488">
        <v>346.50138710480502</v>
      </c>
      <c r="AI1488">
        <v>332.304636658898</v>
      </c>
      <c r="AJ1488">
        <v>336.30087681837699</v>
      </c>
      <c r="AK1488">
        <v>336.39635059963001</v>
      </c>
      <c r="AL1488">
        <v>332.45622415603901</v>
      </c>
      <c r="AM1488">
        <v>336.39648397130497</v>
      </c>
      <c r="AN1488">
        <v>331.75821843955998</v>
      </c>
      <c r="AO1488">
        <v>323.85728130080997</v>
      </c>
      <c r="AP1488">
        <v>341.41505463077601</v>
      </c>
      <c r="AQ1488">
        <v>334.928312040089</v>
      </c>
      <c r="AR1488">
        <v>332.19941407810899</v>
      </c>
      <c r="AS1488">
        <v>345.05257230736498</v>
      </c>
      <c r="AT1488">
        <v>360.767547974303</v>
      </c>
      <c r="AU1488">
        <v>388.780383707932</v>
      </c>
      <c r="AV1488">
        <v>403.15207400222602</v>
      </c>
      <c r="AW1488">
        <v>398.668645469419</v>
      </c>
      <c r="AX1488">
        <v>382.30146010264099</v>
      </c>
      <c r="AY1488">
        <v>380.55831982687198</v>
      </c>
      <c r="AZ1488">
        <v>404.24613928447098</v>
      </c>
      <c r="BA1488">
        <v>397.04867342822001</v>
      </c>
      <c r="BB1488">
        <v>390.68942624118699</v>
      </c>
      <c r="BC1488">
        <v>387.03649962786898</v>
      </c>
      <c r="BD1488">
        <v>373.758267743234</v>
      </c>
      <c r="BE1488">
        <v>409.64782804273602</v>
      </c>
      <c r="BF1488">
        <v>401.18722121122499</v>
      </c>
      <c r="BG1488">
        <v>384.882665783363</v>
      </c>
      <c r="BH1488">
        <v>382.93338548777899</v>
      </c>
      <c r="BI1488">
        <v>421.76627263424598</v>
      </c>
      <c r="BJ1488">
        <v>427.25915976786001</v>
      </c>
      <c r="BK1488">
        <v>425.27520275440799</v>
      </c>
      <c r="BL1488">
        <v>385.71898371488101</v>
      </c>
      <c r="BM1488">
        <v>398.66579370273797</v>
      </c>
      <c r="BN1488">
        <v>423.283611955487</v>
      </c>
      <c r="BO1488">
        <v>420.42534447002799</v>
      </c>
      <c r="BP1488">
        <v>405.87106636007201</v>
      </c>
      <c r="BQ1488">
        <v>410.11000141215601</v>
      </c>
      <c r="BR1488">
        <v>424.60106964623998</v>
      </c>
      <c r="BS1488">
        <v>437.25564802631902</v>
      </c>
      <c r="BT1488">
        <v>401.69139607900502</v>
      </c>
      <c r="BU1488">
        <v>349.67784984877301</v>
      </c>
      <c r="BV1488">
        <v>344.22870168561201</v>
      </c>
      <c r="BW1488">
        <v>335.21178810669301</v>
      </c>
      <c r="BX1488">
        <v>329.31181635158902</v>
      </c>
      <c r="BY1488">
        <v>332.86190995322698</v>
      </c>
      <c r="BZ1488">
        <v>341.49098491443198</v>
      </c>
      <c r="CA1488">
        <v>339.22300524307502</v>
      </c>
      <c r="CB1488">
        <v>336.09649229552701</v>
      </c>
      <c r="CC1488">
        <v>329.59318235601597</v>
      </c>
      <c r="CD1488">
        <v>335.97633253685899</v>
      </c>
      <c r="CE1488">
        <v>336.71505419093103</v>
      </c>
      <c r="CF1488">
        <v>344.85001181936099</v>
      </c>
      <c r="CG1488">
        <v>337.68248130444903</v>
      </c>
      <c r="CH1488">
        <v>324.738881142374</v>
      </c>
      <c r="CI1488">
        <v>335.32584739316098</v>
      </c>
      <c r="CJ1488">
        <v>331.269026248567</v>
      </c>
      <c r="CK1488">
        <v>341.37649965119499</v>
      </c>
      <c r="CL1488">
        <v>332.27380348699501</v>
      </c>
      <c r="CM1488">
        <v>337.84982759629901</v>
      </c>
      <c r="CN1488">
        <v>329.52797313152797</v>
      </c>
      <c r="CO1488">
        <v>341.29080825849098</v>
      </c>
      <c r="CP1488">
        <v>323.211784167323</v>
      </c>
      <c r="CQ1488">
        <v>332.52241706348298</v>
      </c>
      <c r="CR1488">
        <v>324.09619300798101</v>
      </c>
      <c r="CS1488">
        <v>334.64947843834199</v>
      </c>
      <c r="CT1488">
        <v>329.55610785732199</v>
      </c>
      <c r="CU1488">
        <v>345.09010833062399</v>
      </c>
      <c r="CV1488">
        <v>337.43838004499798</v>
      </c>
      <c r="CW1488">
        <v>333.61557650889301</v>
      </c>
      <c r="CX1488">
        <v>332.34855394252298</v>
      </c>
      <c r="CY1488">
        <v>349.32559064620301</v>
      </c>
      <c r="CZ1488">
        <v>340.454083354999</v>
      </c>
      <c r="DA1488">
        <v>345.032090131188</v>
      </c>
      <c r="DB1488">
        <v>341.80300341880502</v>
      </c>
      <c r="DC1488">
        <v>340.15812239387401</v>
      </c>
      <c r="DD1488">
        <v>339.743192219143</v>
      </c>
      <c r="DE1488">
        <v>339.99731433203198</v>
      </c>
      <c r="DF1488">
        <v>350.37285615098602</v>
      </c>
      <c r="DG1488">
        <v>352.82048599765898</v>
      </c>
      <c r="DH1488">
        <v>346.56888070354398</v>
      </c>
      <c r="DI1488">
        <v>344.43166014991903</v>
      </c>
      <c r="DJ1488">
        <v>354.377359265503</v>
      </c>
      <c r="DK1488">
        <v>344.16476448946599</v>
      </c>
      <c r="DL1488">
        <v>351.72942583201001</v>
      </c>
      <c r="DM1488">
        <v>346.37690665277302</v>
      </c>
      <c r="DN1488">
        <v>346.09894642059601</v>
      </c>
      <c r="DO1488">
        <v>351.78014881612597</v>
      </c>
      <c r="DP1488">
        <v>345.936553914341</v>
      </c>
      <c r="DQ1488">
        <v>359.18933859932298</v>
      </c>
      <c r="DR1488">
        <v>347.24930975154899</v>
      </c>
    </row>
    <row r="1489" spans="1:122" x14ac:dyDescent="0.25">
      <c r="A1489">
        <v>357.35647530040001</v>
      </c>
      <c r="B1489">
        <v>359.37031429071499</v>
      </c>
      <c r="C1489">
        <v>347.44275823570899</v>
      </c>
      <c r="D1489">
        <v>340.86256302910499</v>
      </c>
      <c r="E1489">
        <v>348.93945412936603</v>
      </c>
      <c r="F1489">
        <v>337.766151315108</v>
      </c>
      <c r="G1489">
        <v>344.146927183098</v>
      </c>
      <c r="H1489">
        <v>349.71237797362699</v>
      </c>
      <c r="I1489">
        <v>347.84732938723499</v>
      </c>
      <c r="J1489">
        <v>333.64100689631903</v>
      </c>
      <c r="K1489">
        <v>349.11891717897998</v>
      </c>
      <c r="L1489">
        <v>344.15122341240902</v>
      </c>
      <c r="M1489">
        <v>352.22339653598601</v>
      </c>
      <c r="N1489">
        <v>335.99725235840702</v>
      </c>
      <c r="O1489">
        <v>336.98765808022603</v>
      </c>
      <c r="P1489">
        <v>331.67318442862802</v>
      </c>
      <c r="Q1489">
        <v>336.61417243347699</v>
      </c>
      <c r="R1489">
        <v>331.34208785471498</v>
      </c>
      <c r="S1489">
        <v>341.75462043663998</v>
      </c>
      <c r="T1489">
        <v>330.73552892845697</v>
      </c>
      <c r="U1489">
        <v>333.74716463312001</v>
      </c>
      <c r="V1489">
        <v>341.77352613814901</v>
      </c>
      <c r="W1489">
        <v>340.27354618055102</v>
      </c>
      <c r="X1489">
        <v>338.609937364046</v>
      </c>
      <c r="Y1489">
        <v>335.98853214586501</v>
      </c>
      <c r="Z1489">
        <v>339.10859511285702</v>
      </c>
      <c r="AA1489">
        <v>335.203094620603</v>
      </c>
      <c r="AB1489">
        <v>329.29681176128503</v>
      </c>
      <c r="AC1489">
        <v>328.76378781656803</v>
      </c>
      <c r="AD1489">
        <v>330.43127125759202</v>
      </c>
      <c r="AE1489">
        <v>335.03296863431501</v>
      </c>
      <c r="AF1489">
        <v>332.01342398909401</v>
      </c>
      <c r="AG1489">
        <v>329.49652998713498</v>
      </c>
      <c r="AH1489">
        <v>345.95442627530502</v>
      </c>
      <c r="AI1489">
        <v>337.40272912098601</v>
      </c>
      <c r="AJ1489">
        <v>335.13893804292201</v>
      </c>
      <c r="AK1489">
        <v>339.13126103054498</v>
      </c>
      <c r="AL1489">
        <v>328.04073410965202</v>
      </c>
      <c r="AM1489">
        <v>335.46949777884601</v>
      </c>
      <c r="AN1489">
        <v>332.994438089852</v>
      </c>
      <c r="AO1489">
        <v>325.52144284253097</v>
      </c>
      <c r="AP1489">
        <v>340.12975522489398</v>
      </c>
      <c r="AQ1489">
        <v>338.93678896253402</v>
      </c>
      <c r="AR1489">
        <v>333.54432384948598</v>
      </c>
      <c r="AS1489">
        <v>335.88641521582298</v>
      </c>
      <c r="AT1489">
        <v>356.798509910912</v>
      </c>
      <c r="AU1489">
        <v>393.492342284617</v>
      </c>
      <c r="AV1489">
        <v>412.498773738907</v>
      </c>
      <c r="AW1489">
        <v>406.62298488527</v>
      </c>
      <c r="AX1489">
        <v>388.47015734792501</v>
      </c>
      <c r="AY1489">
        <v>383.480336335299</v>
      </c>
      <c r="AZ1489">
        <v>406.16057118625201</v>
      </c>
      <c r="BA1489">
        <v>394.50666179686402</v>
      </c>
      <c r="BB1489">
        <v>391.81505395071298</v>
      </c>
      <c r="BC1489">
        <v>383.73586343294397</v>
      </c>
      <c r="BD1489">
        <v>381.82063616131899</v>
      </c>
      <c r="BE1489">
        <v>409.05141071124501</v>
      </c>
      <c r="BF1489">
        <v>400.17789721574201</v>
      </c>
      <c r="BG1489">
        <v>387.49841117083002</v>
      </c>
      <c r="BH1489">
        <v>383.78804173461202</v>
      </c>
      <c r="BI1489">
        <v>429.14788954561999</v>
      </c>
      <c r="BJ1489">
        <v>422.23263717093897</v>
      </c>
      <c r="BK1489">
        <v>418.27505906796802</v>
      </c>
      <c r="BL1489">
        <v>388.04058697933999</v>
      </c>
      <c r="BM1489">
        <v>401.31976823988299</v>
      </c>
      <c r="BN1489">
        <v>422.22367196235501</v>
      </c>
      <c r="BO1489">
        <v>415.47844066945402</v>
      </c>
      <c r="BP1489">
        <v>395.897910196483</v>
      </c>
      <c r="BQ1489">
        <v>402.98012212476101</v>
      </c>
      <c r="BR1489">
        <v>408.34346689975899</v>
      </c>
      <c r="BS1489">
        <v>426.48479493498701</v>
      </c>
      <c r="BT1489">
        <v>401.01238806017</v>
      </c>
      <c r="BU1489">
        <v>353.23272782913199</v>
      </c>
      <c r="BV1489">
        <v>342.27520256592101</v>
      </c>
      <c r="BW1489">
        <v>333.90927746109799</v>
      </c>
      <c r="BX1489">
        <v>330.68885148684399</v>
      </c>
      <c r="BY1489">
        <v>339.62764044617597</v>
      </c>
      <c r="BZ1489">
        <v>344.87067719132602</v>
      </c>
      <c r="CA1489">
        <v>343.857671685387</v>
      </c>
      <c r="CB1489">
        <v>341.09816212870197</v>
      </c>
      <c r="CC1489">
        <v>334.873683502424</v>
      </c>
      <c r="CD1489">
        <v>335.89824214852001</v>
      </c>
      <c r="CE1489">
        <v>339.90931699851302</v>
      </c>
      <c r="CF1489">
        <v>339.35574478201897</v>
      </c>
      <c r="CG1489">
        <v>336.40047031361001</v>
      </c>
      <c r="CH1489">
        <v>325.12162936287899</v>
      </c>
      <c r="CI1489">
        <v>340.483001535396</v>
      </c>
      <c r="CJ1489">
        <v>329.17769703341901</v>
      </c>
      <c r="CK1489">
        <v>341.06707263652203</v>
      </c>
      <c r="CL1489">
        <v>326.62901898633203</v>
      </c>
      <c r="CM1489">
        <v>335.84501310009802</v>
      </c>
      <c r="CN1489">
        <v>328.72079826472299</v>
      </c>
      <c r="CO1489">
        <v>335.33366766504503</v>
      </c>
      <c r="CP1489">
        <v>331.54720741065802</v>
      </c>
      <c r="CQ1489">
        <v>333.19840170563799</v>
      </c>
      <c r="CR1489">
        <v>327.253070901667</v>
      </c>
      <c r="CS1489">
        <v>338.839668900655</v>
      </c>
      <c r="CT1489">
        <v>329.651339435289</v>
      </c>
      <c r="CU1489">
        <v>342.54136621153998</v>
      </c>
      <c r="CV1489">
        <v>336.41278528491699</v>
      </c>
      <c r="CW1489">
        <v>337.90614002205098</v>
      </c>
      <c r="CX1489">
        <v>331.16924359209702</v>
      </c>
      <c r="CY1489">
        <v>345.60166415596098</v>
      </c>
      <c r="CZ1489">
        <v>346.54889067587101</v>
      </c>
      <c r="DA1489">
        <v>347.61783626489699</v>
      </c>
      <c r="DB1489">
        <v>343.25774319056899</v>
      </c>
      <c r="DC1489">
        <v>339.72690609007401</v>
      </c>
      <c r="DD1489">
        <v>339.57024965578501</v>
      </c>
      <c r="DE1489">
        <v>337.909730963127</v>
      </c>
      <c r="DF1489">
        <v>353.15499066813902</v>
      </c>
      <c r="DG1489">
        <v>345.77391985465698</v>
      </c>
      <c r="DH1489">
        <v>352.62899859079101</v>
      </c>
      <c r="DI1489">
        <v>346.568725269563</v>
      </c>
      <c r="DJ1489">
        <v>346.29322989016998</v>
      </c>
      <c r="DK1489">
        <v>342.50720351887401</v>
      </c>
      <c r="DL1489">
        <v>350.28732454609201</v>
      </c>
      <c r="DM1489">
        <v>345.00084427253699</v>
      </c>
      <c r="DN1489">
        <v>342.51560098193602</v>
      </c>
      <c r="DO1489">
        <v>349.45228659404</v>
      </c>
      <c r="DP1489">
        <v>348.95706548526499</v>
      </c>
      <c r="DQ1489">
        <v>353.99911578797901</v>
      </c>
      <c r="DR1489">
        <v>345.31224449983699</v>
      </c>
    </row>
    <row r="1490" spans="1:122" x14ac:dyDescent="0.25">
      <c r="A1490">
        <v>357.59679572763599</v>
      </c>
      <c r="B1490">
        <v>352.93665034539703</v>
      </c>
      <c r="C1490">
        <v>349.43519160428599</v>
      </c>
      <c r="D1490">
        <v>333.68775859015102</v>
      </c>
      <c r="E1490">
        <v>345.426024040068</v>
      </c>
      <c r="F1490">
        <v>344.09852471489302</v>
      </c>
      <c r="G1490">
        <v>341.67355498431402</v>
      </c>
      <c r="H1490">
        <v>346.493612161508</v>
      </c>
      <c r="I1490">
        <v>348.85775266290398</v>
      </c>
      <c r="J1490">
        <v>345.07143069333102</v>
      </c>
      <c r="K1490">
        <v>350.21756265902297</v>
      </c>
      <c r="L1490">
        <v>342.16393570617203</v>
      </c>
      <c r="M1490">
        <v>352.90422440814302</v>
      </c>
      <c r="N1490">
        <v>344.11133941254002</v>
      </c>
      <c r="O1490">
        <v>341.12668639843599</v>
      </c>
      <c r="P1490">
        <v>336.35362254705501</v>
      </c>
      <c r="Q1490">
        <v>337.79306563589103</v>
      </c>
      <c r="R1490">
        <v>336.17086663641101</v>
      </c>
      <c r="S1490">
        <v>331.73832785040298</v>
      </c>
      <c r="T1490">
        <v>330.612971322573</v>
      </c>
      <c r="U1490">
        <v>331.33545905009902</v>
      </c>
      <c r="V1490">
        <v>344.09259144446099</v>
      </c>
      <c r="W1490">
        <v>338.11252714046799</v>
      </c>
      <c r="X1490">
        <v>339.21971891040999</v>
      </c>
      <c r="Y1490">
        <v>334.72547592859399</v>
      </c>
      <c r="Z1490">
        <v>331.81954843072702</v>
      </c>
      <c r="AA1490">
        <v>335.17316945737002</v>
      </c>
      <c r="AB1490">
        <v>329.41158790428199</v>
      </c>
      <c r="AC1490">
        <v>328.12834332020702</v>
      </c>
      <c r="AD1490">
        <v>328.637175767065</v>
      </c>
      <c r="AE1490">
        <v>337.329036808946</v>
      </c>
      <c r="AF1490">
        <v>328.40804103488301</v>
      </c>
      <c r="AG1490">
        <v>332.92782775618701</v>
      </c>
      <c r="AH1490">
        <v>339.08747461286202</v>
      </c>
      <c r="AI1490">
        <v>332.47314579991598</v>
      </c>
      <c r="AJ1490">
        <v>341.08290374106599</v>
      </c>
      <c r="AK1490">
        <v>335.84882715538203</v>
      </c>
      <c r="AL1490">
        <v>333.677420625889</v>
      </c>
      <c r="AM1490">
        <v>330.734065147038</v>
      </c>
      <c r="AN1490">
        <v>333.85372855041601</v>
      </c>
      <c r="AO1490">
        <v>331.40578897141103</v>
      </c>
      <c r="AP1490">
        <v>336.58858000096802</v>
      </c>
      <c r="AQ1490">
        <v>336.86581521649401</v>
      </c>
      <c r="AR1490">
        <v>335.43269857597602</v>
      </c>
      <c r="AS1490">
        <v>326.68726133260498</v>
      </c>
      <c r="AT1490">
        <v>350.518846228592</v>
      </c>
      <c r="AU1490">
        <v>389.49613845647798</v>
      </c>
      <c r="AV1490">
        <v>414.03889529445001</v>
      </c>
      <c r="AW1490">
        <v>399.32857304475698</v>
      </c>
      <c r="AX1490">
        <v>387.36390519842098</v>
      </c>
      <c r="AY1490">
        <v>381.61532012939398</v>
      </c>
      <c r="AZ1490">
        <v>395.87572747068998</v>
      </c>
      <c r="BA1490">
        <v>392.10757847294798</v>
      </c>
      <c r="BB1490">
        <v>384.23068276240099</v>
      </c>
      <c r="BC1490">
        <v>373.74122235857101</v>
      </c>
      <c r="BD1490">
        <v>384.70811111200999</v>
      </c>
      <c r="BE1490">
        <v>400.33312077303498</v>
      </c>
      <c r="BF1490">
        <v>393.52995633922399</v>
      </c>
      <c r="BG1490">
        <v>379.74282414354599</v>
      </c>
      <c r="BH1490">
        <v>386.86119776729703</v>
      </c>
      <c r="BI1490">
        <v>423.57800870915798</v>
      </c>
      <c r="BJ1490">
        <v>421.07398919598103</v>
      </c>
      <c r="BK1490">
        <v>395.91840801831</v>
      </c>
      <c r="BL1490">
        <v>381.575776212694</v>
      </c>
      <c r="BM1490">
        <v>396.98760229406599</v>
      </c>
      <c r="BN1490">
        <v>409.16418885348003</v>
      </c>
      <c r="BO1490">
        <v>407.18994916289199</v>
      </c>
      <c r="BP1490">
        <v>380.375221510865</v>
      </c>
      <c r="BQ1490">
        <v>394.71637700632903</v>
      </c>
      <c r="BR1490">
        <v>397.160067860266</v>
      </c>
      <c r="BS1490">
        <v>409.39093208830099</v>
      </c>
      <c r="BT1490">
        <v>387.686182105206</v>
      </c>
      <c r="BU1490">
        <v>351.95787455678402</v>
      </c>
      <c r="BV1490">
        <v>334.66227823032699</v>
      </c>
      <c r="BW1490">
        <v>332.63236700279703</v>
      </c>
      <c r="BX1490">
        <v>332.21714200070699</v>
      </c>
      <c r="BY1490">
        <v>342.874690888185</v>
      </c>
      <c r="BZ1490">
        <v>344.77206075054397</v>
      </c>
      <c r="CA1490">
        <v>340.65771902152602</v>
      </c>
      <c r="CB1490">
        <v>345.87863952057302</v>
      </c>
      <c r="CC1490">
        <v>344.05935230336001</v>
      </c>
      <c r="CD1490">
        <v>338.914618492724</v>
      </c>
      <c r="CE1490">
        <v>343.17960347853301</v>
      </c>
      <c r="CF1490">
        <v>328.391152706936</v>
      </c>
      <c r="CG1490">
        <v>347.20606210447801</v>
      </c>
      <c r="CH1490">
        <v>329.49047846102201</v>
      </c>
      <c r="CI1490">
        <v>342.72127684577299</v>
      </c>
      <c r="CJ1490">
        <v>328.01832256540303</v>
      </c>
      <c r="CK1490">
        <v>346.97949199712298</v>
      </c>
      <c r="CL1490">
        <v>326.21652929698899</v>
      </c>
      <c r="CM1490">
        <v>333.028865813013</v>
      </c>
      <c r="CN1490">
        <v>333.043100057451</v>
      </c>
      <c r="CO1490">
        <v>334.910467076516</v>
      </c>
      <c r="CP1490">
        <v>343.37653106606302</v>
      </c>
      <c r="CQ1490">
        <v>333.44213093092401</v>
      </c>
      <c r="CR1490">
        <v>330.79349543695798</v>
      </c>
      <c r="CS1490">
        <v>340.080106454521</v>
      </c>
      <c r="CT1490">
        <v>332.49477586850003</v>
      </c>
      <c r="CU1490">
        <v>338.87639210496297</v>
      </c>
      <c r="CV1490">
        <v>335.606503089245</v>
      </c>
      <c r="CW1490">
        <v>344.472306541698</v>
      </c>
      <c r="CX1490">
        <v>338.64729155977898</v>
      </c>
      <c r="CY1490">
        <v>344.347240553853</v>
      </c>
      <c r="CZ1490">
        <v>350.01296927437301</v>
      </c>
      <c r="DA1490">
        <v>352.21802914777402</v>
      </c>
      <c r="DB1490">
        <v>344.088427442311</v>
      </c>
      <c r="DC1490">
        <v>341.29947159093098</v>
      </c>
      <c r="DD1490">
        <v>343.48851910488702</v>
      </c>
      <c r="DE1490">
        <v>333.39166954136601</v>
      </c>
      <c r="DF1490">
        <v>360.13912993848601</v>
      </c>
      <c r="DG1490">
        <v>344.37820508401899</v>
      </c>
      <c r="DH1490">
        <v>353.75077711070998</v>
      </c>
      <c r="DI1490">
        <v>349.028303945289</v>
      </c>
      <c r="DJ1490">
        <v>342.402691600531</v>
      </c>
      <c r="DK1490">
        <v>341.02219200572199</v>
      </c>
      <c r="DL1490">
        <v>345.58365757411099</v>
      </c>
      <c r="DM1490">
        <v>345.20867675454002</v>
      </c>
      <c r="DN1490">
        <v>341.93219664794998</v>
      </c>
      <c r="DO1490">
        <v>343.50248831187002</v>
      </c>
      <c r="DP1490">
        <v>345.91126998052698</v>
      </c>
      <c r="DQ1490">
        <v>347.40938926709703</v>
      </c>
      <c r="DR1490">
        <v>342.09731378099201</v>
      </c>
    </row>
    <row r="1491" spans="1:122" x14ac:dyDescent="0.25">
      <c r="A1491">
        <v>357.837116154873</v>
      </c>
      <c r="B1491">
        <v>349.77819538856397</v>
      </c>
      <c r="C1491">
        <v>350.40066951427701</v>
      </c>
      <c r="D1491">
        <v>330.917367608022</v>
      </c>
      <c r="E1491">
        <v>346.71010781584101</v>
      </c>
      <c r="F1491">
        <v>343.81375564613199</v>
      </c>
      <c r="G1491">
        <v>339.24079728628698</v>
      </c>
      <c r="H1491">
        <v>344.01374959841797</v>
      </c>
      <c r="I1491">
        <v>352.07202057376901</v>
      </c>
      <c r="J1491">
        <v>347.61915448696698</v>
      </c>
      <c r="K1491">
        <v>345.25542436324002</v>
      </c>
      <c r="L1491">
        <v>343.97832291990102</v>
      </c>
      <c r="M1491">
        <v>351.51874284462798</v>
      </c>
      <c r="N1491">
        <v>346.31229493935001</v>
      </c>
      <c r="O1491">
        <v>341.05703230761901</v>
      </c>
      <c r="P1491">
        <v>340.211869805888</v>
      </c>
      <c r="Q1491">
        <v>338.06162369061002</v>
      </c>
      <c r="R1491">
        <v>335.02595175046702</v>
      </c>
      <c r="S1491">
        <v>328.212449750855</v>
      </c>
      <c r="T1491">
        <v>333.51748919605302</v>
      </c>
      <c r="U1491">
        <v>328.552804953335</v>
      </c>
      <c r="V1491">
        <v>346.272280620505</v>
      </c>
      <c r="W1491">
        <v>338.88904827876598</v>
      </c>
      <c r="X1491">
        <v>338.36628938787902</v>
      </c>
      <c r="Y1491">
        <v>333.64408022562799</v>
      </c>
      <c r="Z1491">
        <v>325.40617143187302</v>
      </c>
      <c r="AA1491">
        <v>336.55700836617001</v>
      </c>
      <c r="AB1491">
        <v>330.32331728243702</v>
      </c>
      <c r="AC1491">
        <v>326.86177999652699</v>
      </c>
      <c r="AD1491">
        <v>329.393758309303</v>
      </c>
      <c r="AE1491">
        <v>337.38906795245902</v>
      </c>
      <c r="AF1491">
        <v>326.95796853518601</v>
      </c>
      <c r="AG1491">
        <v>332.08450471953103</v>
      </c>
      <c r="AH1491">
        <v>334.90522189306898</v>
      </c>
      <c r="AI1491">
        <v>332.36819640238002</v>
      </c>
      <c r="AJ1491">
        <v>338.627477515073</v>
      </c>
      <c r="AK1491">
        <v>332.14457586435401</v>
      </c>
      <c r="AL1491">
        <v>336.50479936317998</v>
      </c>
      <c r="AM1491">
        <v>327.8179592948</v>
      </c>
      <c r="AN1491">
        <v>333.17894731344302</v>
      </c>
      <c r="AO1491">
        <v>331.07104178391</v>
      </c>
      <c r="AP1491">
        <v>335.37481974207202</v>
      </c>
      <c r="AQ1491">
        <v>333.35246865104102</v>
      </c>
      <c r="AR1491">
        <v>336.62426667771899</v>
      </c>
      <c r="AS1491">
        <v>324.89135212091998</v>
      </c>
      <c r="AT1491">
        <v>351.95120756479298</v>
      </c>
      <c r="AU1491">
        <v>394.02607029810798</v>
      </c>
      <c r="AV1491">
        <v>418.20659627779997</v>
      </c>
      <c r="AW1491">
        <v>399.62735403111299</v>
      </c>
      <c r="AX1491">
        <v>392.61205877545001</v>
      </c>
      <c r="AY1491">
        <v>384.36878705943798</v>
      </c>
      <c r="AZ1491">
        <v>396.31709217073001</v>
      </c>
      <c r="BA1491">
        <v>392.68804097996701</v>
      </c>
      <c r="BB1491">
        <v>386.62233473708898</v>
      </c>
      <c r="BC1491">
        <v>371.60311269969799</v>
      </c>
      <c r="BD1491">
        <v>386.94599912111698</v>
      </c>
      <c r="BE1491">
        <v>401.988951659939</v>
      </c>
      <c r="BF1491">
        <v>399.53360314283998</v>
      </c>
      <c r="BG1491">
        <v>382.03556708846901</v>
      </c>
      <c r="BH1491">
        <v>387.20564693000199</v>
      </c>
      <c r="BI1491">
        <v>432.186558330021</v>
      </c>
      <c r="BJ1491">
        <v>430.511156112908</v>
      </c>
      <c r="BK1491">
        <v>392.20689559250002</v>
      </c>
      <c r="BL1491">
        <v>382.88094484852002</v>
      </c>
      <c r="BM1491">
        <v>402.79497234854603</v>
      </c>
      <c r="BN1491">
        <v>410.176454351497</v>
      </c>
      <c r="BO1491">
        <v>410.53698613711703</v>
      </c>
      <c r="BP1491">
        <v>385.27567253938298</v>
      </c>
      <c r="BQ1491">
        <v>396.65695485101799</v>
      </c>
      <c r="BR1491">
        <v>403.02795371040401</v>
      </c>
      <c r="BS1491">
        <v>414.23079269549299</v>
      </c>
      <c r="BT1491">
        <v>390.11379818395699</v>
      </c>
      <c r="BU1491">
        <v>356.82953804413199</v>
      </c>
      <c r="BV1491">
        <v>331.97346264770903</v>
      </c>
      <c r="BW1491">
        <v>330.90968777055298</v>
      </c>
      <c r="BX1491">
        <v>328.45324068740098</v>
      </c>
      <c r="BY1491">
        <v>343.327720293178</v>
      </c>
      <c r="BZ1491">
        <v>343.48022930907001</v>
      </c>
      <c r="CA1491">
        <v>338.71252895113702</v>
      </c>
      <c r="CB1491">
        <v>346.11315219205397</v>
      </c>
      <c r="CC1491">
        <v>346.739712419581</v>
      </c>
      <c r="CD1491">
        <v>338.786783873898</v>
      </c>
      <c r="CE1491">
        <v>346.785976086076</v>
      </c>
      <c r="CF1491">
        <v>321.82219126000899</v>
      </c>
      <c r="CG1491">
        <v>349.74395482409</v>
      </c>
      <c r="CH1491">
        <v>329.58583234510297</v>
      </c>
      <c r="CI1491">
        <v>345.61381467271298</v>
      </c>
      <c r="CJ1491">
        <v>329.85397524698101</v>
      </c>
      <c r="CK1491">
        <v>346.471561626908</v>
      </c>
      <c r="CL1491">
        <v>328.44907198250502</v>
      </c>
      <c r="CM1491">
        <v>328.36948609678399</v>
      </c>
      <c r="CN1491">
        <v>331.25996673159801</v>
      </c>
      <c r="CO1491">
        <v>335.10093230822298</v>
      </c>
      <c r="CP1491">
        <v>348.225749310769</v>
      </c>
      <c r="CQ1491">
        <v>333.84294114879299</v>
      </c>
      <c r="CR1491">
        <v>331.73828802094101</v>
      </c>
      <c r="CS1491">
        <v>340.594141058817</v>
      </c>
      <c r="CT1491">
        <v>331.17315127732002</v>
      </c>
      <c r="CU1491">
        <v>336.46464964270501</v>
      </c>
      <c r="CV1491">
        <v>334.07894026472297</v>
      </c>
      <c r="CW1491">
        <v>344.77101686571899</v>
      </c>
      <c r="CX1491">
        <v>338.37511614695399</v>
      </c>
      <c r="CY1491">
        <v>345.610420430668</v>
      </c>
      <c r="CZ1491">
        <v>346.831750828314</v>
      </c>
      <c r="DA1491">
        <v>354.99321500109602</v>
      </c>
      <c r="DB1491">
        <v>345.92003710063398</v>
      </c>
      <c r="DC1491">
        <v>342.70168338181799</v>
      </c>
      <c r="DD1491">
        <v>345.46947842424203</v>
      </c>
      <c r="DE1491">
        <v>333.55722920685002</v>
      </c>
      <c r="DF1491">
        <v>359.65172649416297</v>
      </c>
      <c r="DG1491">
        <v>342.29122723958</v>
      </c>
      <c r="DH1491">
        <v>352.169758621261</v>
      </c>
      <c r="DI1491">
        <v>348.62414533053601</v>
      </c>
      <c r="DJ1491">
        <v>341.655620921886</v>
      </c>
      <c r="DK1491">
        <v>342.18939392392201</v>
      </c>
      <c r="DL1491">
        <v>342.28101773036599</v>
      </c>
      <c r="DM1491">
        <v>345.904525391194</v>
      </c>
      <c r="DN1491">
        <v>341.826573140221</v>
      </c>
      <c r="DO1491">
        <v>344.554178736913</v>
      </c>
      <c r="DP1491">
        <v>345.44647166798501</v>
      </c>
      <c r="DQ1491">
        <v>346.897905051718</v>
      </c>
      <c r="DR1491">
        <v>335.03420585333703</v>
      </c>
    </row>
    <row r="1492" spans="1:122" x14ac:dyDescent="0.25">
      <c r="A1492">
        <v>358.07743658210899</v>
      </c>
      <c r="B1492">
        <v>349.77819538856397</v>
      </c>
      <c r="C1492">
        <v>350.40066951427701</v>
      </c>
      <c r="D1492">
        <v>330.917367608022</v>
      </c>
      <c r="E1492">
        <v>346.71010781584101</v>
      </c>
      <c r="F1492">
        <v>343.81375564613199</v>
      </c>
      <c r="G1492">
        <v>339.24079728628698</v>
      </c>
      <c r="H1492">
        <v>344.01374959841797</v>
      </c>
      <c r="I1492">
        <v>352.07202057376901</v>
      </c>
      <c r="J1492">
        <v>347.61915448696698</v>
      </c>
      <c r="K1492">
        <v>345.25542436324002</v>
      </c>
      <c r="L1492">
        <v>343.97832291990102</v>
      </c>
      <c r="M1492">
        <v>351.51874284462798</v>
      </c>
      <c r="N1492">
        <v>346.31229493935001</v>
      </c>
      <c r="O1492">
        <v>341.05703230761901</v>
      </c>
      <c r="P1492">
        <v>340.211869805888</v>
      </c>
      <c r="Q1492">
        <v>338.06162369061002</v>
      </c>
      <c r="R1492">
        <v>335.02595175046702</v>
      </c>
      <c r="S1492">
        <v>328.212449750855</v>
      </c>
      <c r="T1492">
        <v>333.51748919605302</v>
      </c>
      <c r="U1492">
        <v>328.552804953335</v>
      </c>
      <c r="V1492">
        <v>346.272280620505</v>
      </c>
      <c r="W1492">
        <v>338.88904827876598</v>
      </c>
      <c r="X1492">
        <v>338.36628938787902</v>
      </c>
      <c r="Y1492">
        <v>333.64408022562799</v>
      </c>
      <c r="Z1492">
        <v>325.40617143187302</v>
      </c>
      <c r="AA1492">
        <v>336.55700836617001</v>
      </c>
      <c r="AB1492">
        <v>330.32331728243702</v>
      </c>
      <c r="AC1492">
        <v>326.86177999652699</v>
      </c>
      <c r="AD1492">
        <v>329.393758309303</v>
      </c>
      <c r="AE1492">
        <v>337.38906795245902</v>
      </c>
      <c r="AF1492">
        <v>326.95796853518601</v>
      </c>
      <c r="AG1492">
        <v>332.08450471953103</v>
      </c>
      <c r="AH1492">
        <v>334.90522189306898</v>
      </c>
      <c r="AI1492">
        <v>332.36819640238002</v>
      </c>
      <c r="AJ1492">
        <v>338.627477515073</v>
      </c>
      <c r="AK1492">
        <v>332.14457586435401</v>
      </c>
      <c r="AL1492">
        <v>336.50479936317998</v>
      </c>
      <c r="AM1492">
        <v>327.8179592948</v>
      </c>
      <c r="AN1492">
        <v>333.17894731344302</v>
      </c>
      <c r="AO1492">
        <v>331.07104178391</v>
      </c>
      <c r="AP1492">
        <v>335.37481974207202</v>
      </c>
      <c r="AQ1492">
        <v>333.35246865104102</v>
      </c>
      <c r="AR1492">
        <v>336.62426667771899</v>
      </c>
      <c r="AS1492">
        <v>324.89135212091998</v>
      </c>
      <c r="AT1492">
        <v>351.95120756479298</v>
      </c>
      <c r="AU1492">
        <v>394.02607029810798</v>
      </c>
      <c r="AV1492">
        <v>418.20659627779997</v>
      </c>
      <c r="AW1492">
        <v>399.62735403111299</v>
      </c>
      <c r="AX1492">
        <v>392.61205877545001</v>
      </c>
      <c r="AY1492">
        <v>384.36878705943798</v>
      </c>
      <c r="AZ1492">
        <v>396.31709217073001</v>
      </c>
      <c r="BA1492">
        <v>392.68804097996701</v>
      </c>
      <c r="BB1492">
        <v>386.62233473708898</v>
      </c>
      <c r="BC1492">
        <v>371.60311269969799</v>
      </c>
      <c r="BD1492">
        <v>386.94599912111698</v>
      </c>
      <c r="BE1492">
        <v>401.988951659939</v>
      </c>
      <c r="BF1492">
        <v>399.53360314283998</v>
      </c>
      <c r="BG1492">
        <v>382.03556708846901</v>
      </c>
      <c r="BH1492">
        <v>387.20564693000199</v>
      </c>
      <c r="BI1492">
        <v>432.186558330021</v>
      </c>
      <c r="BJ1492">
        <v>430.511156112908</v>
      </c>
      <c r="BK1492">
        <v>392.20689559250002</v>
      </c>
      <c r="BL1492">
        <v>382.88094484852002</v>
      </c>
      <c r="BM1492">
        <v>402.79497234854603</v>
      </c>
      <c r="BN1492">
        <v>410.176454351497</v>
      </c>
      <c r="BO1492">
        <v>410.53698613711703</v>
      </c>
      <c r="BP1492">
        <v>385.27567253938298</v>
      </c>
      <c r="BQ1492">
        <v>396.65695485101799</v>
      </c>
      <c r="BR1492">
        <v>403.02795371040401</v>
      </c>
      <c r="BS1492">
        <v>414.23079269549299</v>
      </c>
      <c r="BT1492">
        <v>390.11379818395699</v>
      </c>
      <c r="BU1492">
        <v>356.82953804413199</v>
      </c>
      <c r="BV1492">
        <v>331.97346264770903</v>
      </c>
      <c r="BW1492">
        <v>330.90968777055298</v>
      </c>
      <c r="BX1492">
        <v>328.45324068740098</v>
      </c>
      <c r="BY1492">
        <v>343.327720293178</v>
      </c>
      <c r="BZ1492">
        <v>343.48022930907001</v>
      </c>
      <c r="CA1492">
        <v>338.71252895113702</v>
      </c>
      <c r="CB1492">
        <v>346.11315219205397</v>
      </c>
      <c r="CC1492">
        <v>346.739712419581</v>
      </c>
      <c r="CD1492">
        <v>338.786783873898</v>
      </c>
      <c r="CE1492">
        <v>346.785976086076</v>
      </c>
      <c r="CF1492">
        <v>321.82219126000899</v>
      </c>
      <c r="CG1492">
        <v>349.74395482409</v>
      </c>
      <c r="CH1492">
        <v>329.58583234510297</v>
      </c>
      <c r="CI1492">
        <v>345.61381467271298</v>
      </c>
      <c r="CJ1492">
        <v>329.85397524698101</v>
      </c>
      <c r="CK1492">
        <v>346.471561626908</v>
      </c>
      <c r="CL1492">
        <v>328.44907198250502</v>
      </c>
      <c r="CM1492">
        <v>328.36948609678399</v>
      </c>
      <c r="CN1492">
        <v>331.25996673159801</v>
      </c>
      <c r="CO1492">
        <v>335.10093230822298</v>
      </c>
      <c r="CP1492">
        <v>348.225749310769</v>
      </c>
      <c r="CQ1492">
        <v>333.84294114879299</v>
      </c>
      <c r="CR1492">
        <v>331.73828802094101</v>
      </c>
      <c r="CS1492">
        <v>340.594141058817</v>
      </c>
      <c r="CT1492">
        <v>331.17315127732002</v>
      </c>
      <c r="CU1492">
        <v>336.46464964270501</v>
      </c>
      <c r="CV1492">
        <v>334.07894026472297</v>
      </c>
      <c r="CW1492">
        <v>344.77101686571899</v>
      </c>
      <c r="CX1492">
        <v>338.37511614695399</v>
      </c>
      <c r="CY1492">
        <v>345.610420430668</v>
      </c>
      <c r="CZ1492">
        <v>346.831750828314</v>
      </c>
      <c r="DA1492">
        <v>354.99321500109602</v>
      </c>
      <c r="DB1492">
        <v>345.92003710063398</v>
      </c>
      <c r="DC1492">
        <v>342.70168338181799</v>
      </c>
      <c r="DD1492">
        <v>345.46947842424203</v>
      </c>
      <c r="DE1492">
        <v>333.55722920685002</v>
      </c>
      <c r="DF1492">
        <v>359.65172649416297</v>
      </c>
      <c r="DG1492">
        <v>342.29122723958</v>
      </c>
      <c r="DH1492">
        <v>352.169758621261</v>
      </c>
      <c r="DI1492">
        <v>348.62414533053601</v>
      </c>
      <c r="DJ1492">
        <v>341.655620921886</v>
      </c>
      <c r="DK1492">
        <v>342.18939392392201</v>
      </c>
      <c r="DL1492">
        <v>342.28101773036599</v>
      </c>
      <c r="DM1492">
        <v>345.904525391194</v>
      </c>
      <c r="DN1492">
        <v>341.826573140221</v>
      </c>
      <c r="DO1492">
        <v>344.554178736913</v>
      </c>
      <c r="DP1492">
        <v>345.44647166798501</v>
      </c>
      <c r="DQ1492">
        <v>346.897905051718</v>
      </c>
      <c r="DR1492">
        <v>335.03420585333703</v>
      </c>
    </row>
    <row r="1493" spans="1:122" x14ac:dyDescent="0.25">
      <c r="A1493">
        <v>358.31775700934497</v>
      </c>
      <c r="B1493">
        <v>349.77819538856397</v>
      </c>
      <c r="C1493">
        <v>350.40066951427701</v>
      </c>
      <c r="D1493">
        <v>330.917367608022</v>
      </c>
      <c r="E1493">
        <v>346.71010781584101</v>
      </c>
      <c r="F1493">
        <v>343.81375564613199</v>
      </c>
      <c r="G1493">
        <v>339.24079728628698</v>
      </c>
      <c r="H1493">
        <v>344.01374959841797</v>
      </c>
      <c r="I1493">
        <v>352.07202057376901</v>
      </c>
      <c r="J1493">
        <v>347.61915448696698</v>
      </c>
      <c r="K1493">
        <v>345.25542436324002</v>
      </c>
      <c r="L1493">
        <v>343.97832291990102</v>
      </c>
      <c r="M1493">
        <v>351.51874284462798</v>
      </c>
      <c r="N1493">
        <v>346.31229493935001</v>
      </c>
      <c r="O1493">
        <v>341.05703230761901</v>
      </c>
      <c r="P1493">
        <v>340.211869805888</v>
      </c>
      <c r="Q1493">
        <v>338.06162369061002</v>
      </c>
      <c r="R1493">
        <v>335.02595175046702</v>
      </c>
      <c r="S1493">
        <v>328.212449750855</v>
      </c>
      <c r="T1493">
        <v>333.51748919605302</v>
      </c>
      <c r="U1493">
        <v>328.552804953335</v>
      </c>
      <c r="V1493">
        <v>346.272280620505</v>
      </c>
      <c r="W1493">
        <v>338.88904827876598</v>
      </c>
      <c r="X1493">
        <v>338.36628938787902</v>
      </c>
      <c r="Y1493">
        <v>333.64408022562799</v>
      </c>
      <c r="Z1493">
        <v>325.40617143187302</v>
      </c>
      <c r="AA1493">
        <v>336.55700836617001</v>
      </c>
      <c r="AB1493">
        <v>330.32331728243702</v>
      </c>
      <c r="AC1493">
        <v>326.86177999652699</v>
      </c>
      <c r="AD1493">
        <v>329.393758309303</v>
      </c>
      <c r="AE1493">
        <v>337.38906795245902</v>
      </c>
      <c r="AF1493">
        <v>326.95796853518601</v>
      </c>
      <c r="AG1493">
        <v>332.08450471953103</v>
      </c>
      <c r="AH1493">
        <v>334.90522189306898</v>
      </c>
      <c r="AI1493">
        <v>332.36819640238002</v>
      </c>
      <c r="AJ1493">
        <v>338.627477515073</v>
      </c>
      <c r="AK1493">
        <v>332.14457586435401</v>
      </c>
      <c r="AL1493">
        <v>336.50479936317998</v>
      </c>
      <c r="AM1493">
        <v>327.8179592948</v>
      </c>
      <c r="AN1493">
        <v>333.17894731344302</v>
      </c>
      <c r="AO1493">
        <v>331.07104178391</v>
      </c>
      <c r="AP1493">
        <v>335.37481974207202</v>
      </c>
      <c r="AQ1493">
        <v>333.35246865104102</v>
      </c>
      <c r="AR1493">
        <v>336.62426667771899</v>
      </c>
      <c r="AS1493">
        <v>324.89135212091998</v>
      </c>
      <c r="AT1493">
        <v>351.95120756479298</v>
      </c>
      <c r="AU1493">
        <v>394.02607029810798</v>
      </c>
      <c r="AV1493">
        <v>418.20659627779997</v>
      </c>
      <c r="AW1493">
        <v>399.62735403111299</v>
      </c>
      <c r="AX1493">
        <v>392.61205877545001</v>
      </c>
      <c r="AY1493">
        <v>384.36878705943798</v>
      </c>
      <c r="AZ1493">
        <v>396.31709217073001</v>
      </c>
      <c r="BA1493">
        <v>392.68804097996701</v>
      </c>
      <c r="BB1493">
        <v>386.62233473708898</v>
      </c>
      <c r="BC1493">
        <v>371.60311269969799</v>
      </c>
      <c r="BD1493">
        <v>386.94599912111698</v>
      </c>
      <c r="BE1493">
        <v>401.988951659939</v>
      </c>
      <c r="BF1493">
        <v>399.53360314283998</v>
      </c>
      <c r="BG1493">
        <v>382.03556708846901</v>
      </c>
      <c r="BH1493">
        <v>387.20564693000199</v>
      </c>
      <c r="BI1493">
        <v>432.186558330021</v>
      </c>
      <c r="BJ1493">
        <v>430.511156112908</v>
      </c>
      <c r="BK1493">
        <v>392.20689559250002</v>
      </c>
      <c r="BL1493">
        <v>382.88094484852002</v>
      </c>
      <c r="BM1493">
        <v>402.79497234854603</v>
      </c>
      <c r="BN1493">
        <v>410.176454351497</v>
      </c>
      <c r="BO1493">
        <v>410.53698613711703</v>
      </c>
      <c r="BP1493">
        <v>385.27567253938298</v>
      </c>
      <c r="BQ1493">
        <v>396.65695485101799</v>
      </c>
      <c r="BR1493">
        <v>403.02795371040401</v>
      </c>
      <c r="BS1493">
        <v>414.23079269549299</v>
      </c>
      <c r="BT1493">
        <v>390.11379818395699</v>
      </c>
      <c r="BU1493">
        <v>356.82953804413199</v>
      </c>
      <c r="BV1493">
        <v>331.97346264770903</v>
      </c>
      <c r="BW1493">
        <v>330.90968777055298</v>
      </c>
      <c r="BX1493">
        <v>328.45324068740098</v>
      </c>
      <c r="BY1493">
        <v>343.327720293178</v>
      </c>
      <c r="BZ1493">
        <v>343.48022930907001</v>
      </c>
      <c r="CA1493">
        <v>338.71252895113702</v>
      </c>
      <c r="CB1493">
        <v>346.11315219205397</v>
      </c>
      <c r="CC1493">
        <v>346.739712419581</v>
      </c>
      <c r="CD1493">
        <v>338.786783873898</v>
      </c>
      <c r="CE1493">
        <v>346.785976086076</v>
      </c>
      <c r="CF1493">
        <v>321.82219126000899</v>
      </c>
      <c r="CG1493">
        <v>349.74395482409</v>
      </c>
      <c r="CH1493">
        <v>329.58583234510297</v>
      </c>
      <c r="CI1493">
        <v>345.61381467271298</v>
      </c>
      <c r="CJ1493">
        <v>329.85397524698101</v>
      </c>
      <c r="CK1493">
        <v>346.471561626908</v>
      </c>
      <c r="CL1493">
        <v>328.44907198250502</v>
      </c>
      <c r="CM1493">
        <v>328.36948609678399</v>
      </c>
      <c r="CN1493">
        <v>331.25996673159801</v>
      </c>
      <c r="CO1493">
        <v>335.10093230822298</v>
      </c>
      <c r="CP1493">
        <v>348.225749310769</v>
      </c>
      <c r="CQ1493">
        <v>333.84294114879299</v>
      </c>
      <c r="CR1493">
        <v>331.73828802094101</v>
      </c>
      <c r="CS1493">
        <v>340.594141058817</v>
      </c>
      <c r="CT1493">
        <v>331.17315127732002</v>
      </c>
      <c r="CU1493">
        <v>336.46464964270501</v>
      </c>
      <c r="CV1493">
        <v>334.07894026472297</v>
      </c>
      <c r="CW1493">
        <v>344.77101686571899</v>
      </c>
      <c r="CX1493">
        <v>338.37511614695399</v>
      </c>
      <c r="CY1493">
        <v>345.610420430668</v>
      </c>
      <c r="CZ1493">
        <v>346.831750828314</v>
      </c>
      <c r="DA1493">
        <v>354.99321500109602</v>
      </c>
      <c r="DB1493">
        <v>345.92003710063398</v>
      </c>
      <c r="DC1493">
        <v>342.70168338181799</v>
      </c>
      <c r="DD1493">
        <v>345.46947842424203</v>
      </c>
      <c r="DE1493">
        <v>333.55722920685002</v>
      </c>
      <c r="DF1493">
        <v>359.65172649416297</v>
      </c>
      <c r="DG1493">
        <v>342.29122723958</v>
      </c>
      <c r="DH1493">
        <v>352.169758621261</v>
      </c>
      <c r="DI1493">
        <v>348.62414533053601</v>
      </c>
      <c r="DJ1493">
        <v>341.655620921886</v>
      </c>
      <c r="DK1493">
        <v>342.18939392392201</v>
      </c>
      <c r="DL1493">
        <v>342.28101773036599</v>
      </c>
      <c r="DM1493">
        <v>345.904525391194</v>
      </c>
      <c r="DN1493">
        <v>341.826573140221</v>
      </c>
      <c r="DO1493">
        <v>344.554178736913</v>
      </c>
      <c r="DP1493">
        <v>345.44647166798501</v>
      </c>
      <c r="DQ1493">
        <v>346.897905051718</v>
      </c>
      <c r="DR1493">
        <v>335.03420585333703</v>
      </c>
    </row>
    <row r="1494" spans="1:122" x14ac:dyDescent="0.25">
      <c r="A1494">
        <v>358.55807743658198</v>
      </c>
      <c r="B1494">
        <v>349.72330757948401</v>
      </c>
      <c r="C1494">
        <v>350.26497909334802</v>
      </c>
      <c r="D1494">
        <v>331.06947084343301</v>
      </c>
      <c r="E1494">
        <v>346.81531647838801</v>
      </c>
      <c r="F1494">
        <v>343.87340561634301</v>
      </c>
      <c r="G1494">
        <v>339.31918661332003</v>
      </c>
      <c r="H1494">
        <v>343.88888558636501</v>
      </c>
      <c r="I1494">
        <v>352.00515852709998</v>
      </c>
      <c r="J1494">
        <v>347.61544185995501</v>
      </c>
      <c r="K1494">
        <v>345.194139187818</v>
      </c>
      <c r="L1494">
        <v>344.12077253477702</v>
      </c>
      <c r="M1494">
        <v>351.58541688502697</v>
      </c>
      <c r="N1494">
        <v>346.21634234131</v>
      </c>
      <c r="O1494">
        <v>341.30538026113601</v>
      </c>
      <c r="P1494">
        <v>340.24338531204501</v>
      </c>
      <c r="Q1494">
        <v>338.04376088752002</v>
      </c>
      <c r="R1494">
        <v>335.19736349135502</v>
      </c>
      <c r="S1494">
        <v>328.02413319628499</v>
      </c>
      <c r="T1494">
        <v>333.51611538680203</v>
      </c>
      <c r="U1494">
        <v>328.78221873324497</v>
      </c>
      <c r="V1494">
        <v>345.91083632201702</v>
      </c>
      <c r="W1494">
        <v>338.801078765439</v>
      </c>
      <c r="X1494">
        <v>338.52216728183203</v>
      </c>
      <c r="Y1494">
        <v>333.97231107446299</v>
      </c>
      <c r="Z1494">
        <v>325.497327608082</v>
      </c>
      <c r="AA1494">
        <v>336.38099519110398</v>
      </c>
      <c r="AB1494">
        <v>330.28522158562902</v>
      </c>
      <c r="AC1494">
        <v>327.00565681757399</v>
      </c>
      <c r="AD1494">
        <v>329.07593505587801</v>
      </c>
      <c r="AE1494">
        <v>337.24604602269801</v>
      </c>
      <c r="AF1494">
        <v>326.90800562321698</v>
      </c>
      <c r="AG1494">
        <v>332.48978692200598</v>
      </c>
      <c r="AH1494">
        <v>334.92876102247101</v>
      </c>
      <c r="AI1494">
        <v>332.19530897045598</v>
      </c>
      <c r="AJ1494">
        <v>338.65343933866097</v>
      </c>
      <c r="AK1494">
        <v>332.19632411506097</v>
      </c>
      <c r="AL1494">
        <v>336.51635287501603</v>
      </c>
      <c r="AM1494">
        <v>327.73260447404903</v>
      </c>
      <c r="AN1494">
        <v>333.076012893636</v>
      </c>
      <c r="AO1494">
        <v>331.10605968675202</v>
      </c>
      <c r="AP1494">
        <v>335.42141993171998</v>
      </c>
      <c r="AQ1494">
        <v>333.00154721371598</v>
      </c>
      <c r="AR1494">
        <v>336.607589218474</v>
      </c>
      <c r="AS1494">
        <v>325.19085696001702</v>
      </c>
      <c r="AT1494">
        <v>351.89715973950803</v>
      </c>
      <c r="AU1494">
        <v>394.24621685910103</v>
      </c>
      <c r="AV1494">
        <v>418.39282902310299</v>
      </c>
      <c r="AW1494">
        <v>399.99095721588401</v>
      </c>
      <c r="AX1494">
        <v>392.74725005711701</v>
      </c>
      <c r="AY1494">
        <v>384.67194304798699</v>
      </c>
      <c r="AZ1494">
        <v>396.59709565413499</v>
      </c>
      <c r="BA1494">
        <v>392.83629667481802</v>
      </c>
      <c r="BB1494">
        <v>386.59923460130301</v>
      </c>
      <c r="BC1494">
        <v>371.66675004507402</v>
      </c>
      <c r="BD1494">
        <v>387.09781927840601</v>
      </c>
      <c r="BE1494">
        <v>401.95908696651497</v>
      </c>
      <c r="BF1494">
        <v>399.77313586710699</v>
      </c>
      <c r="BG1494">
        <v>381.94767560143401</v>
      </c>
      <c r="BH1494">
        <v>387.21170622540501</v>
      </c>
      <c r="BI1494">
        <v>431.87214015560397</v>
      </c>
      <c r="BJ1494">
        <v>430.46036078773301</v>
      </c>
      <c r="BK1494">
        <v>392.10773036010698</v>
      </c>
      <c r="BL1494">
        <v>382.79351236994802</v>
      </c>
      <c r="BM1494">
        <v>402.38361674537401</v>
      </c>
      <c r="BN1494">
        <v>409.79273217440999</v>
      </c>
      <c r="BO1494">
        <v>410.48171273825699</v>
      </c>
      <c r="BP1494">
        <v>385.06923025731101</v>
      </c>
      <c r="BQ1494">
        <v>396.408399613852</v>
      </c>
      <c r="BR1494">
        <v>402.675736261743</v>
      </c>
      <c r="BS1494">
        <v>414.15310078093199</v>
      </c>
      <c r="BT1494">
        <v>389.68820992201501</v>
      </c>
      <c r="BU1494">
        <v>356.81466826458899</v>
      </c>
      <c r="BV1494">
        <v>332.10888573126601</v>
      </c>
      <c r="BW1494">
        <v>330.99580624748</v>
      </c>
      <c r="BX1494">
        <v>328.29779831545801</v>
      </c>
      <c r="BY1494">
        <v>343.15855237580098</v>
      </c>
      <c r="BZ1494">
        <v>343.567642538104</v>
      </c>
      <c r="CA1494">
        <v>338.76325181014499</v>
      </c>
      <c r="CB1494">
        <v>345.85202494013998</v>
      </c>
      <c r="CC1494">
        <v>346.785317464385</v>
      </c>
      <c r="CD1494">
        <v>338.84306943485598</v>
      </c>
      <c r="CE1494">
        <v>346.56622617974602</v>
      </c>
      <c r="CF1494">
        <v>321.83679323159203</v>
      </c>
      <c r="CG1494">
        <v>349.805451313052</v>
      </c>
      <c r="CH1494">
        <v>329.53914486462901</v>
      </c>
      <c r="CI1494">
        <v>345.53905706697799</v>
      </c>
      <c r="CJ1494">
        <v>330.09395276051299</v>
      </c>
      <c r="CK1494">
        <v>346.70418697628497</v>
      </c>
      <c r="CL1494">
        <v>328.59037428690698</v>
      </c>
      <c r="CM1494">
        <v>328.566892695489</v>
      </c>
      <c r="CN1494">
        <v>331.46520599044999</v>
      </c>
      <c r="CO1494">
        <v>335.13380231623802</v>
      </c>
      <c r="CP1494">
        <v>348.10572379226898</v>
      </c>
      <c r="CQ1494">
        <v>333.84942186457499</v>
      </c>
      <c r="CR1494">
        <v>331.87926562356</v>
      </c>
      <c r="CS1494">
        <v>340.470595300816</v>
      </c>
      <c r="CT1494">
        <v>331.14663592861598</v>
      </c>
      <c r="CU1494">
        <v>336.53907749401202</v>
      </c>
      <c r="CV1494">
        <v>334.06730209544799</v>
      </c>
      <c r="CW1494">
        <v>344.822426578533</v>
      </c>
      <c r="CX1494">
        <v>338.30055056998702</v>
      </c>
      <c r="CY1494">
        <v>345.78768405373199</v>
      </c>
      <c r="CZ1494">
        <v>346.75445287459502</v>
      </c>
      <c r="DA1494">
        <v>354.81556835742202</v>
      </c>
      <c r="DB1494">
        <v>346.13254489888902</v>
      </c>
      <c r="DC1494">
        <v>342.81539031535601</v>
      </c>
      <c r="DD1494">
        <v>345.510097726737</v>
      </c>
      <c r="DE1494">
        <v>333.63289018612801</v>
      </c>
      <c r="DF1494">
        <v>359.65288503559299</v>
      </c>
      <c r="DG1494">
        <v>342.45550590992002</v>
      </c>
      <c r="DH1494">
        <v>352.23481222524401</v>
      </c>
      <c r="DI1494">
        <v>348.638955242191</v>
      </c>
      <c r="DJ1494">
        <v>341.78233042601499</v>
      </c>
      <c r="DK1494">
        <v>342.230420768351</v>
      </c>
      <c r="DL1494">
        <v>342.24608564763298</v>
      </c>
      <c r="DM1494">
        <v>345.733882112071</v>
      </c>
      <c r="DN1494">
        <v>341.72868489446603</v>
      </c>
      <c r="DO1494">
        <v>344.51904058932598</v>
      </c>
      <c r="DP1494">
        <v>345.38124256272999</v>
      </c>
      <c r="DQ1494">
        <v>346.84300802345598</v>
      </c>
      <c r="DR1494">
        <v>335.14507531762803</v>
      </c>
    </row>
    <row r="1495" spans="1:122" x14ac:dyDescent="0.25">
      <c r="A1495">
        <v>358.79839786381802</v>
      </c>
      <c r="B1495">
        <v>344.94221668530702</v>
      </c>
      <c r="C1495">
        <v>334.79206568493299</v>
      </c>
      <c r="D1495">
        <v>340.46832048540199</v>
      </c>
      <c r="E1495">
        <v>352.726135644941</v>
      </c>
      <c r="F1495">
        <v>344.28701039239098</v>
      </c>
      <c r="G1495">
        <v>353.25607284023101</v>
      </c>
      <c r="H1495">
        <v>340.98103463425099</v>
      </c>
      <c r="I1495">
        <v>347.52886655889102</v>
      </c>
      <c r="J1495">
        <v>349.10549002813701</v>
      </c>
      <c r="K1495">
        <v>339.08832802300901</v>
      </c>
      <c r="L1495">
        <v>356.12821044000998</v>
      </c>
      <c r="M1495">
        <v>347.63224646786898</v>
      </c>
      <c r="N1495">
        <v>345.76917562299502</v>
      </c>
      <c r="O1495">
        <v>338.90328769809997</v>
      </c>
      <c r="P1495">
        <v>336.96827212977502</v>
      </c>
      <c r="Q1495">
        <v>331.982022994972</v>
      </c>
      <c r="R1495">
        <v>344.42516591908202</v>
      </c>
      <c r="S1495">
        <v>328.51930582706802</v>
      </c>
      <c r="T1495">
        <v>334.559934070694</v>
      </c>
      <c r="U1495">
        <v>336.07098972191199</v>
      </c>
      <c r="V1495">
        <v>342.952108443631</v>
      </c>
      <c r="W1495">
        <v>340.14005829582698</v>
      </c>
      <c r="X1495">
        <v>345.17883836414399</v>
      </c>
      <c r="Y1495">
        <v>345.28125262525202</v>
      </c>
      <c r="Z1495">
        <v>329.298296577776</v>
      </c>
      <c r="AA1495">
        <v>331.20070309545503</v>
      </c>
      <c r="AB1495">
        <v>349.82322579881497</v>
      </c>
      <c r="AC1495">
        <v>328.38961214113698</v>
      </c>
      <c r="AD1495">
        <v>328.37606825675601</v>
      </c>
      <c r="AE1495">
        <v>345.67226054556699</v>
      </c>
      <c r="AF1495">
        <v>331.47661863114899</v>
      </c>
      <c r="AG1495">
        <v>339.38035537324402</v>
      </c>
      <c r="AH1495">
        <v>336.55478850392399</v>
      </c>
      <c r="AI1495">
        <v>335.70880534595199</v>
      </c>
      <c r="AJ1495">
        <v>338.71845962855201</v>
      </c>
      <c r="AK1495">
        <v>333.83510409494897</v>
      </c>
      <c r="AL1495">
        <v>342.18872400780702</v>
      </c>
      <c r="AM1495">
        <v>325.74286382282901</v>
      </c>
      <c r="AN1495">
        <v>330.28118907179999</v>
      </c>
      <c r="AO1495">
        <v>328.18598312118701</v>
      </c>
      <c r="AP1495">
        <v>327.70535695240898</v>
      </c>
      <c r="AQ1495">
        <v>332.92209977460999</v>
      </c>
      <c r="AR1495">
        <v>336.29590889096602</v>
      </c>
      <c r="AS1495">
        <v>324.70412505946098</v>
      </c>
      <c r="AT1495">
        <v>354.23703860771201</v>
      </c>
      <c r="AU1495">
        <v>394.83081902909498</v>
      </c>
      <c r="AV1495">
        <v>422.80776168512801</v>
      </c>
      <c r="AW1495">
        <v>419.44715504273898</v>
      </c>
      <c r="AX1495">
        <v>397.91277879811901</v>
      </c>
      <c r="AY1495">
        <v>389.34734569183001</v>
      </c>
      <c r="AZ1495">
        <v>401.99917482613802</v>
      </c>
      <c r="BA1495">
        <v>400.53104845778699</v>
      </c>
      <c r="BB1495">
        <v>388.22819342418398</v>
      </c>
      <c r="BC1495">
        <v>370.94722675341899</v>
      </c>
      <c r="BD1495">
        <v>381.84491962664703</v>
      </c>
      <c r="BE1495">
        <v>409.137957057211</v>
      </c>
      <c r="BF1495">
        <v>398.233723136413</v>
      </c>
      <c r="BG1495">
        <v>380.54626719246301</v>
      </c>
      <c r="BH1495">
        <v>384.25529089593698</v>
      </c>
      <c r="BI1495">
        <v>425.25685464013901</v>
      </c>
      <c r="BJ1495">
        <v>412.407254386717</v>
      </c>
      <c r="BK1495">
        <v>389.55874476460798</v>
      </c>
      <c r="BL1495">
        <v>374.06266979324698</v>
      </c>
      <c r="BM1495">
        <v>397.67138392318702</v>
      </c>
      <c r="BN1495">
        <v>394.19793522111502</v>
      </c>
      <c r="BO1495">
        <v>395.87418375132</v>
      </c>
      <c r="BP1495">
        <v>386.840291255902</v>
      </c>
      <c r="BQ1495">
        <v>378.63668149264601</v>
      </c>
      <c r="BR1495">
        <v>398.44712847320397</v>
      </c>
      <c r="BS1495">
        <v>406.57285996004498</v>
      </c>
      <c r="BT1495">
        <v>377.64572417443497</v>
      </c>
      <c r="BU1495">
        <v>352.60088566811203</v>
      </c>
      <c r="BV1495">
        <v>341.94661656376502</v>
      </c>
      <c r="BW1495">
        <v>339.22169651466999</v>
      </c>
      <c r="BX1495">
        <v>324.75605764984999</v>
      </c>
      <c r="BY1495">
        <v>335.84279022794198</v>
      </c>
      <c r="BZ1495">
        <v>340.86845748518499</v>
      </c>
      <c r="CA1495">
        <v>332.72087132458</v>
      </c>
      <c r="CB1495">
        <v>341.54546910481599</v>
      </c>
      <c r="CC1495">
        <v>341.54920999177102</v>
      </c>
      <c r="CD1495">
        <v>337.71202905011501</v>
      </c>
      <c r="CE1495">
        <v>330.83041298443101</v>
      </c>
      <c r="CF1495">
        <v>332.23474707395002</v>
      </c>
      <c r="CG1495">
        <v>342.63262906585101</v>
      </c>
      <c r="CH1495">
        <v>328.15105091134001</v>
      </c>
      <c r="CI1495">
        <v>334.99557427626399</v>
      </c>
      <c r="CJ1495">
        <v>336.74293190568801</v>
      </c>
      <c r="CK1495">
        <v>345.80185253889903</v>
      </c>
      <c r="CL1495">
        <v>338.19981432550799</v>
      </c>
      <c r="CM1495">
        <v>334.180757797448</v>
      </c>
      <c r="CN1495">
        <v>339.330254132356</v>
      </c>
      <c r="CO1495">
        <v>338.08854887953697</v>
      </c>
      <c r="CP1495">
        <v>341.36098214829099</v>
      </c>
      <c r="CQ1495">
        <v>336.62017440480901</v>
      </c>
      <c r="CR1495">
        <v>342.75586966658</v>
      </c>
      <c r="CS1495">
        <v>339.345543649825</v>
      </c>
      <c r="CT1495">
        <v>324.11929307046597</v>
      </c>
      <c r="CU1495">
        <v>338.28224424381699</v>
      </c>
      <c r="CV1495">
        <v>333.98977090431498</v>
      </c>
      <c r="CW1495">
        <v>349.520274473016</v>
      </c>
      <c r="CX1495">
        <v>351.262053313678</v>
      </c>
      <c r="CY1495">
        <v>351.29875360350098</v>
      </c>
      <c r="CZ1495">
        <v>343.09671569308898</v>
      </c>
      <c r="DA1495">
        <v>349.97090845809601</v>
      </c>
      <c r="DB1495">
        <v>348.49679341751198</v>
      </c>
      <c r="DC1495">
        <v>343.61404571861601</v>
      </c>
      <c r="DD1495">
        <v>342.97031324055899</v>
      </c>
      <c r="DE1495">
        <v>338.35241186587098</v>
      </c>
      <c r="DF1495">
        <v>356.29268346811801</v>
      </c>
      <c r="DG1495">
        <v>342.41904865712303</v>
      </c>
      <c r="DH1495">
        <v>347.18182485399802</v>
      </c>
      <c r="DI1495">
        <v>342.42696631074301</v>
      </c>
      <c r="DJ1495">
        <v>344.061415031563</v>
      </c>
      <c r="DK1495">
        <v>343.81596763423198</v>
      </c>
      <c r="DL1495">
        <v>335.57896947826401</v>
      </c>
      <c r="DM1495">
        <v>337.13825258266598</v>
      </c>
      <c r="DN1495">
        <v>336.676862047177</v>
      </c>
      <c r="DO1495">
        <v>345.28607999588098</v>
      </c>
      <c r="DP1495">
        <v>347.84525186581601</v>
      </c>
      <c r="DQ1495">
        <v>348.00939608073998</v>
      </c>
      <c r="DR1495">
        <v>340.35415616197002</v>
      </c>
    </row>
    <row r="1496" spans="1:122" x14ac:dyDescent="0.25">
      <c r="A1496">
        <v>359.03871829105401</v>
      </c>
      <c r="B1496">
        <v>344.56781719292098</v>
      </c>
      <c r="C1496">
        <v>323.316915374372</v>
      </c>
      <c r="D1496">
        <v>344.40740758125497</v>
      </c>
      <c r="E1496">
        <v>353.60948304543001</v>
      </c>
      <c r="F1496">
        <v>344.905257618289</v>
      </c>
      <c r="G1496">
        <v>365.32358985504601</v>
      </c>
      <c r="H1496">
        <v>342.44405023693099</v>
      </c>
      <c r="I1496">
        <v>344.85724043133303</v>
      </c>
      <c r="J1496">
        <v>345.19227136847502</v>
      </c>
      <c r="K1496">
        <v>337.94423372169899</v>
      </c>
      <c r="L1496">
        <v>354.508875797521</v>
      </c>
      <c r="M1496">
        <v>345.283705984704</v>
      </c>
      <c r="N1496">
        <v>344.72357106054301</v>
      </c>
      <c r="O1496">
        <v>334.52732807843802</v>
      </c>
      <c r="P1496">
        <v>329.948951069374</v>
      </c>
      <c r="Q1496">
        <v>335.80461557152501</v>
      </c>
      <c r="R1496">
        <v>348.28718090057401</v>
      </c>
      <c r="S1496">
        <v>331.38188784168102</v>
      </c>
      <c r="T1496">
        <v>336.80901927802</v>
      </c>
      <c r="U1496">
        <v>340.27305361204299</v>
      </c>
      <c r="V1496">
        <v>346.29864360209802</v>
      </c>
      <c r="W1496">
        <v>345.38012776042001</v>
      </c>
      <c r="X1496">
        <v>350.36851504214297</v>
      </c>
      <c r="Y1496">
        <v>346.381187254194</v>
      </c>
      <c r="Z1496">
        <v>333.77150792791201</v>
      </c>
      <c r="AA1496">
        <v>329.37894647497302</v>
      </c>
      <c r="AB1496">
        <v>357.39765855270201</v>
      </c>
      <c r="AC1496">
        <v>329.05361922621898</v>
      </c>
      <c r="AD1496">
        <v>338.503411121228</v>
      </c>
      <c r="AE1496">
        <v>352.54179688410301</v>
      </c>
      <c r="AF1496">
        <v>335.60808667066601</v>
      </c>
      <c r="AG1496">
        <v>337.75539665038599</v>
      </c>
      <c r="AH1496">
        <v>334.95306593293702</v>
      </c>
      <c r="AI1496">
        <v>343.01781205370298</v>
      </c>
      <c r="AJ1496">
        <v>338.037470959644</v>
      </c>
      <c r="AK1496">
        <v>333.94733338614401</v>
      </c>
      <c r="AL1496">
        <v>339.66384278477398</v>
      </c>
      <c r="AM1496">
        <v>330.39463804946899</v>
      </c>
      <c r="AN1496">
        <v>332.55846734216999</v>
      </c>
      <c r="AO1496">
        <v>331.55589086157897</v>
      </c>
      <c r="AP1496">
        <v>326.76616040123503</v>
      </c>
      <c r="AQ1496">
        <v>338.72686913848003</v>
      </c>
      <c r="AR1496">
        <v>334.56937553916202</v>
      </c>
      <c r="AS1496">
        <v>323.32778511900801</v>
      </c>
      <c r="AT1496">
        <v>357.16460159358502</v>
      </c>
      <c r="AU1496">
        <v>391.86405437816097</v>
      </c>
      <c r="AV1496">
        <v>416.48597386920301</v>
      </c>
      <c r="AW1496">
        <v>422.18692252187702</v>
      </c>
      <c r="AX1496">
        <v>396.81787482699502</v>
      </c>
      <c r="AY1496">
        <v>388.78611317526003</v>
      </c>
      <c r="AZ1496">
        <v>404.17176372959699</v>
      </c>
      <c r="BA1496">
        <v>398.57857313780897</v>
      </c>
      <c r="BB1496">
        <v>387.30730965457099</v>
      </c>
      <c r="BC1496">
        <v>369.737738792941</v>
      </c>
      <c r="BD1496">
        <v>374.14307043784299</v>
      </c>
      <c r="BE1496">
        <v>410.59698179300898</v>
      </c>
      <c r="BF1496">
        <v>394.51021658218099</v>
      </c>
      <c r="BG1496">
        <v>384.04269907913198</v>
      </c>
      <c r="BH1496">
        <v>379.545901915635</v>
      </c>
      <c r="BI1496">
        <v>419.866395961742</v>
      </c>
      <c r="BJ1496">
        <v>400.70536734701102</v>
      </c>
      <c r="BK1496">
        <v>394.27881946346798</v>
      </c>
      <c r="BL1496">
        <v>371.22853546174099</v>
      </c>
      <c r="BM1496">
        <v>399.41293406835598</v>
      </c>
      <c r="BN1496">
        <v>392.388504536271</v>
      </c>
      <c r="BO1496">
        <v>392.083691919508</v>
      </c>
      <c r="BP1496">
        <v>388.06684251577099</v>
      </c>
      <c r="BQ1496">
        <v>375.06221708347198</v>
      </c>
      <c r="BR1496">
        <v>395.802325852058</v>
      </c>
      <c r="BS1496">
        <v>406.01659674400798</v>
      </c>
      <c r="BT1496">
        <v>378.24866096379299</v>
      </c>
      <c r="BU1496">
        <v>346.80327988870101</v>
      </c>
      <c r="BV1496">
        <v>346.10681864649501</v>
      </c>
      <c r="BW1496">
        <v>344.67370786234102</v>
      </c>
      <c r="BX1496">
        <v>326.98471198892997</v>
      </c>
      <c r="BY1496">
        <v>333.79336488252602</v>
      </c>
      <c r="BZ1496">
        <v>340.34219377907101</v>
      </c>
      <c r="CA1496">
        <v>332.58508752749901</v>
      </c>
      <c r="CB1496">
        <v>342.28916593843098</v>
      </c>
      <c r="CC1496">
        <v>335.19443829990502</v>
      </c>
      <c r="CD1496">
        <v>338.46078625073898</v>
      </c>
      <c r="CE1496">
        <v>327.44763269189798</v>
      </c>
      <c r="CF1496">
        <v>340.71215748591402</v>
      </c>
      <c r="CG1496">
        <v>335.12456762599999</v>
      </c>
      <c r="CH1496">
        <v>323.84702590395398</v>
      </c>
      <c r="CI1496">
        <v>332.955796466236</v>
      </c>
      <c r="CJ1496">
        <v>338.41543219059201</v>
      </c>
      <c r="CK1496">
        <v>343.754247931132</v>
      </c>
      <c r="CL1496">
        <v>339.532028800413</v>
      </c>
      <c r="CM1496">
        <v>338.22108788081698</v>
      </c>
      <c r="CN1496">
        <v>337.74351814886802</v>
      </c>
      <c r="CO1496">
        <v>337.57998159453001</v>
      </c>
      <c r="CP1496">
        <v>337.827598153314</v>
      </c>
      <c r="CQ1496">
        <v>340.26140384579401</v>
      </c>
      <c r="CR1496">
        <v>345.56446796453798</v>
      </c>
      <c r="CS1496">
        <v>343.21070674097803</v>
      </c>
      <c r="CT1496">
        <v>320.36019527000099</v>
      </c>
      <c r="CU1496">
        <v>340.45628366834001</v>
      </c>
      <c r="CV1496">
        <v>338.77495750588901</v>
      </c>
      <c r="CW1496">
        <v>353.07666092085498</v>
      </c>
      <c r="CX1496">
        <v>357.41797183975598</v>
      </c>
      <c r="CY1496">
        <v>354.57154910661501</v>
      </c>
      <c r="CZ1496">
        <v>344.02258398858902</v>
      </c>
      <c r="DA1496">
        <v>346.08553559567599</v>
      </c>
      <c r="DB1496">
        <v>348.307841734931</v>
      </c>
      <c r="DC1496">
        <v>345.627116325835</v>
      </c>
      <c r="DD1496">
        <v>344.43777275927698</v>
      </c>
      <c r="DE1496">
        <v>347.965608815699</v>
      </c>
      <c r="DF1496">
        <v>353.20998613824099</v>
      </c>
      <c r="DG1496">
        <v>339.202921165313</v>
      </c>
      <c r="DH1496">
        <v>347.96244997243701</v>
      </c>
      <c r="DI1496">
        <v>343.55944287732899</v>
      </c>
      <c r="DJ1496">
        <v>345.11437534797699</v>
      </c>
      <c r="DK1496">
        <v>337.77848143244802</v>
      </c>
      <c r="DL1496">
        <v>337.12749240847398</v>
      </c>
      <c r="DM1496">
        <v>335.105561603524</v>
      </c>
      <c r="DN1496">
        <v>332.00452953163801</v>
      </c>
      <c r="DO1496">
        <v>345.935916593066</v>
      </c>
      <c r="DP1496">
        <v>348.49965447990002</v>
      </c>
      <c r="DQ1496">
        <v>351.03351501201598</v>
      </c>
      <c r="DR1496">
        <v>346.52330395607203</v>
      </c>
    </row>
    <row r="1497" spans="1:122" x14ac:dyDescent="0.25">
      <c r="A1497">
        <v>359.27903871829102</v>
      </c>
      <c r="B1497">
        <v>344.56781719292098</v>
      </c>
      <c r="C1497">
        <v>323.316915374372</v>
      </c>
      <c r="D1497">
        <v>344.40740758125497</v>
      </c>
      <c r="E1497">
        <v>353.60948304543001</v>
      </c>
      <c r="F1497">
        <v>344.905257618289</v>
      </c>
      <c r="G1497">
        <v>365.32358985504601</v>
      </c>
      <c r="H1497">
        <v>342.44405023693099</v>
      </c>
      <c r="I1497">
        <v>344.85724043133303</v>
      </c>
      <c r="J1497">
        <v>345.19227136847502</v>
      </c>
      <c r="K1497">
        <v>337.94423372169899</v>
      </c>
      <c r="L1497">
        <v>354.508875797521</v>
      </c>
      <c r="M1497">
        <v>345.283705984704</v>
      </c>
      <c r="N1497">
        <v>344.72357106054301</v>
      </c>
      <c r="O1497">
        <v>334.52732807843802</v>
      </c>
      <c r="P1497">
        <v>329.948951069374</v>
      </c>
      <c r="Q1497">
        <v>335.80461557152501</v>
      </c>
      <c r="R1497">
        <v>348.28718090057401</v>
      </c>
      <c r="S1497">
        <v>331.38188784168102</v>
      </c>
      <c r="T1497">
        <v>336.80901927802</v>
      </c>
      <c r="U1497">
        <v>340.27305361204299</v>
      </c>
      <c r="V1497">
        <v>346.29864360209802</v>
      </c>
      <c r="W1497">
        <v>345.38012776042001</v>
      </c>
      <c r="X1497">
        <v>350.36851504214297</v>
      </c>
      <c r="Y1497">
        <v>346.381187254194</v>
      </c>
      <c r="Z1497">
        <v>333.77150792791201</v>
      </c>
      <c r="AA1497">
        <v>329.37894647497302</v>
      </c>
      <c r="AB1497">
        <v>357.39765855270201</v>
      </c>
      <c r="AC1497">
        <v>329.05361922621898</v>
      </c>
      <c r="AD1497">
        <v>338.503411121228</v>
      </c>
      <c r="AE1497">
        <v>352.54179688410301</v>
      </c>
      <c r="AF1497">
        <v>335.60808667066601</v>
      </c>
      <c r="AG1497">
        <v>337.75539665038599</v>
      </c>
      <c r="AH1497">
        <v>334.95306593293702</v>
      </c>
      <c r="AI1497">
        <v>343.01781205370298</v>
      </c>
      <c r="AJ1497">
        <v>338.037470959644</v>
      </c>
      <c r="AK1497">
        <v>333.94733338614401</v>
      </c>
      <c r="AL1497">
        <v>339.66384278477398</v>
      </c>
      <c r="AM1497">
        <v>330.39463804946899</v>
      </c>
      <c r="AN1497">
        <v>332.55846734216999</v>
      </c>
      <c r="AO1497">
        <v>331.55589086157897</v>
      </c>
      <c r="AP1497">
        <v>326.76616040123503</v>
      </c>
      <c r="AQ1497">
        <v>338.72686913848003</v>
      </c>
      <c r="AR1497">
        <v>334.56937553916202</v>
      </c>
      <c r="AS1497">
        <v>323.32778511900801</v>
      </c>
      <c r="AT1497">
        <v>357.16460159358502</v>
      </c>
      <c r="AU1497">
        <v>391.86405437816097</v>
      </c>
      <c r="AV1497">
        <v>416.48597386920301</v>
      </c>
      <c r="AW1497">
        <v>422.18692252187702</v>
      </c>
      <c r="AX1497">
        <v>396.81787482699502</v>
      </c>
      <c r="AY1497">
        <v>388.78611317526003</v>
      </c>
      <c r="AZ1497">
        <v>404.17176372959699</v>
      </c>
      <c r="BA1497">
        <v>398.57857313780897</v>
      </c>
      <c r="BB1497">
        <v>387.30730965457099</v>
      </c>
      <c r="BC1497">
        <v>369.737738792941</v>
      </c>
      <c r="BD1497">
        <v>374.14307043784299</v>
      </c>
      <c r="BE1497">
        <v>410.59698179300898</v>
      </c>
      <c r="BF1497">
        <v>394.51021658218099</v>
      </c>
      <c r="BG1497">
        <v>384.04269907913198</v>
      </c>
      <c r="BH1497">
        <v>379.545901915635</v>
      </c>
      <c r="BI1497">
        <v>419.866395961742</v>
      </c>
      <c r="BJ1497">
        <v>400.70536734701102</v>
      </c>
      <c r="BK1497">
        <v>394.27881946346798</v>
      </c>
      <c r="BL1497">
        <v>371.22853546174099</v>
      </c>
      <c r="BM1497">
        <v>399.41293406835598</v>
      </c>
      <c r="BN1497">
        <v>392.388504536271</v>
      </c>
      <c r="BO1497">
        <v>392.083691919508</v>
      </c>
      <c r="BP1497">
        <v>388.06684251577099</v>
      </c>
      <c r="BQ1497">
        <v>375.06221708347198</v>
      </c>
      <c r="BR1497">
        <v>395.802325852058</v>
      </c>
      <c r="BS1497">
        <v>406.01659674400798</v>
      </c>
      <c r="BT1497">
        <v>378.24866096379299</v>
      </c>
      <c r="BU1497">
        <v>346.80327988870101</v>
      </c>
      <c r="BV1497">
        <v>346.10681864649501</v>
      </c>
      <c r="BW1497">
        <v>344.67370786234102</v>
      </c>
      <c r="BX1497">
        <v>326.98471198892997</v>
      </c>
      <c r="BY1497">
        <v>333.79336488252602</v>
      </c>
      <c r="BZ1497">
        <v>340.34219377907101</v>
      </c>
      <c r="CA1497">
        <v>332.58508752749901</v>
      </c>
      <c r="CB1497">
        <v>342.28916593843098</v>
      </c>
      <c r="CC1497">
        <v>335.19443829990502</v>
      </c>
      <c r="CD1497">
        <v>338.46078625073898</v>
      </c>
      <c r="CE1497">
        <v>327.44763269189798</v>
      </c>
      <c r="CF1497">
        <v>340.71215748591402</v>
      </c>
      <c r="CG1497">
        <v>335.12456762599999</v>
      </c>
      <c r="CH1497">
        <v>323.84702590395398</v>
      </c>
      <c r="CI1497">
        <v>332.955796466236</v>
      </c>
      <c r="CJ1497">
        <v>338.41543219059201</v>
      </c>
      <c r="CK1497">
        <v>343.754247931132</v>
      </c>
      <c r="CL1497">
        <v>339.532028800413</v>
      </c>
      <c r="CM1497">
        <v>338.22108788081698</v>
      </c>
      <c r="CN1497">
        <v>337.74351814886802</v>
      </c>
      <c r="CO1497">
        <v>337.57998159453001</v>
      </c>
      <c r="CP1497">
        <v>337.827598153314</v>
      </c>
      <c r="CQ1497">
        <v>340.26140384579401</v>
      </c>
      <c r="CR1497">
        <v>345.56446796453798</v>
      </c>
      <c r="CS1497">
        <v>343.21070674097803</v>
      </c>
      <c r="CT1497">
        <v>320.36019527000099</v>
      </c>
      <c r="CU1497">
        <v>340.45628366834001</v>
      </c>
      <c r="CV1497">
        <v>338.77495750588901</v>
      </c>
      <c r="CW1497">
        <v>353.07666092085498</v>
      </c>
      <c r="CX1497">
        <v>357.41797183975598</v>
      </c>
      <c r="CY1497">
        <v>354.57154910661501</v>
      </c>
      <c r="CZ1497">
        <v>344.02258398858902</v>
      </c>
      <c r="DA1497">
        <v>346.08553559567599</v>
      </c>
      <c r="DB1497">
        <v>348.307841734931</v>
      </c>
      <c r="DC1497">
        <v>345.627116325835</v>
      </c>
      <c r="DD1497">
        <v>344.43777275927698</v>
      </c>
      <c r="DE1497">
        <v>347.965608815699</v>
      </c>
      <c r="DF1497">
        <v>353.20998613824099</v>
      </c>
      <c r="DG1497">
        <v>339.202921165313</v>
      </c>
      <c r="DH1497">
        <v>347.96244997243701</v>
      </c>
      <c r="DI1497">
        <v>343.55944287732899</v>
      </c>
      <c r="DJ1497">
        <v>345.11437534797699</v>
      </c>
      <c r="DK1497">
        <v>337.77848143244802</v>
      </c>
      <c r="DL1497">
        <v>337.12749240847398</v>
      </c>
      <c r="DM1497">
        <v>335.105561603524</v>
      </c>
      <c r="DN1497">
        <v>332.00452953163801</v>
      </c>
      <c r="DO1497">
        <v>345.935916593066</v>
      </c>
      <c r="DP1497">
        <v>348.49965447990002</v>
      </c>
      <c r="DQ1497">
        <v>351.03351501201598</v>
      </c>
      <c r="DR1497">
        <v>346.52330395607203</v>
      </c>
    </row>
    <row r="1498" spans="1:122" x14ac:dyDescent="0.25">
      <c r="A1498">
        <v>359.51935914552701</v>
      </c>
      <c r="B1498">
        <v>344.56781719292098</v>
      </c>
      <c r="C1498">
        <v>323.316915374372</v>
      </c>
      <c r="D1498">
        <v>344.40740758125497</v>
      </c>
      <c r="E1498">
        <v>353.60948304543001</v>
      </c>
      <c r="F1498">
        <v>344.905257618289</v>
      </c>
      <c r="G1498">
        <v>365.32358985504601</v>
      </c>
      <c r="H1498">
        <v>342.44405023693099</v>
      </c>
      <c r="I1498">
        <v>344.85724043133303</v>
      </c>
      <c r="J1498">
        <v>345.19227136847502</v>
      </c>
      <c r="K1498">
        <v>337.94423372169899</v>
      </c>
      <c r="L1498">
        <v>354.508875797521</v>
      </c>
      <c r="M1498">
        <v>345.283705984704</v>
      </c>
      <c r="N1498">
        <v>344.72357106054301</v>
      </c>
      <c r="O1498">
        <v>334.52732807843802</v>
      </c>
      <c r="P1498">
        <v>329.948951069374</v>
      </c>
      <c r="Q1498">
        <v>335.80461557152501</v>
      </c>
      <c r="R1498">
        <v>348.28718090057401</v>
      </c>
      <c r="S1498">
        <v>331.38188784168102</v>
      </c>
      <c r="T1498">
        <v>336.80901927802</v>
      </c>
      <c r="U1498">
        <v>340.27305361204299</v>
      </c>
      <c r="V1498">
        <v>346.29864360209802</v>
      </c>
      <c r="W1498">
        <v>345.38012776042001</v>
      </c>
      <c r="X1498">
        <v>350.36851504214297</v>
      </c>
      <c r="Y1498">
        <v>346.381187254194</v>
      </c>
      <c r="Z1498">
        <v>333.77150792791201</v>
      </c>
      <c r="AA1498">
        <v>329.37894647497302</v>
      </c>
      <c r="AB1498">
        <v>357.39765855270201</v>
      </c>
      <c r="AC1498">
        <v>329.05361922621898</v>
      </c>
      <c r="AD1498">
        <v>338.503411121228</v>
      </c>
      <c r="AE1498">
        <v>352.54179688410301</v>
      </c>
      <c r="AF1498">
        <v>335.60808667066601</v>
      </c>
      <c r="AG1498">
        <v>337.75539665038599</v>
      </c>
      <c r="AH1498">
        <v>334.95306593293702</v>
      </c>
      <c r="AI1498">
        <v>343.01781205370298</v>
      </c>
      <c r="AJ1498">
        <v>338.037470959644</v>
      </c>
      <c r="AK1498">
        <v>333.94733338614401</v>
      </c>
      <c r="AL1498">
        <v>339.66384278477398</v>
      </c>
      <c r="AM1498">
        <v>330.39463804946899</v>
      </c>
      <c r="AN1498">
        <v>332.55846734216999</v>
      </c>
      <c r="AO1498">
        <v>331.55589086157897</v>
      </c>
      <c r="AP1498">
        <v>326.76616040123503</v>
      </c>
      <c r="AQ1498">
        <v>338.72686913848003</v>
      </c>
      <c r="AR1498">
        <v>334.56937553916202</v>
      </c>
      <c r="AS1498">
        <v>323.32778511900801</v>
      </c>
      <c r="AT1498">
        <v>357.16460159358502</v>
      </c>
      <c r="AU1498">
        <v>391.86405437816097</v>
      </c>
      <c r="AV1498">
        <v>416.48597386920301</v>
      </c>
      <c r="AW1498">
        <v>422.18692252187702</v>
      </c>
      <c r="AX1498">
        <v>396.81787482699502</v>
      </c>
      <c r="AY1498">
        <v>388.78611317526003</v>
      </c>
      <c r="AZ1498">
        <v>404.17176372959699</v>
      </c>
      <c r="BA1498">
        <v>398.57857313780897</v>
      </c>
      <c r="BB1498">
        <v>387.30730965457099</v>
      </c>
      <c r="BC1498">
        <v>369.737738792941</v>
      </c>
      <c r="BD1498">
        <v>374.14307043784299</v>
      </c>
      <c r="BE1498">
        <v>410.59698179300898</v>
      </c>
      <c r="BF1498">
        <v>394.51021658218099</v>
      </c>
      <c r="BG1498">
        <v>384.04269907913198</v>
      </c>
      <c r="BH1498">
        <v>379.545901915635</v>
      </c>
      <c r="BI1498">
        <v>419.866395961742</v>
      </c>
      <c r="BJ1498">
        <v>400.70536734701102</v>
      </c>
      <c r="BK1498">
        <v>394.27881946346798</v>
      </c>
      <c r="BL1498">
        <v>371.22853546174099</v>
      </c>
      <c r="BM1498">
        <v>399.41293406835598</v>
      </c>
      <c r="BN1498">
        <v>392.388504536271</v>
      </c>
      <c r="BO1498">
        <v>392.083691919508</v>
      </c>
      <c r="BP1498">
        <v>388.06684251577099</v>
      </c>
      <c r="BQ1498">
        <v>375.06221708347198</v>
      </c>
      <c r="BR1498">
        <v>395.802325852058</v>
      </c>
      <c r="BS1498">
        <v>406.01659674400798</v>
      </c>
      <c r="BT1498">
        <v>378.24866096379299</v>
      </c>
      <c r="BU1498">
        <v>346.80327988870101</v>
      </c>
      <c r="BV1498">
        <v>346.10681864649501</v>
      </c>
      <c r="BW1498">
        <v>344.67370786234102</v>
      </c>
      <c r="BX1498">
        <v>326.98471198892997</v>
      </c>
      <c r="BY1498">
        <v>333.79336488252602</v>
      </c>
      <c r="BZ1498">
        <v>340.34219377907101</v>
      </c>
      <c r="CA1498">
        <v>332.58508752749901</v>
      </c>
      <c r="CB1498">
        <v>342.28916593843098</v>
      </c>
      <c r="CC1498">
        <v>335.19443829990502</v>
      </c>
      <c r="CD1498">
        <v>338.46078625073898</v>
      </c>
      <c r="CE1498">
        <v>327.44763269189798</v>
      </c>
      <c r="CF1498">
        <v>340.71215748591402</v>
      </c>
      <c r="CG1498">
        <v>335.12456762599999</v>
      </c>
      <c r="CH1498">
        <v>323.84702590395398</v>
      </c>
      <c r="CI1498">
        <v>332.955796466236</v>
      </c>
      <c r="CJ1498">
        <v>338.41543219059201</v>
      </c>
      <c r="CK1498">
        <v>343.754247931132</v>
      </c>
      <c r="CL1498">
        <v>339.532028800413</v>
      </c>
      <c r="CM1498">
        <v>338.22108788081698</v>
      </c>
      <c r="CN1498">
        <v>337.74351814886802</v>
      </c>
      <c r="CO1498">
        <v>337.57998159453001</v>
      </c>
      <c r="CP1498">
        <v>337.827598153314</v>
      </c>
      <c r="CQ1498">
        <v>340.26140384579401</v>
      </c>
      <c r="CR1498">
        <v>345.56446796453798</v>
      </c>
      <c r="CS1498">
        <v>343.21070674097803</v>
      </c>
      <c r="CT1498">
        <v>320.36019527000099</v>
      </c>
      <c r="CU1498">
        <v>340.45628366834001</v>
      </c>
      <c r="CV1498">
        <v>338.77495750588901</v>
      </c>
      <c r="CW1498">
        <v>353.07666092085498</v>
      </c>
      <c r="CX1498">
        <v>357.41797183975598</v>
      </c>
      <c r="CY1498">
        <v>354.57154910661501</v>
      </c>
      <c r="CZ1498">
        <v>344.02258398858902</v>
      </c>
      <c r="DA1498">
        <v>346.08553559567599</v>
      </c>
      <c r="DB1498">
        <v>348.307841734931</v>
      </c>
      <c r="DC1498">
        <v>345.627116325835</v>
      </c>
      <c r="DD1498">
        <v>344.43777275927698</v>
      </c>
      <c r="DE1498">
        <v>347.965608815699</v>
      </c>
      <c r="DF1498">
        <v>353.20998613824099</v>
      </c>
      <c r="DG1498">
        <v>339.202921165313</v>
      </c>
      <c r="DH1498">
        <v>347.96244997243701</v>
      </c>
      <c r="DI1498">
        <v>343.55944287732899</v>
      </c>
      <c r="DJ1498">
        <v>345.11437534797699</v>
      </c>
      <c r="DK1498">
        <v>337.77848143244802</v>
      </c>
      <c r="DL1498">
        <v>337.12749240847398</v>
      </c>
      <c r="DM1498">
        <v>335.105561603524</v>
      </c>
      <c r="DN1498">
        <v>332.00452953163801</v>
      </c>
      <c r="DO1498">
        <v>345.935916593066</v>
      </c>
      <c r="DP1498">
        <v>348.49965447990002</v>
      </c>
      <c r="DQ1498">
        <v>351.03351501201598</v>
      </c>
      <c r="DR1498">
        <v>346.52330395607203</v>
      </c>
    </row>
    <row r="1499" spans="1:122" x14ac:dyDescent="0.25">
      <c r="A1499">
        <v>359.75967957276299</v>
      </c>
      <c r="B1499">
        <v>344.56781719292098</v>
      </c>
      <c r="C1499">
        <v>323.316915374372</v>
      </c>
      <c r="D1499">
        <v>344.40740758125497</v>
      </c>
      <c r="E1499">
        <v>353.60948304543001</v>
      </c>
      <c r="F1499">
        <v>344.905257618289</v>
      </c>
      <c r="G1499">
        <v>365.32358985504601</v>
      </c>
      <c r="H1499">
        <v>342.44405023693099</v>
      </c>
      <c r="I1499">
        <v>344.85724043133303</v>
      </c>
      <c r="J1499">
        <v>345.19227136847502</v>
      </c>
      <c r="K1499">
        <v>337.94423372169899</v>
      </c>
      <c r="L1499">
        <v>354.508875797521</v>
      </c>
      <c r="M1499">
        <v>345.283705984704</v>
      </c>
      <c r="N1499">
        <v>344.72357106054301</v>
      </c>
      <c r="O1499">
        <v>334.52732807843802</v>
      </c>
      <c r="P1499">
        <v>329.948951069374</v>
      </c>
      <c r="Q1499">
        <v>335.80461557152501</v>
      </c>
      <c r="R1499">
        <v>348.28718090057401</v>
      </c>
      <c r="S1499">
        <v>331.38188784168102</v>
      </c>
      <c r="T1499">
        <v>336.80901927802</v>
      </c>
      <c r="U1499">
        <v>340.27305361204299</v>
      </c>
      <c r="V1499">
        <v>346.29864360209802</v>
      </c>
      <c r="W1499">
        <v>345.38012776042001</v>
      </c>
      <c r="X1499">
        <v>350.36851504214297</v>
      </c>
      <c r="Y1499">
        <v>346.381187254194</v>
      </c>
      <c r="Z1499">
        <v>333.77150792791201</v>
      </c>
      <c r="AA1499">
        <v>329.37894647497302</v>
      </c>
      <c r="AB1499">
        <v>357.39765855270201</v>
      </c>
      <c r="AC1499">
        <v>329.05361922621898</v>
      </c>
      <c r="AD1499">
        <v>338.503411121228</v>
      </c>
      <c r="AE1499">
        <v>352.54179688410301</v>
      </c>
      <c r="AF1499">
        <v>335.60808667066601</v>
      </c>
      <c r="AG1499">
        <v>337.75539665038599</v>
      </c>
      <c r="AH1499">
        <v>334.95306593293702</v>
      </c>
      <c r="AI1499">
        <v>343.01781205370298</v>
      </c>
      <c r="AJ1499">
        <v>338.037470959644</v>
      </c>
      <c r="AK1499">
        <v>333.94733338614401</v>
      </c>
      <c r="AL1499">
        <v>339.66384278477398</v>
      </c>
      <c r="AM1499">
        <v>330.39463804946899</v>
      </c>
      <c r="AN1499">
        <v>332.55846734216999</v>
      </c>
      <c r="AO1499">
        <v>331.55589086157897</v>
      </c>
      <c r="AP1499">
        <v>326.76616040123503</v>
      </c>
      <c r="AQ1499">
        <v>338.72686913848003</v>
      </c>
      <c r="AR1499">
        <v>334.56937553916202</v>
      </c>
      <c r="AS1499">
        <v>323.32778511900801</v>
      </c>
      <c r="AT1499">
        <v>357.16460159358502</v>
      </c>
      <c r="AU1499">
        <v>391.86405437816097</v>
      </c>
      <c r="AV1499">
        <v>416.48597386920301</v>
      </c>
      <c r="AW1499">
        <v>422.18692252187702</v>
      </c>
      <c r="AX1499">
        <v>396.81787482699502</v>
      </c>
      <c r="AY1499">
        <v>388.78611317526003</v>
      </c>
      <c r="AZ1499">
        <v>404.17176372959699</v>
      </c>
      <c r="BA1499">
        <v>398.57857313780897</v>
      </c>
      <c r="BB1499">
        <v>387.30730965457099</v>
      </c>
      <c r="BC1499">
        <v>369.737738792941</v>
      </c>
      <c r="BD1499">
        <v>374.14307043784299</v>
      </c>
      <c r="BE1499">
        <v>410.59698179300898</v>
      </c>
      <c r="BF1499">
        <v>394.51021658218099</v>
      </c>
      <c r="BG1499">
        <v>384.04269907913198</v>
      </c>
      <c r="BH1499">
        <v>379.545901915635</v>
      </c>
      <c r="BI1499">
        <v>419.866395961742</v>
      </c>
      <c r="BJ1499">
        <v>400.70536734701102</v>
      </c>
      <c r="BK1499">
        <v>394.27881946346798</v>
      </c>
      <c r="BL1499">
        <v>371.22853546174099</v>
      </c>
      <c r="BM1499">
        <v>399.41293406835598</v>
      </c>
      <c r="BN1499">
        <v>392.388504536271</v>
      </c>
      <c r="BO1499">
        <v>392.083691919508</v>
      </c>
      <c r="BP1499">
        <v>388.06684251577099</v>
      </c>
      <c r="BQ1499">
        <v>375.06221708347198</v>
      </c>
      <c r="BR1499">
        <v>395.802325852058</v>
      </c>
      <c r="BS1499">
        <v>406.01659674400798</v>
      </c>
      <c r="BT1499">
        <v>378.24866096379299</v>
      </c>
      <c r="BU1499">
        <v>346.80327988870101</v>
      </c>
      <c r="BV1499">
        <v>346.10681864649501</v>
      </c>
      <c r="BW1499">
        <v>344.67370786234102</v>
      </c>
      <c r="BX1499">
        <v>326.98471198892997</v>
      </c>
      <c r="BY1499">
        <v>333.79336488252602</v>
      </c>
      <c r="BZ1499">
        <v>340.34219377907101</v>
      </c>
      <c r="CA1499">
        <v>332.58508752749901</v>
      </c>
      <c r="CB1499">
        <v>342.28916593843098</v>
      </c>
      <c r="CC1499">
        <v>335.19443829990502</v>
      </c>
      <c r="CD1499">
        <v>338.46078625073898</v>
      </c>
      <c r="CE1499">
        <v>327.44763269189798</v>
      </c>
      <c r="CF1499">
        <v>340.71215748591402</v>
      </c>
      <c r="CG1499">
        <v>335.12456762599999</v>
      </c>
      <c r="CH1499">
        <v>323.84702590395398</v>
      </c>
      <c r="CI1499">
        <v>332.955796466236</v>
      </c>
      <c r="CJ1499">
        <v>338.41543219059201</v>
      </c>
      <c r="CK1499">
        <v>343.754247931132</v>
      </c>
      <c r="CL1499">
        <v>339.532028800413</v>
      </c>
      <c r="CM1499">
        <v>338.22108788081698</v>
      </c>
      <c r="CN1499">
        <v>337.74351814886802</v>
      </c>
      <c r="CO1499">
        <v>337.57998159453001</v>
      </c>
      <c r="CP1499">
        <v>337.827598153314</v>
      </c>
      <c r="CQ1499">
        <v>340.26140384579401</v>
      </c>
      <c r="CR1499">
        <v>345.56446796453798</v>
      </c>
      <c r="CS1499">
        <v>343.21070674097803</v>
      </c>
      <c r="CT1499">
        <v>320.36019527000099</v>
      </c>
      <c r="CU1499">
        <v>340.45628366834001</v>
      </c>
      <c r="CV1499">
        <v>338.77495750588901</v>
      </c>
      <c r="CW1499">
        <v>353.07666092085498</v>
      </c>
      <c r="CX1499">
        <v>357.41797183975598</v>
      </c>
      <c r="CY1499">
        <v>354.57154910661501</v>
      </c>
      <c r="CZ1499">
        <v>344.02258398858902</v>
      </c>
      <c r="DA1499">
        <v>346.08553559567599</v>
      </c>
      <c r="DB1499">
        <v>348.307841734931</v>
      </c>
      <c r="DC1499">
        <v>345.627116325835</v>
      </c>
      <c r="DD1499">
        <v>344.43777275927698</v>
      </c>
      <c r="DE1499">
        <v>347.965608815699</v>
      </c>
      <c r="DF1499">
        <v>353.20998613824099</v>
      </c>
      <c r="DG1499">
        <v>339.202921165313</v>
      </c>
      <c r="DH1499">
        <v>347.96244997243701</v>
      </c>
      <c r="DI1499">
        <v>343.55944287732899</v>
      </c>
      <c r="DJ1499">
        <v>345.11437534797699</v>
      </c>
      <c r="DK1499">
        <v>337.77848143244802</v>
      </c>
      <c r="DL1499">
        <v>337.12749240847398</v>
      </c>
      <c r="DM1499">
        <v>335.105561603524</v>
      </c>
      <c r="DN1499">
        <v>332.00452953163801</v>
      </c>
      <c r="DO1499">
        <v>345.935916593066</v>
      </c>
      <c r="DP1499">
        <v>348.49965447990002</v>
      </c>
      <c r="DQ1499">
        <v>351.03351501201598</v>
      </c>
      <c r="DR1499">
        <v>346.52330395607203</v>
      </c>
    </row>
    <row r="1500" spans="1:122" x14ac:dyDescent="0.25">
      <c r="A1500">
        <v>360</v>
      </c>
      <c r="B1500">
        <v>344.56781719292098</v>
      </c>
      <c r="C1500">
        <v>323.316915374372</v>
      </c>
      <c r="D1500">
        <v>344.40740758125497</v>
      </c>
      <c r="E1500">
        <v>353.60948304543098</v>
      </c>
      <c r="F1500">
        <v>344.905257618289</v>
      </c>
      <c r="G1500">
        <v>365.32358985504601</v>
      </c>
      <c r="H1500">
        <v>342.44405023693099</v>
      </c>
      <c r="I1500">
        <v>344.85724043133303</v>
      </c>
      <c r="J1500">
        <v>345.19227136847502</v>
      </c>
      <c r="K1500">
        <v>337.94423372169899</v>
      </c>
      <c r="L1500">
        <v>354.508875797521</v>
      </c>
      <c r="M1500">
        <v>345.283705984704</v>
      </c>
      <c r="N1500">
        <v>344.72357106054301</v>
      </c>
      <c r="O1500">
        <v>334.52732807843802</v>
      </c>
      <c r="P1500">
        <v>329.948951069374</v>
      </c>
      <c r="Q1500">
        <v>335.80461557152501</v>
      </c>
      <c r="R1500">
        <v>348.28718090057401</v>
      </c>
      <c r="S1500">
        <v>331.38188784168102</v>
      </c>
      <c r="T1500">
        <v>336.80901927802</v>
      </c>
      <c r="U1500">
        <v>340.27305361204299</v>
      </c>
      <c r="V1500">
        <v>346.29864360209802</v>
      </c>
      <c r="W1500">
        <v>345.38012776042001</v>
      </c>
      <c r="X1500">
        <v>350.36851504214297</v>
      </c>
      <c r="Y1500">
        <v>346.38118725419503</v>
      </c>
      <c r="Z1500">
        <v>333.77150792791201</v>
      </c>
      <c r="AA1500">
        <v>329.37894647497302</v>
      </c>
      <c r="AB1500">
        <v>357.39765855270201</v>
      </c>
      <c r="AC1500">
        <v>329.05361922621898</v>
      </c>
      <c r="AD1500">
        <v>338.503411121228</v>
      </c>
      <c r="AE1500">
        <v>352.54179688410301</v>
      </c>
      <c r="AF1500">
        <v>335.60808667066601</v>
      </c>
      <c r="AG1500">
        <v>337.75539665038599</v>
      </c>
      <c r="AH1500">
        <v>334.95306593293702</v>
      </c>
      <c r="AI1500">
        <v>343.01781205370298</v>
      </c>
      <c r="AJ1500">
        <v>338.037470959644</v>
      </c>
      <c r="AK1500">
        <v>333.94733338614401</v>
      </c>
      <c r="AL1500">
        <v>339.66384278477398</v>
      </c>
      <c r="AM1500">
        <v>330.39463804946899</v>
      </c>
      <c r="AN1500">
        <v>332.55846734216902</v>
      </c>
      <c r="AO1500">
        <v>331.55589086157897</v>
      </c>
      <c r="AP1500">
        <v>326.76616040123503</v>
      </c>
      <c r="AQ1500">
        <v>338.726869138479</v>
      </c>
      <c r="AR1500">
        <v>334.56937553916202</v>
      </c>
      <c r="AS1500">
        <v>323.32778511900801</v>
      </c>
      <c r="AT1500">
        <v>357.16460159358502</v>
      </c>
      <c r="AU1500">
        <v>391.86405437816097</v>
      </c>
      <c r="AV1500">
        <v>416.48597386920301</v>
      </c>
      <c r="AW1500">
        <v>422.18692252187702</v>
      </c>
      <c r="AX1500">
        <v>396.81787482699502</v>
      </c>
      <c r="AY1500">
        <v>388.78611317526003</v>
      </c>
      <c r="AZ1500">
        <v>404.17176372959699</v>
      </c>
      <c r="BA1500">
        <v>398.57857313780897</v>
      </c>
      <c r="BB1500">
        <v>387.30730965457099</v>
      </c>
      <c r="BC1500">
        <v>369.737738792941</v>
      </c>
      <c r="BD1500">
        <v>374.14307043784299</v>
      </c>
      <c r="BE1500">
        <v>410.59698179300898</v>
      </c>
      <c r="BF1500">
        <v>394.51021658218201</v>
      </c>
      <c r="BG1500">
        <v>384.04269907913198</v>
      </c>
      <c r="BH1500">
        <v>379.54590191563602</v>
      </c>
      <c r="BI1500">
        <v>419.866395961742</v>
      </c>
      <c r="BJ1500">
        <v>400.70536734701102</v>
      </c>
      <c r="BK1500">
        <v>394.27881946346798</v>
      </c>
      <c r="BL1500">
        <v>371.22853546174099</v>
      </c>
      <c r="BM1500">
        <v>399.41293406835598</v>
      </c>
      <c r="BN1500">
        <v>392.388504536271</v>
      </c>
      <c r="BO1500">
        <v>392.083691919508</v>
      </c>
      <c r="BP1500">
        <v>388.06684251577099</v>
      </c>
      <c r="BQ1500">
        <v>375.06221708347198</v>
      </c>
      <c r="BR1500">
        <v>395.802325852058</v>
      </c>
      <c r="BS1500">
        <v>406.01659674400798</v>
      </c>
      <c r="BT1500">
        <v>378.24866096379299</v>
      </c>
      <c r="BU1500">
        <v>346.80327988870101</v>
      </c>
      <c r="BV1500">
        <v>346.10681864649501</v>
      </c>
      <c r="BW1500">
        <v>344.67370786234102</v>
      </c>
      <c r="BX1500">
        <v>326.98471198892997</v>
      </c>
      <c r="BY1500">
        <v>333.79336488252602</v>
      </c>
      <c r="BZ1500">
        <v>340.34219377907101</v>
      </c>
      <c r="CA1500">
        <v>332.58508752749901</v>
      </c>
      <c r="CB1500">
        <v>342.28916593843098</v>
      </c>
      <c r="CC1500">
        <v>335.19443829990502</v>
      </c>
      <c r="CD1500">
        <v>338.46078625073898</v>
      </c>
      <c r="CE1500">
        <v>327.44763269189798</v>
      </c>
      <c r="CF1500">
        <v>340.71215748591402</v>
      </c>
      <c r="CG1500">
        <v>335.12456762599999</v>
      </c>
      <c r="CH1500">
        <v>323.84702590395398</v>
      </c>
      <c r="CI1500">
        <v>332.955796466236</v>
      </c>
      <c r="CJ1500">
        <v>338.41543219059201</v>
      </c>
      <c r="CK1500">
        <v>343.754247931132</v>
      </c>
      <c r="CL1500">
        <v>339.532028800413</v>
      </c>
      <c r="CM1500">
        <v>338.22108788081698</v>
      </c>
      <c r="CN1500">
        <v>337.74351814886802</v>
      </c>
      <c r="CO1500">
        <v>337.57998159453001</v>
      </c>
      <c r="CP1500">
        <v>337.827598153314</v>
      </c>
      <c r="CQ1500">
        <v>340.26140384579401</v>
      </c>
      <c r="CR1500">
        <v>345.56446796453798</v>
      </c>
      <c r="CS1500">
        <v>343.21070674097803</v>
      </c>
      <c r="CT1500">
        <v>320.36019527000201</v>
      </c>
      <c r="CU1500">
        <v>340.45628366834001</v>
      </c>
      <c r="CV1500">
        <v>338.77495750588901</v>
      </c>
      <c r="CW1500">
        <v>353.07666092085498</v>
      </c>
      <c r="CX1500">
        <v>357.41797183975598</v>
      </c>
      <c r="CY1500">
        <v>354.57154910661501</v>
      </c>
      <c r="CZ1500">
        <v>344.02258398858902</v>
      </c>
      <c r="DA1500">
        <v>346.08553559567599</v>
      </c>
      <c r="DB1500">
        <v>348.307841734931</v>
      </c>
      <c r="DC1500">
        <v>345.627116325835</v>
      </c>
      <c r="DD1500">
        <v>344.43777275927698</v>
      </c>
      <c r="DE1500">
        <v>347.965608815699</v>
      </c>
      <c r="DF1500">
        <v>353.20998613824099</v>
      </c>
      <c r="DG1500">
        <v>339.202921165313</v>
      </c>
      <c r="DH1500">
        <v>347.96244997243701</v>
      </c>
      <c r="DI1500">
        <v>343.55944287732899</v>
      </c>
      <c r="DJ1500">
        <v>345.11437534797699</v>
      </c>
      <c r="DK1500">
        <v>337.77848143244802</v>
      </c>
      <c r="DL1500">
        <v>337.12749240847398</v>
      </c>
      <c r="DM1500">
        <v>335.105561603524</v>
      </c>
      <c r="DN1500">
        <v>332.00452953163801</v>
      </c>
      <c r="DO1500">
        <v>345.935916593066</v>
      </c>
      <c r="DP1500">
        <v>348.49965447990002</v>
      </c>
      <c r="DQ1500">
        <v>351.03351501201598</v>
      </c>
      <c r="DR1500">
        <v>346.52330395607203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4634E-64BF-40B0-B32E-5E79C719AFC9}">
  <dimension ref="A1:CW1500"/>
  <sheetViews>
    <sheetView tabSelected="1" topLeftCell="BU1" workbookViewId="0">
      <selection activeCell="CW1" sqref="CW1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D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ref="BE1:CW1" si="1">1+BD1</f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343.50866664805199</v>
      </c>
      <c r="C2">
        <v>339.32677238961998</v>
      </c>
      <c r="D2">
        <v>324.28631800463</v>
      </c>
      <c r="E2">
        <v>344.505556033294</v>
      </c>
      <c r="F2">
        <v>332.13026227402901</v>
      </c>
      <c r="G2">
        <v>332.059125844775</v>
      </c>
      <c r="H2">
        <v>339.01290468847498</v>
      </c>
      <c r="I2">
        <v>337.752441669083</v>
      </c>
      <c r="J2">
        <v>340.91504170203302</v>
      </c>
      <c r="K2">
        <v>326.57452901807397</v>
      </c>
      <c r="L2">
        <v>326.02099628687301</v>
      </c>
      <c r="M2">
        <v>328.985895776424</v>
      </c>
      <c r="N2">
        <v>339.46812250655501</v>
      </c>
      <c r="O2">
        <v>333.42021652854902</v>
      </c>
      <c r="P2">
        <v>336.95394580235302</v>
      </c>
      <c r="Q2">
        <v>345.79460897611898</v>
      </c>
      <c r="R2">
        <v>345.67571095935602</v>
      </c>
      <c r="S2">
        <v>329.63252324318802</v>
      </c>
      <c r="T2">
        <v>341.01501368005898</v>
      </c>
      <c r="U2">
        <v>332.48974810999198</v>
      </c>
      <c r="V2">
        <v>337.07247184522498</v>
      </c>
      <c r="W2">
        <v>336.51129434921</v>
      </c>
      <c r="X2">
        <v>339.54255018934498</v>
      </c>
      <c r="Y2">
        <v>326.08567970392301</v>
      </c>
      <c r="Z2">
        <v>329.01259331012699</v>
      </c>
      <c r="AA2">
        <v>343.65777907181501</v>
      </c>
      <c r="AB2">
        <v>339.061183816952</v>
      </c>
      <c r="AC2">
        <v>328.01004197032103</v>
      </c>
      <c r="AD2">
        <v>330.83050713412399</v>
      </c>
      <c r="AE2">
        <v>333.27027896079102</v>
      </c>
      <c r="AF2">
        <v>336.58793105275799</v>
      </c>
      <c r="AG2">
        <v>328.830565512936</v>
      </c>
      <c r="AH2">
        <v>326.36057487441599</v>
      </c>
      <c r="AI2">
        <v>329.470866825364</v>
      </c>
      <c r="AJ2">
        <v>353.74745660283099</v>
      </c>
      <c r="AK2">
        <v>412.95729248554102</v>
      </c>
      <c r="AL2">
        <v>421.01625429905499</v>
      </c>
      <c r="AM2">
        <v>427.77601113005397</v>
      </c>
      <c r="AN2">
        <v>418.65245067376401</v>
      </c>
      <c r="AO2">
        <v>398.04738203003302</v>
      </c>
      <c r="AP2">
        <v>405.19173911686602</v>
      </c>
      <c r="AQ2">
        <v>387.34083597632701</v>
      </c>
      <c r="AR2">
        <v>396.89043922019999</v>
      </c>
      <c r="AS2">
        <v>387.78529094919799</v>
      </c>
      <c r="AT2">
        <v>385.008240307515</v>
      </c>
      <c r="AU2">
        <v>419.33638257741802</v>
      </c>
      <c r="AV2">
        <v>383.64163218751798</v>
      </c>
      <c r="AW2">
        <v>377.22854151857302</v>
      </c>
      <c r="AX2">
        <v>394.58218943912101</v>
      </c>
      <c r="AY2">
        <v>418.6245348786</v>
      </c>
      <c r="AZ2">
        <v>410.34319675604098</v>
      </c>
      <c r="BA2">
        <v>387.14756909583502</v>
      </c>
      <c r="BB2">
        <v>361.694613099555</v>
      </c>
      <c r="BC2">
        <v>386.93659539902598</v>
      </c>
      <c r="BD2">
        <v>388.30579086994697</v>
      </c>
      <c r="BE2">
        <v>383.68780886244099</v>
      </c>
      <c r="BF2">
        <v>372.334131341003</v>
      </c>
      <c r="BG2">
        <v>369.22862760970901</v>
      </c>
      <c r="BH2">
        <v>378.61865942298999</v>
      </c>
      <c r="BI2">
        <v>383.591116663354</v>
      </c>
      <c r="BJ2">
        <v>365.00182905262898</v>
      </c>
      <c r="BK2">
        <v>346.60766870053601</v>
      </c>
      <c r="BL2">
        <v>327.14839455252098</v>
      </c>
      <c r="BM2">
        <v>336.87554658504303</v>
      </c>
      <c r="BN2">
        <v>340.176152504708</v>
      </c>
      <c r="BO2">
        <v>331.325878961998</v>
      </c>
      <c r="BP2">
        <v>337.84739739072199</v>
      </c>
      <c r="BQ2">
        <v>328.90748035522103</v>
      </c>
      <c r="BR2">
        <v>328.13992929869801</v>
      </c>
      <c r="BS2">
        <v>335.17318055290298</v>
      </c>
      <c r="BT2">
        <v>332.48722514219799</v>
      </c>
      <c r="BU2">
        <v>328.89260237211602</v>
      </c>
      <c r="BV2">
        <v>329.13114912487799</v>
      </c>
      <c r="BW2">
        <v>342.75274075628897</v>
      </c>
      <c r="BX2">
        <v>340.43415165085997</v>
      </c>
      <c r="BY2">
        <v>340.48813302392</v>
      </c>
      <c r="BZ2">
        <v>332.64796962215098</v>
      </c>
      <c r="CA2">
        <v>339.31477637433602</v>
      </c>
      <c r="CB2">
        <v>339.830686264983</v>
      </c>
      <c r="CC2">
        <v>341.094528649886</v>
      </c>
      <c r="CD2">
        <v>339.128334027682</v>
      </c>
      <c r="CE2">
        <v>336.44341857596498</v>
      </c>
      <c r="CF2">
        <v>343.350301385477</v>
      </c>
      <c r="CG2">
        <v>336.86084868143598</v>
      </c>
      <c r="CH2">
        <v>332.918297969202</v>
      </c>
      <c r="CI2">
        <v>342.62993624942499</v>
      </c>
      <c r="CJ2">
        <v>346.47662069936598</v>
      </c>
      <c r="CK2">
        <v>322.741459685861</v>
      </c>
      <c r="CL2">
        <v>329.25147058752202</v>
      </c>
      <c r="CM2">
        <v>342.825474815961</v>
      </c>
      <c r="CN2">
        <v>344.17771119740797</v>
      </c>
      <c r="CO2">
        <v>344.66897076228599</v>
      </c>
      <c r="CP2">
        <v>344.34719691124701</v>
      </c>
      <c r="CQ2">
        <v>343.72171464609499</v>
      </c>
      <c r="CR2">
        <v>352.09948508410997</v>
      </c>
      <c r="CS2">
        <v>347.94582240651999</v>
      </c>
      <c r="CT2">
        <v>347.04684572218298</v>
      </c>
      <c r="CU2">
        <v>338.953970978271</v>
      </c>
      <c r="CV2">
        <v>344.60031262566702</v>
      </c>
      <c r="CW2">
        <v>344.44923144105201</v>
      </c>
    </row>
    <row r="3" spans="1:101" x14ac:dyDescent="0.25">
      <c r="A3">
        <v>0.240320427236315</v>
      </c>
      <c r="B3">
        <v>343.27422911649899</v>
      </c>
      <c r="C3">
        <v>338.82316551053901</v>
      </c>
      <c r="D3">
        <v>324.40519471151902</v>
      </c>
      <c r="E3">
        <v>344.33123848900999</v>
      </c>
      <c r="F3">
        <v>332.71878472804201</v>
      </c>
      <c r="G3">
        <v>331.74175796938499</v>
      </c>
      <c r="H3">
        <v>339.12177591344999</v>
      </c>
      <c r="I3">
        <v>337.00152646907799</v>
      </c>
      <c r="J3">
        <v>340.66648277341397</v>
      </c>
      <c r="K3">
        <v>326.68572559492901</v>
      </c>
      <c r="L3">
        <v>325.16750703104299</v>
      </c>
      <c r="M3">
        <v>328.966684207068</v>
      </c>
      <c r="N3">
        <v>338.52764110276502</v>
      </c>
      <c r="O3">
        <v>333.23545795197799</v>
      </c>
      <c r="P3">
        <v>336.82500246024898</v>
      </c>
      <c r="Q3">
        <v>346.11609442376601</v>
      </c>
      <c r="R3">
        <v>345.56644685714099</v>
      </c>
      <c r="S3">
        <v>329.232914308239</v>
      </c>
      <c r="T3">
        <v>340.98803142479898</v>
      </c>
      <c r="U3">
        <v>332.537689026507</v>
      </c>
      <c r="V3">
        <v>337.04675984043598</v>
      </c>
      <c r="W3">
        <v>336.81748644854002</v>
      </c>
      <c r="X3">
        <v>338.961421966628</v>
      </c>
      <c r="Y3">
        <v>326.29103833854299</v>
      </c>
      <c r="Z3">
        <v>328.88239446727601</v>
      </c>
      <c r="AA3">
        <v>343.70844173863298</v>
      </c>
      <c r="AB3">
        <v>339.33895112110002</v>
      </c>
      <c r="AC3">
        <v>327.59850164805499</v>
      </c>
      <c r="AD3">
        <v>330.95723918818697</v>
      </c>
      <c r="AE3">
        <v>333.23540083412598</v>
      </c>
      <c r="AF3">
        <v>336.23348970041502</v>
      </c>
      <c r="AG3">
        <v>328.88288221605001</v>
      </c>
      <c r="AH3">
        <v>325.99469515012402</v>
      </c>
      <c r="AI3">
        <v>329.94402749604598</v>
      </c>
      <c r="AJ3">
        <v>355.01924864589802</v>
      </c>
      <c r="AK3">
        <v>417.18228915036099</v>
      </c>
      <c r="AL3">
        <v>426.36010605327601</v>
      </c>
      <c r="AM3">
        <v>433.05339283771502</v>
      </c>
      <c r="AN3">
        <v>422.555698147263</v>
      </c>
      <c r="AO3">
        <v>402.04132783485397</v>
      </c>
      <c r="AP3">
        <v>408.87882592794898</v>
      </c>
      <c r="AQ3">
        <v>389.71152373759901</v>
      </c>
      <c r="AR3">
        <v>399.485344185722</v>
      </c>
      <c r="AS3">
        <v>389.80446391858197</v>
      </c>
      <c r="AT3">
        <v>386.96868169863501</v>
      </c>
      <c r="AU3">
        <v>423.944628061272</v>
      </c>
      <c r="AV3">
        <v>386.460055398127</v>
      </c>
      <c r="AW3">
        <v>378.93634235669703</v>
      </c>
      <c r="AX3">
        <v>395.181183053616</v>
      </c>
      <c r="AY3">
        <v>422.79445729991602</v>
      </c>
      <c r="AZ3">
        <v>414.22687710128702</v>
      </c>
      <c r="BA3">
        <v>389.23354746087398</v>
      </c>
      <c r="BB3">
        <v>362.00023643887801</v>
      </c>
      <c r="BC3">
        <v>388.46504610232103</v>
      </c>
      <c r="BD3">
        <v>390.55132134772401</v>
      </c>
      <c r="BE3">
        <v>385.94849455956597</v>
      </c>
      <c r="BF3">
        <v>373.827279168161</v>
      </c>
      <c r="BG3">
        <v>370.61356113911199</v>
      </c>
      <c r="BH3">
        <v>379.86011781605998</v>
      </c>
      <c r="BI3">
        <v>385.69412068773698</v>
      </c>
      <c r="BJ3">
        <v>366.57279538403498</v>
      </c>
      <c r="BK3">
        <v>347.37819539559302</v>
      </c>
      <c r="BL3">
        <v>327.53820630036</v>
      </c>
      <c r="BM3">
        <v>337.02876818786501</v>
      </c>
      <c r="BN3">
        <v>339.78746933638899</v>
      </c>
      <c r="BO3">
        <v>330.88675527366701</v>
      </c>
      <c r="BP3">
        <v>337.37955845370601</v>
      </c>
      <c r="BQ3">
        <v>328.47852995877901</v>
      </c>
      <c r="BR3">
        <v>328.33722880315503</v>
      </c>
      <c r="BS3">
        <v>335.38738371684502</v>
      </c>
      <c r="BT3">
        <v>332.84611132106198</v>
      </c>
      <c r="BU3">
        <v>328.51264263921098</v>
      </c>
      <c r="BV3">
        <v>329.050433162545</v>
      </c>
      <c r="BW3">
        <v>342.47725965375201</v>
      </c>
      <c r="BX3">
        <v>339.90153188382197</v>
      </c>
      <c r="BY3">
        <v>340.09972097369399</v>
      </c>
      <c r="BZ3">
        <v>332.40759481565499</v>
      </c>
      <c r="CA3">
        <v>338.88293635791598</v>
      </c>
      <c r="CB3">
        <v>338.98973006238703</v>
      </c>
      <c r="CC3">
        <v>340.71863618361698</v>
      </c>
      <c r="CD3">
        <v>339.04818380548198</v>
      </c>
      <c r="CE3">
        <v>336.22046230734901</v>
      </c>
      <c r="CF3">
        <v>343.054772820202</v>
      </c>
      <c r="CG3">
        <v>336.51566134220502</v>
      </c>
      <c r="CH3">
        <v>332.79867502688899</v>
      </c>
      <c r="CI3">
        <v>342.77638007048301</v>
      </c>
      <c r="CJ3">
        <v>345.79393713695299</v>
      </c>
      <c r="CK3">
        <v>322.63189365248002</v>
      </c>
      <c r="CL3">
        <v>329.14628199002999</v>
      </c>
      <c r="CM3">
        <v>342.52402136158202</v>
      </c>
      <c r="CN3">
        <v>343.17383284737798</v>
      </c>
      <c r="CO3">
        <v>344.68600383223003</v>
      </c>
      <c r="CP3">
        <v>344.42617299758098</v>
      </c>
      <c r="CQ3">
        <v>343.64079181391202</v>
      </c>
      <c r="CR3">
        <v>351.655008046055</v>
      </c>
      <c r="CS3">
        <v>347.07626949784901</v>
      </c>
      <c r="CT3">
        <v>346.02883859708402</v>
      </c>
      <c r="CU3">
        <v>338.63493039201398</v>
      </c>
      <c r="CV3">
        <v>344.87490152724399</v>
      </c>
      <c r="CW3">
        <v>343.48731845356099</v>
      </c>
    </row>
    <row r="4" spans="1:101" x14ac:dyDescent="0.25">
      <c r="A4">
        <v>0.48064085447263</v>
      </c>
      <c r="B4">
        <v>343.27422911649899</v>
      </c>
      <c r="C4">
        <v>338.82316551053901</v>
      </c>
      <c r="D4">
        <v>324.40519471151902</v>
      </c>
      <c r="E4">
        <v>344.33123848900999</v>
      </c>
      <c r="F4">
        <v>332.71878472804201</v>
      </c>
      <c r="G4">
        <v>331.74175796938499</v>
      </c>
      <c r="H4">
        <v>339.12177591344999</v>
      </c>
      <c r="I4">
        <v>337.00152646907799</v>
      </c>
      <c r="J4">
        <v>340.66648277341397</v>
      </c>
      <c r="K4">
        <v>326.68572559492901</v>
      </c>
      <c r="L4">
        <v>325.16750703104299</v>
      </c>
      <c r="M4">
        <v>328.966684207068</v>
      </c>
      <c r="N4">
        <v>338.52764110276502</v>
      </c>
      <c r="O4">
        <v>333.23545795197799</v>
      </c>
      <c r="P4">
        <v>336.82500246024898</v>
      </c>
      <c r="Q4">
        <v>346.11609442376601</v>
      </c>
      <c r="R4">
        <v>345.56644685714099</v>
      </c>
      <c r="S4">
        <v>329.232914308239</v>
      </c>
      <c r="T4">
        <v>340.98803142479898</v>
      </c>
      <c r="U4">
        <v>332.537689026507</v>
      </c>
      <c r="V4">
        <v>337.04675984043598</v>
      </c>
      <c r="W4">
        <v>336.81748644854002</v>
      </c>
      <c r="X4">
        <v>338.961421966628</v>
      </c>
      <c r="Y4">
        <v>326.29103833854299</v>
      </c>
      <c r="Z4">
        <v>328.88239446727601</v>
      </c>
      <c r="AA4">
        <v>343.70844173863298</v>
      </c>
      <c r="AB4">
        <v>339.33895112110002</v>
      </c>
      <c r="AC4">
        <v>327.59850164805499</v>
      </c>
      <c r="AD4">
        <v>330.95723918818697</v>
      </c>
      <c r="AE4">
        <v>333.23540083412598</v>
      </c>
      <c r="AF4">
        <v>336.23348970041502</v>
      </c>
      <c r="AG4">
        <v>328.88288221605001</v>
      </c>
      <c r="AH4">
        <v>325.99469515012402</v>
      </c>
      <c r="AI4">
        <v>329.94402749604598</v>
      </c>
      <c r="AJ4">
        <v>355.01924864589802</v>
      </c>
      <c r="AK4">
        <v>417.18228915036099</v>
      </c>
      <c r="AL4">
        <v>426.36010605327601</v>
      </c>
      <c r="AM4">
        <v>433.05339283771502</v>
      </c>
      <c r="AN4">
        <v>422.555698147263</v>
      </c>
      <c r="AO4">
        <v>402.04132783485397</v>
      </c>
      <c r="AP4">
        <v>408.87882592794898</v>
      </c>
      <c r="AQ4">
        <v>389.71152373759901</v>
      </c>
      <c r="AR4">
        <v>399.485344185722</v>
      </c>
      <c r="AS4">
        <v>389.80446391858197</v>
      </c>
      <c r="AT4">
        <v>386.96868169863501</v>
      </c>
      <c r="AU4">
        <v>423.944628061272</v>
      </c>
      <c r="AV4">
        <v>386.460055398127</v>
      </c>
      <c r="AW4">
        <v>378.93634235669703</v>
      </c>
      <c r="AX4">
        <v>395.181183053616</v>
      </c>
      <c r="AY4">
        <v>422.79445729991602</v>
      </c>
      <c r="AZ4">
        <v>414.22687710128702</v>
      </c>
      <c r="BA4">
        <v>389.23354746087398</v>
      </c>
      <c r="BB4">
        <v>362.00023643887801</v>
      </c>
      <c r="BC4">
        <v>388.46504610232103</v>
      </c>
      <c r="BD4">
        <v>390.55132134772401</v>
      </c>
      <c r="BE4">
        <v>385.94849455956597</v>
      </c>
      <c r="BF4">
        <v>373.827279168161</v>
      </c>
      <c r="BG4">
        <v>370.61356113911199</v>
      </c>
      <c r="BH4">
        <v>379.86011781605998</v>
      </c>
      <c r="BI4">
        <v>385.69412068773698</v>
      </c>
      <c r="BJ4">
        <v>366.57279538403498</v>
      </c>
      <c r="BK4">
        <v>347.37819539559302</v>
      </c>
      <c r="BL4">
        <v>327.53820630036</v>
      </c>
      <c r="BM4">
        <v>337.02876818786501</v>
      </c>
      <c r="BN4">
        <v>339.78746933638899</v>
      </c>
      <c r="BO4">
        <v>330.88675527366701</v>
      </c>
      <c r="BP4">
        <v>337.37955845370601</v>
      </c>
      <c r="BQ4">
        <v>328.47852995877901</v>
      </c>
      <c r="BR4">
        <v>328.33722880315503</v>
      </c>
      <c r="BS4">
        <v>335.38738371684502</v>
      </c>
      <c r="BT4">
        <v>332.84611132106198</v>
      </c>
      <c r="BU4">
        <v>328.51264263921098</v>
      </c>
      <c r="BV4">
        <v>329.050433162545</v>
      </c>
      <c r="BW4">
        <v>342.47725965375201</v>
      </c>
      <c r="BX4">
        <v>339.90153188382197</v>
      </c>
      <c r="BY4">
        <v>340.09972097369399</v>
      </c>
      <c r="BZ4">
        <v>332.40759481565499</v>
      </c>
      <c r="CA4">
        <v>338.88293635791598</v>
      </c>
      <c r="CB4">
        <v>338.98973006238703</v>
      </c>
      <c r="CC4">
        <v>340.71863618361698</v>
      </c>
      <c r="CD4">
        <v>339.04818380548198</v>
      </c>
      <c r="CE4">
        <v>336.22046230734901</v>
      </c>
      <c r="CF4">
        <v>343.054772820202</v>
      </c>
      <c r="CG4">
        <v>336.51566134220502</v>
      </c>
      <c r="CH4">
        <v>332.79867502688899</v>
      </c>
      <c r="CI4">
        <v>342.77638007048301</v>
      </c>
      <c r="CJ4">
        <v>345.79393713695299</v>
      </c>
      <c r="CK4">
        <v>322.63189365248002</v>
      </c>
      <c r="CL4">
        <v>329.14628199002999</v>
      </c>
      <c r="CM4">
        <v>342.52402136158202</v>
      </c>
      <c r="CN4">
        <v>343.17383284737798</v>
      </c>
      <c r="CO4">
        <v>344.68600383223003</v>
      </c>
      <c r="CP4">
        <v>344.42617299758098</v>
      </c>
      <c r="CQ4">
        <v>343.64079181391202</v>
      </c>
      <c r="CR4">
        <v>351.655008046055</v>
      </c>
      <c r="CS4">
        <v>347.07626949784901</v>
      </c>
      <c r="CT4">
        <v>346.02883859708402</v>
      </c>
      <c r="CU4">
        <v>338.63493039201398</v>
      </c>
      <c r="CV4">
        <v>344.87490152724399</v>
      </c>
      <c r="CW4">
        <v>343.48731845356099</v>
      </c>
    </row>
    <row r="5" spans="1:101" x14ac:dyDescent="0.25">
      <c r="A5">
        <v>0.72096128170894502</v>
      </c>
      <c r="B5">
        <v>343.27422911649899</v>
      </c>
      <c r="C5">
        <v>338.82316551053901</v>
      </c>
      <c r="D5">
        <v>324.40519471151902</v>
      </c>
      <c r="E5">
        <v>344.33123848900999</v>
      </c>
      <c r="F5">
        <v>332.71878472804201</v>
      </c>
      <c r="G5">
        <v>331.74175796938499</v>
      </c>
      <c r="H5">
        <v>339.12177591344999</v>
      </c>
      <c r="I5">
        <v>337.00152646907799</v>
      </c>
      <c r="J5">
        <v>340.66648277341397</v>
      </c>
      <c r="K5">
        <v>326.68572559492901</v>
      </c>
      <c r="L5">
        <v>325.16750703104299</v>
      </c>
      <c r="M5">
        <v>328.966684207068</v>
      </c>
      <c r="N5">
        <v>338.52764110276502</v>
      </c>
      <c r="O5">
        <v>333.23545795197799</v>
      </c>
      <c r="P5">
        <v>336.82500246024898</v>
      </c>
      <c r="Q5">
        <v>346.11609442376601</v>
      </c>
      <c r="R5">
        <v>345.56644685714099</v>
      </c>
      <c r="S5">
        <v>329.232914308239</v>
      </c>
      <c r="T5">
        <v>340.98803142479898</v>
      </c>
      <c r="U5">
        <v>332.537689026507</v>
      </c>
      <c r="V5">
        <v>337.04675984043598</v>
      </c>
      <c r="W5">
        <v>336.81748644854002</v>
      </c>
      <c r="X5">
        <v>338.961421966628</v>
      </c>
      <c r="Y5">
        <v>326.29103833854299</v>
      </c>
      <c r="Z5">
        <v>328.88239446727601</v>
      </c>
      <c r="AA5">
        <v>343.70844173863298</v>
      </c>
      <c r="AB5">
        <v>339.33895112110002</v>
      </c>
      <c r="AC5">
        <v>327.59850164805499</v>
      </c>
      <c r="AD5">
        <v>330.95723918818697</v>
      </c>
      <c r="AE5">
        <v>333.23540083412598</v>
      </c>
      <c r="AF5">
        <v>336.23348970041502</v>
      </c>
      <c r="AG5">
        <v>328.88288221605001</v>
      </c>
      <c r="AH5">
        <v>325.99469515012402</v>
      </c>
      <c r="AI5">
        <v>329.94402749604598</v>
      </c>
      <c r="AJ5">
        <v>355.01924864589802</v>
      </c>
      <c r="AK5">
        <v>417.18228915036099</v>
      </c>
      <c r="AL5">
        <v>426.36010605327601</v>
      </c>
      <c r="AM5">
        <v>433.05339283771502</v>
      </c>
      <c r="AN5">
        <v>422.555698147263</v>
      </c>
      <c r="AO5">
        <v>402.04132783485397</v>
      </c>
      <c r="AP5">
        <v>408.87882592794898</v>
      </c>
      <c r="AQ5">
        <v>389.71152373759901</v>
      </c>
      <c r="AR5">
        <v>399.485344185722</v>
      </c>
      <c r="AS5">
        <v>389.80446391858197</v>
      </c>
      <c r="AT5">
        <v>386.96868169863501</v>
      </c>
      <c r="AU5">
        <v>423.944628061272</v>
      </c>
      <c r="AV5">
        <v>386.460055398127</v>
      </c>
      <c r="AW5">
        <v>378.93634235669703</v>
      </c>
      <c r="AX5">
        <v>395.181183053616</v>
      </c>
      <c r="AY5">
        <v>422.79445729991602</v>
      </c>
      <c r="AZ5">
        <v>414.22687710128702</v>
      </c>
      <c r="BA5">
        <v>389.23354746087398</v>
      </c>
      <c r="BB5">
        <v>362.00023643887801</v>
      </c>
      <c r="BC5">
        <v>388.46504610232103</v>
      </c>
      <c r="BD5">
        <v>390.55132134772401</v>
      </c>
      <c r="BE5">
        <v>385.94849455956597</v>
      </c>
      <c r="BF5">
        <v>373.827279168161</v>
      </c>
      <c r="BG5">
        <v>370.61356113911199</v>
      </c>
      <c r="BH5">
        <v>379.86011781605998</v>
      </c>
      <c r="BI5">
        <v>385.69412068773698</v>
      </c>
      <c r="BJ5">
        <v>366.57279538403498</v>
      </c>
      <c r="BK5">
        <v>347.37819539559302</v>
      </c>
      <c r="BL5">
        <v>327.53820630036</v>
      </c>
      <c r="BM5">
        <v>337.02876818786501</v>
      </c>
      <c r="BN5">
        <v>339.78746933638899</v>
      </c>
      <c r="BO5">
        <v>330.88675527366701</v>
      </c>
      <c r="BP5">
        <v>337.37955845370601</v>
      </c>
      <c r="BQ5">
        <v>328.47852995877901</v>
      </c>
      <c r="BR5">
        <v>328.33722880315503</v>
      </c>
      <c r="BS5">
        <v>335.38738371684502</v>
      </c>
      <c r="BT5">
        <v>332.84611132106198</v>
      </c>
      <c r="BU5">
        <v>328.51264263921098</v>
      </c>
      <c r="BV5">
        <v>329.050433162545</v>
      </c>
      <c r="BW5">
        <v>342.47725965375201</v>
      </c>
      <c r="BX5">
        <v>339.90153188382197</v>
      </c>
      <c r="BY5">
        <v>340.09972097369399</v>
      </c>
      <c r="BZ5">
        <v>332.40759481565499</v>
      </c>
      <c r="CA5">
        <v>338.88293635791598</v>
      </c>
      <c r="CB5">
        <v>338.98973006238703</v>
      </c>
      <c r="CC5">
        <v>340.71863618361698</v>
      </c>
      <c r="CD5">
        <v>339.04818380548198</v>
      </c>
      <c r="CE5">
        <v>336.22046230734901</v>
      </c>
      <c r="CF5">
        <v>343.054772820202</v>
      </c>
      <c r="CG5">
        <v>336.51566134220502</v>
      </c>
      <c r="CH5">
        <v>332.79867502688899</v>
      </c>
      <c r="CI5">
        <v>342.77638007048301</v>
      </c>
      <c r="CJ5">
        <v>345.79393713695299</v>
      </c>
      <c r="CK5">
        <v>322.63189365248002</v>
      </c>
      <c r="CL5">
        <v>329.14628199002999</v>
      </c>
      <c r="CM5">
        <v>342.52402136158202</v>
      </c>
      <c r="CN5">
        <v>343.17383284737798</v>
      </c>
      <c r="CO5">
        <v>344.68600383223003</v>
      </c>
      <c r="CP5">
        <v>344.42617299758098</v>
      </c>
      <c r="CQ5">
        <v>343.64079181391202</v>
      </c>
      <c r="CR5">
        <v>351.655008046055</v>
      </c>
      <c r="CS5">
        <v>347.07626949784901</v>
      </c>
      <c r="CT5">
        <v>346.02883859708402</v>
      </c>
      <c r="CU5">
        <v>338.63493039201398</v>
      </c>
      <c r="CV5">
        <v>344.87490152724399</v>
      </c>
      <c r="CW5">
        <v>343.48731845356099</v>
      </c>
    </row>
    <row r="6" spans="1:101" x14ac:dyDescent="0.25">
      <c r="A6">
        <v>0.96128170894525999</v>
      </c>
      <c r="B6">
        <v>343.27422911649899</v>
      </c>
      <c r="C6">
        <v>338.82316551053901</v>
      </c>
      <c r="D6">
        <v>324.40519471151902</v>
      </c>
      <c r="E6">
        <v>344.33123848900999</v>
      </c>
      <c r="F6">
        <v>332.71878472804201</v>
      </c>
      <c r="G6">
        <v>331.74175796938499</v>
      </c>
      <c r="H6">
        <v>339.12177591344999</v>
      </c>
      <c r="I6">
        <v>337.00152646907799</v>
      </c>
      <c r="J6">
        <v>340.66648277341397</v>
      </c>
      <c r="K6">
        <v>326.68572559492901</v>
      </c>
      <c r="L6">
        <v>325.16750703104299</v>
      </c>
      <c r="M6">
        <v>328.966684207068</v>
      </c>
      <c r="N6">
        <v>338.52764110276502</v>
      </c>
      <c r="O6">
        <v>333.23545795197799</v>
      </c>
      <c r="P6">
        <v>336.82500246024898</v>
      </c>
      <c r="Q6">
        <v>346.11609442376601</v>
      </c>
      <c r="R6">
        <v>345.56644685714099</v>
      </c>
      <c r="S6">
        <v>329.232914308239</v>
      </c>
      <c r="T6">
        <v>340.98803142479898</v>
      </c>
      <c r="U6">
        <v>332.537689026507</v>
      </c>
      <c r="V6">
        <v>337.04675984043598</v>
      </c>
      <c r="W6">
        <v>336.81748644854002</v>
      </c>
      <c r="X6">
        <v>338.961421966628</v>
      </c>
      <c r="Y6">
        <v>326.29103833854299</v>
      </c>
      <c r="Z6">
        <v>328.88239446727601</v>
      </c>
      <c r="AA6">
        <v>343.70844173863298</v>
      </c>
      <c r="AB6">
        <v>339.33895112110002</v>
      </c>
      <c r="AC6">
        <v>327.59850164805499</v>
      </c>
      <c r="AD6">
        <v>330.95723918818697</v>
      </c>
      <c r="AE6">
        <v>333.23540083412598</v>
      </c>
      <c r="AF6">
        <v>336.23348970041502</v>
      </c>
      <c r="AG6">
        <v>328.88288221605001</v>
      </c>
      <c r="AH6">
        <v>325.99469515012402</v>
      </c>
      <c r="AI6">
        <v>329.94402749604598</v>
      </c>
      <c r="AJ6">
        <v>355.01924864589802</v>
      </c>
      <c r="AK6">
        <v>417.18228915036099</v>
      </c>
      <c r="AL6">
        <v>426.36010605327601</v>
      </c>
      <c r="AM6">
        <v>433.05339283771502</v>
      </c>
      <c r="AN6">
        <v>422.555698147263</v>
      </c>
      <c r="AO6">
        <v>402.04132783485397</v>
      </c>
      <c r="AP6">
        <v>408.87882592794898</v>
      </c>
      <c r="AQ6">
        <v>389.71152373759901</v>
      </c>
      <c r="AR6">
        <v>399.485344185722</v>
      </c>
      <c r="AS6">
        <v>389.80446391858197</v>
      </c>
      <c r="AT6">
        <v>386.96868169863501</v>
      </c>
      <c r="AU6">
        <v>423.944628061272</v>
      </c>
      <c r="AV6">
        <v>386.460055398127</v>
      </c>
      <c r="AW6">
        <v>378.93634235669703</v>
      </c>
      <c r="AX6">
        <v>395.181183053616</v>
      </c>
      <c r="AY6">
        <v>422.79445729991602</v>
      </c>
      <c r="AZ6">
        <v>414.22687710128702</v>
      </c>
      <c r="BA6">
        <v>389.23354746087398</v>
      </c>
      <c r="BB6">
        <v>362.00023643887801</v>
      </c>
      <c r="BC6">
        <v>388.46504610232103</v>
      </c>
      <c r="BD6">
        <v>390.55132134772401</v>
      </c>
      <c r="BE6">
        <v>385.94849455956597</v>
      </c>
      <c r="BF6">
        <v>373.827279168161</v>
      </c>
      <c r="BG6">
        <v>370.61356113911199</v>
      </c>
      <c r="BH6">
        <v>379.86011781605998</v>
      </c>
      <c r="BI6">
        <v>385.69412068773698</v>
      </c>
      <c r="BJ6">
        <v>366.57279538403498</v>
      </c>
      <c r="BK6">
        <v>347.37819539559302</v>
      </c>
      <c r="BL6">
        <v>327.53820630036</v>
      </c>
      <c r="BM6">
        <v>337.02876818786501</v>
      </c>
      <c r="BN6">
        <v>339.78746933638899</v>
      </c>
      <c r="BO6">
        <v>330.88675527366701</v>
      </c>
      <c r="BP6">
        <v>337.37955845370601</v>
      </c>
      <c r="BQ6">
        <v>328.47852995877901</v>
      </c>
      <c r="BR6">
        <v>328.33722880315503</v>
      </c>
      <c r="BS6">
        <v>335.38738371684502</v>
      </c>
      <c r="BT6">
        <v>332.84611132106198</v>
      </c>
      <c r="BU6">
        <v>328.51264263921098</v>
      </c>
      <c r="BV6">
        <v>329.050433162545</v>
      </c>
      <c r="BW6">
        <v>342.47725965375201</v>
      </c>
      <c r="BX6">
        <v>339.90153188382197</v>
      </c>
      <c r="BY6">
        <v>340.09972097369399</v>
      </c>
      <c r="BZ6">
        <v>332.40759481565499</v>
      </c>
      <c r="CA6">
        <v>338.88293635791598</v>
      </c>
      <c r="CB6">
        <v>338.98973006238703</v>
      </c>
      <c r="CC6">
        <v>340.71863618361698</v>
      </c>
      <c r="CD6">
        <v>339.04818380548198</v>
      </c>
      <c r="CE6">
        <v>336.22046230734901</v>
      </c>
      <c r="CF6">
        <v>343.054772820202</v>
      </c>
      <c r="CG6">
        <v>336.51566134220502</v>
      </c>
      <c r="CH6">
        <v>332.79867502688899</v>
      </c>
      <c r="CI6">
        <v>342.77638007048301</v>
      </c>
      <c r="CJ6">
        <v>345.79393713695299</v>
      </c>
      <c r="CK6">
        <v>322.63189365248002</v>
      </c>
      <c r="CL6">
        <v>329.14628199002999</v>
      </c>
      <c r="CM6">
        <v>342.52402136158202</v>
      </c>
      <c r="CN6">
        <v>343.17383284737798</v>
      </c>
      <c r="CO6">
        <v>344.68600383223003</v>
      </c>
      <c r="CP6">
        <v>344.42617299758098</v>
      </c>
      <c r="CQ6">
        <v>343.64079181391202</v>
      </c>
      <c r="CR6">
        <v>351.655008046055</v>
      </c>
      <c r="CS6">
        <v>347.07626949784901</v>
      </c>
      <c r="CT6">
        <v>346.02883859708402</v>
      </c>
      <c r="CU6">
        <v>338.63493039201398</v>
      </c>
      <c r="CV6">
        <v>344.87490152724399</v>
      </c>
      <c r="CW6">
        <v>343.48731845356099</v>
      </c>
    </row>
    <row r="7" spans="1:101" x14ac:dyDescent="0.25">
      <c r="A7">
        <v>1.2016021361815701</v>
      </c>
      <c r="B7">
        <v>344.07673811057498</v>
      </c>
      <c r="C7">
        <v>339.28934143021098</v>
      </c>
      <c r="D7">
        <v>325.763354365412</v>
      </c>
      <c r="E7">
        <v>344.17430502191303</v>
      </c>
      <c r="F7">
        <v>333.09267753443299</v>
      </c>
      <c r="G7">
        <v>332.35487009944001</v>
      </c>
      <c r="H7">
        <v>337.99024817706697</v>
      </c>
      <c r="I7">
        <v>336.59753324025598</v>
      </c>
      <c r="J7">
        <v>341.31687703099999</v>
      </c>
      <c r="K7">
        <v>327.21224301739198</v>
      </c>
      <c r="L7">
        <v>326.52476944034601</v>
      </c>
      <c r="M7">
        <v>329.89786670676699</v>
      </c>
      <c r="N7">
        <v>337.89987091319301</v>
      </c>
      <c r="O7">
        <v>333.90273015960298</v>
      </c>
      <c r="P7">
        <v>337.22220235551299</v>
      </c>
      <c r="Q7">
        <v>346.318192596752</v>
      </c>
      <c r="R7">
        <v>344.61270534447101</v>
      </c>
      <c r="S7">
        <v>328.99474410181898</v>
      </c>
      <c r="T7">
        <v>340.15149728808899</v>
      </c>
      <c r="U7">
        <v>332.17926525884099</v>
      </c>
      <c r="V7">
        <v>336.91378172902699</v>
      </c>
      <c r="W7">
        <v>337.20395122940403</v>
      </c>
      <c r="X7">
        <v>340.02727617773201</v>
      </c>
      <c r="Y7">
        <v>326.69031938095401</v>
      </c>
      <c r="Z7">
        <v>329.48989358728602</v>
      </c>
      <c r="AA7">
        <v>344.30786705732697</v>
      </c>
      <c r="AB7">
        <v>339.53739144586802</v>
      </c>
      <c r="AC7">
        <v>328.32820153541002</v>
      </c>
      <c r="AD7">
        <v>331.30321138199798</v>
      </c>
      <c r="AE7">
        <v>332.88189316949803</v>
      </c>
      <c r="AF7">
        <v>335.79434478775499</v>
      </c>
      <c r="AG7">
        <v>329.31355475070097</v>
      </c>
      <c r="AH7">
        <v>326.36010043328099</v>
      </c>
      <c r="AI7">
        <v>329.77163095184602</v>
      </c>
      <c r="AJ7">
        <v>354.62343387235501</v>
      </c>
      <c r="AK7">
        <v>415.02851851177098</v>
      </c>
      <c r="AL7">
        <v>425.01558347727001</v>
      </c>
      <c r="AM7">
        <v>430.74503504783303</v>
      </c>
      <c r="AN7">
        <v>420.58761106364</v>
      </c>
      <c r="AO7">
        <v>400.83109622052302</v>
      </c>
      <c r="AP7">
        <v>407.16755557597702</v>
      </c>
      <c r="AQ7">
        <v>388.714147470147</v>
      </c>
      <c r="AR7">
        <v>397.40060977392602</v>
      </c>
      <c r="AS7">
        <v>388.95051447605999</v>
      </c>
      <c r="AT7">
        <v>386.274766734401</v>
      </c>
      <c r="AU7">
        <v>422.20552007253701</v>
      </c>
      <c r="AV7">
        <v>385.79277154964001</v>
      </c>
      <c r="AW7">
        <v>378.92612744816898</v>
      </c>
      <c r="AX7">
        <v>395.028456132565</v>
      </c>
      <c r="AY7">
        <v>421.80922460582599</v>
      </c>
      <c r="AZ7">
        <v>411.32856319442101</v>
      </c>
      <c r="BA7">
        <v>389.54720721215801</v>
      </c>
      <c r="BB7">
        <v>361.66520289076101</v>
      </c>
      <c r="BC7">
        <v>387.540350905911</v>
      </c>
      <c r="BD7">
        <v>390.15846965840001</v>
      </c>
      <c r="BE7">
        <v>385.62532677916602</v>
      </c>
      <c r="BF7">
        <v>374.02023729451901</v>
      </c>
      <c r="BG7">
        <v>370.95174612960398</v>
      </c>
      <c r="BH7">
        <v>379.23056519552398</v>
      </c>
      <c r="BI7">
        <v>384.53706734370701</v>
      </c>
      <c r="BJ7">
        <v>365.04955582049899</v>
      </c>
      <c r="BK7">
        <v>347.78875121809898</v>
      </c>
      <c r="BL7">
        <v>329.16092698097998</v>
      </c>
      <c r="BM7">
        <v>336.559173201372</v>
      </c>
      <c r="BN7">
        <v>340.29450907599801</v>
      </c>
      <c r="BO7">
        <v>331.05422296000597</v>
      </c>
      <c r="BP7">
        <v>336.83687065188099</v>
      </c>
      <c r="BQ7">
        <v>328.96675421804099</v>
      </c>
      <c r="BR7">
        <v>328.61913816041698</v>
      </c>
      <c r="BS7">
        <v>335.74734020986898</v>
      </c>
      <c r="BT7">
        <v>332.52254918540899</v>
      </c>
      <c r="BU7">
        <v>328.25163285609801</v>
      </c>
      <c r="BV7">
        <v>329.08226250974297</v>
      </c>
      <c r="BW7">
        <v>341.65578759826002</v>
      </c>
      <c r="BX7">
        <v>340.14578791975299</v>
      </c>
      <c r="BY7">
        <v>340.57201688569</v>
      </c>
      <c r="BZ7">
        <v>332.61080715107101</v>
      </c>
      <c r="CA7">
        <v>338.61155147148702</v>
      </c>
      <c r="CB7">
        <v>338.23189062363701</v>
      </c>
      <c r="CC7">
        <v>340.52184670003697</v>
      </c>
      <c r="CD7">
        <v>338.78359882935501</v>
      </c>
      <c r="CE7">
        <v>336.61503557191799</v>
      </c>
      <c r="CF7">
        <v>342.553493912801</v>
      </c>
      <c r="CG7">
        <v>336.75679928314298</v>
      </c>
      <c r="CH7">
        <v>332.50858966737798</v>
      </c>
      <c r="CI7">
        <v>343.10380324698099</v>
      </c>
      <c r="CJ7">
        <v>344.73909194845697</v>
      </c>
      <c r="CK7">
        <v>322.95507961790599</v>
      </c>
      <c r="CL7">
        <v>329.85064913490299</v>
      </c>
      <c r="CM7">
        <v>341.73329431195799</v>
      </c>
      <c r="CN7">
        <v>342.69467657177898</v>
      </c>
      <c r="CO7">
        <v>344.22462581763898</v>
      </c>
      <c r="CP7">
        <v>345.18951415021701</v>
      </c>
      <c r="CQ7">
        <v>344.17934108662303</v>
      </c>
      <c r="CR7">
        <v>351.413265433856</v>
      </c>
      <c r="CS7">
        <v>347.35698117281299</v>
      </c>
      <c r="CT7">
        <v>345.23808327404299</v>
      </c>
      <c r="CU7">
        <v>338.26094511224301</v>
      </c>
      <c r="CV7">
        <v>345.21016481591897</v>
      </c>
      <c r="CW7">
        <v>342.79441694239603</v>
      </c>
    </row>
    <row r="8" spans="1:101" x14ac:dyDescent="0.25">
      <c r="A8">
        <v>1.44192256341789</v>
      </c>
      <c r="B8">
        <v>350.10193638804202</v>
      </c>
      <c r="C8">
        <v>339.13944153577398</v>
      </c>
      <c r="D8">
        <v>344.35072060426103</v>
      </c>
      <c r="E8">
        <v>337.80096601554197</v>
      </c>
      <c r="F8">
        <v>343.54300687857898</v>
      </c>
      <c r="G8">
        <v>333.37098434959</v>
      </c>
      <c r="H8">
        <v>333.664313276808</v>
      </c>
      <c r="I8">
        <v>335.77433506050198</v>
      </c>
      <c r="J8">
        <v>345.17126752540997</v>
      </c>
      <c r="K8">
        <v>337.256354687439</v>
      </c>
      <c r="L8">
        <v>342.81504648814399</v>
      </c>
      <c r="M8">
        <v>334.29395941875998</v>
      </c>
      <c r="N8">
        <v>337.57893937025602</v>
      </c>
      <c r="O8">
        <v>334.703228663679</v>
      </c>
      <c r="P8">
        <v>329.81020005434198</v>
      </c>
      <c r="Q8">
        <v>341.12611610909602</v>
      </c>
      <c r="R8">
        <v>332.03829680960803</v>
      </c>
      <c r="S8">
        <v>328.91774297025302</v>
      </c>
      <c r="T8">
        <v>339.43877611117898</v>
      </c>
      <c r="U8">
        <v>331.98556821493798</v>
      </c>
      <c r="V8">
        <v>331.95143270497198</v>
      </c>
      <c r="W8">
        <v>336.96457807891602</v>
      </c>
      <c r="X8">
        <v>338.33394075243001</v>
      </c>
      <c r="Y8">
        <v>330.61857604825599</v>
      </c>
      <c r="Z8">
        <v>334.25468297680499</v>
      </c>
      <c r="AA8">
        <v>352.90281798173299</v>
      </c>
      <c r="AB8">
        <v>340.01813594127401</v>
      </c>
      <c r="AC8">
        <v>329.92139606512598</v>
      </c>
      <c r="AD8">
        <v>330.85366333052798</v>
      </c>
      <c r="AE8">
        <v>335.83014977424699</v>
      </c>
      <c r="AF8">
        <v>331.04152216556099</v>
      </c>
      <c r="AG8">
        <v>336.94936828058098</v>
      </c>
      <c r="AH8">
        <v>329.45596411005903</v>
      </c>
      <c r="AI8">
        <v>331.39006358920102</v>
      </c>
      <c r="AJ8">
        <v>353.94957693955098</v>
      </c>
      <c r="AK8">
        <v>406.69376093351002</v>
      </c>
      <c r="AL8">
        <v>435.64210911370799</v>
      </c>
      <c r="AM8">
        <v>436.80824017736501</v>
      </c>
      <c r="AN8">
        <v>421.51421732892197</v>
      </c>
      <c r="AO8">
        <v>419.42516243916202</v>
      </c>
      <c r="AP8">
        <v>406.33409918768001</v>
      </c>
      <c r="AQ8">
        <v>392.92051466195699</v>
      </c>
      <c r="AR8">
        <v>387.193132004924</v>
      </c>
      <c r="AS8">
        <v>381.37696859031701</v>
      </c>
      <c r="AT8">
        <v>387.51109720440797</v>
      </c>
      <c r="AU8">
        <v>422.31980449632402</v>
      </c>
      <c r="AV8">
        <v>387.67662152761898</v>
      </c>
      <c r="AW8">
        <v>381.64194532071502</v>
      </c>
      <c r="AX8">
        <v>392.83940321615802</v>
      </c>
      <c r="AY8">
        <v>422.42849355197302</v>
      </c>
      <c r="AZ8">
        <v>399.27644055644203</v>
      </c>
      <c r="BA8">
        <v>392.035598463648</v>
      </c>
      <c r="BB8">
        <v>373.36349655735802</v>
      </c>
      <c r="BC8">
        <v>381.19717326600801</v>
      </c>
      <c r="BD8">
        <v>392.27003065039298</v>
      </c>
      <c r="BE8">
        <v>386.72324882972998</v>
      </c>
      <c r="BF8">
        <v>378.94779578240099</v>
      </c>
      <c r="BG8">
        <v>384.73510884488502</v>
      </c>
      <c r="BH8">
        <v>374.30085696504602</v>
      </c>
      <c r="BI8">
        <v>378.54002506434301</v>
      </c>
      <c r="BJ8">
        <v>363.61236055001598</v>
      </c>
      <c r="BK8">
        <v>346.07170269458101</v>
      </c>
      <c r="BL8">
        <v>341.15512295551798</v>
      </c>
      <c r="BM8">
        <v>333.911337038108</v>
      </c>
      <c r="BN8">
        <v>337.93759972347402</v>
      </c>
      <c r="BO8">
        <v>332.47390530449201</v>
      </c>
      <c r="BP8">
        <v>339.45788191703701</v>
      </c>
      <c r="BQ8">
        <v>336.86313232477602</v>
      </c>
      <c r="BR8">
        <v>330.782880276014</v>
      </c>
      <c r="BS8">
        <v>330.46558110730598</v>
      </c>
      <c r="BT8">
        <v>339.13103752833501</v>
      </c>
      <c r="BU8">
        <v>327.13312102664901</v>
      </c>
      <c r="BV8">
        <v>331.19516190389197</v>
      </c>
      <c r="BW8">
        <v>333.21460385797002</v>
      </c>
      <c r="BX8">
        <v>335.938079992155</v>
      </c>
      <c r="BY8">
        <v>334.87491457323</v>
      </c>
      <c r="BZ8">
        <v>338.60320888599398</v>
      </c>
      <c r="CA8">
        <v>334.126358951425</v>
      </c>
      <c r="CB8">
        <v>326.18861369178001</v>
      </c>
      <c r="CC8">
        <v>328.09945971023501</v>
      </c>
      <c r="CD8">
        <v>330.18379866379797</v>
      </c>
      <c r="CE8">
        <v>336.45968981163298</v>
      </c>
      <c r="CF8">
        <v>331.08566682794299</v>
      </c>
      <c r="CG8">
        <v>334.55994513363999</v>
      </c>
      <c r="CH8">
        <v>334.57902522970602</v>
      </c>
      <c r="CI8">
        <v>341.60533276950201</v>
      </c>
      <c r="CJ8">
        <v>330.04621547774701</v>
      </c>
      <c r="CK8">
        <v>333.02729634243798</v>
      </c>
      <c r="CL8">
        <v>334.52480000817098</v>
      </c>
      <c r="CM8">
        <v>335.72526252081502</v>
      </c>
      <c r="CN8">
        <v>341.45108427409701</v>
      </c>
      <c r="CO8">
        <v>346.38208438031</v>
      </c>
      <c r="CP8">
        <v>349.50593260956299</v>
      </c>
      <c r="CQ8">
        <v>344.80438606383501</v>
      </c>
      <c r="CR8">
        <v>346.28683676645602</v>
      </c>
      <c r="CS8">
        <v>336.98476635791297</v>
      </c>
      <c r="CT8">
        <v>340.70927138783202</v>
      </c>
      <c r="CU8">
        <v>334.811130640751</v>
      </c>
      <c r="CV8">
        <v>342.07974126624498</v>
      </c>
      <c r="CW8">
        <v>339.61939689162199</v>
      </c>
    </row>
    <row r="9" spans="1:101" x14ac:dyDescent="0.25">
      <c r="A9">
        <v>1.6822429906542</v>
      </c>
      <c r="B9">
        <v>352.14111818883902</v>
      </c>
      <c r="C9">
        <v>337.27555945058799</v>
      </c>
      <c r="D9">
        <v>352.89683375731101</v>
      </c>
      <c r="E9">
        <v>335.63788001031998</v>
      </c>
      <c r="F9">
        <v>343.94802169270201</v>
      </c>
      <c r="G9">
        <v>336.09504724137702</v>
      </c>
      <c r="H9">
        <v>331.297781154277</v>
      </c>
      <c r="I9">
        <v>339.37583898694402</v>
      </c>
      <c r="J9">
        <v>348.52939677446898</v>
      </c>
      <c r="K9">
        <v>344.08985764054199</v>
      </c>
      <c r="L9">
        <v>352.57807376265299</v>
      </c>
      <c r="M9">
        <v>330.99625294011503</v>
      </c>
      <c r="N9">
        <v>340.14524002997803</v>
      </c>
      <c r="O9">
        <v>334.58616971688099</v>
      </c>
      <c r="P9">
        <v>328.99237361806598</v>
      </c>
      <c r="Q9">
        <v>333.569770891796</v>
      </c>
      <c r="R9">
        <v>323.62793171859698</v>
      </c>
      <c r="S9">
        <v>330.45402215462798</v>
      </c>
      <c r="T9">
        <v>337.52765123102</v>
      </c>
      <c r="U9">
        <v>330.62434245280502</v>
      </c>
      <c r="V9">
        <v>334.43399974336802</v>
      </c>
      <c r="W9">
        <v>334.898569826048</v>
      </c>
      <c r="X9">
        <v>336.35860533166402</v>
      </c>
      <c r="Y9">
        <v>329.905740581629</v>
      </c>
      <c r="Z9">
        <v>335.0494233073</v>
      </c>
      <c r="AA9">
        <v>356.27770020026099</v>
      </c>
      <c r="AB9">
        <v>337.74283499357898</v>
      </c>
      <c r="AC9">
        <v>329.70269634852798</v>
      </c>
      <c r="AD9">
        <v>329.69365736011798</v>
      </c>
      <c r="AE9">
        <v>337.70029921202598</v>
      </c>
      <c r="AF9">
        <v>331.18769260434499</v>
      </c>
      <c r="AG9">
        <v>338.97548665894601</v>
      </c>
      <c r="AH9">
        <v>330.78135002047799</v>
      </c>
      <c r="AI9">
        <v>330.13065407214202</v>
      </c>
      <c r="AJ9">
        <v>351.71875984565798</v>
      </c>
      <c r="AK9">
        <v>396.03010913342501</v>
      </c>
      <c r="AL9">
        <v>435.68080063756003</v>
      </c>
      <c r="AM9">
        <v>441.88794975499701</v>
      </c>
      <c r="AN9">
        <v>423.715190496849</v>
      </c>
      <c r="AO9">
        <v>423.89660503319402</v>
      </c>
      <c r="AP9">
        <v>408.42720101907099</v>
      </c>
      <c r="AQ9">
        <v>402.85227989587202</v>
      </c>
      <c r="AR9">
        <v>378.01886642627602</v>
      </c>
      <c r="AS9">
        <v>374.27397995497699</v>
      </c>
      <c r="AT9">
        <v>389.51738984500298</v>
      </c>
      <c r="AU9">
        <v>416.80245884590801</v>
      </c>
      <c r="AV9">
        <v>386.15317349610501</v>
      </c>
      <c r="AW9">
        <v>377.904088542691</v>
      </c>
      <c r="AX9">
        <v>389.22976842693203</v>
      </c>
      <c r="AY9">
        <v>415.76527977810298</v>
      </c>
      <c r="AZ9">
        <v>391.128757842585</v>
      </c>
      <c r="BA9">
        <v>384.228080643532</v>
      </c>
      <c r="BB9">
        <v>379.78643405919001</v>
      </c>
      <c r="BC9">
        <v>377.47353931090299</v>
      </c>
      <c r="BD9">
        <v>385.05677530560098</v>
      </c>
      <c r="BE9">
        <v>383.67204813046902</v>
      </c>
      <c r="BF9">
        <v>373.77916233608801</v>
      </c>
      <c r="BG9">
        <v>388.91460205438199</v>
      </c>
      <c r="BH9">
        <v>370.73126386033999</v>
      </c>
      <c r="BI9">
        <v>371.39449796162199</v>
      </c>
      <c r="BJ9">
        <v>360.50887869944899</v>
      </c>
      <c r="BK9">
        <v>339.87544832129498</v>
      </c>
      <c r="BL9">
        <v>342.99753803986698</v>
      </c>
      <c r="BM9">
        <v>329.11142976391801</v>
      </c>
      <c r="BN9">
        <v>341.74246845467002</v>
      </c>
      <c r="BO9">
        <v>334.78803294372801</v>
      </c>
      <c r="BP9">
        <v>339.15799074448603</v>
      </c>
      <c r="BQ9">
        <v>342.838006749285</v>
      </c>
      <c r="BR9">
        <v>330.91929695465598</v>
      </c>
      <c r="BS9">
        <v>328.40033435723598</v>
      </c>
      <c r="BT9">
        <v>341.36027879954997</v>
      </c>
      <c r="BU9">
        <v>328.59594727290897</v>
      </c>
      <c r="BV9">
        <v>332.52029050364899</v>
      </c>
      <c r="BW9">
        <v>333.05754201929102</v>
      </c>
      <c r="BX9">
        <v>335.55803706537699</v>
      </c>
      <c r="BY9">
        <v>333.66681415407101</v>
      </c>
      <c r="BZ9">
        <v>343.42872931687702</v>
      </c>
      <c r="CA9">
        <v>334.68005816250002</v>
      </c>
      <c r="CB9">
        <v>325.17078057463198</v>
      </c>
      <c r="CC9">
        <v>321.63574627066401</v>
      </c>
      <c r="CD9">
        <v>327.95450313466398</v>
      </c>
      <c r="CE9">
        <v>334.56001757122499</v>
      </c>
      <c r="CF9">
        <v>325.49627098584398</v>
      </c>
      <c r="CG9">
        <v>334.91822105173998</v>
      </c>
      <c r="CH9">
        <v>335.89903376366601</v>
      </c>
      <c r="CI9">
        <v>337.94760886465201</v>
      </c>
      <c r="CJ9">
        <v>323.67794528780701</v>
      </c>
      <c r="CK9">
        <v>334.78539631701301</v>
      </c>
      <c r="CL9">
        <v>338.76984723003301</v>
      </c>
      <c r="CM9">
        <v>331.50575152891099</v>
      </c>
      <c r="CN9">
        <v>345.86232570430099</v>
      </c>
      <c r="CO9">
        <v>345.13140621308497</v>
      </c>
      <c r="CP9">
        <v>350.053758393262</v>
      </c>
      <c r="CQ9">
        <v>343.398804269506</v>
      </c>
      <c r="CR9">
        <v>344.52956676251102</v>
      </c>
      <c r="CS9">
        <v>336.860483961093</v>
      </c>
      <c r="CT9">
        <v>343.87403509340498</v>
      </c>
      <c r="CU9">
        <v>333.59593795417197</v>
      </c>
      <c r="CV9">
        <v>336.26671579054801</v>
      </c>
      <c r="CW9">
        <v>345.63472980143899</v>
      </c>
    </row>
    <row r="10" spans="1:101" x14ac:dyDescent="0.25">
      <c r="A10">
        <v>1.92256341789052</v>
      </c>
      <c r="B10">
        <v>352.14111818883902</v>
      </c>
      <c r="C10">
        <v>337.27555945058799</v>
      </c>
      <c r="D10">
        <v>352.89683375731101</v>
      </c>
      <c r="E10">
        <v>335.63788001031998</v>
      </c>
      <c r="F10">
        <v>343.94802169270201</v>
      </c>
      <c r="G10">
        <v>336.09504724137702</v>
      </c>
      <c r="H10">
        <v>331.297781154277</v>
      </c>
      <c r="I10">
        <v>339.37583898694402</v>
      </c>
      <c r="J10">
        <v>348.52939677446898</v>
      </c>
      <c r="K10">
        <v>344.08985764054199</v>
      </c>
      <c r="L10">
        <v>352.57807376265299</v>
      </c>
      <c r="M10">
        <v>330.99625294011503</v>
      </c>
      <c r="N10">
        <v>340.14524002997803</v>
      </c>
      <c r="O10">
        <v>334.58616971688099</v>
      </c>
      <c r="P10">
        <v>328.99237361806598</v>
      </c>
      <c r="Q10">
        <v>333.569770891796</v>
      </c>
      <c r="R10">
        <v>323.62793171859698</v>
      </c>
      <c r="S10">
        <v>330.45402215462798</v>
      </c>
      <c r="T10">
        <v>337.52765123102</v>
      </c>
      <c r="U10">
        <v>330.62434245280502</v>
      </c>
      <c r="V10">
        <v>334.43399974336802</v>
      </c>
      <c r="W10">
        <v>334.898569826048</v>
      </c>
      <c r="X10">
        <v>336.35860533166402</v>
      </c>
      <c r="Y10">
        <v>329.905740581629</v>
      </c>
      <c r="Z10">
        <v>335.0494233073</v>
      </c>
      <c r="AA10">
        <v>356.27770020026099</v>
      </c>
      <c r="AB10">
        <v>337.74283499357898</v>
      </c>
      <c r="AC10">
        <v>329.70269634852798</v>
      </c>
      <c r="AD10">
        <v>329.69365736011798</v>
      </c>
      <c r="AE10">
        <v>337.70029921202598</v>
      </c>
      <c r="AF10">
        <v>331.18769260434499</v>
      </c>
      <c r="AG10">
        <v>338.97548665894601</v>
      </c>
      <c r="AH10">
        <v>330.78135002047799</v>
      </c>
      <c r="AI10">
        <v>330.13065407214202</v>
      </c>
      <c r="AJ10">
        <v>351.71875984565798</v>
      </c>
      <c r="AK10">
        <v>396.03010913342501</v>
      </c>
      <c r="AL10">
        <v>435.68080063756003</v>
      </c>
      <c r="AM10">
        <v>441.88794975499701</v>
      </c>
      <c r="AN10">
        <v>423.715190496849</v>
      </c>
      <c r="AO10">
        <v>423.89660503319402</v>
      </c>
      <c r="AP10">
        <v>408.42720101907099</v>
      </c>
      <c r="AQ10">
        <v>402.85227989587202</v>
      </c>
      <c r="AR10">
        <v>378.01886642627602</v>
      </c>
      <c r="AS10">
        <v>374.27397995497699</v>
      </c>
      <c r="AT10">
        <v>389.51738984500298</v>
      </c>
      <c r="AU10">
        <v>416.80245884590801</v>
      </c>
      <c r="AV10">
        <v>386.15317349610501</v>
      </c>
      <c r="AW10">
        <v>377.904088542691</v>
      </c>
      <c r="AX10">
        <v>389.22976842693203</v>
      </c>
      <c r="AY10">
        <v>415.76527977810298</v>
      </c>
      <c r="AZ10">
        <v>391.128757842585</v>
      </c>
      <c r="BA10">
        <v>384.228080643532</v>
      </c>
      <c r="BB10">
        <v>379.78643405919001</v>
      </c>
      <c r="BC10">
        <v>377.47353931090299</v>
      </c>
      <c r="BD10">
        <v>385.05677530560098</v>
      </c>
      <c r="BE10">
        <v>383.67204813046902</v>
      </c>
      <c r="BF10">
        <v>373.77916233608801</v>
      </c>
      <c r="BG10">
        <v>388.91460205438199</v>
      </c>
      <c r="BH10">
        <v>370.73126386033999</v>
      </c>
      <c r="BI10">
        <v>371.39449796162199</v>
      </c>
      <c r="BJ10">
        <v>360.50887869944899</v>
      </c>
      <c r="BK10">
        <v>339.87544832129498</v>
      </c>
      <c r="BL10">
        <v>342.99753803986698</v>
      </c>
      <c r="BM10">
        <v>329.11142976391801</v>
      </c>
      <c r="BN10">
        <v>341.74246845467002</v>
      </c>
      <c r="BO10">
        <v>334.78803294372801</v>
      </c>
      <c r="BP10">
        <v>339.15799074448603</v>
      </c>
      <c r="BQ10">
        <v>342.838006749285</v>
      </c>
      <c r="BR10">
        <v>330.91929695465598</v>
      </c>
      <c r="BS10">
        <v>328.40033435723598</v>
      </c>
      <c r="BT10">
        <v>341.36027879954997</v>
      </c>
      <c r="BU10">
        <v>328.59594727290897</v>
      </c>
      <c r="BV10">
        <v>332.52029050364899</v>
      </c>
      <c r="BW10">
        <v>333.05754201929102</v>
      </c>
      <c r="BX10">
        <v>335.55803706537699</v>
      </c>
      <c r="BY10">
        <v>333.66681415407101</v>
      </c>
      <c r="BZ10">
        <v>343.42872931687702</v>
      </c>
      <c r="CA10">
        <v>334.68005816250002</v>
      </c>
      <c r="CB10">
        <v>325.17078057463198</v>
      </c>
      <c r="CC10">
        <v>321.63574627066401</v>
      </c>
      <c r="CD10">
        <v>327.95450313466398</v>
      </c>
      <c r="CE10">
        <v>334.56001757122499</v>
      </c>
      <c r="CF10">
        <v>325.49627098584398</v>
      </c>
      <c r="CG10">
        <v>334.91822105173998</v>
      </c>
      <c r="CH10">
        <v>335.89903376366601</v>
      </c>
      <c r="CI10">
        <v>337.94760886465201</v>
      </c>
      <c r="CJ10">
        <v>323.67794528780701</v>
      </c>
      <c r="CK10">
        <v>334.78539631701301</v>
      </c>
      <c r="CL10">
        <v>338.76984723003301</v>
      </c>
      <c r="CM10">
        <v>331.50575152891099</v>
      </c>
      <c r="CN10">
        <v>345.86232570430099</v>
      </c>
      <c r="CO10">
        <v>345.13140621308497</v>
      </c>
      <c r="CP10">
        <v>350.053758393262</v>
      </c>
      <c r="CQ10">
        <v>343.398804269506</v>
      </c>
      <c r="CR10">
        <v>344.52956676251102</v>
      </c>
      <c r="CS10">
        <v>336.860483961093</v>
      </c>
      <c r="CT10">
        <v>343.87403509340498</v>
      </c>
      <c r="CU10">
        <v>333.59593795417197</v>
      </c>
      <c r="CV10">
        <v>336.26671579054801</v>
      </c>
      <c r="CW10">
        <v>345.63472980143899</v>
      </c>
    </row>
    <row r="11" spans="1:101" x14ac:dyDescent="0.25">
      <c r="A11">
        <v>2.1628838451268302</v>
      </c>
      <c r="B11">
        <v>352.14111818883902</v>
      </c>
      <c r="C11">
        <v>337.27555945058799</v>
      </c>
      <c r="D11">
        <v>352.89683375731101</v>
      </c>
      <c r="E11">
        <v>335.63788001031998</v>
      </c>
      <c r="F11">
        <v>343.94802169270201</v>
      </c>
      <c r="G11">
        <v>336.09504724137702</v>
      </c>
      <c r="H11">
        <v>331.297781154277</v>
      </c>
      <c r="I11">
        <v>339.37583898694402</v>
      </c>
      <c r="J11">
        <v>348.52939677446898</v>
      </c>
      <c r="K11">
        <v>344.08985764054199</v>
      </c>
      <c r="L11">
        <v>352.57807376265299</v>
      </c>
      <c r="M11">
        <v>330.99625294011503</v>
      </c>
      <c r="N11">
        <v>340.14524002997803</v>
      </c>
      <c r="O11">
        <v>334.58616971688099</v>
      </c>
      <c r="P11">
        <v>328.99237361806598</v>
      </c>
      <c r="Q11">
        <v>333.569770891796</v>
      </c>
      <c r="R11">
        <v>323.62793171859698</v>
      </c>
      <c r="S11">
        <v>330.45402215462798</v>
      </c>
      <c r="T11">
        <v>337.52765123102</v>
      </c>
      <c r="U11">
        <v>330.62434245280502</v>
      </c>
      <c r="V11">
        <v>334.43399974336802</v>
      </c>
      <c r="W11">
        <v>334.898569826048</v>
      </c>
      <c r="X11">
        <v>336.35860533166402</v>
      </c>
      <c r="Y11">
        <v>329.905740581629</v>
      </c>
      <c r="Z11">
        <v>335.0494233073</v>
      </c>
      <c r="AA11">
        <v>356.27770020026099</v>
      </c>
      <c r="AB11">
        <v>337.74283499357898</v>
      </c>
      <c r="AC11">
        <v>329.70269634852798</v>
      </c>
      <c r="AD11">
        <v>329.69365736011798</v>
      </c>
      <c r="AE11">
        <v>337.70029921202598</v>
      </c>
      <c r="AF11">
        <v>331.18769260434499</v>
      </c>
      <c r="AG11">
        <v>338.97548665894601</v>
      </c>
      <c r="AH11">
        <v>330.78135002047799</v>
      </c>
      <c r="AI11">
        <v>330.13065407214202</v>
      </c>
      <c r="AJ11">
        <v>351.71875984565798</v>
      </c>
      <c r="AK11">
        <v>396.03010913342501</v>
      </c>
      <c r="AL11">
        <v>435.68080063756003</v>
      </c>
      <c r="AM11">
        <v>441.88794975499701</v>
      </c>
      <c r="AN11">
        <v>423.715190496849</v>
      </c>
      <c r="AO11">
        <v>423.89660503319402</v>
      </c>
      <c r="AP11">
        <v>408.42720101907099</v>
      </c>
      <c r="AQ11">
        <v>402.85227989587202</v>
      </c>
      <c r="AR11">
        <v>378.01886642627602</v>
      </c>
      <c r="AS11">
        <v>374.27397995497699</v>
      </c>
      <c r="AT11">
        <v>389.51738984500298</v>
      </c>
      <c r="AU11">
        <v>416.80245884590801</v>
      </c>
      <c r="AV11">
        <v>386.15317349610501</v>
      </c>
      <c r="AW11">
        <v>377.904088542691</v>
      </c>
      <c r="AX11">
        <v>389.22976842693203</v>
      </c>
      <c r="AY11">
        <v>415.76527977810298</v>
      </c>
      <c r="AZ11">
        <v>391.128757842585</v>
      </c>
      <c r="BA11">
        <v>384.228080643532</v>
      </c>
      <c r="BB11">
        <v>379.78643405919001</v>
      </c>
      <c r="BC11">
        <v>377.47353931090299</v>
      </c>
      <c r="BD11">
        <v>385.05677530560098</v>
      </c>
      <c r="BE11">
        <v>383.67204813046902</v>
      </c>
      <c r="BF11">
        <v>373.77916233608801</v>
      </c>
      <c r="BG11">
        <v>388.91460205438199</v>
      </c>
      <c r="BH11">
        <v>370.73126386033999</v>
      </c>
      <c r="BI11">
        <v>371.39449796162199</v>
      </c>
      <c r="BJ11">
        <v>360.50887869944899</v>
      </c>
      <c r="BK11">
        <v>339.87544832129498</v>
      </c>
      <c r="BL11">
        <v>342.99753803986698</v>
      </c>
      <c r="BM11">
        <v>329.11142976391801</v>
      </c>
      <c r="BN11">
        <v>341.74246845467002</v>
      </c>
      <c r="BO11">
        <v>334.78803294372801</v>
      </c>
      <c r="BP11">
        <v>339.15799074448603</v>
      </c>
      <c r="BQ11">
        <v>342.838006749285</v>
      </c>
      <c r="BR11">
        <v>330.91929695465598</v>
      </c>
      <c r="BS11">
        <v>328.40033435723598</v>
      </c>
      <c r="BT11">
        <v>341.36027879954997</v>
      </c>
      <c r="BU11">
        <v>328.59594727290897</v>
      </c>
      <c r="BV11">
        <v>332.52029050364899</v>
      </c>
      <c r="BW11">
        <v>333.05754201929102</v>
      </c>
      <c r="BX11">
        <v>335.55803706537699</v>
      </c>
      <c r="BY11">
        <v>333.66681415407101</v>
      </c>
      <c r="BZ11">
        <v>343.42872931687702</v>
      </c>
      <c r="CA11">
        <v>334.68005816250002</v>
      </c>
      <c r="CB11">
        <v>325.17078057463198</v>
      </c>
      <c r="CC11">
        <v>321.63574627066401</v>
      </c>
      <c r="CD11">
        <v>327.95450313466398</v>
      </c>
      <c r="CE11">
        <v>334.56001757122499</v>
      </c>
      <c r="CF11">
        <v>325.49627098584398</v>
      </c>
      <c r="CG11">
        <v>334.91822105173998</v>
      </c>
      <c r="CH11">
        <v>335.89903376366601</v>
      </c>
      <c r="CI11">
        <v>337.94760886465201</v>
      </c>
      <c r="CJ11">
        <v>323.67794528780701</v>
      </c>
      <c r="CK11">
        <v>334.78539631701301</v>
      </c>
      <c r="CL11">
        <v>338.76984723003301</v>
      </c>
      <c r="CM11">
        <v>331.50575152891099</v>
      </c>
      <c r="CN11">
        <v>345.86232570430099</v>
      </c>
      <c r="CO11">
        <v>345.13140621308497</v>
      </c>
      <c r="CP11">
        <v>350.053758393262</v>
      </c>
      <c r="CQ11">
        <v>343.398804269506</v>
      </c>
      <c r="CR11">
        <v>344.52956676251102</v>
      </c>
      <c r="CS11">
        <v>336.860483961093</v>
      </c>
      <c r="CT11">
        <v>343.87403509340498</v>
      </c>
      <c r="CU11">
        <v>333.59593795417197</v>
      </c>
      <c r="CV11">
        <v>336.26671579054801</v>
      </c>
      <c r="CW11">
        <v>345.63472980143899</v>
      </c>
    </row>
    <row r="12" spans="1:101" x14ac:dyDescent="0.25">
      <c r="A12">
        <v>2.4032042723631499</v>
      </c>
      <c r="B12">
        <v>350.92681802521201</v>
      </c>
      <c r="C12">
        <v>336.95122252765799</v>
      </c>
      <c r="D12">
        <v>352.28266043713802</v>
      </c>
      <c r="E12">
        <v>335.365579889196</v>
      </c>
      <c r="F12">
        <v>343.38906918681801</v>
      </c>
      <c r="G12">
        <v>336.708408673176</v>
      </c>
      <c r="H12">
        <v>331.76938686066001</v>
      </c>
      <c r="I12">
        <v>338.935422916204</v>
      </c>
      <c r="J12">
        <v>347.93781110026703</v>
      </c>
      <c r="K12">
        <v>343.85410915006901</v>
      </c>
      <c r="L12">
        <v>352.24415422672598</v>
      </c>
      <c r="M12">
        <v>331.21221780371201</v>
      </c>
      <c r="N12">
        <v>340.49087465794003</v>
      </c>
      <c r="O12">
        <v>334.565314805009</v>
      </c>
      <c r="P12">
        <v>328.83993755751499</v>
      </c>
      <c r="Q12">
        <v>334.00287516044199</v>
      </c>
      <c r="R12">
        <v>324.39364887720598</v>
      </c>
      <c r="S12">
        <v>330.82099589580901</v>
      </c>
      <c r="T12">
        <v>337.34526388751198</v>
      </c>
      <c r="U12">
        <v>330.73094861053198</v>
      </c>
      <c r="V12">
        <v>334.570812885576</v>
      </c>
      <c r="W12">
        <v>335.67313813560099</v>
      </c>
      <c r="X12">
        <v>336.20206823412099</v>
      </c>
      <c r="Y12">
        <v>329.81326371236798</v>
      </c>
      <c r="Z12">
        <v>335.404462226585</v>
      </c>
      <c r="AA12">
        <v>355.47466241985501</v>
      </c>
      <c r="AB12">
        <v>337.88841534863002</v>
      </c>
      <c r="AC12">
        <v>329.87304463349398</v>
      </c>
      <c r="AD12">
        <v>329.49577340134402</v>
      </c>
      <c r="AE12">
        <v>336.90796398216202</v>
      </c>
      <c r="AF12">
        <v>331.00622003864498</v>
      </c>
      <c r="AG12">
        <v>338.68485506087899</v>
      </c>
      <c r="AH12">
        <v>330.46612241504999</v>
      </c>
      <c r="AI12">
        <v>330.63971005414999</v>
      </c>
      <c r="AJ12">
        <v>351.11230837936898</v>
      </c>
      <c r="AK12">
        <v>395.54975660247698</v>
      </c>
      <c r="AL12">
        <v>434.01014246235599</v>
      </c>
      <c r="AM12">
        <v>440.01686880482401</v>
      </c>
      <c r="AN12">
        <v>422.34890534836001</v>
      </c>
      <c r="AO12">
        <v>421.84883871235297</v>
      </c>
      <c r="AP12">
        <v>407.57002047386698</v>
      </c>
      <c r="AQ12">
        <v>402.26879268750702</v>
      </c>
      <c r="AR12">
        <v>377.63236012168198</v>
      </c>
      <c r="AS12">
        <v>373.97895128212798</v>
      </c>
      <c r="AT12">
        <v>388.713926256371</v>
      </c>
      <c r="AU12">
        <v>415.25386916394802</v>
      </c>
      <c r="AV12">
        <v>385.69499769544802</v>
      </c>
      <c r="AW12">
        <v>377.262018576966</v>
      </c>
      <c r="AX12">
        <v>388.57146407268101</v>
      </c>
      <c r="AY12">
        <v>414.72545563244</v>
      </c>
      <c r="AZ12">
        <v>390.33204480470698</v>
      </c>
      <c r="BA12">
        <v>383.626875135391</v>
      </c>
      <c r="BB12">
        <v>379.865026252159</v>
      </c>
      <c r="BC12">
        <v>376.970341926613</v>
      </c>
      <c r="BD12">
        <v>384.46007285971399</v>
      </c>
      <c r="BE12">
        <v>382.85139469530299</v>
      </c>
      <c r="BF12">
        <v>373.08703462039102</v>
      </c>
      <c r="BG12">
        <v>387.93256863053603</v>
      </c>
      <c r="BH12">
        <v>370.04564229555899</v>
      </c>
      <c r="BI12">
        <v>371.29899645962098</v>
      </c>
      <c r="BJ12">
        <v>360.59236931529301</v>
      </c>
      <c r="BK12">
        <v>339.35589358485697</v>
      </c>
      <c r="BL12">
        <v>342.25652498760297</v>
      </c>
      <c r="BM12">
        <v>329.704680262647</v>
      </c>
      <c r="BN12">
        <v>341.41011290111101</v>
      </c>
      <c r="BO12">
        <v>335.44964668416299</v>
      </c>
      <c r="BP12">
        <v>338.878847458922</v>
      </c>
      <c r="BQ12">
        <v>342.97093794676903</v>
      </c>
      <c r="BR12">
        <v>331.69473026791002</v>
      </c>
      <c r="BS12">
        <v>329.19399840986802</v>
      </c>
      <c r="BT12">
        <v>342.01837131596699</v>
      </c>
      <c r="BU12">
        <v>328.55745169112703</v>
      </c>
      <c r="BV12">
        <v>332.50491625033101</v>
      </c>
      <c r="BW12">
        <v>333.09143220881498</v>
      </c>
      <c r="BX12">
        <v>335.989637872559</v>
      </c>
      <c r="BY12">
        <v>333.70166986257101</v>
      </c>
      <c r="BZ12">
        <v>343.51362242460198</v>
      </c>
      <c r="CA12">
        <v>334.48915134188201</v>
      </c>
      <c r="CB12">
        <v>324.77293530832202</v>
      </c>
      <c r="CC12">
        <v>322.27164634125501</v>
      </c>
      <c r="CD12">
        <v>328.312405400057</v>
      </c>
      <c r="CE12">
        <v>334.16999670764</v>
      </c>
      <c r="CF12">
        <v>325.85324654840502</v>
      </c>
      <c r="CG12">
        <v>334.38500139031299</v>
      </c>
      <c r="CH12">
        <v>336.67073212783401</v>
      </c>
      <c r="CI12">
        <v>338.10557900859902</v>
      </c>
      <c r="CJ12">
        <v>324.501807248494</v>
      </c>
      <c r="CK12">
        <v>335.05263439270402</v>
      </c>
      <c r="CL12">
        <v>339.041470995515</v>
      </c>
      <c r="CM12">
        <v>331.620778042349</v>
      </c>
      <c r="CN12">
        <v>346.49348258110501</v>
      </c>
      <c r="CO12">
        <v>345.09963599348998</v>
      </c>
      <c r="CP12">
        <v>349.95817173443601</v>
      </c>
      <c r="CQ12">
        <v>343.71857214566199</v>
      </c>
      <c r="CR12">
        <v>345.20571607842197</v>
      </c>
      <c r="CS12">
        <v>336.67607020323697</v>
      </c>
      <c r="CT12">
        <v>343.89644559164901</v>
      </c>
      <c r="CU12">
        <v>334.234778082226</v>
      </c>
      <c r="CV12">
        <v>336.35354617011302</v>
      </c>
      <c r="CW12">
        <v>345.94282146670901</v>
      </c>
    </row>
    <row r="13" spans="1:101" x14ac:dyDescent="0.25">
      <c r="A13">
        <v>2.6435246995994599</v>
      </c>
      <c r="B13">
        <v>342.99662592881799</v>
      </c>
      <c r="C13">
        <v>331.68353843787202</v>
      </c>
      <c r="D13">
        <v>343.58079379889898</v>
      </c>
      <c r="E13">
        <v>337.39916714425601</v>
      </c>
      <c r="F13">
        <v>338.25482697968403</v>
      </c>
      <c r="G13">
        <v>345.81617402765897</v>
      </c>
      <c r="H13">
        <v>333.67345775533101</v>
      </c>
      <c r="I13">
        <v>332.59193471870901</v>
      </c>
      <c r="J13">
        <v>339.92613746875099</v>
      </c>
      <c r="K13">
        <v>343.83157042900802</v>
      </c>
      <c r="L13">
        <v>346.76760620132598</v>
      </c>
      <c r="M13">
        <v>329.62397695243698</v>
      </c>
      <c r="N13">
        <v>346.21938921236301</v>
      </c>
      <c r="O13">
        <v>334.09154973976598</v>
      </c>
      <c r="P13">
        <v>335.21696061101397</v>
      </c>
      <c r="Q13">
        <v>333.39068876055802</v>
      </c>
      <c r="R13">
        <v>331.804820849208</v>
      </c>
      <c r="S13">
        <v>331.94412174232298</v>
      </c>
      <c r="T13">
        <v>334.50406429583802</v>
      </c>
      <c r="U13">
        <v>328.53070785109401</v>
      </c>
      <c r="V13">
        <v>335.71488457611298</v>
      </c>
      <c r="W13">
        <v>338.17329352841</v>
      </c>
      <c r="X13">
        <v>331.54493872524603</v>
      </c>
      <c r="Y13">
        <v>327.61107154248401</v>
      </c>
      <c r="Z13">
        <v>330.84017945864002</v>
      </c>
      <c r="AA13">
        <v>348.40988785370803</v>
      </c>
      <c r="AB13">
        <v>338.78892619889302</v>
      </c>
      <c r="AC13">
        <v>336.33264927712997</v>
      </c>
      <c r="AD13">
        <v>329.217206501877</v>
      </c>
      <c r="AE13">
        <v>334.532594370455</v>
      </c>
      <c r="AF13">
        <v>334.640526669758</v>
      </c>
      <c r="AG13">
        <v>335.318693838998</v>
      </c>
      <c r="AH13">
        <v>329.70115550969899</v>
      </c>
      <c r="AI13">
        <v>330.13415856403702</v>
      </c>
      <c r="AJ13">
        <v>351.413743215681</v>
      </c>
      <c r="AK13">
        <v>396.59793137937203</v>
      </c>
      <c r="AL13">
        <v>427.61032250318698</v>
      </c>
      <c r="AM13">
        <v>439.29601356127603</v>
      </c>
      <c r="AN13">
        <v>422.24641821146503</v>
      </c>
      <c r="AO13">
        <v>412.06863578764302</v>
      </c>
      <c r="AP13">
        <v>412.685266253745</v>
      </c>
      <c r="AQ13">
        <v>407.09905703243902</v>
      </c>
      <c r="AR13">
        <v>378.23071231533402</v>
      </c>
      <c r="AS13">
        <v>377.11362786868</v>
      </c>
      <c r="AT13">
        <v>392.485706802594</v>
      </c>
      <c r="AU13">
        <v>407.17266271018502</v>
      </c>
      <c r="AV13">
        <v>382.13611943989099</v>
      </c>
      <c r="AW13">
        <v>373.74514024523597</v>
      </c>
      <c r="AX13">
        <v>382.73555133915897</v>
      </c>
      <c r="AY13">
        <v>411.96232709934702</v>
      </c>
      <c r="AZ13">
        <v>402.92181935988202</v>
      </c>
      <c r="BA13">
        <v>371.85377602664602</v>
      </c>
      <c r="BB13">
        <v>376.01838013858099</v>
      </c>
      <c r="BC13">
        <v>385.76670863212098</v>
      </c>
      <c r="BD13">
        <v>382.57028033167302</v>
      </c>
      <c r="BE13">
        <v>382.27885315708397</v>
      </c>
      <c r="BF13">
        <v>362.26868809724499</v>
      </c>
      <c r="BG13">
        <v>382.12991584891301</v>
      </c>
      <c r="BH13">
        <v>371.48424213395799</v>
      </c>
      <c r="BI13">
        <v>374.40386688017702</v>
      </c>
      <c r="BJ13">
        <v>364.55827072099697</v>
      </c>
      <c r="BK13">
        <v>336.06854517418998</v>
      </c>
      <c r="BL13">
        <v>333.49585622246502</v>
      </c>
      <c r="BM13">
        <v>329.99974373390802</v>
      </c>
      <c r="BN13">
        <v>341.37630270826799</v>
      </c>
      <c r="BO13">
        <v>339.81183654713698</v>
      </c>
      <c r="BP13">
        <v>340.03568956572099</v>
      </c>
      <c r="BQ13">
        <v>340.45342342532803</v>
      </c>
      <c r="BR13">
        <v>337.79917703754001</v>
      </c>
      <c r="BS13">
        <v>337.87915915503498</v>
      </c>
      <c r="BT13">
        <v>343.11973138606999</v>
      </c>
      <c r="BU13">
        <v>335.05984616621402</v>
      </c>
      <c r="BV13">
        <v>341.01942756152698</v>
      </c>
      <c r="BW13">
        <v>334.30816418016798</v>
      </c>
      <c r="BX13">
        <v>330.76780653527697</v>
      </c>
      <c r="BY13">
        <v>329.26759582817601</v>
      </c>
      <c r="BZ13">
        <v>344.94530242040599</v>
      </c>
      <c r="CA13">
        <v>339.42751518182001</v>
      </c>
      <c r="CB13">
        <v>330.01479951671502</v>
      </c>
      <c r="CC13">
        <v>324.56092540327001</v>
      </c>
      <c r="CD13">
        <v>331.113563748064</v>
      </c>
      <c r="CE13">
        <v>329.66063193020699</v>
      </c>
      <c r="CF13">
        <v>328.89977982191999</v>
      </c>
      <c r="CG13">
        <v>334.67107100473697</v>
      </c>
      <c r="CH13">
        <v>342.184232302103</v>
      </c>
      <c r="CI13">
        <v>332.20957710412301</v>
      </c>
      <c r="CJ13">
        <v>329.43511020497698</v>
      </c>
      <c r="CK13">
        <v>332.07837839270701</v>
      </c>
      <c r="CL13">
        <v>334.296384632659</v>
      </c>
      <c r="CM13">
        <v>331.32267027260502</v>
      </c>
      <c r="CN13">
        <v>345.786592411041</v>
      </c>
      <c r="CO13">
        <v>347.52787573535301</v>
      </c>
      <c r="CP13">
        <v>348.46849948574402</v>
      </c>
      <c r="CQ13">
        <v>344.24637474341898</v>
      </c>
      <c r="CR13">
        <v>346.24912191404502</v>
      </c>
      <c r="CS13">
        <v>333.91484496581</v>
      </c>
      <c r="CT13">
        <v>344.26182228637299</v>
      </c>
      <c r="CU13">
        <v>337.816178716487</v>
      </c>
      <c r="CV13">
        <v>337.024894271172</v>
      </c>
      <c r="CW13">
        <v>351.87717075785201</v>
      </c>
    </row>
    <row r="14" spans="1:101" x14ac:dyDescent="0.25">
      <c r="A14">
        <v>2.8838451268357801</v>
      </c>
      <c r="B14">
        <v>340.58857419510002</v>
      </c>
      <c r="C14">
        <v>337.13882427676498</v>
      </c>
      <c r="D14">
        <v>336.230752471328</v>
      </c>
      <c r="E14">
        <v>335.429571112188</v>
      </c>
      <c r="F14">
        <v>334.00924069150801</v>
      </c>
      <c r="G14">
        <v>342.37671973243698</v>
      </c>
      <c r="H14">
        <v>326.62951248098199</v>
      </c>
      <c r="I14">
        <v>324.16049757431801</v>
      </c>
      <c r="J14">
        <v>335.47045260640499</v>
      </c>
      <c r="K14">
        <v>333.73028306339302</v>
      </c>
      <c r="L14">
        <v>344.06422493567698</v>
      </c>
      <c r="M14">
        <v>329.347507265898</v>
      </c>
      <c r="N14">
        <v>342.984124265216</v>
      </c>
      <c r="O14">
        <v>336.96346226011599</v>
      </c>
      <c r="P14">
        <v>341.21589758233102</v>
      </c>
      <c r="Q14">
        <v>333.64622624447202</v>
      </c>
      <c r="R14">
        <v>338.12193359091299</v>
      </c>
      <c r="S14">
        <v>328.74363892558</v>
      </c>
      <c r="T14">
        <v>327.79971032959497</v>
      </c>
      <c r="U14">
        <v>330.45748090491202</v>
      </c>
      <c r="V14">
        <v>332.19866515833797</v>
      </c>
      <c r="W14">
        <v>339.578418779245</v>
      </c>
      <c r="X14">
        <v>329.06725516870398</v>
      </c>
      <c r="Y14">
        <v>326.944383837857</v>
      </c>
      <c r="Z14">
        <v>329.03561143209902</v>
      </c>
      <c r="AA14">
        <v>346.47263123175298</v>
      </c>
      <c r="AB14">
        <v>335.49515015084802</v>
      </c>
      <c r="AC14">
        <v>340.94979343290498</v>
      </c>
      <c r="AD14">
        <v>331.12979537138301</v>
      </c>
      <c r="AE14">
        <v>333.19137019187201</v>
      </c>
      <c r="AF14">
        <v>333.20448658153498</v>
      </c>
      <c r="AG14">
        <v>332.38315866701402</v>
      </c>
      <c r="AH14">
        <v>329.37136511708599</v>
      </c>
      <c r="AI14">
        <v>330.07399430392701</v>
      </c>
      <c r="AJ14">
        <v>353.67862248149498</v>
      </c>
      <c r="AK14">
        <v>392.62297301822298</v>
      </c>
      <c r="AL14">
        <v>428.15395592968599</v>
      </c>
      <c r="AM14">
        <v>452.10190425739398</v>
      </c>
      <c r="AN14">
        <v>438.61585744521102</v>
      </c>
      <c r="AO14">
        <v>429.899583283938</v>
      </c>
      <c r="AP14">
        <v>429.74877129158699</v>
      </c>
      <c r="AQ14">
        <v>415.988903160115</v>
      </c>
      <c r="AR14">
        <v>395.23526285469001</v>
      </c>
      <c r="AS14">
        <v>388.03770769264599</v>
      </c>
      <c r="AT14">
        <v>396.34199389339</v>
      </c>
      <c r="AU14">
        <v>413.87562167996202</v>
      </c>
      <c r="AV14">
        <v>395.58281054836903</v>
      </c>
      <c r="AW14">
        <v>371.76515245104702</v>
      </c>
      <c r="AX14">
        <v>382.48346916843701</v>
      </c>
      <c r="AY14">
        <v>413.54659786357001</v>
      </c>
      <c r="AZ14">
        <v>413.37459794227601</v>
      </c>
      <c r="BA14">
        <v>367.49851285651698</v>
      </c>
      <c r="BB14">
        <v>373.07225926799998</v>
      </c>
      <c r="BC14">
        <v>391.740000662851</v>
      </c>
      <c r="BD14">
        <v>388.88523224098799</v>
      </c>
      <c r="BE14">
        <v>384.73434253766402</v>
      </c>
      <c r="BF14">
        <v>359.06719082985899</v>
      </c>
      <c r="BG14">
        <v>370.41963211755598</v>
      </c>
      <c r="BH14">
        <v>372.550593115749</v>
      </c>
      <c r="BI14">
        <v>381.15297444782198</v>
      </c>
      <c r="BJ14">
        <v>361.09179228147099</v>
      </c>
      <c r="BK14">
        <v>338.81869377271801</v>
      </c>
      <c r="BL14">
        <v>324.76308653039803</v>
      </c>
      <c r="BM14">
        <v>328.00875118217499</v>
      </c>
      <c r="BN14">
        <v>344.25407210121301</v>
      </c>
      <c r="BO14">
        <v>342.53320495489299</v>
      </c>
      <c r="BP14">
        <v>335.15532389826001</v>
      </c>
      <c r="BQ14">
        <v>341.17876513569399</v>
      </c>
      <c r="BR14">
        <v>339.06278731076799</v>
      </c>
      <c r="BS14">
        <v>340.71256513587798</v>
      </c>
      <c r="BT14">
        <v>335.64195256223599</v>
      </c>
      <c r="BU14">
        <v>341.91641199565299</v>
      </c>
      <c r="BV14">
        <v>346.07418356731301</v>
      </c>
      <c r="BW14">
        <v>336.97309876210301</v>
      </c>
      <c r="BX14">
        <v>333.82423659884</v>
      </c>
      <c r="BY14">
        <v>333.81626706526998</v>
      </c>
      <c r="BZ14">
        <v>336.73102065650102</v>
      </c>
      <c r="CA14">
        <v>339.735744094067</v>
      </c>
      <c r="CB14">
        <v>332.01682502185099</v>
      </c>
      <c r="CC14">
        <v>336.57284971205598</v>
      </c>
      <c r="CD14">
        <v>340.77028063477502</v>
      </c>
      <c r="CE14">
        <v>323.465486281545</v>
      </c>
      <c r="CF14">
        <v>334.89804232048999</v>
      </c>
      <c r="CG14">
        <v>344.86144364575301</v>
      </c>
      <c r="CH14">
        <v>341.56697526353202</v>
      </c>
      <c r="CI14">
        <v>325.82104313157203</v>
      </c>
      <c r="CJ14">
        <v>335.255818213667</v>
      </c>
      <c r="CK14">
        <v>328.80984609888202</v>
      </c>
      <c r="CL14">
        <v>330.431239638769</v>
      </c>
      <c r="CM14">
        <v>333.84732953742599</v>
      </c>
      <c r="CN14">
        <v>343.17949879526202</v>
      </c>
      <c r="CO14">
        <v>345.137776685159</v>
      </c>
      <c r="CP14">
        <v>346.96217359394598</v>
      </c>
      <c r="CQ14">
        <v>345.51611901377203</v>
      </c>
      <c r="CR14">
        <v>347.43514045707298</v>
      </c>
      <c r="CS14">
        <v>339.450762090833</v>
      </c>
      <c r="CT14">
        <v>342.73466930664802</v>
      </c>
      <c r="CU14">
        <v>340.16125721195101</v>
      </c>
      <c r="CV14">
        <v>336.610172502826</v>
      </c>
      <c r="CW14">
        <v>347.51460500148198</v>
      </c>
    </row>
    <row r="15" spans="1:101" x14ac:dyDescent="0.25">
      <c r="A15">
        <v>3.1241655540720901</v>
      </c>
      <c r="B15">
        <v>338.42421218797</v>
      </c>
      <c r="C15">
        <v>343.81582422540498</v>
      </c>
      <c r="D15">
        <v>333.84999398871901</v>
      </c>
      <c r="E15">
        <v>337.19069904687399</v>
      </c>
      <c r="F15">
        <v>332.16397895818199</v>
      </c>
      <c r="G15">
        <v>343.13708134660499</v>
      </c>
      <c r="H15">
        <v>324.13530411490001</v>
      </c>
      <c r="I15">
        <v>322.63244243415602</v>
      </c>
      <c r="J15">
        <v>329.20197811294798</v>
      </c>
      <c r="K15">
        <v>329.83387396956903</v>
      </c>
      <c r="L15">
        <v>343.24367517606902</v>
      </c>
      <c r="M15">
        <v>335.39887986496501</v>
      </c>
      <c r="N15">
        <v>343.39736685085398</v>
      </c>
      <c r="O15">
        <v>337.19160646475001</v>
      </c>
      <c r="P15">
        <v>341.16706006781402</v>
      </c>
      <c r="Q15">
        <v>333.57202434984401</v>
      </c>
      <c r="R15">
        <v>343.91727802195601</v>
      </c>
      <c r="S15">
        <v>331.01942610955501</v>
      </c>
      <c r="T15">
        <v>326.76607794378901</v>
      </c>
      <c r="U15">
        <v>329.07555866765102</v>
      </c>
      <c r="V15">
        <v>326.47864183728802</v>
      </c>
      <c r="W15">
        <v>337.79010294724702</v>
      </c>
      <c r="X15">
        <v>332.75081179895602</v>
      </c>
      <c r="Y15">
        <v>327.63517671729102</v>
      </c>
      <c r="Z15">
        <v>331.064968555853</v>
      </c>
      <c r="AA15">
        <v>344.58902030549399</v>
      </c>
      <c r="AB15">
        <v>334.32184862563503</v>
      </c>
      <c r="AC15">
        <v>346.53259981093498</v>
      </c>
      <c r="AD15">
        <v>331.84608957638301</v>
      </c>
      <c r="AE15">
        <v>333.42274673561701</v>
      </c>
      <c r="AF15">
        <v>330.90894124880799</v>
      </c>
      <c r="AG15">
        <v>331.30185009429601</v>
      </c>
      <c r="AH15">
        <v>330.02220288059198</v>
      </c>
      <c r="AI15">
        <v>329.39793466056398</v>
      </c>
      <c r="AJ15">
        <v>351.65287993832197</v>
      </c>
      <c r="AK15">
        <v>382.10146533595099</v>
      </c>
      <c r="AL15">
        <v>416.47481424512898</v>
      </c>
      <c r="AM15">
        <v>437.01214909418502</v>
      </c>
      <c r="AN15">
        <v>434.35863344879499</v>
      </c>
      <c r="AO15">
        <v>429.05967040051399</v>
      </c>
      <c r="AP15">
        <v>424.96036667809301</v>
      </c>
      <c r="AQ15">
        <v>407.91759850308898</v>
      </c>
      <c r="AR15">
        <v>394.31563359653398</v>
      </c>
      <c r="AS15">
        <v>388.41905657076398</v>
      </c>
      <c r="AT15">
        <v>392.37703430434698</v>
      </c>
      <c r="AU15">
        <v>405.09335772461901</v>
      </c>
      <c r="AV15">
        <v>392.16005839690001</v>
      </c>
      <c r="AW15">
        <v>366.763786278022</v>
      </c>
      <c r="AX15">
        <v>381.55319471041901</v>
      </c>
      <c r="AY15">
        <v>406.34323483142799</v>
      </c>
      <c r="AZ15">
        <v>407.71499452383301</v>
      </c>
      <c r="BA15">
        <v>367.35807287546601</v>
      </c>
      <c r="BB15">
        <v>371.42515671632299</v>
      </c>
      <c r="BC15">
        <v>388.71945107292999</v>
      </c>
      <c r="BD15">
        <v>387.85967700212802</v>
      </c>
      <c r="BE15">
        <v>380.37681482983697</v>
      </c>
      <c r="BF15">
        <v>356.368367691912</v>
      </c>
      <c r="BG15">
        <v>362.89610185617101</v>
      </c>
      <c r="BH15">
        <v>366.87432790803302</v>
      </c>
      <c r="BI15">
        <v>379.08909209597198</v>
      </c>
      <c r="BJ15">
        <v>358.25577545463199</v>
      </c>
      <c r="BK15">
        <v>339.00139243914703</v>
      </c>
      <c r="BL15">
        <v>321.79665129022402</v>
      </c>
      <c r="BM15">
        <v>328.64351816565699</v>
      </c>
      <c r="BN15">
        <v>343.797579392599</v>
      </c>
      <c r="BO15">
        <v>344.66168923622701</v>
      </c>
      <c r="BP15">
        <v>338.43776422596198</v>
      </c>
      <c r="BQ15">
        <v>339.811002130639</v>
      </c>
      <c r="BR15">
        <v>339.06468731974201</v>
      </c>
      <c r="BS15">
        <v>340.67898143747698</v>
      </c>
      <c r="BT15">
        <v>335.23989492100299</v>
      </c>
      <c r="BU15">
        <v>344.20400261889199</v>
      </c>
      <c r="BV15">
        <v>347.68287237668</v>
      </c>
      <c r="BW15">
        <v>334.09354426605501</v>
      </c>
      <c r="BX15">
        <v>336.28132673224002</v>
      </c>
      <c r="BY15">
        <v>335.69713866785298</v>
      </c>
      <c r="BZ15">
        <v>334.14040791199898</v>
      </c>
      <c r="CA15">
        <v>341.729639194735</v>
      </c>
      <c r="CB15">
        <v>330.49881494112702</v>
      </c>
      <c r="CC15">
        <v>343.23455936843698</v>
      </c>
      <c r="CD15">
        <v>343.53968268073299</v>
      </c>
      <c r="CE15">
        <v>324.24927786193098</v>
      </c>
      <c r="CF15">
        <v>335.30454322930098</v>
      </c>
      <c r="CG15">
        <v>349.65855977381602</v>
      </c>
      <c r="CH15">
        <v>341.58020076237898</v>
      </c>
      <c r="CI15">
        <v>327.13506557217102</v>
      </c>
      <c r="CJ15">
        <v>339.45699408362498</v>
      </c>
      <c r="CK15">
        <v>330.78474402296399</v>
      </c>
      <c r="CL15">
        <v>326.56203563094198</v>
      </c>
      <c r="CM15">
        <v>337.46653580244498</v>
      </c>
      <c r="CN15">
        <v>343.161827573408</v>
      </c>
      <c r="CO15">
        <v>347.55610050818899</v>
      </c>
      <c r="CP15">
        <v>346.612112947681</v>
      </c>
      <c r="CQ15">
        <v>347.63454329223498</v>
      </c>
      <c r="CR15">
        <v>347.03385951092798</v>
      </c>
      <c r="CS15">
        <v>338.46787245910099</v>
      </c>
      <c r="CT15">
        <v>339.381203226499</v>
      </c>
      <c r="CU15">
        <v>340.90066061911398</v>
      </c>
      <c r="CV15">
        <v>340.688152185234</v>
      </c>
      <c r="CW15">
        <v>343.657483157245</v>
      </c>
    </row>
    <row r="16" spans="1:101" x14ac:dyDescent="0.25">
      <c r="A16">
        <v>3.3644859813084098</v>
      </c>
      <c r="B16">
        <v>338.39611477430299</v>
      </c>
      <c r="C16">
        <v>343.88730083503799</v>
      </c>
      <c r="D16">
        <v>333.84294978361402</v>
      </c>
      <c r="E16">
        <v>337.24374569152502</v>
      </c>
      <c r="F16">
        <v>332.167792578459</v>
      </c>
      <c r="G16">
        <v>343.229268703765</v>
      </c>
      <c r="H16">
        <v>324.070220114471</v>
      </c>
      <c r="I16">
        <v>322.62140908537799</v>
      </c>
      <c r="J16">
        <v>329.13383619558601</v>
      </c>
      <c r="K16">
        <v>329.75797327794902</v>
      </c>
      <c r="L16">
        <v>343.19860443066602</v>
      </c>
      <c r="M16">
        <v>335.518135892163</v>
      </c>
      <c r="N16">
        <v>343.39539240451097</v>
      </c>
      <c r="O16">
        <v>337.21189242936498</v>
      </c>
      <c r="P16">
        <v>341.174160148238</v>
      </c>
      <c r="Q16">
        <v>333.60993852895399</v>
      </c>
      <c r="R16">
        <v>343.96287610883297</v>
      </c>
      <c r="S16">
        <v>331.01948975658701</v>
      </c>
      <c r="T16">
        <v>326.70633695415597</v>
      </c>
      <c r="U16">
        <v>329.10856987851599</v>
      </c>
      <c r="V16">
        <v>326.34915543052398</v>
      </c>
      <c r="W16">
        <v>337.87460074580298</v>
      </c>
      <c r="X16">
        <v>332.81224630820998</v>
      </c>
      <c r="Y16">
        <v>327.61759959641103</v>
      </c>
      <c r="Z16">
        <v>331.10777416556499</v>
      </c>
      <c r="AA16">
        <v>344.59422651649498</v>
      </c>
      <c r="AB16">
        <v>334.316350388692</v>
      </c>
      <c r="AC16">
        <v>346.64246485760401</v>
      </c>
      <c r="AD16">
        <v>331.87834896267901</v>
      </c>
      <c r="AE16">
        <v>333.47327728795801</v>
      </c>
      <c r="AF16">
        <v>330.91847200299497</v>
      </c>
      <c r="AG16">
        <v>331.23731175933602</v>
      </c>
      <c r="AH16">
        <v>330.06814473963499</v>
      </c>
      <c r="AI16">
        <v>329.418896631721</v>
      </c>
      <c r="AJ16">
        <v>351.54034622576103</v>
      </c>
      <c r="AK16">
        <v>381.75777941623801</v>
      </c>
      <c r="AL16">
        <v>416.014402401783</v>
      </c>
      <c r="AM16">
        <v>436.48141771934502</v>
      </c>
      <c r="AN16">
        <v>434.08787014251601</v>
      </c>
      <c r="AO16">
        <v>428.82069123514401</v>
      </c>
      <c r="AP16">
        <v>424.64570575539398</v>
      </c>
      <c r="AQ16">
        <v>407.58313926438399</v>
      </c>
      <c r="AR16">
        <v>394.18561311522501</v>
      </c>
      <c r="AS16">
        <v>388.30575676743399</v>
      </c>
      <c r="AT16">
        <v>392.23738589826598</v>
      </c>
      <c r="AU16">
        <v>404.66773610873798</v>
      </c>
      <c r="AV16">
        <v>391.964000888268</v>
      </c>
      <c r="AW16">
        <v>366.63851047391802</v>
      </c>
      <c r="AX16">
        <v>381.50586169877403</v>
      </c>
      <c r="AY16">
        <v>406.10846109202902</v>
      </c>
      <c r="AZ16">
        <v>407.50437336213997</v>
      </c>
      <c r="BA16">
        <v>367.224915075431</v>
      </c>
      <c r="BB16">
        <v>371.33153509113998</v>
      </c>
      <c r="BC16">
        <v>388.64645185540797</v>
      </c>
      <c r="BD16">
        <v>387.79041358128302</v>
      </c>
      <c r="BE16">
        <v>380.23388933937099</v>
      </c>
      <c r="BF16">
        <v>356.287665466367</v>
      </c>
      <c r="BG16">
        <v>362.781088662157</v>
      </c>
      <c r="BH16">
        <v>366.77234883583901</v>
      </c>
      <c r="BI16">
        <v>379.11559491667902</v>
      </c>
      <c r="BJ16">
        <v>358.21729708477602</v>
      </c>
      <c r="BK16">
        <v>339.01450246251301</v>
      </c>
      <c r="BL16">
        <v>321.737010470043</v>
      </c>
      <c r="BM16">
        <v>328.65873202747701</v>
      </c>
      <c r="BN16">
        <v>343.751047074447</v>
      </c>
      <c r="BO16">
        <v>344.68679172903302</v>
      </c>
      <c r="BP16">
        <v>338.547318556611</v>
      </c>
      <c r="BQ16">
        <v>339.77761925150901</v>
      </c>
      <c r="BR16">
        <v>339.12059746924899</v>
      </c>
      <c r="BS16">
        <v>340.70741695115697</v>
      </c>
      <c r="BT16">
        <v>335.28327365338902</v>
      </c>
      <c r="BU16">
        <v>344.19484191007399</v>
      </c>
      <c r="BV16">
        <v>347.708044273192</v>
      </c>
      <c r="BW16">
        <v>334.06108709817499</v>
      </c>
      <c r="BX16">
        <v>336.25931390423699</v>
      </c>
      <c r="BY16">
        <v>335.70925184471901</v>
      </c>
      <c r="BZ16">
        <v>334.127762478384</v>
      </c>
      <c r="CA16">
        <v>341.64029153068799</v>
      </c>
      <c r="CB16">
        <v>330.49717287578801</v>
      </c>
      <c r="CC16">
        <v>343.35655338696802</v>
      </c>
      <c r="CD16">
        <v>343.60697818448102</v>
      </c>
      <c r="CE16">
        <v>324.27630550972401</v>
      </c>
      <c r="CF16">
        <v>335.38089742622998</v>
      </c>
      <c r="CG16">
        <v>349.68037564805297</v>
      </c>
      <c r="CH16">
        <v>341.60175990386898</v>
      </c>
      <c r="CI16">
        <v>327.06998079018899</v>
      </c>
      <c r="CJ16">
        <v>339.56661141831199</v>
      </c>
      <c r="CK16">
        <v>330.77748603513498</v>
      </c>
      <c r="CL16">
        <v>326.46230974047199</v>
      </c>
      <c r="CM16">
        <v>337.49427526661702</v>
      </c>
      <c r="CN16">
        <v>343.10665956943802</v>
      </c>
      <c r="CO16">
        <v>347.56447522721498</v>
      </c>
      <c r="CP16">
        <v>346.66654029821598</v>
      </c>
      <c r="CQ16">
        <v>347.63989865317097</v>
      </c>
      <c r="CR16">
        <v>347.050352273589</v>
      </c>
      <c r="CS16">
        <v>338.44647082304601</v>
      </c>
      <c r="CT16">
        <v>339.35624126507003</v>
      </c>
      <c r="CU16">
        <v>340.91344060824002</v>
      </c>
      <c r="CV16">
        <v>340.72972320686199</v>
      </c>
      <c r="CW16">
        <v>343.65636094694401</v>
      </c>
    </row>
    <row r="17" spans="1:101" x14ac:dyDescent="0.25">
      <c r="A17">
        <v>3.6048064085447198</v>
      </c>
      <c r="B17">
        <v>338.53132431012602</v>
      </c>
      <c r="C17">
        <v>344.29909307934298</v>
      </c>
      <c r="D17">
        <v>334.91082578517899</v>
      </c>
      <c r="E17">
        <v>337.44349759079699</v>
      </c>
      <c r="F17">
        <v>333.044749503932</v>
      </c>
      <c r="G17">
        <v>342.46702769435899</v>
      </c>
      <c r="H17">
        <v>324.02783392949601</v>
      </c>
      <c r="I17">
        <v>322.85437709486001</v>
      </c>
      <c r="J17">
        <v>329.60200353774297</v>
      </c>
      <c r="K17">
        <v>330.15193916506598</v>
      </c>
      <c r="L17">
        <v>342.70315637837598</v>
      </c>
      <c r="M17">
        <v>335.87606378620501</v>
      </c>
      <c r="N17">
        <v>343.55109097103002</v>
      </c>
      <c r="O17">
        <v>336.69569807466797</v>
      </c>
      <c r="P17">
        <v>341.25249131433299</v>
      </c>
      <c r="Q17">
        <v>334.23215196311799</v>
      </c>
      <c r="R17">
        <v>344.066007395935</v>
      </c>
      <c r="S17">
        <v>330.65055438559301</v>
      </c>
      <c r="T17">
        <v>327.18325701869202</v>
      </c>
      <c r="U17">
        <v>329.02445002979402</v>
      </c>
      <c r="V17">
        <v>326.36248097891303</v>
      </c>
      <c r="W17">
        <v>338.45044694058203</v>
      </c>
      <c r="X17">
        <v>332.386131367296</v>
      </c>
      <c r="Y17">
        <v>327.99396528735201</v>
      </c>
      <c r="Z17">
        <v>332.170228088984</v>
      </c>
      <c r="AA17">
        <v>344.37731777251503</v>
      </c>
      <c r="AB17">
        <v>334.43271879902301</v>
      </c>
      <c r="AC17">
        <v>346.649785118176</v>
      </c>
      <c r="AD17">
        <v>331.75799423095998</v>
      </c>
      <c r="AE17">
        <v>333.93449483147901</v>
      </c>
      <c r="AF17">
        <v>330.79729578248902</v>
      </c>
      <c r="AG17">
        <v>331.06865905545999</v>
      </c>
      <c r="AH17">
        <v>329.759635916977</v>
      </c>
      <c r="AI17">
        <v>329.57411396703401</v>
      </c>
      <c r="AJ17">
        <v>351.81592241719198</v>
      </c>
      <c r="AK17">
        <v>380.92329482910901</v>
      </c>
      <c r="AL17">
        <v>415.09276669097801</v>
      </c>
      <c r="AM17">
        <v>434.54698242904902</v>
      </c>
      <c r="AN17">
        <v>432.61192573596401</v>
      </c>
      <c r="AO17">
        <v>426.654092929255</v>
      </c>
      <c r="AP17">
        <v>423.05596888460201</v>
      </c>
      <c r="AQ17">
        <v>405.68756978413597</v>
      </c>
      <c r="AR17">
        <v>393.40379168012498</v>
      </c>
      <c r="AS17">
        <v>387.480527000829</v>
      </c>
      <c r="AT17">
        <v>390.860751473758</v>
      </c>
      <c r="AU17">
        <v>403.42561027548999</v>
      </c>
      <c r="AV17">
        <v>391.043397110184</v>
      </c>
      <c r="AW17">
        <v>366.48211777170502</v>
      </c>
      <c r="AX17">
        <v>381.31123639806702</v>
      </c>
      <c r="AY17">
        <v>405.36916776747103</v>
      </c>
      <c r="AZ17">
        <v>406.73649979373403</v>
      </c>
      <c r="BA17">
        <v>366.89272225845599</v>
      </c>
      <c r="BB17">
        <v>370.28056088497101</v>
      </c>
      <c r="BC17">
        <v>387.62997844904601</v>
      </c>
      <c r="BD17">
        <v>386.893838112232</v>
      </c>
      <c r="BE17">
        <v>379.67629613319599</v>
      </c>
      <c r="BF17">
        <v>356.26130149363701</v>
      </c>
      <c r="BG17">
        <v>362.82651918703198</v>
      </c>
      <c r="BH17">
        <v>366.81795830202202</v>
      </c>
      <c r="BI17">
        <v>378.06904192162398</v>
      </c>
      <c r="BJ17">
        <v>358.17189961050599</v>
      </c>
      <c r="BK17">
        <v>338.82993736909202</v>
      </c>
      <c r="BL17">
        <v>321.210064722173</v>
      </c>
      <c r="BM17">
        <v>328.21528593417798</v>
      </c>
      <c r="BN17">
        <v>343.91993812236302</v>
      </c>
      <c r="BO17">
        <v>344.67273018984503</v>
      </c>
      <c r="BP17">
        <v>338.80227775413698</v>
      </c>
      <c r="BQ17">
        <v>339.47505871763099</v>
      </c>
      <c r="BR17">
        <v>339.15907680907998</v>
      </c>
      <c r="BS17">
        <v>340.67245888548399</v>
      </c>
      <c r="BT17">
        <v>335.23652535897202</v>
      </c>
      <c r="BU17">
        <v>344.33417235497001</v>
      </c>
      <c r="BV17">
        <v>347.71402184502301</v>
      </c>
      <c r="BW17">
        <v>333.65035157174901</v>
      </c>
      <c r="BX17">
        <v>336.27447888966299</v>
      </c>
      <c r="BY17">
        <v>336.61607128428</v>
      </c>
      <c r="BZ17">
        <v>333.69518758344901</v>
      </c>
      <c r="CA17">
        <v>341.64765628847903</v>
      </c>
      <c r="CB17">
        <v>331.06027237890902</v>
      </c>
      <c r="CC17">
        <v>343.24688202347397</v>
      </c>
      <c r="CD17">
        <v>342.98032354530898</v>
      </c>
      <c r="CE17">
        <v>324.49586501216498</v>
      </c>
      <c r="CF17">
        <v>335.68021245148799</v>
      </c>
      <c r="CG17">
        <v>348.88842432575399</v>
      </c>
      <c r="CH17">
        <v>342.08082110410601</v>
      </c>
      <c r="CI17">
        <v>327.45755856039398</v>
      </c>
      <c r="CJ17">
        <v>339.24789686888198</v>
      </c>
      <c r="CK17">
        <v>331.580537227837</v>
      </c>
      <c r="CL17">
        <v>326.18667917015</v>
      </c>
      <c r="CM17">
        <v>337.75032048523201</v>
      </c>
      <c r="CN17">
        <v>343.06352731429098</v>
      </c>
      <c r="CO17">
        <v>347.77813467349</v>
      </c>
      <c r="CP17">
        <v>346.30483129939699</v>
      </c>
      <c r="CQ17">
        <v>346.95114727022701</v>
      </c>
      <c r="CR17">
        <v>347.561177367109</v>
      </c>
      <c r="CS17">
        <v>339.11297961581897</v>
      </c>
      <c r="CT17">
        <v>339.65606110650799</v>
      </c>
      <c r="CU17">
        <v>340.03482049494801</v>
      </c>
      <c r="CV17">
        <v>340.44861754885602</v>
      </c>
      <c r="CW17">
        <v>343.33580884406098</v>
      </c>
    </row>
    <row r="18" spans="1:101" x14ac:dyDescent="0.25">
      <c r="A18">
        <v>3.84512683578104</v>
      </c>
      <c r="B18">
        <v>339.64536111200698</v>
      </c>
      <c r="C18">
        <v>345.19677263518099</v>
      </c>
      <c r="D18">
        <v>343.12155353085501</v>
      </c>
      <c r="E18">
        <v>340.44398118686797</v>
      </c>
      <c r="F18">
        <v>336.84301983631701</v>
      </c>
      <c r="G18">
        <v>338.29883000409802</v>
      </c>
      <c r="H18">
        <v>322.86272623191002</v>
      </c>
      <c r="I18">
        <v>325.59076339930601</v>
      </c>
      <c r="J18">
        <v>332.44401317569202</v>
      </c>
      <c r="K18">
        <v>327.49294807770599</v>
      </c>
      <c r="L18">
        <v>338.32921305852</v>
      </c>
      <c r="M18">
        <v>337.16625192861898</v>
      </c>
      <c r="N18">
        <v>341.72384717602301</v>
      </c>
      <c r="O18">
        <v>332.247509749617</v>
      </c>
      <c r="P18">
        <v>340.05403609879698</v>
      </c>
      <c r="Q18">
        <v>336.66913529668</v>
      </c>
      <c r="R18">
        <v>340.07119805288198</v>
      </c>
      <c r="S18">
        <v>330.18742463723402</v>
      </c>
      <c r="T18">
        <v>328.68431021208397</v>
      </c>
      <c r="U18">
        <v>333.21027178209198</v>
      </c>
      <c r="V18">
        <v>326.95873812204798</v>
      </c>
      <c r="W18">
        <v>334.78347160024498</v>
      </c>
      <c r="X18">
        <v>337.54560782632097</v>
      </c>
      <c r="Y18">
        <v>333.56221420578902</v>
      </c>
      <c r="Z18">
        <v>334.82864984613502</v>
      </c>
      <c r="AA18">
        <v>344.225208512893</v>
      </c>
      <c r="AB18">
        <v>326.742320456649</v>
      </c>
      <c r="AC18">
        <v>343.87045150945499</v>
      </c>
      <c r="AD18">
        <v>333.53287822948499</v>
      </c>
      <c r="AE18">
        <v>336.81411082424398</v>
      </c>
      <c r="AF18">
        <v>327.984904877161</v>
      </c>
      <c r="AG18">
        <v>328.02959236205697</v>
      </c>
      <c r="AH18">
        <v>330.16644785987</v>
      </c>
      <c r="AI18">
        <v>329.90120380240597</v>
      </c>
      <c r="AJ18">
        <v>350.12240376188799</v>
      </c>
      <c r="AK18">
        <v>375.20692299714398</v>
      </c>
      <c r="AL18">
        <v>411.57306290227302</v>
      </c>
      <c r="AM18">
        <v>431.15169435423002</v>
      </c>
      <c r="AN18">
        <v>425.947776581114</v>
      </c>
      <c r="AO18">
        <v>421.55942393229498</v>
      </c>
      <c r="AP18">
        <v>417.09279788731698</v>
      </c>
      <c r="AQ18">
        <v>394.75276401565498</v>
      </c>
      <c r="AR18">
        <v>394.138491212735</v>
      </c>
      <c r="AS18">
        <v>382.13672888488202</v>
      </c>
      <c r="AT18">
        <v>385.52163771537403</v>
      </c>
      <c r="AU18">
        <v>403.87213165660302</v>
      </c>
      <c r="AV18">
        <v>389.823975916368</v>
      </c>
      <c r="AW18">
        <v>366.59757709589201</v>
      </c>
      <c r="AX18">
        <v>386.43377023798701</v>
      </c>
      <c r="AY18">
        <v>402.49739918911598</v>
      </c>
      <c r="AZ18">
        <v>402.87626817907699</v>
      </c>
      <c r="BA18">
        <v>367.25920618040999</v>
      </c>
      <c r="BB18">
        <v>365.73564880602498</v>
      </c>
      <c r="BC18">
        <v>385.24616355551598</v>
      </c>
      <c r="BD18">
        <v>381.40391725784099</v>
      </c>
      <c r="BE18">
        <v>381.12088045479999</v>
      </c>
      <c r="BF18">
        <v>361.45940954079703</v>
      </c>
      <c r="BG18">
        <v>362.11267585922798</v>
      </c>
      <c r="BH18">
        <v>364.96385194028301</v>
      </c>
      <c r="BI18">
        <v>375.31846875775602</v>
      </c>
      <c r="BJ18">
        <v>361.42408290696602</v>
      </c>
      <c r="BK18">
        <v>340.957294578247</v>
      </c>
      <c r="BL18">
        <v>320.027151529479</v>
      </c>
      <c r="BM18">
        <v>327.44500457859402</v>
      </c>
      <c r="BN18">
        <v>343.09890884003403</v>
      </c>
      <c r="BO18">
        <v>340.52629105045099</v>
      </c>
      <c r="BP18">
        <v>337.16198452998498</v>
      </c>
      <c r="BQ18">
        <v>338.21662505344898</v>
      </c>
      <c r="BR18">
        <v>340.66993938185101</v>
      </c>
      <c r="BS18">
        <v>331.347859263597</v>
      </c>
      <c r="BT18">
        <v>339.10220679986497</v>
      </c>
      <c r="BU18">
        <v>345.33617818024402</v>
      </c>
      <c r="BV18">
        <v>345.60119477874298</v>
      </c>
      <c r="BW18">
        <v>336.773387444283</v>
      </c>
      <c r="BX18">
        <v>333.13781939682599</v>
      </c>
      <c r="BY18">
        <v>340.34934389526302</v>
      </c>
      <c r="BZ18">
        <v>328.29799742089301</v>
      </c>
      <c r="CA18">
        <v>339.47148141185698</v>
      </c>
      <c r="CB18">
        <v>338.273000298645</v>
      </c>
      <c r="CC18">
        <v>340.725462832902</v>
      </c>
      <c r="CD18">
        <v>338.091707359113</v>
      </c>
      <c r="CE18">
        <v>326.71076706257003</v>
      </c>
      <c r="CF18">
        <v>334.98539808749001</v>
      </c>
      <c r="CG18">
        <v>357.53298741641601</v>
      </c>
      <c r="CH18">
        <v>341.71610550816001</v>
      </c>
      <c r="CI18">
        <v>326.25180321263201</v>
      </c>
      <c r="CJ18">
        <v>338.642490833544</v>
      </c>
      <c r="CK18">
        <v>334.28458186525199</v>
      </c>
      <c r="CL18">
        <v>326.60963785298998</v>
      </c>
      <c r="CM18">
        <v>339.74931528116599</v>
      </c>
      <c r="CN18">
        <v>340.81119618666003</v>
      </c>
      <c r="CO18">
        <v>346.13699141552098</v>
      </c>
      <c r="CP18">
        <v>344.90431754928699</v>
      </c>
      <c r="CQ18">
        <v>341.937370530669</v>
      </c>
      <c r="CR18">
        <v>344.09021216164399</v>
      </c>
      <c r="CS18">
        <v>341.38325912599203</v>
      </c>
      <c r="CT18">
        <v>340.77009841555599</v>
      </c>
      <c r="CU18">
        <v>336.18903884142702</v>
      </c>
      <c r="CV18">
        <v>339.8623316444</v>
      </c>
      <c r="CW18">
        <v>340.01442456561603</v>
      </c>
    </row>
    <row r="19" spans="1:101" x14ac:dyDescent="0.25">
      <c r="A19">
        <v>4.0854472630173504</v>
      </c>
      <c r="B19">
        <v>341.33242935400301</v>
      </c>
      <c r="C19">
        <v>347.488244560027</v>
      </c>
      <c r="D19">
        <v>348.95237208720999</v>
      </c>
      <c r="E19">
        <v>342.498474060604</v>
      </c>
      <c r="F19">
        <v>339.43775806964499</v>
      </c>
      <c r="G19">
        <v>334.966594812653</v>
      </c>
      <c r="H19">
        <v>328.93410206992502</v>
      </c>
      <c r="I19">
        <v>333.655241399982</v>
      </c>
      <c r="J19">
        <v>331.512892696839</v>
      </c>
      <c r="K19">
        <v>328.39993100691402</v>
      </c>
      <c r="L19">
        <v>332.85673519109599</v>
      </c>
      <c r="M19">
        <v>336.80822388863498</v>
      </c>
      <c r="N19">
        <v>338.12236684461402</v>
      </c>
      <c r="O19">
        <v>331.95922553472201</v>
      </c>
      <c r="P19">
        <v>335.04560700231701</v>
      </c>
      <c r="Q19">
        <v>336.23073858808601</v>
      </c>
      <c r="R19">
        <v>336.86174379158001</v>
      </c>
      <c r="S19">
        <v>329.634412497536</v>
      </c>
      <c r="T19">
        <v>333.02183756839401</v>
      </c>
      <c r="U19">
        <v>335.60748773834598</v>
      </c>
      <c r="V19">
        <v>329.26690160365098</v>
      </c>
      <c r="W19">
        <v>335.68051735763697</v>
      </c>
      <c r="X19">
        <v>337.32253991987301</v>
      </c>
      <c r="Y19">
        <v>337.09357200137998</v>
      </c>
      <c r="Z19">
        <v>344.82903758958298</v>
      </c>
      <c r="AA19">
        <v>339.66939197772598</v>
      </c>
      <c r="AB19">
        <v>326.11798496068502</v>
      </c>
      <c r="AC19">
        <v>336.04878993035697</v>
      </c>
      <c r="AD19">
        <v>328.78617362779403</v>
      </c>
      <c r="AE19">
        <v>340.84620396429199</v>
      </c>
      <c r="AF19">
        <v>321.57350521172799</v>
      </c>
      <c r="AG19">
        <v>328.98399691645</v>
      </c>
      <c r="AH19">
        <v>331.43748900048001</v>
      </c>
      <c r="AI19">
        <v>332.72236655474597</v>
      </c>
      <c r="AJ19">
        <v>339.80590225522798</v>
      </c>
      <c r="AK19">
        <v>382.85676736118</v>
      </c>
      <c r="AL19">
        <v>413.37183824399602</v>
      </c>
      <c r="AM19">
        <v>438.875918238037</v>
      </c>
      <c r="AN19">
        <v>438.18833787651698</v>
      </c>
      <c r="AO19">
        <v>438.81331679360602</v>
      </c>
      <c r="AP19">
        <v>426.72159759241902</v>
      </c>
      <c r="AQ19">
        <v>399.47987668901999</v>
      </c>
      <c r="AR19">
        <v>406.14046256724799</v>
      </c>
      <c r="AS19">
        <v>387.23797664867999</v>
      </c>
      <c r="AT19">
        <v>387.90559853575002</v>
      </c>
      <c r="AU19">
        <v>412.81361771770497</v>
      </c>
      <c r="AV19">
        <v>396.19831784741399</v>
      </c>
      <c r="AW19">
        <v>368.40086120403498</v>
      </c>
      <c r="AX19">
        <v>391.599560324035</v>
      </c>
      <c r="AY19">
        <v>406.17362051619398</v>
      </c>
      <c r="AZ19">
        <v>408.42882527728301</v>
      </c>
      <c r="BA19">
        <v>376.46588829518402</v>
      </c>
      <c r="BB19">
        <v>364.04539957558598</v>
      </c>
      <c r="BC19">
        <v>388.21158138550499</v>
      </c>
      <c r="BD19">
        <v>379.652344264102</v>
      </c>
      <c r="BE19">
        <v>383.54350776225198</v>
      </c>
      <c r="BF19">
        <v>367.65299621064202</v>
      </c>
      <c r="BG19">
        <v>362.14850087400703</v>
      </c>
      <c r="BH19">
        <v>361.63978307887299</v>
      </c>
      <c r="BI19">
        <v>378.68913578846002</v>
      </c>
      <c r="BJ19">
        <v>370.975089523105</v>
      </c>
      <c r="BK19">
        <v>338.13128523381999</v>
      </c>
      <c r="BL19">
        <v>319.766378677094</v>
      </c>
      <c r="BM19">
        <v>327.857920554499</v>
      </c>
      <c r="BN19">
        <v>343.30008123207801</v>
      </c>
      <c r="BO19">
        <v>337.245182631972</v>
      </c>
      <c r="BP19">
        <v>326.14379012763402</v>
      </c>
      <c r="BQ19">
        <v>335.41870229614602</v>
      </c>
      <c r="BR19">
        <v>339.45390605764197</v>
      </c>
      <c r="BS19">
        <v>323.20044215008397</v>
      </c>
      <c r="BT19">
        <v>343.652845333176</v>
      </c>
      <c r="BU19">
        <v>340.10005580333802</v>
      </c>
      <c r="BV19">
        <v>335.26125563969703</v>
      </c>
      <c r="BW19">
        <v>335.23820413427501</v>
      </c>
      <c r="BX19">
        <v>335.14293452644301</v>
      </c>
      <c r="BY19">
        <v>344.46178380285698</v>
      </c>
      <c r="BZ19">
        <v>329.72769999748101</v>
      </c>
      <c r="CA19">
        <v>330.04610814669098</v>
      </c>
      <c r="CB19">
        <v>338.133765462768</v>
      </c>
      <c r="CC19">
        <v>343.18155689866398</v>
      </c>
      <c r="CD19">
        <v>338.443598535136</v>
      </c>
      <c r="CE19">
        <v>331.66977918168698</v>
      </c>
      <c r="CF19">
        <v>333.96165481575002</v>
      </c>
      <c r="CG19">
        <v>355.11405078998098</v>
      </c>
      <c r="CH19">
        <v>341.16442990295701</v>
      </c>
      <c r="CI19">
        <v>327.87415804692102</v>
      </c>
      <c r="CJ19">
        <v>340.88313062183499</v>
      </c>
      <c r="CK19">
        <v>336.98339310697799</v>
      </c>
      <c r="CL19">
        <v>333.49638849348099</v>
      </c>
      <c r="CM19">
        <v>337.765105610592</v>
      </c>
      <c r="CN19">
        <v>338.74088413752497</v>
      </c>
      <c r="CO19">
        <v>342.16703404261199</v>
      </c>
      <c r="CP19">
        <v>338.32255648428298</v>
      </c>
      <c r="CQ19">
        <v>338.18894732275299</v>
      </c>
      <c r="CR19">
        <v>336.56053214530198</v>
      </c>
      <c r="CS19">
        <v>340.57757737865597</v>
      </c>
      <c r="CT19">
        <v>340.68638734839197</v>
      </c>
      <c r="CU19">
        <v>341.62257277268998</v>
      </c>
      <c r="CV19">
        <v>338.34827257329198</v>
      </c>
      <c r="CW19">
        <v>338.09840941360801</v>
      </c>
    </row>
    <row r="20" spans="1:101" x14ac:dyDescent="0.25">
      <c r="A20">
        <v>4.3257676902536701</v>
      </c>
      <c r="B20">
        <v>342.08253186040599</v>
      </c>
      <c r="C20">
        <v>348.01579637769498</v>
      </c>
      <c r="D20">
        <v>348.73773728076497</v>
      </c>
      <c r="E20">
        <v>344.481942040619</v>
      </c>
      <c r="F20">
        <v>341.78699940517498</v>
      </c>
      <c r="G20">
        <v>336.38079261288101</v>
      </c>
      <c r="H20">
        <v>332.066660579641</v>
      </c>
      <c r="I20">
        <v>333.06280979367102</v>
      </c>
      <c r="J20">
        <v>334.36537909730998</v>
      </c>
      <c r="K20">
        <v>331.31192836728502</v>
      </c>
      <c r="L20">
        <v>330.92248771809801</v>
      </c>
      <c r="M20">
        <v>336.729647607647</v>
      </c>
      <c r="N20">
        <v>337.32850335733002</v>
      </c>
      <c r="O20">
        <v>331.44889797050502</v>
      </c>
      <c r="P20">
        <v>332.934429704553</v>
      </c>
      <c r="Q20">
        <v>340.11511785197001</v>
      </c>
      <c r="R20">
        <v>335.25117357103898</v>
      </c>
      <c r="S20">
        <v>331.91086657864599</v>
      </c>
      <c r="T20">
        <v>335.90514653545802</v>
      </c>
      <c r="U20">
        <v>330.783546023555</v>
      </c>
      <c r="V20">
        <v>332.08766206355898</v>
      </c>
      <c r="W20">
        <v>334.69089759992602</v>
      </c>
      <c r="X20">
        <v>342.360669792051</v>
      </c>
      <c r="Y20">
        <v>339.36355415329598</v>
      </c>
      <c r="Z20">
        <v>350.97566868401299</v>
      </c>
      <c r="AA20">
        <v>337.20317124444699</v>
      </c>
      <c r="AB20">
        <v>329.96819875323899</v>
      </c>
      <c r="AC20">
        <v>334.56708168029297</v>
      </c>
      <c r="AD20">
        <v>328.06494093661303</v>
      </c>
      <c r="AE20">
        <v>337.64934914417501</v>
      </c>
      <c r="AF20">
        <v>320.13146963274698</v>
      </c>
      <c r="AG20">
        <v>328.32268750480699</v>
      </c>
      <c r="AH20">
        <v>330.57964812666302</v>
      </c>
      <c r="AI20">
        <v>331.816647136813</v>
      </c>
      <c r="AJ20">
        <v>337.96792248908298</v>
      </c>
      <c r="AK20">
        <v>386.37767654035201</v>
      </c>
      <c r="AL20">
        <v>417.04382136165401</v>
      </c>
      <c r="AM20">
        <v>440.316445225265</v>
      </c>
      <c r="AN20">
        <v>448.47646346722598</v>
      </c>
      <c r="AO20">
        <v>448.76985639405802</v>
      </c>
      <c r="AP20">
        <v>435.909469072359</v>
      </c>
      <c r="AQ20">
        <v>404.86676585215702</v>
      </c>
      <c r="AR20">
        <v>407.14674887109601</v>
      </c>
      <c r="AS20">
        <v>393.50396099486602</v>
      </c>
      <c r="AT20">
        <v>393.85315136686103</v>
      </c>
      <c r="AU20">
        <v>419.89227292130897</v>
      </c>
      <c r="AV20">
        <v>393.677714823575</v>
      </c>
      <c r="AW20">
        <v>368.60408708366703</v>
      </c>
      <c r="AX20">
        <v>395.545244489585</v>
      </c>
      <c r="AY20">
        <v>411.97064154589799</v>
      </c>
      <c r="AZ20">
        <v>410.93637618457399</v>
      </c>
      <c r="BA20">
        <v>375.76307799876702</v>
      </c>
      <c r="BB20">
        <v>358.99444145293802</v>
      </c>
      <c r="BC20">
        <v>384.04429583525803</v>
      </c>
      <c r="BD20">
        <v>375.274414198584</v>
      </c>
      <c r="BE20">
        <v>380.86626589779002</v>
      </c>
      <c r="BF20">
        <v>365.529876525151</v>
      </c>
      <c r="BG20">
        <v>362.84436053533602</v>
      </c>
      <c r="BH20">
        <v>362.71818587100398</v>
      </c>
      <c r="BI20">
        <v>372.88140155138001</v>
      </c>
      <c r="BJ20">
        <v>367.69463211093199</v>
      </c>
      <c r="BK20">
        <v>336.23832723520002</v>
      </c>
      <c r="BL20">
        <v>323.85195947306602</v>
      </c>
      <c r="BM20">
        <v>329.42221942792997</v>
      </c>
      <c r="BN20">
        <v>341.17917953416003</v>
      </c>
      <c r="BO20">
        <v>335.854592499435</v>
      </c>
      <c r="BP20">
        <v>324.23938852784897</v>
      </c>
      <c r="BQ20">
        <v>332.215176555862</v>
      </c>
      <c r="BR20">
        <v>338.08165993082901</v>
      </c>
      <c r="BS20">
        <v>323.86715175812702</v>
      </c>
      <c r="BT20">
        <v>342.106080957654</v>
      </c>
      <c r="BU20">
        <v>340.23873191309798</v>
      </c>
      <c r="BV20">
        <v>329.120301146006</v>
      </c>
      <c r="BW20">
        <v>333.300941852829</v>
      </c>
      <c r="BX20">
        <v>333.24119626172001</v>
      </c>
      <c r="BY20">
        <v>345.56218337050802</v>
      </c>
      <c r="BZ20">
        <v>332.44655459907801</v>
      </c>
      <c r="CA20">
        <v>327.78830095124698</v>
      </c>
      <c r="CB20">
        <v>343.45095625963</v>
      </c>
      <c r="CC20">
        <v>335.03661397639098</v>
      </c>
      <c r="CD20">
        <v>331.90078355716003</v>
      </c>
      <c r="CE20">
        <v>336.58460399374297</v>
      </c>
      <c r="CF20">
        <v>333.36231478139501</v>
      </c>
      <c r="CG20">
        <v>346.44773540820802</v>
      </c>
      <c r="CH20">
        <v>344.802530746488</v>
      </c>
      <c r="CI20">
        <v>335.34622159151598</v>
      </c>
      <c r="CJ20">
        <v>339.90231853917601</v>
      </c>
      <c r="CK20">
        <v>337.10024171532302</v>
      </c>
      <c r="CL20">
        <v>334.23184627728602</v>
      </c>
      <c r="CM20">
        <v>336.38042893828901</v>
      </c>
      <c r="CN20">
        <v>339.489739346205</v>
      </c>
      <c r="CO20">
        <v>344.42258534116303</v>
      </c>
      <c r="CP20">
        <v>335.40791961861902</v>
      </c>
      <c r="CQ20">
        <v>339.88498588617398</v>
      </c>
      <c r="CR20">
        <v>335.82357888746401</v>
      </c>
      <c r="CS20">
        <v>339.758441506716</v>
      </c>
      <c r="CT20">
        <v>340.74936359441301</v>
      </c>
      <c r="CU20">
        <v>343.84096377268702</v>
      </c>
      <c r="CV20">
        <v>339.40726391305702</v>
      </c>
      <c r="CW20">
        <v>339.74028321306099</v>
      </c>
    </row>
    <row r="21" spans="1:101" x14ac:dyDescent="0.25">
      <c r="A21">
        <v>4.5660881174899801</v>
      </c>
      <c r="B21">
        <v>345.31236429600801</v>
      </c>
      <c r="C21">
        <v>346.75786203636</v>
      </c>
      <c r="D21">
        <v>349.57979794205397</v>
      </c>
      <c r="E21">
        <v>342.41311425519001</v>
      </c>
      <c r="F21">
        <v>344.58777818378701</v>
      </c>
      <c r="G21">
        <v>337.36180669533701</v>
      </c>
      <c r="H21">
        <v>333.974898633404</v>
      </c>
      <c r="I21">
        <v>332.04502012678103</v>
      </c>
      <c r="J21">
        <v>336.84931774761799</v>
      </c>
      <c r="K21">
        <v>331.22714067388199</v>
      </c>
      <c r="L21">
        <v>330.82089500531799</v>
      </c>
      <c r="M21">
        <v>336.82744276841299</v>
      </c>
      <c r="N21">
        <v>340.41108256299901</v>
      </c>
      <c r="O21">
        <v>332.82232931356401</v>
      </c>
      <c r="P21">
        <v>332.13637184837398</v>
      </c>
      <c r="Q21">
        <v>344.300088287726</v>
      </c>
      <c r="R21">
        <v>333.80372533961003</v>
      </c>
      <c r="S21">
        <v>331.07235313315499</v>
      </c>
      <c r="T21">
        <v>336.776578633018</v>
      </c>
      <c r="U21">
        <v>331.714663757707</v>
      </c>
      <c r="V21">
        <v>333.06149017968801</v>
      </c>
      <c r="W21">
        <v>336.93358526987998</v>
      </c>
      <c r="X21">
        <v>343.03816164692802</v>
      </c>
      <c r="Y21">
        <v>341.00300116741698</v>
      </c>
      <c r="Z21">
        <v>350.53687919208602</v>
      </c>
      <c r="AA21">
        <v>335.20465450519998</v>
      </c>
      <c r="AB21">
        <v>334.181873461348</v>
      </c>
      <c r="AC21">
        <v>333.20239237184302</v>
      </c>
      <c r="AD21">
        <v>327.75930832461597</v>
      </c>
      <c r="AE21">
        <v>337.502484178781</v>
      </c>
      <c r="AF21">
        <v>321.60030727065401</v>
      </c>
      <c r="AG21">
        <v>327.21534094652702</v>
      </c>
      <c r="AH21">
        <v>331.55477602292899</v>
      </c>
      <c r="AI21">
        <v>330.82447791047701</v>
      </c>
      <c r="AJ21">
        <v>334.36451285533099</v>
      </c>
      <c r="AK21">
        <v>381.19405747327198</v>
      </c>
      <c r="AL21">
        <v>406.853701683655</v>
      </c>
      <c r="AM21">
        <v>428.82285417687098</v>
      </c>
      <c r="AN21">
        <v>441.02808937061502</v>
      </c>
      <c r="AO21">
        <v>441.05088992765002</v>
      </c>
      <c r="AP21">
        <v>426.95477567149499</v>
      </c>
      <c r="AQ21">
        <v>399.01724800090398</v>
      </c>
      <c r="AR21">
        <v>403.62569449839498</v>
      </c>
      <c r="AS21">
        <v>392.18253243638901</v>
      </c>
      <c r="AT21">
        <v>392.51989900493697</v>
      </c>
      <c r="AU21">
        <v>415.156054386319</v>
      </c>
      <c r="AV21">
        <v>389.46406958821802</v>
      </c>
      <c r="AW21">
        <v>368.046418588731</v>
      </c>
      <c r="AX21">
        <v>395.53822194140599</v>
      </c>
      <c r="AY21">
        <v>407.65555563426801</v>
      </c>
      <c r="AZ21">
        <v>406.43941637762202</v>
      </c>
      <c r="BA21">
        <v>372.38790816316401</v>
      </c>
      <c r="BB21">
        <v>354.33192248846802</v>
      </c>
      <c r="BC21">
        <v>384.11990135367802</v>
      </c>
      <c r="BD21">
        <v>372.35238541456403</v>
      </c>
      <c r="BE21">
        <v>377.71105339423002</v>
      </c>
      <c r="BF21">
        <v>366.85303818028501</v>
      </c>
      <c r="BG21">
        <v>362.30502318928001</v>
      </c>
      <c r="BH21">
        <v>364.22302841470201</v>
      </c>
      <c r="BI21">
        <v>369.81559647152898</v>
      </c>
      <c r="BJ21">
        <v>365.61267348121203</v>
      </c>
      <c r="BK21">
        <v>337.66373087384</v>
      </c>
      <c r="BL21">
        <v>326.09646882809699</v>
      </c>
      <c r="BM21">
        <v>330.91402092148098</v>
      </c>
      <c r="BN21">
        <v>339.532898413981</v>
      </c>
      <c r="BO21">
        <v>334.42739633308599</v>
      </c>
      <c r="BP21">
        <v>321.75635825849901</v>
      </c>
      <c r="BQ21">
        <v>331.75976541650198</v>
      </c>
      <c r="BR21">
        <v>340.28128174621401</v>
      </c>
      <c r="BS21">
        <v>325.34184107488198</v>
      </c>
      <c r="BT21">
        <v>341.37963331278502</v>
      </c>
      <c r="BU21">
        <v>341.59700518324303</v>
      </c>
      <c r="BV21">
        <v>327.90602389106402</v>
      </c>
      <c r="BW21">
        <v>334.908957321917</v>
      </c>
      <c r="BX21">
        <v>327.60985433760999</v>
      </c>
      <c r="BY21">
        <v>344.82954244245599</v>
      </c>
      <c r="BZ21">
        <v>333.54949071380202</v>
      </c>
      <c r="CA21">
        <v>324.32559486624501</v>
      </c>
      <c r="CB21">
        <v>347.397480365376</v>
      </c>
      <c r="CC21">
        <v>332.09482784034299</v>
      </c>
      <c r="CD21">
        <v>328.02670652730899</v>
      </c>
      <c r="CE21">
        <v>336.814755451812</v>
      </c>
      <c r="CF21">
        <v>335.63586280125003</v>
      </c>
      <c r="CG21">
        <v>340.99662989512899</v>
      </c>
      <c r="CH21">
        <v>347.23193681297801</v>
      </c>
      <c r="CI21">
        <v>334.465428009535</v>
      </c>
      <c r="CJ21">
        <v>341.206804512536</v>
      </c>
      <c r="CK21">
        <v>338.77667896476498</v>
      </c>
      <c r="CL21">
        <v>336.95084284309399</v>
      </c>
      <c r="CM21">
        <v>334.33166009965697</v>
      </c>
      <c r="CN21">
        <v>338.619489597837</v>
      </c>
      <c r="CO21">
        <v>343.26368990317002</v>
      </c>
      <c r="CP21">
        <v>333.99780807449798</v>
      </c>
      <c r="CQ21">
        <v>339.59179349434299</v>
      </c>
      <c r="CR21">
        <v>337.86778356717099</v>
      </c>
      <c r="CS21">
        <v>341.77105413405201</v>
      </c>
      <c r="CT21">
        <v>343.635869013248</v>
      </c>
      <c r="CU21">
        <v>344.19608044904999</v>
      </c>
      <c r="CV21">
        <v>338.72657225092502</v>
      </c>
      <c r="CW21">
        <v>340.73783008923101</v>
      </c>
    </row>
    <row r="22" spans="1:101" x14ac:dyDescent="0.25">
      <c r="A22">
        <v>4.8064085447262999</v>
      </c>
      <c r="B22">
        <v>345.72786860821702</v>
      </c>
      <c r="C22">
        <v>347.164143881244</v>
      </c>
      <c r="D22">
        <v>350.07277214567398</v>
      </c>
      <c r="E22">
        <v>342.53176034826402</v>
      </c>
      <c r="F22">
        <v>344.822031563726</v>
      </c>
      <c r="G22">
        <v>337.33773842376399</v>
      </c>
      <c r="H22">
        <v>333.499666061217</v>
      </c>
      <c r="I22">
        <v>332.23654336682199</v>
      </c>
      <c r="J22">
        <v>336.87230144206598</v>
      </c>
      <c r="K22">
        <v>330.884180059914</v>
      </c>
      <c r="L22">
        <v>330.65557966825099</v>
      </c>
      <c r="M22">
        <v>337.19387881771502</v>
      </c>
      <c r="N22">
        <v>341.01452532804399</v>
      </c>
      <c r="O22">
        <v>333.348717559997</v>
      </c>
      <c r="P22">
        <v>332.55517576797399</v>
      </c>
      <c r="Q22">
        <v>344.37350619465099</v>
      </c>
      <c r="R22">
        <v>334.11685136421301</v>
      </c>
      <c r="S22">
        <v>330.987641918289</v>
      </c>
      <c r="T22">
        <v>337.03954926264998</v>
      </c>
      <c r="U22">
        <v>331.81529983857303</v>
      </c>
      <c r="V22">
        <v>332.429952253816</v>
      </c>
      <c r="W22">
        <v>337.32431801541298</v>
      </c>
      <c r="X22">
        <v>343.37309398281297</v>
      </c>
      <c r="Y22">
        <v>341.59937409716599</v>
      </c>
      <c r="Z22">
        <v>349.52748526923398</v>
      </c>
      <c r="AA22">
        <v>335.64215022546102</v>
      </c>
      <c r="AB22">
        <v>334.83240716387297</v>
      </c>
      <c r="AC22">
        <v>333.16780517622902</v>
      </c>
      <c r="AD22">
        <v>327.89842590191199</v>
      </c>
      <c r="AE22">
        <v>337.05996488903202</v>
      </c>
      <c r="AF22">
        <v>321.78933918499303</v>
      </c>
      <c r="AG22">
        <v>327.84134753946603</v>
      </c>
      <c r="AH22">
        <v>332.220123653695</v>
      </c>
      <c r="AI22">
        <v>330.830475807109</v>
      </c>
      <c r="AJ22">
        <v>334.06282767831999</v>
      </c>
      <c r="AK22">
        <v>380.20833481635901</v>
      </c>
      <c r="AL22">
        <v>404.39455767254202</v>
      </c>
      <c r="AM22">
        <v>425.69162574239999</v>
      </c>
      <c r="AN22">
        <v>438.23123483579297</v>
      </c>
      <c r="AO22">
        <v>437.98271459850599</v>
      </c>
      <c r="AP22">
        <v>425.54391481193301</v>
      </c>
      <c r="AQ22">
        <v>397.154714997415</v>
      </c>
      <c r="AR22">
        <v>402.43368566703202</v>
      </c>
      <c r="AS22">
        <v>391.37141713206802</v>
      </c>
      <c r="AT22">
        <v>390.29256539942901</v>
      </c>
      <c r="AU22">
        <v>413.38279492908998</v>
      </c>
      <c r="AV22">
        <v>387.62422862731501</v>
      </c>
      <c r="AW22">
        <v>368.205994803789</v>
      </c>
      <c r="AX22">
        <v>395.14329104160498</v>
      </c>
      <c r="AY22">
        <v>406.14149179376301</v>
      </c>
      <c r="AZ22">
        <v>404.94792047990097</v>
      </c>
      <c r="BA22">
        <v>372.00965995268899</v>
      </c>
      <c r="BB22">
        <v>354.562216647843</v>
      </c>
      <c r="BC22">
        <v>383.55885033180101</v>
      </c>
      <c r="BD22">
        <v>371.21555768033699</v>
      </c>
      <c r="BE22">
        <v>377.105193793159</v>
      </c>
      <c r="BF22">
        <v>366.27104717765098</v>
      </c>
      <c r="BG22">
        <v>362.03789497964402</v>
      </c>
      <c r="BH22">
        <v>364.69199548696599</v>
      </c>
      <c r="BI22">
        <v>369.13292315297502</v>
      </c>
      <c r="BJ22">
        <v>365.67701934040298</v>
      </c>
      <c r="BK22">
        <v>337.70477660956499</v>
      </c>
      <c r="BL22">
        <v>326.09483758476102</v>
      </c>
      <c r="BM22">
        <v>331.426651538687</v>
      </c>
      <c r="BN22">
        <v>339.29864075978901</v>
      </c>
      <c r="BO22">
        <v>334.517363966701</v>
      </c>
      <c r="BP22">
        <v>322.12244577067997</v>
      </c>
      <c r="BQ22">
        <v>332.37879041458001</v>
      </c>
      <c r="BR22">
        <v>340.55136573360198</v>
      </c>
      <c r="BS22">
        <v>325.49374779804998</v>
      </c>
      <c r="BT22">
        <v>341.12307887023798</v>
      </c>
      <c r="BU22">
        <v>341.65349572476902</v>
      </c>
      <c r="BV22">
        <v>328.11091171105397</v>
      </c>
      <c r="BW22">
        <v>335.34632286941502</v>
      </c>
      <c r="BX22">
        <v>327.26112505219697</v>
      </c>
      <c r="BY22">
        <v>344.395300235874</v>
      </c>
      <c r="BZ22">
        <v>333.77520088540399</v>
      </c>
      <c r="CA22">
        <v>324.32807185029401</v>
      </c>
      <c r="CB22">
        <v>347.170178686665</v>
      </c>
      <c r="CC22">
        <v>332.05714488906602</v>
      </c>
      <c r="CD22">
        <v>327.38562549122901</v>
      </c>
      <c r="CE22">
        <v>337.30126137933797</v>
      </c>
      <c r="CF22">
        <v>335.85759793025699</v>
      </c>
      <c r="CG22">
        <v>340.29594892139397</v>
      </c>
      <c r="CH22">
        <v>347.05024711539897</v>
      </c>
      <c r="CI22">
        <v>334.07916950108898</v>
      </c>
      <c r="CJ22">
        <v>341.14557284834501</v>
      </c>
      <c r="CK22">
        <v>338.83636204651998</v>
      </c>
      <c r="CL22">
        <v>337.30800206473401</v>
      </c>
      <c r="CM22">
        <v>334.07862206617699</v>
      </c>
      <c r="CN22">
        <v>339.08300282548203</v>
      </c>
      <c r="CO22">
        <v>343.408966626096</v>
      </c>
      <c r="CP22">
        <v>334.25375585575898</v>
      </c>
      <c r="CQ22">
        <v>339.68003709264502</v>
      </c>
      <c r="CR22">
        <v>338.38972743830197</v>
      </c>
      <c r="CS22">
        <v>342.179094518451</v>
      </c>
      <c r="CT22">
        <v>344.50473199005103</v>
      </c>
      <c r="CU22">
        <v>344.48326699238902</v>
      </c>
      <c r="CV22">
        <v>339.04205686550898</v>
      </c>
      <c r="CW22">
        <v>340.649071935959</v>
      </c>
    </row>
    <row r="23" spans="1:101" x14ac:dyDescent="0.25">
      <c r="A23">
        <v>5.0467289719626098</v>
      </c>
      <c r="B23">
        <v>345.21332250161498</v>
      </c>
      <c r="C23">
        <v>345.20995425960803</v>
      </c>
      <c r="D23">
        <v>346.79984742387302</v>
      </c>
      <c r="E23">
        <v>342.022082254449</v>
      </c>
      <c r="F23">
        <v>338.22288029656102</v>
      </c>
      <c r="G23">
        <v>337.55374392024203</v>
      </c>
      <c r="H23">
        <v>333.85959047135998</v>
      </c>
      <c r="I23">
        <v>332.45413036800301</v>
      </c>
      <c r="J23">
        <v>333.461596286217</v>
      </c>
      <c r="K23">
        <v>330.782886994661</v>
      </c>
      <c r="L23">
        <v>331.00210155512298</v>
      </c>
      <c r="M23">
        <v>337.68650583422902</v>
      </c>
      <c r="N23">
        <v>338.49807508042102</v>
      </c>
      <c r="O23">
        <v>339.137541210839</v>
      </c>
      <c r="P23">
        <v>333.47865284967497</v>
      </c>
      <c r="Q23">
        <v>341.825781148533</v>
      </c>
      <c r="R23">
        <v>334.58797364178002</v>
      </c>
      <c r="S23">
        <v>333.01255729318399</v>
      </c>
      <c r="T23">
        <v>341.63681899440502</v>
      </c>
      <c r="U23">
        <v>329.83224694176897</v>
      </c>
      <c r="V23">
        <v>333.39801527426101</v>
      </c>
      <c r="W23">
        <v>337.99445447517002</v>
      </c>
      <c r="X23">
        <v>344.78695551557502</v>
      </c>
      <c r="Y23">
        <v>337.51207266707502</v>
      </c>
      <c r="Z23">
        <v>345.70224740373902</v>
      </c>
      <c r="AA23">
        <v>336.09042139635801</v>
      </c>
      <c r="AB23">
        <v>334.53164824209603</v>
      </c>
      <c r="AC23">
        <v>331.73867171495999</v>
      </c>
      <c r="AD23">
        <v>330.11517139847001</v>
      </c>
      <c r="AE23">
        <v>332.33944534171297</v>
      </c>
      <c r="AF23">
        <v>322.522697735024</v>
      </c>
      <c r="AG23">
        <v>333.073065086952</v>
      </c>
      <c r="AH23">
        <v>332.84592240833001</v>
      </c>
      <c r="AI23">
        <v>331.56318063076498</v>
      </c>
      <c r="AJ23">
        <v>335.03226716962001</v>
      </c>
      <c r="AK23">
        <v>378.34840176655899</v>
      </c>
      <c r="AL23">
        <v>398.23697054483802</v>
      </c>
      <c r="AM23">
        <v>418.63752804613699</v>
      </c>
      <c r="AN23">
        <v>429.71327613296597</v>
      </c>
      <c r="AO23">
        <v>433.876506096176</v>
      </c>
      <c r="AP23">
        <v>421.34264183849803</v>
      </c>
      <c r="AQ23">
        <v>398.833066060997</v>
      </c>
      <c r="AR23">
        <v>399.57472950367401</v>
      </c>
      <c r="AS23">
        <v>386.02648329108803</v>
      </c>
      <c r="AT23">
        <v>385.43388945190799</v>
      </c>
      <c r="AU23">
        <v>405.37861835124897</v>
      </c>
      <c r="AV23">
        <v>383.24177201701599</v>
      </c>
      <c r="AW23">
        <v>365.74946424532101</v>
      </c>
      <c r="AX23">
        <v>390.65320348436398</v>
      </c>
      <c r="AY23">
        <v>402.228272804803</v>
      </c>
      <c r="AZ23">
        <v>398.554394081108</v>
      </c>
      <c r="BA23">
        <v>370.80820675801903</v>
      </c>
      <c r="BB23">
        <v>357.874837985601</v>
      </c>
      <c r="BC23">
        <v>392.60984627002301</v>
      </c>
      <c r="BD23">
        <v>373.47355173274099</v>
      </c>
      <c r="BE23">
        <v>374.32057845037599</v>
      </c>
      <c r="BF23">
        <v>364.04721347894298</v>
      </c>
      <c r="BG23">
        <v>359.09832012199001</v>
      </c>
      <c r="BH23">
        <v>363.99424584699</v>
      </c>
      <c r="BI23">
        <v>366.43395514406598</v>
      </c>
      <c r="BJ23">
        <v>368.234820130625</v>
      </c>
      <c r="BK23">
        <v>335.99551878597902</v>
      </c>
      <c r="BL23">
        <v>330.30718384030899</v>
      </c>
      <c r="BM23">
        <v>331.683538326394</v>
      </c>
      <c r="BN23">
        <v>343.53332088510803</v>
      </c>
      <c r="BO23">
        <v>334.23772843601199</v>
      </c>
      <c r="BP23">
        <v>324.12488409751501</v>
      </c>
      <c r="BQ23">
        <v>339.74411008813001</v>
      </c>
      <c r="BR23">
        <v>336.42662979265299</v>
      </c>
      <c r="BS23">
        <v>326.41022533932897</v>
      </c>
      <c r="BT23">
        <v>338.02592346071299</v>
      </c>
      <c r="BU23">
        <v>344.56234218301699</v>
      </c>
      <c r="BV23">
        <v>328.92532914812199</v>
      </c>
      <c r="BW23">
        <v>338.45822363781599</v>
      </c>
      <c r="BX23">
        <v>326.66824525315297</v>
      </c>
      <c r="BY23">
        <v>338.043763210463</v>
      </c>
      <c r="BZ23">
        <v>336.609293940366</v>
      </c>
      <c r="CA23">
        <v>326.97200949026501</v>
      </c>
      <c r="CB23">
        <v>344.54484769686701</v>
      </c>
      <c r="CC23">
        <v>331.53982086428999</v>
      </c>
      <c r="CD23">
        <v>333.46876800753603</v>
      </c>
      <c r="CE23">
        <v>335.77153004555203</v>
      </c>
      <c r="CF23">
        <v>334.487168929078</v>
      </c>
      <c r="CG23">
        <v>343.579101575447</v>
      </c>
      <c r="CH23">
        <v>342.442960331238</v>
      </c>
      <c r="CI23">
        <v>333.66772954011901</v>
      </c>
      <c r="CJ23">
        <v>339.87083602273202</v>
      </c>
      <c r="CK23">
        <v>336.79086482322202</v>
      </c>
      <c r="CL23">
        <v>338.361870158226</v>
      </c>
      <c r="CM23">
        <v>337.76311474649702</v>
      </c>
      <c r="CN23">
        <v>336.432345869296</v>
      </c>
      <c r="CO23">
        <v>346.32605842683199</v>
      </c>
      <c r="CP23">
        <v>337.19415427636301</v>
      </c>
      <c r="CQ23">
        <v>346.83860618139602</v>
      </c>
      <c r="CR23">
        <v>337.90191983693802</v>
      </c>
      <c r="CS23">
        <v>342.94166048971198</v>
      </c>
      <c r="CT23">
        <v>348.144119489947</v>
      </c>
      <c r="CU23">
        <v>347.89920619575201</v>
      </c>
      <c r="CV23">
        <v>339.53350930938802</v>
      </c>
      <c r="CW23">
        <v>341.289330336756</v>
      </c>
    </row>
    <row r="24" spans="1:101" x14ac:dyDescent="0.25">
      <c r="A24">
        <v>5.2870493991989296</v>
      </c>
      <c r="B24">
        <v>345.25877328339902</v>
      </c>
      <c r="C24">
        <v>346.283052564032</v>
      </c>
      <c r="D24">
        <v>342.89715835749701</v>
      </c>
      <c r="E24">
        <v>336.75351583488703</v>
      </c>
      <c r="F24">
        <v>338.79617231000702</v>
      </c>
      <c r="G24">
        <v>332.24455215696003</v>
      </c>
      <c r="H24">
        <v>333.00366314496301</v>
      </c>
      <c r="I24">
        <v>337.92648541336501</v>
      </c>
      <c r="J24">
        <v>336.70818129106499</v>
      </c>
      <c r="K24">
        <v>336.36996391328802</v>
      </c>
      <c r="L24">
        <v>334.702654942187</v>
      </c>
      <c r="M24">
        <v>339.28299981115299</v>
      </c>
      <c r="N24">
        <v>332.45429700589398</v>
      </c>
      <c r="O24">
        <v>341.45028727115698</v>
      </c>
      <c r="P24">
        <v>333.15565224750401</v>
      </c>
      <c r="Q24">
        <v>340.515738600482</v>
      </c>
      <c r="R24">
        <v>333.80094832712001</v>
      </c>
      <c r="S24">
        <v>334.75781866913701</v>
      </c>
      <c r="T24">
        <v>338.91330506019801</v>
      </c>
      <c r="U24">
        <v>323.29367204771398</v>
      </c>
      <c r="V24">
        <v>335.89975205726699</v>
      </c>
      <c r="W24">
        <v>339.60395354198897</v>
      </c>
      <c r="X24">
        <v>339.49436673600599</v>
      </c>
      <c r="Y24">
        <v>337.42413243298301</v>
      </c>
      <c r="Z24">
        <v>343.75020719855002</v>
      </c>
      <c r="AA24">
        <v>337.79391949928697</v>
      </c>
      <c r="AB24">
        <v>336.49152923144902</v>
      </c>
      <c r="AC24">
        <v>333.56866603142498</v>
      </c>
      <c r="AD24">
        <v>327.54213750415403</v>
      </c>
      <c r="AE24">
        <v>333.63294660009899</v>
      </c>
      <c r="AF24">
        <v>327.98056972940401</v>
      </c>
      <c r="AG24">
        <v>336.36745640747603</v>
      </c>
      <c r="AH24">
        <v>335.44053706576602</v>
      </c>
      <c r="AI24">
        <v>327.79635689838602</v>
      </c>
      <c r="AJ24">
        <v>340.88858665626799</v>
      </c>
      <c r="AK24">
        <v>381.84891974150497</v>
      </c>
      <c r="AL24">
        <v>397.28125344454298</v>
      </c>
      <c r="AM24">
        <v>416.467707437667</v>
      </c>
      <c r="AN24">
        <v>431.81768838444299</v>
      </c>
      <c r="AO24">
        <v>442.43496824113402</v>
      </c>
      <c r="AP24">
        <v>423.55795834420098</v>
      </c>
      <c r="AQ24">
        <v>406.17626102199</v>
      </c>
      <c r="AR24">
        <v>402.81073638754498</v>
      </c>
      <c r="AS24">
        <v>387.545404696167</v>
      </c>
      <c r="AT24">
        <v>391.32823167023901</v>
      </c>
      <c r="AU24">
        <v>405.99795514470497</v>
      </c>
      <c r="AV24">
        <v>384.65307279643201</v>
      </c>
      <c r="AW24">
        <v>365.17854480160901</v>
      </c>
      <c r="AX24">
        <v>394.30357748689897</v>
      </c>
      <c r="AY24">
        <v>400.15038112837499</v>
      </c>
      <c r="AZ24">
        <v>399.09750130264598</v>
      </c>
      <c r="BA24">
        <v>369.46660960897702</v>
      </c>
      <c r="BB24">
        <v>364.94210666667402</v>
      </c>
      <c r="BC24">
        <v>395.49620344916298</v>
      </c>
      <c r="BD24">
        <v>383.766572871709</v>
      </c>
      <c r="BE24">
        <v>377.59530687124402</v>
      </c>
      <c r="BF24">
        <v>357.10267638158899</v>
      </c>
      <c r="BG24">
        <v>360.22013580325802</v>
      </c>
      <c r="BH24">
        <v>367.14352119712498</v>
      </c>
      <c r="BI24">
        <v>364.81328903897901</v>
      </c>
      <c r="BJ24">
        <v>358.03807866005297</v>
      </c>
      <c r="BK24">
        <v>339.43579024418398</v>
      </c>
      <c r="BL24">
        <v>339.42303320840102</v>
      </c>
      <c r="BM24">
        <v>333.99395011249902</v>
      </c>
      <c r="BN24">
        <v>343.67981159201901</v>
      </c>
      <c r="BO24">
        <v>338.32045038302101</v>
      </c>
      <c r="BP24">
        <v>327.56864007220702</v>
      </c>
      <c r="BQ24">
        <v>337.41432161895801</v>
      </c>
      <c r="BR24">
        <v>326.49586507028198</v>
      </c>
      <c r="BS24">
        <v>333.56429786635101</v>
      </c>
      <c r="BT24">
        <v>330.34883725863</v>
      </c>
      <c r="BU24">
        <v>344.69333213506599</v>
      </c>
      <c r="BV24">
        <v>328.32369183182999</v>
      </c>
      <c r="BW24">
        <v>335.599442868555</v>
      </c>
      <c r="BX24">
        <v>328.19632258432699</v>
      </c>
      <c r="BY24">
        <v>337.64693385332703</v>
      </c>
      <c r="BZ24">
        <v>340.73770682907201</v>
      </c>
      <c r="CA24">
        <v>329.38091886450502</v>
      </c>
      <c r="CB24">
        <v>342.27726920423697</v>
      </c>
      <c r="CC24">
        <v>329.33023425354003</v>
      </c>
      <c r="CD24">
        <v>336.11033611335802</v>
      </c>
      <c r="CE24">
        <v>335.64729253437002</v>
      </c>
      <c r="CF24">
        <v>335.37489006345498</v>
      </c>
      <c r="CG24">
        <v>339.61809929527101</v>
      </c>
      <c r="CH24">
        <v>339.32188728869397</v>
      </c>
      <c r="CI24">
        <v>342.42972932751098</v>
      </c>
      <c r="CJ24">
        <v>342.03299228358702</v>
      </c>
      <c r="CK24">
        <v>330.16167131211301</v>
      </c>
      <c r="CL24">
        <v>339.00678688629199</v>
      </c>
      <c r="CM24">
        <v>341.75716100190101</v>
      </c>
      <c r="CN24">
        <v>336.61314472627902</v>
      </c>
      <c r="CO24">
        <v>351.56835279844898</v>
      </c>
      <c r="CP24">
        <v>341.11319979061398</v>
      </c>
      <c r="CQ24">
        <v>348.27356952351897</v>
      </c>
      <c r="CR24">
        <v>342.25403432746498</v>
      </c>
      <c r="CS24">
        <v>349.95303412454001</v>
      </c>
      <c r="CT24">
        <v>351.50928227261602</v>
      </c>
      <c r="CU24">
        <v>348.15906420432702</v>
      </c>
      <c r="CV24">
        <v>347.56416220820898</v>
      </c>
      <c r="CW24">
        <v>339.97745938369599</v>
      </c>
    </row>
    <row r="25" spans="1:101" x14ac:dyDescent="0.25">
      <c r="A25">
        <v>5.5273698264352404</v>
      </c>
      <c r="B25">
        <v>343.57680312488901</v>
      </c>
      <c r="C25">
        <v>349.69932477516397</v>
      </c>
      <c r="D25">
        <v>339.862129264651</v>
      </c>
      <c r="E25">
        <v>336.17029536317102</v>
      </c>
      <c r="F25">
        <v>336.29015155708402</v>
      </c>
      <c r="G25">
        <v>327.830436188031</v>
      </c>
      <c r="H25">
        <v>328.60360778898001</v>
      </c>
      <c r="I25">
        <v>334.78883606739402</v>
      </c>
      <c r="J25">
        <v>337.957614863468</v>
      </c>
      <c r="K25">
        <v>340.60560479814302</v>
      </c>
      <c r="L25">
        <v>334.67406502472898</v>
      </c>
      <c r="M25">
        <v>342.46067004381302</v>
      </c>
      <c r="N25">
        <v>324.14709799628298</v>
      </c>
      <c r="O25">
        <v>345.101300840531</v>
      </c>
      <c r="P25">
        <v>333.37116538538601</v>
      </c>
      <c r="Q25">
        <v>346.23751270335703</v>
      </c>
      <c r="R25">
        <v>338.87833154423799</v>
      </c>
      <c r="S25">
        <v>337.747065501267</v>
      </c>
      <c r="T25">
        <v>336.95052166158899</v>
      </c>
      <c r="U25">
        <v>323.86353519534299</v>
      </c>
      <c r="V25">
        <v>336.44305217071798</v>
      </c>
      <c r="W25">
        <v>339.824576755046</v>
      </c>
      <c r="X25">
        <v>340.50662778389301</v>
      </c>
      <c r="Y25">
        <v>337.68938797293902</v>
      </c>
      <c r="Z25">
        <v>339.45766180070098</v>
      </c>
      <c r="AA25">
        <v>339.63375456537398</v>
      </c>
      <c r="AB25">
        <v>338.05235371808999</v>
      </c>
      <c r="AC25">
        <v>330.25070500107199</v>
      </c>
      <c r="AD25">
        <v>327.01354517193101</v>
      </c>
      <c r="AE25">
        <v>332.62979242272098</v>
      </c>
      <c r="AF25">
        <v>334.19663971004297</v>
      </c>
      <c r="AG25">
        <v>337.64280370615199</v>
      </c>
      <c r="AH25">
        <v>333.51504903277601</v>
      </c>
      <c r="AI25">
        <v>326.61245143018999</v>
      </c>
      <c r="AJ25">
        <v>345.53145336645701</v>
      </c>
      <c r="AK25">
        <v>378.11562900404698</v>
      </c>
      <c r="AL25">
        <v>407.35715202657002</v>
      </c>
      <c r="AM25">
        <v>428.27272987572798</v>
      </c>
      <c r="AN25">
        <v>439.874509225667</v>
      </c>
      <c r="AO25">
        <v>447.17155934764298</v>
      </c>
      <c r="AP25">
        <v>433.19077397905897</v>
      </c>
      <c r="AQ25">
        <v>414.08825872846597</v>
      </c>
      <c r="AR25">
        <v>404.23390118254599</v>
      </c>
      <c r="AS25">
        <v>390.88731812134301</v>
      </c>
      <c r="AT25">
        <v>399.29839279123098</v>
      </c>
      <c r="AU25">
        <v>420.01042610507898</v>
      </c>
      <c r="AV25">
        <v>388.074309329794</v>
      </c>
      <c r="AW25">
        <v>362.15538871876902</v>
      </c>
      <c r="AX25">
        <v>395.915310705683</v>
      </c>
      <c r="AY25">
        <v>402.34764215445102</v>
      </c>
      <c r="AZ25">
        <v>395.48275495854301</v>
      </c>
      <c r="BA25">
        <v>365.13079354618901</v>
      </c>
      <c r="BB25">
        <v>369.74303101902001</v>
      </c>
      <c r="BC25">
        <v>389.67464883149103</v>
      </c>
      <c r="BD25">
        <v>384.243089098361</v>
      </c>
      <c r="BE25">
        <v>374.573185907707</v>
      </c>
      <c r="BF25">
        <v>356.97300779982902</v>
      </c>
      <c r="BG25">
        <v>367.02394191508301</v>
      </c>
      <c r="BH25">
        <v>371.87377568140198</v>
      </c>
      <c r="BI25">
        <v>365.61116833220598</v>
      </c>
      <c r="BJ25">
        <v>354.67237895371898</v>
      </c>
      <c r="BK25">
        <v>343.21012771165601</v>
      </c>
      <c r="BL25">
        <v>344.61153101756997</v>
      </c>
      <c r="BM25">
        <v>333.202017316536</v>
      </c>
      <c r="BN25">
        <v>342.07047451666102</v>
      </c>
      <c r="BO25">
        <v>340.65042369067902</v>
      </c>
      <c r="BP25">
        <v>336.60509432696603</v>
      </c>
      <c r="BQ25">
        <v>333.69727509101199</v>
      </c>
      <c r="BR25">
        <v>328.39895134702499</v>
      </c>
      <c r="BS25">
        <v>332.026142785508</v>
      </c>
      <c r="BT25">
        <v>327.77827508958302</v>
      </c>
      <c r="BU25">
        <v>343.16718282481798</v>
      </c>
      <c r="BV25">
        <v>335.294152500368</v>
      </c>
      <c r="BW25">
        <v>337.60729824748</v>
      </c>
      <c r="BX25">
        <v>328.59119087196899</v>
      </c>
      <c r="BY25">
        <v>338.95017250730899</v>
      </c>
      <c r="BZ25">
        <v>337.97596945774302</v>
      </c>
      <c r="CA25">
        <v>339.24141570746701</v>
      </c>
      <c r="CB25">
        <v>337.49099295437799</v>
      </c>
      <c r="CC25">
        <v>329.76403300698098</v>
      </c>
      <c r="CD25">
        <v>336.50409701924599</v>
      </c>
      <c r="CE25">
        <v>337.16076625271302</v>
      </c>
      <c r="CF25">
        <v>338.06380199348899</v>
      </c>
      <c r="CG25">
        <v>337.78387156178297</v>
      </c>
      <c r="CH25">
        <v>333.78454403076199</v>
      </c>
      <c r="CI25">
        <v>343.61310497674498</v>
      </c>
      <c r="CJ25">
        <v>339.85891354935097</v>
      </c>
      <c r="CK25">
        <v>329.90838287364699</v>
      </c>
      <c r="CL25">
        <v>338.64110692714598</v>
      </c>
      <c r="CM25">
        <v>348.66262259929698</v>
      </c>
      <c r="CN25">
        <v>339.49264055614998</v>
      </c>
      <c r="CO25">
        <v>351.55662412391399</v>
      </c>
      <c r="CP25">
        <v>346.20846548805298</v>
      </c>
      <c r="CQ25">
        <v>351.36780741541997</v>
      </c>
      <c r="CR25">
        <v>349.63730761997499</v>
      </c>
      <c r="CS25">
        <v>345.90403824167299</v>
      </c>
      <c r="CT25">
        <v>356.27685058825199</v>
      </c>
      <c r="CU25">
        <v>346.72823759302503</v>
      </c>
      <c r="CV25">
        <v>353.64322314058302</v>
      </c>
      <c r="CW25">
        <v>339.97068555052198</v>
      </c>
    </row>
    <row r="26" spans="1:101" x14ac:dyDescent="0.25">
      <c r="A26">
        <v>5.7676902536715602</v>
      </c>
      <c r="B26">
        <v>344.75587911850403</v>
      </c>
      <c r="C26">
        <v>347.76520820134198</v>
      </c>
      <c r="D26">
        <v>338.61390299336603</v>
      </c>
      <c r="E26">
        <v>336.679269954841</v>
      </c>
      <c r="F26">
        <v>334.94512489996799</v>
      </c>
      <c r="G26">
        <v>327.59673481072298</v>
      </c>
      <c r="H26">
        <v>327.86547467012298</v>
      </c>
      <c r="I26">
        <v>334.48945781901398</v>
      </c>
      <c r="J26">
        <v>341.413042179706</v>
      </c>
      <c r="K26">
        <v>341.13923607799097</v>
      </c>
      <c r="L26">
        <v>336.533382402303</v>
      </c>
      <c r="M26">
        <v>345.28278387424501</v>
      </c>
      <c r="N26">
        <v>324.53601020025098</v>
      </c>
      <c r="O26">
        <v>346.383947914327</v>
      </c>
      <c r="P26">
        <v>333.28283769864402</v>
      </c>
      <c r="Q26">
        <v>343.730335749804</v>
      </c>
      <c r="R26">
        <v>338.434615889989</v>
      </c>
      <c r="S26">
        <v>338.92370067073801</v>
      </c>
      <c r="T26">
        <v>335.68380582688701</v>
      </c>
      <c r="U26">
        <v>328.478947838642</v>
      </c>
      <c r="V26">
        <v>338.68324209830701</v>
      </c>
      <c r="W26">
        <v>340.20157719694799</v>
      </c>
      <c r="X26">
        <v>339.09161148219999</v>
      </c>
      <c r="Y26">
        <v>338.89779650098598</v>
      </c>
      <c r="Z26">
        <v>337.06345118510399</v>
      </c>
      <c r="AA26">
        <v>337.04213405916602</v>
      </c>
      <c r="AB26">
        <v>337.83689607403699</v>
      </c>
      <c r="AC26">
        <v>329.40292211161102</v>
      </c>
      <c r="AD26">
        <v>325.61715550376601</v>
      </c>
      <c r="AE26">
        <v>333.18952613027801</v>
      </c>
      <c r="AF26">
        <v>337.363139498122</v>
      </c>
      <c r="AG26">
        <v>340.56228311822503</v>
      </c>
      <c r="AH26">
        <v>335.94664680238202</v>
      </c>
      <c r="AI26">
        <v>326.50695728664698</v>
      </c>
      <c r="AJ26">
        <v>346.948536038805</v>
      </c>
      <c r="AK26">
        <v>377.35351479385901</v>
      </c>
      <c r="AL26">
        <v>403.21738159620003</v>
      </c>
      <c r="AM26">
        <v>426.74086194917498</v>
      </c>
      <c r="AN26">
        <v>444.76011506697301</v>
      </c>
      <c r="AO26">
        <v>447.728983727902</v>
      </c>
      <c r="AP26">
        <v>435.57560222404999</v>
      </c>
      <c r="AQ26">
        <v>421.425246802267</v>
      </c>
      <c r="AR26">
        <v>406.21995179836603</v>
      </c>
      <c r="AS26">
        <v>389.99252009275</v>
      </c>
      <c r="AT26">
        <v>404.90946319924097</v>
      </c>
      <c r="AU26">
        <v>429.25317987807802</v>
      </c>
      <c r="AV26">
        <v>387.57969840779299</v>
      </c>
      <c r="AW26">
        <v>363.60636501455298</v>
      </c>
      <c r="AX26">
        <v>397.96872319366901</v>
      </c>
      <c r="AY26">
        <v>404.603876398784</v>
      </c>
      <c r="AZ26">
        <v>392.09924195687603</v>
      </c>
      <c r="BA26">
        <v>361.79278581180699</v>
      </c>
      <c r="BB26">
        <v>369.79852403163397</v>
      </c>
      <c r="BC26">
        <v>388.49081430767001</v>
      </c>
      <c r="BD26">
        <v>385.00885791242303</v>
      </c>
      <c r="BE26">
        <v>377.07021639299097</v>
      </c>
      <c r="BF26">
        <v>358.22624549588102</v>
      </c>
      <c r="BG26">
        <v>367.63979758126499</v>
      </c>
      <c r="BH26">
        <v>372.13583810278499</v>
      </c>
      <c r="BI26">
        <v>367.500566103761</v>
      </c>
      <c r="BJ26">
        <v>355.16278231154001</v>
      </c>
      <c r="BK26">
        <v>344.05434459979398</v>
      </c>
      <c r="BL26">
        <v>349.28450329140901</v>
      </c>
      <c r="BM26">
        <v>334.54185902343499</v>
      </c>
      <c r="BN26">
        <v>340.58056837334101</v>
      </c>
      <c r="BO26">
        <v>339.03557802374797</v>
      </c>
      <c r="BP26">
        <v>338.74304736231397</v>
      </c>
      <c r="BQ26">
        <v>333.32928573991501</v>
      </c>
      <c r="BR26">
        <v>327.82062248466201</v>
      </c>
      <c r="BS26">
        <v>331.36743129920598</v>
      </c>
      <c r="BT26">
        <v>331.14145225426302</v>
      </c>
      <c r="BU26">
        <v>343.69034974930099</v>
      </c>
      <c r="BV26">
        <v>339.180296985513</v>
      </c>
      <c r="BW26">
        <v>336.40862349482001</v>
      </c>
      <c r="BX26">
        <v>329.29131337538399</v>
      </c>
      <c r="BY26">
        <v>337.09296234431503</v>
      </c>
      <c r="BZ26">
        <v>339.53444367715502</v>
      </c>
      <c r="CA26">
        <v>344.27059542876901</v>
      </c>
      <c r="CB26">
        <v>332.92853283119501</v>
      </c>
      <c r="CC26">
        <v>331.960118318566</v>
      </c>
      <c r="CD26">
        <v>337.40277281028199</v>
      </c>
      <c r="CE26">
        <v>334.69885737219499</v>
      </c>
      <c r="CF26">
        <v>336.94879174346897</v>
      </c>
      <c r="CG26">
        <v>339.64613905227299</v>
      </c>
      <c r="CH26">
        <v>328.76944917360402</v>
      </c>
      <c r="CI26">
        <v>339.79500172383302</v>
      </c>
      <c r="CJ26">
        <v>337.53663026294799</v>
      </c>
      <c r="CK26">
        <v>329.99200394767797</v>
      </c>
      <c r="CL26">
        <v>342.99249032309598</v>
      </c>
      <c r="CM26">
        <v>350.48463053836701</v>
      </c>
      <c r="CN26">
        <v>336.572251409226</v>
      </c>
      <c r="CO26">
        <v>352.202270911906</v>
      </c>
      <c r="CP26">
        <v>350.93460272650901</v>
      </c>
      <c r="CQ26">
        <v>349.77403471561303</v>
      </c>
      <c r="CR26">
        <v>347.02432439826498</v>
      </c>
      <c r="CS26">
        <v>346.64031068468699</v>
      </c>
      <c r="CT26">
        <v>357.03460331416198</v>
      </c>
      <c r="CU26">
        <v>347.17169226379002</v>
      </c>
      <c r="CV26">
        <v>352.419867462789</v>
      </c>
      <c r="CW26">
        <v>341.38006089362</v>
      </c>
    </row>
    <row r="27" spans="1:101" x14ac:dyDescent="0.25">
      <c r="A27">
        <v>6.0080106809078702</v>
      </c>
      <c r="B27">
        <v>344.87409480989902</v>
      </c>
      <c r="C27">
        <v>344.962469605183</v>
      </c>
      <c r="D27">
        <v>340.273735647141</v>
      </c>
      <c r="E27">
        <v>337.977657712076</v>
      </c>
      <c r="F27">
        <v>334.259064097703</v>
      </c>
      <c r="G27">
        <v>327.46415157488798</v>
      </c>
      <c r="H27">
        <v>326.81224127529202</v>
      </c>
      <c r="I27">
        <v>335.31877172060399</v>
      </c>
      <c r="J27">
        <v>343.306455813497</v>
      </c>
      <c r="K27">
        <v>343.16668463578702</v>
      </c>
      <c r="L27">
        <v>336.59845626218203</v>
      </c>
      <c r="M27">
        <v>346.66422327368701</v>
      </c>
      <c r="N27">
        <v>323.401742219597</v>
      </c>
      <c r="O27">
        <v>346.77392797433401</v>
      </c>
      <c r="P27">
        <v>334.61228337342197</v>
      </c>
      <c r="Q27">
        <v>343.31950807153999</v>
      </c>
      <c r="R27">
        <v>338.92294410165601</v>
      </c>
      <c r="S27">
        <v>338.95564404050299</v>
      </c>
      <c r="T27">
        <v>336.27793944991498</v>
      </c>
      <c r="U27">
        <v>329.82372708726399</v>
      </c>
      <c r="V27">
        <v>341.14394888198399</v>
      </c>
      <c r="W27">
        <v>342.61276018936599</v>
      </c>
      <c r="X27">
        <v>338.57149947015802</v>
      </c>
      <c r="Y27">
        <v>340.08962119939503</v>
      </c>
      <c r="Z27">
        <v>337.07818464644799</v>
      </c>
      <c r="AA27">
        <v>338.03800808501398</v>
      </c>
      <c r="AB27">
        <v>334.09429526845997</v>
      </c>
      <c r="AC27">
        <v>329.19953004678501</v>
      </c>
      <c r="AD27">
        <v>326.00177075554899</v>
      </c>
      <c r="AE27">
        <v>332.93606000057002</v>
      </c>
      <c r="AF27">
        <v>339.80060684145298</v>
      </c>
      <c r="AG27">
        <v>342.64200514715901</v>
      </c>
      <c r="AH27">
        <v>337.009680691401</v>
      </c>
      <c r="AI27">
        <v>326.25918433682199</v>
      </c>
      <c r="AJ27">
        <v>344.13287583496901</v>
      </c>
      <c r="AK27">
        <v>372.73810857107901</v>
      </c>
      <c r="AL27">
        <v>393.81140690085499</v>
      </c>
      <c r="AM27">
        <v>417.59342666526999</v>
      </c>
      <c r="AN27">
        <v>434.39758569863397</v>
      </c>
      <c r="AO27">
        <v>436.95670328419601</v>
      </c>
      <c r="AP27">
        <v>428.29934155843802</v>
      </c>
      <c r="AQ27">
        <v>418.38334867438198</v>
      </c>
      <c r="AR27">
        <v>403.44669440385002</v>
      </c>
      <c r="AS27">
        <v>386.75875812045803</v>
      </c>
      <c r="AT27">
        <v>400.807879461764</v>
      </c>
      <c r="AU27">
        <v>422.57906632964301</v>
      </c>
      <c r="AV27">
        <v>380.41675638303701</v>
      </c>
      <c r="AW27">
        <v>362.82812903233599</v>
      </c>
      <c r="AX27">
        <v>396.90600317295599</v>
      </c>
      <c r="AY27">
        <v>398.59959263980397</v>
      </c>
      <c r="AZ27">
        <v>387.48396080954899</v>
      </c>
      <c r="BA27">
        <v>358.77190688544601</v>
      </c>
      <c r="BB27">
        <v>370.16850972197</v>
      </c>
      <c r="BC27">
        <v>386.176839790141</v>
      </c>
      <c r="BD27">
        <v>383.01780893054797</v>
      </c>
      <c r="BE27">
        <v>376.41362389195803</v>
      </c>
      <c r="BF27">
        <v>356.759607347106</v>
      </c>
      <c r="BG27">
        <v>365.600048766594</v>
      </c>
      <c r="BH27">
        <v>369.14308674647401</v>
      </c>
      <c r="BI27">
        <v>366.37165625675601</v>
      </c>
      <c r="BJ27">
        <v>354.91775732156401</v>
      </c>
      <c r="BK27">
        <v>343.13656867785198</v>
      </c>
      <c r="BL27">
        <v>351.44158601682699</v>
      </c>
      <c r="BM27">
        <v>337.39696937694401</v>
      </c>
      <c r="BN27">
        <v>339.12833351656599</v>
      </c>
      <c r="BO27">
        <v>339.358243935985</v>
      </c>
      <c r="BP27">
        <v>339.79293067247801</v>
      </c>
      <c r="BQ27">
        <v>333.725079962682</v>
      </c>
      <c r="BR27">
        <v>328.38785512042</v>
      </c>
      <c r="BS27">
        <v>330.04205777894299</v>
      </c>
      <c r="BT27">
        <v>333.06857936372</v>
      </c>
      <c r="BU27">
        <v>343.03958934239</v>
      </c>
      <c r="BV27">
        <v>341.58357972949</v>
      </c>
      <c r="BW27">
        <v>335.49758705046702</v>
      </c>
      <c r="BX27">
        <v>332.57721472278098</v>
      </c>
      <c r="BY27">
        <v>337.40505819566198</v>
      </c>
      <c r="BZ27">
        <v>339.30927307462002</v>
      </c>
      <c r="CA27">
        <v>345.72916123527898</v>
      </c>
      <c r="CB27">
        <v>330.45780508979101</v>
      </c>
      <c r="CC27">
        <v>332.47068885534202</v>
      </c>
      <c r="CD27">
        <v>337.528577695786</v>
      </c>
      <c r="CE27">
        <v>335.55916027507999</v>
      </c>
      <c r="CF27">
        <v>337.39319139418802</v>
      </c>
      <c r="CG27">
        <v>341.73587024431703</v>
      </c>
      <c r="CH27">
        <v>326.50659231291098</v>
      </c>
      <c r="CI27">
        <v>340.08132355336699</v>
      </c>
      <c r="CJ27">
        <v>336.61470112396501</v>
      </c>
      <c r="CK27">
        <v>329.56862945093599</v>
      </c>
      <c r="CL27">
        <v>343.99694235698098</v>
      </c>
      <c r="CM27">
        <v>354.059932377287</v>
      </c>
      <c r="CN27">
        <v>337.27810790564001</v>
      </c>
      <c r="CO27">
        <v>352.72078515183898</v>
      </c>
      <c r="CP27">
        <v>355.37815022275203</v>
      </c>
      <c r="CQ27">
        <v>350.69500652582798</v>
      </c>
      <c r="CR27">
        <v>345.52939237931702</v>
      </c>
      <c r="CS27">
        <v>347.57249933576901</v>
      </c>
      <c r="CT27">
        <v>356.77578212525799</v>
      </c>
      <c r="CU27">
        <v>346.66699223304403</v>
      </c>
      <c r="CV27">
        <v>352.65961722041499</v>
      </c>
      <c r="CW27">
        <v>342.87703540047102</v>
      </c>
    </row>
    <row r="28" spans="1:101" x14ac:dyDescent="0.25">
      <c r="A28">
        <v>6.2483311081441899</v>
      </c>
      <c r="B28">
        <v>345.76632087300499</v>
      </c>
      <c r="C28">
        <v>344.03778807556301</v>
      </c>
      <c r="D28">
        <v>341.920353377075</v>
      </c>
      <c r="E28">
        <v>334.53481026703901</v>
      </c>
      <c r="F28">
        <v>336.38663630239103</v>
      </c>
      <c r="G28">
        <v>329.90658553158499</v>
      </c>
      <c r="H28">
        <v>332.73284357671901</v>
      </c>
      <c r="I28">
        <v>336.139646816751</v>
      </c>
      <c r="J28">
        <v>345.16733594070899</v>
      </c>
      <c r="K28">
        <v>348.36812733999398</v>
      </c>
      <c r="L28">
        <v>336.50592546526002</v>
      </c>
      <c r="M28">
        <v>346.97115845759703</v>
      </c>
      <c r="N28">
        <v>321.50374031208901</v>
      </c>
      <c r="O28">
        <v>345.32065137571698</v>
      </c>
      <c r="P28">
        <v>334.35218518783898</v>
      </c>
      <c r="Q28">
        <v>342.48712658583901</v>
      </c>
      <c r="R28">
        <v>338.36913425451797</v>
      </c>
      <c r="S28">
        <v>341.28697217359502</v>
      </c>
      <c r="T28">
        <v>332.95646347271298</v>
      </c>
      <c r="U28">
        <v>332.07997359228602</v>
      </c>
      <c r="V28">
        <v>343.03713450713002</v>
      </c>
      <c r="W28">
        <v>339.939247613671</v>
      </c>
      <c r="X28">
        <v>333.96671308982297</v>
      </c>
      <c r="Y28">
        <v>337.48452675202299</v>
      </c>
      <c r="Z28">
        <v>335.98696889095498</v>
      </c>
      <c r="AA28">
        <v>336.88091424243299</v>
      </c>
      <c r="AB28">
        <v>331.55642625609801</v>
      </c>
      <c r="AC28">
        <v>333.394528115507</v>
      </c>
      <c r="AD28">
        <v>325.08221961378899</v>
      </c>
      <c r="AE28">
        <v>333.68872088427798</v>
      </c>
      <c r="AF28">
        <v>341.83416954450098</v>
      </c>
      <c r="AG28">
        <v>340.75976635964599</v>
      </c>
      <c r="AH28">
        <v>336.75793668603802</v>
      </c>
      <c r="AI28">
        <v>328.56469772193702</v>
      </c>
      <c r="AJ28">
        <v>344.20706878359101</v>
      </c>
      <c r="AK28">
        <v>371.92061365615098</v>
      </c>
      <c r="AL28">
        <v>391.143800550675</v>
      </c>
      <c r="AM28">
        <v>410.40262223746299</v>
      </c>
      <c r="AN28">
        <v>427.70487003566001</v>
      </c>
      <c r="AO28">
        <v>430.18225292925098</v>
      </c>
      <c r="AP28">
        <v>414.43134854256999</v>
      </c>
      <c r="AQ28">
        <v>413.39928319307501</v>
      </c>
      <c r="AR28">
        <v>396.86711057517698</v>
      </c>
      <c r="AS28">
        <v>386.40333830341598</v>
      </c>
      <c r="AT28">
        <v>400.10934920378099</v>
      </c>
      <c r="AU28">
        <v>418.81805379834401</v>
      </c>
      <c r="AV28">
        <v>375.391234219105</v>
      </c>
      <c r="AW28">
        <v>361.40354029228803</v>
      </c>
      <c r="AX28">
        <v>393.01819841954398</v>
      </c>
      <c r="AY28">
        <v>394.84443638170001</v>
      </c>
      <c r="AZ28">
        <v>381.512172321756</v>
      </c>
      <c r="BA28">
        <v>359.00915049969302</v>
      </c>
      <c r="BB28">
        <v>372.55333154910301</v>
      </c>
      <c r="BC28">
        <v>384.95392046858802</v>
      </c>
      <c r="BD28">
        <v>375.66432347068701</v>
      </c>
      <c r="BE28">
        <v>376.71192578459301</v>
      </c>
      <c r="BF28">
        <v>355.41101170697402</v>
      </c>
      <c r="BG28">
        <v>366.77589600755999</v>
      </c>
      <c r="BH28">
        <v>368.46440274803098</v>
      </c>
      <c r="BI28">
        <v>366.69299430775902</v>
      </c>
      <c r="BJ28">
        <v>350.506439646692</v>
      </c>
      <c r="BK28">
        <v>345.73507016973502</v>
      </c>
      <c r="BL28">
        <v>351.14862376346798</v>
      </c>
      <c r="BM28">
        <v>335.68634849742</v>
      </c>
      <c r="BN28">
        <v>340.38431475030097</v>
      </c>
      <c r="BO28">
        <v>337.96700829761102</v>
      </c>
      <c r="BP28">
        <v>336.99297461148501</v>
      </c>
      <c r="BQ28">
        <v>332.62276165737001</v>
      </c>
      <c r="BR28">
        <v>335.25789487901898</v>
      </c>
      <c r="BS28">
        <v>330.15590294157101</v>
      </c>
      <c r="BT28">
        <v>338.59117453835898</v>
      </c>
      <c r="BU28">
        <v>339.103010791038</v>
      </c>
      <c r="BV28">
        <v>342.00771779637603</v>
      </c>
      <c r="BW28">
        <v>333.68259578802503</v>
      </c>
      <c r="BX28">
        <v>332.68376883333201</v>
      </c>
      <c r="BY28">
        <v>339.719707777846</v>
      </c>
      <c r="BZ28">
        <v>337.38975895914001</v>
      </c>
      <c r="CA28">
        <v>344.828438276155</v>
      </c>
      <c r="CB28">
        <v>331.11403748858999</v>
      </c>
      <c r="CC28">
        <v>332.03658716972097</v>
      </c>
      <c r="CD28">
        <v>337.884781056176</v>
      </c>
      <c r="CE28">
        <v>335.53331130855202</v>
      </c>
      <c r="CF28">
        <v>336.94101606563999</v>
      </c>
      <c r="CG28">
        <v>336.370739742848</v>
      </c>
      <c r="CH28">
        <v>326.76555183147798</v>
      </c>
      <c r="CI28">
        <v>339.43430718623898</v>
      </c>
      <c r="CJ28">
        <v>336.36728697714898</v>
      </c>
      <c r="CK28">
        <v>328.02911500423198</v>
      </c>
      <c r="CL28">
        <v>343.12408955671799</v>
      </c>
      <c r="CM28">
        <v>356.421894237961</v>
      </c>
      <c r="CN28">
        <v>339.15776911325798</v>
      </c>
      <c r="CO28">
        <v>349.97367561517399</v>
      </c>
      <c r="CP28">
        <v>355.74527873154602</v>
      </c>
      <c r="CQ28">
        <v>347.39095422325198</v>
      </c>
      <c r="CR28">
        <v>343.59634996516399</v>
      </c>
      <c r="CS28">
        <v>348.47903748252099</v>
      </c>
      <c r="CT28">
        <v>354.63879809342899</v>
      </c>
      <c r="CU28">
        <v>344.65207758883002</v>
      </c>
      <c r="CV28">
        <v>351.45979566787003</v>
      </c>
      <c r="CW28">
        <v>345.87001283381198</v>
      </c>
    </row>
    <row r="29" spans="1:101" x14ac:dyDescent="0.25">
      <c r="A29">
        <v>6.4886515353804999</v>
      </c>
      <c r="B29">
        <v>349.23154942843598</v>
      </c>
      <c r="C29">
        <v>348.275657581183</v>
      </c>
      <c r="D29">
        <v>346.89271392505498</v>
      </c>
      <c r="E29">
        <v>334.05346831640702</v>
      </c>
      <c r="F29">
        <v>343.75482419359901</v>
      </c>
      <c r="G29">
        <v>331.493014778982</v>
      </c>
      <c r="H29">
        <v>335.91959495189701</v>
      </c>
      <c r="I29">
        <v>334.50007542021899</v>
      </c>
      <c r="J29">
        <v>344.52701513193301</v>
      </c>
      <c r="K29">
        <v>351.30129596566201</v>
      </c>
      <c r="L29">
        <v>334.94597428651099</v>
      </c>
      <c r="M29">
        <v>342.996054043497</v>
      </c>
      <c r="N29">
        <v>326.538326588198</v>
      </c>
      <c r="O29">
        <v>345.64859740139798</v>
      </c>
      <c r="P29">
        <v>331.90403619183098</v>
      </c>
      <c r="Q29">
        <v>343.266662064108</v>
      </c>
      <c r="R29">
        <v>342.46042564802701</v>
      </c>
      <c r="S29">
        <v>342.24054730090802</v>
      </c>
      <c r="T29">
        <v>326.87733035637802</v>
      </c>
      <c r="U29">
        <v>333.84576870766898</v>
      </c>
      <c r="V29">
        <v>343.961553168649</v>
      </c>
      <c r="W29">
        <v>340.28121743235602</v>
      </c>
      <c r="X29">
        <v>332.38298022306799</v>
      </c>
      <c r="Y29">
        <v>333.48588157355903</v>
      </c>
      <c r="Z29">
        <v>338.19025946922898</v>
      </c>
      <c r="AA29">
        <v>336.07405376993103</v>
      </c>
      <c r="AB29">
        <v>334.71238604566901</v>
      </c>
      <c r="AC29">
        <v>336.92673884827701</v>
      </c>
      <c r="AD29">
        <v>323.84983082696402</v>
      </c>
      <c r="AE29">
        <v>334.2285045374</v>
      </c>
      <c r="AF29">
        <v>340.47000142134198</v>
      </c>
      <c r="AG29">
        <v>339.15683485842499</v>
      </c>
      <c r="AH29">
        <v>337.72053604703399</v>
      </c>
      <c r="AI29">
        <v>330.20617385285698</v>
      </c>
      <c r="AJ29">
        <v>342.70347056109398</v>
      </c>
      <c r="AK29">
        <v>369.13950252281398</v>
      </c>
      <c r="AL29">
        <v>393.07785350631298</v>
      </c>
      <c r="AM29">
        <v>415.94187254352499</v>
      </c>
      <c r="AN29">
        <v>428.15340050600503</v>
      </c>
      <c r="AO29">
        <v>431.61830027503999</v>
      </c>
      <c r="AP29">
        <v>416.34586568030198</v>
      </c>
      <c r="AQ29">
        <v>416.73479797938597</v>
      </c>
      <c r="AR29">
        <v>393.578055778693</v>
      </c>
      <c r="AS29">
        <v>394.87786609580399</v>
      </c>
      <c r="AT29">
        <v>402.52578686193601</v>
      </c>
      <c r="AU29">
        <v>425.52880321390199</v>
      </c>
      <c r="AV29">
        <v>375.97239813386699</v>
      </c>
      <c r="AW29">
        <v>359.52416871337999</v>
      </c>
      <c r="AX29">
        <v>392.71681657518502</v>
      </c>
      <c r="AY29">
        <v>398.23966412089402</v>
      </c>
      <c r="AZ29">
        <v>386.72538871571999</v>
      </c>
      <c r="BA29">
        <v>360.48226049619399</v>
      </c>
      <c r="BB29">
        <v>372.91304265079901</v>
      </c>
      <c r="BC29">
        <v>378.02712202052999</v>
      </c>
      <c r="BD29">
        <v>367.73695345178697</v>
      </c>
      <c r="BE29">
        <v>375.710485425211</v>
      </c>
      <c r="BF29">
        <v>358.04753678624502</v>
      </c>
      <c r="BG29">
        <v>370.83479804910399</v>
      </c>
      <c r="BH29">
        <v>369.40037845399098</v>
      </c>
      <c r="BI29">
        <v>371.007166924123</v>
      </c>
      <c r="BJ29">
        <v>344.79822959895603</v>
      </c>
      <c r="BK29">
        <v>349.97459715129401</v>
      </c>
      <c r="BL29">
        <v>345.09917460647802</v>
      </c>
      <c r="BM29">
        <v>334.359695522187</v>
      </c>
      <c r="BN29">
        <v>340.24051598390099</v>
      </c>
      <c r="BO29">
        <v>337.25279092343601</v>
      </c>
      <c r="BP29">
        <v>337.00529062455399</v>
      </c>
      <c r="BQ29">
        <v>332.35436091221402</v>
      </c>
      <c r="BR29">
        <v>338.058124416449</v>
      </c>
      <c r="BS29">
        <v>330.33928611036998</v>
      </c>
      <c r="BT29">
        <v>341.94268761963599</v>
      </c>
      <c r="BU29">
        <v>333.30022995450298</v>
      </c>
      <c r="BV29">
        <v>342.67531795451998</v>
      </c>
      <c r="BW29">
        <v>333.751633548619</v>
      </c>
      <c r="BX29">
        <v>330.84059225664703</v>
      </c>
      <c r="BY29">
        <v>341.34751307481798</v>
      </c>
      <c r="BZ29">
        <v>338.40329164101701</v>
      </c>
      <c r="CA29">
        <v>344.02613641595599</v>
      </c>
      <c r="CB29">
        <v>325.70002430596401</v>
      </c>
      <c r="CC29">
        <v>336.91417877734801</v>
      </c>
      <c r="CD29">
        <v>334.97926970395798</v>
      </c>
      <c r="CE29">
        <v>340.80169021765101</v>
      </c>
      <c r="CF29">
        <v>336.21264657394801</v>
      </c>
      <c r="CG29">
        <v>331.14287791302701</v>
      </c>
      <c r="CH29">
        <v>326.13836185989697</v>
      </c>
      <c r="CI29">
        <v>336.88864494436802</v>
      </c>
      <c r="CJ29">
        <v>338.24270526618199</v>
      </c>
      <c r="CK29">
        <v>327.05047682794702</v>
      </c>
      <c r="CL29">
        <v>346.490091417575</v>
      </c>
      <c r="CM29">
        <v>354.78578654884399</v>
      </c>
      <c r="CN29">
        <v>351.496966921921</v>
      </c>
      <c r="CO29">
        <v>344.78953358457801</v>
      </c>
      <c r="CP29">
        <v>353.47899297226297</v>
      </c>
      <c r="CQ29">
        <v>348.95732953187098</v>
      </c>
      <c r="CR29">
        <v>339.778923314363</v>
      </c>
      <c r="CS29">
        <v>345.64812246251802</v>
      </c>
      <c r="CT29">
        <v>350.48613673919198</v>
      </c>
      <c r="CU29">
        <v>341.56153816944698</v>
      </c>
      <c r="CV29">
        <v>354.05873742850298</v>
      </c>
      <c r="CW29">
        <v>347.70696627078303</v>
      </c>
    </row>
    <row r="30" spans="1:101" x14ac:dyDescent="0.25">
      <c r="A30">
        <v>6.7289719626168196</v>
      </c>
      <c r="B30">
        <v>357.12442046735498</v>
      </c>
      <c r="C30">
        <v>350.70687324972198</v>
      </c>
      <c r="D30">
        <v>346.774577082549</v>
      </c>
      <c r="E30">
        <v>336.25575841615898</v>
      </c>
      <c r="F30">
        <v>344.030630307558</v>
      </c>
      <c r="G30">
        <v>333.79833031534997</v>
      </c>
      <c r="H30">
        <v>341.79208031616901</v>
      </c>
      <c r="I30">
        <v>334.24484094075899</v>
      </c>
      <c r="J30">
        <v>340.05579679571298</v>
      </c>
      <c r="K30">
        <v>351.88273376694599</v>
      </c>
      <c r="L30">
        <v>334.41707644523399</v>
      </c>
      <c r="M30">
        <v>337.81164872268198</v>
      </c>
      <c r="N30">
        <v>331.27669314663098</v>
      </c>
      <c r="O30">
        <v>343.92691195938801</v>
      </c>
      <c r="P30">
        <v>329.29385196785699</v>
      </c>
      <c r="Q30">
        <v>336.51400351556799</v>
      </c>
      <c r="R30">
        <v>347.55014263235603</v>
      </c>
      <c r="S30">
        <v>338.66425270281599</v>
      </c>
      <c r="T30">
        <v>329.79111118885498</v>
      </c>
      <c r="U30">
        <v>336.85057650297301</v>
      </c>
      <c r="V30">
        <v>338.38917963280801</v>
      </c>
      <c r="W30">
        <v>340.77363888304097</v>
      </c>
      <c r="X30">
        <v>332.45111513004298</v>
      </c>
      <c r="Y30">
        <v>326.78357015283802</v>
      </c>
      <c r="Z30">
        <v>338.06343187786001</v>
      </c>
      <c r="AA30">
        <v>335.18059452005798</v>
      </c>
      <c r="AB30">
        <v>340.54778152295</v>
      </c>
      <c r="AC30">
        <v>340.07579044640499</v>
      </c>
      <c r="AD30">
        <v>327.13397054478298</v>
      </c>
      <c r="AE30">
        <v>335.29560064269401</v>
      </c>
      <c r="AF30">
        <v>335.504344331916</v>
      </c>
      <c r="AG30">
        <v>340.606970527133</v>
      </c>
      <c r="AH30">
        <v>335.967231718449</v>
      </c>
      <c r="AI30">
        <v>329.08015942960401</v>
      </c>
      <c r="AJ30">
        <v>345.38395712059901</v>
      </c>
      <c r="AK30">
        <v>367.815399734484</v>
      </c>
      <c r="AL30">
        <v>396.33555526599099</v>
      </c>
      <c r="AM30">
        <v>415.32471820877299</v>
      </c>
      <c r="AN30">
        <v>435.82047576315898</v>
      </c>
      <c r="AO30">
        <v>434.56287727994999</v>
      </c>
      <c r="AP30">
        <v>420.97272183458102</v>
      </c>
      <c r="AQ30">
        <v>415.70982577558198</v>
      </c>
      <c r="AR30">
        <v>392.93741585883998</v>
      </c>
      <c r="AS30">
        <v>398.587593840073</v>
      </c>
      <c r="AT30">
        <v>403.70474246916802</v>
      </c>
      <c r="AU30">
        <v>433.64679002259402</v>
      </c>
      <c r="AV30">
        <v>374.93584370233401</v>
      </c>
      <c r="AW30">
        <v>357.12414134729897</v>
      </c>
      <c r="AX30">
        <v>391.180542503916</v>
      </c>
      <c r="AY30">
        <v>405.61201796340299</v>
      </c>
      <c r="AZ30">
        <v>397.21293622382399</v>
      </c>
      <c r="BA30">
        <v>362.995281063775</v>
      </c>
      <c r="BB30">
        <v>369.88874140724602</v>
      </c>
      <c r="BC30">
        <v>379.68408109476002</v>
      </c>
      <c r="BD30">
        <v>361.66541096412601</v>
      </c>
      <c r="BE30">
        <v>370.76732848808899</v>
      </c>
      <c r="BF30">
        <v>363.43836263056102</v>
      </c>
      <c r="BG30">
        <v>372.92560814998598</v>
      </c>
      <c r="BH30">
        <v>371.42552368969501</v>
      </c>
      <c r="BI30">
        <v>372.21455777717699</v>
      </c>
      <c r="BJ30">
        <v>347.10898125260098</v>
      </c>
      <c r="BK30">
        <v>347.91775241629603</v>
      </c>
      <c r="BL30">
        <v>340.69703987319798</v>
      </c>
      <c r="BM30">
        <v>331.52681497786</v>
      </c>
      <c r="BN30">
        <v>339.91361192814497</v>
      </c>
      <c r="BO30">
        <v>331.153190659014</v>
      </c>
      <c r="BP30">
        <v>335.232542187646</v>
      </c>
      <c r="BQ30">
        <v>329.41215527019</v>
      </c>
      <c r="BR30">
        <v>343.12233764851601</v>
      </c>
      <c r="BS30">
        <v>333.65510209194599</v>
      </c>
      <c r="BT30">
        <v>347.50977046921099</v>
      </c>
      <c r="BU30">
        <v>334.01732637071598</v>
      </c>
      <c r="BV30">
        <v>341.74705866199201</v>
      </c>
      <c r="BW30">
        <v>334.724471935037</v>
      </c>
      <c r="BX30">
        <v>331.86006402529199</v>
      </c>
      <c r="BY30">
        <v>339.86750108845501</v>
      </c>
      <c r="BZ30">
        <v>337.73351614991401</v>
      </c>
      <c r="CA30">
        <v>343.35966182919299</v>
      </c>
      <c r="CB30">
        <v>328.70800846720402</v>
      </c>
      <c r="CC30">
        <v>340.561062162805</v>
      </c>
      <c r="CD30">
        <v>335.01117904252197</v>
      </c>
      <c r="CE30">
        <v>341.769050465578</v>
      </c>
      <c r="CF30">
        <v>332.14094117353</v>
      </c>
      <c r="CG30">
        <v>328.39968541315397</v>
      </c>
      <c r="CH30">
        <v>324.954302157634</v>
      </c>
      <c r="CI30">
        <v>330.34914962163799</v>
      </c>
      <c r="CJ30">
        <v>337.67465569815403</v>
      </c>
      <c r="CK30">
        <v>328.36993748001203</v>
      </c>
      <c r="CL30">
        <v>342.92059713436601</v>
      </c>
      <c r="CM30">
        <v>352.54397919867102</v>
      </c>
      <c r="CN30">
        <v>355.90635760988698</v>
      </c>
      <c r="CO30">
        <v>340.74167453260497</v>
      </c>
      <c r="CP30">
        <v>349.41525943231602</v>
      </c>
      <c r="CQ30">
        <v>349.65318857196399</v>
      </c>
      <c r="CR30">
        <v>341.44080530753399</v>
      </c>
      <c r="CS30">
        <v>343.50740247046701</v>
      </c>
      <c r="CT30">
        <v>348.689077301689</v>
      </c>
      <c r="CU30">
        <v>342.23519564710301</v>
      </c>
      <c r="CV30">
        <v>347.28575360315</v>
      </c>
      <c r="CW30">
        <v>347.33726194424702</v>
      </c>
    </row>
    <row r="31" spans="1:101" x14ac:dyDescent="0.25">
      <c r="A31">
        <v>6.9692923898531296</v>
      </c>
      <c r="B31">
        <v>360.24290667565998</v>
      </c>
      <c r="C31">
        <v>348.14105809821001</v>
      </c>
      <c r="D31">
        <v>344.77328960440798</v>
      </c>
      <c r="E31">
        <v>333.48896746630697</v>
      </c>
      <c r="F31">
        <v>340.34261044932799</v>
      </c>
      <c r="G31">
        <v>336.49452632531501</v>
      </c>
      <c r="H31">
        <v>345.715098010622</v>
      </c>
      <c r="I31">
        <v>335.84383097025898</v>
      </c>
      <c r="J31">
        <v>338.62038799498299</v>
      </c>
      <c r="K31">
        <v>348.940985886617</v>
      </c>
      <c r="L31">
        <v>335.09983669618998</v>
      </c>
      <c r="M31">
        <v>335.082233727058</v>
      </c>
      <c r="N31">
        <v>339.49260423163798</v>
      </c>
      <c r="O31">
        <v>340.84015756184601</v>
      </c>
      <c r="P31">
        <v>327.579421197405</v>
      </c>
      <c r="Q31">
        <v>329.44018516383198</v>
      </c>
      <c r="R31">
        <v>344.31252094511302</v>
      </c>
      <c r="S31">
        <v>340.253372885761</v>
      </c>
      <c r="T31">
        <v>332.35366047181702</v>
      </c>
      <c r="U31">
        <v>339.02828643684501</v>
      </c>
      <c r="V31">
        <v>336.96239699543003</v>
      </c>
      <c r="W31">
        <v>342.36921741805799</v>
      </c>
      <c r="X31">
        <v>330.73459013252801</v>
      </c>
      <c r="Y31">
        <v>328.44970973431998</v>
      </c>
      <c r="Z31">
        <v>338.11624373170201</v>
      </c>
      <c r="AA31">
        <v>329.75222313348701</v>
      </c>
      <c r="AB31">
        <v>342.47923883519599</v>
      </c>
      <c r="AC31">
        <v>347.399125567174</v>
      </c>
      <c r="AD31">
        <v>331.00986696849799</v>
      </c>
      <c r="AE31">
        <v>334.61807852112503</v>
      </c>
      <c r="AF31">
        <v>331.195325336378</v>
      </c>
      <c r="AG31">
        <v>340.88706641880498</v>
      </c>
      <c r="AH31">
        <v>337.93448380774902</v>
      </c>
      <c r="AI31">
        <v>328.14080416226</v>
      </c>
      <c r="AJ31">
        <v>348.30266519265598</v>
      </c>
      <c r="AK31">
        <v>370.88385081976401</v>
      </c>
      <c r="AL31">
        <v>399.433413901059</v>
      </c>
      <c r="AM31">
        <v>416.75781339680799</v>
      </c>
      <c r="AN31">
        <v>441.54042755797099</v>
      </c>
      <c r="AO31">
        <v>442.27297267786503</v>
      </c>
      <c r="AP31">
        <v>428.08420722219699</v>
      </c>
      <c r="AQ31">
        <v>422.32389240873198</v>
      </c>
      <c r="AR31">
        <v>398.63519378654399</v>
      </c>
      <c r="AS31">
        <v>403.10202465320498</v>
      </c>
      <c r="AT31">
        <v>408.525042332569</v>
      </c>
      <c r="AU31">
        <v>437.89475825639101</v>
      </c>
      <c r="AV31">
        <v>372.54007478890497</v>
      </c>
      <c r="AW31">
        <v>359.76120675578602</v>
      </c>
      <c r="AX31">
        <v>395.86591690555099</v>
      </c>
      <c r="AY31">
        <v>409.51831337024902</v>
      </c>
      <c r="AZ31">
        <v>402.88540567850703</v>
      </c>
      <c r="BA31">
        <v>365.65844887482098</v>
      </c>
      <c r="BB31">
        <v>368.586181878194</v>
      </c>
      <c r="BC31">
        <v>384.563725334705</v>
      </c>
      <c r="BD31">
        <v>361.94859991331401</v>
      </c>
      <c r="BE31">
        <v>373.610730363644</v>
      </c>
      <c r="BF31">
        <v>362.65186837877098</v>
      </c>
      <c r="BG31">
        <v>369.99207395952402</v>
      </c>
      <c r="BH31">
        <v>366.652301549485</v>
      </c>
      <c r="BI31">
        <v>367.88118233094701</v>
      </c>
      <c r="BJ31">
        <v>347.28453722473398</v>
      </c>
      <c r="BK31">
        <v>347.12794232821398</v>
      </c>
      <c r="BL31">
        <v>337.57343127706298</v>
      </c>
      <c r="BM31">
        <v>331.87943338075797</v>
      </c>
      <c r="BN31">
        <v>338.77449425383099</v>
      </c>
      <c r="BO31">
        <v>330.158744847761</v>
      </c>
      <c r="BP31">
        <v>333.88257318930403</v>
      </c>
      <c r="BQ31">
        <v>335.41850348935202</v>
      </c>
      <c r="BR31">
        <v>345.35316110282503</v>
      </c>
      <c r="BS31">
        <v>339.529126961119</v>
      </c>
      <c r="BT31">
        <v>348.18948969438202</v>
      </c>
      <c r="BU31">
        <v>337.81427769250598</v>
      </c>
      <c r="BV31">
        <v>339.25792035789499</v>
      </c>
      <c r="BW31">
        <v>336.08295920078001</v>
      </c>
      <c r="BX31">
        <v>330.34928692172099</v>
      </c>
      <c r="BY31">
        <v>337.78948554458998</v>
      </c>
      <c r="BZ31">
        <v>340.54688546433698</v>
      </c>
      <c r="CA31">
        <v>342.536663354062</v>
      </c>
      <c r="CB31">
        <v>332.24581152638501</v>
      </c>
      <c r="CC31">
        <v>340.71630026845401</v>
      </c>
      <c r="CD31">
        <v>331.60133690990199</v>
      </c>
      <c r="CE31">
        <v>340.46112257657899</v>
      </c>
      <c r="CF31">
        <v>329.80916169233598</v>
      </c>
      <c r="CG31">
        <v>324.61855271160499</v>
      </c>
      <c r="CH31">
        <v>329.94690982710398</v>
      </c>
      <c r="CI31">
        <v>329.63016459753197</v>
      </c>
      <c r="CJ31">
        <v>337.46217550802601</v>
      </c>
      <c r="CK31">
        <v>330.95879281853797</v>
      </c>
      <c r="CL31">
        <v>340.08632028556099</v>
      </c>
      <c r="CM31">
        <v>349.09533416375098</v>
      </c>
      <c r="CN31">
        <v>356.03756823641902</v>
      </c>
      <c r="CO31">
        <v>342.64768732067</v>
      </c>
      <c r="CP31">
        <v>350.03573805285401</v>
      </c>
      <c r="CQ31">
        <v>349.10998086798099</v>
      </c>
      <c r="CR31">
        <v>340.45302589018797</v>
      </c>
      <c r="CS31">
        <v>345.62899372589197</v>
      </c>
      <c r="CT31">
        <v>346.62029196683102</v>
      </c>
      <c r="CU31">
        <v>341.62268205070899</v>
      </c>
      <c r="CV31">
        <v>341.90008859069798</v>
      </c>
      <c r="CW31">
        <v>347.85639248674698</v>
      </c>
    </row>
    <row r="32" spans="1:101" x14ac:dyDescent="0.25">
      <c r="A32">
        <v>7.2096128170894502</v>
      </c>
      <c r="B32">
        <v>359.670649758791</v>
      </c>
      <c r="C32">
        <v>346.23252282594399</v>
      </c>
      <c r="D32">
        <v>349.01017706650799</v>
      </c>
      <c r="E32">
        <v>331.803201760288</v>
      </c>
      <c r="F32">
        <v>339.58320387447202</v>
      </c>
      <c r="G32">
        <v>336.68285413552201</v>
      </c>
      <c r="H32">
        <v>346.29512237943197</v>
      </c>
      <c r="I32">
        <v>341.70280720083701</v>
      </c>
      <c r="J32">
        <v>334.11292483935699</v>
      </c>
      <c r="K32">
        <v>344.741176285405</v>
      </c>
      <c r="L32">
        <v>332.291624623632</v>
      </c>
      <c r="M32">
        <v>333.16078952148399</v>
      </c>
      <c r="N32">
        <v>341.60549052599902</v>
      </c>
      <c r="O32">
        <v>340.84204580987603</v>
      </c>
      <c r="P32">
        <v>327.93563637754698</v>
      </c>
      <c r="Q32">
        <v>329.96101924209898</v>
      </c>
      <c r="R32">
        <v>342.96764106696099</v>
      </c>
      <c r="S32">
        <v>339.95231425385799</v>
      </c>
      <c r="T32">
        <v>333.75129482770001</v>
      </c>
      <c r="U32">
        <v>338.40876784383602</v>
      </c>
      <c r="V32">
        <v>334.40572741436301</v>
      </c>
      <c r="W32">
        <v>342.11132932611099</v>
      </c>
      <c r="X32">
        <v>331.05079284139202</v>
      </c>
      <c r="Y32">
        <v>328.858760447235</v>
      </c>
      <c r="Z32">
        <v>333.81593601675598</v>
      </c>
      <c r="AA32">
        <v>329.05620627375902</v>
      </c>
      <c r="AB32">
        <v>340.90967032275898</v>
      </c>
      <c r="AC32">
        <v>349.15097962358601</v>
      </c>
      <c r="AD32">
        <v>331.18503575832801</v>
      </c>
      <c r="AE32">
        <v>336.592073470164</v>
      </c>
      <c r="AF32">
        <v>328.40374215687098</v>
      </c>
      <c r="AG32">
        <v>339.94135628190202</v>
      </c>
      <c r="AH32">
        <v>338.33563788533598</v>
      </c>
      <c r="AI32">
        <v>328.588764658375</v>
      </c>
      <c r="AJ32">
        <v>345.99368624507201</v>
      </c>
      <c r="AK32">
        <v>368.72042981349699</v>
      </c>
      <c r="AL32">
        <v>398.216350976417</v>
      </c>
      <c r="AM32">
        <v>415.24432953993897</v>
      </c>
      <c r="AN32">
        <v>436.973945440492</v>
      </c>
      <c r="AO32">
        <v>439.116308879391</v>
      </c>
      <c r="AP32">
        <v>427.74627010473</v>
      </c>
      <c r="AQ32">
        <v>418.33993741605798</v>
      </c>
      <c r="AR32">
        <v>395.30178551579701</v>
      </c>
      <c r="AS32">
        <v>409.9459132609</v>
      </c>
      <c r="AT32">
        <v>413.41290195769898</v>
      </c>
      <c r="AU32">
        <v>432.41827554865398</v>
      </c>
      <c r="AV32">
        <v>369.15168703469101</v>
      </c>
      <c r="AW32">
        <v>360.17116100122001</v>
      </c>
      <c r="AX32">
        <v>398.48312054606299</v>
      </c>
      <c r="AY32">
        <v>407.59228864175401</v>
      </c>
      <c r="AZ32">
        <v>401.26651985850901</v>
      </c>
      <c r="BA32">
        <v>366.466173201277</v>
      </c>
      <c r="BB32">
        <v>372.73620633890403</v>
      </c>
      <c r="BC32">
        <v>387.60717294149703</v>
      </c>
      <c r="BD32">
        <v>362.65690991665502</v>
      </c>
      <c r="BE32">
        <v>370.41905273962197</v>
      </c>
      <c r="BF32">
        <v>362.28192968490202</v>
      </c>
      <c r="BG32">
        <v>365.42023811663603</v>
      </c>
      <c r="BH32">
        <v>359.310138317731</v>
      </c>
      <c r="BI32">
        <v>363.78230577059003</v>
      </c>
      <c r="BJ32">
        <v>346.05459787890902</v>
      </c>
      <c r="BK32">
        <v>347.58846935408502</v>
      </c>
      <c r="BL32">
        <v>336.39895970328598</v>
      </c>
      <c r="BM32">
        <v>328.94625978360801</v>
      </c>
      <c r="BN32">
        <v>339.19433638318202</v>
      </c>
      <c r="BO32">
        <v>333.87272795378999</v>
      </c>
      <c r="BP32">
        <v>332.91690132711199</v>
      </c>
      <c r="BQ32">
        <v>335.41289236829601</v>
      </c>
      <c r="BR32">
        <v>347.45132224063298</v>
      </c>
      <c r="BS32">
        <v>340.99210103150602</v>
      </c>
      <c r="BT32">
        <v>347.59634128729698</v>
      </c>
      <c r="BU32">
        <v>336.13010059231402</v>
      </c>
      <c r="BV32">
        <v>340.609702409943</v>
      </c>
      <c r="BW32">
        <v>340.26909046734897</v>
      </c>
      <c r="BX32">
        <v>329.050049775584</v>
      </c>
      <c r="BY32">
        <v>334.81035685028502</v>
      </c>
      <c r="BZ32">
        <v>340.09787663118601</v>
      </c>
      <c r="CA32">
        <v>342.95177514825701</v>
      </c>
      <c r="CB32">
        <v>333.93769008269999</v>
      </c>
      <c r="CC32">
        <v>341.83445844366798</v>
      </c>
      <c r="CD32">
        <v>330.23988159132102</v>
      </c>
      <c r="CE32">
        <v>343.621903381435</v>
      </c>
      <c r="CF32">
        <v>329.36604495478798</v>
      </c>
      <c r="CG32">
        <v>324.31204394298601</v>
      </c>
      <c r="CH32">
        <v>331.47462140888803</v>
      </c>
      <c r="CI32">
        <v>328.54744004445701</v>
      </c>
      <c r="CJ32">
        <v>340.07773915599199</v>
      </c>
      <c r="CK32">
        <v>331.75631416032002</v>
      </c>
      <c r="CL32">
        <v>335.46763466170199</v>
      </c>
      <c r="CM32">
        <v>347.91708618461001</v>
      </c>
      <c r="CN32">
        <v>359.33643337355301</v>
      </c>
      <c r="CO32">
        <v>339.77780876489902</v>
      </c>
      <c r="CP32">
        <v>349.327065522385</v>
      </c>
      <c r="CQ32">
        <v>350.037316751498</v>
      </c>
      <c r="CR32">
        <v>341.75686669574901</v>
      </c>
      <c r="CS32">
        <v>344.55983419404703</v>
      </c>
      <c r="CT32">
        <v>347.594952781968</v>
      </c>
      <c r="CU32">
        <v>338.409264606504</v>
      </c>
      <c r="CV32">
        <v>341.76070380732898</v>
      </c>
      <c r="CW32">
        <v>347.04861294080399</v>
      </c>
    </row>
    <row r="33" spans="1:101" x14ac:dyDescent="0.25">
      <c r="A33">
        <v>7.4499332443257602</v>
      </c>
      <c r="B33">
        <v>360.15303410172902</v>
      </c>
      <c r="C33">
        <v>350.53593569327899</v>
      </c>
      <c r="D33">
        <v>351.164180125445</v>
      </c>
      <c r="E33">
        <v>337.82160660556298</v>
      </c>
      <c r="F33">
        <v>338.88302005614901</v>
      </c>
      <c r="G33">
        <v>339.66295295714201</v>
      </c>
      <c r="H33">
        <v>348.39422557060198</v>
      </c>
      <c r="I33">
        <v>350.13119845447898</v>
      </c>
      <c r="J33">
        <v>331.28076544465301</v>
      </c>
      <c r="K33">
        <v>334.64323358439998</v>
      </c>
      <c r="L33">
        <v>333.00330067968503</v>
      </c>
      <c r="M33">
        <v>328.58037785674799</v>
      </c>
      <c r="N33">
        <v>342.59326126319701</v>
      </c>
      <c r="O33">
        <v>343.02550850827799</v>
      </c>
      <c r="P33">
        <v>330.629670985936</v>
      </c>
      <c r="Q33">
        <v>331.77049946239799</v>
      </c>
      <c r="R33">
        <v>344.651856699088</v>
      </c>
      <c r="S33">
        <v>341.300441052748</v>
      </c>
      <c r="T33">
        <v>334.90263520874799</v>
      </c>
      <c r="U33">
        <v>335.38904390406901</v>
      </c>
      <c r="V33">
        <v>334.67154202105303</v>
      </c>
      <c r="W33">
        <v>341.94759136357197</v>
      </c>
      <c r="X33">
        <v>331.40939082138698</v>
      </c>
      <c r="Y33">
        <v>325.59582280898002</v>
      </c>
      <c r="Z33">
        <v>332.56048228235602</v>
      </c>
      <c r="AA33">
        <v>330.29398947274302</v>
      </c>
      <c r="AB33">
        <v>342.53955921194699</v>
      </c>
      <c r="AC33">
        <v>348.822052685561</v>
      </c>
      <c r="AD33">
        <v>328.68772443414002</v>
      </c>
      <c r="AE33">
        <v>338.90454079119701</v>
      </c>
      <c r="AF33">
        <v>327.12544292596698</v>
      </c>
      <c r="AG33">
        <v>338.941919116836</v>
      </c>
      <c r="AH33">
        <v>337.855953871407</v>
      </c>
      <c r="AI33">
        <v>331.02085977741001</v>
      </c>
      <c r="AJ33">
        <v>345.878581737096</v>
      </c>
      <c r="AK33">
        <v>366.46560557201798</v>
      </c>
      <c r="AL33">
        <v>391.07510076243602</v>
      </c>
      <c r="AM33">
        <v>404.0255231269</v>
      </c>
      <c r="AN33">
        <v>425.396054939387</v>
      </c>
      <c r="AO33">
        <v>427.80462495370898</v>
      </c>
      <c r="AP33">
        <v>421.36200338228099</v>
      </c>
      <c r="AQ33">
        <v>404.54817820328799</v>
      </c>
      <c r="AR33">
        <v>389.00752841843598</v>
      </c>
      <c r="AS33">
        <v>401.391879613546</v>
      </c>
      <c r="AT33">
        <v>408.06095747309303</v>
      </c>
      <c r="AU33">
        <v>419.10716567912903</v>
      </c>
      <c r="AV33">
        <v>363.34731233221203</v>
      </c>
      <c r="AW33">
        <v>359.16251428144301</v>
      </c>
      <c r="AX33">
        <v>393.30855500296502</v>
      </c>
      <c r="AY33">
        <v>401.48621126453702</v>
      </c>
      <c r="AZ33">
        <v>392.81902887156201</v>
      </c>
      <c r="BA33">
        <v>363.872623384897</v>
      </c>
      <c r="BB33">
        <v>372.949058323467</v>
      </c>
      <c r="BC33">
        <v>390.74588044063</v>
      </c>
      <c r="BD33">
        <v>364.20240950587299</v>
      </c>
      <c r="BE33">
        <v>365.24308880755899</v>
      </c>
      <c r="BF33">
        <v>364.37121523714399</v>
      </c>
      <c r="BG33">
        <v>368.34316828528199</v>
      </c>
      <c r="BH33">
        <v>357.89271356336798</v>
      </c>
      <c r="BI33">
        <v>362.341859758667</v>
      </c>
      <c r="BJ33">
        <v>348.97336900063101</v>
      </c>
      <c r="BK33">
        <v>345.78846116220802</v>
      </c>
      <c r="BL33">
        <v>339.41208540384798</v>
      </c>
      <c r="BM33">
        <v>326.07776155657803</v>
      </c>
      <c r="BN33">
        <v>342.31466675258099</v>
      </c>
      <c r="BO33">
        <v>336.38879778195297</v>
      </c>
      <c r="BP33">
        <v>333.01646668714801</v>
      </c>
      <c r="BQ33">
        <v>333.70993999808599</v>
      </c>
      <c r="BR33">
        <v>345.10242126640202</v>
      </c>
      <c r="BS33">
        <v>337.63589106046499</v>
      </c>
      <c r="BT33">
        <v>343.62083685749798</v>
      </c>
      <c r="BU33">
        <v>331.89798413591302</v>
      </c>
      <c r="BV33">
        <v>341.35455773410001</v>
      </c>
      <c r="BW33">
        <v>344.13659077001103</v>
      </c>
      <c r="BX33">
        <v>327.71104129029601</v>
      </c>
      <c r="BY33">
        <v>331.13958514021698</v>
      </c>
      <c r="BZ33">
        <v>339.503037088692</v>
      </c>
      <c r="CA33">
        <v>340.76611719565801</v>
      </c>
      <c r="CB33">
        <v>335.96627002270498</v>
      </c>
      <c r="CC33">
        <v>345.349417355892</v>
      </c>
      <c r="CD33">
        <v>332.20586329308497</v>
      </c>
      <c r="CE33">
        <v>343.14006020418998</v>
      </c>
      <c r="CF33">
        <v>328.33202717152398</v>
      </c>
      <c r="CG33">
        <v>329.056997204146</v>
      </c>
      <c r="CH33">
        <v>332.97225808159402</v>
      </c>
      <c r="CI33">
        <v>329.12147353786798</v>
      </c>
      <c r="CJ33">
        <v>343.00931023104499</v>
      </c>
      <c r="CK33">
        <v>332.87771048966698</v>
      </c>
      <c r="CL33">
        <v>331.881779886966</v>
      </c>
      <c r="CM33">
        <v>344.19188093059898</v>
      </c>
      <c r="CN33">
        <v>360.94193404248801</v>
      </c>
      <c r="CO33">
        <v>340.74021440505697</v>
      </c>
      <c r="CP33">
        <v>345.45109455743699</v>
      </c>
      <c r="CQ33">
        <v>348.484744281725</v>
      </c>
      <c r="CR33">
        <v>345.85730084731301</v>
      </c>
      <c r="CS33">
        <v>341.529546764467</v>
      </c>
      <c r="CT33">
        <v>351.82169734512098</v>
      </c>
      <c r="CU33">
        <v>335.95616920349801</v>
      </c>
      <c r="CV33">
        <v>342.05742332491099</v>
      </c>
      <c r="CW33">
        <v>348.28962380450702</v>
      </c>
    </row>
    <row r="34" spans="1:101" x14ac:dyDescent="0.25">
      <c r="A34">
        <v>7.69025367156208</v>
      </c>
      <c r="B34">
        <v>357.248331465744</v>
      </c>
      <c r="C34">
        <v>351.85890379357198</v>
      </c>
      <c r="D34">
        <v>347.75633559970299</v>
      </c>
      <c r="E34">
        <v>342.57014340769399</v>
      </c>
      <c r="F34">
        <v>338.50582861618699</v>
      </c>
      <c r="G34">
        <v>338.18855746285402</v>
      </c>
      <c r="H34">
        <v>346.377932273932</v>
      </c>
      <c r="I34">
        <v>352.63660305265603</v>
      </c>
      <c r="J34">
        <v>333.66378620813998</v>
      </c>
      <c r="K34">
        <v>326.91322641435198</v>
      </c>
      <c r="L34">
        <v>332.27224022917198</v>
      </c>
      <c r="M34">
        <v>323.17902956974098</v>
      </c>
      <c r="N34">
        <v>342.01991580230498</v>
      </c>
      <c r="O34">
        <v>343.20060551765499</v>
      </c>
      <c r="P34">
        <v>331.17822908076698</v>
      </c>
      <c r="Q34">
        <v>331.84012605298</v>
      </c>
      <c r="R34">
        <v>344.06259755417398</v>
      </c>
      <c r="S34">
        <v>338.643508662302</v>
      </c>
      <c r="T34">
        <v>336.03262611282798</v>
      </c>
      <c r="U34">
        <v>330.07136462473602</v>
      </c>
      <c r="V34">
        <v>339.93895898116699</v>
      </c>
      <c r="W34">
        <v>343.24619007776602</v>
      </c>
      <c r="X34">
        <v>335.08022966327599</v>
      </c>
      <c r="Y34">
        <v>324.71212561409101</v>
      </c>
      <c r="Z34">
        <v>336.70563775177197</v>
      </c>
      <c r="AA34">
        <v>331.169070612528</v>
      </c>
      <c r="AB34">
        <v>347.148512684097</v>
      </c>
      <c r="AC34">
        <v>345.12998271702003</v>
      </c>
      <c r="AD34">
        <v>329.19343212200198</v>
      </c>
      <c r="AE34">
        <v>342.73547817607601</v>
      </c>
      <c r="AF34">
        <v>327.29485974360801</v>
      </c>
      <c r="AG34">
        <v>335.90243449699</v>
      </c>
      <c r="AH34">
        <v>335.73059572974802</v>
      </c>
      <c r="AI34">
        <v>329.40811352027299</v>
      </c>
      <c r="AJ34">
        <v>345.06727539181497</v>
      </c>
      <c r="AK34">
        <v>365.09734269194303</v>
      </c>
      <c r="AL34">
        <v>385.924928629806</v>
      </c>
      <c r="AM34">
        <v>404.09043884708399</v>
      </c>
      <c r="AN34">
        <v>423.95108168965402</v>
      </c>
      <c r="AO34">
        <v>421.24311371267902</v>
      </c>
      <c r="AP34">
        <v>425.53134394689903</v>
      </c>
      <c r="AQ34">
        <v>400.04516435640602</v>
      </c>
      <c r="AR34">
        <v>389.38969581342798</v>
      </c>
      <c r="AS34">
        <v>400.11511809495897</v>
      </c>
      <c r="AT34">
        <v>404.93014828209903</v>
      </c>
      <c r="AU34">
        <v>413.92477969948902</v>
      </c>
      <c r="AV34">
        <v>359.79032307335399</v>
      </c>
      <c r="AW34">
        <v>359.59128108973698</v>
      </c>
      <c r="AX34">
        <v>394.42442680143199</v>
      </c>
      <c r="AY34">
        <v>401.04855659626202</v>
      </c>
      <c r="AZ34">
        <v>395.48544021862</v>
      </c>
      <c r="BA34">
        <v>367.10267606155202</v>
      </c>
      <c r="BB34">
        <v>368.42681159449</v>
      </c>
      <c r="BC34">
        <v>390.71038339229301</v>
      </c>
      <c r="BD34">
        <v>371.80190775039398</v>
      </c>
      <c r="BE34">
        <v>361.34013526840101</v>
      </c>
      <c r="BF34">
        <v>362.708735925702</v>
      </c>
      <c r="BG34">
        <v>367.401865095723</v>
      </c>
      <c r="BH34">
        <v>358.75693967455499</v>
      </c>
      <c r="BI34">
        <v>363.48014699664799</v>
      </c>
      <c r="BJ34">
        <v>350.63644273476399</v>
      </c>
      <c r="BK34">
        <v>345.44637977218099</v>
      </c>
      <c r="BL34">
        <v>342.24714819631902</v>
      </c>
      <c r="BM34">
        <v>325.098740618595</v>
      </c>
      <c r="BN34">
        <v>340.093474902342</v>
      </c>
      <c r="BO34">
        <v>339.47958412593698</v>
      </c>
      <c r="BP34">
        <v>333.56355166301</v>
      </c>
      <c r="BQ34">
        <v>330.004805499714</v>
      </c>
      <c r="BR34">
        <v>342.08648293962301</v>
      </c>
      <c r="BS34">
        <v>337.42836463729998</v>
      </c>
      <c r="BT34">
        <v>337.60499710464597</v>
      </c>
      <c r="BU34">
        <v>331.09936564603601</v>
      </c>
      <c r="BV34">
        <v>338.35426274109</v>
      </c>
      <c r="BW34">
        <v>347.09020204391197</v>
      </c>
      <c r="BX34">
        <v>328.58030290326099</v>
      </c>
      <c r="BY34">
        <v>328.74108481312902</v>
      </c>
      <c r="BZ34">
        <v>337.76853535992399</v>
      </c>
      <c r="CA34">
        <v>339.60781173501198</v>
      </c>
      <c r="CB34">
        <v>335.52303715994202</v>
      </c>
      <c r="CC34">
        <v>346.28938929022598</v>
      </c>
      <c r="CD34">
        <v>335.44173681583999</v>
      </c>
      <c r="CE34">
        <v>343.89914800548701</v>
      </c>
      <c r="CF34">
        <v>330.234531394756</v>
      </c>
      <c r="CG34">
        <v>334.384305801285</v>
      </c>
      <c r="CH34">
        <v>336.07987092327198</v>
      </c>
      <c r="CI34">
        <v>330.84083745151202</v>
      </c>
      <c r="CJ34">
        <v>341.91659442702399</v>
      </c>
      <c r="CK34">
        <v>337.75808600770398</v>
      </c>
      <c r="CL34">
        <v>332.06936680261498</v>
      </c>
      <c r="CM34">
        <v>343.23567058100099</v>
      </c>
      <c r="CN34">
        <v>356.13994051929501</v>
      </c>
      <c r="CO34">
        <v>342.29423150751398</v>
      </c>
      <c r="CP34">
        <v>344.93772976737102</v>
      </c>
      <c r="CQ34">
        <v>351.14396334670198</v>
      </c>
      <c r="CR34">
        <v>344.60253995542303</v>
      </c>
      <c r="CS34">
        <v>338.55247888914198</v>
      </c>
      <c r="CT34">
        <v>352.57689723300598</v>
      </c>
      <c r="CU34">
        <v>337.19294569695001</v>
      </c>
      <c r="CV34">
        <v>342.229695987203</v>
      </c>
      <c r="CW34">
        <v>347.78608216784897</v>
      </c>
    </row>
    <row r="35" spans="1:101" x14ac:dyDescent="0.25">
      <c r="A35">
        <v>7.9305740987983899</v>
      </c>
      <c r="B35">
        <v>353.88608068796901</v>
      </c>
      <c r="C35">
        <v>351.238561325501</v>
      </c>
      <c r="D35">
        <v>346.093719501642</v>
      </c>
      <c r="E35">
        <v>346.97886260129297</v>
      </c>
      <c r="F35">
        <v>337.07544178741398</v>
      </c>
      <c r="G35">
        <v>337.13356574635401</v>
      </c>
      <c r="H35">
        <v>346.389430945816</v>
      </c>
      <c r="I35">
        <v>353.91995320002701</v>
      </c>
      <c r="J35">
        <v>333.11864057058602</v>
      </c>
      <c r="K35">
        <v>325.27024561206503</v>
      </c>
      <c r="L35">
        <v>333.94079871146602</v>
      </c>
      <c r="M35">
        <v>323.40955774877398</v>
      </c>
      <c r="N35">
        <v>339.53058534705201</v>
      </c>
      <c r="O35">
        <v>342.87546292559801</v>
      </c>
      <c r="P35">
        <v>332.542059421967</v>
      </c>
      <c r="Q35">
        <v>333.40237414817102</v>
      </c>
      <c r="R35">
        <v>340.92321602799097</v>
      </c>
      <c r="S35">
        <v>336.59883316721903</v>
      </c>
      <c r="T35">
        <v>341.56394634977698</v>
      </c>
      <c r="U35">
        <v>328.18231296055899</v>
      </c>
      <c r="V35">
        <v>338.855180894451</v>
      </c>
      <c r="W35">
        <v>341.91527628787298</v>
      </c>
      <c r="X35">
        <v>337.54169090120803</v>
      </c>
      <c r="Y35">
        <v>326.17529198453201</v>
      </c>
      <c r="Z35">
        <v>334.65173979201802</v>
      </c>
      <c r="AA35">
        <v>334.399543724696</v>
      </c>
      <c r="AB35">
        <v>346.99991846898803</v>
      </c>
      <c r="AC35">
        <v>344.490377122773</v>
      </c>
      <c r="AD35">
        <v>329.41341405271299</v>
      </c>
      <c r="AE35">
        <v>347.30524440695802</v>
      </c>
      <c r="AF35">
        <v>329.95910237031501</v>
      </c>
      <c r="AG35">
        <v>333.748007555404</v>
      </c>
      <c r="AH35">
        <v>334.025945937529</v>
      </c>
      <c r="AI35">
        <v>326.91074564330103</v>
      </c>
      <c r="AJ35">
        <v>346.20305473019602</v>
      </c>
      <c r="AK35">
        <v>370.35486462374001</v>
      </c>
      <c r="AL35">
        <v>386.48882935424399</v>
      </c>
      <c r="AM35">
        <v>401.26144932944902</v>
      </c>
      <c r="AN35">
        <v>428.85692402202</v>
      </c>
      <c r="AO35">
        <v>422.04356823430601</v>
      </c>
      <c r="AP35">
        <v>422.53520566190298</v>
      </c>
      <c r="AQ35">
        <v>399.72812761688402</v>
      </c>
      <c r="AR35">
        <v>391.87845543692202</v>
      </c>
      <c r="AS35">
        <v>402.29646802184101</v>
      </c>
      <c r="AT35">
        <v>407.91167739730702</v>
      </c>
      <c r="AU35">
        <v>414.34164713843097</v>
      </c>
      <c r="AV35">
        <v>358.23705907238099</v>
      </c>
      <c r="AW35">
        <v>364.85675481209</v>
      </c>
      <c r="AX35">
        <v>391.46641006710001</v>
      </c>
      <c r="AY35">
        <v>401.719620744721</v>
      </c>
      <c r="AZ35">
        <v>393.28816961617798</v>
      </c>
      <c r="BA35">
        <v>367.24036903324202</v>
      </c>
      <c r="BB35">
        <v>369.46474885480097</v>
      </c>
      <c r="BC35">
        <v>389.58771980222599</v>
      </c>
      <c r="BD35">
        <v>378.73575675346001</v>
      </c>
      <c r="BE35">
        <v>361.05474730729497</v>
      </c>
      <c r="BF35">
        <v>363.58204857609502</v>
      </c>
      <c r="BG35">
        <v>368.37570370369002</v>
      </c>
      <c r="BH35">
        <v>359.75014045046299</v>
      </c>
      <c r="BI35">
        <v>360.73155550106202</v>
      </c>
      <c r="BJ35">
        <v>352.10982193682202</v>
      </c>
      <c r="BK35">
        <v>348.06138067906602</v>
      </c>
      <c r="BL35">
        <v>346.021962288525</v>
      </c>
      <c r="BM35">
        <v>325.05039345553803</v>
      </c>
      <c r="BN35">
        <v>336.483585644524</v>
      </c>
      <c r="BO35">
        <v>339.86322030493</v>
      </c>
      <c r="BP35">
        <v>331.52187238247097</v>
      </c>
      <c r="BQ35">
        <v>325.54026639386302</v>
      </c>
      <c r="BR35">
        <v>339.48040148592997</v>
      </c>
      <c r="BS35">
        <v>337.751223723762</v>
      </c>
      <c r="BT35">
        <v>336.80235241403102</v>
      </c>
      <c r="BU35">
        <v>333.04409886358502</v>
      </c>
      <c r="BV35">
        <v>337.26983029079202</v>
      </c>
      <c r="BW35">
        <v>348.27051940775999</v>
      </c>
      <c r="BX35">
        <v>331.63801952500899</v>
      </c>
      <c r="BY35">
        <v>329.39247395922501</v>
      </c>
      <c r="BZ35">
        <v>335.30091328846203</v>
      </c>
      <c r="CA35">
        <v>338.49158640452202</v>
      </c>
      <c r="CB35">
        <v>336.32114036548199</v>
      </c>
      <c r="CC35">
        <v>340.49821745298198</v>
      </c>
      <c r="CD35">
        <v>338.30275637265999</v>
      </c>
      <c r="CE35">
        <v>338.963040116152</v>
      </c>
      <c r="CF35">
        <v>329.19208960911402</v>
      </c>
      <c r="CG35">
        <v>332.53186095685697</v>
      </c>
      <c r="CH35">
        <v>335.74714309712499</v>
      </c>
      <c r="CI35">
        <v>333.680973446721</v>
      </c>
      <c r="CJ35">
        <v>340.21397795107299</v>
      </c>
      <c r="CK35">
        <v>342.24901412724802</v>
      </c>
      <c r="CL35">
        <v>330.505032689026</v>
      </c>
      <c r="CM35">
        <v>341.20294811856598</v>
      </c>
      <c r="CN35">
        <v>348.336227530906</v>
      </c>
      <c r="CO35">
        <v>346.061188190976</v>
      </c>
      <c r="CP35">
        <v>344.51573481528197</v>
      </c>
      <c r="CQ35">
        <v>346.12984943815502</v>
      </c>
      <c r="CR35">
        <v>347.92853086012298</v>
      </c>
      <c r="CS35">
        <v>340.33668325568101</v>
      </c>
      <c r="CT35">
        <v>353.42351975982501</v>
      </c>
      <c r="CU35">
        <v>335.32862932161498</v>
      </c>
      <c r="CV35">
        <v>336.60368944082802</v>
      </c>
      <c r="CW35">
        <v>348.08497676462503</v>
      </c>
    </row>
    <row r="36" spans="1:101" x14ac:dyDescent="0.25">
      <c r="A36">
        <v>8.1708945260347097</v>
      </c>
      <c r="B36">
        <v>349.10074620327998</v>
      </c>
      <c r="C36">
        <v>349.49325734079002</v>
      </c>
      <c r="D36">
        <v>346.017663902496</v>
      </c>
      <c r="E36">
        <v>348.73522994651302</v>
      </c>
      <c r="F36">
        <v>340.35564938093</v>
      </c>
      <c r="G36">
        <v>337.51272412983297</v>
      </c>
      <c r="H36">
        <v>342.50739440990998</v>
      </c>
      <c r="I36">
        <v>350.57640617015898</v>
      </c>
      <c r="J36">
        <v>335.84133302095103</v>
      </c>
      <c r="K36">
        <v>320.18635106003501</v>
      </c>
      <c r="L36">
        <v>333.26304445623498</v>
      </c>
      <c r="M36">
        <v>326.96169495445997</v>
      </c>
      <c r="N36">
        <v>336.85591625519498</v>
      </c>
      <c r="O36">
        <v>344.96001491013197</v>
      </c>
      <c r="P36">
        <v>331.80981013436798</v>
      </c>
      <c r="Q36">
        <v>338.161022818145</v>
      </c>
      <c r="R36">
        <v>337.96335229552602</v>
      </c>
      <c r="S36">
        <v>340.535539329004</v>
      </c>
      <c r="T36">
        <v>343.026194871217</v>
      </c>
      <c r="U36">
        <v>330.50221191692498</v>
      </c>
      <c r="V36">
        <v>341.55287072329003</v>
      </c>
      <c r="W36">
        <v>336.44573729385201</v>
      </c>
      <c r="X36">
        <v>339.94141715560897</v>
      </c>
      <c r="Y36">
        <v>334.307054672932</v>
      </c>
      <c r="Z36">
        <v>333.53775577857198</v>
      </c>
      <c r="AA36">
        <v>336.375775602011</v>
      </c>
      <c r="AB36">
        <v>343.19621546248999</v>
      </c>
      <c r="AC36">
        <v>341.68573831215599</v>
      </c>
      <c r="AD36">
        <v>329.32183008846698</v>
      </c>
      <c r="AE36">
        <v>351.05824805655902</v>
      </c>
      <c r="AF36">
        <v>334.29514768722203</v>
      </c>
      <c r="AG36">
        <v>333.044723311155</v>
      </c>
      <c r="AH36">
        <v>330.76612900853399</v>
      </c>
      <c r="AI36">
        <v>330.56978670585602</v>
      </c>
      <c r="AJ36">
        <v>344.29773721656198</v>
      </c>
      <c r="AK36">
        <v>377.25169322546799</v>
      </c>
      <c r="AL36">
        <v>389.400333000361</v>
      </c>
      <c r="AM36">
        <v>409.98459191734503</v>
      </c>
      <c r="AN36">
        <v>432.675915198957</v>
      </c>
      <c r="AO36">
        <v>423.564446519179</v>
      </c>
      <c r="AP36">
        <v>429.92007030027997</v>
      </c>
      <c r="AQ36">
        <v>410.51667264378898</v>
      </c>
      <c r="AR36">
        <v>396.63755519327498</v>
      </c>
      <c r="AS36">
        <v>406.67181961209201</v>
      </c>
      <c r="AT36">
        <v>415.66186852514102</v>
      </c>
      <c r="AU36">
        <v>420.20096265765</v>
      </c>
      <c r="AV36">
        <v>362.33763779931297</v>
      </c>
      <c r="AW36">
        <v>363.64195552899099</v>
      </c>
      <c r="AX36">
        <v>384.50655448211398</v>
      </c>
      <c r="AY36">
        <v>405.860013856271</v>
      </c>
      <c r="AZ36">
        <v>385.19293229411602</v>
      </c>
      <c r="BA36">
        <v>363.050398089147</v>
      </c>
      <c r="BB36">
        <v>373.79241099623198</v>
      </c>
      <c r="BC36">
        <v>386.587204348358</v>
      </c>
      <c r="BD36">
        <v>379.99424452448898</v>
      </c>
      <c r="BE36">
        <v>364.78372939857798</v>
      </c>
      <c r="BF36">
        <v>360.549731767872</v>
      </c>
      <c r="BG36">
        <v>367.57449426685702</v>
      </c>
      <c r="BH36">
        <v>360.19675813890501</v>
      </c>
      <c r="BI36">
        <v>358.05329976271997</v>
      </c>
      <c r="BJ36">
        <v>354.49548700198801</v>
      </c>
      <c r="BK36">
        <v>345.385088716594</v>
      </c>
      <c r="BL36">
        <v>346.64245310937901</v>
      </c>
      <c r="BM36">
        <v>328.62660215912598</v>
      </c>
      <c r="BN36">
        <v>334.797125507435</v>
      </c>
      <c r="BO36">
        <v>342.67175594943598</v>
      </c>
      <c r="BP36">
        <v>331.25430104855798</v>
      </c>
      <c r="BQ36">
        <v>329.40599825980598</v>
      </c>
      <c r="BR36">
        <v>337.77832875745702</v>
      </c>
      <c r="BS36">
        <v>331.97526833809502</v>
      </c>
      <c r="BT36">
        <v>334.31387465449302</v>
      </c>
      <c r="BU36">
        <v>332.11286009291302</v>
      </c>
      <c r="BV36">
        <v>340.41972159063999</v>
      </c>
      <c r="BW36">
        <v>348.70555983007898</v>
      </c>
      <c r="BX36">
        <v>328.81224199715501</v>
      </c>
      <c r="BY36">
        <v>331.90184843787301</v>
      </c>
      <c r="BZ36">
        <v>334.10508276369598</v>
      </c>
      <c r="CA36">
        <v>339.43860320419702</v>
      </c>
      <c r="CB36">
        <v>332.23383818910497</v>
      </c>
      <c r="CC36">
        <v>337.160537750782</v>
      </c>
      <c r="CD36">
        <v>340.42455174610501</v>
      </c>
      <c r="CE36">
        <v>337.18720160873397</v>
      </c>
      <c r="CF36">
        <v>330.961369486492</v>
      </c>
      <c r="CG36">
        <v>335.85878855175901</v>
      </c>
      <c r="CH36">
        <v>335.61458879048502</v>
      </c>
      <c r="CI36">
        <v>337.75993466872598</v>
      </c>
      <c r="CJ36">
        <v>335.56922879470801</v>
      </c>
      <c r="CK36">
        <v>340.97176199538399</v>
      </c>
      <c r="CL36">
        <v>331.33973150534098</v>
      </c>
      <c r="CM36">
        <v>341.24787472118498</v>
      </c>
      <c r="CN36">
        <v>345.62789310489899</v>
      </c>
      <c r="CO36">
        <v>349.476355893277</v>
      </c>
      <c r="CP36">
        <v>344.80103992099299</v>
      </c>
      <c r="CQ36">
        <v>340.54745803491801</v>
      </c>
      <c r="CR36">
        <v>347.84589437192602</v>
      </c>
      <c r="CS36">
        <v>343.84172336132599</v>
      </c>
      <c r="CT36">
        <v>351.80993249032201</v>
      </c>
      <c r="CU36">
        <v>332.39121402153199</v>
      </c>
      <c r="CV36">
        <v>338.65922635368798</v>
      </c>
      <c r="CW36">
        <v>350.39654824934502</v>
      </c>
    </row>
    <row r="37" spans="1:101" x14ac:dyDescent="0.25">
      <c r="A37">
        <v>8.4112149532710205</v>
      </c>
      <c r="B37">
        <v>340.31483108407201</v>
      </c>
      <c r="C37">
        <v>349.958640785206</v>
      </c>
      <c r="D37">
        <v>346.89610567691</v>
      </c>
      <c r="E37">
        <v>348.76542309417499</v>
      </c>
      <c r="F37">
        <v>341.68038490679999</v>
      </c>
      <c r="G37">
        <v>334.09654053799898</v>
      </c>
      <c r="H37">
        <v>341.98354644131598</v>
      </c>
      <c r="I37">
        <v>344.72377562159602</v>
      </c>
      <c r="J37">
        <v>335.68834383840198</v>
      </c>
      <c r="K37">
        <v>318.90017821520701</v>
      </c>
      <c r="L37">
        <v>332.58385806079502</v>
      </c>
      <c r="M37">
        <v>327.209818999611</v>
      </c>
      <c r="N37">
        <v>333.74045761044698</v>
      </c>
      <c r="O37">
        <v>343.93565661695698</v>
      </c>
      <c r="P37">
        <v>334.03873882578603</v>
      </c>
      <c r="Q37">
        <v>342.29928881196798</v>
      </c>
      <c r="R37">
        <v>337.10154105302797</v>
      </c>
      <c r="S37">
        <v>338.030498221828</v>
      </c>
      <c r="T37">
        <v>338.62015548770597</v>
      </c>
      <c r="U37">
        <v>326.31493268962799</v>
      </c>
      <c r="V37">
        <v>343.96954569397502</v>
      </c>
      <c r="W37">
        <v>334.22144306606702</v>
      </c>
      <c r="X37">
        <v>338.92354298217299</v>
      </c>
      <c r="Y37">
        <v>333.994752629625</v>
      </c>
      <c r="Z37">
        <v>331.01748769033202</v>
      </c>
      <c r="AA37">
        <v>340.37024427368101</v>
      </c>
      <c r="AB37">
        <v>338.94210422878899</v>
      </c>
      <c r="AC37">
        <v>334.46265906587797</v>
      </c>
      <c r="AD37">
        <v>331.129566967394</v>
      </c>
      <c r="AE37">
        <v>349.84770897975801</v>
      </c>
      <c r="AF37">
        <v>335.59493374192402</v>
      </c>
      <c r="AG37">
        <v>332.16689608040002</v>
      </c>
      <c r="AH37">
        <v>330.823332164867</v>
      </c>
      <c r="AI37">
        <v>333.834366695055</v>
      </c>
      <c r="AJ37">
        <v>346.81311323742898</v>
      </c>
      <c r="AK37">
        <v>374.87373274770903</v>
      </c>
      <c r="AL37">
        <v>387.05202748425501</v>
      </c>
      <c r="AM37">
        <v>412.47744338465498</v>
      </c>
      <c r="AN37">
        <v>429.32994147952098</v>
      </c>
      <c r="AO37">
        <v>425.26158741058202</v>
      </c>
      <c r="AP37">
        <v>435.372579299395</v>
      </c>
      <c r="AQ37">
        <v>417.92698511936402</v>
      </c>
      <c r="AR37">
        <v>401.57790445122401</v>
      </c>
      <c r="AS37">
        <v>414.46779541798799</v>
      </c>
      <c r="AT37">
        <v>424.96551066339299</v>
      </c>
      <c r="AU37">
        <v>422.62605528908</v>
      </c>
      <c r="AV37">
        <v>367.82021907893602</v>
      </c>
      <c r="AW37">
        <v>361.743159308646</v>
      </c>
      <c r="AX37">
        <v>388.51959128830401</v>
      </c>
      <c r="AY37">
        <v>411.16521359289902</v>
      </c>
      <c r="AZ37">
        <v>382.78298659399599</v>
      </c>
      <c r="BA37">
        <v>363.18500463731499</v>
      </c>
      <c r="BB37">
        <v>370.095606349001</v>
      </c>
      <c r="BC37">
        <v>384.32741384696197</v>
      </c>
      <c r="BD37">
        <v>381.00787575441001</v>
      </c>
      <c r="BE37">
        <v>365.32607792905401</v>
      </c>
      <c r="BF37">
        <v>360.654394772263</v>
      </c>
      <c r="BG37">
        <v>367.344848215257</v>
      </c>
      <c r="BH37">
        <v>361.98473335568502</v>
      </c>
      <c r="BI37">
        <v>356.23032816483101</v>
      </c>
      <c r="BJ37">
        <v>350.79698384791499</v>
      </c>
      <c r="BK37">
        <v>342.31618911552198</v>
      </c>
      <c r="BL37">
        <v>347.07857892684098</v>
      </c>
      <c r="BM37">
        <v>329.11529502998701</v>
      </c>
      <c r="BN37">
        <v>337.29251495053001</v>
      </c>
      <c r="BO37">
        <v>341.69512778159202</v>
      </c>
      <c r="BP37">
        <v>328.82617412675501</v>
      </c>
      <c r="BQ37">
        <v>330.17876400002302</v>
      </c>
      <c r="BR37">
        <v>332.93483889847602</v>
      </c>
      <c r="BS37">
        <v>331.43300948623801</v>
      </c>
      <c r="BT37">
        <v>332.307290623075</v>
      </c>
      <c r="BU37">
        <v>332.80877864942403</v>
      </c>
      <c r="BV37">
        <v>341.78377344862002</v>
      </c>
      <c r="BW37">
        <v>347.91567964064001</v>
      </c>
      <c r="BX37">
        <v>327.86641543324799</v>
      </c>
      <c r="BY37">
        <v>329.72370829143898</v>
      </c>
      <c r="BZ37">
        <v>329.10577049436398</v>
      </c>
      <c r="CA37">
        <v>337.86798761866697</v>
      </c>
      <c r="CB37">
        <v>330.57822986474798</v>
      </c>
      <c r="CC37">
        <v>336.67691237465402</v>
      </c>
      <c r="CD37">
        <v>339.81867848462502</v>
      </c>
      <c r="CE37">
        <v>336.23985039808599</v>
      </c>
      <c r="CF37">
        <v>331.14232083023199</v>
      </c>
      <c r="CG37">
        <v>334.96516283322302</v>
      </c>
      <c r="CH37">
        <v>337.35303299399698</v>
      </c>
      <c r="CI37">
        <v>335.28818711013201</v>
      </c>
      <c r="CJ37">
        <v>334.00503034438202</v>
      </c>
      <c r="CK37">
        <v>338.12773925395902</v>
      </c>
      <c r="CL37">
        <v>333.90069292535401</v>
      </c>
      <c r="CM37">
        <v>337.86932410739001</v>
      </c>
      <c r="CN37">
        <v>347.77333526414799</v>
      </c>
      <c r="CO37">
        <v>350.94438094847197</v>
      </c>
      <c r="CP37">
        <v>343.59706332857797</v>
      </c>
      <c r="CQ37">
        <v>340.44727721284698</v>
      </c>
      <c r="CR37">
        <v>343.49332402243499</v>
      </c>
      <c r="CS37">
        <v>340.247288988511</v>
      </c>
      <c r="CT37">
        <v>347.17325729010503</v>
      </c>
      <c r="CU37">
        <v>331.94818721395598</v>
      </c>
      <c r="CV37">
        <v>336.828159668578</v>
      </c>
      <c r="CW37">
        <v>355.33843679103097</v>
      </c>
    </row>
    <row r="38" spans="1:101" x14ac:dyDescent="0.25">
      <c r="A38">
        <v>8.6515353805073403</v>
      </c>
      <c r="B38">
        <v>338.66449545723299</v>
      </c>
      <c r="C38">
        <v>352.979811795687</v>
      </c>
      <c r="D38">
        <v>348.48625615650701</v>
      </c>
      <c r="E38">
        <v>344.80263934700099</v>
      </c>
      <c r="F38">
        <v>342.83194265854797</v>
      </c>
      <c r="G38">
        <v>335.385420898235</v>
      </c>
      <c r="H38">
        <v>347.09049360702602</v>
      </c>
      <c r="I38">
        <v>343.40308359244</v>
      </c>
      <c r="J38">
        <v>338.57474023991301</v>
      </c>
      <c r="K38">
        <v>323.611119379662</v>
      </c>
      <c r="L38">
        <v>335.10438774115403</v>
      </c>
      <c r="M38">
        <v>325.754673829887</v>
      </c>
      <c r="N38">
        <v>331.14425365491502</v>
      </c>
      <c r="O38">
        <v>341.55923769369298</v>
      </c>
      <c r="P38">
        <v>334.25109002258199</v>
      </c>
      <c r="Q38">
        <v>338.67393587212501</v>
      </c>
      <c r="R38">
        <v>336.56577272101799</v>
      </c>
      <c r="S38">
        <v>335.86448217665202</v>
      </c>
      <c r="T38">
        <v>339.907957206074</v>
      </c>
      <c r="U38">
        <v>328.158265076899</v>
      </c>
      <c r="V38">
        <v>345.02507300062598</v>
      </c>
      <c r="W38">
        <v>334.30520092851901</v>
      </c>
      <c r="X38">
        <v>338.38896605953403</v>
      </c>
      <c r="Y38">
        <v>330.31653059077797</v>
      </c>
      <c r="Z38">
        <v>337.471634285194</v>
      </c>
      <c r="AA38">
        <v>340.19798264778899</v>
      </c>
      <c r="AB38">
        <v>335.97532934280099</v>
      </c>
      <c r="AC38">
        <v>333.64098956900602</v>
      </c>
      <c r="AD38">
        <v>332.062064490323</v>
      </c>
      <c r="AE38">
        <v>342.41294736218498</v>
      </c>
      <c r="AF38">
        <v>337.64069484249501</v>
      </c>
      <c r="AG38">
        <v>336.69710997476199</v>
      </c>
      <c r="AH38">
        <v>329.44527950971502</v>
      </c>
      <c r="AI38">
        <v>338.07656058668101</v>
      </c>
      <c r="AJ38">
        <v>346.89580001797299</v>
      </c>
      <c r="AK38">
        <v>373.92995103070001</v>
      </c>
      <c r="AL38">
        <v>376.01556097210101</v>
      </c>
      <c r="AM38">
        <v>407.84916147859798</v>
      </c>
      <c r="AN38">
        <v>418.98752905828798</v>
      </c>
      <c r="AO38">
        <v>423.30721319071699</v>
      </c>
      <c r="AP38">
        <v>425.81598179389698</v>
      </c>
      <c r="AQ38">
        <v>416.726629873702</v>
      </c>
      <c r="AR38">
        <v>398.575061981906</v>
      </c>
      <c r="AS38">
        <v>413.47650275038501</v>
      </c>
      <c r="AT38">
        <v>419.83184727332599</v>
      </c>
      <c r="AU38">
        <v>415.84804944195599</v>
      </c>
      <c r="AV38">
        <v>365.92897622833402</v>
      </c>
      <c r="AW38">
        <v>358.26106994561599</v>
      </c>
      <c r="AX38">
        <v>383.92452954510702</v>
      </c>
      <c r="AY38">
        <v>408.943764871263</v>
      </c>
      <c r="AZ38">
        <v>378.321120045962</v>
      </c>
      <c r="BA38">
        <v>365.34953627638401</v>
      </c>
      <c r="BB38">
        <v>369.76481186370398</v>
      </c>
      <c r="BC38">
        <v>379.55263558163801</v>
      </c>
      <c r="BD38">
        <v>378.24286488577599</v>
      </c>
      <c r="BE38">
        <v>368.01211544814799</v>
      </c>
      <c r="BF38">
        <v>357.90399435235901</v>
      </c>
      <c r="BG38">
        <v>367.27382252807399</v>
      </c>
      <c r="BH38">
        <v>364.11431691255802</v>
      </c>
      <c r="BI38">
        <v>357.16415832866397</v>
      </c>
      <c r="BJ38">
        <v>347.85009392268699</v>
      </c>
      <c r="BK38">
        <v>344.34904095716399</v>
      </c>
      <c r="BL38">
        <v>343.243811466907</v>
      </c>
      <c r="BM38">
        <v>330.687277699525</v>
      </c>
      <c r="BN38">
        <v>339.70429140463398</v>
      </c>
      <c r="BO38">
        <v>335.380994598982</v>
      </c>
      <c r="BP38">
        <v>330.66633123149899</v>
      </c>
      <c r="BQ38">
        <v>332.30276956128603</v>
      </c>
      <c r="BR38">
        <v>334.070481969632</v>
      </c>
      <c r="BS38">
        <v>331.59611653639701</v>
      </c>
      <c r="BT38">
        <v>332.89119324599699</v>
      </c>
      <c r="BU38">
        <v>333.29972260857102</v>
      </c>
      <c r="BV38">
        <v>338.46924654233601</v>
      </c>
      <c r="BW38">
        <v>346.71788156114297</v>
      </c>
      <c r="BX38">
        <v>329.28811322377402</v>
      </c>
      <c r="BY38">
        <v>331.78479337523902</v>
      </c>
      <c r="BZ38">
        <v>331.25876504093799</v>
      </c>
      <c r="CA38">
        <v>332.34319826156599</v>
      </c>
      <c r="CB38">
        <v>330.38386743119003</v>
      </c>
      <c r="CC38">
        <v>333.69463425358498</v>
      </c>
      <c r="CD38">
        <v>339.75088936810198</v>
      </c>
      <c r="CE38">
        <v>335.45459474709202</v>
      </c>
      <c r="CF38">
        <v>333.83270916770999</v>
      </c>
      <c r="CG38">
        <v>338.05555929258497</v>
      </c>
      <c r="CH38">
        <v>340.57784914222702</v>
      </c>
      <c r="CI38">
        <v>337.44670180016698</v>
      </c>
      <c r="CJ38">
        <v>334.67392819953699</v>
      </c>
      <c r="CK38">
        <v>337.56083999679902</v>
      </c>
      <c r="CL38">
        <v>333.58230841235201</v>
      </c>
      <c r="CM38">
        <v>336.652302006507</v>
      </c>
      <c r="CN38">
        <v>345.50999576921902</v>
      </c>
      <c r="CO38">
        <v>353.06852423256498</v>
      </c>
      <c r="CP38">
        <v>344.78312537270301</v>
      </c>
      <c r="CQ38">
        <v>339.19544071637301</v>
      </c>
      <c r="CR38">
        <v>344.75761442563902</v>
      </c>
      <c r="CS38">
        <v>341.664384270038</v>
      </c>
      <c r="CT38">
        <v>344.94279250251901</v>
      </c>
      <c r="CU38">
        <v>332.73707191041302</v>
      </c>
      <c r="CV38">
        <v>337.66352336418998</v>
      </c>
      <c r="CW38">
        <v>355.06574936936499</v>
      </c>
    </row>
    <row r="39" spans="1:101" x14ac:dyDescent="0.25">
      <c r="A39">
        <v>8.8918558077436494</v>
      </c>
      <c r="B39">
        <v>333.78890384999102</v>
      </c>
      <c r="C39">
        <v>350.414494810978</v>
      </c>
      <c r="D39">
        <v>348.17761990897998</v>
      </c>
      <c r="E39">
        <v>337.039231867007</v>
      </c>
      <c r="F39">
        <v>345.85769995536498</v>
      </c>
      <c r="G39">
        <v>329.49837389370703</v>
      </c>
      <c r="H39">
        <v>347.43118625806301</v>
      </c>
      <c r="I39">
        <v>337.42212129901498</v>
      </c>
      <c r="J39">
        <v>339.95433939017801</v>
      </c>
      <c r="K39">
        <v>335.01020272135202</v>
      </c>
      <c r="L39">
        <v>333.32323747047298</v>
      </c>
      <c r="M39">
        <v>331.91733653912399</v>
      </c>
      <c r="N39">
        <v>332.04524088287002</v>
      </c>
      <c r="O39">
        <v>336.44976519021799</v>
      </c>
      <c r="P39">
        <v>331.81755583065598</v>
      </c>
      <c r="Q39">
        <v>335.99304707811598</v>
      </c>
      <c r="R39">
        <v>338.55252580010398</v>
      </c>
      <c r="S39">
        <v>331.83681070727999</v>
      </c>
      <c r="T39">
        <v>339.46075292648101</v>
      </c>
      <c r="U39">
        <v>331.492291160717</v>
      </c>
      <c r="V39">
        <v>342.58005440921897</v>
      </c>
      <c r="W39">
        <v>335.49145914022102</v>
      </c>
      <c r="X39">
        <v>334.87595700700899</v>
      </c>
      <c r="Y39">
        <v>335.83227959108098</v>
      </c>
      <c r="Z39">
        <v>342.99463671964202</v>
      </c>
      <c r="AA39">
        <v>343.15257434020901</v>
      </c>
      <c r="AB39">
        <v>331.10395610059197</v>
      </c>
      <c r="AC39">
        <v>336.70745160840198</v>
      </c>
      <c r="AD39">
        <v>335.83443107735599</v>
      </c>
      <c r="AE39">
        <v>339.41249543066499</v>
      </c>
      <c r="AF39">
        <v>341.77869914182799</v>
      </c>
      <c r="AG39">
        <v>340.32765995649999</v>
      </c>
      <c r="AH39">
        <v>327.51749699193903</v>
      </c>
      <c r="AI39">
        <v>336.39272716261797</v>
      </c>
      <c r="AJ39">
        <v>349.98524505079502</v>
      </c>
      <c r="AK39">
        <v>373.139998112998</v>
      </c>
      <c r="AL39">
        <v>368.992263002507</v>
      </c>
      <c r="AM39">
        <v>403.29771064868203</v>
      </c>
      <c r="AN39">
        <v>409.21730454835</v>
      </c>
      <c r="AO39">
        <v>420.69974204861001</v>
      </c>
      <c r="AP39">
        <v>415.390739006773</v>
      </c>
      <c r="AQ39">
        <v>414.73331067882702</v>
      </c>
      <c r="AR39">
        <v>395.26274005932697</v>
      </c>
      <c r="AS39">
        <v>410.87483005057902</v>
      </c>
      <c r="AT39">
        <v>417.10428454600901</v>
      </c>
      <c r="AU39">
        <v>408.79859098504301</v>
      </c>
      <c r="AV39">
        <v>366.83971953968597</v>
      </c>
      <c r="AW39">
        <v>353.894872344291</v>
      </c>
      <c r="AX39">
        <v>384.827783717687</v>
      </c>
      <c r="AY39">
        <v>404.52359147968002</v>
      </c>
      <c r="AZ39">
        <v>378.333614574112</v>
      </c>
      <c r="BA39">
        <v>366.56273448448002</v>
      </c>
      <c r="BB39">
        <v>372.67593960075698</v>
      </c>
      <c r="BC39">
        <v>380.20767735117499</v>
      </c>
      <c r="BD39">
        <v>375.33183315285902</v>
      </c>
      <c r="BE39">
        <v>372.30869666425599</v>
      </c>
      <c r="BF39">
        <v>355.97694695020999</v>
      </c>
      <c r="BG39">
        <v>370.99773173655899</v>
      </c>
      <c r="BH39">
        <v>364.12489173185401</v>
      </c>
      <c r="BI39">
        <v>358.77153423509299</v>
      </c>
      <c r="BJ39">
        <v>340.83107528043598</v>
      </c>
      <c r="BK39">
        <v>349.226777626282</v>
      </c>
      <c r="BL39">
        <v>335.25257130785798</v>
      </c>
      <c r="BM39">
        <v>333.85087513377698</v>
      </c>
      <c r="BN39">
        <v>338.31494026503702</v>
      </c>
      <c r="BO39">
        <v>334.60313495203502</v>
      </c>
      <c r="BP39">
        <v>333.59487140661798</v>
      </c>
      <c r="BQ39">
        <v>332.04859806792399</v>
      </c>
      <c r="BR39">
        <v>332.80879118836401</v>
      </c>
      <c r="BS39">
        <v>335.55110835489398</v>
      </c>
      <c r="BT39">
        <v>332.43755462196702</v>
      </c>
      <c r="BU39">
        <v>338.93533720481997</v>
      </c>
      <c r="BV39">
        <v>337.91421957494498</v>
      </c>
      <c r="BW39">
        <v>340.716837304141</v>
      </c>
      <c r="BX39">
        <v>330.95850630748203</v>
      </c>
      <c r="BY39">
        <v>331.46032823425998</v>
      </c>
      <c r="BZ39">
        <v>334.35127768008903</v>
      </c>
      <c r="CA39">
        <v>332.67485743312199</v>
      </c>
      <c r="CB39">
        <v>327.94828588442999</v>
      </c>
      <c r="CC39">
        <v>327.44671039980102</v>
      </c>
      <c r="CD39">
        <v>341.74132097678603</v>
      </c>
      <c r="CE39">
        <v>335.33053210506</v>
      </c>
      <c r="CF39">
        <v>336.82806113106398</v>
      </c>
      <c r="CG39">
        <v>338.50449229945201</v>
      </c>
      <c r="CH39">
        <v>339.36701600884101</v>
      </c>
      <c r="CI39">
        <v>336.47470308024901</v>
      </c>
      <c r="CJ39">
        <v>330.87116822044101</v>
      </c>
      <c r="CK39">
        <v>338.33116093706701</v>
      </c>
      <c r="CL39">
        <v>336.54283587518597</v>
      </c>
      <c r="CM39">
        <v>339.00952444610198</v>
      </c>
      <c r="CN39">
        <v>341.24776040241699</v>
      </c>
      <c r="CO39">
        <v>353.88182265424501</v>
      </c>
      <c r="CP39">
        <v>346.91066008163102</v>
      </c>
      <c r="CQ39">
        <v>338.38470088909702</v>
      </c>
      <c r="CR39">
        <v>340.92331129819303</v>
      </c>
      <c r="CS39">
        <v>343.783197396535</v>
      </c>
      <c r="CT39">
        <v>342.93152293921599</v>
      </c>
      <c r="CU39">
        <v>335.10541569987998</v>
      </c>
      <c r="CV39">
        <v>341.62360965992298</v>
      </c>
      <c r="CW39">
        <v>353.58765032783901</v>
      </c>
    </row>
    <row r="40" spans="1:101" x14ac:dyDescent="0.25">
      <c r="A40">
        <v>9.1321762349799709</v>
      </c>
      <c r="B40">
        <v>333.78969419176701</v>
      </c>
      <c r="C40">
        <v>349.12775377394098</v>
      </c>
      <c r="D40">
        <v>347.68063608396801</v>
      </c>
      <c r="E40">
        <v>334.592464457885</v>
      </c>
      <c r="F40">
        <v>347.25226562855198</v>
      </c>
      <c r="G40">
        <v>330.47861294605701</v>
      </c>
      <c r="H40">
        <v>349.99110596221499</v>
      </c>
      <c r="I40">
        <v>333.26973237284898</v>
      </c>
      <c r="J40">
        <v>338.08854316716003</v>
      </c>
      <c r="K40">
        <v>336.74483412211902</v>
      </c>
      <c r="L40">
        <v>337.44486381907097</v>
      </c>
      <c r="M40">
        <v>334.46636690807202</v>
      </c>
      <c r="N40">
        <v>336.01972073416499</v>
      </c>
      <c r="O40">
        <v>333.05843595290401</v>
      </c>
      <c r="P40">
        <v>330.97755092353998</v>
      </c>
      <c r="Q40">
        <v>338.22568852928799</v>
      </c>
      <c r="R40">
        <v>338.38411408019402</v>
      </c>
      <c r="S40">
        <v>331.30991402224902</v>
      </c>
      <c r="T40">
        <v>340.214070206668</v>
      </c>
      <c r="U40">
        <v>334.63620388679698</v>
      </c>
      <c r="V40">
        <v>335.00827125827499</v>
      </c>
      <c r="W40">
        <v>339.16553389234298</v>
      </c>
      <c r="X40">
        <v>331.12515131887199</v>
      </c>
      <c r="Y40">
        <v>337.19498718407101</v>
      </c>
      <c r="Z40">
        <v>342.01731010061297</v>
      </c>
      <c r="AA40">
        <v>343.54956080386398</v>
      </c>
      <c r="AB40">
        <v>326.09447962728501</v>
      </c>
      <c r="AC40">
        <v>335.07697880883302</v>
      </c>
      <c r="AD40">
        <v>336.61138251088198</v>
      </c>
      <c r="AE40">
        <v>336.28643945804203</v>
      </c>
      <c r="AF40">
        <v>339.16040797142301</v>
      </c>
      <c r="AG40">
        <v>343.81254044229303</v>
      </c>
      <c r="AH40">
        <v>328.83754872331502</v>
      </c>
      <c r="AI40">
        <v>335.61582628713199</v>
      </c>
      <c r="AJ40">
        <v>353.173804970753</v>
      </c>
      <c r="AK40">
        <v>375.92875891540302</v>
      </c>
      <c r="AL40">
        <v>369.45317786143499</v>
      </c>
      <c r="AM40">
        <v>400.07360276369099</v>
      </c>
      <c r="AN40">
        <v>407.17853399868102</v>
      </c>
      <c r="AO40">
        <v>420.74503367141801</v>
      </c>
      <c r="AP40">
        <v>414.76169416519798</v>
      </c>
      <c r="AQ40">
        <v>418.92397510430499</v>
      </c>
      <c r="AR40">
        <v>399.15095404087799</v>
      </c>
      <c r="AS40">
        <v>408.52410276459898</v>
      </c>
      <c r="AT40">
        <v>416.15910555890798</v>
      </c>
      <c r="AU40">
        <v>411.35201964273801</v>
      </c>
      <c r="AV40">
        <v>370.472625157501</v>
      </c>
      <c r="AW40">
        <v>353.11806415170099</v>
      </c>
      <c r="AX40">
        <v>382.05384844209601</v>
      </c>
      <c r="AY40">
        <v>405.23946449202703</v>
      </c>
      <c r="AZ40">
        <v>379.16178567068499</v>
      </c>
      <c r="BA40">
        <v>364.331082912868</v>
      </c>
      <c r="BB40">
        <v>375.99470250821997</v>
      </c>
      <c r="BC40">
        <v>380.62177381473902</v>
      </c>
      <c r="BD40">
        <v>371.96820265387299</v>
      </c>
      <c r="BE40">
        <v>373.98229991800798</v>
      </c>
      <c r="BF40">
        <v>360.79721654725302</v>
      </c>
      <c r="BG40">
        <v>374.36104921926199</v>
      </c>
      <c r="BH40">
        <v>364.54837308023701</v>
      </c>
      <c r="BI40">
        <v>356.28458107508499</v>
      </c>
      <c r="BJ40">
        <v>339.314687519411</v>
      </c>
      <c r="BK40">
        <v>350.080666734435</v>
      </c>
      <c r="BL40">
        <v>333.203776619694</v>
      </c>
      <c r="BM40">
        <v>336.19526617276898</v>
      </c>
      <c r="BN40">
        <v>337.87901337340497</v>
      </c>
      <c r="BO40">
        <v>332.88257442491101</v>
      </c>
      <c r="BP40">
        <v>338.183283666492</v>
      </c>
      <c r="BQ40">
        <v>333.57045296965902</v>
      </c>
      <c r="BR40">
        <v>331.751999640387</v>
      </c>
      <c r="BS40">
        <v>335.579438146283</v>
      </c>
      <c r="BT40">
        <v>334.84115939874602</v>
      </c>
      <c r="BU40">
        <v>340.82703229001697</v>
      </c>
      <c r="BV40">
        <v>339.35710401176999</v>
      </c>
      <c r="BW40">
        <v>338.44086907070999</v>
      </c>
      <c r="BX40">
        <v>334.42850851843701</v>
      </c>
      <c r="BY40">
        <v>330.52650061120198</v>
      </c>
      <c r="BZ40">
        <v>333.76278214119702</v>
      </c>
      <c r="CA40">
        <v>332.22917891043198</v>
      </c>
      <c r="CB40">
        <v>330.66719588105002</v>
      </c>
      <c r="CC40">
        <v>331.72633490224001</v>
      </c>
      <c r="CD40">
        <v>339.66443817206698</v>
      </c>
      <c r="CE40">
        <v>335.54749171693601</v>
      </c>
      <c r="CF40">
        <v>336.34654289078901</v>
      </c>
      <c r="CG40">
        <v>338.263211722535</v>
      </c>
      <c r="CH40">
        <v>336.17450224738201</v>
      </c>
      <c r="CI40">
        <v>337.27029542319502</v>
      </c>
      <c r="CJ40">
        <v>329.35609696588602</v>
      </c>
      <c r="CK40">
        <v>337.43581967597697</v>
      </c>
      <c r="CL40">
        <v>336.00113713775602</v>
      </c>
      <c r="CM40">
        <v>337.07449156729501</v>
      </c>
      <c r="CN40">
        <v>340.50081268434099</v>
      </c>
      <c r="CO40">
        <v>351.33560186819699</v>
      </c>
      <c r="CP40">
        <v>345.03379975089501</v>
      </c>
      <c r="CQ40">
        <v>333.54402543444002</v>
      </c>
      <c r="CR40">
        <v>344.336863208436</v>
      </c>
      <c r="CS40">
        <v>347.73569109936199</v>
      </c>
      <c r="CT40">
        <v>343.01224537983501</v>
      </c>
      <c r="CU40">
        <v>336.54880301599502</v>
      </c>
      <c r="CV40">
        <v>340.37992496397601</v>
      </c>
      <c r="CW40">
        <v>354.40150805427902</v>
      </c>
    </row>
    <row r="41" spans="1:101" x14ac:dyDescent="0.25">
      <c r="A41">
        <v>9.37249666221628</v>
      </c>
      <c r="B41">
        <v>335.14713304064298</v>
      </c>
      <c r="C41">
        <v>347.78229747801203</v>
      </c>
      <c r="D41">
        <v>346.04519537244101</v>
      </c>
      <c r="E41">
        <v>331.45159215616297</v>
      </c>
      <c r="F41">
        <v>347.33097616696602</v>
      </c>
      <c r="G41">
        <v>333.01912087456202</v>
      </c>
      <c r="H41">
        <v>348.90282456055002</v>
      </c>
      <c r="I41">
        <v>332.87305369717399</v>
      </c>
      <c r="J41">
        <v>338.35375405439203</v>
      </c>
      <c r="K41">
        <v>338.17640170679698</v>
      </c>
      <c r="L41">
        <v>335.63880209898701</v>
      </c>
      <c r="M41">
        <v>332.45802716819702</v>
      </c>
      <c r="N41">
        <v>335.936365823747</v>
      </c>
      <c r="O41">
        <v>330.12266218509399</v>
      </c>
      <c r="P41">
        <v>331.96147053034099</v>
      </c>
      <c r="Q41">
        <v>337.15762984779201</v>
      </c>
      <c r="R41">
        <v>336.927384385349</v>
      </c>
      <c r="S41">
        <v>330.88260949964803</v>
      </c>
      <c r="T41">
        <v>339.80450333299399</v>
      </c>
      <c r="U41">
        <v>336.30754576604602</v>
      </c>
      <c r="V41">
        <v>333.52558144835899</v>
      </c>
      <c r="W41">
        <v>338.88955795982201</v>
      </c>
      <c r="X41">
        <v>327.81092283741202</v>
      </c>
      <c r="Y41">
        <v>339.11373288511197</v>
      </c>
      <c r="Z41">
        <v>337.98274096804897</v>
      </c>
      <c r="AA41">
        <v>341.89695910435103</v>
      </c>
      <c r="AB41">
        <v>323.68665808188899</v>
      </c>
      <c r="AC41">
        <v>333.40954122419998</v>
      </c>
      <c r="AD41">
        <v>336.76523429967699</v>
      </c>
      <c r="AE41">
        <v>335.60345629433101</v>
      </c>
      <c r="AF41">
        <v>337.067374971562</v>
      </c>
      <c r="AG41">
        <v>343.83734827643099</v>
      </c>
      <c r="AH41">
        <v>328.29585141608499</v>
      </c>
      <c r="AI41">
        <v>334.18666800536101</v>
      </c>
      <c r="AJ41">
        <v>350.68980946482498</v>
      </c>
      <c r="AK41">
        <v>373.78902691260203</v>
      </c>
      <c r="AL41">
        <v>368.86434988607601</v>
      </c>
      <c r="AM41">
        <v>401.28069834787402</v>
      </c>
      <c r="AN41">
        <v>411.23520539847101</v>
      </c>
      <c r="AO41">
        <v>426.044092945307</v>
      </c>
      <c r="AP41">
        <v>419.908474581463</v>
      </c>
      <c r="AQ41">
        <v>421.40852443481702</v>
      </c>
      <c r="AR41">
        <v>403.27069401584703</v>
      </c>
      <c r="AS41">
        <v>407.95201026362599</v>
      </c>
      <c r="AT41">
        <v>421.73187948129498</v>
      </c>
      <c r="AU41">
        <v>413.02805131719202</v>
      </c>
      <c r="AV41">
        <v>372.24868700773902</v>
      </c>
      <c r="AW41">
        <v>348.967858272738</v>
      </c>
      <c r="AX41">
        <v>384.849389292355</v>
      </c>
      <c r="AY41">
        <v>406.91004046805398</v>
      </c>
      <c r="AZ41">
        <v>383.82112677981598</v>
      </c>
      <c r="BA41">
        <v>365.42694653494902</v>
      </c>
      <c r="BB41">
        <v>375.98269444963</v>
      </c>
      <c r="BC41">
        <v>382.21043898350899</v>
      </c>
      <c r="BD41">
        <v>369.43343271863102</v>
      </c>
      <c r="BE41">
        <v>375.64579926058502</v>
      </c>
      <c r="BF41">
        <v>360.77358346491098</v>
      </c>
      <c r="BG41">
        <v>375.07931561699598</v>
      </c>
      <c r="BH41">
        <v>363.24895440672498</v>
      </c>
      <c r="BI41">
        <v>357.65168151625397</v>
      </c>
      <c r="BJ41">
        <v>338.67489832411201</v>
      </c>
      <c r="BK41">
        <v>344.71974087793302</v>
      </c>
      <c r="BL41">
        <v>334.02729351426399</v>
      </c>
      <c r="BM41">
        <v>338.72446920180499</v>
      </c>
      <c r="BN41">
        <v>341.18309869107401</v>
      </c>
      <c r="BO41">
        <v>332.57162503628098</v>
      </c>
      <c r="BP41">
        <v>338.84552747906201</v>
      </c>
      <c r="BQ41">
        <v>336.801781456475</v>
      </c>
      <c r="BR41">
        <v>336.96708192484999</v>
      </c>
      <c r="BS41">
        <v>332.38468311106402</v>
      </c>
      <c r="BT41">
        <v>337.01669494823102</v>
      </c>
      <c r="BU41">
        <v>342.58451750167001</v>
      </c>
      <c r="BV41">
        <v>341.415294395064</v>
      </c>
      <c r="BW41">
        <v>335.83746661478199</v>
      </c>
      <c r="BX41">
        <v>333.81205705952101</v>
      </c>
      <c r="BY41">
        <v>331.066381701323</v>
      </c>
      <c r="BZ41">
        <v>334.17220371964697</v>
      </c>
      <c r="CA41">
        <v>332.76607283559503</v>
      </c>
      <c r="CB41">
        <v>334.485999292364</v>
      </c>
      <c r="CC41">
        <v>337.024057567738</v>
      </c>
      <c r="CD41">
        <v>338.33244954147801</v>
      </c>
      <c r="CE41">
        <v>334.66804780320899</v>
      </c>
      <c r="CF41">
        <v>336.43174662424099</v>
      </c>
      <c r="CG41">
        <v>339.85652977855301</v>
      </c>
      <c r="CH41">
        <v>336.06583510957898</v>
      </c>
      <c r="CI41">
        <v>335.23667328475398</v>
      </c>
      <c r="CJ41">
        <v>330.53932018016798</v>
      </c>
      <c r="CK41">
        <v>331.52862939923301</v>
      </c>
      <c r="CL41">
        <v>334.17140596112199</v>
      </c>
      <c r="CM41">
        <v>335.82001089964501</v>
      </c>
      <c r="CN41">
        <v>342.58147961578197</v>
      </c>
      <c r="CO41">
        <v>347.93636394942399</v>
      </c>
      <c r="CP41">
        <v>345.33337624682702</v>
      </c>
      <c r="CQ41">
        <v>333.44321408067901</v>
      </c>
      <c r="CR41">
        <v>342.84145830330903</v>
      </c>
      <c r="CS41">
        <v>347.12491140714098</v>
      </c>
      <c r="CT41">
        <v>342.13381512474598</v>
      </c>
      <c r="CU41">
        <v>337.92089058864798</v>
      </c>
      <c r="CV41">
        <v>340.37758092615599</v>
      </c>
      <c r="CW41">
        <v>354.38707175383502</v>
      </c>
    </row>
    <row r="42" spans="1:101" x14ac:dyDescent="0.25">
      <c r="A42">
        <v>9.6128170894525997</v>
      </c>
      <c r="B42">
        <v>336.31254571727402</v>
      </c>
      <c r="C42">
        <v>347.10984983038799</v>
      </c>
      <c r="D42">
        <v>344.95339033643802</v>
      </c>
      <c r="E42">
        <v>329.25584874872601</v>
      </c>
      <c r="F42">
        <v>344.67930538290602</v>
      </c>
      <c r="G42">
        <v>332.84755634931099</v>
      </c>
      <c r="H42">
        <v>346.992719569879</v>
      </c>
      <c r="I42">
        <v>330.67536675832798</v>
      </c>
      <c r="J42">
        <v>341.06589402206299</v>
      </c>
      <c r="K42">
        <v>339.95882118767202</v>
      </c>
      <c r="L42">
        <v>335.23386441346099</v>
      </c>
      <c r="M42">
        <v>334.56568728808998</v>
      </c>
      <c r="N42">
        <v>336.04603916444199</v>
      </c>
      <c r="O42">
        <v>328.64692159219601</v>
      </c>
      <c r="P42">
        <v>333.62272122886702</v>
      </c>
      <c r="Q42">
        <v>337.44126515588101</v>
      </c>
      <c r="R42">
        <v>335.556607070533</v>
      </c>
      <c r="S42">
        <v>330.765720824943</v>
      </c>
      <c r="T42">
        <v>337.83119474365498</v>
      </c>
      <c r="U42">
        <v>335.56543257994701</v>
      </c>
      <c r="V42">
        <v>334.41181452486899</v>
      </c>
      <c r="W42">
        <v>338.85882990060202</v>
      </c>
      <c r="X42">
        <v>325.20320868959999</v>
      </c>
      <c r="Y42">
        <v>339.24386182856</v>
      </c>
      <c r="Z42">
        <v>336.51958877205999</v>
      </c>
      <c r="AA42">
        <v>340.98627898597601</v>
      </c>
      <c r="AB42">
        <v>325.93508255448501</v>
      </c>
      <c r="AC42">
        <v>332.24575363538901</v>
      </c>
      <c r="AD42">
        <v>334.29569434223203</v>
      </c>
      <c r="AE42">
        <v>332.99010760004597</v>
      </c>
      <c r="AF42">
        <v>334.49179842168201</v>
      </c>
      <c r="AG42">
        <v>342.265635156293</v>
      </c>
      <c r="AH42">
        <v>329.012287353641</v>
      </c>
      <c r="AI42">
        <v>333.81672821689</v>
      </c>
      <c r="AJ42">
        <v>347.565949117961</v>
      </c>
      <c r="AK42">
        <v>370.94628249528</v>
      </c>
      <c r="AL42">
        <v>371.50395636056402</v>
      </c>
      <c r="AM42">
        <v>401.31449647142398</v>
      </c>
      <c r="AN42">
        <v>413.10951009640303</v>
      </c>
      <c r="AO42">
        <v>434.83617796257198</v>
      </c>
      <c r="AP42">
        <v>420.22661731293698</v>
      </c>
      <c r="AQ42">
        <v>423.05368546745302</v>
      </c>
      <c r="AR42">
        <v>405.62868570917198</v>
      </c>
      <c r="AS42">
        <v>411.69332239408902</v>
      </c>
      <c r="AT42">
        <v>427.00014896667602</v>
      </c>
      <c r="AU42">
        <v>415.58371678505603</v>
      </c>
      <c r="AV42">
        <v>371.65262325096899</v>
      </c>
      <c r="AW42">
        <v>349.15006401222098</v>
      </c>
      <c r="AX42">
        <v>392.753327675268</v>
      </c>
      <c r="AY42">
        <v>408.29470636270298</v>
      </c>
      <c r="AZ42">
        <v>389.56982595427098</v>
      </c>
      <c r="BA42">
        <v>368.09862679261499</v>
      </c>
      <c r="BB42">
        <v>370.75816562721798</v>
      </c>
      <c r="BC42">
        <v>384.938733910586</v>
      </c>
      <c r="BD42">
        <v>369.93568936078202</v>
      </c>
      <c r="BE42">
        <v>377.61396358345598</v>
      </c>
      <c r="BF42">
        <v>358.77407059719002</v>
      </c>
      <c r="BG42">
        <v>375.28966754712002</v>
      </c>
      <c r="BH42">
        <v>362.154365708922</v>
      </c>
      <c r="BI42">
        <v>361.185904080255</v>
      </c>
      <c r="BJ42">
        <v>339.057060991931</v>
      </c>
      <c r="BK42">
        <v>343.79194012335603</v>
      </c>
      <c r="BL42">
        <v>334.35269061270998</v>
      </c>
      <c r="BM42">
        <v>337.24266813825898</v>
      </c>
      <c r="BN42">
        <v>344.37302287351298</v>
      </c>
      <c r="BO42">
        <v>332.79895015920403</v>
      </c>
      <c r="BP42">
        <v>339.981568469975</v>
      </c>
      <c r="BQ42">
        <v>336.61300864488999</v>
      </c>
      <c r="BR42">
        <v>340.59953920331998</v>
      </c>
      <c r="BS42">
        <v>333.92588660428299</v>
      </c>
      <c r="BT42">
        <v>337.72784893198002</v>
      </c>
      <c r="BU42">
        <v>343.25793287206102</v>
      </c>
      <c r="BV42">
        <v>341.87720975921701</v>
      </c>
      <c r="BW42">
        <v>335.16338651336901</v>
      </c>
      <c r="BX42">
        <v>336.43424579028999</v>
      </c>
      <c r="BY42">
        <v>330.85048591178401</v>
      </c>
      <c r="BZ42">
        <v>332.92098312191001</v>
      </c>
      <c r="CA42">
        <v>330.79039511975901</v>
      </c>
      <c r="CB42">
        <v>336.623057878238</v>
      </c>
      <c r="CC42">
        <v>340.00085232205402</v>
      </c>
      <c r="CD42">
        <v>337.44893235973302</v>
      </c>
      <c r="CE42">
        <v>332.94377655377599</v>
      </c>
      <c r="CF42">
        <v>338.07858102614102</v>
      </c>
      <c r="CG42">
        <v>339.75980014524998</v>
      </c>
      <c r="CH42">
        <v>338.79964810409399</v>
      </c>
      <c r="CI42">
        <v>332.79910356978598</v>
      </c>
      <c r="CJ42">
        <v>331.88397478028298</v>
      </c>
      <c r="CK42">
        <v>329.33389320495598</v>
      </c>
      <c r="CL42">
        <v>336.63074724599301</v>
      </c>
      <c r="CM42">
        <v>337.15357785762802</v>
      </c>
      <c r="CN42">
        <v>341.69645708275101</v>
      </c>
      <c r="CO42">
        <v>348.16536665185498</v>
      </c>
      <c r="CP42">
        <v>345.39535315881699</v>
      </c>
      <c r="CQ42">
        <v>335.53156773940401</v>
      </c>
      <c r="CR42">
        <v>341.43981181792901</v>
      </c>
      <c r="CS42">
        <v>345.38939572683802</v>
      </c>
      <c r="CT42">
        <v>340.92349176326502</v>
      </c>
      <c r="CU42">
        <v>339.30088322996801</v>
      </c>
      <c r="CV42">
        <v>340.77332636705597</v>
      </c>
      <c r="CW42">
        <v>354.33362833504998</v>
      </c>
    </row>
    <row r="43" spans="1:101" x14ac:dyDescent="0.25">
      <c r="A43">
        <v>9.8531375166889106</v>
      </c>
      <c r="B43">
        <v>339.85135353359999</v>
      </c>
      <c r="C43">
        <v>346.01086527960399</v>
      </c>
      <c r="D43">
        <v>342.09713015385302</v>
      </c>
      <c r="E43">
        <v>331.55903266802602</v>
      </c>
      <c r="F43">
        <v>341.43753190899201</v>
      </c>
      <c r="G43">
        <v>334.80698689296702</v>
      </c>
      <c r="H43">
        <v>346.09763055253597</v>
      </c>
      <c r="I43">
        <v>332.74158119135399</v>
      </c>
      <c r="J43">
        <v>341.63790256113901</v>
      </c>
      <c r="K43">
        <v>338.55802060382598</v>
      </c>
      <c r="L43">
        <v>335.15722507391001</v>
      </c>
      <c r="M43">
        <v>337.088131440859</v>
      </c>
      <c r="N43">
        <v>338.195799364648</v>
      </c>
      <c r="O43">
        <v>331.39763594834301</v>
      </c>
      <c r="P43">
        <v>332.76212195287098</v>
      </c>
      <c r="Q43">
        <v>338.58940645512502</v>
      </c>
      <c r="R43">
        <v>335.93612620283801</v>
      </c>
      <c r="S43">
        <v>334.87808271533299</v>
      </c>
      <c r="T43">
        <v>341.14489624799199</v>
      </c>
      <c r="U43">
        <v>336.23612768400199</v>
      </c>
      <c r="V43">
        <v>336.09671348948399</v>
      </c>
      <c r="W43">
        <v>338.99672723523599</v>
      </c>
      <c r="X43">
        <v>327.139536152397</v>
      </c>
      <c r="Y43">
        <v>338.18297657299701</v>
      </c>
      <c r="Z43">
        <v>336.50014297239102</v>
      </c>
      <c r="AA43">
        <v>340.71929125882298</v>
      </c>
      <c r="AB43">
        <v>328.32982739537198</v>
      </c>
      <c r="AC43">
        <v>332.01156416637201</v>
      </c>
      <c r="AD43">
        <v>331.89232269850299</v>
      </c>
      <c r="AE43">
        <v>330.92520316793201</v>
      </c>
      <c r="AF43">
        <v>329.92795341250297</v>
      </c>
      <c r="AG43">
        <v>340.58479008244302</v>
      </c>
      <c r="AH43">
        <v>328.24560498833199</v>
      </c>
      <c r="AI43">
        <v>334.60369528679399</v>
      </c>
      <c r="AJ43">
        <v>346.01235861463601</v>
      </c>
      <c r="AK43">
        <v>369.45424539656898</v>
      </c>
      <c r="AL43">
        <v>371.74780279558399</v>
      </c>
      <c r="AM43">
        <v>395.01049980516001</v>
      </c>
      <c r="AN43">
        <v>406.75366348726402</v>
      </c>
      <c r="AO43">
        <v>431.72568591747</v>
      </c>
      <c r="AP43">
        <v>412.555312597728</v>
      </c>
      <c r="AQ43">
        <v>415.89562981315697</v>
      </c>
      <c r="AR43">
        <v>404.16193094131501</v>
      </c>
      <c r="AS43">
        <v>409.57930322879599</v>
      </c>
      <c r="AT43">
        <v>423.150154522278</v>
      </c>
      <c r="AU43">
        <v>413.296052229145</v>
      </c>
      <c r="AV43">
        <v>370.49227078776801</v>
      </c>
      <c r="AW43">
        <v>352.69544313891902</v>
      </c>
      <c r="AX43">
        <v>397.51693156439097</v>
      </c>
      <c r="AY43">
        <v>402.79158005468099</v>
      </c>
      <c r="AZ43">
        <v>389.44786064066102</v>
      </c>
      <c r="BA43">
        <v>369.26103237264601</v>
      </c>
      <c r="BB43">
        <v>371.46300509072302</v>
      </c>
      <c r="BC43">
        <v>384.39741339460397</v>
      </c>
      <c r="BD43">
        <v>370.23023197618897</v>
      </c>
      <c r="BE43">
        <v>374.405172688177</v>
      </c>
      <c r="BF43">
        <v>355.95652588744002</v>
      </c>
      <c r="BG43">
        <v>376.05301802655902</v>
      </c>
      <c r="BH43">
        <v>361.11676700374301</v>
      </c>
      <c r="BI43">
        <v>365.52839189334998</v>
      </c>
      <c r="BJ43">
        <v>341.68986040643802</v>
      </c>
      <c r="BK43">
        <v>345.33898364295698</v>
      </c>
      <c r="BL43">
        <v>333.886519179917</v>
      </c>
      <c r="BM43">
        <v>339.55826903706799</v>
      </c>
      <c r="BN43">
        <v>345.12241053848902</v>
      </c>
      <c r="BO43">
        <v>332.68036225201502</v>
      </c>
      <c r="BP43">
        <v>342.71393917064199</v>
      </c>
      <c r="BQ43">
        <v>334.43236655422299</v>
      </c>
      <c r="BR43">
        <v>341.09961517192102</v>
      </c>
      <c r="BS43">
        <v>334.96613969937403</v>
      </c>
      <c r="BT43">
        <v>337.63257275421</v>
      </c>
      <c r="BU43">
        <v>339.66913861744803</v>
      </c>
      <c r="BV43">
        <v>340.42975289901801</v>
      </c>
      <c r="BW43">
        <v>333.10062609637703</v>
      </c>
      <c r="BX43">
        <v>336.244584196586</v>
      </c>
      <c r="BY43">
        <v>331.24715763831102</v>
      </c>
      <c r="BZ43">
        <v>331.05051219645298</v>
      </c>
      <c r="CA43">
        <v>328.41178396038799</v>
      </c>
      <c r="CB43">
        <v>340.32828923789799</v>
      </c>
      <c r="CC43">
        <v>340.49927705748797</v>
      </c>
      <c r="CD43">
        <v>337.244208298621</v>
      </c>
      <c r="CE43">
        <v>334.72115606157701</v>
      </c>
      <c r="CF43">
        <v>341.29480690052497</v>
      </c>
      <c r="CG43">
        <v>340.518874678928</v>
      </c>
      <c r="CH43">
        <v>335.29075537864702</v>
      </c>
      <c r="CI43">
        <v>332.284115413922</v>
      </c>
      <c r="CJ43">
        <v>336.45202196262397</v>
      </c>
      <c r="CK43">
        <v>332.50273013517301</v>
      </c>
      <c r="CL43">
        <v>338.50150584624299</v>
      </c>
      <c r="CM43">
        <v>339.711446506561</v>
      </c>
      <c r="CN43">
        <v>341.68227833006301</v>
      </c>
      <c r="CO43">
        <v>346.50268958973101</v>
      </c>
      <c r="CP43">
        <v>347.13996106520199</v>
      </c>
      <c r="CQ43">
        <v>334.706139387419</v>
      </c>
      <c r="CR43">
        <v>340.77202649197102</v>
      </c>
      <c r="CS43">
        <v>348.16821429290798</v>
      </c>
      <c r="CT43">
        <v>342.93674776520498</v>
      </c>
      <c r="CU43">
        <v>342.51100194636302</v>
      </c>
      <c r="CV43">
        <v>341.97403323949999</v>
      </c>
      <c r="CW43">
        <v>352.346684491823</v>
      </c>
    </row>
    <row r="44" spans="1:101" x14ac:dyDescent="0.25">
      <c r="A44">
        <v>10.0934579439252</v>
      </c>
      <c r="B44">
        <v>344.00458442940197</v>
      </c>
      <c r="C44">
        <v>345.43808101691502</v>
      </c>
      <c r="D44">
        <v>335.91141524579302</v>
      </c>
      <c r="E44">
        <v>333.40940750457702</v>
      </c>
      <c r="F44">
        <v>341.49499331264298</v>
      </c>
      <c r="G44">
        <v>333.68491179952099</v>
      </c>
      <c r="H44">
        <v>342.58949866762202</v>
      </c>
      <c r="I44">
        <v>336.45635488942798</v>
      </c>
      <c r="J44">
        <v>342.33077340493998</v>
      </c>
      <c r="K44">
        <v>332.148783489658</v>
      </c>
      <c r="L44">
        <v>337.91723259159397</v>
      </c>
      <c r="M44">
        <v>339.952242653935</v>
      </c>
      <c r="N44">
        <v>337.96729652069098</v>
      </c>
      <c r="O44">
        <v>335.91763362579201</v>
      </c>
      <c r="P44">
        <v>329.479340217806</v>
      </c>
      <c r="Q44">
        <v>345.38560577195898</v>
      </c>
      <c r="R44">
        <v>340.55089387287899</v>
      </c>
      <c r="S44">
        <v>338.45548933019199</v>
      </c>
      <c r="T44">
        <v>341.57108952778702</v>
      </c>
      <c r="U44">
        <v>334.17326442236498</v>
      </c>
      <c r="V44">
        <v>336.461955729039</v>
      </c>
      <c r="W44">
        <v>332.83897233875098</v>
      </c>
      <c r="X44">
        <v>329.59659624548499</v>
      </c>
      <c r="Y44">
        <v>344.36653766539598</v>
      </c>
      <c r="Z44">
        <v>333.24590065676199</v>
      </c>
      <c r="AA44">
        <v>341.95099786627401</v>
      </c>
      <c r="AB44">
        <v>333.11593553031599</v>
      </c>
      <c r="AC44">
        <v>329.52688306648599</v>
      </c>
      <c r="AD44">
        <v>333.405777559748</v>
      </c>
      <c r="AE44">
        <v>331.84183663160002</v>
      </c>
      <c r="AF44">
        <v>331.58354154367902</v>
      </c>
      <c r="AG44">
        <v>331.69389421596202</v>
      </c>
      <c r="AH44">
        <v>325.08248294249802</v>
      </c>
      <c r="AI44">
        <v>328.02324199842798</v>
      </c>
      <c r="AJ44">
        <v>347.67158798635103</v>
      </c>
      <c r="AK44">
        <v>368.86185737637601</v>
      </c>
      <c r="AL44">
        <v>377.76372833844698</v>
      </c>
      <c r="AM44">
        <v>387.47131343714699</v>
      </c>
      <c r="AN44">
        <v>402.08919836971</v>
      </c>
      <c r="AO44">
        <v>425.25217948582099</v>
      </c>
      <c r="AP44">
        <v>410.44466356196102</v>
      </c>
      <c r="AQ44">
        <v>411.16982919959798</v>
      </c>
      <c r="AR44">
        <v>404.48585310764997</v>
      </c>
      <c r="AS44">
        <v>404.62592629213498</v>
      </c>
      <c r="AT44">
        <v>420.94164592854497</v>
      </c>
      <c r="AU44">
        <v>416.35535046819001</v>
      </c>
      <c r="AV44">
        <v>371.55052637944601</v>
      </c>
      <c r="AW44">
        <v>358.522469015524</v>
      </c>
      <c r="AX44">
        <v>402.70711524537398</v>
      </c>
      <c r="AY44">
        <v>400.85218284403197</v>
      </c>
      <c r="AZ44">
        <v>390.17779349283501</v>
      </c>
      <c r="BA44">
        <v>367.53610815424798</v>
      </c>
      <c r="BB44">
        <v>370.75629172803298</v>
      </c>
      <c r="BC44">
        <v>387.24278351411698</v>
      </c>
      <c r="BD44">
        <v>368.81809465032501</v>
      </c>
      <c r="BE44">
        <v>370.714405409981</v>
      </c>
      <c r="BF44">
        <v>357.77597690586703</v>
      </c>
      <c r="BG44">
        <v>379.63262099010001</v>
      </c>
      <c r="BH44">
        <v>356.72793398349302</v>
      </c>
      <c r="BI44">
        <v>365.47603147511802</v>
      </c>
      <c r="BJ44">
        <v>341.40567541969199</v>
      </c>
      <c r="BK44">
        <v>345.20260383306299</v>
      </c>
      <c r="BL44">
        <v>338.01383312297997</v>
      </c>
      <c r="BM44">
        <v>341.66987429034299</v>
      </c>
      <c r="BN44">
        <v>344.271058337809</v>
      </c>
      <c r="BO44">
        <v>333.27951028727301</v>
      </c>
      <c r="BP44">
        <v>341.608868016337</v>
      </c>
      <c r="BQ44">
        <v>330.145910514462</v>
      </c>
      <c r="BR44">
        <v>339.20158303794801</v>
      </c>
      <c r="BS44">
        <v>335.79536323085</v>
      </c>
      <c r="BT44">
        <v>340.43819654078698</v>
      </c>
      <c r="BU44">
        <v>339.57958298310399</v>
      </c>
      <c r="BV44">
        <v>343.79156288018498</v>
      </c>
      <c r="BW44">
        <v>332.37748111288198</v>
      </c>
      <c r="BX44">
        <v>335.618085222106</v>
      </c>
      <c r="BY44">
        <v>335.00352836144401</v>
      </c>
      <c r="BZ44">
        <v>329.49571162741</v>
      </c>
      <c r="CA44">
        <v>330.562125116429</v>
      </c>
      <c r="CB44">
        <v>342.63926819449802</v>
      </c>
      <c r="CC44">
        <v>339.97431115001802</v>
      </c>
      <c r="CD44">
        <v>338.37496145681399</v>
      </c>
      <c r="CE44">
        <v>335.74067311908198</v>
      </c>
      <c r="CF44">
        <v>341.99767873119202</v>
      </c>
      <c r="CG44">
        <v>339.46685400814698</v>
      </c>
      <c r="CH44">
        <v>330.21958952588801</v>
      </c>
      <c r="CI44">
        <v>332.56733547964899</v>
      </c>
      <c r="CJ44">
        <v>339.13112673281398</v>
      </c>
      <c r="CK44">
        <v>332.45336346988699</v>
      </c>
      <c r="CL44">
        <v>339.35790038132399</v>
      </c>
      <c r="CM44">
        <v>342.43463793296303</v>
      </c>
      <c r="CN44">
        <v>338.82558217410599</v>
      </c>
      <c r="CO44">
        <v>340.13708421424502</v>
      </c>
      <c r="CP44">
        <v>340.68609952665901</v>
      </c>
      <c r="CQ44">
        <v>334.79668102040802</v>
      </c>
      <c r="CR44">
        <v>339.885470785113</v>
      </c>
      <c r="CS44">
        <v>349.39658747657398</v>
      </c>
      <c r="CT44">
        <v>340.08442070884598</v>
      </c>
      <c r="CU44">
        <v>341.96595142680098</v>
      </c>
      <c r="CV44">
        <v>340.09136508351202</v>
      </c>
      <c r="CW44">
        <v>352.49683485458002</v>
      </c>
    </row>
    <row r="45" spans="1:101" x14ac:dyDescent="0.25">
      <c r="A45">
        <v>10.3337783711615</v>
      </c>
      <c r="B45">
        <v>345.46991706632002</v>
      </c>
      <c r="C45">
        <v>344.79170773158899</v>
      </c>
      <c r="D45">
        <v>332.53243570886099</v>
      </c>
      <c r="E45">
        <v>332.70807135092701</v>
      </c>
      <c r="F45">
        <v>337.08663269615101</v>
      </c>
      <c r="G45">
        <v>336.84948174899301</v>
      </c>
      <c r="H45">
        <v>341.631406439253</v>
      </c>
      <c r="I45">
        <v>340.77751343297399</v>
      </c>
      <c r="J45">
        <v>342.49378474432098</v>
      </c>
      <c r="K45">
        <v>328.23453529287502</v>
      </c>
      <c r="L45">
        <v>338.55644898968302</v>
      </c>
      <c r="M45">
        <v>336.90316076860398</v>
      </c>
      <c r="N45">
        <v>336.87203282388998</v>
      </c>
      <c r="O45">
        <v>337.58098147304702</v>
      </c>
      <c r="P45">
        <v>327.70498469886797</v>
      </c>
      <c r="Q45">
        <v>346.67331195812301</v>
      </c>
      <c r="R45">
        <v>335.68678007385802</v>
      </c>
      <c r="S45">
        <v>339.844796754458</v>
      </c>
      <c r="T45">
        <v>340.97291067053101</v>
      </c>
      <c r="U45">
        <v>335.88141741171199</v>
      </c>
      <c r="V45">
        <v>334.89161060423203</v>
      </c>
      <c r="W45">
        <v>328.43964657911403</v>
      </c>
      <c r="X45">
        <v>331.67351154916503</v>
      </c>
      <c r="Y45">
        <v>337.897897168383</v>
      </c>
      <c r="Z45">
        <v>329.81547633289699</v>
      </c>
      <c r="AA45">
        <v>337.770033820327</v>
      </c>
      <c r="AB45">
        <v>337.02201995958399</v>
      </c>
      <c r="AC45">
        <v>326.892188742668</v>
      </c>
      <c r="AD45">
        <v>330.70315450273199</v>
      </c>
      <c r="AE45">
        <v>331.978018889091</v>
      </c>
      <c r="AF45">
        <v>327.72596980945599</v>
      </c>
      <c r="AG45">
        <v>333.12183821689098</v>
      </c>
      <c r="AH45">
        <v>325.98579396412498</v>
      </c>
      <c r="AI45">
        <v>329.89141961471398</v>
      </c>
      <c r="AJ45">
        <v>344.89920962571102</v>
      </c>
      <c r="AK45">
        <v>367.74016410824902</v>
      </c>
      <c r="AL45">
        <v>377.51649510199098</v>
      </c>
      <c r="AM45">
        <v>384.70369018482899</v>
      </c>
      <c r="AN45">
        <v>396.39412033262698</v>
      </c>
      <c r="AO45">
        <v>416.54029340768102</v>
      </c>
      <c r="AP45">
        <v>406.40415321420198</v>
      </c>
      <c r="AQ45">
        <v>407.73000139474999</v>
      </c>
      <c r="AR45">
        <v>402.27943908725598</v>
      </c>
      <c r="AS45">
        <v>401.12033169076301</v>
      </c>
      <c r="AT45">
        <v>414.82921658635098</v>
      </c>
      <c r="AU45">
        <v>416.08841052552202</v>
      </c>
      <c r="AV45">
        <v>368.67934672926998</v>
      </c>
      <c r="AW45">
        <v>362.50047398404502</v>
      </c>
      <c r="AX45">
        <v>399.78047721201199</v>
      </c>
      <c r="AY45">
        <v>399.30476316634002</v>
      </c>
      <c r="AZ45">
        <v>387.32259375022898</v>
      </c>
      <c r="BA45">
        <v>368.92433704129502</v>
      </c>
      <c r="BB45">
        <v>368.40715194198299</v>
      </c>
      <c r="BC45">
        <v>385.40354772105098</v>
      </c>
      <c r="BD45">
        <v>366.17257409905898</v>
      </c>
      <c r="BE45">
        <v>363.732814026386</v>
      </c>
      <c r="BF45">
        <v>357.785567008638</v>
      </c>
      <c r="BG45">
        <v>379.83695572027699</v>
      </c>
      <c r="BH45">
        <v>357.381460041271</v>
      </c>
      <c r="BI45">
        <v>360.68916245611501</v>
      </c>
      <c r="BJ45">
        <v>345.64414673480201</v>
      </c>
      <c r="BK45">
        <v>340.21607790078298</v>
      </c>
      <c r="BL45">
        <v>340.27004863626098</v>
      </c>
      <c r="BM45">
        <v>339.98417446211897</v>
      </c>
      <c r="BN45">
        <v>343.70819729077999</v>
      </c>
      <c r="BO45">
        <v>332.085428944005</v>
      </c>
      <c r="BP45">
        <v>341.50467516520803</v>
      </c>
      <c r="BQ45">
        <v>330.72363369924199</v>
      </c>
      <c r="BR45">
        <v>341.151455127811</v>
      </c>
      <c r="BS45">
        <v>336.72330155940398</v>
      </c>
      <c r="BT45">
        <v>340.92177042860499</v>
      </c>
      <c r="BU45">
        <v>339.27829488276501</v>
      </c>
      <c r="BV45">
        <v>343.87753888256401</v>
      </c>
      <c r="BW45">
        <v>336.67167780326002</v>
      </c>
      <c r="BX45">
        <v>334.53148608031501</v>
      </c>
      <c r="BY45">
        <v>337.09689625509299</v>
      </c>
      <c r="BZ45">
        <v>330.37331003530198</v>
      </c>
      <c r="CA45">
        <v>331.17210324508</v>
      </c>
      <c r="CB45">
        <v>348.73333857127398</v>
      </c>
      <c r="CC45">
        <v>340.46454279917498</v>
      </c>
      <c r="CD45">
        <v>339.04770770824302</v>
      </c>
      <c r="CE45">
        <v>335.44599266601199</v>
      </c>
      <c r="CF45">
        <v>343.35665849439602</v>
      </c>
      <c r="CG45">
        <v>337.39110095275402</v>
      </c>
      <c r="CH45">
        <v>329.95913775859998</v>
      </c>
      <c r="CI45">
        <v>333.90579954869099</v>
      </c>
      <c r="CJ45">
        <v>341.37365706805201</v>
      </c>
      <c r="CK45">
        <v>332.94217291953902</v>
      </c>
      <c r="CL45">
        <v>341.624196585025</v>
      </c>
      <c r="CM45">
        <v>339.507996268802</v>
      </c>
      <c r="CN45">
        <v>339.00397563499001</v>
      </c>
      <c r="CO45">
        <v>338.71356353438199</v>
      </c>
      <c r="CP45">
        <v>340.62392950322101</v>
      </c>
      <c r="CQ45">
        <v>335.39446149598001</v>
      </c>
      <c r="CR45">
        <v>341.23508732418998</v>
      </c>
      <c r="CS45">
        <v>356.13657173750602</v>
      </c>
      <c r="CT45">
        <v>339.353327531405</v>
      </c>
      <c r="CU45">
        <v>341.99664710878801</v>
      </c>
      <c r="CV45">
        <v>338.36719257269903</v>
      </c>
      <c r="CW45">
        <v>349.69781342168801</v>
      </c>
    </row>
    <row r="46" spans="1:101" x14ac:dyDescent="0.25">
      <c r="A46">
        <v>10.574098798397801</v>
      </c>
      <c r="B46">
        <v>345.27952607165503</v>
      </c>
      <c r="C46">
        <v>344.667319451362</v>
      </c>
      <c r="D46">
        <v>333.18036191112202</v>
      </c>
      <c r="E46">
        <v>334.03791573839601</v>
      </c>
      <c r="F46">
        <v>330.66856942650998</v>
      </c>
      <c r="G46">
        <v>336.59621701660302</v>
      </c>
      <c r="H46">
        <v>340.35430196748598</v>
      </c>
      <c r="I46">
        <v>345.330547185348</v>
      </c>
      <c r="J46">
        <v>341.94755885855102</v>
      </c>
      <c r="K46">
        <v>328.60421046126697</v>
      </c>
      <c r="L46">
        <v>336.48887299057498</v>
      </c>
      <c r="M46">
        <v>336.62917751464198</v>
      </c>
      <c r="N46">
        <v>336.454502262944</v>
      </c>
      <c r="O46">
        <v>343.02666613689399</v>
      </c>
      <c r="P46">
        <v>328.15225932499197</v>
      </c>
      <c r="Q46">
        <v>343.96817468658497</v>
      </c>
      <c r="R46">
        <v>335.00558715821398</v>
      </c>
      <c r="S46">
        <v>343.195694473076</v>
      </c>
      <c r="T46">
        <v>338.22469348359499</v>
      </c>
      <c r="U46">
        <v>340.57556756395701</v>
      </c>
      <c r="V46">
        <v>336.75610779168198</v>
      </c>
      <c r="W46">
        <v>323.87950708923</v>
      </c>
      <c r="X46">
        <v>335.27849181850502</v>
      </c>
      <c r="Y46">
        <v>339.94909424965101</v>
      </c>
      <c r="Z46">
        <v>329.53816677541602</v>
      </c>
      <c r="AA46">
        <v>335.50442793454999</v>
      </c>
      <c r="AB46">
        <v>340.16610941306698</v>
      </c>
      <c r="AC46">
        <v>329.09739460900698</v>
      </c>
      <c r="AD46">
        <v>330.07329828045403</v>
      </c>
      <c r="AE46">
        <v>330.62410892629799</v>
      </c>
      <c r="AF46">
        <v>329.14002876242802</v>
      </c>
      <c r="AG46">
        <v>332.89907716522498</v>
      </c>
      <c r="AH46">
        <v>326.84103330186599</v>
      </c>
      <c r="AI46">
        <v>329.88612559221002</v>
      </c>
      <c r="AJ46">
        <v>343.397097773459</v>
      </c>
      <c r="AK46">
        <v>362.09958128638698</v>
      </c>
      <c r="AL46">
        <v>380.864680736727</v>
      </c>
      <c r="AM46">
        <v>387.29175742293398</v>
      </c>
      <c r="AN46">
        <v>394.78658501233298</v>
      </c>
      <c r="AO46">
        <v>415.77299546808899</v>
      </c>
      <c r="AP46">
        <v>405.72574110460999</v>
      </c>
      <c r="AQ46">
        <v>405.47756577705098</v>
      </c>
      <c r="AR46">
        <v>398.54578816865597</v>
      </c>
      <c r="AS46">
        <v>398.42686243665798</v>
      </c>
      <c r="AT46">
        <v>412.53597892572401</v>
      </c>
      <c r="AU46">
        <v>413.916263446747</v>
      </c>
      <c r="AV46">
        <v>368.47121726253698</v>
      </c>
      <c r="AW46">
        <v>362.68176279411301</v>
      </c>
      <c r="AX46">
        <v>403.66617013003997</v>
      </c>
      <c r="AY46">
        <v>396.99553313053599</v>
      </c>
      <c r="AZ46">
        <v>383.61695176247702</v>
      </c>
      <c r="BA46">
        <v>369.63122880926397</v>
      </c>
      <c r="BB46">
        <v>368.074330913712</v>
      </c>
      <c r="BC46">
        <v>383.43265558270798</v>
      </c>
      <c r="BD46">
        <v>366.01476982985798</v>
      </c>
      <c r="BE46">
        <v>361.72124373344201</v>
      </c>
      <c r="BF46">
        <v>362.343242513306</v>
      </c>
      <c r="BG46">
        <v>382.54960171276798</v>
      </c>
      <c r="BH46">
        <v>356.65263638163299</v>
      </c>
      <c r="BI46">
        <v>362.71027642682998</v>
      </c>
      <c r="BJ46">
        <v>349.58740487511102</v>
      </c>
      <c r="BK46">
        <v>335.233197052668</v>
      </c>
      <c r="BL46">
        <v>340.228925768473</v>
      </c>
      <c r="BM46">
        <v>341.37728356526497</v>
      </c>
      <c r="BN46">
        <v>344.97030554205298</v>
      </c>
      <c r="BO46">
        <v>332.34470530977501</v>
      </c>
      <c r="BP46">
        <v>341.47057316374202</v>
      </c>
      <c r="BQ46">
        <v>332.30422696340997</v>
      </c>
      <c r="BR46">
        <v>342.21969042460699</v>
      </c>
      <c r="BS46">
        <v>340.13658039227403</v>
      </c>
      <c r="BT46">
        <v>342.539500844217</v>
      </c>
      <c r="BU46">
        <v>341.241659849082</v>
      </c>
      <c r="BV46">
        <v>344.58688351098903</v>
      </c>
      <c r="BW46">
        <v>338.08040716494799</v>
      </c>
      <c r="BX46">
        <v>333.48592050765302</v>
      </c>
      <c r="BY46">
        <v>337.88099388593099</v>
      </c>
      <c r="BZ46">
        <v>332.23729483661702</v>
      </c>
      <c r="CA46">
        <v>330.46119341593402</v>
      </c>
      <c r="CB46">
        <v>349.26325320146401</v>
      </c>
      <c r="CC46">
        <v>334.74788867544498</v>
      </c>
      <c r="CD46">
        <v>339.58538273699099</v>
      </c>
      <c r="CE46">
        <v>332.72631369273199</v>
      </c>
      <c r="CF46">
        <v>340.99111168420001</v>
      </c>
      <c r="CG46">
        <v>336.52147703154901</v>
      </c>
      <c r="CH46">
        <v>332.82782945023001</v>
      </c>
      <c r="CI46">
        <v>331.654726135967</v>
      </c>
      <c r="CJ46">
        <v>344.69247458412002</v>
      </c>
      <c r="CK46">
        <v>331.89733276350103</v>
      </c>
      <c r="CL46">
        <v>341.86904060386502</v>
      </c>
      <c r="CM46">
        <v>339.80520787801697</v>
      </c>
      <c r="CN46">
        <v>344.94025808239797</v>
      </c>
      <c r="CO46">
        <v>340.20425755720203</v>
      </c>
      <c r="CP46">
        <v>345.16449038579901</v>
      </c>
      <c r="CQ46">
        <v>336.21737204252599</v>
      </c>
      <c r="CR46">
        <v>337.10542880323402</v>
      </c>
      <c r="CS46">
        <v>354.89230311422699</v>
      </c>
      <c r="CT46">
        <v>336.97185670825002</v>
      </c>
      <c r="CU46">
        <v>337.59812012581102</v>
      </c>
      <c r="CV46">
        <v>339.38644436149002</v>
      </c>
      <c r="CW46">
        <v>349.854095518392</v>
      </c>
    </row>
    <row r="47" spans="1:101" x14ac:dyDescent="0.25">
      <c r="A47">
        <v>10.814419225634101</v>
      </c>
      <c r="B47">
        <v>344.78151076532998</v>
      </c>
      <c r="C47">
        <v>345.25703754764697</v>
      </c>
      <c r="D47">
        <v>334.747692896182</v>
      </c>
      <c r="E47">
        <v>334.53288193793998</v>
      </c>
      <c r="F47">
        <v>328.7247987792</v>
      </c>
      <c r="G47">
        <v>334.39699415931898</v>
      </c>
      <c r="H47">
        <v>341.22871415356798</v>
      </c>
      <c r="I47">
        <v>345.40643626991698</v>
      </c>
      <c r="J47">
        <v>342.37385431890999</v>
      </c>
      <c r="K47">
        <v>327.32090459668302</v>
      </c>
      <c r="L47">
        <v>334.03428673354301</v>
      </c>
      <c r="M47">
        <v>338.36051197846399</v>
      </c>
      <c r="N47">
        <v>334.31763605232402</v>
      </c>
      <c r="O47">
        <v>344.72264416587501</v>
      </c>
      <c r="P47">
        <v>328.34589690638199</v>
      </c>
      <c r="Q47">
        <v>344.64417470877697</v>
      </c>
      <c r="R47">
        <v>332.83031522519599</v>
      </c>
      <c r="S47">
        <v>349.425890891378</v>
      </c>
      <c r="T47">
        <v>338.23804233560901</v>
      </c>
      <c r="U47">
        <v>342.93754477877599</v>
      </c>
      <c r="V47">
        <v>339.31778194782402</v>
      </c>
      <c r="W47">
        <v>321.62699229318503</v>
      </c>
      <c r="X47">
        <v>335.57600118473698</v>
      </c>
      <c r="Y47">
        <v>341.48619575599201</v>
      </c>
      <c r="Z47">
        <v>329.10307494385</v>
      </c>
      <c r="AA47">
        <v>336.89492389523502</v>
      </c>
      <c r="AB47">
        <v>345.94857491542399</v>
      </c>
      <c r="AC47">
        <v>326.756294959022</v>
      </c>
      <c r="AD47">
        <v>328.724324722907</v>
      </c>
      <c r="AE47">
        <v>328.05079482056999</v>
      </c>
      <c r="AF47">
        <v>335.5968030729</v>
      </c>
      <c r="AG47">
        <v>332.95736033720698</v>
      </c>
      <c r="AH47">
        <v>329.92846116801002</v>
      </c>
      <c r="AI47">
        <v>331.60188719265699</v>
      </c>
      <c r="AJ47">
        <v>343.38594241351899</v>
      </c>
      <c r="AK47">
        <v>358.04304266028601</v>
      </c>
      <c r="AL47">
        <v>383.40903882798801</v>
      </c>
      <c r="AM47">
        <v>390.06587922536397</v>
      </c>
      <c r="AN47">
        <v>393.70944161044503</v>
      </c>
      <c r="AO47">
        <v>419.35555509242499</v>
      </c>
      <c r="AP47">
        <v>408.86986848981002</v>
      </c>
      <c r="AQ47">
        <v>403.78201474350499</v>
      </c>
      <c r="AR47">
        <v>398.69580030028902</v>
      </c>
      <c r="AS47">
        <v>401.749269436178</v>
      </c>
      <c r="AT47">
        <v>414.45075486400299</v>
      </c>
      <c r="AU47">
        <v>415.74196737452201</v>
      </c>
      <c r="AV47">
        <v>371.21046941375897</v>
      </c>
      <c r="AW47">
        <v>363.58492505757903</v>
      </c>
      <c r="AX47">
        <v>406.13738239494802</v>
      </c>
      <c r="AY47">
        <v>394.03260669388999</v>
      </c>
      <c r="AZ47">
        <v>381.52944946254701</v>
      </c>
      <c r="BA47">
        <v>366.05379595634702</v>
      </c>
      <c r="BB47">
        <v>369.76156012978299</v>
      </c>
      <c r="BC47">
        <v>384.36954002994503</v>
      </c>
      <c r="BD47">
        <v>367.67108133295898</v>
      </c>
      <c r="BE47">
        <v>360.484824901862</v>
      </c>
      <c r="BF47">
        <v>358.87105021711699</v>
      </c>
      <c r="BG47">
        <v>378.16473644002701</v>
      </c>
      <c r="BH47">
        <v>357.02459277086399</v>
      </c>
      <c r="BI47">
        <v>364.71425980422703</v>
      </c>
      <c r="BJ47">
        <v>351.99147747225697</v>
      </c>
      <c r="BK47">
        <v>334.12638509843299</v>
      </c>
      <c r="BL47">
        <v>338.49248361220299</v>
      </c>
      <c r="BM47">
        <v>343.23380961143499</v>
      </c>
      <c r="BN47">
        <v>344.110592264621</v>
      </c>
      <c r="BO47">
        <v>333.96913170218301</v>
      </c>
      <c r="BP47">
        <v>338.86416333917998</v>
      </c>
      <c r="BQ47">
        <v>327.36203816191801</v>
      </c>
      <c r="BR47">
        <v>344.90577213245399</v>
      </c>
      <c r="BS47">
        <v>342.44599664947901</v>
      </c>
      <c r="BT47">
        <v>339.75549223812902</v>
      </c>
      <c r="BU47">
        <v>337.83491519237401</v>
      </c>
      <c r="BV47">
        <v>343.16905449381898</v>
      </c>
      <c r="BW47">
        <v>339.63974173026998</v>
      </c>
      <c r="BX47">
        <v>334.83063249383099</v>
      </c>
      <c r="BY47">
        <v>338.54647719312601</v>
      </c>
      <c r="BZ47">
        <v>333.06779878524202</v>
      </c>
      <c r="CA47">
        <v>328.95824349409497</v>
      </c>
      <c r="CB47">
        <v>348.73002919605602</v>
      </c>
      <c r="CC47">
        <v>329.72907886945598</v>
      </c>
      <c r="CD47">
        <v>340.80134678891898</v>
      </c>
      <c r="CE47">
        <v>333.56358520223102</v>
      </c>
      <c r="CF47">
        <v>341.15919157958302</v>
      </c>
      <c r="CG47">
        <v>336.79771984947001</v>
      </c>
      <c r="CH47">
        <v>338.45699829974598</v>
      </c>
      <c r="CI47">
        <v>332.57358929552998</v>
      </c>
      <c r="CJ47">
        <v>344.50452292441599</v>
      </c>
      <c r="CK47">
        <v>332.411205487384</v>
      </c>
      <c r="CL47">
        <v>342.082997225035</v>
      </c>
      <c r="CM47">
        <v>341.72804314333001</v>
      </c>
      <c r="CN47">
        <v>346.77515221296699</v>
      </c>
      <c r="CO47">
        <v>339.26923207040301</v>
      </c>
      <c r="CP47">
        <v>342.23372902791499</v>
      </c>
      <c r="CQ47">
        <v>337.83733819115298</v>
      </c>
      <c r="CR47">
        <v>335.79076937088399</v>
      </c>
      <c r="CS47">
        <v>356.20759263359002</v>
      </c>
      <c r="CT47">
        <v>335.42914018092199</v>
      </c>
      <c r="CU47">
        <v>335.74260371607602</v>
      </c>
      <c r="CV47">
        <v>342.25308430279398</v>
      </c>
      <c r="CW47">
        <v>353.03509217457298</v>
      </c>
    </row>
    <row r="48" spans="1:101" x14ac:dyDescent="0.25">
      <c r="A48">
        <v>11.054739652870399</v>
      </c>
      <c r="B48">
        <v>347.193157354525</v>
      </c>
      <c r="C48">
        <v>347.75109262529401</v>
      </c>
      <c r="D48">
        <v>331.44182930022998</v>
      </c>
      <c r="E48">
        <v>333.80429752059598</v>
      </c>
      <c r="F48">
        <v>328.00293065422602</v>
      </c>
      <c r="G48">
        <v>337.226770340055</v>
      </c>
      <c r="H48">
        <v>341.30488109189901</v>
      </c>
      <c r="I48">
        <v>345.315928125759</v>
      </c>
      <c r="J48">
        <v>344.61430431549297</v>
      </c>
      <c r="K48">
        <v>326.042615704708</v>
      </c>
      <c r="L48">
        <v>335.79632494017198</v>
      </c>
      <c r="M48">
        <v>337.31572005024202</v>
      </c>
      <c r="N48">
        <v>335.821795127575</v>
      </c>
      <c r="O48">
        <v>344.51257487621098</v>
      </c>
      <c r="P48">
        <v>326.39858036200701</v>
      </c>
      <c r="Q48">
        <v>342.56953397196003</v>
      </c>
      <c r="R48">
        <v>334.38265567178303</v>
      </c>
      <c r="S48">
        <v>345.04013244718601</v>
      </c>
      <c r="T48">
        <v>337.14749413388199</v>
      </c>
      <c r="U48">
        <v>341.63106322903599</v>
      </c>
      <c r="V48">
        <v>342.279898009367</v>
      </c>
      <c r="W48">
        <v>323.911844053219</v>
      </c>
      <c r="X48">
        <v>339.23169446363403</v>
      </c>
      <c r="Y48">
        <v>339.92524546689901</v>
      </c>
      <c r="Z48">
        <v>334.56219242617902</v>
      </c>
      <c r="AA48">
        <v>336.73490558476999</v>
      </c>
      <c r="AB48">
        <v>343.84596962312798</v>
      </c>
      <c r="AC48">
        <v>326.99292376205801</v>
      </c>
      <c r="AD48">
        <v>330.922837234714</v>
      </c>
      <c r="AE48">
        <v>324.620022127168</v>
      </c>
      <c r="AF48">
        <v>335.13992784760302</v>
      </c>
      <c r="AG48">
        <v>335.151499100065</v>
      </c>
      <c r="AH48">
        <v>329.168460441837</v>
      </c>
      <c r="AI48">
        <v>339.43358398649701</v>
      </c>
      <c r="AJ48">
        <v>348.17135584285802</v>
      </c>
      <c r="AK48">
        <v>354.50993323100198</v>
      </c>
      <c r="AL48">
        <v>384.97693369659299</v>
      </c>
      <c r="AM48">
        <v>387.232735682277</v>
      </c>
      <c r="AN48">
        <v>390.11832195553598</v>
      </c>
      <c r="AO48">
        <v>416.55307660275901</v>
      </c>
      <c r="AP48">
        <v>406.70816780520897</v>
      </c>
      <c r="AQ48">
        <v>404.08681401740603</v>
      </c>
      <c r="AR48">
        <v>401.07245494030002</v>
      </c>
      <c r="AS48">
        <v>400.78896150985798</v>
      </c>
      <c r="AT48">
        <v>411.42832664618402</v>
      </c>
      <c r="AU48">
        <v>412.30961988947701</v>
      </c>
      <c r="AV48">
        <v>372.77189013229901</v>
      </c>
      <c r="AW48">
        <v>366.70692653094</v>
      </c>
      <c r="AX48">
        <v>409.51289712298097</v>
      </c>
      <c r="AY48">
        <v>394.00185463615901</v>
      </c>
      <c r="AZ48">
        <v>381.63159958881198</v>
      </c>
      <c r="BA48">
        <v>369.234375498124</v>
      </c>
      <c r="BB48">
        <v>372.90801117459</v>
      </c>
      <c r="BC48">
        <v>381.83010209161398</v>
      </c>
      <c r="BD48">
        <v>367.46195413322101</v>
      </c>
      <c r="BE48">
        <v>359.52526968074699</v>
      </c>
      <c r="BF48">
        <v>359.57539303884897</v>
      </c>
      <c r="BG48">
        <v>373.287317482025</v>
      </c>
      <c r="BH48">
        <v>355.56699852923799</v>
      </c>
      <c r="BI48">
        <v>362.008514660137</v>
      </c>
      <c r="BJ48">
        <v>352.43696721225501</v>
      </c>
      <c r="BK48">
        <v>335.27359734716799</v>
      </c>
      <c r="BL48">
        <v>336.61777745644099</v>
      </c>
      <c r="BM48">
        <v>342.16873579673398</v>
      </c>
      <c r="BN48">
        <v>338.52413174237199</v>
      </c>
      <c r="BO48">
        <v>336.77091317458797</v>
      </c>
      <c r="BP48">
        <v>342.44054506395901</v>
      </c>
      <c r="BQ48">
        <v>331.13022163072702</v>
      </c>
      <c r="BR48">
        <v>344.63128645137698</v>
      </c>
      <c r="BS48">
        <v>344.50787483758899</v>
      </c>
      <c r="BT48">
        <v>337.891024603056</v>
      </c>
      <c r="BU48">
        <v>336.56557553614601</v>
      </c>
      <c r="BV48">
        <v>338.166682860663</v>
      </c>
      <c r="BW48">
        <v>339.64138854656699</v>
      </c>
      <c r="BX48">
        <v>338.33666602210297</v>
      </c>
      <c r="BY48">
        <v>334.95032427836901</v>
      </c>
      <c r="BZ48">
        <v>332.67324009865399</v>
      </c>
      <c r="CA48">
        <v>330.520995548651</v>
      </c>
      <c r="CB48">
        <v>345.03660162078802</v>
      </c>
      <c r="CC48">
        <v>325.22265957851999</v>
      </c>
      <c r="CD48">
        <v>342.67531032099998</v>
      </c>
      <c r="CE48">
        <v>335.50343706976003</v>
      </c>
      <c r="CF48">
        <v>338.82355127936398</v>
      </c>
      <c r="CG48">
        <v>335.67441516251</v>
      </c>
      <c r="CH48">
        <v>337.960762037824</v>
      </c>
      <c r="CI48">
        <v>333.067320980202</v>
      </c>
      <c r="CJ48">
        <v>344.08937549224601</v>
      </c>
      <c r="CK48">
        <v>337.57463923091001</v>
      </c>
      <c r="CL48">
        <v>341.88051663476199</v>
      </c>
      <c r="CM48">
        <v>343.08504450287199</v>
      </c>
      <c r="CN48">
        <v>346.99017600991601</v>
      </c>
      <c r="CO48">
        <v>337.33917649223099</v>
      </c>
      <c r="CP48">
        <v>344.57138501682101</v>
      </c>
      <c r="CQ48">
        <v>340.70670333499299</v>
      </c>
      <c r="CR48">
        <v>337.21739337350601</v>
      </c>
      <c r="CS48">
        <v>351.06102610422403</v>
      </c>
      <c r="CT48">
        <v>339.93258421491203</v>
      </c>
      <c r="CU48">
        <v>339.15067812370302</v>
      </c>
      <c r="CV48">
        <v>343.31252199387302</v>
      </c>
      <c r="CW48">
        <v>350.69226348699698</v>
      </c>
    </row>
    <row r="49" spans="1:101" x14ac:dyDescent="0.25">
      <c r="A49">
        <v>11.295060080106801</v>
      </c>
      <c r="B49">
        <v>342.06390154130298</v>
      </c>
      <c r="C49">
        <v>350.98283463789397</v>
      </c>
      <c r="D49">
        <v>333.49831786962699</v>
      </c>
      <c r="E49">
        <v>327.27618943424602</v>
      </c>
      <c r="F49">
        <v>328.61167073056998</v>
      </c>
      <c r="G49">
        <v>336.09011620571698</v>
      </c>
      <c r="H49">
        <v>341.81068426902402</v>
      </c>
      <c r="I49">
        <v>345.32332348593098</v>
      </c>
      <c r="J49">
        <v>343.10362745267201</v>
      </c>
      <c r="K49">
        <v>324.91692139355501</v>
      </c>
      <c r="L49">
        <v>337.89092935855501</v>
      </c>
      <c r="M49">
        <v>338.62393342253102</v>
      </c>
      <c r="N49">
        <v>330.84101944191798</v>
      </c>
      <c r="O49">
        <v>342.58691407026703</v>
      </c>
      <c r="P49">
        <v>329.84388561263398</v>
      </c>
      <c r="Q49">
        <v>342.95841312420998</v>
      </c>
      <c r="R49">
        <v>328.12908792974002</v>
      </c>
      <c r="S49">
        <v>343.44219165473697</v>
      </c>
      <c r="T49">
        <v>336.81467686640798</v>
      </c>
      <c r="U49">
        <v>342.28769234433202</v>
      </c>
      <c r="V49">
        <v>335.83195405041698</v>
      </c>
      <c r="W49">
        <v>324.24826679832699</v>
      </c>
      <c r="X49">
        <v>339.47542257430803</v>
      </c>
      <c r="Y49">
        <v>342.62406477608801</v>
      </c>
      <c r="Z49">
        <v>335.55581340024497</v>
      </c>
      <c r="AA49">
        <v>336.32918378239498</v>
      </c>
      <c r="AB49">
        <v>344.18351389941103</v>
      </c>
      <c r="AC49">
        <v>330.48274714379301</v>
      </c>
      <c r="AD49">
        <v>333.76444739035298</v>
      </c>
      <c r="AE49">
        <v>322.62266405368098</v>
      </c>
      <c r="AF49">
        <v>341.359636131603</v>
      </c>
      <c r="AG49">
        <v>336.97641760596099</v>
      </c>
      <c r="AH49">
        <v>331.17989524196099</v>
      </c>
      <c r="AI49">
        <v>335.98842338702599</v>
      </c>
      <c r="AJ49">
        <v>354.091682503421</v>
      </c>
      <c r="AK49">
        <v>352.25021845625503</v>
      </c>
      <c r="AL49">
        <v>381.02922687348502</v>
      </c>
      <c r="AM49">
        <v>382.004384769669</v>
      </c>
      <c r="AN49">
        <v>391.70226459421201</v>
      </c>
      <c r="AO49">
        <v>418.43355575307601</v>
      </c>
      <c r="AP49">
        <v>409.08546061341502</v>
      </c>
      <c r="AQ49">
        <v>404.23546402866401</v>
      </c>
      <c r="AR49">
        <v>406.55705486804902</v>
      </c>
      <c r="AS49">
        <v>403.93047426691902</v>
      </c>
      <c r="AT49">
        <v>410.41951521267401</v>
      </c>
      <c r="AU49">
        <v>408.596436590655</v>
      </c>
      <c r="AV49">
        <v>370.60944803572301</v>
      </c>
      <c r="AW49">
        <v>369.11508197460802</v>
      </c>
      <c r="AX49">
        <v>409.70156714983301</v>
      </c>
      <c r="AY49">
        <v>398.27247088530299</v>
      </c>
      <c r="AZ49">
        <v>380.58777156957098</v>
      </c>
      <c r="BA49">
        <v>375.270315529779</v>
      </c>
      <c r="BB49">
        <v>374.985839002999</v>
      </c>
      <c r="BC49">
        <v>382.32999530521897</v>
      </c>
      <c r="BD49">
        <v>370.71849304789799</v>
      </c>
      <c r="BE49">
        <v>358.19783777947498</v>
      </c>
      <c r="BF49">
        <v>362.99595137275401</v>
      </c>
      <c r="BG49">
        <v>372.61612722544101</v>
      </c>
      <c r="BH49">
        <v>353.17643715698199</v>
      </c>
      <c r="BI49">
        <v>362.135304165668</v>
      </c>
      <c r="BJ49">
        <v>350.97899275114702</v>
      </c>
      <c r="BK49">
        <v>340.46175956213699</v>
      </c>
      <c r="BL49">
        <v>339.748313500167</v>
      </c>
      <c r="BM49">
        <v>341.41703326696199</v>
      </c>
      <c r="BN49">
        <v>335.49221267781201</v>
      </c>
      <c r="BO49">
        <v>335.96747972205799</v>
      </c>
      <c r="BP49">
        <v>341.33090489264998</v>
      </c>
      <c r="BQ49">
        <v>331.72083825518098</v>
      </c>
      <c r="BR49">
        <v>338.69005044558497</v>
      </c>
      <c r="BS49">
        <v>344.34388150968499</v>
      </c>
      <c r="BT49">
        <v>340.33914001048601</v>
      </c>
      <c r="BU49">
        <v>336.59402950826598</v>
      </c>
      <c r="BV49">
        <v>337.13194929258998</v>
      </c>
      <c r="BW49">
        <v>342.59187369810502</v>
      </c>
      <c r="BX49">
        <v>338.23036871324899</v>
      </c>
      <c r="BY49">
        <v>335.24317965718802</v>
      </c>
      <c r="BZ49">
        <v>334.86627430846698</v>
      </c>
      <c r="CA49">
        <v>335.66589921396297</v>
      </c>
      <c r="CB49">
        <v>342.55107747432697</v>
      </c>
      <c r="CC49">
        <v>325.06048498856899</v>
      </c>
      <c r="CD49">
        <v>343.22048539174199</v>
      </c>
      <c r="CE49">
        <v>336.21920779924699</v>
      </c>
      <c r="CF49">
        <v>336.58758988191897</v>
      </c>
      <c r="CG49">
        <v>333.78819583021402</v>
      </c>
      <c r="CH49">
        <v>339.37075114410601</v>
      </c>
      <c r="CI49">
        <v>334.57634587928197</v>
      </c>
      <c r="CJ49">
        <v>340.25735354470601</v>
      </c>
      <c r="CK49">
        <v>335.03282162140403</v>
      </c>
      <c r="CL49">
        <v>340.46621553201197</v>
      </c>
      <c r="CM49">
        <v>343.23385014875601</v>
      </c>
      <c r="CN49">
        <v>346.59246923379197</v>
      </c>
      <c r="CO49">
        <v>336.30454395701298</v>
      </c>
      <c r="CP49">
        <v>337.54475608860099</v>
      </c>
      <c r="CQ49">
        <v>343.21106246924899</v>
      </c>
      <c r="CR49">
        <v>342.68411820103398</v>
      </c>
      <c r="CS49">
        <v>346.83039316129401</v>
      </c>
      <c r="CT49">
        <v>338.32137133423601</v>
      </c>
      <c r="CU49">
        <v>337.86832714249402</v>
      </c>
      <c r="CV49">
        <v>342.24908914000599</v>
      </c>
      <c r="CW49">
        <v>352.55330806548301</v>
      </c>
    </row>
    <row r="50" spans="1:101" x14ac:dyDescent="0.25">
      <c r="A50">
        <v>11.535380507343101</v>
      </c>
      <c r="B50">
        <v>336.67207624046</v>
      </c>
      <c r="C50">
        <v>351.40629963780901</v>
      </c>
      <c r="D50">
        <v>332.552440407978</v>
      </c>
      <c r="E50">
        <v>326.98626080110301</v>
      </c>
      <c r="F50">
        <v>326.91541851481901</v>
      </c>
      <c r="G50">
        <v>338.122341300198</v>
      </c>
      <c r="H50">
        <v>338.87495521691199</v>
      </c>
      <c r="I50">
        <v>342.599393895535</v>
      </c>
      <c r="J50">
        <v>340.16014532942899</v>
      </c>
      <c r="K50">
        <v>331.34185256545999</v>
      </c>
      <c r="L50">
        <v>337.04560242660801</v>
      </c>
      <c r="M50">
        <v>336.90585692131998</v>
      </c>
      <c r="N50">
        <v>337.785817397735</v>
      </c>
      <c r="O50">
        <v>340.85591666664402</v>
      </c>
      <c r="P50">
        <v>335.34460078673999</v>
      </c>
      <c r="Q50">
        <v>344.32023171493398</v>
      </c>
      <c r="R50">
        <v>321.97174392844499</v>
      </c>
      <c r="S50">
        <v>344.855850164804</v>
      </c>
      <c r="T50">
        <v>336.55782109536102</v>
      </c>
      <c r="U50">
        <v>345.91368964298402</v>
      </c>
      <c r="V50">
        <v>331.70007111269098</v>
      </c>
      <c r="W50">
        <v>333.67862615087802</v>
      </c>
      <c r="X50">
        <v>337.51663065331098</v>
      </c>
      <c r="Y50">
        <v>336.18101417573399</v>
      </c>
      <c r="Z50">
        <v>335.12130327002802</v>
      </c>
      <c r="AA50">
        <v>336.136882953552</v>
      </c>
      <c r="AB50">
        <v>343.32989161632003</v>
      </c>
      <c r="AC50">
        <v>331.58875106947602</v>
      </c>
      <c r="AD50">
        <v>334.969891647569</v>
      </c>
      <c r="AE50">
        <v>325.96605593993002</v>
      </c>
      <c r="AF50">
        <v>342.114607124722</v>
      </c>
      <c r="AG50">
        <v>341.06642744867702</v>
      </c>
      <c r="AH50">
        <v>333.62934318320998</v>
      </c>
      <c r="AI50">
        <v>342.79547707395699</v>
      </c>
      <c r="AJ50">
        <v>358.03338362210798</v>
      </c>
      <c r="AK50">
        <v>348.12386212394802</v>
      </c>
      <c r="AL50">
        <v>374.59354586411303</v>
      </c>
      <c r="AM50">
        <v>381.46242950762399</v>
      </c>
      <c r="AN50">
        <v>392.13265921896698</v>
      </c>
      <c r="AO50">
        <v>418.92055190121999</v>
      </c>
      <c r="AP50">
        <v>411.19065244627802</v>
      </c>
      <c r="AQ50">
        <v>405.95177973928298</v>
      </c>
      <c r="AR50">
        <v>415.53642162807898</v>
      </c>
      <c r="AS50">
        <v>407.646353100868</v>
      </c>
      <c r="AT50">
        <v>415.42574705048298</v>
      </c>
      <c r="AU50">
        <v>407.22933583424799</v>
      </c>
      <c r="AV50">
        <v>376.79750505413898</v>
      </c>
      <c r="AW50">
        <v>365.91951307009401</v>
      </c>
      <c r="AX50">
        <v>407.472170523562</v>
      </c>
      <c r="AY50">
        <v>396.96408815153802</v>
      </c>
      <c r="AZ50">
        <v>381.41410152955302</v>
      </c>
      <c r="BA50">
        <v>381.19950004211898</v>
      </c>
      <c r="BB50">
        <v>378.123122278035</v>
      </c>
      <c r="BC50">
        <v>380.69488383851001</v>
      </c>
      <c r="BD50">
        <v>378.27039184461597</v>
      </c>
      <c r="BE50">
        <v>350.277583750134</v>
      </c>
      <c r="BF50">
        <v>361.03046515904299</v>
      </c>
      <c r="BG50">
        <v>365.06419396527099</v>
      </c>
      <c r="BH50">
        <v>358.27934389903697</v>
      </c>
      <c r="BI50">
        <v>359.16064447405302</v>
      </c>
      <c r="BJ50">
        <v>356.417679666428</v>
      </c>
      <c r="BK50">
        <v>341.89636595094203</v>
      </c>
      <c r="BL50">
        <v>342.72559984912698</v>
      </c>
      <c r="BM50">
        <v>342.72702738030898</v>
      </c>
      <c r="BN50">
        <v>335.04818310786499</v>
      </c>
      <c r="BO50">
        <v>338.80262580380401</v>
      </c>
      <c r="BP50">
        <v>339.40079839998702</v>
      </c>
      <c r="BQ50">
        <v>333.77659876997899</v>
      </c>
      <c r="BR50">
        <v>338.935349951082</v>
      </c>
      <c r="BS50">
        <v>343.45583215943901</v>
      </c>
      <c r="BT50">
        <v>342.16709394254502</v>
      </c>
      <c r="BU50">
        <v>333.57368350816</v>
      </c>
      <c r="BV50">
        <v>336.51089576163298</v>
      </c>
      <c r="BW50">
        <v>344.60917286225703</v>
      </c>
      <c r="BX50">
        <v>338.354196713514</v>
      </c>
      <c r="BY50">
        <v>335.02552336383297</v>
      </c>
      <c r="BZ50">
        <v>334.82303945956198</v>
      </c>
      <c r="CA50">
        <v>335.38556818225101</v>
      </c>
      <c r="CB50">
        <v>342.404883907667</v>
      </c>
      <c r="CC50">
        <v>322.73918848955401</v>
      </c>
      <c r="CD50">
        <v>342.16433234715998</v>
      </c>
      <c r="CE50">
        <v>339.249956960536</v>
      </c>
      <c r="CF50">
        <v>336.83262889182402</v>
      </c>
      <c r="CG50">
        <v>331.81980495390798</v>
      </c>
      <c r="CH50">
        <v>339.75704406837002</v>
      </c>
      <c r="CI50">
        <v>334.235108326221</v>
      </c>
      <c r="CJ50">
        <v>337.67596996051498</v>
      </c>
      <c r="CK50">
        <v>337.62267145108399</v>
      </c>
      <c r="CL50">
        <v>335.06878372027802</v>
      </c>
      <c r="CM50">
        <v>338.21374116974698</v>
      </c>
      <c r="CN50">
        <v>346.23575135501602</v>
      </c>
      <c r="CO50">
        <v>333.61480720619397</v>
      </c>
      <c r="CP50">
        <v>340.05462932610402</v>
      </c>
      <c r="CQ50">
        <v>344.41694897166701</v>
      </c>
      <c r="CR50">
        <v>346.16813812558001</v>
      </c>
      <c r="CS50">
        <v>352.805053479702</v>
      </c>
      <c r="CT50">
        <v>345.49442739140198</v>
      </c>
      <c r="CU50">
        <v>339.97486538818498</v>
      </c>
      <c r="CV50">
        <v>343.94156392436702</v>
      </c>
      <c r="CW50">
        <v>351.18017278776398</v>
      </c>
    </row>
    <row r="51" spans="1:101" x14ac:dyDescent="0.25">
      <c r="A51">
        <v>11.775700934579399</v>
      </c>
      <c r="B51">
        <v>335.47157799675699</v>
      </c>
      <c r="C51">
        <v>348.25772202124</v>
      </c>
      <c r="D51">
        <v>334.53444109984798</v>
      </c>
      <c r="E51">
        <v>329.39900019364399</v>
      </c>
      <c r="F51">
        <v>330.14353230396398</v>
      </c>
      <c r="G51">
        <v>336.281807619181</v>
      </c>
      <c r="H51">
        <v>340.70340004543198</v>
      </c>
      <c r="I51">
        <v>340.17046700380899</v>
      </c>
      <c r="J51">
        <v>338.48377163239701</v>
      </c>
      <c r="K51">
        <v>334.90148415975699</v>
      </c>
      <c r="L51">
        <v>336.00311428447498</v>
      </c>
      <c r="M51">
        <v>335.77789646294002</v>
      </c>
      <c r="N51">
        <v>339.73124434770699</v>
      </c>
      <c r="O51">
        <v>344.12379832151697</v>
      </c>
      <c r="P51">
        <v>338.43228778141702</v>
      </c>
      <c r="Q51">
        <v>344.71431889869098</v>
      </c>
      <c r="R51">
        <v>321.92527051870599</v>
      </c>
      <c r="S51">
        <v>344.03902361527503</v>
      </c>
      <c r="T51">
        <v>338.01747515022203</v>
      </c>
      <c r="U51">
        <v>344.51283553854802</v>
      </c>
      <c r="V51">
        <v>333.70451715781701</v>
      </c>
      <c r="W51">
        <v>340.21155340739398</v>
      </c>
      <c r="X51">
        <v>336.16336564246001</v>
      </c>
      <c r="Y51">
        <v>337.31590284771403</v>
      </c>
      <c r="Z51">
        <v>337.50274814814998</v>
      </c>
      <c r="AA51">
        <v>336.83459005557398</v>
      </c>
      <c r="AB51">
        <v>343.076573062134</v>
      </c>
      <c r="AC51">
        <v>331.43802122642501</v>
      </c>
      <c r="AD51">
        <v>335.25968641551202</v>
      </c>
      <c r="AE51">
        <v>323.87830473169799</v>
      </c>
      <c r="AF51">
        <v>338.57464448730298</v>
      </c>
      <c r="AG51">
        <v>337.79213735165899</v>
      </c>
      <c r="AH51">
        <v>337.76389823231801</v>
      </c>
      <c r="AI51">
        <v>340.96047635262801</v>
      </c>
      <c r="AJ51">
        <v>357.51309694820401</v>
      </c>
      <c r="AK51">
        <v>342.35922718515201</v>
      </c>
      <c r="AL51">
        <v>374.15622583739002</v>
      </c>
      <c r="AM51">
        <v>380.16667095243599</v>
      </c>
      <c r="AN51">
        <v>390.762940290232</v>
      </c>
      <c r="AO51">
        <v>415.35005232287199</v>
      </c>
      <c r="AP51">
        <v>409.01966334149802</v>
      </c>
      <c r="AQ51">
        <v>405.33018345400001</v>
      </c>
      <c r="AR51">
        <v>416.175614320737</v>
      </c>
      <c r="AS51">
        <v>406.40443586743203</v>
      </c>
      <c r="AT51">
        <v>408.86897065885898</v>
      </c>
      <c r="AU51">
        <v>406.16961239015598</v>
      </c>
      <c r="AV51">
        <v>377.60275177814702</v>
      </c>
      <c r="AW51">
        <v>367.45933192961598</v>
      </c>
      <c r="AX51">
        <v>405.90995933809899</v>
      </c>
      <c r="AY51">
        <v>398.45960302668698</v>
      </c>
      <c r="AZ51">
        <v>383.69471456972002</v>
      </c>
      <c r="BA51">
        <v>382.47248310203298</v>
      </c>
      <c r="BB51">
        <v>380.31452910927499</v>
      </c>
      <c r="BC51">
        <v>381.03634765828099</v>
      </c>
      <c r="BD51">
        <v>384.93415901048598</v>
      </c>
      <c r="BE51">
        <v>355.41808593509302</v>
      </c>
      <c r="BF51">
        <v>363.30006025951297</v>
      </c>
      <c r="BG51">
        <v>361.36691500805603</v>
      </c>
      <c r="BH51">
        <v>356.50050338951002</v>
      </c>
      <c r="BI51">
        <v>360.22278326979199</v>
      </c>
      <c r="BJ51">
        <v>355.11071166548498</v>
      </c>
      <c r="BK51">
        <v>346.65586184675999</v>
      </c>
      <c r="BL51">
        <v>340.65073806222603</v>
      </c>
      <c r="BM51">
        <v>347.45735472495699</v>
      </c>
      <c r="BN51">
        <v>336.44334610416098</v>
      </c>
      <c r="BO51">
        <v>337.23164858790301</v>
      </c>
      <c r="BP51">
        <v>340.11196526500498</v>
      </c>
      <c r="BQ51">
        <v>336.56806699955399</v>
      </c>
      <c r="BR51">
        <v>341.00819888949002</v>
      </c>
      <c r="BS51">
        <v>342.03197162586503</v>
      </c>
      <c r="BT51">
        <v>344.74916689547098</v>
      </c>
      <c r="BU51">
        <v>333.32047064459499</v>
      </c>
      <c r="BV51">
        <v>330.84057167319799</v>
      </c>
      <c r="BW51">
        <v>344.89678093035701</v>
      </c>
      <c r="BX51">
        <v>340.17162264227397</v>
      </c>
      <c r="BY51">
        <v>337.01372450333503</v>
      </c>
      <c r="BZ51">
        <v>327.88941064389502</v>
      </c>
      <c r="CA51">
        <v>333.44502318587899</v>
      </c>
      <c r="CB51">
        <v>338.736998832528</v>
      </c>
      <c r="CC51">
        <v>323.64879115485098</v>
      </c>
      <c r="CD51">
        <v>341.06916422331398</v>
      </c>
      <c r="CE51">
        <v>339.33238884856598</v>
      </c>
      <c r="CF51">
        <v>332.514455003168</v>
      </c>
      <c r="CG51">
        <v>334.58901539302502</v>
      </c>
      <c r="CH51">
        <v>342.60942379271802</v>
      </c>
      <c r="CI51">
        <v>333.15363303101498</v>
      </c>
      <c r="CJ51">
        <v>342.859567011953</v>
      </c>
      <c r="CK51">
        <v>334.414117255419</v>
      </c>
      <c r="CL51">
        <v>332.59205253217499</v>
      </c>
      <c r="CM51">
        <v>339.55325045791801</v>
      </c>
      <c r="CN51">
        <v>347.76587565098498</v>
      </c>
      <c r="CO51">
        <v>337.39712728305699</v>
      </c>
      <c r="CP51">
        <v>337.22080770131498</v>
      </c>
      <c r="CQ51">
        <v>346.33468600749001</v>
      </c>
      <c r="CR51">
        <v>349.479187363834</v>
      </c>
      <c r="CS51">
        <v>347.93094962001999</v>
      </c>
      <c r="CT51">
        <v>347.11954473864802</v>
      </c>
      <c r="CU51">
        <v>348.60072789259902</v>
      </c>
      <c r="CV51">
        <v>345.822334053948</v>
      </c>
      <c r="CW51">
        <v>352.16140354118102</v>
      </c>
    </row>
    <row r="52" spans="1:101" x14ac:dyDescent="0.25">
      <c r="A52">
        <v>12.016021361815699</v>
      </c>
      <c r="B52">
        <v>334.054244623432</v>
      </c>
      <c r="C52">
        <v>348.571983001158</v>
      </c>
      <c r="D52">
        <v>335.95166556604698</v>
      </c>
      <c r="E52">
        <v>326.91952885567002</v>
      </c>
      <c r="F52">
        <v>333.809094773521</v>
      </c>
      <c r="G52">
        <v>337.24072417108198</v>
      </c>
      <c r="H52">
        <v>339.69462264859197</v>
      </c>
      <c r="I52">
        <v>337.29394853598598</v>
      </c>
      <c r="J52">
        <v>337.10969088657203</v>
      </c>
      <c r="K52">
        <v>340.13298490682502</v>
      </c>
      <c r="L52">
        <v>334.73626519547099</v>
      </c>
      <c r="M52">
        <v>336.63748112387401</v>
      </c>
      <c r="N52">
        <v>341.06275941919898</v>
      </c>
      <c r="O52">
        <v>342.18589883933703</v>
      </c>
      <c r="P52">
        <v>336.009009885632</v>
      </c>
      <c r="Q52">
        <v>343.21967244888799</v>
      </c>
      <c r="R52">
        <v>322.26402446237603</v>
      </c>
      <c r="S52">
        <v>341.54962395934899</v>
      </c>
      <c r="T52">
        <v>341.83288129172399</v>
      </c>
      <c r="U52">
        <v>341.78155447562699</v>
      </c>
      <c r="V52">
        <v>333.02291204463</v>
      </c>
      <c r="W52">
        <v>342.08226887612898</v>
      </c>
      <c r="X52">
        <v>334.65410785409</v>
      </c>
      <c r="Y52">
        <v>336.16406791441102</v>
      </c>
      <c r="Z52">
        <v>338.54108377273002</v>
      </c>
      <c r="AA52">
        <v>337.845292913094</v>
      </c>
      <c r="AB52">
        <v>340.90784673306098</v>
      </c>
      <c r="AC52">
        <v>329.79561278997897</v>
      </c>
      <c r="AD52">
        <v>336.50915115024299</v>
      </c>
      <c r="AE52">
        <v>321.36688168503503</v>
      </c>
      <c r="AF52">
        <v>334.492846161785</v>
      </c>
      <c r="AG52">
        <v>336.49537472142498</v>
      </c>
      <c r="AH52">
        <v>341.51233661373698</v>
      </c>
      <c r="AI52">
        <v>337.70802035814199</v>
      </c>
      <c r="AJ52">
        <v>359.79668440176198</v>
      </c>
      <c r="AK52">
        <v>338.95723683491002</v>
      </c>
      <c r="AL52">
        <v>371.334796104894</v>
      </c>
      <c r="AM52">
        <v>377.16734576925302</v>
      </c>
      <c r="AN52">
        <v>388.51196377965198</v>
      </c>
      <c r="AO52">
        <v>415.394630615425</v>
      </c>
      <c r="AP52">
        <v>405.52287131269901</v>
      </c>
      <c r="AQ52">
        <v>403.97217354080402</v>
      </c>
      <c r="AR52">
        <v>420.40732688060899</v>
      </c>
      <c r="AS52">
        <v>407.38051570254203</v>
      </c>
      <c r="AT52">
        <v>411.73226280177198</v>
      </c>
      <c r="AU52">
        <v>406.93353987575</v>
      </c>
      <c r="AV52">
        <v>377.966876305276</v>
      </c>
      <c r="AW52">
        <v>367.49278445157699</v>
      </c>
      <c r="AX52">
        <v>402.82614543000199</v>
      </c>
      <c r="AY52">
        <v>394.44597058784598</v>
      </c>
      <c r="AZ52">
        <v>388.80597187924599</v>
      </c>
      <c r="BA52">
        <v>382.40480599781603</v>
      </c>
      <c r="BB52">
        <v>384.55961261092199</v>
      </c>
      <c r="BC52">
        <v>382.778855290759</v>
      </c>
      <c r="BD52">
        <v>389.17990497700202</v>
      </c>
      <c r="BE52">
        <v>360.174285159058</v>
      </c>
      <c r="BF52">
        <v>361.858322241606</v>
      </c>
      <c r="BG52">
        <v>354.73019476983899</v>
      </c>
      <c r="BH52">
        <v>354.33970945470901</v>
      </c>
      <c r="BI52">
        <v>354.07773999245398</v>
      </c>
      <c r="BJ52">
        <v>353.05351628164101</v>
      </c>
      <c r="BK52">
        <v>345.78927930044</v>
      </c>
      <c r="BL52">
        <v>338.96883834584401</v>
      </c>
      <c r="BM52">
        <v>345.70381237239701</v>
      </c>
      <c r="BN52">
        <v>334.44242181531098</v>
      </c>
      <c r="BO52">
        <v>339.24964446563303</v>
      </c>
      <c r="BP52">
        <v>337.720757087923</v>
      </c>
      <c r="BQ52">
        <v>333.39944508009103</v>
      </c>
      <c r="BR52">
        <v>342.20703478649699</v>
      </c>
      <c r="BS52">
        <v>338.231648613326</v>
      </c>
      <c r="BT52">
        <v>347.99623273463902</v>
      </c>
      <c r="BU52">
        <v>331.50544754631102</v>
      </c>
      <c r="BV52">
        <v>327.55935837053801</v>
      </c>
      <c r="BW52">
        <v>342.98309109821702</v>
      </c>
      <c r="BX52">
        <v>338.62455449846101</v>
      </c>
      <c r="BY52">
        <v>336.54327058725403</v>
      </c>
      <c r="BZ52">
        <v>328.58888205894999</v>
      </c>
      <c r="CA52">
        <v>332.70628358791498</v>
      </c>
      <c r="CB52">
        <v>336.19386032146002</v>
      </c>
      <c r="CC52">
        <v>326.63135847582203</v>
      </c>
      <c r="CD52">
        <v>341.33665698428098</v>
      </c>
      <c r="CE52">
        <v>340.15256320346998</v>
      </c>
      <c r="CF52">
        <v>337.971508421762</v>
      </c>
      <c r="CG52">
        <v>338.711423616216</v>
      </c>
      <c r="CH52">
        <v>339.54691666529101</v>
      </c>
      <c r="CI52">
        <v>335.00324993837302</v>
      </c>
      <c r="CJ52">
        <v>347.26821905540999</v>
      </c>
      <c r="CK52">
        <v>335.59100047435697</v>
      </c>
      <c r="CL52">
        <v>332.76072233193702</v>
      </c>
      <c r="CM52">
        <v>339.01243997427599</v>
      </c>
      <c r="CN52">
        <v>348.503105607902</v>
      </c>
      <c r="CO52">
        <v>338.81665295449199</v>
      </c>
      <c r="CP52">
        <v>332.81949547573402</v>
      </c>
      <c r="CQ52">
        <v>347.41984407543498</v>
      </c>
      <c r="CR52">
        <v>353.57654212236503</v>
      </c>
      <c r="CS52">
        <v>345.22939180023502</v>
      </c>
      <c r="CT52">
        <v>349.611317586952</v>
      </c>
      <c r="CU52">
        <v>355.40483389276199</v>
      </c>
      <c r="CV52">
        <v>346.22395710610499</v>
      </c>
      <c r="CW52">
        <v>349.25822281089501</v>
      </c>
    </row>
    <row r="53" spans="1:101" x14ac:dyDescent="0.25">
      <c r="A53">
        <v>12.256341789052</v>
      </c>
      <c r="B53">
        <v>336.286418116493</v>
      </c>
      <c r="C53">
        <v>348.67113889305398</v>
      </c>
      <c r="D53">
        <v>338.57638822529799</v>
      </c>
      <c r="E53">
        <v>322.362012732935</v>
      </c>
      <c r="F53">
        <v>336.11803775608001</v>
      </c>
      <c r="G53">
        <v>340.02711028607598</v>
      </c>
      <c r="H53">
        <v>337.53640344047801</v>
      </c>
      <c r="I53">
        <v>338.95147713849599</v>
      </c>
      <c r="J53">
        <v>338.04778834313601</v>
      </c>
      <c r="K53">
        <v>339.917780985148</v>
      </c>
      <c r="L53">
        <v>336.46203949014102</v>
      </c>
      <c r="M53">
        <v>339.27163503153298</v>
      </c>
      <c r="N53">
        <v>341.409833186762</v>
      </c>
      <c r="O53">
        <v>341.13172973474502</v>
      </c>
      <c r="P53">
        <v>336.81852135547501</v>
      </c>
      <c r="Q53">
        <v>336.83413438443603</v>
      </c>
      <c r="R53">
        <v>322.31575768188799</v>
      </c>
      <c r="S53">
        <v>339.83446492926799</v>
      </c>
      <c r="T53">
        <v>340.566558117216</v>
      </c>
      <c r="U53">
        <v>339.86499443168202</v>
      </c>
      <c r="V53">
        <v>331.210755656949</v>
      </c>
      <c r="W53">
        <v>343.88130323253699</v>
      </c>
      <c r="X53">
        <v>333.42332740542298</v>
      </c>
      <c r="Y53">
        <v>336.25418696546598</v>
      </c>
      <c r="Z53">
        <v>338.33437880548098</v>
      </c>
      <c r="AA53">
        <v>335.47905815268598</v>
      </c>
      <c r="AB53">
        <v>336.19628827902801</v>
      </c>
      <c r="AC53">
        <v>331.26897328169099</v>
      </c>
      <c r="AD53">
        <v>337.91147222924297</v>
      </c>
      <c r="AE53">
        <v>320.51230825629801</v>
      </c>
      <c r="AF53">
        <v>329.01979843374301</v>
      </c>
      <c r="AG53">
        <v>335.19003099870997</v>
      </c>
      <c r="AH53">
        <v>339.27364703616502</v>
      </c>
      <c r="AI53">
        <v>334.57278868364398</v>
      </c>
      <c r="AJ53">
        <v>358.184008353585</v>
      </c>
      <c r="AK53">
        <v>340.94338021636202</v>
      </c>
      <c r="AL53">
        <v>366.74448213992599</v>
      </c>
      <c r="AM53">
        <v>374.65244762163502</v>
      </c>
      <c r="AN53">
        <v>389.09641781253299</v>
      </c>
      <c r="AO53">
        <v>417.45110754135601</v>
      </c>
      <c r="AP53">
        <v>405.402792894009</v>
      </c>
      <c r="AQ53">
        <v>406.91758551911403</v>
      </c>
      <c r="AR53">
        <v>421.87377674798398</v>
      </c>
      <c r="AS53">
        <v>407.08584725504102</v>
      </c>
      <c r="AT53">
        <v>411.51079128875301</v>
      </c>
      <c r="AU53">
        <v>404.26004466236299</v>
      </c>
      <c r="AV53">
        <v>372.05918108158198</v>
      </c>
      <c r="AW53">
        <v>369.373261723849</v>
      </c>
      <c r="AX53">
        <v>403.84015340430398</v>
      </c>
      <c r="AY53">
        <v>392.85142243550399</v>
      </c>
      <c r="AZ53">
        <v>385.59422228641398</v>
      </c>
      <c r="BA53">
        <v>382.16966718161001</v>
      </c>
      <c r="BB53">
        <v>382.51015595090598</v>
      </c>
      <c r="BC53">
        <v>382.23259857353901</v>
      </c>
      <c r="BD53">
        <v>389.85118511815898</v>
      </c>
      <c r="BE53">
        <v>362.973632050574</v>
      </c>
      <c r="BF53">
        <v>363.54781737448599</v>
      </c>
      <c r="BG53">
        <v>356.11796120807202</v>
      </c>
      <c r="BH53">
        <v>354.31620998081303</v>
      </c>
      <c r="BI53">
        <v>353.21527328357098</v>
      </c>
      <c r="BJ53">
        <v>352.269922784801</v>
      </c>
      <c r="BK53">
        <v>346.50969558255701</v>
      </c>
      <c r="BL53">
        <v>340.09088937203398</v>
      </c>
      <c r="BM53">
        <v>340.936402383764</v>
      </c>
      <c r="BN53">
        <v>333.462579315325</v>
      </c>
      <c r="BO53">
        <v>338.996788253266</v>
      </c>
      <c r="BP53">
        <v>338.04609017523399</v>
      </c>
      <c r="BQ53">
        <v>336.74169195140502</v>
      </c>
      <c r="BR53">
        <v>337.54469184747398</v>
      </c>
      <c r="BS53">
        <v>336.04731489831198</v>
      </c>
      <c r="BT53">
        <v>347.79970725976301</v>
      </c>
      <c r="BU53">
        <v>334.08806388395601</v>
      </c>
      <c r="BV53">
        <v>325.32497226013498</v>
      </c>
      <c r="BW53">
        <v>342.65204704170702</v>
      </c>
      <c r="BX53">
        <v>337.62762357845997</v>
      </c>
      <c r="BY53">
        <v>334.84785643336198</v>
      </c>
      <c r="BZ53">
        <v>328.10090018309103</v>
      </c>
      <c r="CA53">
        <v>335.13636210962397</v>
      </c>
      <c r="CB53">
        <v>337.251943001565</v>
      </c>
      <c r="CC53">
        <v>329.51379009268999</v>
      </c>
      <c r="CD53">
        <v>341.193591266672</v>
      </c>
      <c r="CE53">
        <v>341.17422098368502</v>
      </c>
      <c r="CF53">
        <v>339.556349163839</v>
      </c>
      <c r="CG53">
        <v>341.27502018291699</v>
      </c>
      <c r="CH53">
        <v>335.69538841378397</v>
      </c>
      <c r="CI53">
        <v>333.190524289199</v>
      </c>
      <c r="CJ53">
        <v>348.95440783518399</v>
      </c>
      <c r="CK53">
        <v>333.82175443553803</v>
      </c>
      <c r="CL53">
        <v>333.59851298833502</v>
      </c>
      <c r="CM53">
        <v>335.86169506978399</v>
      </c>
      <c r="CN53">
        <v>349.11997627628898</v>
      </c>
      <c r="CO53">
        <v>339.38470919931001</v>
      </c>
      <c r="CP53">
        <v>334.10289521147001</v>
      </c>
      <c r="CQ53">
        <v>347.35489413709701</v>
      </c>
      <c r="CR53">
        <v>356.47749188665301</v>
      </c>
      <c r="CS53">
        <v>341.85848030975001</v>
      </c>
      <c r="CT53">
        <v>350.12317281634603</v>
      </c>
      <c r="CU53">
        <v>357.546147989644</v>
      </c>
      <c r="CV53">
        <v>345.75374685814597</v>
      </c>
      <c r="CW53">
        <v>347.31982838454098</v>
      </c>
    </row>
    <row r="54" spans="1:101" x14ac:dyDescent="0.25">
      <c r="A54">
        <v>12.4966622162883</v>
      </c>
      <c r="B54">
        <v>338.13337962431598</v>
      </c>
      <c r="C54">
        <v>345.27812747080998</v>
      </c>
      <c r="D54">
        <v>343.53779025080001</v>
      </c>
      <c r="E54">
        <v>320.50942941305198</v>
      </c>
      <c r="F54">
        <v>336.79029165217997</v>
      </c>
      <c r="G54">
        <v>338.08189288719501</v>
      </c>
      <c r="H54">
        <v>335.21046239971503</v>
      </c>
      <c r="I54">
        <v>341.85054865524899</v>
      </c>
      <c r="J54">
        <v>332.71751276645699</v>
      </c>
      <c r="K54">
        <v>338.77423106885198</v>
      </c>
      <c r="L54">
        <v>337.820680584309</v>
      </c>
      <c r="M54">
        <v>344.011428503861</v>
      </c>
      <c r="N54">
        <v>345.44186455027898</v>
      </c>
      <c r="O54">
        <v>339.341657030156</v>
      </c>
      <c r="P54">
        <v>339.72230588779098</v>
      </c>
      <c r="Q54">
        <v>334.32302631149702</v>
      </c>
      <c r="R54">
        <v>323.56442457526998</v>
      </c>
      <c r="S54">
        <v>336.73745339560799</v>
      </c>
      <c r="T54">
        <v>340.48413940055099</v>
      </c>
      <c r="U54">
        <v>341.85780336003597</v>
      </c>
      <c r="V54">
        <v>328.33711583303398</v>
      </c>
      <c r="W54">
        <v>348.0897781237</v>
      </c>
      <c r="X54">
        <v>329.68828437328</v>
      </c>
      <c r="Y54">
        <v>337.18447821086301</v>
      </c>
      <c r="Z54">
        <v>335.87449034763199</v>
      </c>
      <c r="AA54">
        <v>332.78629107983699</v>
      </c>
      <c r="AB54">
        <v>333.15776775352998</v>
      </c>
      <c r="AC54">
        <v>332.13010345105897</v>
      </c>
      <c r="AD54">
        <v>341.44823354718602</v>
      </c>
      <c r="AE54">
        <v>323.46254871776802</v>
      </c>
      <c r="AF54">
        <v>326.27976503802898</v>
      </c>
      <c r="AG54">
        <v>334.70792445978901</v>
      </c>
      <c r="AH54">
        <v>340.04561445406102</v>
      </c>
      <c r="AI54">
        <v>329.166933798684</v>
      </c>
      <c r="AJ54">
        <v>354.13030227591202</v>
      </c>
      <c r="AK54">
        <v>344.17799426867799</v>
      </c>
      <c r="AL54">
        <v>361.23915261355199</v>
      </c>
      <c r="AM54">
        <v>374.68665925038903</v>
      </c>
      <c r="AN54">
        <v>388.33912715089502</v>
      </c>
      <c r="AO54">
        <v>414.10136881479002</v>
      </c>
      <c r="AP54">
        <v>406.00524895804699</v>
      </c>
      <c r="AQ54">
        <v>408.836033176451</v>
      </c>
      <c r="AR54">
        <v>420.06527528781402</v>
      </c>
      <c r="AS54">
        <v>410.38303438215399</v>
      </c>
      <c r="AT54">
        <v>411.08900557256499</v>
      </c>
      <c r="AU54">
        <v>405.79761689246601</v>
      </c>
      <c r="AV54">
        <v>369.22477836884002</v>
      </c>
      <c r="AW54">
        <v>368.59250406936098</v>
      </c>
      <c r="AX54">
        <v>399.25178523920903</v>
      </c>
      <c r="AY54">
        <v>389.28401046065699</v>
      </c>
      <c r="AZ54">
        <v>385.73086773217898</v>
      </c>
      <c r="BA54">
        <v>381.311310356668</v>
      </c>
      <c r="BB54">
        <v>379.35576718802702</v>
      </c>
      <c r="BC54">
        <v>380.315383435282</v>
      </c>
      <c r="BD54">
        <v>391.89068491367902</v>
      </c>
      <c r="BE54">
        <v>364.79255112115999</v>
      </c>
      <c r="BF54">
        <v>366.57635463238</v>
      </c>
      <c r="BG54">
        <v>361.321845198348</v>
      </c>
      <c r="BH54">
        <v>353.28242552508999</v>
      </c>
      <c r="BI54">
        <v>351.93187277770801</v>
      </c>
      <c r="BJ54">
        <v>357.08116270298598</v>
      </c>
      <c r="BK54">
        <v>346.49145185249199</v>
      </c>
      <c r="BL54">
        <v>342.789103578023</v>
      </c>
      <c r="BM54">
        <v>339.58132367150603</v>
      </c>
      <c r="BN54">
        <v>330.43763557336501</v>
      </c>
      <c r="BO54">
        <v>335.49653656356099</v>
      </c>
      <c r="BP54">
        <v>338.18796517811597</v>
      </c>
      <c r="BQ54">
        <v>338.35830251376001</v>
      </c>
      <c r="BR54">
        <v>334.79729484628899</v>
      </c>
      <c r="BS54">
        <v>333.35342778478702</v>
      </c>
      <c r="BT54">
        <v>347.77374117729403</v>
      </c>
      <c r="BU54">
        <v>335.64307078500002</v>
      </c>
      <c r="BV54">
        <v>329.59313160392003</v>
      </c>
      <c r="BW54">
        <v>341.52931940211897</v>
      </c>
      <c r="BX54">
        <v>334.79814606047302</v>
      </c>
      <c r="BY54">
        <v>333.87179276423097</v>
      </c>
      <c r="BZ54">
        <v>331.36695119382603</v>
      </c>
      <c r="CA54">
        <v>333.45348008339198</v>
      </c>
      <c r="CB54">
        <v>339.97469456852701</v>
      </c>
      <c r="CC54">
        <v>330.81003554666103</v>
      </c>
      <c r="CD54">
        <v>337.15733742860698</v>
      </c>
      <c r="CE54">
        <v>342.14704729097502</v>
      </c>
      <c r="CF54">
        <v>341.87973933840402</v>
      </c>
      <c r="CG54">
        <v>344.850928255079</v>
      </c>
      <c r="CH54">
        <v>333.872060089353</v>
      </c>
      <c r="CI54">
        <v>330.80837789405899</v>
      </c>
      <c r="CJ54">
        <v>351.02664390814499</v>
      </c>
      <c r="CK54">
        <v>335.33646511483198</v>
      </c>
      <c r="CL54">
        <v>333.66172842103299</v>
      </c>
      <c r="CM54">
        <v>337.23512335804799</v>
      </c>
      <c r="CN54">
        <v>350.20797282021499</v>
      </c>
      <c r="CO54">
        <v>340.93002541603602</v>
      </c>
      <c r="CP54">
        <v>338.76422376507702</v>
      </c>
      <c r="CQ54">
        <v>344.46860994841899</v>
      </c>
      <c r="CR54">
        <v>358.346525290226</v>
      </c>
      <c r="CS54">
        <v>345.05120889999398</v>
      </c>
      <c r="CT54">
        <v>346.08028151524002</v>
      </c>
      <c r="CU54">
        <v>350.00579017176898</v>
      </c>
      <c r="CV54">
        <v>346.94724968879598</v>
      </c>
      <c r="CW54">
        <v>347.70645621519702</v>
      </c>
    </row>
    <row r="55" spans="1:101" x14ac:dyDescent="0.25">
      <c r="A55">
        <v>12.7369826435247</v>
      </c>
      <c r="B55">
        <v>344.49720893556599</v>
      </c>
      <c r="C55">
        <v>341.27504504497801</v>
      </c>
      <c r="D55">
        <v>345.18444669899498</v>
      </c>
      <c r="E55">
        <v>323.32717808817898</v>
      </c>
      <c r="F55">
        <v>338.85356244866898</v>
      </c>
      <c r="G55">
        <v>338.85107294019298</v>
      </c>
      <c r="H55">
        <v>332.51755267197399</v>
      </c>
      <c r="I55">
        <v>340.56068892646402</v>
      </c>
      <c r="J55">
        <v>330.97258572965598</v>
      </c>
      <c r="K55">
        <v>340.43802638284001</v>
      </c>
      <c r="L55">
        <v>337.36678656337199</v>
      </c>
      <c r="M55">
        <v>342.58464600978499</v>
      </c>
      <c r="N55">
        <v>347.559992588797</v>
      </c>
      <c r="O55">
        <v>344.89976693649402</v>
      </c>
      <c r="P55">
        <v>338.55646579962001</v>
      </c>
      <c r="Q55">
        <v>330.69021387436197</v>
      </c>
      <c r="R55">
        <v>327.52193974187401</v>
      </c>
      <c r="S55">
        <v>332.32591406147998</v>
      </c>
      <c r="T55">
        <v>337.955559691774</v>
      </c>
      <c r="U55">
        <v>340.06353640736199</v>
      </c>
      <c r="V55">
        <v>332.43703778302199</v>
      </c>
      <c r="W55">
        <v>349.21738152699101</v>
      </c>
      <c r="X55">
        <v>330.855490483643</v>
      </c>
      <c r="Y55">
        <v>338.46905297268802</v>
      </c>
      <c r="Z55">
        <v>333.68029553825897</v>
      </c>
      <c r="AA55">
        <v>328.31518700557098</v>
      </c>
      <c r="AB55">
        <v>331.97064567481101</v>
      </c>
      <c r="AC55">
        <v>333.25442855586698</v>
      </c>
      <c r="AD55">
        <v>337.36925136565799</v>
      </c>
      <c r="AE55">
        <v>324.62896576621699</v>
      </c>
      <c r="AF55">
        <v>326.39650920967102</v>
      </c>
      <c r="AG55">
        <v>330.28246568696699</v>
      </c>
      <c r="AH55">
        <v>339.00235727156502</v>
      </c>
      <c r="AI55">
        <v>326.83559559782299</v>
      </c>
      <c r="AJ55">
        <v>344.994513840021</v>
      </c>
      <c r="AK55">
        <v>347.51449984521298</v>
      </c>
      <c r="AL55">
        <v>366.34234319376799</v>
      </c>
      <c r="AM55">
        <v>372.19476274451699</v>
      </c>
      <c r="AN55">
        <v>392.93921407019002</v>
      </c>
      <c r="AO55">
        <v>408.281876317213</v>
      </c>
      <c r="AP55">
        <v>404.47643269935497</v>
      </c>
      <c r="AQ55">
        <v>409.60466148367402</v>
      </c>
      <c r="AR55">
        <v>419.606192181219</v>
      </c>
      <c r="AS55">
        <v>415.037627257667</v>
      </c>
      <c r="AT55">
        <v>415.27322911152498</v>
      </c>
      <c r="AU55">
        <v>408.88309225075102</v>
      </c>
      <c r="AV55">
        <v>371.70452416821797</v>
      </c>
      <c r="AW55">
        <v>362.56924344218299</v>
      </c>
      <c r="AX55">
        <v>401.13605556002801</v>
      </c>
      <c r="AY55">
        <v>385.48036140659002</v>
      </c>
      <c r="AZ55">
        <v>386.37921351372302</v>
      </c>
      <c r="BA55">
        <v>372.73576805042802</v>
      </c>
      <c r="BB55">
        <v>375.57816533920402</v>
      </c>
      <c r="BC55">
        <v>375.810392142144</v>
      </c>
      <c r="BD55">
        <v>389.94215959583499</v>
      </c>
      <c r="BE55">
        <v>364.69997491872499</v>
      </c>
      <c r="BF55">
        <v>368.01800592533198</v>
      </c>
      <c r="BG55">
        <v>359.487358879574</v>
      </c>
      <c r="BH55">
        <v>354.76407543159002</v>
      </c>
      <c r="BI55">
        <v>348.06338979697102</v>
      </c>
      <c r="BJ55">
        <v>361.19997558810701</v>
      </c>
      <c r="BK55">
        <v>343.05358029363799</v>
      </c>
      <c r="BL55">
        <v>346.74168647463102</v>
      </c>
      <c r="BM55">
        <v>339.07333509396301</v>
      </c>
      <c r="BN55">
        <v>333.94708591966099</v>
      </c>
      <c r="BO55">
        <v>334.84681985440102</v>
      </c>
      <c r="BP55">
        <v>337.67911045546902</v>
      </c>
      <c r="BQ55">
        <v>338.77563919513301</v>
      </c>
      <c r="BR55">
        <v>337.28676674024501</v>
      </c>
      <c r="BS55">
        <v>330.40840075203403</v>
      </c>
      <c r="BT55">
        <v>345.760749128219</v>
      </c>
      <c r="BU55">
        <v>336.01096597532302</v>
      </c>
      <c r="BV55">
        <v>332.46277254183798</v>
      </c>
      <c r="BW55">
        <v>340.72080569830098</v>
      </c>
      <c r="BX55">
        <v>337.66398017312002</v>
      </c>
      <c r="BY55">
        <v>331.74993113359102</v>
      </c>
      <c r="BZ55">
        <v>331.01799493213599</v>
      </c>
      <c r="CA55">
        <v>332.25708462461102</v>
      </c>
      <c r="CB55">
        <v>342.531813126457</v>
      </c>
      <c r="CC55">
        <v>329.89102529632498</v>
      </c>
      <c r="CD55">
        <v>335.05187506266998</v>
      </c>
      <c r="CE55">
        <v>347.55553188238099</v>
      </c>
      <c r="CF55">
        <v>342.02711813703598</v>
      </c>
      <c r="CG55">
        <v>344.10010695824201</v>
      </c>
      <c r="CH55">
        <v>329.22637556540099</v>
      </c>
      <c r="CI55">
        <v>334.32756703519402</v>
      </c>
      <c r="CJ55">
        <v>350.92533008657102</v>
      </c>
      <c r="CK55">
        <v>339.13627506237702</v>
      </c>
      <c r="CL55">
        <v>331.106108952456</v>
      </c>
      <c r="CM55">
        <v>336.039192571623</v>
      </c>
      <c r="CN55">
        <v>351.34510427827098</v>
      </c>
      <c r="CO55">
        <v>337.99806886312302</v>
      </c>
      <c r="CP55">
        <v>342.03518996335202</v>
      </c>
      <c r="CQ55">
        <v>341.66515320102297</v>
      </c>
      <c r="CR55">
        <v>354.53797990890001</v>
      </c>
      <c r="CS55">
        <v>346.73252375107501</v>
      </c>
      <c r="CT55">
        <v>348.49011480873702</v>
      </c>
      <c r="CU55">
        <v>347.35825164346898</v>
      </c>
      <c r="CV55">
        <v>342.65324433390902</v>
      </c>
      <c r="CW55">
        <v>347.70009663316301</v>
      </c>
    </row>
    <row r="56" spans="1:101" x14ac:dyDescent="0.25">
      <c r="A56">
        <v>12.977303070761</v>
      </c>
      <c r="B56">
        <v>350.03028628912</v>
      </c>
      <c r="C56">
        <v>339.08729669131202</v>
      </c>
      <c r="D56">
        <v>347.20939187490302</v>
      </c>
      <c r="E56">
        <v>325.15103253620902</v>
      </c>
      <c r="F56">
        <v>338.655259429647</v>
      </c>
      <c r="G56">
        <v>340.35352759992799</v>
      </c>
      <c r="H56">
        <v>334.41560475031298</v>
      </c>
      <c r="I56">
        <v>338.72794303718501</v>
      </c>
      <c r="J56">
        <v>327.448242784831</v>
      </c>
      <c r="K56">
        <v>339.717349111435</v>
      </c>
      <c r="L56">
        <v>334.47592486326101</v>
      </c>
      <c r="M56">
        <v>344.43772011869601</v>
      </c>
      <c r="N56">
        <v>345.33839312036201</v>
      </c>
      <c r="O56">
        <v>347.99753231919402</v>
      </c>
      <c r="P56">
        <v>336.51719214690701</v>
      </c>
      <c r="Q56">
        <v>324.89480672059699</v>
      </c>
      <c r="R56">
        <v>331.49068540003901</v>
      </c>
      <c r="S56">
        <v>330.33069294523602</v>
      </c>
      <c r="T56">
        <v>336.92327381083498</v>
      </c>
      <c r="U56">
        <v>336.90695553076102</v>
      </c>
      <c r="V56">
        <v>337.51464305906097</v>
      </c>
      <c r="W56">
        <v>345.38249442446198</v>
      </c>
      <c r="X56">
        <v>332.69974698796</v>
      </c>
      <c r="Y56">
        <v>342.40845368670801</v>
      </c>
      <c r="Z56">
        <v>331.81724267234802</v>
      </c>
      <c r="AA56">
        <v>323.30615792254798</v>
      </c>
      <c r="AB56">
        <v>331.22987903080701</v>
      </c>
      <c r="AC56">
        <v>339.49399217581299</v>
      </c>
      <c r="AD56">
        <v>332.25099861122902</v>
      </c>
      <c r="AE56">
        <v>325.06334714016901</v>
      </c>
      <c r="AF56">
        <v>326.45585592261</v>
      </c>
      <c r="AG56">
        <v>329.11125075317801</v>
      </c>
      <c r="AH56">
        <v>341.84860152293697</v>
      </c>
      <c r="AI56">
        <v>323.87343921572301</v>
      </c>
      <c r="AJ56">
        <v>338.56491624623698</v>
      </c>
      <c r="AK56">
        <v>352.36114980313499</v>
      </c>
      <c r="AL56">
        <v>368.15113778251703</v>
      </c>
      <c r="AM56">
        <v>369.84581050814398</v>
      </c>
      <c r="AN56">
        <v>393.63934475330598</v>
      </c>
      <c r="AO56">
        <v>406.26889101517401</v>
      </c>
      <c r="AP56">
        <v>402.39185265539498</v>
      </c>
      <c r="AQ56">
        <v>411.27227149758602</v>
      </c>
      <c r="AR56">
        <v>420.53787316802101</v>
      </c>
      <c r="AS56">
        <v>420.522020594271</v>
      </c>
      <c r="AT56">
        <v>417.82318197125898</v>
      </c>
      <c r="AU56">
        <v>409.54236486964197</v>
      </c>
      <c r="AV56">
        <v>368.79005571502603</v>
      </c>
      <c r="AW56">
        <v>362.78419713045298</v>
      </c>
      <c r="AX56">
        <v>406.31366764956499</v>
      </c>
      <c r="AY56">
        <v>385.482825852357</v>
      </c>
      <c r="AZ56">
        <v>390.81549381393398</v>
      </c>
      <c r="BA56">
        <v>366.146615945105</v>
      </c>
      <c r="BB56">
        <v>373.63948351380498</v>
      </c>
      <c r="BC56">
        <v>372.24774083456703</v>
      </c>
      <c r="BD56">
        <v>383.54174006694302</v>
      </c>
      <c r="BE56">
        <v>372.07575499255199</v>
      </c>
      <c r="BF56">
        <v>367.43291298960401</v>
      </c>
      <c r="BG56">
        <v>364.788424497042</v>
      </c>
      <c r="BH56">
        <v>355.13313583412599</v>
      </c>
      <c r="BI56">
        <v>349.07302104435399</v>
      </c>
      <c r="BJ56">
        <v>358.269697265584</v>
      </c>
      <c r="BK56">
        <v>340.71243497220701</v>
      </c>
      <c r="BL56">
        <v>346.09277445734199</v>
      </c>
      <c r="BM56">
        <v>338.92017615303001</v>
      </c>
      <c r="BN56">
        <v>336.37276826309301</v>
      </c>
      <c r="BO56">
        <v>333.33846049226401</v>
      </c>
      <c r="BP56">
        <v>338.42557455748403</v>
      </c>
      <c r="BQ56">
        <v>339.12864706310103</v>
      </c>
      <c r="BR56">
        <v>337.84381284817698</v>
      </c>
      <c r="BS56">
        <v>329.16234333694302</v>
      </c>
      <c r="BT56">
        <v>342.29924566640102</v>
      </c>
      <c r="BU56">
        <v>337.96010606614698</v>
      </c>
      <c r="BV56">
        <v>333.21740885680202</v>
      </c>
      <c r="BW56">
        <v>334.53220556096397</v>
      </c>
      <c r="BX56">
        <v>341.12242749089103</v>
      </c>
      <c r="BY56">
        <v>329.69684299019201</v>
      </c>
      <c r="BZ56">
        <v>330.52620672647203</v>
      </c>
      <c r="CA56">
        <v>335.68010742041099</v>
      </c>
      <c r="CB56">
        <v>344.94136902268201</v>
      </c>
      <c r="CC56">
        <v>330.90117921393602</v>
      </c>
      <c r="CD56">
        <v>334.62390599344502</v>
      </c>
      <c r="CE56">
        <v>350.49478688261098</v>
      </c>
      <c r="CF56">
        <v>338.25033666987002</v>
      </c>
      <c r="CG56">
        <v>346.49951821635301</v>
      </c>
      <c r="CH56">
        <v>330.66359976245701</v>
      </c>
      <c r="CI56">
        <v>333.07802846117301</v>
      </c>
      <c r="CJ56">
        <v>350.08472456792498</v>
      </c>
      <c r="CK56">
        <v>339.59731748578997</v>
      </c>
      <c r="CL56">
        <v>330.63196876072601</v>
      </c>
      <c r="CM56">
        <v>341.38782915506903</v>
      </c>
      <c r="CN56">
        <v>353.31395238676902</v>
      </c>
      <c r="CO56">
        <v>339.80865113912</v>
      </c>
      <c r="CP56">
        <v>344.12021827872502</v>
      </c>
      <c r="CQ56">
        <v>339.79261428643298</v>
      </c>
      <c r="CR56">
        <v>352.68828022166201</v>
      </c>
      <c r="CS56">
        <v>345.17253844567199</v>
      </c>
      <c r="CT56">
        <v>346.29124411124502</v>
      </c>
      <c r="CU56">
        <v>342.12095873799302</v>
      </c>
      <c r="CV56">
        <v>337.61877813402998</v>
      </c>
      <c r="CW56">
        <v>346.05017730525401</v>
      </c>
    </row>
    <row r="57" spans="1:101" x14ac:dyDescent="0.25">
      <c r="A57">
        <v>13.2176234979973</v>
      </c>
      <c r="B57">
        <v>352.692026768669</v>
      </c>
      <c r="C57">
        <v>339.922547157922</v>
      </c>
      <c r="D57">
        <v>346.62226593576798</v>
      </c>
      <c r="E57">
        <v>326.83485919969098</v>
      </c>
      <c r="F57">
        <v>336.36723455646001</v>
      </c>
      <c r="G57">
        <v>340.85194061573998</v>
      </c>
      <c r="H57">
        <v>336.606593738443</v>
      </c>
      <c r="I57">
        <v>338.60986981057999</v>
      </c>
      <c r="J57">
        <v>325.93019405594902</v>
      </c>
      <c r="K57">
        <v>338.419445124557</v>
      </c>
      <c r="L57">
        <v>336.703149120072</v>
      </c>
      <c r="M57">
        <v>345.56015229994398</v>
      </c>
      <c r="N57">
        <v>342.39018367467901</v>
      </c>
      <c r="O57">
        <v>344.73174199495202</v>
      </c>
      <c r="P57">
        <v>336.07211188483001</v>
      </c>
      <c r="Q57">
        <v>322.81344377712497</v>
      </c>
      <c r="R57">
        <v>334.92819555201498</v>
      </c>
      <c r="S57">
        <v>330.33754690461399</v>
      </c>
      <c r="T57">
        <v>337.11541404482199</v>
      </c>
      <c r="U57">
        <v>336.76097635876903</v>
      </c>
      <c r="V57">
        <v>338.21072278278001</v>
      </c>
      <c r="W57">
        <v>341.18867360839499</v>
      </c>
      <c r="X57">
        <v>335.46645274760999</v>
      </c>
      <c r="Y57">
        <v>341.53078465062902</v>
      </c>
      <c r="Z57">
        <v>332.40829401916301</v>
      </c>
      <c r="AA57">
        <v>323.96949749391501</v>
      </c>
      <c r="AB57">
        <v>330.935169412086</v>
      </c>
      <c r="AC57">
        <v>341.04545354520701</v>
      </c>
      <c r="AD57">
        <v>335.582647644384</v>
      </c>
      <c r="AE57">
        <v>322.790391331931</v>
      </c>
      <c r="AF57">
        <v>326.78645960480998</v>
      </c>
      <c r="AG57">
        <v>329.81723699642799</v>
      </c>
      <c r="AH57">
        <v>339.47243988077901</v>
      </c>
      <c r="AI57">
        <v>324.39930882419497</v>
      </c>
      <c r="AJ57">
        <v>335.547241449799</v>
      </c>
      <c r="AK57">
        <v>352.76228104327902</v>
      </c>
      <c r="AL57">
        <v>367.19341914740698</v>
      </c>
      <c r="AM57">
        <v>367.139332251881</v>
      </c>
      <c r="AN57">
        <v>388.37021143750599</v>
      </c>
      <c r="AO57">
        <v>400.09920838487301</v>
      </c>
      <c r="AP57">
        <v>396.88159472533499</v>
      </c>
      <c r="AQ57">
        <v>407.94327325988297</v>
      </c>
      <c r="AR57">
        <v>413.30584947356999</v>
      </c>
      <c r="AS57">
        <v>419.32533001155599</v>
      </c>
      <c r="AT57">
        <v>413.93204947565499</v>
      </c>
      <c r="AU57">
        <v>403.85708840600302</v>
      </c>
      <c r="AV57">
        <v>361.76299259971597</v>
      </c>
      <c r="AW57">
        <v>359.07675978124098</v>
      </c>
      <c r="AX57">
        <v>403.96424506879498</v>
      </c>
      <c r="AY57">
        <v>380.67675941592199</v>
      </c>
      <c r="AZ57">
        <v>390.20795750394399</v>
      </c>
      <c r="BA57">
        <v>364.50718478990598</v>
      </c>
      <c r="BB57">
        <v>370.97296983646902</v>
      </c>
      <c r="BC57">
        <v>369.50003357531398</v>
      </c>
      <c r="BD57">
        <v>379.02259351439199</v>
      </c>
      <c r="BE57">
        <v>375.37203284234698</v>
      </c>
      <c r="BF57">
        <v>368.65066652136397</v>
      </c>
      <c r="BG57">
        <v>364.71146260416799</v>
      </c>
      <c r="BH57">
        <v>357.15802374222898</v>
      </c>
      <c r="BI57">
        <v>347.77111308929</v>
      </c>
      <c r="BJ57">
        <v>358.620834382287</v>
      </c>
      <c r="BK57">
        <v>336.02769653987002</v>
      </c>
      <c r="BL57">
        <v>342.59790155234299</v>
      </c>
      <c r="BM57">
        <v>335.91374702754098</v>
      </c>
      <c r="BN57">
        <v>336.63442163357303</v>
      </c>
      <c r="BO57">
        <v>333.04801706783098</v>
      </c>
      <c r="BP57">
        <v>337.70219088199201</v>
      </c>
      <c r="BQ57">
        <v>339.35004749065598</v>
      </c>
      <c r="BR57">
        <v>337.64001259097699</v>
      </c>
      <c r="BS57">
        <v>327.202318964092</v>
      </c>
      <c r="BT57">
        <v>341.68475347405598</v>
      </c>
      <c r="BU57">
        <v>337.173249551693</v>
      </c>
      <c r="BV57">
        <v>334.580373976484</v>
      </c>
      <c r="BW57">
        <v>330.11433941975599</v>
      </c>
      <c r="BX57">
        <v>339.54005472287503</v>
      </c>
      <c r="BY57">
        <v>327.58651053624402</v>
      </c>
      <c r="BZ57">
        <v>331.52129254040602</v>
      </c>
      <c r="CA57">
        <v>335.765267203321</v>
      </c>
      <c r="CB57">
        <v>346.38565736749501</v>
      </c>
      <c r="CC57">
        <v>332.56200468128702</v>
      </c>
      <c r="CD57">
        <v>331.85281259680397</v>
      </c>
      <c r="CE57">
        <v>350.80496830508798</v>
      </c>
      <c r="CF57">
        <v>337.27035431019499</v>
      </c>
      <c r="CG57">
        <v>346.80226822353899</v>
      </c>
      <c r="CH57">
        <v>327.52927430153102</v>
      </c>
      <c r="CI57">
        <v>333.87360499518002</v>
      </c>
      <c r="CJ57">
        <v>347.54241452050002</v>
      </c>
      <c r="CK57">
        <v>338.19703175011801</v>
      </c>
      <c r="CL57">
        <v>331.168979359079</v>
      </c>
      <c r="CM57">
        <v>342.039529608002</v>
      </c>
      <c r="CN57">
        <v>356.87673451335201</v>
      </c>
      <c r="CO57">
        <v>342.07028983615299</v>
      </c>
      <c r="CP57">
        <v>345.655083910619</v>
      </c>
      <c r="CQ57">
        <v>339.75338552537301</v>
      </c>
      <c r="CR57">
        <v>351.90200554144701</v>
      </c>
      <c r="CS57">
        <v>340.560270438283</v>
      </c>
      <c r="CT57">
        <v>344.88409021229</v>
      </c>
      <c r="CU57">
        <v>337.24892466263901</v>
      </c>
      <c r="CV57">
        <v>333.26933461307198</v>
      </c>
      <c r="CW57">
        <v>344.84300550155598</v>
      </c>
    </row>
    <row r="58" spans="1:101" x14ac:dyDescent="0.25">
      <c r="A58">
        <v>13.4579439252336</v>
      </c>
      <c r="B58">
        <v>353.93621881211402</v>
      </c>
      <c r="C58">
        <v>342.54294928504203</v>
      </c>
      <c r="D58">
        <v>345.97757218345799</v>
      </c>
      <c r="E58">
        <v>328.61414546522798</v>
      </c>
      <c r="F58">
        <v>334.43231591163101</v>
      </c>
      <c r="G58">
        <v>340.95592761379697</v>
      </c>
      <c r="H58">
        <v>336.95427739177597</v>
      </c>
      <c r="I58">
        <v>338.233480534889</v>
      </c>
      <c r="J58">
        <v>327.494859464716</v>
      </c>
      <c r="K58">
        <v>336.47076260215499</v>
      </c>
      <c r="L58">
        <v>338.410216322086</v>
      </c>
      <c r="M58">
        <v>346.91881666376099</v>
      </c>
      <c r="N58">
        <v>341.10714444462502</v>
      </c>
      <c r="O58">
        <v>340.35921729869398</v>
      </c>
      <c r="P58">
        <v>336.69842078152499</v>
      </c>
      <c r="Q58">
        <v>324.30263386186101</v>
      </c>
      <c r="R58">
        <v>336.53075403579101</v>
      </c>
      <c r="S58">
        <v>330.28403326474199</v>
      </c>
      <c r="T58">
        <v>336.76854673041998</v>
      </c>
      <c r="U58">
        <v>335.80871008496598</v>
      </c>
      <c r="V58">
        <v>338.64030325293197</v>
      </c>
      <c r="W58">
        <v>337.976911722919</v>
      </c>
      <c r="X58">
        <v>338.86052344581702</v>
      </c>
      <c r="Y58">
        <v>341.33571503145902</v>
      </c>
      <c r="Z58">
        <v>333.23570977179298</v>
      </c>
      <c r="AA58">
        <v>325.195869737858</v>
      </c>
      <c r="AB58">
        <v>332.08427941643799</v>
      </c>
      <c r="AC58">
        <v>342.63220324103099</v>
      </c>
      <c r="AD58">
        <v>340.70987794842898</v>
      </c>
      <c r="AE58">
        <v>324.00045140435401</v>
      </c>
      <c r="AF58">
        <v>329.370209161628</v>
      </c>
      <c r="AG58">
        <v>329.48243538987703</v>
      </c>
      <c r="AH58">
        <v>334.34875126714797</v>
      </c>
      <c r="AI58">
        <v>325.95603376273999</v>
      </c>
      <c r="AJ58">
        <v>333.10331556105501</v>
      </c>
      <c r="AK58">
        <v>354.829331362647</v>
      </c>
      <c r="AL58">
        <v>365.05876510395899</v>
      </c>
      <c r="AM58">
        <v>367.89479728841599</v>
      </c>
      <c r="AN58">
        <v>383.678178860228</v>
      </c>
      <c r="AO58">
        <v>396.58787257572999</v>
      </c>
      <c r="AP58">
        <v>394.22480249647202</v>
      </c>
      <c r="AQ58">
        <v>407.32727437785297</v>
      </c>
      <c r="AR58">
        <v>409.26316376770899</v>
      </c>
      <c r="AS58">
        <v>418.70970628412402</v>
      </c>
      <c r="AT58">
        <v>413.484707223096</v>
      </c>
      <c r="AU58">
        <v>398.52585783011898</v>
      </c>
      <c r="AV58">
        <v>359.34401327176403</v>
      </c>
      <c r="AW58">
        <v>354.364831146082</v>
      </c>
      <c r="AX58">
        <v>403.80844061151902</v>
      </c>
      <c r="AY58">
        <v>379.91186971476202</v>
      </c>
      <c r="AZ58">
        <v>387.41514658587897</v>
      </c>
      <c r="BA58">
        <v>365.03412606250703</v>
      </c>
      <c r="BB58">
        <v>368.17248131419802</v>
      </c>
      <c r="BC58">
        <v>366.77099004561001</v>
      </c>
      <c r="BD58">
        <v>378.25549255631398</v>
      </c>
      <c r="BE58">
        <v>372.63227622081803</v>
      </c>
      <c r="BF58">
        <v>368.48949813795201</v>
      </c>
      <c r="BG58">
        <v>363.92328423581</v>
      </c>
      <c r="BH58">
        <v>358.42789792880598</v>
      </c>
      <c r="BI58">
        <v>348.83981827664002</v>
      </c>
      <c r="BJ58">
        <v>359.14056821892399</v>
      </c>
      <c r="BK58">
        <v>334.88176591519499</v>
      </c>
      <c r="BL58">
        <v>342.12572684616202</v>
      </c>
      <c r="BM58">
        <v>335.13884400064802</v>
      </c>
      <c r="BN58">
        <v>337.15978439236898</v>
      </c>
      <c r="BO58">
        <v>333.655694852794</v>
      </c>
      <c r="BP58">
        <v>335.431486885921</v>
      </c>
      <c r="BQ58">
        <v>339.82702490436498</v>
      </c>
      <c r="BR58">
        <v>335.74234903497199</v>
      </c>
      <c r="BS58">
        <v>326.55534394290402</v>
      </c>
      <c r="BT58">
        <v>340.27779218231098</v>
      </c>
      <c r="BU58">
        <v>336.17179286229299</v>
      </c>
      <c r="BV58">
        <v>336.63410914334497</v>
      </c>
      <c r="BW58">
        <v>329.27403271696602</v>
      </c>
      <c r="BX58">
        <v>337.21174131926</v>
      </c>
      <c r="BY58">
        <v>328.12582137684001</v>
      </c>
      <c r="BZ58">
        <v>334.08020766105398</v>
      </c>
      <c r="CA58">
        <v>336.48190376991602</v>
      </c>
      <c r="CB58">
        <v>348.85433256734098</v>
      </c>
      <c r="CC58">
        <v>334.36114689410198</v>
      </c>
      <c r="CD58">
        <v>329.298076126328</v>
      </c>
      <c r="CE58">
        <v>352.22836629385199</v>
      </c>
      <c r="CF58">
        <v>335.32022812515402</v>
      </c>
      <c r="CG58">
        <v>345.89577837174602</v>
      </c>
      <c r="CH58">
        <v>327.56772565939798</v>
      </c>
      <c r="CI58">
        <v>335.63753166999498</v>
      </c>
      <c r="CJ58">
        <v>343.95718608885898</v>
      </c>
      <c r="CK58">
        <v>337.45644737499401</v>
      </c>
      <c r="CL58">
        <v>331.31128504883299</v>
      </c>
      <c r="CM58">
        <v>341.18456138697798</v>
      </c>
      <c r="CN58">
        <v>358.21014050566998</v>
      </c>
      <c r="CO58">
        <v>342.46878421258299</v>
      </c>
      <c r="CP58">
        <v>346.830793951739</v>
      </c>
      <c r="CQ58">
        <v>341.52778063142802</v>
      </c>
      <c r="CR58">
        <v>351.21791394354199</v>
      </c>
      <c r="CS58">
        <v>339.46390539926603</v>
      </c>
      <c r="CT58">
        <v>344.30388645554098</v>
      </c>
      <c r="CU58">
        <v>334.82966211090701</v>
      </c>
      <c r="CV58">
        <v>331.33207228010502</v>
      </c>
      <c r="CW58">
        <v>345.68635884297697</v>
      </c>
    </row>
    <row r="59" spans="1:101" x14ac:dyDescent="0.25">
      <c r="A59">
        <v>13.6982643524699</v>
      </c>
      <c r="B59">
        <v>355.45255278027298</v>
      </c>
      <c r="C59">
        <v>347.03723153341201</v>
      </c>
      <c r="D59">
        <v>347.590268156371</v>
      </c>
      <c r="E59">
        <v>328.65824776896699</v>
      </c>
      <c r="F59">
        <v>331.29501412286902</v>
      </c>
      <c r="G59">
        <v>341.42922369866898</v>
      </c>
      <c r="H59">
        <v>337.14107585521498</v>
      </c>
      <c r="I59">
        <v>332.43470666404198</v>
      </c>
      <c r="J59">
        <v>330.13029721390399</v>
      </c>
      <c r="K59">
        <v>333.67060640109497</v>
      </c>
      <c r="L59">
        <v>338.76787927265599</v>
      </c>
      <c r="M59">
        <v>349.41956295769501</v>
      </c>
      <c r="N59">
        <v>340.38780590768499</v>
      </c>
      <c r="O59">
        <v>336.92810068164499</v>
      </c>
      <c r="P59">
        <v>335.267819756216</v>
      </c>
      <c r="Q59">
        <v>328.93856596998</v>
      </c>
      <c r="R59">
        <v>334.50004053106602</v>
      </c>
      <c r="S59">
        <v>325.17527800730699</v>
      </c>
      <c r="T59">
        <v>335.06615554743502</v>
      </c>
      <c r="U59">
        <v>340.428782592895</v>
      </c>
      <c r="V59">
        <v>342.28900634130503</v>
      </c>
      <c r="W59">
        <v>336.20383542451401</v>
      </c>
      <c r="X59">
        <v>341.83802916198999</v>
      </c>
      <c r="Y59">
        <v>340.07450802106598</v>
      </c>
      <c r="Z59">
        <v>335.85969208889298</v>
      </c>
      <c r="AA59">
        <v>326.61788405469798</v>
      </c>
      <c r="AB59">
        <v>332.80220187681698</v>
      </c>
      <c r="AC59">
        <v>347.96216833477001</v>
      </c>
      <c r="AD59">
        <v>342.76054492462799</v>
      </c>
      <c r="AE59">
        <v>329.47479002407403</v>
      </c>
      <c r="AF59">
        <v>329.84524866574299</v>
      </c>
      <c r="AG59">
        <v>327.98583795563701</v>
      </c>
      <c r="AH59">
        <v>329.335771729611</v>
      </c>
      <c r="AI59">
        <v>324.29179698300601</v>
      </c>
      <c r="AJ59">
        <v>327.82533624362298</v>
      </c>
      <c r="AK59">
        <v>355.52837191029101</v>
      </c>
      <c r="AL59">
        <v>361.91884600242798</v>
      </c>
      <c r="AM59">
        <v>367.00012023980202</v>
      </c>
      <c r="AN59">
        <v>376.771981572328</v>
      </c>
      <c r="AO59">
        <v>395.74260817810898</v>
      </c>
      <c r="AP59">
        <v>392.78067718220302</v>
      </c>
      <c r="AQ59">
        <v>407.801828939948</v>
      </c>
      <c r="AR59">
        <v>402.74763286045498</v>
      </c>
      <c r="AS59">
        <v>419.80851207493902</v>
      </c>
      <c r="AT59">
        <v>411.01255427284002</v>
      </c>
      <c r="AU59">
        <v>396.00651011403602</v>
      </c>
      <c r="AV59">
        <v>365.08608007383901</v>
      </c>
      <c r="AW59">
        <v>351.38689578838</v>
      </c>
      <c r="AX59">
        <v>404.87381318655503</v>
      </c>
      <c r="AY59">
        <v>383.74752235068502</v>
      </c>
      <c r="AZ59">
        <v>382.19690837349401</v>
      </c>
      <c r="BA59">
        <v>365.33316614381903</v>
      </c>
      <c r="BB59">
        <v>366.04318891324402</v>
      </c>
      <c r="BC59">
        <v>364.754338238841</v>
      </c>
      <c r="BD59">
        <v>381.267708798125</v>
      </c>
      <c r="BE59">
        <v>368.683285850022</v>
      </c>
      <c r="BF59">
        <v>367.93043582294899</v>
      </c>
      <c r="BG59">
        <v>365.22509563952201</v>
      </c>
      <c r="BH59">
        <v>360.70537755670301</v>
      </c>
      <c r="BI59">
        <v>353.29623960615999</v>
      </c>
      <c r="BJ59">
        <v>358.84930761636201</v>
      </c>
      <c r="BK59">
        <v>338.03419958421102</v>
      </c>
      <c r="BL59">
        <v>344.56035423338398</v>
      </c>
      <c r="BM59">
        <v>336.13991387852002</v>
      </c>
      <c r="BN59">
        <v>338.47088271624398</v>
      </c>
      <c r="BO59">
        <v>331.97541536025801</v>
      </c>
      <c r="BP59">
        <v>332.019203796147</v>
      </c>
      <c r="BQ59">
        <v>341.431668040266</v>
      </c>
      <c r="BR59">
        <v>331.95474750352298</v>
      </c>
      <c r="BS59">
        <v>326.81712138709202</v>
      </c>
      <c r="BT59">
        <v>334.55461894900901</v>
      </c>
      <c r="BU59">
        <v>333.16791574106202</v>
      </c>
      <c r="BV59">
        <v>337.64237594875698</v>
      </c>
      <c r="BW59">
        <v>327.672534508843</v>
      </c>
      <c r="BX59">
        <v>337.436866096664</v>
      </c>
      <c r="BY59">
        <v>330.96279411795399</v>
      </c>
      <c r="BZ59">
        <v>336.950760291471</v>
      </c>
      <c r="CA59">
        <v>335.61313591640101</v>
      </c>
      <c r="CB59">
        <v>353.06238290176998</v>
      </c>
      <c r="CC59">
        <v>335.68143031429503</v>
      </c>
      <c r="CD59">
        <v>326.78912667679498</v>
      </c>
      <c r="CE59">
        <v>353.25911462000698</v>
      </c>
      <c r="CF59">
        <v>332.385252119337</v>
      </c>
      <c r="CG59">
        <v>347.31404028533399</v>
      </c>
      <c r="CH59">
        <v>333.24411186455399</v>
      </c>
      <c r="CI59">
        <v>338.75810535573697</v>
      </c>
      <c r="CJ59">
        <v>342.08300367763502</v>
      </c>
      <c r="CK59">
        <v>337.990474388226</v>
      </c>
      <c r="CL59">
        <v>330.89191231080201</v>
      </c>
      <c r="CM59">
        <v>341.71473203898103</v>
      </c>
      <c r="CN59">
        <v>352.454545261519</v>
      </c>
      <c r="CO59">
        <v>346.840994511465</v>
      </c>
      <c r="CP59">
        <v>350.91824232735797</v>
      </c>
      <c r="CQ59">
        <v>341.72364600162501</v>
      </c>
      <c r="CR59">
        <v>349.55845757975601</v>
      </c>
      <c r="CS59">
        <v>339.84496771285501</v>
      </c>
      <c r="CT59">
        <v>343.54709351146198</v>
      </c>
      <c r="CU59">
        <v>335.84755359112199</v>
      </c>
      <c r="CV59">
        <v>331.14090018063803</v>
      </c>
      <c r="CW59">
        <v>349.53463715071501</v>
      </c>
    </row>
    <row r="60" spans="1:101" x14ac:dyDescent="0.25">
      <c r="A60">
        <v>13.938584779706201</v>
      </c>
      <c r="B60">
        <v>351.22587268454402</v>
      </c>
      <c r="C60">
        <v>347.621783369029</v>
      </c>
      <c r="D60">
        <v>347.24154035696</v>
      </c>
      <c r="E60">
        <v>330.53723517544802</v>
      </c>
      <c r="F60">
        <v>329.92856597588798</v>
      </c>
      <c r="G60">
        <v>336.15188808712702</v>
      </c>
      <c r="H60">
        <v>337.246294665721</v>
      </c>
      <c r="I60">
        <v>329.45720789178699</v>
      </c>
      <c r="J60">
        <v>334.17877447800203</v>
      </c>
      <c r="K60">
        <v>335.43977476508002</v>
      </c>
      <c r="L60">
        <v>338.39819242078801</v>
      </c>
      <c r="M60">
        <v>344.35127878912903</v>
      </c>
      <c r="N60">
        <v>336.61054270180102</v>
      </c>
      <c r="O60">
        <v>336.99278663740199</v>
      </c>
      <c r="P60">
        <v>332.31751221949099</v>
      </c>
      <c r="Q60">
        <v>330.27308264287802</v>
      </c>
      <c r="R60">
        <v>334.977937206295</v>
      </c>
      <c r="S60">
        <v>327.74184929357801</v>
      </c>
      <c r="T60">
        <v>332.57146145064399</v>
      </c>
      <c r="U60">
        <v>336.40030300307899</v>
      </c>
      <c r="V60">
        <v>346.79851947316598</v>
      </c>
      <c r="W60">
        <v>331.84605210414298</v>
      </c>
      <c r="X60">
        <v>344.81580854370702</v>
      </c>
      <c r="Y60">
        <v>339.62154701044602</v>
      </c>
      <c r="Z60">
        <v>338.57303024284897</v>
      </c>
      <c r="AA60">
        <v>330.971886096226</v>
      </c>
      <c r="AB60">
        <v>333.873447518001</v>
      </c>
      <c r="AC60">
        <v>350.27446260236599</v>
      </c>
      <c r="AD60">
        <v>335.80902207609898</v>
      </c>
      <c r="AE60">
        <v>326.96291135154303</v>
      </c>
      <c r="AF60">
        <v>329.46096886008303</v>
      </c>
      <c r="AG60">
        <v>325.98029154420402</v>
      </c>
      <c r="AH60">
        <v>330.62990130287602</v>
      </c>
      <c r="AI60">
        <v>327.21445368032499</v>
      </c>
      <c r="AJ60">
        <v>329.09168213163599</v>
      </c>
      <c r="AK60">
        <v>357.25326075132602</v>
      </c>
      <c r="AL60">
        <v>359.12496031021197</v>
      </c>
      <c r="AM60">
        <v>368.25046655576699</v>
      </c>
      <c r="AN60">
        <v>376.21551033373601</v>
      </c>
      <c r="AO60">
        <v>392.21579329877102</v>
      </c>
      <c r="AP60">
        <v>390.59075167069398</v>
      </c>
      <c r="AQ60">
        <v>407.64349018033897</v>
      </c>
      <c r="AR60">
        <v>402.04325066734901</v>
      </c>
      <c r="AS60">
        <v>420.71609092063102</v>
      </c>
      <c r="AT60">
        <v>414.06904736960502</v>
      </c>
      <c r="AU60">
        <v>399.92320501320802</v>
      </c>
      <c r="AV60">
        <v>366.340381492174</v>
      </c>
      <c r="AW60">
        <v>349.64489665720799</v>
      </c>
      <c r="AX60">
        <v>412.41011462050398</v>
      </c>
      <c r="AY60">
        <v>386.78491886184401</v>
      </c>
      <c r="AZ60">
        <v>381.85245049773903</v>
      </c>
      <c r="BA60">
        <v>362.94237599068299</v>
      </c>
      <c r="BB60">
        <v>366.58736402226702</v>
      </c>
      <c r="BC60">
        <v>365.29681564328001</v>
      </c>
      <c r="BD60">
        <v>380.78662625470099</v>
      </c>
      <c r="BE60">
        <v>372.118973174281</v>
      </c>
      <c r="BF60">
        <v>365.28738540311798</v>
      </c>
      <c r="BG60">
        <v>363.14049662294502</v>
      </c>
      <c r="BH60">
        <v>365.486641415176</v>
      </c>
      <c r="BI60">
        <v>356.56058555729999</v>
      </c>
      <c r="BJ60">
        <v>351.84662905504302</v>
      </c>
      <c r="BK60">
        <v>341.68388328560098</v>
      </c>
      <c r="BL60">
        <v>345.12521109663697</v>
      </c>
      <c r="BM60">
        <v>337.06144070936398</v>
      </c>
      <c r="BN60">
        <v>342.96700026774403</v>
      </c>
      <c r="BO60">
        <v>337.95251396826899</v>
      </c>
      <c r="BP60">
        <v>327.577647755253</v>
      </c>
      <c r="BQ60">
        <v>336.10053880221102</v>
      </c>
      <c r="BR60">
        <v>332.13661847718998</v>
      </c>
      <c r="BS60">
        <v>327.95261037247298</v>
      </c>
      <c r="BT60">
        <v>333.54537957558603</v>
      </c>
      <c r="BU60">
        <v>330.301276337405</v>
      </c>
      <c r="BV60">
        <v>334.26679163852799</v>
      </c>
      <c r="BW60">
        <v>329.558361474489</v>
      </c>
      <c r="BX60">
        <v>336.182772639522</v>
      </c>
      <c r="BY60">
        <v>333.02950318525802</v>
      </c>
      <c r="BZ60">
        <v>338.82238199625601</v>
      </c>
      <c r="CA60">
        <v>337.496275471226</v>
      </c>
      <c r="CB60">
        <v>348.540574393425</v>
      </c>
      <c r="CC60">
        <v>339.61665928564599</v>
      </c>
      <c r="CD60">
        <v>326.96725157334203</v>
      </c>
      <c r="CE60">
        <v>349.66518529251499</v>
      </c>
      <c r="CF60">
        <v>331.900470802717</v>
      </c>
      <c r="CG60">
        <v>341.75071669658001</v>
      </c>
      <c r="CH60">
        <v>335.82485173550299</v>
      </c>
      <c r="CI60">
        <v>342.81998362443602</v>
      </c>
      <c r="CJ60">
        <v>339.782449229284</v>
      </c>
      <c r="CK60">
        <v>333.245939251359</v>
      </c>
      <c r="CL60">
        <v>329.28175216409397</v>
      </c>
      <c r="CM60">
        <v>339.80423630372599</v>
      </c>
      <c r="CN60">
        <v>346.94156563270701</v>
      </c>
      <c r="CO60">
        <v>345.46241036891701</v>
      </c>
      <c r="CP60">
        <v>344.81246603210599</v>
      </c>
      <c r="CQ60">
        <v>341.27599584659299</v>
      </c>
      <c r="CR60">
        <v>350.216778121115</v>
      </c>
      <c r="CS60">
        <v>339.47969853340197</v>
      </c>
      <c r="CT60">
        <v>344.184343517797</v>
      </c>
      <c r="CU60">
        <v>338.71174572527201</v>
      </c>
      <c r="CV60">
        <v>329.14926908586102</v>
      </c>
      <c r="CW60">
        <v>350.49169781243899</v>
      </c>
    </row>
    <row r="61" spans="1:101" x14ac:dyDescent="0.25">
      <c r="A61">
        <v>14.178905206942501</v>
      </c>
      <c r="B61">
        <v>350.08353558753902</v>
      </c>
      <c r="C61">
        <v>349.29436775518599</v>
      </c>
      <c r="D61">
        <v>346.00886798899398</v>
      </c>
      <c r="E61">
        <v>333.94937032028002</v>
      </c>
      <c r="F61">
        <v>330.257124222794</v>
      </c>
      <c r="G61">
        <v>334.73556318791799</v>
      </c>
      <c r="H61">
        <v>337.797175607783</v>
      </c>
      <c r="I61">
        <v>329.72652962103803</v>
      </c>
      <c r="J61">
        <v>336.55257146627798</v>
      </c>
      <c r="K61">
        <v>334.82236953979299</v>
      </c>
      <c r="L61">
        <v>335.78531615607397</v>
      </c>
      <c r="M61">
        <v>342.33453371068498</v>
      </c>
      <c r="N61">
        <v>335.27929998759998</v>
      </c>
      <c r="O61">
        <v>333.50376125837499</v>
      </c>
      <c r="P61">
        <v>330.91240258412398</v>
      </c>
      <c r="Q61">
        <v>329.715817173353</v>
      </c>
      <c r="R61">
        <v>336.81961016380399</v>
      </c>
      <c r="S61">
        <v>331.49134336386402</v>
      </c>
      <c r="T61">
        <v>331.68693870382901</v>
      </c>
      <c r="U61">
        <v>334.10583283766601</v>
      </c>
      <c r="V61">
        <v>347.14264467462101</v>
      </c>
      <c r="W61">
        <v>332.26085501386501</v>
      </c>
      <c r="X61">
        <v>345.17443074655699</v>
      </c>
      <c r="Y61">
        <v>337.53774718151197</v>
      </c>
      <c r="Z61">
        <v>339.723902511571</v>
      </c>
      <c r="AA61">
        <v>333.54745664970301</v>
      </c>
      <c r="AB61">
        <v>335.35299945556801</v>
      </c>
      <c r="AC61">
        <v>351.08030491636703</v>
      </c>
      <c r="AD61">
        <v>337.69985374789002</v>
      </c>
      <c r="AE61">
        <v>324.47938635031602</v>
      </c>
      <c r="AF61">
        <v>331.11764558641801</v>
      </c>
      <c r="AG61">
        <v>328.69411448820699</v>
      </c>
      <c r="AH61">
        <v>331.48379563172301</v>
      </c>
      <c r="AI61">
        <v>328.49959780284701</v>
      </c>
      <c r="AJ61">
        <v>332.56351194859599</v>
      </c>
      <c r="AK61">
        <v>356.828564166962</v>
      </c>
      <c r="AL61">
        <v>355.44132560257901</v>
      </c>
      <c r="AM61">
        <v>371.50563886887801</v>
      </c>
      <c r="AN61">
        <v>372.67116128837802</v>
      </c>
      <c r="AO61">
        <v>390.78591108140699</v>
      </c>
      <c r="AP61">
        <v>393.86979719370697</v>
      </c>
      <c r="AQ61">
        <v>407.006996984914</v>
      </c>
      <c r="AR61">
        <v>401.294836294113</v>
      </c>
      <c r="AS61">
        <v>417.35746519614901</v>
      </c>
      <c r="AT61">
        <v>412.76959392960998</v>
      </c>
      <c r="AU61">
        <v>400.12549818523797</v>
      </c>
      <c r="AV61">
        <v>367.23161594384101</v>
      </c>
      <c r="AW61">
        <v>349.65520704463103</v>
      </c>
      <c r="AX61">
        <v>413.981042067327</v>
      </c>
      <c r="AY61">
        <v>392.062789517841</v>
      </c>
      <c r="AZ61">
        <v>382.225754172329</v>
      </c>
      <c r="BA61">
        <v>365.19293137702499</v>
      </c>
      <c r="BB61">
        <v>366.47154854552298</v>
      </c>
      <c r="BC61">
        <v>368.00180499663702</v>
      </c>
      <c r="BD61">
        <v>381.19956470602602</v>
      </c>
      <c r="BE61">
        <v>373.24318884879199</v>
      </c>
      <c r="BF61">
        <v>364.840592304545</v>
      </c>
      <c r="BG61">
        <v>362.65014896791899</v>
      </c>
      <c r="BH61">
        <v>365.43328890195198</v>
      </c>
      <c r="BI61">
        <v>358.27780568335402</v>
      </c>
      <c r="BJ61">
        <v>348.49754361417098</v>
      </c>
      <c r="BK61">
        <v>343.35481970747799</v>
      </c>
      <c r="BL61">
        <v>341.49869571189203</v>
      </c>
      <c r="BM61">
        <v>336.725974837796</v>
      </c>
      <c r="BN61">
        <v>341.27341948910401</v>
      </c>
      <c r="BO61">
        <v>338.82264034809901</v>
      </c>
      <c r="BP61">
        <v>327.40083599845798</v>
      </c>
      <c r="BQ61">
        <v>333.19073660074201</v>
      </c>
      <c r="BR61">
        <v>332.87293211625098</v>
      </c>
      <c r="BS61">
        <v>328.301181920825</v>
      </c>
      <c r="BT61">
        <v>333.01078080569403</v>
      </c>
      <c r="BU61">
        <v>330.15074161748498</v>
      </c>
      <c r="BV61">
        <v>331.20847978538302</v>
      </c>
      <c r="BW61">
        <v>329.96924083652198</v>
      </c>
      <c r="BX61">
        <v>334.15226019055598</v>
      </c>
      <c r="BY61">
        <v>333.984673167582</v>
      </c>
      <c r="BZ61">
        <v>341.49627280128499</v>
      </c>
      <c r="CA61">
        <v>339.28028304062298</v>
      </c>
      <c r="CB61">
        <v>346.24188360935102</v>
      </c>
      <c r="CC61">
        <v>341.523519346461</v>
      </c>
      <c r="CD61">
        <v>328.21639473218897</v>
      </c>
      <c r="CE61">
        <v>346.61780409147502</v>
      </c>
      <c r="CF61">
        <v>333.69118062339498</v>
      </c>
      <c r="CG61">
        <v>341.44035498123401</v>
      </c>
      <c r="CH61">
        <v>339.92623322348197</v>
      </c>
      <c r="CI61">
        <v>342.96735921446401</v>
      </c>
      <c r="CJ61">
        <v>339.69514697497499</v>
      </c>
      <c r="CK61">
        <v>330.034446761352</v>
      </c>
      <c r="CL61">
        <v>330.64080133955298</v>
      </c>
      <c r="CM61">
        <v>340.12407094617203</v>
      </c>
      <c r="CN61">
        <v>346.33589275339</v>
      </c>
      <c r="CO61">
        <v>346.13584673045898</v>
      </c>
      <c r="CP61">
        <v>341.08267130181201</v>
      </c>
      <c r="CQ61">
        <v>341.10273082254702</v>
      </c>
      <c r="CR61">
        <v>350.99998892654401</v>
      </c>
      <c r="CS61">
        <v>337.83460721290999</v>
      </c>
      <c r="CT61">
        <v>342.03797703200303</v>
      </c>
      <c r="CU61">
        <v>340.356521132213</v>
      </c>
      <c r="CV61">
        <v>330.92402687449197</v>
      </c>
      <c r="CW61">
        <v>346.74503301920601</v>
      </c>
    </row>
    <row r="62" spans="1:101" x14ac:dyDescent="0.25">
      <c r="A62">
        <v>14.4192256341789</v>
      </c>
      <c r="B62">
        <v>348.81441167593698</v>
      </c>
      <c r="C62">
        <v>350.78109031471303</v>
      </c>
      <c r="D62">
        <v>345.73572445854097</v>
      </c>
      <c r="E62">
        <v>335.95061804567899</v>
      </c>
      <c r="F62">
        <v>331.15989858499699</v>
      </c>
      <c r="G62">
        <v>333.58205901651701</v>
      </c>
      <c r="H62">
        <v>336.45453282507202</v>
      </c>
      <c r="I62">
        <v>329.70124467936802</v>
      </c>
      <c r="J62">
        <v>337.874848076342</v>
      </c>
      <c r="K62">
        <v>333.53701890504101</v>
      </c>
      <c r="L62">
        <v>333.40144941633002</v>
      </c>
      <c r="M62">
        <v>341.74450582609302</v>
      </c>
      <c r="N62">
        <v>334.08382910077802</v>
      </c>
      <c r="O62">
        <v>329.88190640564301</v>
      </c>
      <c r="P62">
        <v>331.46455795932502</v>
      </c>
      <c r="Q62">
        <v>329.99673445474099</v>
      </c>
      <c r="R62">
        <v>337.765179903079</v>
      </c>
      <c r="S62">
        <v>333.89010102389602</v>
      </c>
      <c r="T62">
        <v>331.38201328308099</v>
      </c>
      <c r="U62">
        <v>333.409828431954</v>
      </c>
      <c r="V62">
        <v>346.38220764008599</v>
      </c>
      <c r="W62">
        <v>333.26528743793199</v>
      </c>
      <c r="X62">
        <v>344.28094393252599</v>
      </c>
      <c r="Y62">
        <v>336.86223014057299</v>
      </c>
      <c r="Z62">
        <v>340.59529780994802</v>
      </c>
      <c r="AA62">
        <v>334.92409006116799</v>
      </c>
      <c r="AB62">
        <v>337.30229087197199</v>
      </c>
      <c r="AC62">
        <v>350.26569282404802</v>
      </c>
      <c r="AD62">
        <v>340.98028467674902</v>
      </c>
      <c r="AE62">
        <v>323.32005571923901</v>
      </c>
      <c r="AF62">
        <v>331.83993511149299</v>
      </c>
      <c r="AG62">
        <v>330.21649711268799</v>
      </c>
      <c r="AH62">
        <v>332.51377305132701</v>
      </c>
      <c r="AI62">
        <v>329.04847032799699</v>
      </c>
      <c r="AJ62">
        <v>335.049552158133</v>
      </c>
      <c r="AK62">
        <v>356.09828435351199</v>
      </c>
      <c r="AL62">
        <v>353.897282800445</v>
      </c>
      <c r="AM62">
        <v>374.51331771924299</v>
      </c>
      <c r="AN62">
        <v>370.56762680319798</v>
      </c>
      <c r="AO62">
        <v>389.08945620370798</v>
      </c>
      <c r="AP62">
        <v>395.750352583667</v>
      </c>
      <c r="AQ62">
        <v>405.19070792072802</v>
      </c>
      <c r="AR62">
        <v>400.21538516520798</v>
      </c>
      <c r="AS62">
        <v>414.32331583134601</v>
      </c>
      <c r="AT62">
        <v>411.72471299912002</v>
      </c>
      <c r="AU62">
        <v>400.14417341645202</v>
      </c>
      <c r="AV62">
        <v>368.14677180161499</v>
      </c>
      <c r="AW62">
        <v>347.888977616575</v>
      </c>
      <c r="AX62">
        <v>413.41770390116102</v>
      </c>
      <c r="AY62">
        <v>394.79691388035098</v>
      </c>
      <c r="AZ62">
        <v>383.31325720074898</v>
      </c>
      <c r="BA62">
        <v>367.544165933084</v>
      </c>
      <c r="BB62">
        <v>367.572499907387</v>
      </c>
      <c r="BC62">
        <v>370.53601850390697</v>
      </c>
      <c r="BD62">
        <v>381.25783614781699</v>
      </c>
      <c r="BE62">
        <v>373.16398663851902</v>
      </c>
      <c r="BF62">
        <v>365.21191895950801</v>
      </c>
      <c r="BG62">
        <v>362.23402256542499</v>
      </c>
      <c r="BH62">
        <v>365.28279154555003</v>
      </c>
      <c r="BI62">
        <v>358.53344610722701</v>
      </c>
      <c r="BJ62">
        <v>346.761266489104</v>
      </c>
      <c r="BK62">
        <v>344.03687848736399</v>
      </c>
      <c r="BL62">
        <v>338.531894322364</v>
      </c>
      <c r="BM62">
        <v>336.36781949067199</v>
      </c>
      <c r="BN62">
        <v>338.83615107047399</v>
      </c>
      <c r="BO62">
        <v>339.09776942960798</v>
      </c>
      <c r="BP62">
        <v>326.81699543443801</v>
      </c>
      <c r="BQ62">
        <v>331.10223833602998</v>
      </c>
      <c r="BR62">
        <v>332.180823866617</v>
      </c>
      <c r="BS62">
        <v>327.74087655056297</v>
      </c>
      <c r="BT62">
        <v>332.93283433641699</v>
      </c>
      <c r="BU62">
        <v>330.58921571220299</v>
      </c>
      <c r="BV62">
        <v>329.038969481425</v>
      </c>
      <c r="BW62">
        <v>330.98263125300502</v>
      </c>
      <c r="BX62">
        <v>331.97318915855902</v>
      </c>
      <c r="BY62">
        <v>334.49887394479799</v>
      </c>
      <c r="BZ62">
        <v>343.795143542017</v>
      </c>
      <c r="CA62">
        <v>340.88125836675903</v>
      </c>
      <c r="CB62">
        <v>344.87536192417201</v>
      </c>
      <c r="CC62">
        <v>343.109432063307</v>
      </c>
      <c r="CD62">
        <v>328.754167521694</v>
      </c>
      <c r="CE62">
        <v>343.79854890829802</v>
      </c>
      <c r="CF62">
        <v>336.10891862703602</v>
      </c>
      <c r="CG62">
        <v>340.94155798845702</v>
      </c>
      <c r="CH62">
        <v>340.89862631661202</v>
      </c>
      <c r="CI62">
        <v>343.18979931101597</v>
      </c>
      <c r="CJ62">
        <v>340.40953032721598</v>
      </c>
      <c r="CK62">
        <v>327.57543795041801</v>
      </c>
      <c r="CL62">
        <v>333.71496786934301</v>
      </c>
      <c r="CM62">
        <v>340.38288711632799</v>
      </c>
      <c r="CN62">
        <v>345.595795401815</v>
      </c>
      <c r="CO62">
        <v>347.96926878007298</v>
      </c>
      <c r="CP62">
        <v>338.55907797686001</v>
      </c>
      <c r="CQ62">
        <v>341.72169434352202</v>
      </c>
      <c r="CR62">
        <v>351.03371430209</v>
      </c>
      <c r="CS62">
        <v>338.11254917207299</v>
      </c>
      <c r="CT62">
        <v>340.59201463535999</v>
      </c>
      <c r="CU62">
        <v>341.558284562491</v>
      </c>
      <c r="CV62">
        <v>331.94162406675298</v>
      </c>
      <c r="CW62">
        <v>344.51621597540202</v>
      </c>
    </row>
    <row r="63" spans="1:101" x14ac:dyDescent="0.25">
      <c r="A63">
        <v>14.659546061415201</v>
      </c>
      <c r="B63">
        <v>345.39809444721698</v>
      </c>
      <c r="C63">
        <v>351.04952516965</v>
      </c>
      <c r="D63">
        <v>347.606009887928</v>
      </c>
      <c r="E63">
        <v>334.02976149310501</v>
      </c>
      <c r="F63">
        <v>332.94419013145</v>
      </c>
      <c r="G63">
        <v>331.73387535278499</v>
      </c>
      <c r="H63">
        <v>331.38098799691102</v>
      </c>
      <c r="I63">
        <v>328.29782265266999</v>
      </c>
      <c r="J63">
        <v>338.62458099231799</v>
      </c>
      <c r="K63">
        <v>330.88330429816</v>
      </c>
      <c r="L63">
        <v>332.79764337420698</v>
      </c>
      <c r="M63">
        <v>342.03057713824097</v>
      </c>
      <c r="N63">
        <v>331.96558767425</v>
      </c>
      <c r="O63">
        <v>326.19308798953398</v>
      </c>
      <c r="P63">
        <v>335.75843137148502</v>
      </c>
      <c r="Q63">
        <v>331.370897334831</v>
      </c>
      <c r="R63">
        <v>335.84661838199202</v>
      </c>
      <c r="S63">
        <v>335.91808979174999</v>
      </c>
      <c r="T63">
        <v>334.26697844247798</v>
      </c>
      <c r="U63">
        <v>333.691894566933</v>
      </c>
      <c r="V63">
        <v>343.13015827718601</v>
      </c>
      <c r="W63">
        <v>335.09889198678201</v>
      </c>
      <c r="X63">
        <v>340.015499798463</v>
      </c>
      <c r="Y63">
        <v>337.97070402699802</v>
      </c>
      <c r="Z63">
        <v>343.07156554708303</v>
      </c>
      <c r="AA63">
        <v>337.17353865114097</v>
      </c>
      <c r="AB63">
        <v>339.96368456791799</v>
      </c>
      <c r="AC63">
        <v>344.11614943956499</v>
      </c>
      <c r="AD63">
        <v>342.86661121997997</v>
      </c>
      <c r="AE63">
        <v>323.53338917299902</v>
      </c>
      <c r="AF63">
        <v>329.77412628862101</v>
      </c>
      <c r="AG63">
        <v>328.79891756291499</v>
      </c>
      <c r="AH63">
        <v>334.38377161447499</v>
      </c>
      <c r="AI63">
        <v>328.13805617060598</v>
      </c>
      <c r="AJ63">
        <v>336.62434737210401</v>
      </c>
      <c r="AK63">
        <v>352.97551493341501</v>
      </c>
      <c r="AL63">
        <v>355.73268242537199</v>
      </c>
      <c r="AM63">
        <v>377.40969473498598</v>
      </c>
      <c r="AN63">
        <v>370.09799235022001</v>
      </c>
      <c r="AO63">
        <v>386.65040534423201</v>
      </c>
      <c r="AP63">
        <v>390.33944553322698</v>
      </c>
      <c r="AQ63">
        <v>398.42358355911898</v>
      </c>
      <c r="AR63">
        <v>394.14833422022298</v>
      </c>
      <c r="AS63">
        <v>408.41975863025101</v>
      </c>
      <c r="AT63">
        <v>407.65201330809401</v>
      </c>
      <c r="AU63">
        <v>399.53435730184401</v>
      </c>
      <c r="AV63">
        <v>366.89341884988698</v>
      </c>
      <c r="AW63">
        <v>341.870445249005</v>
      </c>
      <c r="AX63">
        <v>406.23398159450602</v>
      </c>
      <c r="AY63">
        <v>391.93369761809498</v>
      </c>
      <c r="AZ63">
        <v>383.14928088872801</v>
      </c>
      <c r="BA63">
        <v>369.562753757873</v>
      </c>
      <c r="BB63">
        <v>371.886338275573</v>
      </c>
      <c r="BC63">
        <v>374.590233936142</v>
      </c>
      <c r="BD63">
        <v>379.98579524635198</v>
      </c>
      <c r="BE63">
        <v>373.10725327908301</v>
      </c>
      <c r="BF63">
        <v>368.34935038686399</v>
      </c>
      <c r="BG63">
        <v>360.47740546271501</v>
      </c>
      <c r="BH63">
        <v>366.028950994208</v>
      </c>
      <c r="BI63">
        <v>355.30916104101902</v>
      </c>
      <c r="BJ63">
        <v>347.44826079633202</v>
      </c>
      <c r="BK63">
        <v>343.10959016754202</v>
      </c>
      <c r="BL63">
        <v>335.62736613058797</v>
      </c>
      <c r="BM63">
        <v>337.33573058910702</v>
      </c>
      <c r="BN63">
        <v>336.47314193832</v>
      </c>
      <c r="BO63">
        <v>339.22758784319501</v>
      </c>
      <c r="BP63">
        <v>324.73928821165401</v>
      </c>
      <c r="BQ63">
        <v>329.47182618210002</v>
      </c>
      <c r="BR63">
        <v>327.27237626529097</v>
      </c>
      <c r="BS63">
        <v>326.20287926103998</v>
      </c>
      <c r="BT63">
        <v>333.62409188369003</v>
      </c>
      <c r="BU63">
        <v>329.63662424391202</v>
      </c>
      <c r="BV63">
        <v>327.743063819258</v>
      </c>
      <c r="BW63">
        <v>335.29018443861997</v>
      </c>
      <c r="BX63">
        <v>329.28586269600902</v>
      </c>
      <c r="BY63">
        <v>335.97228450702102</v>
      </c>
      <c r="BZ63">
        <v>344.72614198215803</v>
      </c>
      <c r="CA63">
        <v>340.96047407917803</v>
      </c>
      <c r="CB63">
        <v>344.15198741686299</v>
      </c>
      <c r="CC63">
        <v>344.85842448673901</v>
      </c>
      <c r="CD63">
        <v>329.640582631999</v>
      </c>
      <c r="CE63">
        <v>341.04461780710301</v>
      </c>
      <c r="CF63">
        <v>339.61379246258798</v>
      </c>
      <c r="CG63">
        <v>340.14332617130799</v>
      </c>
      <c r="CH63">
        <v>336.71354727447198</v>
      </c>
      <c r="CI63">
        <v>344.36205617615298</v>
      </c>
      <c r="CJ63">
        <v>342.25029738740102</v>
      </c>
      <c r="CK63">
        <v>326.148068132849</v>
      </c>
      <c r="CL63">
        <v>338.81661792034703</v>
      </c>
      <c r="CM63">
        <v>342.04065786374599</v>
      </c>
      <c r="CN63">
        <v>341.971972026419</v>
      </c>
      <c r="CO63">
        <v>349.68079917671298</v>
      </c>
      <c r="CP63">
        <v>338.00723592218202</v>
      </c>
      <c r="CQ63">
        <v>345.25524330850402</v>
      </c>
      <c r="CR63">
        <v>349.32892796468201</v>
      </c>
      <c r="CS63">
        <v>340.06017434024398</v>
      </c>
      <c r="CT63">
        <v>339.886536516273</v>
      </c>
      <c r="CU63">
        <v>342.73959959265602</v>
      </c>
      <c r="CV63">
        <v>331.23218744882001</v>
      </c>
      <c r="CW63">
        <v>344.72444939103701</v>
      </c>
    </row>
    <row r="64" spans="1:101" x14ac:dyDescent="0.25">
      <c r="A64">
        <v>14.899866488651501</v>
      </c>
      <c r="B64">
        <v>340.85410081738098</v>
      </c>
      <c r="C64">
        <v>352.72518354364598</v>
      </c>
      <c r="D64">
        <v>351.92087210166</v>
      </c>
      <c r="E64">
        <v>331.01347110051103</v>
      </c>
      <c r="F64">
        <v>337.86550358818101</v>
      </c>
      <c r="G64">
        <v>335.47124843759599</v>
      </c>
      <c r="H64">
        <v>326.34296885830702</v>
      </c>
      <c r="I64">
        <v>330.034714396217</v>
      </c>
      <c r="J64">
        <v>339.386629012762</v>
      </c>
      <c r="K64">
        <v>330.26544882683498</v>
      </c>
      <c r="L64">
        <v>331.98169671599697</v>
      </c>
      <c r="M64">
        <v>340.99417186202697</v>
      </c>
      <c r="N64">
        <v>330.64828462717901</v>
      </c>
      <c r="O64">
        <v>326.92634619703301</v>
      </c>
      <c r="P64">
        <v>335.64212794678798</v>
      </c>
      <c r="Q64">
        <v>331.29585516582301</v>
      </c>
      <c r="R64">
        <v>332.08418084722399</v>
      </c>
      <c r="S64">
        <v>336.47030113323001</v>
      </c>
      <c r="T64">
        <v>331.70389245243899</v>
      </c>
      <c r="U64">
        <v>335.80003038982301</v>
      </c>
      <c r="V64">
        <v>345.450479540647</v>
      </c>
      <c r="W64">
        <v>335.394613585223</v>
      </c>
      <c r="X64">
        <v>339.24911903138701</v>
      </c>
      <c r="Y64">
        <v>336.63961306158399</v>
      </c>
      <c r="Z64">
        <v>342.611823883309</v>
      </c>
      <c r="AA64">
        <v>340.10931100737099</v>
      </c>
      <c r="AB64">
        <v>336.93552710250202</v>
      </c>
      <c r="AC64">
        <v>345.03469110893002</v>
      </c>
      <c r="AD64">
        <v>337.47345502753802</v>
      </c>
      <c r="AE64">
        <v>328.12528157981097</v>
      </c>
      <c r="AF64">
        <v>328.68909898644898</v>
      </c>
      <c r="AG64">
        <v>328.24416232370498</v>
      </c>
      <c r="AH64">
        <v>335.368789027459</v>
      </c>
      <c r="AI64">
        <v>326.21499686921402</v>
      </c>
      <c r="AJ64">
        <v>335.61508382073401</v>
      </c>
      <c r="AK64">
        <v>353.16022849331</v>
      </c>
      <c r="AL64">
        <v>351.718639237378</v>
      </c>
      <c r="AM64">
        <v>370.59776805581498</v>
      </c>
      <c r="AN64">
        <v>371.32074253199698</v>
      </c>
      <c r="AO64">
        <v>387.09164890144098</v>
      </c>
      <c r="AP64">
        <v>389.62695194530897</v>
      </c>
      <c r="AQ64">
        <v>391.41804884643898</v>
      </c>
      <c r="AR64">
        <v>392.33411215757297</v>
      </c>
      <c r="AS64">
        <v>407.69791375874001</v>
      </c>
      <c r="AT64">
        <v>402.82951269575898</v>
      </c>
      <c r="AU64">
        <v>395.903849601015</v>
      </c>
      <c r="AV64">
        <v>365.50337251717701</v>
      </c>
      <c r="AW64">
        <v>344.42714355076998</v>
      </c>
      <c r="AX64">
        <v>407.89824857998502</v>
      </c>
      <c r="AY64">
        <v>388.84994876691002</v>
      </c>
      <c r="AZ64">
        <v>376.35242730434902</v>
      </c>
      <c r="BA64">
        <v>365.85864244387199</v>
      </c>
      <c r="BB64">
        <v>372.84591533533802</v>
      </c>
      <c r="BC64">
        <v>376.53144553543802</v>
      </c>
      <c r="BD64">
        <v>374.47037963707203</v>
      </c>
      <c r="BE64">
        <v>373.90189227078798</v>
      </c>
      <c r="BF64">
        <v>366.05993454209602</v>
      </c>
      <c r="BG64">
        <v>365.054530077832</v>
      </c>
      <c r="BH64">
        <v>367.93859123384499</v>
      </c>
      <c r="BI64">
        <v>352.24963607489201</v>
      </c>
      <c r="BJ64">
        <v>344.67932666307598</v>
      </c>
      <c r="BK64">
        <v>344.16070795355</v>
      </c>
      <c r="BL64">
        <v>339.19407621889701</v>
      </c>
      <c r="BM64">
        <v>336.66136123815801</v>
      </c>
      <c r="BN64">
        <v>339.34632160256001</v>
      </c>
      <c r="BO64">
        <v>335.71681971621899</v>
      </c>
      <c r="BP64">
        <v>326.99436427787202</v>
      </c>
      <c r="BQ64">
        <v>328.63523305605599</v>
      </c>
      <c r="BR64">
        <v>326.208850488606</v>
      </c>
      <c r="BS64">
        <v>331.06314714706298</v>
      </c>
      <c r="BT64">
        <v>332.058409080903</v>
      </c>
      <c r="BU64">
        <v>325.14849332151903</v>
      </c>
      <c r="BV64">
        <v>328.28586317188302</v>
      </c>
      <c r="BW64">
        <v>336.87290838901203</v>
      </c>
      <c r="BX64">
        <v>334.01952345563501</v>
      </c>
      <c r="BY64">
        <v>337.082785091407</v>
      </c>
      <c r="BZ64">
        <v>346.71840570967203</v>
      </c>
      <c r="CA64">
        <v>342.58922312560099</v>
      </c>
      <c r="CB64">
        <v>336.47193192393797</v>
      </c>
      <c r="CC64">
        <v>342.89206275391899</v>
      </c>
      <c r="CD64">
        <v>333.50605335371398</v>
      </c>
      <c r="CE64">
        <v>342.42524999159201</v>
      </c>
      <c r="CF64">
        <v>338.14588666733698</v>
      </c>
      <c r="CG64">
        <v>338.82020682888299</v>
      </c>
      <c r="CH64">
        <v>339.767044291221</v>
      </c>
      <c r="CI64">
        <v>341.86453970194702</v>
      </c>
      <c r="CJ64">
        <v>344.48901312337</v>
      </c>
      <c r="CK64">
        <v>331.121068059972</v>
      </c>
      <c r="CL64">
        <v>340.43289670620601</v>
      </c>
      <c r="CM64">
        <v>346.81433955867999</v>
      </c>
      <c r="CN64">
        <v>335.51088298927198</v>
      </c>
      <c r="CO64">
        <v>345.83109560208101</v>
      </c>
      <c r="CP64">
        <v>338.698097848788</v>
      </c>
      <c r="CQ64">
        <v>341.61156956804899</v>
      </c>
      <c r="CR64">
        <v>343.99196669336402</v>
      </c>
      <c r="CS64">
        <v>345.20410733544998</v>
      </c>
      <c r="CT64">
        <v>337.39350462267799</v>
      </c>
      <c r="CU64">
        <v>343.28366717237799</v>
      </c>
      <c r="CV64">
        <v>335.98978496548</v>
      </c>
      <c r="CW64">
        <v>344.74834480414398</v>
      </c>
    </row>
    <row r="65" spans="1:101" x14ac:dyDescent="0.25">
      <c r="A65">
        <v>15.140186915887799</v>
      </c>
      <c r="B65">
        <v>342.07515774078701</v>
      </c>
      <c r="C65">
        <v>346.63911938643599</v>
      </c>
      <c r="D65">
        <v>349.550186415837</v>
      </c>
      <c r="E65">
        <v>336.07291516048599</v>
      </c>
      <c r="F65">
        <v>339.59483585809897</v>
      </c>
      <c r="G65">
        <v>329.754761799991</v>
      </c>
      <c r="H65">
        <v>328.20148017386299</v>
      </c>
      <c r="I65">
        <v>333.331266760402</v>
      </c>
      <c r="J65">
        <v>337.59348296535597</v>
      </c>
      <c r="K65">
        <v>327.01945514057297</v>
      </c>
      <c r="L65">
        <v>332.15090866181498</v>
      </c>
      <c r="M65">
        <v>335.47896267815901</v>
      </c>
      <c r="N65">
        <v>327.73029913613402</v>
      </c>
      <c r="O65">
        <v>326.59069522760501</v>
      </c>
      <c r="P65">
        <v>339.31681530506597</v>
      </c>
      <c r="Q65">
        <v>329.72378896193402</v>
      </c>
      <c r="R65">
        <v>338.294512204912</v>
      </c>
      <c r="S65">
        <v>339.21046517134101</v>
      </c>
      <c r="T65">
        <v>331.06658349785198</v>
      </c>
      <c r="U65">
        <v>333.02845392967299</v>
      </c>
      <c r="V65">
        <v>344.63467153951001</v>
      </c>
      <c r="W65">
        <v>335.30360860640099</v>
      </c>
      <c r="X65">
        <v>337.65319790015701</v>
      </c>
      <c r="Y65">
        <v>339.29439853954301</v>
      </c>
      <c r="Z65">
        <v>339.47019301057497</v>
      </c>
      <c r="AA65">
        <v>340.76719149535597</v>
      </c>
      <c r="AB65">
        <v>336.54533440164198</v>
      </c>
      <c r="AC65">
        <v>340.24259996513001</v>
      </c>
      <c r="AD65">
        <v>332.736661110233</v>
      </c>
      <c r="AE65">
        <v>326.44921451032701</v>
      </c>
      <c r="AF65">
        <v>335.60593630147503</v>
      </c>
      <c r="AG65">
        <v>333.86178518479102</v>
      </c>
      <c r="AH65">
        <v>339.59372696722198</v>
      </c>
      <c r="AI65">
        <v>327.95705450731401</v>
      </c>
      <c r="AJ65">
        <v>340.27862584778399</v>
      </c>
      <c r="AK65">
        <v>356.37877058779497</v>
      </c>
      <c r="AL65">
        <v>352.029159301574</v>
      </c>
      <c r="AM65">
        <v>368.92918880054799</v>
      </c>
      <c r="AN65">
        <v>374.27999699887101</v>
      </c>
      <c r="AO65">
        <v>382.31985346625203</v>
      </c>
      <c r="AP65">
        <v>391.374724562876</v>
      </c>
      <c r="AQ65">
        <v>388.51264123210899</v>
      </c>
      <c r="AR65">
        <v>393.67273471304998</v>
      </c>
      <c r="AS65">
        <v>407.96124669224798</v>
      </c>
      <c r="AT65">
        <v>397.72569333959399</v>
      </c>
      <c r="AU65">
        <v>397.34807702022698</v>
      </c>
      <c r="AV65">
        <v>362.84599733218698</v>
      </c>
      <c r="AW65">
        <v>345.76976916889402</v>
      </c>
      <c r="AX65">
        <v>410.67965405090803</v>
      </c>
      <c r="AY65">
        <v>389.59621750953801</v>
      </c>
      <c r="AZ65">
        <v>376.656395336098</v>
      </c>
      <c r="BA65">
        <v>366.85069744024003</v>
      </c>
      <c r="BB65">
        <v>373.49976504662698</v>
      </c>
      <c r="BC65">
        <v>376.682975478586</v>
      </c>
      <c r="BD65">
        <v>371.220677138751</v>
      </c>
      <c r="BE65">
        <v>376.91726268336498</v>
      </c>
      <c r="BF65">
        <v>370.85989337639199</v>
      </c>
      <c r="BG65">
        <v>368.38120031448602</v>
      </c>
      <c r="BH65">
        <v>367.98997411330998</v>
      </c>
      <c r="BI65">
        <v>348.85705210069</v>
      </c>
      <c r="BJ65">
        <v>343.45842675753801</v>
      </c>
      <c r="BK65">
        <v>342.36219599558598</v>
      </c>
      <c r="BL65">
        <v>339.08995960059099</v>
      </c>
      <c r="BM65">
        <v>341.37059378528301</v>
      </c>
      <c r="BN65">
        <v>336.94360901728498</v>
      </c>
      <c r="BO65">
        <v>336.63185165526897</v>
      </c>
      <c r="BP65">
        <v>324.883323860686</v>
      </c>
      <c r="BQ65">
        <v>328.20062685474397</v>
      </c>
      <c r="BR65">
        <v>326.97585187009901</v>
      </c>
      <c r="BS65">
        <v>334.09479224555002</v>
      </c>
      <c r="BT65">
        <v>332.11982792632102</v>
      </c>
      <c r="BU65">
        <v>330.348958308313</v>
      </c>
      <c r="BV65">
        <v>327.83781744626498</v>
      </c>
      <c r="BW65">
        <v>336.23899540057403</v>
      </c>
      <c r="BX65">
        <v>335.21672242987398</v>
      </c>
      <c r="BY65">
        <v>332.91612844749801</v>
      </c>
      <c r="BZ65">
        <v>344.91318810710601</v>
      </c>
      <c r="CA65">
        <v>344.78947431896802</v>
      </c>
      <c r="CB65">
        <v>329.58564809213902</v>
      </c>
      <c r="CC65">
        <v>340.852709191678</v>
      </c>
      <c r="CD65">
        <v>333.94887279724298</v>
      </c>
      <c r="CE65">
        <v>341.47989749937199</v>
      </c>
      <c r="CF65">
        <v>332.69676723987698</v>
      </c>
      <c r="CG65">
        <v>333.11717592465999</v>
      </c>
      <c r="CH65">
        <v>338.065731011862</v>
      </c>
      <c r="CI65">
        <v>337.62540997560399</v>
      </c>
      <c r="CJ65">
        <v>343.78400355451902</v>
      </c>
      <c r="CK65">
        <v>328.70228730591401</v>
      </c>
      <c r="CL65">
        <v>341.66836145646403</v>
      </c>
      <c r="CM65">
        <v>346.25137151635801</v>
      </c>
      <c r="CN65">
        <v>337.16333039000102</v>
      </c>
      <c r="CO65">
        <v>342.35069449705497</v>
      </c>
      <c r="CP65">
        <v>339.61490738556398</v>
      </c>
      <c r="CQ65">
        <v>343.57105518019102</v>
      </c>
      <c r="CR65">
        <v>344.14621019197</v>
      </c>
      <c r="CS65">
        <v>349.74580848142801</v>
      </c>
      <c r="CT65">
        <v>341.358824996279</v>
      </c>
      <c r="CU65">
        <v>342.84207069051001</v>
      </c>
      <c r="CV65">
        <v>340.43610296311198</v>
      </c>
      <c r="CW65">
        <v>342.92186291122403</v>
      </c>
    </row>
    <row r="66" spans="1:101" x14ac:dyDescent="0.25">
      <c r="A66">
        <v>15.3805073431241</v>
      </c>
      <c r="B66">
        <v>343.531216183335</v>
      </c>
      <c r="C66">
        <v>347.27731165056503</v>
      </c>
      <c r="D66">
        <v>345.04834182963202</v>
      </c>
      <c r="E66">
        <v>340.25020975699402</v>
      </c>
      <c r="F66">
        <v>340.09792189627802</v>
      </c>
      <c r="G66">
        <v>331.13647242287198</v>
      </c>
      <c r="H66">
        <v>329.88520007122997</v>
      </c>
      <c r="I66">
        <v>337.06275544292203</v>
      </c>
      <c r="J66">
        <v>332.909270944578</v>
      </c>
      <c r="K66">
        <v>326.58142555319603</v>
      </c>
      <c r="L66">
        <v>332.27922615365497</v>
      </c>
      <c r="M66">
        <v>333.26753261066398</v>
      </c>
      <c r="N66">
        <v>327.39684328136298</v>
      </c>
      <c r="O66">
        <v>328.21310117194298</v>
      </c>
      <c r="P66">
        <v>338.66025085158498</v>
      </c>
      <c r="Q66">
        <v>330.238641889257</v>
      </c>
      <c r="R66">
        <v>339.73356361377199</v>
      </c>
      <c r="S66">
        <v>341.50554863266501</v>
      </c>
      <c r="T66">
        <v>330.880411982368</v>
      </c>
      <c r="U66">
        <v>334.43758333698298</v>
      </c>
      <c r="V66">
        <v>341.30754091845102</v>
      </c>
      <c r="W66">
        <v>336.80625336301802</v>
      </c>
      <c r="X66">
        <v>337.01600932980398</v>
      </c>
      <c r="Y66">
        <v>339.83547131619002</v>
      </c>
      <c r="Z66">
        <v>336.82322905762601</v>
      </c>
      <c r="AA66">
        <v>339.033924966489</v>
      </c>
      <c r="AB66">
        <v>335.91511493055998</v>
      </c>
      <c r="AC66">
        <v>339.53473953305001</v>
      </c>
      <c r="AD66">
        <v>331.71479776418499</v>
      </c>
      <c r="AE66">
        <v>326.78341534531899</v>
      </c>
      <c r="AF66">
        <v>337.64678892537898</v>
      </c>
      <c r="AG66">
        <v>335.48457827829799</v>
      </c>
      <c r="AH66">
        <v>340.02410365587099</v>
      </c>
      <c r="AI66">
        <v>329.67373195616102</v>
      </c>
      <c r="AJ66">
        <v>341.03341851826099</v>
      </c>
      <c r="AK66">
        <v>357.92058713687697</v>
      </c>
      <c r="AL66">
        <v>353.20614384291702</v>
      </c>
      <c r="AM66">
        <v>365.80740103772803</v>
      </c>
      <c r="AN66">
        <v>375.70287692758802</v>
      </c>
      <c r="AO66">
        <v>382.34470904377099</v>
      </c>
      <c r="AP66">
        <v>393.33384182090799</v>
      </c>
      <c r="AQ66">
        <v>388.40024867615398</v>
      </c>
      <c r="AR66">
        <v>397.98114543524702</v>
      </c>
      <c r="AS66">
        <v>410.61768665589602</v>
      </c>
      <c r="AT66">
        <v>397.00819301352601</v>
      </c>
      <c r="AU66">
        <v>394.96463604452498</v>
      </c>
      <c r="AV66">
        <v>363.256066232075</v>
      </c>
      <c r="AW66">
        <v>346.01783875343602</v>
      </c>
      <c r="AX66">
        <v>410.92383555191498</v>
      </c>
      <c r="AY66">
        <v>390.65261264778201</v>
      </c>
      <c r="AZ66">
        <v>376.60202055117998</v>
      </c>
      <c r="BA66">
        <v>368.50590531910802</v>
      </c>
      <c r="BB66">
        <v>370.07981658142899</v>
      </c>
      <c r="BC66">
        <v>378.960487658793</v>
      </c>
      <c r="BD66">
        <v>370.48068551869801</v>
      </c>
      <c r="BE66">
        <v>374.60819992477502</v>
      </c>
      <c r="BF66">
        <v>371.52014413924002</v>
      </c>
      <c r="BG66">
        <v>369.31399374216198</v>
      </c>
      <c r="BH66">
        <v>366.427445132819</v>
      </c>
      <c r="BI66">
        <v>345.96904465228198</v>
      </c>
      <c r="BJ66">
        <v>343.07070590964599</v>
      </c>
      <c r="BK66">
        <v>341.569249369788</v>
      </c>
      <c r="BL66">
        <v>338.57410279825899</v>
      </c>
      <c r="BM66">
        <v>340.87956517323897</v>
      </c>
      <c r="BN66">
        <v>334.32819304682499</v>
      </c>
      <c r="BO66">
        <v>334.548602696204</v>
      </c>
      <c r="BP66">
        <v>323.68330923972098</v>
      </c>
      <c r="BQ66">
        <v>328.07820991987501</v>
      </c>
      <c r="BR66">
        <v>328.43914173446097</v>
      </c>
      <c r="BS66">
        <v>335.96866753694002</v>
      </c>
      <c r="BT66">
        <v>331.21103079686299</v>
      </c>
      <c r="BU66">
        <v>334.70115892692201</v>
      </c>
      <c r="BV66">
        <v>327.68487946994202</v>
      </c>
      <c r="BW66">
        <v>337.63362541650099</v>
      </c>
      <c r="BX66">
        <v>335.24861979871702</v>
      </c>
      <c r="BY66">
        <v>331.67988443825197</v>
      </c>
      <c r="BZ66">
        <v>341.92024023499499</v>
      </c>
      <c r="CA66">
        <v>344.67350386487902</v>
      </c>
      <c r="CB66">
        <v>326.74378744105297</v>
      </c>
      <c r="CC66">
        <v>338.11625304628899</v>
      </c>
      <c r="CD66">
        <v>334.63279864022002</v>
      </c>
      <c r="CE66">
        <v>341.58848207358801</v>
      </c>
      <c r="CF66">
        <v>332.25066331379298</v>
      </c>
      <c r="CG66">
        <v>332.44121292321103</v>
      </c>
      <c r="CH66">
        <v>336.17854758883698</v>
      </c>
      <c r="CI66">
        <v>335.45649978945198</v>
      </c>
      <c r="CJ66">
        <v>341.68234488688603</v>
      </c>
      <c r="CK66">
        <v>330.92205501157599</v>
      </c>
      <c r="CL66">
        <v>341.31206075728602</v>
      </c>
      <c r="CM66">
        <v>345.20764195707198</v>
      </c>
      <c r="CN66">
        <v>337.81511865601101</v>
      </c>
      <c r="CO66">
        <v>341.46055444730302</v>
      </c>
      <c r="CP66">
        <v>340.38373911385401</v>
      </c>
      <c r="CQ66">
        <v>343.216309590359</v>
      </c>
      <c r="CR66">
        <v>343.96918149519399</v>
      </c>
      <c r="CS66">
        <v>351.65895934630299</v>
      </c>
      <c r="CT66">
        <v>341.34862869317601</v>
      </c>
      <c r="CU66">
        <v>346.07551825976498</v>
      </c>
      <c r="CV66">
        <v>341.29703206448397</v>
      </c>
      <c r="CW66">
        <v>343.72692050813998</v>
      </c>
    </row>
    <row r="67" spans="1:101" x14ac:dyDescent="0.25">
      <c r="A67">
        <v>15.6208277703604</v>
      </c>
      <c r="B67">
        <v>346.12918839578299</v>
      </c>
      <c r="C67">
        <v>349.07873871309198</v>
      </c>
      <c r="D67">
        <v>340.24146880788402</v>
      </c>
      <c r="E67">
        <v>345.216843228725</v>
      </c>
      <c r="F67">
        <v>337.79676035609799</v>
      </c>
      <c r="G67">
        <v>333.66877647306399</v>
      </c>
      <c r="H67">
        <v>331.88321011707899</v>
      </c>
      <c r="I67">
        <v>338.149518025036</v>
      </c>
      <c r="J67">
        <v>327.33120908663602</v>
      </c>
      <c r="K67">
        <v>326.49180977155697</v>
      </c>
      <c r="L67">
        <v>332.73673778618797</v>
      </c>
      <c r="M67">
        <v>331.77605250767198</v>
      </c>
      <c r="N67">
        <v>328.86921760174999</v>
      </c>
      <c r="O67">
        <v>330.20589890487503</v>
      </c>
      <c r="P67">
        <v>336.56253276271701</v>
      </c>
      <c r="Q67">
        <v>333.44949863182802</v>
      </c>
      <c r="R67">
        <v>339.26848689823299</v>
      </c>
      <c r="S67">
        <v>342.39465687213499</v>
      </c>
      <c r="T67">
        <v>333.674917971247</v>
      </c>
      <c r="U67">
        <v>337.38757786854097</v>
      </c>
      <c r="V67">
        <v>336.41152997718098</v>
      </c>
      <c r="W67">
        <v>337.81373293714699</v>
      </c>
      <c r="X67">
        <v>338.86412560416699</v>
      </c>
      <c r="Y67">
        <v>342.112296428192</v>
      </c>
      <c r="Z67">
        <v>335.85108915618201</v>
      </c>
      <c r="AA67">
        <v>336.879096969317</v>
      </c>
      <c r="AB67">
        <v>335.37221895082399</v>
      </c>
      <c r="AC67">
        <v>340.93955123748799</v>
      </c>
      <c r="AD67">
        <v>329.17276820540201</v>
      </c>
      <c r="AE67">
        <v>329.95622921484897</v>
      </c>
      <c r="AF67">
        <v>338.01931031914501</v>
      </c>
      <c r="AG67">
        <v>336.38504228888598</v>
      </c>
      <c r="AH67">
        <v>338.55543066713</v>
      </c>
      <c r="AI67">
        <v>331.18405894893601</v>
      </c>
      <c r="AJ67">
        <v>341.19524706954201</v>
      </c>
      <c r="AK67">
        <v>360.344705948056</v>
      </c>
      <c r="AL67">
        <v>354.99394501708002</v>
      </c>
      <c r="AM67">
        <v>360.59778370465199</v>
      </c>
      <c r="AN67">
        <v>376.03401173464101</v>
      </c>
      <c r="AO67">
        <v>383.12634546915098</v>
      </c>
      <c r="AP67">
        <v>392.99631115420402</v>
      </c>
      <c r="AQ67">
        <v>389.920716208599</v>
      </c>
      <c r="AR67">
        <v>403.04244866353298</v>
      </c>
      <c r="AS67">
        <v>414.79668048240001</v>
      </c>
      <c r="AT67">
        <v>399.58473806037699</v>
      </c>
      <c r="AU67">
        <v>395.52716739733199</v>
      </c>
      <c r="AV67">
        <v>361.17149723632599</v>
      </c>
      <c r="AW67">
        <v>347.06562482285</v>
      </c>
      <c r="AX67">
        <v>411.20950955892999</v>
      </c>
      <c r="AY67">
        <v>390.87364772090001</v>
      </c>
      <c r="AZ67">
        <v>375.183595346929</v>
      </c>
      <c r="BA67">
        <v>368.63648392561601</v>
      </c>
      <c r="BB67">
        <v>367.74211634016598</v>
      </c>
      <c r="BC67">
        <v>381.24049929337099</v>
      </c>
      <c r="BD67">
        <v>368.77813883412301</v>
      </c>
      <c r="BE67">
        <v>369.50971297473899</v>
      </c>
      <c r="BF67">
        <v>372.44111108422402</v>
      </c>
      <c r="BG67">
        <v>367.80572763267099</v>
      </c>
      <c r="BH67">
        <v>364.21344864513998</v>
      </c>
      <c r="BI67">
        <v>342.41774236773398</v>
      </c>
      <c r="BJ67">
        <v>344.30937679376501</v>
      </c>
      <c r="BK67">
        <v>340.18841675905202</v>
      </c>
      <c r="BL67">
        <v>336.83236955100602</v>
      </c>
      <c r="BM67">
        <v>340.401059073167</v>
      </c>
      <c r="BN67">
        <v>331.883861005634</v>
      </c>
      <c r="BO67">
        <v>334.16911223094701</v>
      </c>
      <c r="BP67">
        <v>322.18693765919102</v>
      </c>
      <c r="BQ67">
        <v>330.214996324602</v>
      </c>
      <c r="BR67">
        <v>329.89619797651898</v>
      </c>
      <c r="BS67">
        <v>338.61654099542301</v>
      </c>
      <c r="BT67">
        <v>329.66270385090201</v>
      </c>
      <c r="BU67">
        <v>339.18267104995499</v>
      </c>
      <c r="BV67">
        <v>328.37295367087597</v>
      </c>
      <c r="BW67">
        <v>339.05969147129002</v>
      </c>
      <c r="BX67">
        <v>336.05961026553501</v>
      </c>
      <c r="BY67">
        <v>330.68985372577799</v>
      </c>
      <c r="BZ67">
        <v>338.29757830851202</v>
      </c>
      <c r="CA67">
        <v>345.24063724618901</v>
      </c>
      <c r="CB67">
        <v>323.90362135373101</v>
      </c>
      <c r="CC67">
        <v>337.05251158614402</v>
      </c>
      <c r="CD67">
        <v>337.69694134718401</v>
      </c>
      <c r="CE67">
        <v>341.16155856560601</v>
      </c>
      <c r="CF67">
        <v>332.74665192866001</v>
      </c>
      <c r="CG67">
        <v>332.29091254820202</v>
      </c>
      <c r="CH67">
        <v>333.96971949193102</v>
      </c>
      <c r="CI67">
        <v>334.19357747780202</v>
      </c>
      <c r="CJ67">
        <v>337.17874050692899</v>
      </c>
      <c r="CK67">
        <v>335.47214699282301</v>
      </c>
      <c r="CL67">
        <v>340.54645354221702</v>
      </c>
      <c r="CM67">
        <v>346.301015535842</v>
      </c>
      <c r="CN67">
        <v>336.50447438907099</v>
      </c>
      <c r="CO67">
        <v>342.47142299117701</v>
      </c>
      <c r="CP67">
        <v>342.98428713735001</v>
      </c>
      <c r="CQ67">
        <v>342.458962926043</v>
      </c>
      <c r="CR67">
        <v>344.00303375643301</v>
      </c>
      <c r="CS67">
        <v>354.559368432442</v>
      </c>
      <c r="CT67">
        <v>341.67947163913402</v>
      </c>
      <c r="CU67">
        <v>349.03525790104101</v>
      </c>
      <c r="CV67">
        <v>341.17128482439699</v>
      </c>
      <c r="CW67">
        <v>345.54712125306401</v>
      </c>
    </row>
    <row r="68" spans="1:101" x14ac:dyDescent="0.25">
      <c r="A68">
        <v>15.8611481975967</v>
      </c>
      <c r="B68">
        <v>342.44615431876298</v>
      </c>
      <c r="C68">
        <v>348.85366639110299</v>
      </c>
      <c r="D68">
        <v>343.82719675339303</v>
      </c>
      <c r="E68">
        <v>341.79330364267298</v>
      </c>
      <c r="F68">
        <v>334.327366691961</v>
      </c>
      <c r="G68">
        <v>336.209281623484</v>
      </c>
      <c r="H68">
        <v>331.445951884811</v>
      </c>
      <c r="I68">
        <v>338.27690064816102</v>
      </c>
      <c r="J68">
        <v>326.07493569429198</v>
      </c>
      <c r="K68">
        <v>331.768749228481</v>
      </c>
      <c r="L68">
        <v>337.07048829179001</v>
      </c>
      <c r="M68">
        <v>332.89497814145301</v>
      </c>
      <c r="N68">
        <v>332.07735549516798</v>
      </c>
      <c r="O68">
        <v>329.23019157416599</v>
      </c>
      <c r="P68">
        <v>338.53797983903399</v>
      </c>
      <c r="Q68">
        <v>338.52403395504598</v>
      </c>
      <c r="R68">
        <v>338.89439813675801</v>
      </c>
      <c r="S68">
        <v>339.21717092813498</v>
      </c>
      <c r="T68">
        <v>334.738526361109</v>
      </c>
      <c r="U68">
        <v>340.281974991531</v>
      </c>
      <c r="V68">
        <v>333.79690695419202</v>
      </c>
      <c r="W68">
        <v>338.31309261140399</v>
      </c>
      <c r="X68">
        <v>333.36931367577898</v>
      </c>
      <c r="Y68">
        <v>341.75343306015901</v>
      </c>
      <c r="Z68">
        <v>337.50133160792802</v>
      </c>
      <c r="AA68">
        <v>334.91412352467501</v>
      </c>
      <c r="AB68">
        <v>334.21031829708301</v>
      </c>
      <c r="AC68">
        <v>339.39467390846301</v>
      </c>
      <c r="AD68">
        <v>328.263519350698</v>
      </c>
      <c r="AE68">
        <v>334.24982068984502</v>
      </c>
      <c r="AF68">
        <v>335.79996256070598</v>
      </c>
      <c r="AG68">
        <v>334.27726628778998</v>
      </c>
      <c r="AH68">
        <v>337.34410957638102</v>
      </c>
      <c r="AI68">
        <v>333.93973977872201</v>
      </c>
      <c r="AJ68">
        <v>341.10582837321101</v>
      </c>
      <c r="AK68">
        <v>359.21471244123001</v>
      </c>
      <c r="AL68">
        <v>357.04830206900903</v>
      </c>
      <c r="AM68">
        <v>359.01454246174001</v>
      </c>
      <c r="AN68">
        <v>376.22379332734499</v>
      </c>
      <c r="AO68">
        <v>383.66949117264198</v>
      </c>
      <c r="AP68">
        <v>390.24999151831798</v>
      </c>
      <c r="AQ68">
        <v>392.84788911336301</v>
      </c>
      <c r="AR68">
        <v>402.59708753739397</v>
      </c>
      <c r="AS68">
        <v>417.530365406334</v>
      </c>
      <c r="AT68">
        <v>403.222319741094</v>
      </c>
      <c r="AU68">
        <v>393.19115308238901</v>
      </c>
      <c r="AV68">
        <v>361.04607181998801</v>
      </c>
      <c r="AW68">
        <v>352.29631869947099</v>
      </c>
      <c r="AX68">
        <v>410.18270269156199</v>
      </c>
      <c r="AY68">
        <v>384.99662488336202</v>
      </c>
      <c r="AZ68">
        <v>375.09750125349399</v>
      </c>
      <c r="BA68">
        <v>365.95459106934499</v>
      </c>
      <c r="BB68">
        <v>370.87974957828101</v>
      </c>
      <c r="BC68">
        <v>382.65134984725501</v>
      </c>
      <c r="BD68">
        <v>365.27128745559099</v>
      </c>
      <c r="BE68">
        <v>368.75816994230701</v>
      </c>
      <c r="BF68">
        <v>370.15663420365098</v>
      </c>
      <c r="BG68">
        <v>364.96448239932897</v>
      </c>
      <c r="BH68">
        <v>366.85045330429699</v>
      </c>
      <c r="BI68">
        <v>342.01222320349802</v>
      </c>
      <c r="BJ68">
        <v>346.54140565935199</v>
      </c>
      <c r="BK68">
        <v>340.00535857094201</v>
      </c>
      <c r="BL68">
        <v>340.48227231616602</v>
      </c>
      <c r="BM68">
        <v>339.24807617728402</v>
      </c>
      <c r="BN68">
        <v>332.82952780652198</v>
      </c>
      <c r="BO68">
        <v>334.783246082387</v>
      </c>
      <c r="BP68">
        <v>321.98450989352602</v>
      </c>
      <c r="BQ68">
        <v>332.45990795030798</v>
      </c>
      <c r="BR68">
        <v>326.20766608949202</v>
      </c>
      <c r="BS68">
        <v>338.302551252824</v>
      </c>
      <c r="BT68">
        <v>329.68588707910902</v>
      </c>
      <c r="BU68">
        <v>340.59675577505402</v>
      </c>
      <c r="BV68">
        <v>331.09957283908602</v>
      </c>
      <c r="BW68">
        <v>339.97267080946801</v>
      </c>
      <c r="BX68">
        <v>331.91111213583798</v>
      </c>
      <c r="BY68">
        <v>332.40636148075203</v>
      </c>
      <c r="BZ68">
        <v>338.48176133853298</v>
      </c>
      <c r="CA68">
        <v>344.72114283792303</v>
      </c>
      <c r="CB68">
        <v>326.36243540309499</v>
      </c>
      <c r="CC68">
        <v>336.37177574895799</v>
      </c>
      <c r="CD68">
        <v>338.89309075235502</v>
      </c>
      <c r="CE68">
        <v>340.79576675014198</v>
      </c>
      <c r="CF68">
        <v>332.54080905785599</v>
      </c>
      <c r="CG68">
        <v>333.00880940598302</v>
      </c>
      <c r="CH68">
        <v>339.55821998526102</v>
      </c>
      <c r="CI68">
        <v>330.92455235901599</v>
      </c>
      <c r="CJ68">
        <v>336.57593086937902</v>
      </c>
      <c r="CK68">
        <v>339.70225700542699</v>
      </c>
      <c r="CL68">
        <v>339.90352444156201</v>
      </c>
      <c r="CM68">
        <v>347.968598806334</v>
      </c>
      <c r="CN68">
        <v>333.61640141746</v>
      </c>
      <c r="CO68">
        <v>345.41577819569898</v>
      </c>
      <c r="CP68">
        <v>346.70770078713502</v>
      </c>
      <c r="CQ68">
        <v>346.40843701714601</v>
      </c>
      <c r="CR68">
        <v>346.806196224818</v>
      </c>
      <c r="CS68">
        <v>357.98455219508003</v>
      </c>
      <c r="CT68">
        <v>344.02793474682301</v>
      </c>
      <c r="CU68">
        <v>348.96399237050701</v>
      </c>
      <c r="CV68">
        <v>343.36497477551501</v>
      </c>
      <c r="CW68">
        <v>348.73331122209601</v>
      </c>
    </row>
    <row r="69" spans="1:101" x14ac:dyDescent="0.25">
      <c r="A69">
        <v>16.1014686248331</v>
      </c>
      <c r="B69">
        <v>341.79733697682002</v>
      </c>
      <c r="C69">
        <v>349.31240971344101</v>
      </c>
      <c r="D69">
        <v>345.40869929761999</v>
      </c>
      <c r="E69">
        <v>342.37938007115599</v>
      </c>
      <c r="F69">
        <v>332.21555544323598</v>
      </c>
      <c r="G69">
        <v>340.93136842034397</v>
      </c>
      <c r="H69">
        <v>335.56630849192197</v>
      </c>
      <c r="I69">
        <v>335.85576213978101</v>
      </c>
      <c r="J69">
        <v>327.08756091686598</v>
      </c>
      <c r="K69">
        <v>332.96428885207001</v>
      </c>
      <c r="L69">
        <v>339.82447025968298</v>
      </c>
      <c r="M69">
        <v>334.14406021853102</v>
      </c>
      <c r="N69">
        <v>335.67365827333299</v>
      </c>
      <c r="O69">
        <v>329.60078226282701</v>
      </c>
      <c r="P69">
        <v>335.43569312669899</v>
      </c>
      <c r="Q69">
        <v>338.97445247094203</v>
      </c>
      <c r="R69">
        <v>338.82329956467498</v>
      </c>
      <c r="S69">
        <v>339.49016305335601</v>
      </c>
      <c r="T69">
        <v>334.48359469523302</v>
      </c>
      <c r="U69">
        <v>342.281075283917</v>
      </c>
      <c r="V69">
        <v>334.76034385683403</v>
      </c>
      <c r="W69">
        <v>338.44138907454698</v>
      </c>
      <c r="X69">
        <v>330.02797122158</v>
      </c>
      <c r="Y69">
        <v>340.21469303575498</v>
      </c>
      <c r="Z69">
        <v>338.08894610246898</v>
      </c>
      <c r="AA69">
        <v>336.22475823097602</v>
      </c>
      <c r="AB69">
        <v>332.09043623440903</v>
      </c>
      <c r="AC69">
        <v>340.339423603081</v>
      </c>
      <c r="AD69">
        <v>327.79463486769902</v>
      </c>
      <c r="AE69">
        <v>334.76891481750602</v>
      </c>
      <c r="AF69">
        <v>337.07735652329302</v>
      </c>
      <c r="AG69">
        <v>334.587701522244</v>
      </c>
      <c r="AH69">
        <v>336.17407363978703</v>
      </c>
      <c r="AI69">
        <v>334.14770154008801</v>
      </c>
      <c r="AJ69">
        <v>342.61462095497001</v>
      </c>
      <c r="AK69">
        <v>355.745683432921</v>
      </c>
      <c r="AL69">
        <v>356.59547892804699</v>
      </c>
      <c r="AM69">
        <v>358.02308509154199</v>
      </c>
      <c r="AN69">
        <v>368.05649079253499</v>
      </c>
      <c r="AO69">
        <v>381.99180205748502</v>
      </c>
      <c r="AP69">
        <v>389.87780495515699</v>
      </c>
      <c r="AQ69">
        <v>391.179151476664</v>
      </c>
      <c r="AR69">
        <v>400.98917549281299</v>
      </c>
      <c r="AS69">
        <v>415.17551787154201</v>
      </c>
      <c r="AT69">
        <v>402.06675307595498</v>
      </c>
      <c r="AU69">
        <v>387.86740763612801</v>
      </c>
      <c r="AV69">
        <v>359.09846798930101</v>
      </c>
      <c r="AW69">
        <v>354.75610201108799</v>
      </c>
      <c r="AX69">
        <v>413.23268852581901</v>
      </c>
      <c r="AY69">
        <v>384.10641581543098</v>
      </c>
      <c r="AZ69">
        <v>370.57051229676</v>
      </c>
      <c r="BA69">
        <v>366.07887669354801</v>
      </c>
      <c r="BB69">
        <v>371.04527223620698</v>
      </c>
      <c r="BC69">
        <v>380.47323614775303</v>
      </c>
      <c r="BD69">
        <v>365.90641982969601</v>
      </c>
      <c r="BE69">
        <v>367.899107721635</v>
      </c>
      <c r="BF69">
        <v>374.36154171637003</v>
      </c>
      <c r="BG69">
        <v>363.024122959858</v>
      </c>
      <c r="BH69">
        <v>364.02839877557898</v>
      </c>
      <c r="BI69">
        <v>343.96458099741</v>
      </c>
      <c r="BJ69">
        <v>347.54756560243601</v>
      </c>
      <c r="BK69">
        <v>340.060298925084</v>
      </c>
      <c r="BL69">
        <v>341.95009089333502</v>
      </c>
      <c r="BM69">
        <v>340.65645031661302</v>
      </c>
      <c r="BN69">
        <v>330.979161337091</v>
      </c>
      <c r="BO69">
        <v>334.86714861156401</v>
      </c>
      <c r="BP69">
        <v>324.204163928355</v>
      </c>
      <c r="BQ69">
        <v>334.25652814987399</v>
      </c>
      <c r="BR69">
        <v>325.73737101395102</v>
      </c>
      <c r="BS69">
        <v>339.83615932213098</v>
      </c>
      <c r="BT69">
        <v>331.705608072129</v>
      </c>
      <c r="BU69">
        <v>339.406311181376</v>
      </c>
      <c r="BV69">
        <v>333.257979775916</v>
      </c>
      <c r="BW69">
        <v>338.815224425981</v>
      </c>
      <c r="BX69">
        <v>331.13435995582699</v>
      </c>
      <c r="BY69">
        <v>334.04186926373399</v>
      </c>
      <c r="BZ69">
        <v>340.29924669343097</v>
      </c>
      <c r="CA69">
        <v>343.98881138528299</v>
      </c>
      <c r="CB69">
        <v>325.18159594306098</v>
      </c>
      <c r="CC69">
        <v>335.04975272332803</v>
      </c>
      <c r="CD69">
        <v>343.37939654328301</v>
      </c>
      <c r="CE69">
        <v>340.728087899211</v>
      </c>
      <c r="CF69">
        <v>336.29243796905399</v>
      </c>
      <c r="CG69">
        <v>333.95748225092302</v>
      </c>
      <c r="CH69">
        <v>343.17062752345498</v>
      </c>
      <c r="CI69">
        <v>331.60153516251899</v>
      </c>
      <c r="CJ69">
        <v>333.36472867060598</v>
      </c>
      <c r="CK69">
        <v>340.82093992455799</v>
      </c>
      <c r="CL69">
        <v>339.52312304919798</v>
      </c>
      <c r="CM69">
        <v>344.69328656869499</v>
      </c>
      <c r="CN69">
        <v>334.14741147910502</v>
      </c>
      <c r="CO69">
        <v>342.167606439655</v>
      </c>
      <c r="CP69">
        <v>348.79119647770301</v>
      </c>
      <c r="CQ69">
        <v>348.91198304156501</v>
      </c>
      <c r="CR69">
        <v>344.24747390409698</v>
      </c>
      <c r="CS69">
        <v>357.12423515947597</v>
      </c>
      <c r="CT69">
        <v>345.43110376967201</v>
      </c>
      <c r="CU69">
        <v>350.32303272221401</v>
      </c>
      <c r="CV69">
        <v>347.54978965475499</v>
      </c>
      <c r="CW69">
        <v>349.43073378076201</v>
      </c>
    </row>
    <row r="70" spans="1:101" x14ac:dyDescent="0.25">
      <c r="A70">
        <v>16.341789052069402</v>
      </c>
      <c r="B70">
        <v>349.77081038608702</v>
      </c>
      <c r="C70">
        <v>347.78685589685102</v>
      </c>
      <c r="D70">
        <v>344.121714203946</v>
      </c>
      <c r="E70">
        <v>348.235908944691</v>
      </c>
      <c r="F70">
        <v>334.09291903830501</v>
      </c>
      <c r="G70">
        <v>336.89254886624298</v>
      </c>
      <c r="H70">
        <v>340.52669177172601</v>
      </c>
      <c r="I70">
        <v>336.05503961339701</v>
      </c>
      <c r="J70">
        <v>330.89124747749003</v>
      </c>
      <c r="K70">
        <v>334.61626929418401</v>
      </c>
      <c r="L70">
        <v>341.28372713216402</v>
      </c>
      <c r="M70">
        <v>333.18658078169398</v>
      </c>
      <c r="N70">
        <v>334.43096348744001</v>
      </c>
      <c r="O70">
        <v>334.91214881901999</v>
      </c>
      <c r="P70">
        <v>333.40693735788699</v>
      </c>
      <c r="Q70">
        <v>336.97403678050199</v>
      </c>
      <c r="R70">
        <v>338.64531795483299</v>
      </c>
      <c r="S70">
        <v>336.25846230220998</v>
      </c>
      <c r="T70">
        <v>337.39505673178701</v>
      </c>
      <c r="U70">
        <v>344.10333493253</v>
      </c>
      <c r="V70">
        <v>331.17926548517102</v>
      </c>
      <c r="W70">
        <v>339.86781010662401</v>
      </c>
      <c r="X70">
        <v>331.17491260175501</v>
      </c>
      <c r="Y70">
        <v>339.71740980373499</v>
      </c>
      <c r="Z70">
        <v>338.55386818204897</v>
      </c>
      <c r="AA70">
        <v>332.313030030542</v>
      </c>
      <c r="AB70">
        <v>326.43550382585198</v>
      </c>
      <c r="AC70">
        <v>339.55331601662601</v>
      </c>
      <c r="AD70">
        <v>328.01655704569902</v>
      </c>
      <c r="AE70">
        <v>334.03655303016501</v>
      </c>
      <c r="AF70">
        <v>340.70205841044998</v>
      </c>
      <c r="AG70">
        <v>338.17029123047098</v>
      </c>
      <c r="AH70">
        <v>338.59610654300099</v>
      </c>
      <c r="AI70">
        <v>334.99859704614101</v>
      </c>
      <c r="AJ70">
        <v>341.684916422264</v>
      </c>
      <c r="AK70">
        <v>359.01032461063397</v>
      </c>
      <c r="AL70">
        <v>353.806050396844</v>
      </c>
      <c r="AM70">
        <v>354.92325655138302</v>
      </c>
      <c r="AN70">
        <v>357.97782163479599</v>
      </c>
      <c r="AO70">
        <v>379.70994406526802</v>
      </c>
      <c r="AP70">
        <v>392.14843172243599</v>
      </c>
      <c r="AQ70">
        <v>391.33122554032201</v>
      </c>
      <c r="AR70">
        <v>402.68494961049299</v>
      </c>
      <c r="AS70">
        <v>412.71514306507902</v>
      </c>
      <c r="AT70">
        <v>398.98694158281199</v>
      </c>
      <c r="AU70">
        <v>384.47017351840702</v>
      </c>
      <c r="AV70">
        <v>362.82936948238603</v>
      </c>
      <c r="AW70">
        <v>354.83215414414701</v>
      </c>
      <c r="AX70">
        <v>416.89122316213798</v>
      </c>
      <c r="AY70">
        <v>388.31031701714397</v>
      </c>
      <c r="AZ70">
        <v>365.87609466723899</v>
      </c>
      <c r="BA70">
        <v>368.55412519625202</v>
      </c>
      <c r="BB70">
        <v>372.91536903368802</v>
      </c>
      <c r="BC70">
        <v>376.00469565843099</v>
      </c>
      <c r="BD70">
        <v>366.994121370627</v>
      </c>
      <c r="BE70">
        <v>368.75817500176601</v>
      </c>
      <c r="BF70">
        <v>376.47993766238898</v>
      </c>
      <c r="BG70">
        <v>363.73860089246301</v>
      </c>
      <c r="BH70">
        <v>362.13956149793501</v>
      </c>
      <c r="BI70">
        <v>348.86148433293499</v>
      </c>
      <c r="BJ70">
        <v>344.97552169743398</v>
      </c>
      <c r="BK70">
        <v>341.50172707541498</v>
      </c>
      <c r="BL70">
        <v>343.29468789928399</v>
      </c>
      <c r="BM70">
        <v>339.67601054180398</v>
      </c>
      <c r="BN70">
        <v>329.21509222868798</v>
      </c>
      <c r="BO70">
        <v>339.49948138688097</v>
      </c>
      <c r="BP70">
        <v>321.94628947497699</v>
      </c>
      <c r="BQ70">
        <v>330.23353893817898</v>
      </c>
      <c r="BR70">
        <v>328.83375838093502</v>
      </c>
      <c r="BS70">
        <v>342.86604935467898</v>
      </c>
      <c r="BT70">
        <v>332.05531958706302</v>
      </c>
      <c r="BU70">
        <v>340.48969770343001</v>
      </c>
      <c r="BV70">
        <v>333.37656132017003</v>
      </c>
      <c r="BW70">
        <v>334.38444815416301</v>
      </c>
      <c r="BX70">
        <v>330.13621756410498</v>
      </c>
      <c r="BY70">
        <v>334.991336141651</v>
      </c>
      <c r="BZ70">
        <v>338.65881945878903</v>
      </c>
      <c r="CA70">
        <v>340.286472500907</v>
      </c>
      <c r="CB70">
        <v>326.63440054012398</v>
      </c>
      <c r="CC70">
        <v>336.359994486787</v>
      </c>
      <c r="CD70">
        <v>344.39809066605397</v>
      </c>
      <c r="CE70">
        <v>340.75562094728201</v>
      </c>
      <c r="CF70">
        <v>338.08482764193297</v>
      </c>
      <c r="CG70">
        <v>334.17078409583797</v>
      </c>
      <c r="CH70">
        <v>345.215569320942</v>
      </c>
      <c r="CI70">
        <v>329.36091438682001</v>
      </c>
      <c r="CJ70">
        <v>331.51815019632897</v>
      </c>
      <c r="CK70">
        <v>340.25457577913102</v>
      </c>
      <c r="CL70">
        <v>333.51403466105597</v>
      </c>
      <c r="CM70">
        <v>337.16079045469399</v>
      </c>
      <c r="CN70">
        <v>337.46787399263002</v>
      </c>
      <c r="CO70">
        <v>341.34456405413499</v>
      </c>
      <c r="CP70">
        <v>350.96347293081402</v>
      </c>
      <c r="CQ70">
        <v>345.46504745399398</v>
      </c>
      <c r="CR70">
        <v>345.89550968974999</v>
      </c>
      <c r="CS70">
        <v>355.14210251892302</v>
      </c>
      <c r="CT70">
        <v>346.65176539664498</v>
      </c>
      <c r="CU70">
        <v>352.34603891096202</v>
      </c>
      <c r="CV70">
        <v>350.07071626393298</v>
      </c>
      <c r="CW70">
        <v>345.86029904651298</v>
      </c>
    </row>
    <row r="71" spans="1:101" x14ac:dyDescent="0.25">
      <c r="A71">
        <v>16.5821094793057</v>
      </c>
      <c r="B71">
        <v>352.18159364378999</v>
      </c>
      <c r="C71">
        <v>346.82247688613302</v>
      </c>
      <c r="D71">
        <v>342.61741369420798</v>
      </c>
      <c r="E71">
        <v>346.680280028033</v>
      </c>
      <c r="F71">
        <v>336.05010318638898</v>
      </c>
      <c r="G71">
        <v>340.50784173015597</v>
      </c>
      <c r="H71">
        <v>342.25979377307601</v>
      </c>
      <c r="I71">
        <v>337.29709627654898</v>
      </c>
      <c r="J71">
        <v>331.97106028059301</v>
      </c>
      <c r="K71">
        <v>338.36172569998899</v>
      </c>
      <c r="L71">
        <v>340.14442878334802</v>
      </c>
      <c r="M71">
        <v>331.06789697734399</v>
      </c>
      <c r="N71">
        <v>338.37549553501202</v>
      </c>
      <c r="O71">
        <v>338.29993513741601</v>
      </c>
      <c r="P71">
        <v>328.93781701589199</v>
      </c>
      <c r="Q71">
        <v>337.37947849965002</v>
      </c>
      <c r="R71">
        <v>338.836778559587</v>
      </c>
      <c r="S71">
        <v>335.52050579552099</v>
      </c>
      <c r="T71">
        <v>339.28058506210402</v>
      </c>
      <c r="U71">
        <v>344.31767300443101</v>
      </c>
      <c r="V71">
        <v>333.404067497038</v>
      </c>
      <c r="W71">
        <v>340.43413851230099</v>
      </c>
      <c r="X71">
        <v>333.47579316389903</v>
      </c>
      <c r="Y71">
        <v>343.88271275980202</v>
      </c>
      <c r="Z71">
        <v>337.201261622228</v>
      </c>
      <c r="AA71">
        <v>333.93892703832398</v>
      </c>
      <c r="AB71">
        <v>326.81909377588102</v>
      </c>
      <c r="AC71">
        <v>340.557176348773</v>
      </c>
      <c r="AD71">
        <v>331.47921291079302</v>
      </c>
      <c r="AE71">
        <v>334.27308750184</v>
      </c>
      <c r="AF71">
        <v>337.68684449806602</v>
      </c>
      <c r="AG71">
        <v>336.01041229747199</v>
      </c>
      <c r="AH71">
        <v>335.51182369973702</v>
      </c>
      <c r="AI71">
        <v>334.33848110171698</v>
      </c>
      <c r="AJ71">
        <v>340.89875171266902</v>
      </c>
      <c r="AK71">
        <v>353.88425208257598</v>
      </c>
      <c r="AL71">
        <v>352.16637265980802</v>
      </c>
      <c r="AM71">
        <v>355.55332780944002</v>
      </c>
      <c r="AN71">
        <v>357.36669351402998</v>
      </c>
      <c r="AO71">
        <v>377.12541574089897</v>
      </c>
      <c r="AP71">
        <v>391.48952917557699</v>
      </c>
      <c r="AQ71">
        <v>393.70381515059</v>
      </c>
      <c r="AR71">
        <v>402.968996948582</v>
      </c>
      <c r="AS71">
        <v>408.47279459077703</v>
      </c>
      <c r="AT71">
        <v>403.219967833677</v>
      </c>
      <c r="AU71">
        <v>383.05673142668297</v>
      </c>
      <c r="AV71">
        <v>364.34891831020002</v>
      </c>
      <c r="AW71">
        <v>355.01765382464498</v>
      </c>
      <c r="AX71">
        <v>411.84521857841798</v>
      </c>
      <c r="AY71">
        <v>389.83175409070299</v>
      </c>
      <c r="AZ71">
        <v>366.66235090001499</v>
      </c>
      <c r="BA71">
        <v>366.99908025519102</v>
      </c>
      <c r="BB71">
        <v>373.08247212603902</v>
      </c>
      <c r="BC71">
        <v>377.63536533515702</v>
      </c>
      <c r="BD71">
        <v>370.29569780970098</v>
      </c>
      <c r="BE71">
        <v>366.72403348785798</v>
      </c>
      <c r="BF71">
        <v>373.64263969733798</v>
      </c>
      <c r="BG71">
        <v>360.84138351619401</v>
      </c>
      <c r="BH71">
        <v>361.05930257449103</v>
      </c>
      <c r="BI71">
        <v>350.979993861791</v>
      </c>
      <c r="BJ71">
        <v>346.89766028493801</v>
      </c>
      <c r="BK71">
        <v>340.22971201451003</v>
      </c>
      <c r="BL71">
        <v>342.83285339581499</v>
      </c>
      <c r="BM71">
        <v>340.25135861852999</v>
      </c>
      <c r="BN71">
        <v>328.768502472357</v>
      </c>
      <c r="BO71">
        <v>341.95687679742701</v>
      </c>
      <c r="BP71">
        <v>327.467312224632</v>
      </c>
      <c r="BQ71">
        <v>333.50969085995303</v>
      </c>
      <c r="BR71">
        <v>330.83298280406399</v>
      </c>
      <c r="BS71">
        <v>342.06609069442601</v>
      </c>
      <c r="BT71">
        <v>333.53226077172599</v>
      </c>
      <c r="BU71">
        <v>340.83841736065</v>
      </c>
      <c r="BV71">
        <v>334.99610248748201</v>
      </c>
      <c r="BW71">
        <v>338.39220339389698</v>
      </c>
      <c r="BX71">
        <v>326.57241601846499</v>
      </c>
      <c r="BY71">
        <v>336.953026143268</v>
      </c>
      <c r="BZ71">
        <v>338.33513373850502</v>
      </c>
      <c r="CA71">
        <v>340.84428458976402</v>
      </c>
      <c r="CB71">
        <v>330.684954709419</v>
      </c>
      <c r="CC71">
        <v>338.30007732925202</v>
      </c>
      <c r="CD71">
        <v>349.57776965796597</v>
      </c>
      <c r="CE71">
        <v>340.97191575370101</v>
      </c>
      <c r="CF71">
        <v>342.19830415894398</v>
      </c>
      <c r="CG71">
        <v>335.64653070629902</v>
      </c>
      <c r="CH71">
        <v>347.392350595491</v>
      </c>
      <c r="CI71">
        <v>330.86291601224099</v>
      </c>
      <c r="CJ71">
        <v>328.52784653592602</v>
      </c>
      <c r="CK71">
        <v>339.460078197673</v>
      </c>
      <c r="CL71">
        <v>332.02569977046397</v>
      </c>
      <c r="CM71">
        <v>337.59836114086602</v>
      </c>
      <c r="CN71">
        <v>338.53704346315601</v>
      </c>
      <c r="CO71">
        <v>345.12764572574599</v>
      </c>
      <c r="CP71">
        <v>349.44517607549398</v>
      </c>
      <c r="CQ71">
        <v>344.51431227305898</v>
      </c>
      <c r="CR71">
        <v>346.401127292426</v>
      </c>
      <c r="CS71">
        <v>351.43725610788101</v>
      </c>
      <c r="CT71">
        <v>344.81491047046399</v>
      </c>
      <c r="CU71">
        <v>348.28571497425099</v>
      </c>
      <c r="CV71">
        <v>349.31170043922799</v>
      </c>
      <c r="CW71">
        <v>347.43620231183002</v>
      </c>
    </row>
    <row r="72" spans="1:101" x14ac:dyDescent="0.25">
      <c r="A72">
        <v>16.822429906541998</v>
      </c>
      <c r="B72">
        <v>351.96490013287399</v>
      </c>
      <c r="C72">
        <v>345.66080483640701</v>
      </c>
      <c r="D72">
        <v>342.20600103871499</v>
      </c>
      <c r="E72">
        <v>344.26353346751603</v>
      </c>
      <c r="F72">
        <v>338.687940302774</v>
      </c>
      <c r="G72">
        <v>342.79643816712201</v>
      </c>
      <c r="H72">
        <v>340.93871780483602</v>
      </c>
      <c r="I72">
        <v>339.44709962601701</v>
      </c>
      <c r="J72">
        <v>331.80210717873001</v>
      </c>
      <c r="K72">
        <v>341.10905662162202</v>
      </c>
      <c r="L72">
        <v>339.34978119588499</v>
      </c>
      <c r="M72">
        <v>330.53567898445601</v>
      </c>
      <c r="N72">
        <v>337.96213606606398</v>
      </c>
      <c r="O72">
        <v>340.83214251894202</v>
      </c>
      <c r="P72">
        <v>326.013639411665</v>
      </c>
      <c r="Q72">
        <v>337.19862663374897</v>
      </c>
      <c r="R72">
        <v>338.75863122594097</v>
      </c>
      <c r="S72">
        <v>335.35966914710502</v>
      </c>
      <c r="T72">
        <v>339.26221066773002</v>
      </c>
      <c r="U72">
        <v>345.14434450356902</v>
      </c>
      <c r="V72">
        <v>334.97974357960499</v>
      </c>
      <c r="W72">
        <v>341.538701723261</v>
      </c>
      <c r="X72">
        <v>334.52423552297302</v>
      </c>
      <c r="Y72">
        <v>345.06147698221997</v>
      </c>
      <c r="Z72">
        <v>336.42444093552399</v>
      </c>
      <c r="AA72">
        <v>336.09118145331001</v>
      </c>
      <c r="AB72">
        <v>326.99893414713898</v>
      </c>
      <c r="AC72">
        <v>340.255006406814</v>
      </c>
      <c r="AD72">
        <v>334.78797316312603</v>
      </c>
      <c r="AE72">
        <v>334.834844518083</v>
      </c>
      <c r="AF72">
        <v>334.50260244453199</v>
      </c>
      <c r="AG72">
        <v>334.22470170098399</v>
      </c>
      <c r="AH72">
        <v>332.94582724988402</v>
      </c>
      <c r="AI72">
        <v>335.22957018432902</v>
      </c>
      <c r="AJ72">
        <v>338.798497505093</v>
      </c>
      <c r="AK72">
        <v>350.83394761755102</v>
      </c>
      <c r="AL72">
        <v>350.19937084550497</v>
      </c>
      <c r="AM72">
        <v>355.23323093714703</v>
      </c>
      <c r="AN72">
        <v>357.68935714642998</v>
      </c>
      <c r="AO72">
        <v>376.14289541230897</v>
      </c>
      <c r="AP72">
        <v>390.90085477362197</v>
      </c>
      <c r="AQ72">
        <v>395.23861169636899</v>
      </c>
      <c r="AR72">
        <v>404.321444819448</v>
      </c>
      <c r="AS72">
        <v>406.49369770020797</v>
      </c>
      <c r="AT72">
        <v>406.90034167962102</v>
      </c>
      <c r="AU72">
        <v>380.46252978661698</v>
      </c>
      <c r="AV72">
        <v>364.17365942130101</v>
      </c>
      <c r="AW72">
        <v>353.92971354732902</v>
      </c>
      <c r="AX72">
        <v>407.64383284802602</v>
      </c>
      <c r="AY72">
        <v>389.16917067067698</v>
      </c>
      <c r="AZ72">
        <v>367.88408110387502</v>
      </c>
      <c r="BA72">
        <v>364.113330421743</v>
      </c>
      <c r="BB72">
        <v>371.46409604060699</v>
      </c>
      <c r="BC72">
        <v>380.36542876172501</v>
      </c>
      <c r="BD72">
        <v>370.96807788190898</v>
      </c>
      <c r="BE72">
        <v>365.27663784495201</v>
      </c>
      <c r="BF72">
        <v>368.45066673656697</v>
      </c>
      <c r="BG72">
        <v>359.97695656616401</v>
      </c>
      <c r="BH72">
        <v>361.99838965923402</v>
      </c>
      <c r="BI72">
        <v>351.927303477343</v>
      </c>
      <c r="BJ72">
        <v>347.396446162909</v>
      </c>
      <c r="BK72">
        <v>340.37528565453999</v>
      </c>
      <c r="BL72">
        <v>342.38683111059902</v>
      </c>
      <c r="BM72">
        <v>340.88978031301798</v>
      </c>
      <c r="BN72">
        <v>329.74688007053197</v>
      </c>
      <c r="BO72">
        <v>341.53680053920101</v>
      </c>
      <c r="BP72">
        <v>330.58600391286802</v>
      </c>
      <c r="BQ72">
        <v>335.39862699321498</v>
      </c>
      <c r="BR72">
        <v>332.75472475339598</v>
      </c>
      <c r="BS72">
        <v>341.22880152100299</v>
      </c>
      <c r="BT72">
        <v>332.87373470906903</v>
      </c>
      <c r="BU72">
        <v>338.88400974443903</v>
      </c>
      <c r="BV72">
        <v>335.58486010408501</v>
      </c>
      <c r="BW72">
        <v>342.54563971953701</v>
      </c>
      <c r="BX72">
        <v>324.471402137138</v>
      </c>
      <c r="BY72">
        <v>338.10161812772901</v>
      </c>
      <c r="BZ72">
        <v>337.78418832900201</v>
      </c>
      <c r="CA72">
        <v>340.311803892976</v>
      </c>
      <c r="CB72">
        <v>333.82293095797399</v>
      </c>
      <c r="CC72">
        <v>340.10816392661701</v>
      </c>
      <c r="CD72">
        <v>352.53898230133302</v>
      </c>
      <c r="CE72">
        <v>341.606689770652</v>
      </c>
      <c r="CF72">
        <v>345.687854420441</v>
      </c>
      <c r="CG72">
        <v>337.580021919177</v>
      </c>
      <c r="CH72">
        <v>349.47950812689498</v>
      </c>
      <c r="CI72">
        <v>331.87908859917599</v>
      </c>
      <c r="CJ72">
        <v>328.509253574078</v>
      </c>
      <c r="CK72">
        <v>339.22490519184902</v>
      </c>
      <c r="CL72">
        <v>332.366571396045</v>
      </c>
      <c r="CM72">
        <v>338.43856054620198</v>
      </c>
      <c r="CN72">
        <v>337.46906730604599</v>
      </c>
      <c r="CO72">
        <v>347.45063446332699</v>
      </c>
      <c r="CP72">
        <v>348.56473095516498</v>
      </c>
      <c r="CQ72">
        <v>344.66545935701703</v>
      </c>
      <c r="CR72">
        <v>345.77887417407999</v>
      </c>
      <c r="CS72">
        <v>347.831204945259</v>
      </c>
      <c r="CT72">
        <v>342.14087364835399</v>
      </c>
      <c r="CU72">
        <v>344.67511945273702</v>
      </c>
      <c r="CV72">
        <v>348.13203600119903</v>
      </c>
      <c r="CW72">
        <v>347.14702596492998</v>
      </c>
    </row>
    <row r="73" spans="1:101" x14ac:dyDescent="0.25">
      <c r="A73">
        <v>17.0627503337783</v>
      </c>
      <c r="B73">
        <v>349.64898234836198</v>
      </c>
      <c r="C73">
        <v>341.409257328629</v>
      </c>
      <c r="D73">
        <v>345.85703628910301</v>
      </c>
      <c r="E73">
        <v>338.70307618940501</v>
      </c>
      <c r="F73">
        <v>336.82868572592901</v>
      </c>
      <c r="G73">
        <v>340.436924105402</v>
      </c>
      <c r="H73">
        <v>336.88481313717398</v>
      </c>
      <c r="I73">
        <v>335.306434050684</v>
      </c>
      <c r="J73">
        <v>334.37938749582599</v>
      </c>
      <c r="K73">
        <v>344.56638495327502</v>
      </c>
      <c r="L73">
        <v>337.98844155626398</v>
      </c>
      <c r="M73">
        <v>327.86105553132302</v>
      </c>
      <c r="N73">
        <v>338.05996009941498</v>
      </c>
      <c r="O73">
        <v>340.446543508893</v>
      </c>
      <c r="P73">
        <v>327.99723563662502</v>
      </c>
      <c r="Q73">
        <v>335.93935677219702</v>
      </c>
      <c r="R73">
        <v>342.51365537031103</v>
      </c>
      <c r="S73">
        <v>330.553629668025</v>
      </c>
      <c r="T73">
        <v>343.03313811519001</v>
      </c>
      <c r="U73">
        <v>342.67662065099603</v>
      </c>
      <c r="V73">
        <v>335.90281195987399</v>
      </c>
      <c r="W73">
        <v>343.23897720167901</v>
      </c>
      <c r="X73">
        <v>334.64832787724799</v>
      </c>
      <c r="Y73">
        <v>344.53783530153299</v>
      </c>
      <c r="Z73">
        <v>337.16763839718902</v>
      </c>
      <c r="AA73">
        <v>331.09524845033701</v>
      </c>
      <c r="AB73">
        <v>328.03229108239702</v>
      </c>
      <c r="AC73">
        <v>337.34601765724398</v>
      </c>
      <c r="AD73">
        <v>335.631631835348</v>
      </c>
      <c r="AE73">
        <v>339.86167050297797</v>
      </c>
      <c r="AF73">
        <v>333.532099305445</v>
      </c>
      <c r="AG73">
        <v>336.06284069856298</v>
      </c>
      <c r="AH73">
        <v>329.66337924435697</v>
      </c>
      <c r="AI73">
        <v>333.98169546455199</v>
      </c>
      <c r="AJ73">
        <v>340.95924222168702</v>
      </c>
      <c r="AK73">
        <v>346.41761052071399</v>
      </c>
      <c r="AL73">
        <v>352.48508250278798</v>
      </c>
      <c r="AM73">
        <v>353.71243208692601</v>
      </c>
      <c r="AN73">
        <v>358.29355920082202</v>
      </c>
      <c r="AO73">
        <v>373.836245860985</v>
      </c>
      <c r="AP73">
        <v>387.42585951922399</v>
      </c>
      <c r="AQ73">
        <v>396.750472526669</v>
      </c>
      <c r="AR73">
        <v>397.714125156021</v>
      </c>
      <c r="AS73">
        <v>403.00126726915101</v>
      </c>
      <c r="AT73">
        <v>407.79485350380497</v>
      </c>
      <c r="AU73">
        <v>382.50798005047398</v>
      </c>
      <c r="AV73">
        <v>363.27024266529401</v>
      </c>
      <c r="AW73">
        <v>355.07530894226102</v>
      </c>
      <c r="AX73">
        <v>403.29090837414202</v>
      </c>
      <c r="AY73">
        <v>394.015216239008</v>
      </c>
      <c r="AZ73">
        <v>372.53883180095102</v>
      </c>
      <c r="BA73">
        <v>364.93200258138899</v>
      </c>
      <c r="BB73">
        <v>378.408737499219</v>
      </c>
      <c r="BC73">
        <v>378.98412301324402</v>
      </c>
      <c r="BD73">
        <v>366.73117630608999</v>
      </c>
      <c r="BE73">
        <v>366.56526387141702</v>
      </c>
      <c r="BF73">
        <v>365.43085468738099</v>
      </c>
      <c r="BG73">
        <v>358.88798585862099</v>
      </c>
      <c r="BH73">
        <v>363.55975721607001</v>
      </c>
      <c r="BI73">
        <v>348.84917560167298</v>
      </c>
      <c r="BJ73">
        <v>348.79316270086002</v>
      </c>
      <c r="BK73">
        <v>337.65928332872602</v>
      </c>
      <c r="BL73">
        <v>343.260776922248</v>
      </c>
      <c r="BM73">
        <v>342.72829868015498</v>
      </c>
      <c r="BN73">
        <v>334.97240592410299</v>
      </c>
      <c r="BO73">
        <v>342.78484264672102</v>
      </c>
      <c r="BP73">
        <v>338.19444675822803</v>
      </c>
      <c r="BQ73">
        <v>337.97439040100801</v>
      </c>
      <c r="BR73">
        <v>333.84163783146897</v>
      </c>
      <c r="BS73">
        <v>339.47898956211498</v>
      </c>
      <c r="BT73">
        <v>332.95621883618298</v>
      </c>
      <c r="BU73">
        <v>341.28101292907701</v>
      </c>
      <c r="BV73">
        <v>337.95388725354502</v>
      </c>
      <c r="BW73">
        <v>341.77100121930403</v>
      </c>
      <c r="BX73">
        <v>328.27953043011098</v>
      </c>
      <c r="BY73">
        <v>336.46855458844698</v>
      </c>
      <c r="BZ73">
        <v>337.63568214233499</v>
      </c>
      <c r="CA73">
        <v>342.80007817798099</v>
      </c>
      <c r="CB73">
        <v>337.50791754202498</v>
      </c>
      <c r="CC73">
        <v>341.85392167741702</v>
      </c>
      <c r="CD73">
        <v>350.47750221143298</v>
      </c>
      <c r="CE73">
        <v>343.19293218402203</v>
      </c>
      <c r="CF73">
        <v>341.96107808046798</v>
      </c>
      <c r="CG73">
        <v>335.319776983282</v>
      </c>
      <c r="CH73">
        <v>347.82490418465301</v>
      </c>
      <c r="CI73">
        <v>327.66930277886598</v>
      </c>
      <c r="CJ73">
        <v>330.40533079155801</v>
      </c>
      <c r="CK73">
        <v>339.14965295539099</v>
      </c>
      <c r="CL73">
        <v>336.42997452231702</v>
      </c>
      <c r="CM73">
        <v>340.453661648972</v>
      </c>
      <c r="CN73">
        <v>342.31638314740701</v>
      </c>
      <c r="CO73">
        <v>350.03416023915298</v>
      </c>
      <c r="CP73">
        <v>345.95740953386098</v>
      </c>
      <c r="CQ73">
        <v>348.10160857528598</v>
      </c>
      <c r="CR73">
        <v>343.08139032901499</v>
      </c>
      <c r="CS73">
        <v>341.95341259494103</v>
      </c>
      <c r="CT73">
        <v>343.17852099746</v>
      </c>
      <c r="CU73">
        <v>339.76463733573303</v>
      </c>
      <c r="CV73">
        <v>345.39636323961503</v>
      </c>
      <c r="CW73">
        <v>343.21930122467398</v>
      </c>
    </row>
    <row r="74" spans="1:101" x14ac:dyDescent="0.25">
      <c r="A74">
        <v>17.303070761014599</v>
      </c>
      <c r="B74">
        <v>347.52150581992601</v>
      </c>
      <c r="C74">
        <v>340.65496230316899</v>
      </c>
      <c r="D74">
        <v>346.22900340909803</v>
      </c>
      <c r="E74">
        <v>338.351548787843</v>
      </c>
      <c r="F74">
        <v>341.10317814446898</v>
      </c>
      <c r="G74">
        <v>337.569911345587</v>
      </c>
      <c r="H74">
        <v>336.30743840984201</v>
      </c>
      <c r="I74">
        <v>334.504377842709</v>
      </c>
      <c r="J74">
        <v>335.17318426779798</v>
      </c>
      <c r="K74">
        <v>343.27625756708397</v>
      </c>
      <c r="L74">
        <v>338.88221784535602</v>
      </c>
      <c r="M74">
        <v>326.90519631995699</v>
      </c>
      <c r="N74">
        <v>338.13779309235099</v>
      </c>
      <c r="O74">
        <v>341.05965832528398</v>
      </c>
      <c r="P74">
        <v>329.34303245627399</v>
      </c>
      <c r="Q74">
        <v>334.43467732325701</v>
      </c>
      <c r="R74">
        <v>342.27214162572199</v>
      </c>
      <c r="S74">
        <v>333.33346255817901</v>
      </c>
      <c r="T74">
        <v>341.11761453109102</v>
      </c>
      <c r="U74">
        <v>337.93743449757602</v>
      </c>
      <c r="V74">
        <v>335.75362428220899</v>
      </c>
      <c r="W74">
        <v>340.10721044582698</v>
      </c>
      <c r="X74">
        <v>333.58342914159198</v>
      </c>
      <c r="Y74">
        <v>341.128409879922</v>
      </c>
      <c r="Z74">
        <v>334.94225163557599</v>
      </c>
      <c r="AA74">
        <v>330.87084118975298</v>
      </c>
      <c r="AB74">
        <v>328.57500944961203</v>
      </c>
      <c r="AC74">
        <v>336.396612209843</v>
      </c>
      <c r="AD74">
        <v>335.237005231203</v>
      </c>
      <c r="AE74">
        <v>338.597320189117</v>
      </c>
      <c r="AF74">
        <v>330.659315431773</v>
      </c>
      <c r="AG74">
        <v>338.50793287492797</v>
      </c>
      <c r="AH74">
        <v>330.82040848680299</v>
      </c>
      <c r="AI74">
        <v>332.101095983824</v>
      </c>
      <c r="AJ74">
        <v>341.20381805307301</v>
      </c>
      <c r="AK74">
        <v>343.63753158653702</v>
      </c>
      <c r="AL74">
        <v>350.812253019835</v>
      </c>
      <c r="AM74">
        <v>355.87105006999002</v>
      </c>
      <c r="AN74">
        <v>356.465621289372</v>
      </c>
      <c r="AO74">
        <v>372.298085591041</v>
      </c>
      <c r="AP74">
        <v>384.62825323889302</v>
      </c>
      <c r="AQ74">
        <v>395.34746574248697</v>
      </c>
      <c r="AR74">
        <v>394.01528403911902</v>
      </c>
      <c r="AS74">
        <v>399.723275922384</v>
      </c>
      <c r="AT74">
        <v>406.062995042512</v>
      </c>
      <c r="AU74">
        <v>378.62820910608599</v>
      </c>
      <c r="AV74">
        <v>361.573881896812</v>
      </c>
      <c r="AW74">
        <v>352.36768674647902</v>
      </c>
      <c r="AX74">
        <v>401.00494478449201</v>
      </c>
      <c r="AY74">
        <v>393.24565450916703</v>
      </c>
      <c r="AZ74">
        <v>375.15453549621998</v>
      </c>
      <c r="BA74">
        <v>366.22486602976102</v>
      </c>
      <c r="BB74">
        <v>379.16002017079597</v>
      </c>
      <c r="BC74">
        <v>377.14356491623101</v>
      </c>
      <c r="BD74">
        <v>368.60057428387199</v>
      </c>
      <c r="BE74">
        <v>371.153195820039</v>
      </c>
      <c r="BF74">
        <v>365.57545943838898</v>
      </c>
      <c r="BG74">
        <v>360.26773186723</v>
      </c>
      <c r="BH74">
        <v>361.518897467898</v>
      </c>
      <c r="BI74">
        <v>350.53162019565298</v>
      </c>
      <c r="BJ74">
        <v>346.606163091685</v>
      </c>
      <c r="BK74">
        <v>337.96011943001702</v>
      </c>
      <c r="BL74">
        <v>342.44813835162</v>
      </c>
      <c r="BM74">
        <v>341.480150403881</v>
      </c>
      <c r="BN74">
        <v>335.61027530521199</v>
      </c>
      <c r="BO74">
        <v>343.18903019488403</v>
      </c>
      <c r="BP74">
        <v>339.058969352708</v>
      </c>
      <c r="BQ74">
        <v>334.63964336872698</v>
      </c>
      <c r="BR74">
        <v>334.71213381096698</v>
      </c>
      <c r="BS74">
        <v>340.73029527005701</v>
      </c>
      <c r="BT74">
        <v>336.46289268785199</v>
      </c>
      <c r="BU74">
        <v>342.04385303234397</v>
      </c>
      <c r="BV74">
        <v>340.88663635547499</v>
      </c>
      <c r="BW74">
        <v>338.856760776442</v>
      </c>
      <c r="BX74">
        <v>330.20610230708297</v>
      </c>
      <c r="BY74">
        <v>334.37971660552898</v>
      </c>
      <c r="BZ74">
        <v>337.28175903050499</v>
      </c>
      <c r="CA74">
        <v>339.26400729993401</v>
      </c>
      <c r="CB74">
        <v>336.55745386363299</v>
      </c>
      <c r="CC74">
        <v>341.20578732416101</v>
      </c>
      <c r="CD74">
        <v>349.80524014871997</v>
      </c>
      <c r="CE74">
        <v>343.35963280787399</v>
      </c>
      <c r="CF74">
        <v>339.33322447766102</v>
      </c>
      <c r="CG74">
        <v>336.05625409271897</v>
      </c>
      <c r="CH74">
        <v>345.02304600737398</v>
      </c>
      <c r="CI74">
        <v>328.126953285176</v>
      </c>
      <c r="CJ74">
        <v>335.79211308197301</v>
      </c>
      <c r="CK74">
        <v>334.85602622910898</v>
      </c>
      <c r="CL74">
        <v>338.06242570106201</v>
      </c>
      <c r="CM74">
        <v>337.41527749144097</v>
      </c>
      <c r="CN74">
        <v>344.35171370199703</v>
      </c>
      <c r="CO74">
        <v>348.52353405282997</v>
      </c>
      <c r="CP74">
        <v>346.21068217754902</v>
      </c>
      <c r="CQ74">
        <v>351.75517662907902</v>
      </c>
      <c r="CR74">
        <v>339.080551157152</v>
      </c>
      <c r="CS74">
        <v>342.10862333566899</v>
      </c>
      <c r="CT74">
        <v>344.58010146751599</v>
      </c>
      <c r="CU74">
        <v>339.66758610485698</v>
      </c>
      <c r="CV74">
        <v>344.682883965305</v>
      </c>
      <c r="CW74">
        <v>343.09925168796502</v>
      </c>
    </row>
    <row r="75" spans="1:101" x14ac:dyDescent="0.25">
      <c r="A75">
        <v>17.543391188251</v>
      </c>
      <c r="B75">
        <v>346.09519716616001</v>
      </c>
      <c r="C75">
        <v>340.30098994554498</v>
      </c>
      <c r="D75">
        <v>343.67475244031698</v>
      </c>
      <c r="E75">
        <v>335.16660796447798</v>
      </c>
      <c r="F75">
        <v>343.10609689335598</v>
      </c>
      <c r="G75">
        <v>331.21273009077697</v>
      </c>
      <c r="H75">
        <v>333.12653689652097</v>
      </c>
      <c r="I75">
        <v>336.814919191245</v>
      </c>
      <c r="J75">
        <v>336.32003595761603</v>
      </c>
      <c r="K75">
        <v>341.26692008434998</v>
      </c>
      <c r="L75">
        <v>340.27927941490202</v>
      </c>
      <c r="M75">
        <v>324.17074912394401</v>
      </c>
      <c r="N75">
        <v>337.824128582686</v>
      </c>
      <c r="O75">
        <v>340.53094759464</v>
      </c>
      <c r="P75">
        <v>331.13674942876298</v>
      </c>
      <c r="Q75">
        <v>333.37415716453</v>
      </c>
      <c r="R75">
        <v>341.21635807346797</v>
      </c>
      <c r="S75">
        <v>335.47242022829403</v>
      </c>
      <c r="T75">
        <v>340.763731436868</v>
      </c>
      <c r="U75">
        <v>332.47028481263402</v>
      </c>
      <c r="V75">
        <v>334.94977686937</v>
      </c>
      <c r="W75">
        <v>337.74370005468802</v>
      </c>
      <c r="X75">
        <v>335.84063636636699</v>
      </c>
      <c r="Y75">
        <v>342.05349267175097</v>
      </c>
      <c r="Z75">
        <v>334.83470970470398</v>
      </c>
      <c r="AA75">
        <v>332.43907751526899</v>
      </c>
      <c r="AB75">
        <v>330.64634633368098</v>
      </c>
      <c r="AC75">
        <v>336.697624150764</v>
      </c>
      <c r="AD75">
        <v>336.87795950994803</v>
      </c>
      <c r="AE75">
        <v>338.79185451224703</v>
      </c>
      <c r="AF75">
        <v>328.95890073252599</v>
      </c>
      <c r="AG75">
        <v>338.35409827306501</v>
      </c>
      <c r="AH75">
        <v>334.04902533387798</v>
      </c>
      <c r="AI75">
        <v>330.50999298995202</v>
      </c>
      <c r="AJ75">
        <v>338.465120422182</v>
      </c>
      <c r="AK75">
        <v>345.39330320346698</v>
      </c>
      <c r="AL75">
        <v>347.35806755249001</v>
      </c>
      <c r="AM75">
        <v>354.902086543579</v>
      </c>
      <c r="AN75">
        <v>358.22295963885102</v>
      </c>
      <c r="AO75">
        <v>371.36609132213499</v>
      </c>
      <c r="AP75">
        <v>381.89232709698899</v>
      </c>
      <c r="AQ75">
        <v>396.51949273232202</v>
      </c>
      <c r="AR75">
        <v>391.39129688874999</v>
      </c>
      <c r="AS75">
        <v>397.61918555643899</v>
      </c>
      <c r="AT75">
        <v>405.16638883682202</v>
      </c>
      <c r="AU75">
        <v>380.72331803190201</v>
      </c>
      <c r="AV75">
        <v>355.239163352297</v>
      </c>
      <c r="AW75">
        <v>348.283645609617</v>
      </c>
      <c r="AX75">
        <v>398.00803797812699</v>
      </c>
      <c r="AY75">
        <v>395.44432422652898</v>
      </c>
      <c r="AZ75">
        <v>378.04845625171799</v>
      </c>
      <c r="BA75">
        <v>368.45117203414497</v>
      </c>
      <c r="BB75">
        <v>378.106853919</v>
      </c>
      <c r="BC75">
        <v>377.41485891107101</v>
      </c>
      <c r="BD75">
        <v>368.62299500207598</v>
      </c>
      <c r="BE75">
        <v>375.23702664153899</v>
      </c>
      <c r="BF75">
        <v>365.22074659512703</v>
      </c>
      <c r="BG75">
        <v>361.38141255797501</v>
      </c>
      <c r="BH75">
        <v>356.906579218643</v>
      </c>
      <c r="BI75">
        <v>349.884302128662</v>
      </c>
      <c r="BJ75">
        <v>343.18327695001</v>
      </c>
      <c r="BK75">
        <v>335.61259615099999</v>
      </c>
      <c r="BL75">
        <v>334.70586625184302</v>
      </c>
      <c r="BM75">
        <v>338.49789035342002</v>
      </c>
      <c r="BN75">
        <v>336.57045474762299</v>
      </c>
      <c r="BO75">
        <v>339.91993845547</v>
      </c>
      <c r="BP75">
        <v>341.80864079917501</v>
      </c>
      <c r="BQ75">
        <v>332.81885261425299</v>
      </c>
      <c r="BR75">
        <v>335.92512126623802</v>
      </c>
      <c r="BS75">
        <v>341.48499893469398</v>
      </c>
      <c r="BT75">
        <v>337.048828787601</v>
      </c>
      <c r="BU75">
        <v>343.647670486469</v>
      </c>
      <c r="BV75">
        <v>342.67712188715302</v>
      </c>
      <c r="BW75">
        <v>337.741913265856</v>
      </c>
      <c r="BX75">
        <v>334.30444568438202</v>
      </c>
      <c r="BY75">
        <v>332.179751256771</v>
      </c>
      <c r="BZ75">
        <v>340.91374998331798</v>
      </c>
      <c r="CA75">
        <v>334.01346015860202</v>
      </c>
      <c r="CB75">
        <v>333.98911501510202</v>
      </c>
      <c r="CC75">
        <v>341.802912789586</v>
      </c>
      <c r="CD75">
        <v>349.31791012543198</v>
      </c>
      <c r="CE75">
        <v>342.88780330710603</v>
      </c>
      <c r="CF75">
        <v>336.04262161823101</v>
      </c>
      <c r="CG75">
        <v>337.45536372597297</v>
      </c>
      <c r="CH75">
        <v>339.02076511627598</v>
      </c>
      <c r="CI75">
        <v>330.20584927194301</v>
      </c>
      <c r="CJ75">
        <v>335.79752395309202</v>
      </c>
      <c r="CK75">
        <v>331.93225237122402</v>
      </c>
      <c r="CL75">
        <v>332.42150821587501</v>
      </c>
      <c r="CM75">
        <v>336.97117385958097</v>
      </c>
      <c r="CN75">
        <v>346.10991010032899</v>
      </c>
      <c r="CO75">
        <v>345.88096807484698</v>
      </c>
      <c r="CP75">
        <v>348.05436019334797</v>
      </c>
      <c r="CQ75">
        <v>351.55705095506698</v>
      </c>
      <c r="CR75">
        <v>336.91735133367803</v>
      </c>
      <c r="CS75">
        <v>341.22221831495898</v>
      </c>
      <c r="CT75">
        <v>344.75918876827001</v>
      </c>
      <c r="CU75">
        <v>340.79318965174502</v>
      </c>
      <c r="CV75">
        <v>346.71698850233599</v>
      </c>
      <c r="CW75">
        <v>343.93654676948802</v>
      </c>
    </row>
    <row r="76" spans="1:101" x14ac:dyDescent="0.25">
      <c r="A76">
        <v>17.783711615487299</v>
      </c>
      <c r="B76">
        <v>343.86910644744501</v>
      </c>
      <c r="C76">
        <v>341.13863206086398</v>
      </c>
      <c r="D76">
        <v>342.55234293815499</v>
      </c>
      <c r="E76">
        <v>332.36778396185002</v>
      </c>
      <c r="F76">
        <v>343.47710892409799</v>
      </c>
      <c r="G76">
        <v>329.029744102015</v>
      </c>
      <c r="H76">
        <v>335.17364957845803</v>
      </c>
      <c r="I76">
        <v>336.34589906131299</v>
      </c>
      <c r="J76">
        <v>335.09337638850502</v>
      </c>
      <c r="K76">
        <v>342.22989125277098</v>
      </c>
      <c r="L76">
        <v>340.09758047703599</v>
      </c>
      <c r="M76">
        <v>322.473037151732</v>
      </c>
      <c r="N76">
        <v>334.70621998721299</v>
      </c>
      <c r="O76">
        <v>339.43757091841297</v>
      </c>
      <c r="P76">
        <v>331.90302131390399</v>
      </c>
      <c r="Q76">
        <v>334.77830422417497</v>
      </c>
      <c r="R76">
        <v>344.75044937859701</v>
      </c>
      <c r="S76">
        <v>338.186375330646</v>
      </c>
      <c r="T76">
        <v>336.59472626707998</v>
      </c>
      <c r="U76">
        <v>329.74440301634098</v>
      </c>
      <c r="V76">
        <v>335.659854474192</v>
      </c>
      <c r="W76">
        <v>337.30446354009598</v>
      </c>
      <c r="X76">
        <v>337.634708541973</v>
      </c>
      <c r="Y76">
        <v>340.86397072510499</v>
      </c>
      <c r="Z76">
        <v>332.79476528850802</v>
      </c>
      <c r="AA76">
        <v>333.72999606742002</v>
      </c>
      <c r="AB76">
        <v>332.98444302267302</v>
      </c>
      <c r="AC76">
        <v>337.535329260499</v>
      </c>
      <c r="AD76">
        <v>336.26803267223602</v>
      </c>
      <c r="AE76">
        <v>338.25051187754599</v>
      </c>
      <c r="AF76">
        <v>327.63362378670001</v>
      </c>
      <c r="AG76">
        <v>338.69728142877699</v>
      </c>
      <c r="AH76">
        <v>329.60146864533198</v>
      </c>
      <c r="AI76">
        <v>331.48595872257101</v>
      </c>
      <c r="AJ76">
        <v>335.61915336165799</v>
      </c>
      <c r="AK76">
        <v>344.96814223266301</v>
      </c>
      <c r="AL76">
        <v>348.43671790663302</v>
      </c>
      <c r="AM76">
        <v>354.29456839804698</v>
      </c>
      <c r="AN76">
        <v>361.72401443308701</v>
      </c>
      <c r="AO76">
        <v>365.27964997655903</v>
      </c>
      <c r="AP76">
        <v>375.59070866074302</v>
      </c>
      <c r="AQ76">
        <v>393.85204813068799</v>
      </c>
      <c r="AR76">
        <v>388.96635019109499</v>
      </c>
      <c r="AS76">
        <v>394.42765518916002</v>
      </c>
      <c r="AT76">
        <v>401.105368654725</v>
      </c>
      <c r="AU76">
        <v>380.262241421525</v>
      </c>
      <c r="AV76">
        <v>351.52251068179498</v>
      </c>
      <c r="AW76">
        <v>348.23980535156898</v>
      </c>
      <c r="AX76">
        <v>387.91598994292002</v>
      </c>
      <c r="AY76">
        <v>391.75265807708098</v>
      </c>
      <c r="AZ76">
        <v>375.95822814865198</v>
      </c>
      <c r="BA76">
        <v>365.593813608034</v>
      </c>
      <c r="BB76">
        <v>376.49248645507998</v>
      </c>
      <c r="BC76">
        <v>378.95404015758902</v>
      </c>
      <c r="BD76">
        <v>373.30275154478699</v>
      </c>
      <c r="BE76">
        <v>374.94965893749799</v>
      </c>
      <c r="BF76">
        <v>363.71991430968501</v>
      </c>
      <c r="BG76">
        <v>363.48265745850398</v>
      </c>
      <c r="BH76">
        <v>362.27499287558499</v>
      </c>
      <c r="BI76">
        <v>352.14761852052101</v>
      </c>
      <c r="BJ76">
        <v>341.603791801277</v>
      </c>
      <c r="BK76">
        <v>334.88845844580197</v>
      </c>
      <c r="BL76">
        <v>330.46677820336902</v>
      </c>
      <c r="BM76">
        <v>336.539174892228</v>
      </c>
      <c r="BN76">
        <v>334.86316622769101</v>
      </c>
      <c r="BO76">
        <v>337.62278270437503</v>
      </c>
      <c r="BP76">
        <v>340.92467384435798</v>
      </c>
      <c r="BQ76">
        <v>333.12945451425099</v>
      </c>
      <c r="BR76">
        <v>335.82508843258302</v>
      </c>
      <c r="BS76">
        <v>338.29022627312997</v>
      </c>
      <c r="BT76">
        <v>335.18482744271802</v>
      </c>
      <c r="BU76">
        <v>344.71014087035798</v>
      </c>
      <c r="BV76">
        <v>343.10923242492697</v>
      </c>
      <c r="BW76">
        <v>340.50141656718398</v>
      </c>
      <c r="BX76">
        <v>337.30961951442299</v>
      </c>
      <c r="BY76">
        <v>330.24045566357199</v>
      </c>
      <c r="BZ76">
        <v>338.01465218437397</v>
      </c>
      <c r="CA76">
        <v>336.70078508982903</v>
      </c>
      <c r="CB76">
        <v>335.67483521825</v>
      </c>
      <c r="CC76">
        <v>341.07148889822901</v>
      </c>
      <c r="CD76">
        <v>347.32258116163001</v>
      </c>
      <c r="CE76">
        <v>340.58833247510398</v>
      </c>
      <c r="CF76">
        <v>331.06618174366997</v>
      </c>
      <c r="CG76">
        <v>336.95644879748698</v>
      </c>
      <c r="CH76">
        <v>335.01115409971902</v>
      </c>
      <c r="CI76">
        <v>332.84036534426002</v>
      </c>
      <c r="CJ76">
        <v>337.531661060327</v>
      </c>
      <c r="CK76">
        <v>331.15524467900798</v>
      </c>
      <c r="CL76">
        <v>333.25158392851898</v>
      </c>
      <c r="CM76">
        <v>340.16775404956098</v>
      </c>
      <c r="CN76">
        <v>344.14799538236502</v>
      </c>
      <c r="CO76">
        <v>347.849390166332</v>
      </c>
      <c r="CP76">
        <v>345.16764802827498</v>
      </c>
      <c r="CQ76">
        <v>356.58946558064901</v>
      </c>
      <c r="CR76">
        <v>336.88229858159599</v>
      </c>
      <c r="CS76">
        <v>339.887822269624</v>
      </c>
      <c r="CT76">
        <v>342.79034823288299</v>
      </c>
      <c r="CU76">
        <v>342.45754240993102</v>
      </c>
      <c r="CV76">
        <v>345.78953747265598</v>
      </c>
      <c r="CW76">
        <v>340.91355392533097</v>
      </c>
    </row>
    <row r="77" spans="1:101" x14ac:dyDescent="0.25">
      <c r="A77">
        <v>18.024032042723601</v>
      </c>
      <c r="B77">
        <v>340.56411041139302</v>
      </c>
      <c r="C77">
        <v>341.01173444521999</v>
      </c>
      <c r="D77">
        <v>342.692985830628</v>
      </c>
      <c r="E77">
        <v>330.53219633015402</v>
      </c>
      <c r="F77">
        <v>341.77648619943801</v>
      </c>
      <c r="G77">
        <v>329.272984511098</v>
      </c>
      <c r="H77">
        <v>334.92492683709798</v>
      </c>
      <c r="I77">
        <v>335.40480022127502</v>
      </c>
      <c r="J77">
        <v>334.05886567927899</v>
      </c>
      <c r="K77">
        <v>342.30212397415397</v>
      </c>
      <c r="L77">
        <v>338.92616027569801</v>
      </c>
      <c r="M77">
        <v>322.40099824020302</v>
      </c>
      <c r="N77">
        <v>334.13405921846498</v>
      </c>
      <c r="O77">
        <v>338.33813775921499</v>
      </c>
      <c r="P77">
        <v>332.70295114963199</v>
      </c>
      <c r="Q77">
        <v>335.62778817999401</v>
      </c>
      <c r="R77">
        <v>346.97019946224299</v>
      </c>
      <c r="S77">
        <v>340.45413046839798</v>
      </c>
      <c r="T77">
        <v>332.56428106967098</v>
      </c>
      <c r="U77">
        <v>328.556763119533</v>
      </c>
      <c r="V77">
        <v>337.204794794767</v>
      </c>
      <c r="W77">
        <v>337.56346069098799</v>
      </c>
      <c r="X77">
        <v>337.37532962401599</v>
      </c>
      <c r="Y77">
        <v>339.69802693701803</v>
      </c>
      <c r="Z77">
        <v>331.573192410719</v>
      </c>
      <c r="AA77">
        <v>335.74201615098798</v>
      </c>
      <c r="AB77">
        <v>335.12167636792702</v>
      </c>
      <c r="AC77">
        <v>337.94053692611499</v>
      </c>
      <c r="AD77">
        <v>335.05182247368901</v>
      </c>
      <c r="AE77">
        <v>337.52176794594999</v>
      </c>
      <c r="AF77">
        <v>325.82971312286003</v>
      </c>
      <c r="AG77">
        <v>338.56119677383703</v>
      </c>
      <c r="AH77">
        <v>326.83349277825602</v>
      </c>
      <c r="AI77">
        <v>333.45928055534</v>
      </c>
      <c r="AJ77">
        <v>335.449386170168</v>
      </c>
      <c r="AK77">
        <v>344.16277929737402</v>
      </c>
      <c r="AL77">
        <v>350.53884436977302</v>
      </c>
      <c r="AM77">
        <v>355.17055955980101</v>
      </c>
      <c r="AN77">
        <v>365.564205978389</v>
      </c>
      <c r="AO77">
        <v>362.79574270795302</v>
      </c>
      <c r="AP77">
        <v>374.04753665494297</v>
      </c>
      <c r="AQ77">
        <v>394.10680269115898</v>
      </c>
      <c r="AR77">
        <v>389.60138731118201</v>
      </c>
      <c r="AS77">
        <v>393.93685623094399</v>
      </c>
      <c r="AT77">
        <v>401.11059423022101</v>
      </c>
      <c r="AU77">
        <v>379.57960474792901</v>
      </c>
      <c r="AV77">
        <v>349.21362158796802</v>
      </c>
      <c r="AW77">
        <v>349.41778476474099</v>
      </c>
      <c r="AX77">
        <v>385.01935470523898</v>
      </c>
      <c r="AY77">
        <v>388.61845040338602</v>
      </c>
      <c r="AZ77">
        <v>375.38910560692898</v>
      </c>
      <c r="BA77">
        <v>364.34913314924103</v>
      </c>
      <c r="BB77">
        <v>376.09413851589397</v>
      </c>
      <c r="BC77">
        <v>379.43306645912298</v>
      </c>
      <c r="BD77">
        <v>376.16996704662</v>
      </c>
      <c r="BE77">
        <v>374.90472938722098</v>
      </c>
      <c r="BF77">
        <v>363.82048297711401</v>
      </c>
      <c r="BG77">
        <v>365.32517000163</v>
      </c>
      <c r="BH77">
        <v>365.51865373461197</v>
      </c>
      <c r="BI77">
        <v>353.09295299257298</v>
      </c>
      <c r="BJ77">
        <v>341.22424124873999</v>
      </c>
      <c r="BK77">
        <v>333.648929904466</v>
      </c>
      <c r="BL77">
        <v>328.20144720973502</v>
      </c>
      <c r="BM77">
        <v>334.61394449634503</v>
      </c>
      <c r="BN77">
        <v>334.45838526196002</v>
      </c>
      <c r="BO77">
        <v>334.94661330886601</v>
      </c>
      <c r="BP77">
        <v>340.67501787042102</v>
      </c>
      <c r="BQ77">
        <v>334.35656921216599</v>
      </c>
      <c r="BR77">
        <v>334.78766975225301</v>
      </c>
      <c r="BS77">
        <v>335.85729075025</v>
      </c>
      <c r="BT77">
        <v>334.30401319359498</v>
      </c>
      <c r="BU77">
        <v>346.15776881664499</v>
      </c>
      <c r="BV77">
        <v>344.25854064939301</v>
      </c>
      <c r="BW77">
        <v>341.84278918686903</v>
      </c>
      <c r="BX77">
        <v>339.41858247904997</v>
      </c>
      <c r="BY77">
        <v>329.23269298525003</v>
      </c>
      <c r="BZ77">
        <v>337.87183298225801</v>
      </c>
      <c r="CA77">
        <v>337.31884435604098</v>
      </c>
      <c r="CB77">
        <v>336.53267229274502</v>
      </c>
      <c r="CC77">
        <v>340.26777134203297</v>
      </c>
      <c r="CD77">
        <v>346.18994444106801</v>
      </c>
      <c r="CE77">
        <v>339.08208064174499</v>
      </c>
      <c r="CF77">
        <v>329.75992815994198</v>
      </c>
      <c r="CG77">
        <v>336.78650946907698</v>
      </c>
      <c r="CH77">
        <v>334.474691492381</v>
      </c>
      <c r="CI77">
        <v>335.41231137758098</v>
      </c>
      <c r="CJ77">
        <v>338.46184925260002</v>
      </c>
      <c r="CK77">
        <v>329.67938092051702</v>
      </c>
      <c r="CL77">
        <v>334.638957143396</v>
      </c>
      <c r="CM77">
        <v>341.74604652695001</v>
      </c>
      <c r="CN77">
        <v>342.89822455115001</v>
      </c>
      <c r="CO77">
        <v>349.79167329313702</v>
      </c>
      <c r="CP77">
        <v>344.33565664658101</v>
      </c>
      <c r="CQ77">
        <v>359.754413655451</v>
      </c>
      <c r="CR77">
        <v>337.026420089711</v>
      </c>
      <c r="CS77">
        <v>340.022157743229</v>
      </c>
      <c r="CT77">
        <v>341.54236611996902</v>
      </c>
      <c r="CU77">
        <v>344.04550854182099</v>
      </c>
      <c r="CV77">
        <v>345.67631908315099</v>
      </c>
      <c r="CW77">
        <v>341.049143529643</v>
      </c>
    </row>
    <row r="78" spans="1:101" x14ac:dyDescent="0.25">
      <c r="A78">
        <v>18.264352469959899</v>
      </c>
      <c r="B78">
        <v>337.28616408717102</v>
      </c>
      <c r="C78">
        <v>341.19459511581601</v>
      </c>
      <c r="D78">
        <v>340.174759406936</v>
      </c>
      <c r="E78">
        <v>330.91232656282699</v>
      </c>
      <c r="F78">
        <v>340.77753056786798</v>
      </c>
      <c r="G78">
        <v>330.51116585245597</v>
      </c>
      <c r="H78">
        <v>333.27241961444298</v>
      </c>
      <c r="I78">
        <v>333.43109700879802</v>
      </c>
      <c r="J78">
        <v>338.272640718405</v>
      </c>
      <c r="K78">
        <v>344.82489457153503</v>
      </c>
      <c r="L78">
        <v>340.95453236864603</v>
      </c>
      <c r="M78">
        <v>322.10792803476102</v>
      </c>
      <c r="N78">
        <v>336.02489424068301</v>
      </c>
      <c r="O78">
        <v>332.621655122959</v>
      </c>
      <c r="P78">
        <v>333.62383572475198</v>
      </c>
      <c r="Q78">
        <v>333.96037020790902</v>
      </c>
      <c r="R78">
        <v>346.13060491293697</v>
      </c>
      <c r="S78">
        <v>342.71138396925301</v>
      </c>
      <c r="T78">
        <v>331.69411147021401</v>
      </c>
      <c r="U78">
        <v>327.27462331905798</v>
      </c>
      <c r="V78">
        <v>333.86390566050102</v>
      </c>
      <c r="W78">
        <v>337.416727842559</v>
      </c>
      <c r="X78">
        <v>335.42075314426899</v>
      </c>
      <c r="Y78">
        <v>338.27829001342798</v>
      </c>
      <c r="Z78">
        <v>333.12224041063098</v>
      </c>
      <c r="AA78">
        <v>332.26513502064603</v>
      </c>
      <c r="AB78">
        <v>335.080011139904</v>
      </c>
      <c r="AC78">
        <v>336.93299179675302</v>
      </c>
      <c r="AD78">
        <v>333.89913498272699</v>
      </c>
      <c r="AE78">
        <v>337.83480413960399</v>
      </c>
      <c r="AF78">
        <v>327.19266714792701</v>
      </c>
      <c r="AG78">
        <v>337.54487498414898</v>
      </c>
      <c r="AH78">
        <v>324.17528308332601</v>
      </c>
      <c r="AI78">
        <v>335.13099918627398</v>
      </c>
      <c r="AJ78">
        <v>336.78778518379102</v>
      </c>
      <c r="AK78">
        <v>353.77545373789701</v>
      </c>
      <c r="AL78">
        <v>356.13391043967101</v>
      </c>
      <c r="AM78">
        <v>356.29947003880602</v>
      </c>
      <c r="AN78">
        <v>369.23799865350497</v>
      </c>
      <c r="AO78">
        <v>366.20809075671002</v>
      </c>
      <c r="AP78">
        <v>371.51486322504502</v>
      </c>
      <c r="AQ78">
        <v>392.55146047969401</v>
      </c>
      <c r="AR78">
        <v>387.12886705479298</v>
      </c>
      <c r="AS78">
        <v>393.99954520149998</v>
      </c>
      <c r="AT78">
        <v>401.651076478817</v>
      </c>
      <c r="AU78">
        <v>381.941857802421</v>
      </c>
      <c r="AV78">
        <v>350.577687868743</v>
      </c>
      <c r="AW78">
        <v>352.516591005865</v>
      </c>
      <c r="AX78">
        <v>392.45884199592001</v>
      </c>
      <c r="AY78">
        <v>391.11533430751399</v>
      </c>
      <c r="AZ78">
        <v>373.476228410197</v>
      </c>
      <c r="BA78">
        <v>368.812820639275</v>
      </c>
      <c r="BB78">
        <v>375.70238012457497</v>
      </c>
      <c r="BC78">
        <v>376.75853798064799</v>
      </c>
      <c r="BD78">
        <v>376.51629350475201</v>
      </c>
      <c r="BE78">
        <v>379.915478760783</v>
      </c>
      <c r="BF78">
        <v>365.88266747520902</v>
      </c>
      <c r="BG78">
        <v>367.72086616346297</v>
      </c>
      <c r="BH78">
        <v>364.29370892415199</v>
      </c>
      <c r="BI78">
        <v>354.814829513532</v>
      </c>
      <c r="BJ78">
        <v>342.529429199471</v>
      </c>
      <c r="BK78">
        <v>333.92190825645798</v>
      </c>
      <c r="BL78">
        <v>324.96544655460201</v>
      </c>
      <c r="BM78">
        <v>332.01297147556602</v>
      </c>
      <c r="BN78">
        <v>332.87560496017801</v>
      </c>
      <c r="BO78">
        <v>336.82064209917201</v>
      </c>
      <c r="BP78">
        <v>341.701082104813</v>
      </c>
      <c r="BQ78">
        <v>336.08829731405598</v>
      </c>
      <c r="BR78">
        <v>330.11413488525602</v>
      </c>
      <c r="BS78">
        <v>333.60893394549601</v>
      </c>
      <c r="BT78">
        <v>332.48761880236799</v>
      </c>
      <c r="BU78">
        <v>344.32301050657901</v>
      </c>
      <c r="BV78">
        <v>345.665215141614</v>
      </c>
      <c r="BW78">
        <v>339.88171561105298</v>
      </c>
      <c r="BX78">
        <v>345.75761698575201</v>
      </c>
      <c r="BY78">
        <v>332.03318461272897</v>
      </c>
      <c r="BZ78">
        <v>334.38978240426201</v>
      </c>
      <c r="CA78">
        <v>335.117535480085</v>
      </c>
      <c r="CB78">
        <v>331.70585144612602</v>
      </c>
      <c r="CC78">
        <v>336.93296499582402</v>
      </c>
      <c r="CD78">
        <v>340.37113479676401</v>
      </c>
      <c r="CE78">
        <v>338.92076019251402</v>
      </c>
      <c r="CF78">
        <v>329.00644024777699</v>
      </c>
      <c r="CG78">
        <v>332.13047907244498</v>
      </c>
      <c r="CH78">
        <v>333.95288709619803</v>
      </c>
      <c r="CI78">
        <v>337.120234669669</v>
      </c>
      <c r="CJ78">
        <v>339.41109740469699</v>
      </c>
      <c r="CK78">
        <v>333.58427802670201</v>
      </c>
      <c r="CL78">
        <v>333.38287937283701</v>
      </c>
      <c r="CM78">
        <v>342.67321591296297</v>
      </c>
      <c r="CN78">
        <v>350.65146042291002</v>
      </c>
      <c r="CO78">
        <v>345.50480332727</v>
      </c>
      <c r="CP78">
        <v>344.494439788769</v>
      </c>
      <c r="CQ78">
        <v>357.41453983134897</v>
      </c>
      <c r="CR78">
        <v>336.466126254063</v>
      </c>
      <c r="CS78">
        <v>338.12549249963502</v>
      </c>
      <c r="CT78">
        <v>341.03626095722302</v>
      </c>
      <c r="CU78">
        <v>353.49098334906199</v>
      </c>
      <c r="CV78">
        <v>342.67073760322103</v>
      </c>
      <c r="CW78">
        <v>336.12162657153198</v>
      </c>
    </row>
    <row r="79" spans="1:101" x14ac:dyDescent="0.25">
      <c r="A79">
        <v>18.504672897196201</v>
      </c>
      <c r="B79">
        <v>337.49824971468701</v>
      </c>
      <c r="C79">
        <v>341.109829129069</v>
      </c>
      <c r="D79">
        <v>341.72727656278499</v>
      </c>
      <c r="E79">
        <v>330.92347313017598</v>
      </c>
      <c r="F79">
        <v>339.20313760233398</v>
      </c>
      <c r="G79">
        <v>331.18228427816598</v>
      </c>
      <c r="H79">
        <v>333.67056626329003</v>
      </c>
      <c r="I79">
        <v>334.054400100507</v>
      </c>
      <c r="J79">
        <v>340.65258330826703</v>
      </c>
      <c r="K79">
        <v>343.79333806656899</v>
      </c>
      <c r="L79">
        <v>340.82547747592599</v>
      </c>
      <c r="M79">
        <v>324.13965865420698</v>
      </c>
      <c r="N79">
        <v>336.15439953542801</v>
      </c>
      <c r="O79">
        <v>332.389191026383</v>
      </c>
      <c r="P79">
        <v>333.16272832242498</v>
      </c>
      <c r="Q79">
        <v>334.36279919031898</v>
      </c>
      <c r="R79">
        <v>344.578540900598</v>
      </c>
      <c r="S79">
        <v>344.789763029173</v>
      </c>
      <c r="T79">
        <v>331.68415397860099</v>
      </c>
      <c r="U79">
        <v>327.09877479363001</v>
      </c>
      <c r="V79">
        <v>332.58903480791099</v>
      </c>
      <c r="W79">
        <v>335.43631892803501</v>
      </c>
      <c r="X79">
        <v>335.35117222483302</v>
      </c>
      <c r="Y79">
        <v>338.828993006985</v>
      </c>
      <c r="Z79">
        <v>333.74112165311601</v>
      </c>
      <c r="AA79">
        <v>331.464049734252</v>
      </c>
      <c r="AB79">
        <v>334.69052178278503</v>
      </c>
      <c r="AC79">
        <v>336.373382320475</v>
      </c>
      <c r="AD79">
        <v>333.99870833542099</v>
      </c>
      <c r="AE79">
        <v>337.60341577926999</v>
      </c>
      <c r="AF79">
        <v>328.03296875068298</v>
      </c>
      <c r="AG79">
        <v>336.389962599049</v>
      </c>
      <c r="AH79">
        <v>325.52716856616001</v>
      </c>
      <c r="AI79">
        <v>334.83058287567599</v>
      </c>
      <c r="AJ79">
        <v>336.63685322636502</v>
      </c>
      <c r="AK79">
        <v>355.24160563560702</v>
      </c>
      <c r="AL79">
        <v>356.69397055509597</v>
      </c>
      <c r="AM79">
        <v>357.36042747983498</v>
      </c>
      <c r="AN79">
        <v>368.58794025576498</v>
      </c>
      <c r="AO79">
        <v>366.61511397906497</v>
      </c>
      <c r="AP79">
        <v>371.28941533483601</v>
      </c>
      <c r="AQ79">
        <v>391.25930462155901</v>
      </c>
      <c r="AR79">
        <v>388.83024816900303</v>
      </c>
      <c r="AS79">
        <v>394.89853164698002</v>
      </c>
      <c r="AT79">
        <v>400.91505187475201</v>
      </c>
      <c r="AU79">
        <v>382.49560649580002</v>
      </c>
      <c r="AV79">
        <v>350.16862309968502</v>
      </c>
      <c r="AW79">
        <v>353.664331983311</v>
      </c>
      <c r="AX79">
        <v>393.70406657473598</v>
      </c>
      <c r="AY79">
        <v>390.07009630218602</v>
      </c>
      <c r="AZ79">
        <v>373.33320027733799</v>
      </c>
      <c r="BA79">
        <v>370.03634257365701</v>
      </c>
      <c r="BB79">
        <v>375.256803780555</v>
      </c>
      <c r="BC79">
        <v>375.83059842229102</v>
      </c>
      <c r="BD79">
        <v>376.81041345433499</v>
      </c>
      <c r="BE79">
        <v>380.86832681440501</v>
      </c>
      <c r="BF79">
        <v>367.45701754366399</v>
      </c>
      <c r="BG79">
        <v>368.15969189650701</v>
      </c>
      <c r="BH79">
        <v>363.74696719989601</v>
      </c>
      <c r="BI79">
        <v>354.62663690874501</v>
      </c>
      <c r="BJ79">
        <v>343.12065399748099</v>
      </c>
      <c r="BK79">
        <v>334.43381446701898</v>
      </c>
      <c r="BL79">
        <v>325.47944826285999</v>
      </c>
      <c r="BM79">
        <v>330.590969306197</v>
      </c>
      <c r="BN79">
        <v>332.17181866462897</v>
      </c>
      <c r="BO79">
        <v>337.34549983672599</v>
      </c>
      <c r="BP79">
        <v>341.99877676567502</v>
      </c>
      <c r="BQ79">
        <v>336.05380287698398</v>
      </c>
      <c r="BR79">
        <v>329.89139849354802</v>
      </c>
      <c r="BS79">
        <v>333.97146294068801</v>
      </c>
      <c r="BT79">
        <v>333.21570413725198</v>
      </c>
      <c r="BU79">
        <v>341.021984108781</v>
      </c>
      <c r="BV79">
        <v>346.12559528820702</v>
      </c>
      <c r="BW79">
        <v>338.819806293944</v>
      </c>
      <c r="BX79">
        <v>346.14342152316198</v>
      </c>
      <c r="BY79">
        <v>332.12297507697502</v>
      </c>
      <c r="BZ79">
        <v>334.79646006074898</v>
      </c>
      <c r="CA79">
        <v>335.248335410241</v>
      </c>
      <c r="CB79">
        <v>332.445883613565</v>
      </c>
      <c r="CC79">
        <v>336.463579084223</v>
      </c>
      <c r="CD79">
        <v>340.11966606345902</v>
      </c>
      <c r="CE79">
        <v>338.45086191164501</v>
      </c>
      <c r="CF79">
        <v>328.79106193652001</v>
      </c>
      <c r="CG79">
        <v>332.689418171667</v>
      </c>
      <c r="CH79">
        <v>334.21955760133699</v>
      </c>
      <c r="CI79">
        <v>338.09796254972298</v>
      </c>
      <c r="CJ79">
        <v>339.28410722041201</v>
      </c>
      <c r="CK79">
        <v>333.23254946000299</v>
      </c>
      <c r="CL79">
        <v>331.73928478433299</v>
      </c>
      <c r="CM79">
        <v>342.17842488881001</v>
      </c>
      <c r="CN79">
        <v>350.00357568042699</v>
      </c>
      <c r="CO79">
        <v>345.36881992653002</v>
      </c>
      <c r="CP79">
        <v>345.27261353054701</v>
      </c>
      <c r="CQ79">
        <v>356.34272491342199</v>
      </c>
      <c r="CR79">
        <v>335.467145995794</v>
      </c>
      <c r="CS79">
        <v>341.127385512731</v>
      </c>
      <c r="CT79">
        <v>341.170229652084</v>
      </c>
      <c r="CU79">
        <v>353.70301157681303</v>
      </c>
      <c r="CV79">
        <v>343.49718609956301</v>
      </c>
      <c r="CW79">
        <v>336.43988255902201</v>
      </c>
    </row>
    <row r="80" spans="1:101" x14ac:dyDescent="0.25">
      <c r="A80">
        <v>18.7449933244325</v>
      </c>
      <c r="B80">
        <v>339.02938534703497</v>
      </c>
      <c r="C80">
        <v>340.13573475471799</v>
      </c>
      <c r="D80">
        <v>347.89296897328501</v>
      </c>
      <c r="E80">
        <v>331.17912323839403</v>
      </c>
      <c r="F80">
        <v>336.267374451504</v>
      </c>
      <c r="G80">
        <v>333.02370786172497</v>
      </c>
      <c r="H80">
        <v>335.678658628844</v>
      </c>
      <c r="I80">
        <v>337.16088724335901</v>
      </c>
      <c r="J80">
        <v>347.998880587786</v>
      </c>
      <c r="K80">
        <v>339.60209524747</v>
      </c>
      <c r="L80">
        <v>340.15745894346202</v>
      </c>
      <c r="M80">
        <v>331.06905732662699</v>
      </c>
      <c r="N80">
        <v>336.22842566003601</v>
      </c>
      <c r="O80">
        <v>332.58408415864801</v>
      </c>
      <c r="P80">
        <v>332.202225816826</v>
      </c>
      <c r="Q80">
        <v>336.54561432462498</v>
      </c>
      <c r="R80">
        <v>339.40610962348501</v>
      </c>
      <c r="S80">
        <v>350.28007426912802</v>
      </c>
      <c r="T80">
        <v>330.42034633205998</v>
      </c>
      <c r="U80">
        <v>325.452104952855</v>
      </c>
      <c r="V80">
        <v>329.43352763838197</v>
      </c>
      <c r="W80">
        <v>330.28681417630497</v>
      </c>
      <c r="X80">
        <v>335.74830689701702</v>
      </c>
      <c r="Y80">
        <v>341.00605108391801</v>
      </c>
      <c r="Z80">
        <v>335.664910375489</v>
      </c>
      <c r="AA80">
        <v>330.48014138668401</v>
      </c>
      <c r="AB80">
        <v>333.57959588547601</v>
      </c>
      <c r="AC80">
        <v>334.611890457946</v>
      </c>
      <c r="AD80">
        <v>333.77103286236502</v>
      </c>
      <c r="AE80">
        <v>336.15365775382702</v>
      </c>
      <c r="AF80">
        <v>330.54040144866099</v>
      </c>
      <c r="AG80">
        <v>333.72278347686699</v>
      </c>
      <c r="AH80">
        <v>331.16097869782499</v>
      </c>
      <c r="AI80">
        <v>333.90343543356198</v>
      </c>
      <c r="AJ80">
        <v>336.45131409516</v>
      </c>
      <c r="AK80">
        <v>358.054581711401</v>
      </c>
      <c r="AL80">
        <v>356.48821410978599</v>
      </c>
      <c r="AM80">
        <v>361.30062406461798</v>
      </c>
      <c r="AN80">
        <v>366.66219416033198</v>
      </c>
      <c r="AO80">
        <v>368.13614976290398</v>
      </c>
      <c r="AP80">
        <v>371.34472109945102</v>
      </c>
      <c r="AQ80">
        <v>387.62796777614699</v>
      </c>
      <c r="AR80">
        <v>395.47115477542098</v>
      </c>
      <c r="AS80">
        <v>398.78569092426198</v>
      </c>
      <c r="AT80">
        <v>398.52013409576102</v>
      </c>
      <c r="AU80">
        <v>383.19876759861899</v>
      </c>
      <c r="AV80">
        <v>349.97134206640101</v>
      </c>
      <c r="AW80">
        <v>356.81091554873001</v>
      </c>
      <c r="AX80">
        <v>397.648457553382</v>
      </c>
      <c r="AY80">
        <v>386.40210526479302</v>
      </c>
      <c r="AZ80">
        <v>373.65612210812202</v>
      </c>
      <c r="BA80">
        <v>372.47865522627001</v>
      </c>
      <c r="BB80">
        <v>374.66914607962798</v>
      </c>
      <c r="BC80">
        <v>372.65264210592801</v>
      </c>
      <c r="BD80">
        <v>376.663658458101</v>
      </c>
      <c r="BE80">
        <v>383.55798434549303</v>
      </c>
      <c r="BF80">
        <v>371.00386962113203</v>
      </c>
      <c r="BG80">
        <v>368.42411044256897</v>
      </c>
      <c r="BH80">
        <v>362.34103204414799</v>
      </c>
      <c r="BI80">
        <v>355.12498481241698</v>
      </c>
      <c r="BJ80">
        <v>344.02930209635298</v>
      </c>
      <c r="BK80">
        <v>335.39554849349997</v>
      </c>
      <c r="BL80">
        <v>326.02629884373403</v>
      </c>
      <c r="BM80">
        <v>326.272135036375</v>
      </c>
      <c r="BN80">
        <v>330.87471462566299</v>
      </c>
      <c r="BO80">
        <v>339.31087870504001</v>
      </c>
      <c r="BP80">
        <v>342.64747069474703</v>
      </c>
      <c r="BQ80">
        <v>334.91772931768998</v>
      </c>
      <c r="BR80">
        <v>330.246788329406</v>
      </c>
      <c r="BS80">
        <v>334.84213819297798</v>
      </c>
      <c r="BT80">
        <v>335.30948291612401</v>
      </c>
      <c r="BU80">
        <v>331.49663055975998</v>
      </c>
      <c r="BV80">
        <v>348.13936337600501</v>
      </c>
      <c r="BW80">
        <v>337.26023200676002</v>
      </c>
      <c r="BX80">
        <v>345.67232052951601</v>
      </c>
      <c r="BY80">
        <v>331.39844506755099</v>
      </c>
      <c r="BZ80">
        <v>336.85979793227102</v>
      </c>
      <c r="CA80">
        <v>335.71910028695203</v>
      </c>
      <c r="CB80">
        <v>335.68000175817599</v>
      </c>
      <c r="CC80">
        <v>334.62025402394499</v>
      </c>
      <c r="CD80">
        <v>339.30987258646701</v>
      </c>
      <c r="CE80">
        <v>335.65397328338997</v>
      </c>
      <c r="CF80">
        <v>329.69785631174898</v>
      </c>
      <c r="CG80">
        <v>335.14940576141902</v>
      </c>
      <c r="CH80">
        <v>333.73468096203499</v>
      </c>
      <c r="CI80">
        <v>340.91800360449997</v>
      </c>
      <c r="CJ80">
        <v>339.769805880001</v>
      </c>
      <c r="CK80">
        <v>330.70568556733002</v>
      </c>
      <c r="CL80">
        <v>325.938786651442</v>
      </c>
      <c r="CM80">
        <v>341.04065953958099</v>
      </c>
      <c r="CN80">
        <v>345.80137561501601</v>
      </c>
      <c r="CO80">
        <v>345.70277469537098</v>
      </c>
      <c r="CP80">
        <v>347.95774688606701</v>
      </c>
      <c r="CQ80">
        <v>354.476399305857</v>
      </c>
      <c r="CR80">
        <v>332.42158787328202</v>
      </c>
      <c r="CS80">
        <v>350.67553307105402</v>
      </c>
      <c r="CT80">
        <v>343.76160280790901</v>
      </c>
      <c r="CU80">
        <v>351.60579115962099</v>
      </c>
      <c r="CV80">
        <v>347.29256602206101</v>
      </c>
      <c r="CW80">
        <v>336.28465218664297</v>
      </c>
    </row>
    <row r="81" spans="1:101" x14ac:dyDescent="0.25">
      <c r="A81">
        <v>18.985313751668802</v>
      </c>
      <c r="B81">
        <v>340.24485434570101</v>
      </c>
      <c r="C81">
        <v>337.75638206561501</v>
      </c>
      <c r="D81">
        <v>346.981873398289</v>
      </c>
      <c r="E81">
        <v>332.17563024022502</v>
      </c>
      <c r="F81">
        <v>333.69814312752402</v>
      </c>
      <c r="G81">
        <v>335.065539917845</v>
      </c>
      <c r="H81">
        <v>337.00025096864601</v>
      </c>
      <c r="I81">
        <v>337.83957183929101</v>
      </c>
      <c r="J81">
        <v>348.67478145357597</v>
      </c>
      <c r="K81">
        <v>340.92304034661299</v>
      </c>
      <c r="L81">
        <v>337.55976173982901</v>
      </c>
      <c r="M81">
        <v>335.56579046355802</v>
      </c>
      <c r="N81">
        <v>335.27997858484099</v>
      </c>
      <c r="O81">
        <v>336.47957411394998</v>
      </c>
      <c r="P81">
        <v>332.08794919185698</v>
      </c>
      <c r="Q81">
        <v>337.04257199978099</v>
      </c>
      <c r="R81">
        <v>341.36752568822999</v>
      </c>
      <c r="S81">
        <v>351.73724505076399</v>
      </c>
      <c r="T81">
        <v>329.69847177821202</v>
      </c>
      <c r="U81">
        <v>325.87092835634297</v>
      </c>
      <c r="V81">
        <v>331.900144638977</v>
      </c>
      <c r="W81">
        <v>331.870035454966</v>
      </c>
      <c r="X81">
        <v>337.88320747222201</v>
      </c>
      <c r="Y81">
        <v>342.72600327877399</v>
      </c>
      <c r="Z81">
        <v>335.398794910677</v>
      </c>
      <c r="AA81">
        <v>331.29052545631799</v>
      </c>
      <c r="AB81">
        <v>330.69319796342</v>
      </c>
      <c r="AC81">
        <v>333.11051422305002</v>
      </c>
      <c r="AD81">
        <v>331.84394552436601</v>
      </c>
      <c r="AE81">
        <v>337.15936796241402</v>
      </c>
      <c r="AF81">
        <v>333.58754118106202</v>
      </c>
      <c r="AG81">
        <v>333.20496916807798</v>
      </c>
      <c r="AH81">
        <v>330.35211545986903</v>
      </c>
      <c r="AI81">
        <v>335.03579157185999</v>
      </c>
      <c r="AJ81">
        <v>339.04797770660099</v>
      </c>
      <c r="AK81">
        <v>358.95288875112402</v>
      </c>
      <c r="AL81">
        <v>357.99236653289103</v>
      </c>
      <c r="AM81">
        <v>364.30817952076302</v>
      </c>
      <c r="AN81">
        <v>365.89020379101203</v>
      </c>
      <c r="AO81">
        <v>366.53062296654599</v>
      </c>
      <c r="AP81">
        <v>369.29164335394597</v>
      </c>
      <c r="AQ81">
        <v>384.90601281659599</v>
      </c>
      <c r="AR81">
        <v>400.16333623335902</v>
      </c>
      <c r="AS81">
        <v>401.01724917397098</v>
      </c>
      <c r="AT81">
        <v>397.12078208615998</v>
      </c>
      <c r="AU81">
        <v>383.102160496593</v>
      </c>
      <c r="AV81">
        <v>352.94116475924699</v>
      </c>
      <c r="AW81">
        <v>357.12792301476202</v>
      </c>
      <c r="AX81">
        <v>398.97152611769701</v>
      </c>
      <c r="AY81">
        <v>382.98940762082401</v>
      </c>
      <c r="AZ81">
        <v>373.66649611316399</v>
      </c>
      <c r="BA81">
        <v>371.03050732905501</v>
      </c>
      <c r="BB81">
        <v>373.98718374048701</v>
      </c>
      <c r="BC81">
        <v>372.011751797719</v>
      </c>
      <c r="BD81">
        <v>378.86285945459201</v>
      </c>
      <c r="BE81">
        <v>381.24311330150999</v>
      </c>
      <c r="BF81">
        <v>374.91481515146103</v>
      </c>
      <c r="BG81">
        <v>369.06633879387499</v>
      </c>
      <c r="BH81">
        <v>364.00806747860003</v>
      </c>
      <c r="BI81">
        <v>355.53303269261698</v>
      </c>
      <c r="BJ81">
        <v>346.72188442463602</v>
      </c>
      <c r="BK81">
        <v>335.88468964382201</v>
      </c>
      <c r="BL81">
        <v>329.53768278067298</v>
      </c>
      <c r="BM81">
        <v>328.31574783330001</v>
      </c>
      <c r="BN81">
        <v>330.04177379712797</v>
      </c>
      <c r="BO81">
        <v>342.828267209187</v>
      </c>
      <c r="BP81">
        <v>342.17553159528597</v>
      </c>
      <c r="BQ81">
        <v>337.29189328900799</v>
      </c>
      <c r="BR81">
        <v>329.85636735465602</v>
      </c>
      <c r="BS81">
        <v>332.16333852747101</v>
      </c>
      <c r="BT81">
        <v>333.036272628208</v>
      </c>
      <c r="BU81">
        <v>328.60338199241801</v>
      </c>
      <c r="BV81">
        <v>345.55864480083102</v>
      </c>
      <c r="BW81">
        <v>338.90280693796899</v>
      </c>
      <c r="BX81">
        <v>345.82306066750101</v>
      </c>
      <c r="BY81">
        <v>331.889708386351</v>
      </c>
      <c r="BZ81">
        <v>335.00958377292801</v>
      </c>
      <c r="CA81">
        <v>336.294304468848</v>
      </c>
      <c r="CB81">
        <v>335.96532835309699</v>
      </c>
      <c r="CC81">
        <v>333.10251296577701</v>
      </c>
      <c r="CD81">
        <v>337.41427152298598</v>
      </c>
      <c r="CE81">
        <v>335.05283794250897</v>
      </c>
      <c r="CF81">
        <v>329.81439025900698</v>
      </c>
      <c r="CG81">
        <v>336.27423981760001</v>
      </c>
      <c r="CH81">
        <v>335.22023818332701</v>
      </c>
      <c r="CI81">
        <v>342.08396358745199</v>
      </c>
      <c r="CJ81">
        <v>337.15225301661002</v>
      </c>
      <c r="CK81">
        <v>331.00937820177103</v>
      </c>
      <c r="CL81">
        <v>326.70406984595502</v>
      </c>
      <c r="CM81">
        <v>342.46000489071002</v>
      </c>
      <c r="CN81">
        <v>345.46437407478197</v>
      </c>
      <c r="CO81">
        <v>345.25089341624698</v>
      </c>
      <c r="CP81">
        <v>348.99461396163503</v>
      </c>
      <c r="CQ81">
        <v>351.486103338872</v>
      </c>
      <c r="CR81">
        <v>331.86209894034698</v>
      </c>
      <c r="CS81">
        <v>350.29680783499401</v>
      </c>
      <c r="CT81">
        <v>341.93476531119899</v>
      </c>
      <c r="CU81">
        <v>350.04076472423998</v>
      </c>
      <c r="CV81">
        <v>346.20251940047899</v>
      </c>
      <c r="CW81">
        <v>337.11947046513501</v>
      </c>
    </row>
    <row r="82" spans="1:101" x14ac:dyDescent="0.25">
      <c r="A82">
        <v>19.225634178905199</v>
      </c>
      <c r="B82">
        <v>341.97892510120698</v>
      </c>
      <c r="C82">
        <v>335.25092440740099</v>
      </c>
      <c r="D82">
        <v>346.408528292879</v>
      </c>
      <c r="E82">
        <v>329.98351049305103</v>
      </c>
      <c r="F82">
        <v>330.17142249331499</v>
      </c>
      <c r="G82">
        <v>335.59695404805598</v>
      </c>
      <c r="H82">
        <v>336.54234243036598</v>
      </c>
      <c r="I82">
        <v>338.81130723843802</v>
      </c>
      <c r="J82">
        <v>350.39008348258699</v>
      </c>
      <c r="K82">
        <v>343.59833663890601</v>
      </c>
      <c r="L82">
        <v>334.38227346105299</v>
      </c>
      <c r="M82">
        <v>339.93852277271299</v>
      </c>
      <c r="N82">
        <v>334.83785870226097</v>
      </c>
      <c r="O82">
        <v>339.92481582546202</v>
      </c>
      <c r="P82">
        <v>331.66156469344901</v>
      </c>
      <c r="Q82">
        <v>337.373843508248</v>
      </c>
      <c r="R82">
        <v>343.362235936888</v>
      </c>
      <c r="S82">
        <v>352.02798563683399</v>
      </c>
      <c r="T82">
        <v>327.88854793147499</v>
      </c>
      <c r="U82">
        <v>328.36127366124498</v>
      </c>
      <c r="V82">
        <v>334.16366508114402</v>
      </c>
      <c r="W82">
        <v>335.18157440312302</v>
      </c>
      <c r="X82">
        <v>339.28154083258698</v>
      </c>
      <c r="Y82">
        <v>346.47566270459799</v>
      </c>
      <c r="Z82">
        <v>336.15099658012701</v>
      </c>
      <c r="AA82">
        <v>333.11659442099699</v>
      </c>
      <c r="AB82">
        <v>328.52217691505098</v>
      </c>
      <c r="AC82">
        <v>332.67402225565399</v>
      </c>
      <c r="AD82">
        <v>331.16975441796501</v>
      </c>
      <c r="AE82">
        <v>338.272278024032</v>
      </c>
      <c r="AF82">
        <v>337.77547689160099</v>
      </c>
      <c r="AG82">
        <v>330.30862966952202</v>
      </c>
      <c r="AH82">
        <v>331.865308556608</v>
      </c>
      <c r="AI82">
        <v>336.73356780083498</v>
      </c>
      <c r="AJ82">
        <v>340.64478286476498</v>
      </c>
      <c r="AK82">
        <v>359.047475936328</v>
      </c>
      <c r="AL82">
        <v>358.93432597013901</v>
      </c>
      <c r="AM82">
        <v>365.534389997706</v>
      </c>
      <c r="AN82">
        <v>365.786878916163</v>
      </c>
      <c r="AO82">
        <v>363.083258974334</v>
      </c>
      <c r="AP82">
        <v>366.47586970656999</v>
      </c>
      <c r="AQ82">
        <v>381.45001161517598</v>
      </c>
      <c r="AR82">
        <v>402.36361915722898</v>
      </c>
      <c r="AS82">
        <v>401.79052987048698</v>
      </c>
      <c r="AT82">
        <v>392.95223509190703</v>
      </c>
      <c r="AU82">
        <v>382.73118209581298</v>
      </c>
      <c r="AV82">
        <v>356.63833564301399</v>
      </c>
      <c r="AW82">
        <v>358.39315065479502</v>
      </c>
      <c r="AX82">
        <v>398.95824763976299</v>
      </c>
      <c r="AY82">
        <v>380.33383749794302</v>
      </c>
      <c r="AZ82">
        <v>372.35427603430497</v>
      </c>
      <c r="BA82">
        <v>370.81623896454698</v>
      </c>
      <c r="BB82">
        <v>372.209898906364</v>
      </c>
      <c r="BC82">
        <v>371.34804820543297</v>
      </c>
      <c r="BD82">
        <v>380.07013640455398</v>
      </c>
      <c r="BE82">
        <v>378.13703634999098</v>
      </c>
      <c r="BF82">
        <v>377.71730766530402</v>
      </c>
      <c r="BG82">
        <v>371.309677513081</v>
      </c>
      <c r="BH82">
        <v>366.13538981324598</v>
      </c>
      <c r="BI82">
        <v>355.97057323591201</v>
      </c>
      <c r="BJ82">
        <v>349.24353561586503</v>
      </c>
      <c r="BK82">
        <v>334.89245430273502</v>
      </c>
      <c r="BL82">
        <v>330.46069105935402</v>
      </c>
      <c r="BM82">
        <v>331.07796510051998</v>
      </c>
      <c r="BN82">
        <v>327.76530603136501</v>
      </c>
      <c r="BO82">
        <v>344.78227071549099</v>
      </c>
      <c r="BP82">
        <v>341.72234232104699</v>
      </c>
      <c r="BQ82">
        <v>341.31802924431503</v>
      </c>
      <c r="BR82">
        <v>328.643975730752</v>
      </c>
      <c r="BS82">
        <v>328.43623093110699</v>
      </c>
      <c r="BT82">
        <v>330.10724623396698</v>
      </c>
      <c r="BU82">
        <v>324.32607377597299</v>
      </c>
      <c r="BV82">
        <v>342.227368737066</v>
      </c>
      <c r="BW82">
        <v>341.80824268197603</v>
      </c>
      <c r="BX82">
        <v>344.83579345510702</v>
      </c>
      <c r="BY82">
        <v>333.08279951655402</v>
      </c>
      <c r="BZ82">
        <v>334.35792114863199</v>
      </c>
      <c r="CA82">
        <v>338.15692566321098</v>
      </c>
      <c r="CB82">
        <v>336.72675208909902</v>
      </c>
      <c r="CC82">
        <v>332.28419680607999</v>
      </c>
      <c r="CD82">
        <v>336.89123827404097</v>
      </c>
      <c r="CE82">
        <v>334.40511500112598</v>
      </c>
      <c r="CF82">
        <v>330.94631275349502</v>
      </c>
      <c r="CG82">
        <v>336.20210551466897</v>
      </c>
      <c r="CH82">
        <v>338.303261238841</v>
      </c>
      <c r="CI82">
        <v>343.242477015529</v>
      </c>
      <c r="CJ82">
        <v>331.69770970871201</v>
      </c>
      <c r="CK82">
        <v>332.42858592776003</v>
      </c>
      <c r="CL82">
        <v>325.36776839910698</v>
      </c>
      <c r="CM82">
        <v>343.885006083858</v>
      </c>
      <c r="CN82">
        <v>345.13754189579203</v>
      </c>
      <c r="CO82">
        <v>345.681201771026</v>
      </c>
      <c r="CP82">
        <v>351.20425655909298</v>
      </c>
      <c r="CQ82">
        <v>347.52007535700898</v>
      </c>
      <c r="CR82">
        <v>331.56222584307397</v>
      </c>
      <c r="CS82">
        <v>349.11405847177798</v>
      </c>
      <c r="CT82">
        <v>339.787201803757</v>
      </c>
      <c r="CU82">
        <v>348.56038165930602</v>
      </c>
      <c r="CV82">
        <v>345.663943455219</v>
      </c>
      <c r="CW82">
        <v>336.62765965246001</v>
      </c>
    </row>
    <row r="83" spans="1:101" x14ac:dyDescent="0.25">
      <c r="A83">
        <v>19.465954606141501</v>
      </c>
      <c r="B83">
        <v>347.43430592229203</v>
      </c>
      <c r="C83">
        <v>335.74850080358999</v>
      </c>
      <c r="D83">
        <v>344.27122419075903</v>
      </c>
      <c r="E83">
        <v>329.32006047978001</v>
      </c>
      <c r="F83">
        <v>330.03650567606201</v>
      </c>
      <c r="G83">
        <v>333.75397523033502</v>
      </c>
      <c r="H83">
        <v>335.13363251112901</v>
      </c>
      <c r="I83">
        <v>334.54986805106898</v>
      </c>
      <c r="J83">
        <v>348.36743259202399</v>
      </c>
      <c r="K83">
        <v>340.67942222844903</v>
      </c>
      <c r="L83">
        <v>337.53941794060398</v>
      </c>
      <c r="M83">
        <v>339.12106641176598</v>
      </c>
      <c r="N83">
        <v>339.52154572163897</v>
      </c>
      <c r="O83">
        <v>339.49501312287498</v>
      </c>
      <c r="P83">
        <v>331.26151025282797</v>
      </c>
      <c r="Q83">
        <v>339.97717650162798</v>
      </c>
      <c r="R83">
        <v>337.774483926004</v>
      </c>
      <c r="S83">
        <v>348.46716822614599</v>
      </c>
      <c r="T83">
        <v>334.93078738438902</v>
      </c>
      <c r="U83">
        <v>329.551473956873</v>
      </c>
      <c r="V83">
        <v>334.63488620584297</v>
      </c>
      <c r="W83">
        <v>331.39133750028299</v>
      </c>
      <c r="X83">
        <v>339.46280242672799</v>
      </c>
      <c r="Y83">
        <v>348.45896944114901</v>
      </c>
      <c r="Z83">
        <v>338.25666882784901</v>
      </c>
      <c r="AA83">
        <v>332.29343398571802</v>
      </c>
      <c r="AB83">
        <v>327.72243118089602</v>
      </c>
      <c r="AC83">
        <v>332.615546928784</v>
      </c>
      <c r="AD83">
        <v>333.43967465215502</v>
      </c>
      <c r="AE83">
        <v>332.80305171301001</v>
      </c>
      <c r="AF83">
        <v>340.58911121541098</v>
      </c>
      <c r="AG83">
        <v>328.11312996722199</v>
      </c>
      <c r="AH83">
        <v>332.36828342158702</v>
      </c>
      <c r="AI83">
        <v>335.71299691404897</v>
      </c>
      <c r="AJ83">
        <v>345.376035372807</v>
      </c>
      <c r="AK83">
        <v>358.52124659686802</v>
      </c>
      <c r="AL83">
        <v>360.61532927190399</v>
      </c>
      <c r="AM83">
        <v>364.46588297470498</v>
      </c>
      <c r="AN83">
        <v>364.89842754049101</v>
      </c>
      <c r="AO83">
        <v>369.08980336886498</v>
      </c>
      <c r="AP83">
        <v>365.59728866480998</v>
      </c>
      <c r="AQ83">
        <v>382.33600431001702</v>
      </c>
      <c r="AR83">
        <v>396.92703879189798</v>
      </c>
      <c r="AS83">
        <v>401.16406693489802</v>
      </c>
      <c r="AT83">
        <v>393.598234168857</v>
      </c>
      <c r="AU83">
        <v>384.37818922744702</v>
      </c>
      <c r="AV83">
        <v>357.72049525000102</v>
      </c>
      <c r="AW83">
        <v>356.92924957968</v>
      </c>
      <c r="AX83">
        <v>397.79118096325902</v>
      </c>
      <c r="AY83">
        <v>385.164151592032</v>
      </c>
      <c r="AZ83">
        <v>379.356404665073</v>
      </c>
      <c r="BA83">
        <v>370.38839017298699</v>
      </c>
      <c r="BB83">
        <v>367.94791841945499</v>
      </c>
      <c r="BC83">
        <v>369.92611983901003</v>
      </c>
      <c r="BD83">
        <v>377.41381588088302</v>
      </c>
      <c r="BE83">
        <v>374.93449663470801</v>
      </c>
      <c r="BF83">
        <v>377.30398000409798</v>
      </c>
      <c r="BG83">
        <v>368.92312103202499</v>
      </c>
      <c r="BH83">
        <v>360.573719367308</v>
      </c>
      <c r="BI83">
        <v>358.08628384789699</v>
      </c>
      <c r="BJ83">
        <v>350.43542804361499</v>
      </c>
      <c r="BK83">
        <v>337.62008661224797</v>
      </c>
      <c r="BL83">
        <v>332.370454070096</v>
      </c>
      <c r="BM83">
        <v>333.42333597620097</v>
      </c>
      <c r="BN83">
        <v>321.75632227394601</v>
      </c>
      <c r="BO83">
        <v>348.49846233756</v>
      </c>
      <c r="BP83">
        <v>344.17488805319198</v>
      </c>
      <c r="BQ83">
        <v>345.089157927244</v>
      </c>
      <c r="BR83">
        <v>330.72683213994901</v>
      </c>
      <c r="BS83">
        <v>331.39037036047802</v>
      </c>
      <c r="BT83">
        <v>328.70439168029202</v>
      </c>
      <c r="BU83">
        <v>320.06439887843698</v>
      </c>
      <c r="BV83">
        <v>339.44018238626501</v>
      </c>
      <c r="BW83">
        <v>341.60597848913199</v>
      </c>
      <c r="BX83">
        <v>338.731137405114</v>
      </c>
      <c r="BY83">
        <v>331.43112955819799</v>
      </c>
      <c r="BZ83">
        <v>339.27698829123102</v>
      </c>
      <c r="CA83">
        <v>336.87064185249801</v>
      </c>
      <c r="CB83">
        <v>338.38186852671498</v>
      </c>
      <c r="CC83">
        <v>331.31023295299099</v>
      </c>
      <c r="CD83">
        <v>339.45331486665998</v>
      </c>
      <c r="CE83">
        <v>336.21302837628502</v>
      </c>
      <c r="CF83">
        <v>331.69896981640397</v>
      </c>
      <c r="CG83">
        <v>339.94293187887899</v>
      </c>
      <c r="CH83">
        <v>337.46638041629399</v>
      </c>
      <c r="CI83">
        <v>344.61230027030302</v>
      </c>
      <c r="CJ83">
        <v>332.55779960268501</v>
      </c>
      <c r="CK83">
        <v>332.00760328278</v>
      </c>
      <c r="CL83">
        <v>323.78032689998702</v>
      </c>
      <c r="CM83">
        <v>343.021338582731</v>
      </c>
      <c r="CN83">
        <v>344.30365213010498</v>
      </c>
      <c r="CO83">
        <v>344.36386144122599</v>
      </c>
      <c r="CP83">
        <v>353.24098228331701</v>
      </c>
      <c r="CQ83">
        <v>346.52012120441498</v>
      </c>
      <c r="CR83">
        <v>332.003536876726</v>
      </c>
      <c r="CS83">
        <v>348.85180564720503</v>
      </c>
      <c r="CT83">
        <v>339.20601577194401</v>
      </c>
      <c r="CU83">
        <v>346.476548722573</v>
      </c>
      <c r="CV83">
        <v>347.78371616296499</v>
      </c>
      <c r="CW83">
        <v>340.33038609209302</v>
      </c>
    </row>
    <row r="84" spans="1:101" x14ac:dyDescent="0.25">
      <c r="A84">
        <v>19.7062750333778</v>
      </c>
      <c r="B84">
        <v>349.12063172349002</v>
      </c>
      <c r="C84">
        <v>334.55533423451197</v>
      </c>
      <c r="D84">
        <v>343.44409590650798</v>
      </c>
      <c r="E84">
        <v>331.09093963005603</v>
      </c>
      <c r="F84">
        <v>329.064377118962</v>
      </c>
      <c r="G84">
        <v>332.58787267103901</v>
      </c>
      <c r="H84">
        <v>335.61432357252897</v>
      </c>
      <c r="I84">
        <v>333.38076898941</v>
      </c>
      <c r="J84">
        <v>349.14945465645599</v>
      </c>
      <c r="K84">
        <v>339.371842015845</v>
      </c>
      <c r="L84">
        <v>336.95984698509</v>
      </c>
      <c r="M84">
        <v>340.41383574594499</v>
      </c>
      <c r="N84">
        <v>340.654688799631</v>
      </c>
      <c r="O84">
        <v>340.83632701626198</v>
      </c>
      <c r="P84">
        <v>330.86181668215301</v>
      </c>
      <c r="Q84">
        <v>342.70504713219498</v>
      </c>
      <c r="R84">
        <v>337.534064002918</v>
      </c>
      <c r="S84">
        <v>348.251068993226</v>
      </c>
      <c r="T84">
        <v>336.371664594023</v>
      </c>
      <c r="U84">
        <v>329.94284592443699</v>
      </c>
      <c r="V84">
        <v>335.46618615975899</v>
      </c>
      <c r="W84">
        <v>331.11127442741002</v>
      </c>
      <c r="X84">
        <v>340.33900594422101</v>
      </c>
      <c r="Y84">
        <v>349.00999030212398</v>
      </c>
      <c r="Z84">
        <v>339.82095657272799</v>
      </c>
      <c r="AA84">
        <v>332.43453084833197</v>
      </c>
      <c r="AB84">
        <v>328.75758074205299</v>
      </c>
      <c r="AC84">
        <v>331.96432175569902</v>
      </c>
      <c r="AD84">
        <v>333.18333686913297</v>
      </c>
      <c r="AE84">
        <v>330.84710932626001</v>
      </c>
      <c r="AF84">
        <v>339.81330491735702</v>
      </c>
      <c r="AG84">
        <v>327.14323463361802</v>
      </c>
      <c r="AH84">
        <v>332.80441954358201</v>
      </c>
      <c r="AI84">
        <v>336.12051730260799</v>
      </c>
      <c r="AJ84">
        <v>348.92857342116099</v>
      </c>
      <c r="AK84">
        <v>356.94721971484</v>
      </c>
      <c r="AL84">
        <v>360.46866700956298</v>
      </c>
      <c r="AM84">
        <v>363.79919555008598</v>
      </c>
      <c r="AN84">
        <v>364.23770389742498</v>
      </c>
      <c r="AO84">
        <v>367.22012406962</v>
      </c>
      <c r="AP84">
        <v>364.77241276137102</v>
      </c>
      <c r="AQ84">
        <v>382.34911338692098</v>
      </c>
      <c r="AR84">
        <v>393.06582154606798</v>
      </c>
      <c r="AS84">
        <v>399.64279957555198</v>
      </c>
      <c r="AT84">
        <v>390.55577171692897</v>
      </c>
      <c r="AU84">
        <v>381.64376006616499</v>
      </c>
      <c r="AV84">
        <v>357.41056048272702</v>
      </c>
      <c r="AW84">
        <v>358.82696281146701</v>
      </c>
      <c r="AX84">
        <v>395.11804564561203</v>
      </c>
      <c r="AY84">
        <v>382.93286717081799</v>
      </c>
      <c r="AZ84">
        <v>381.47198198585602</v>
      </c>
      <c r="BA84">
        <v>370.89999847300101</v>
      </c>
      <c r="BB84">
        <v>369.04207502592601</v>
      </c>
      <c r="BC84">
        <v>367.22459767625099</v>
      </c>
      <c r="BD84">
        <v>376.885282858457</v>
      </c>
      <c r="BE84">
        <v>374.01437552700401</v>
      </c>
      <c r="BF84">
        <v>377.65162610727299</v>
      </c>
      <c r="BG84">
        <v>369.29562482374399</v>
      </c>
      <c r="BH84">
        <v>359.76417889082001</v>
      </c>
      <c r="BI84">
        <v>358.33674942827201</v>
      </c>
      <c r="BJ84">
        <v>351.03368808499999</v>
      </c>
      <c r="BK84">
        <v>337.80765653954199</v>
      </c>
      <c r="BL84">
        <v>332.58247810021101</v>
      </c>
      <c r="BM84">
        <v>333.31152056668498</v>
      </c>
      <c r="BN84">
        <v>320.98762685775603</v>
      </c>
      <c r="BO84">
        <v>349.54410955539998</v>
      </c>
      <c r="BP84">
        <v>344.04977007609898</v>
      </c>
      <c r="BQ84">
        <v>343.27282105835599</v>
      </c>
      <c r="BR84">
        <v>332.73035716912301</v>
      </c>
      <c r="BS84">
        <v>332.72028882613603</v>
      </c>
      <c r="BT84">
        <v>327.97943408377398</v>
      </c>
      <c r="BU84">
        <v>320.34925920857597</v>
      </c>
      <c r="BV84">
        <v>339.28718681312</v>
      </c>
      <c r="BW84">
        <v>340.63809461752601</v>
      </c>
      <c r="BX84">
        <v>337.67962965548202</v>
      </c>
      <c r="BY84">
        <v>331.06443772664898</v>
      </c>
      <c r="BZ84">
        <v>340.29817858977702</v>
      </c>
      <c r="CA84">
        <v>337.86901918100102</v>
      </c>
      <c r="CB84">
        <v>339.178038526048</v>
      </c>
      <c r="CC84">
        <v>332.64627054470998</v>
      </c>
      <c r="CD84">
        <v>342.10768473891198</v>
      </c>
      <c r="CE84">
        <v>337.26312682570199</v>
      </c>
      <c r="CF84">
        <v>332.762980002147</v>
      </c>
      <c r="CG84">
        <v>339.50659502751603</v>
      </c>
      <c r="CH84">
        <v>337.403546588312</v>
      </c>
      <c r="CI84">
        <v>343.65820269689902</v>
      </c>
      <c r="CJ84">
        <v>333.15525705767999</v>
      </c>
      <c r="CK84">
        <v>331.98431041001601</v>
      </c>
      <c r="CL84">
        <v>324.60279451161398</v>
      </c>
      <c r="CM84">
        <v>343.10410820251298</v>
      </c>
      <c r="CN84">
        <v>342.57947084911098</v>
      </c>
      <c r="CO84">
        <v>345.22638189185398</v>
      </c>
      <c r="CP84">
        <v>355.08674010543803</v>
      </c>
      <c r="CQ84">
        <v>346.21490032026998</v>
      </c>
      <c r="CR84">
        <v>333.78391914254797</v>
      </c>
      <c r="CS84">
        <v>349.90468513132498</v>
      </c>
      <c r="CT84">
        <v>338.898860775819</v>
      </c>
      <c r="CU84">
        <v>344.95633442361202</v>
      </c>
      <c r="CV84">
        <v>347.18091697555099</v>
      </c>
      <c r="CW84">
        <v>339.96026641282702</v>
      </c>
    </row>
    <row r="85" spans="1:101" x14ac:dyDescent="0.25">
      <c r="A85">
        <v>19.946595460614098</v>
      </c>
      <c r="B85">
        <v>349.08500985472801</v>
      </c>
      <c r="C85">
        <v>335.49495009174598</v>
      </c>
      <c r="D85">
        <v>346.07328399847501</v>
      </c>
      <c r="E85">
        <v>332.02502225852299</v>
      </c>
      <c r="F85">
        <v>328.78270919246802</v>
      </c>
      <c r="G85">
        <v>331.027675268255</v>
      </c>
      <c r="H85">
        <v>335.48168357186398</v>
      </c>
      <c r="I85">
        <v>334.26089472510199</v>
      </c>
      <c r="J85">
        <v>348.00046413800698</v>
      </c>
      <c r="K85">
        <v>337.281542395077</v>
      </c>
      <c r="L85">
        <v>336.01180046199801</v>
      </c>
      <c r="M85">
        <v>344.52549225932199</v>
      </c>
      <c r="N85">
        <v>340.78955098656502</v>
      </c>
      <c r="O85">
        <v>344.10611117265398</v>
      </c>
      <c r="P85">
        <v>331.45238495649602</v>
      </c>
      <c r="Q85">
        <v>345.51341987821201</v>
      </c>
      <c r="R85">
        <v>338.04928550561198</v>
      </c>
      <c r="S85">
        <v>347.68748394355299</v>
      </c>
      <c r="T85">
        <v>341.48927873942898</v>
      </c>
      <c r="U85">
        <v>328.58857046604197</v>
      </c>
      <c r="V85">
        <v>337.884533039416</v>
      </c>
      <c r="W85">
        <v>331.30569464556601</v>
      </c>
      <c r="X85">
        <v>342.00361750827199</v>
      </c>
      <c r="Y85">
        <v>344.83235501994801</v>
      </c>
      <c r="Z85">
        <v>339.78558096651602</v>
      </c>
      <c r="AA85">
        <v>331.05422943717201</v>
      </c>
      <c r="AB85">
        <v>331.92884135825801</v>
      </c>
      <c r="AC85">
        <v>332.00983351825698</v>
      </c>
      <c r="AD85">
        <v>331.85038660995798</v>
      </c>
      <c r="AE85">
        <v>329.579360320734</v>
      </c>
      <c r="AF85">
        <v>337.254933748241</v>
      </c>
      <c r="AG85">
        <v>326.36031464172402</v>
      </c>
      <c r="AH85">
        <v>335.14232387307197</v>
      </c>
      <c r="AI85">
        <v>334.24700466357501</v>
      </c>
      <c r="AJ85">
        <v>350.62601935812597</v>
      </c>
      <c r="AK85">
        <v>351.72625771338801</v>
      </c>
      <c r="AL85">
        <v>358.01102337853899</v>
      </c>
      <c r="AM85">
        <v>362.514178224783</v>
      </c>
      <c r="AN85">
        <v>362.28234958517697</v>
      </c>
      <c r="AO85">
        <v>361.71948547307602</v>
      </c>
      <c r="AP85">
        <v>362.223221829468</v>
      </c>
      <c r="AQ85">
        <v>387.817014465569</v>
      </c>
      <c r="AR85">
        <v>393.306501460915</v>
      </c>
      <c r="AS85">
        <v>403.86347167461901</v>
      </c>
      <c r="AT85">
        <v>389.07506606549299</v>
      </c>
      <c r="AU85">
        <v>382.924342479367</v>
      </c>
      <c r="AV85">
        <v>354.29519821466198</v>
      </c>
      <c r="AW85">
        <v>357.534186751287</v>
      </c>
      <c r="AX85">
        <v>393.28831394611097</v>
      </c>
      <c r="AY85">
        <v>379.53142410462198</v>
      </c>
      <c r="AZ85">
        <v>381.60256950972598</v>
      </c>
      <c r="BA85">
        <v>367.844479337498</v>
      </c>
      <c r="BB85">
        <v>369.80692680715498</v>
      </c>
      <c r="BC85">
        <v>366.92782677769998</v>
      </c>
      <c r="BD85">
        <v>374.26380970112803</v>
      </c>
      <c r="BE85">
        <v>370.63750091575901</v>
      </c>
      <c r="BF85">
        <v>376.43598555107002</v>
      </c>
      <c r="BG85">
        <v>366.368227234448</v>
      </c>
      <c r="BH85">
        <v>355.72335941630598</v>
      </c>
      <c r="BI85">
        <v>357.059920460375</v>
      </c>
      <c r="BJ85">
        <v>347.66037607280902</v>
      </c>
      <c r="BK85">
        <v>341.88217014330002</v>
      </c>
      <c r="BL85">
        <v>333.34667676203497</v>
      </c>
      <c r="BM85">
        <v>334.158561845375</v>
      </c>
      <c r="BN85">
        <v>322.95797955000597</v>
      </c>
      <c r="BO85">
        <v>348.75941137700801</v>
      </c>
      <c r="BP85">
        <v>340.58693445049698</v>
      </c>
      <c r="BQ85">
        <v>337.10794747026603</v>
      </c>
      <c r="BR85">
        <v>338.16169519867498</v>
      </c>
      <c r="BS85">
        <v>336.30572034163202</v>
      </c>
      <c r="BT85">
        <v>328.79575285858198</v>
      </c>
      <c r="BU85">
        <v>323.10845600103801</v>
      </c>
      <c r="BV85">
        <v>338.413028191894</v>
      </c>
      <c r="BW85">
        <v>338.249049697852</v>
      </c>
      <c r="BX85">
        <v>336.50310035496</v>
      </c>
      <c r="BY85">
        <v>329.78965994830401</v>
      </c>
      <c r="BZ85">
        <v>342.42154936828899</v>
      </c>
      <c r="CA85">
        <v>339.72866513297799</v>
      </c>
      <c r="CB85">
        <v>341.20988397143702</v>
      </c>
      <c r="CC85">
        <v>336.88458066358299</v>
      </c>
      <c r="CD85">
        <v>346.299677200323</v>
      </c>
      <c r="CE85">
        <v>335.66857259719802</v>
      </c>
      <c r="CF85">
        <v>334.64374293418001</v>
      </c>
      <c r="CG85">
        <v>342.84744029019299</v>
      </c>
      <c r="CH85">
        <v>334.64164897700101</v>
      </c>
      <c r="CI85">
        <v>340.58984374425398</v>
      </c>
      <c r="CJ85">
        <v>331.01113149652002</v>
      </c>
      <c r="CK85">
        <v>330.693810017217</v>
      </c>
      <c r="CL85">
        <v>326.671816051706</v>
      </c>
      <c r="CM85">
        <v>343.19390513310799</v>
      </c>
      <c r="CN85">
        <v>334.94295602344903</v>
      </c>
      <c r="CO85">
        <v>349.36336206929798</v>
      </c>
      <c r="CP85">
        <v>361.978836258981</v>
      </c>
      <c r="CQ85">
        <v>345.735743009251</v>
      </c>
      <c r="CR85">
        <v>337.528566279252</v>
      </c>
      <c r="CS85">
        <v>350.71846887650599</v>
      </c>
      <c r="CT85">
        <v>341.57600461158597</v>
      </c>
      <c r="CU85">
        <v>341.79022869295</v>
      </c>
      <c r="CV85">
        <v>345.07684668120601</v>
      </c>
      <c r="CW85">
        <v>341.28752625334602</v>
      </c>
    </row>
    <row r="86" spans="1:101" x14ac:dyDescent="0.25">
      <c r="A86">
        <v>20.1869158878504</v>
      </c>
      <c r="B86">
        <v>345.81816192835902</v>
      </c>
      <c r="C86">
        <v>335.19092739419102</v>
      </c>
      <c r="D86">
        <v>343.89478621403799</v>
      </c>
      <c r="E86">
        <v>333.46935200956801</v>
      </c>
      <c r="F86">
        <v>332.935434229333</v>
      </c>
      <c r="G86">
        <v>330.41506401656898</v>
      </c>
      <c r="H86">
        <v>332.62128748072399</v>
      </c>
      <c r="I86">
        <v>331.12078760639503</v>
      </c>
      <c r="J86">
        <v>347.522925644927</v>
      </c>
      <c r="K86">
        <v>335.85851654717698</v>
      </c>
      <c r="L86">
        <v>336.821704211265</v>
      </c>
      <c r="M86">
        <v>342.43671227937</v>
      </c>
      <c r="N86">
        <v>340.25265250734299</v>
      </c>
      <c r="O86">
        <v>343.47363476124201</v>
      </c>
      <c r="P86">
        <v>333.10590836428298</v>
      </c>
      <c r="Q86">
        <v>346.727934476352</v>
      </c>
      <c r="R86">
        <v>338.642501184835</v>
      </c>
      <c r="S86">
        <v>347.34492441329502</v>
      </c>
      <c r="T86">
        <v>341.32517898274801</v>
      </c>
      <c r="U86">
        <v>326.43445496034502</v>
      </c>
      <c r="V86">
        <v>338.98688671109602</v>
      </c>
      <c r="W86">
        <v>334.80670323500499</v>
      </c>
      <c r="X86">
        <v>340.43774951844102</v>
      </c>
      <c r="Y86">
        <v>341.31337545637803</v>
      </c>
      <c r="Z86">
        <v>336.89908512409698</v>
      </c>
      <c r="AA86">
        <v>330.07436105867799</v>
      </c>
      <c r="AB86">
        <v>331.43456816183698</v>
      </c>
      <c r="AC86">
        <v>332.781589060209</v>
      </c>
      <c r="AD86">
        <v>333.33568148874002</v>
      </c>
      <c r="AE86">
        <v>326.06541052132599</v>
      </c>
      <c r="AF86">
        <v>333.53070277111499</v>
      </c>
      <c r="AG86">
        <v>325.929833333793</v>
      </c>
      <c r="AH86">
        <v>337.02936510672203</v>
      </c>
      <c r="AI86">
        <v>331.60207901458398</v>
      </c>
      <c r="AJ86">
        <v>350.99623642252197</v>
      </c>
      <c r="AK86">
        <v>348.847087784162</v>
      </c>
      <c r="AL86">
        <v>357.96135101176998</v>
      </c>
      <c r="AM86">
        <v>361.53795958983102</v>
      </c>
      <c r="AN86">
        <v>363.04624140701998</v>
      </c>
      <c r="AO86">
        <v>359.158785996772</v>
      </c>
      <c r="AP86">
        <v>362.47961674073503</v>
      </c>
      <c r="AQ86">
        <v>389.10604259884002</v>
      </c>
      <c r="AR86">
        <v>393.102737715454</v>
      </c>
      <c r="AS86">
        <v>405.42786465916902</v>
      </c>
      <c r="AT86">
        <v>390.30459620147599</v>
      </c>
      <c r="AU86">
        <v>382.23852836785602</v>
      </c>
      <c r="AV86">
        <v>356.46633542793302</v>
      </c>
      <c r="AW86">
        <v>358.96430113907201</v>
      </c>
      <c r="AX86">
        <v>396.54744624495498</v>
      </c>
      <c r="AY86">
        <v>378.91001375776301</v>
      </c>
      <c r="AZ86">
        <v>379.99811799272101</v>
      </c>
      <c r="BA86">
        <v>366.95416373674698</v>
      </c>
      <c r="BB86">
        <v>372.79865860095202</v>
      </c>
      <c r="BC86">
        <v>366.88234221109701</v>
      </c>
      <c r="BD86">
        <v>372.37779296754502</v>
      </c>
      <c r="BE86">
        <v>371.79785970334001</v>
      </c>
      <c r="BF86">
        <v>374.37431775411898</v>
      </c>
      <c r="BG86">
        <v>367.46582166653502</v>
      </c>
      <c r="BH86">
        <v>355.53858554463</v>
      </c>
      <c r="BI86">
        <v>358.28679188045402</v>
      </c>
      <c r="BJ86">
        <v>349.02154578043701</v>
      </c>
      <c r="BK86">
        <v>341.65960190240799</v>
      </c>
      <c r="BL86">
        <v>331.91832533952402</v>
      </c>
      <c r="BM86">
        <v>333.63836898221598</v>
      </c>
      <c r="BN86">
        <v>324.78396202425699</v>
      </c>
      <c r="BO86">
        <v>349.05462277037498</v>
      </c>
      <c r="BP86">
        <v>338.00535169362399</v>
      </c>
      <c r="BQ86">
        <v>334.379602870947</v>
      </c>
      <c r="BR86">
        <v>341.140618249939</v>
      </c>
      <c r="BS86">
        <v>333.61656045326799</v>
      </c>
      <c r="BT86">
        <v>327.33063734818199</v>
      </c>
      <c r="BU86">
        <v>329.172338613899</v>
      </c>
      <c r="BV86">
        <v>334.89477804762902</v>
      </c>
      <c r="BW86">
        <v>335.75734602118399</v>
      </c>
      <c r="BX86">
        <v>336.37460172382202</v>
      </c>
      <c r="BY86">
        <v>329.54374858086601</v>
      </c>
      <c r="BZ86">
        <v>339.56327302525398</v>
      </c>
      <c r="CA86">
        <v>336.87321634874701</v>
      </c>
      <c r="CB86">
        <v>339.94980308867298</v>
      </c>
      <c r="CC86">
        <v>335.89463009180002</v>
      </c>
      <c r="CD86">
        <v>342.03521906795402</v>
      </c>
      <c r="CE86">
        <v>332.25132994505998</v>
      </c>
      <c r="CF86">
        <v>340.361237884508</v>
      </c>
      <c r="CG86">
        <v>341.63137193558799</v>
      </c>
      <c r="CH86">
        <v>334.21937718335198</v>
      </c>
      <c r="CI86">
        <v>341.49589345493399</v>
      </c>
      <c r="CJ86">
        <v>330.35405225995697</v>
      </c>
      <c r="CK86">
        <v>331.980857576152</v>
      </c>
      <c r="CL86">
        <v>329.93300475573602</v>
      </c>
      <c r="CM86">
        <v>344.449139173687</v>
      </c>
      <c r="CN86">
        <v>335.02611356873098</v>
      </c>
      <c r="CO86">
        <v>351.33951723325498</v>
      </c>
      <c r="CP86">
        <v>361.80618288842697</v>
      </c>
      <c r="CQ86">
        <v>342.79873047261401</v>
      </c>
      <c r="CR86">
        <v>340.53437004616501</v>
      </c>
      <c r="CS86">
        <v>349.75949716671897</v>
      </c>
      <c r="CT86">
        <v>345.84740675755302</v>
      </c>
      <c r="CU86">
        <v>339.30217047623898</v>
      </c>
      <c r="CV86">
        <v>343.066845560746</v>
      </c>
      <c r="CW86">
        <v>338.51198813409002</v>
      </c>
    </row>
    <row r="87" spans="1:101" x14ac:dyDescent="0.25">
      <c r="A87">
        <v>20.427236315086699</v>
      </c>
      <c r="B87">
        <v>344.08354436312698</v>
      </c>
      <c r="C87">
        <v>337.55004380876801</v>
      </c>
      <c r="D87">
        <v>338.53460428024903</v>
      </c>
      <c r="E87">
        <v>332.54007596576298</v>
      </c>
      <c r="F87">
        <v>334.54174367908303</v>
      </c>
      <c r="G87">
        <v>328.73716563731602</v>
      </c>
      <c r="H87">
        <v>334.91395174137102</v>
      </c>
      <c r="I87">
        <v>328.60079168654403</v>
      </c>
      <c r="J87">
        <v>343.84108301327598</v>
      </c>
      <c r="K87">
        <v>337.04840648824103</v>
      </c>
      <c r="L87">
        <v>336.83722213744898</v>
      </c>
      <c r="M87">
        <v>342.27607427316298</v>
      </c>
      <c r="N87">
        <v>342.03365833901199</v>
      </c>
      <c r="O87">
        <v>343.64591040715499</v>
      </c>
      <c r="P87">
        <v>332.70141329168399</v>
      </c>
      <c r="Q87">
        <v>344.39886345046699</v>
      </c>
      <c r="R87">
        <v>339.85640761782298</v>
      </c>
      <c r="S87">
        <v>346.37572722110298</v>
      </c>
      <c r="T87">
        <v>343.346698156804</v>
      </c>
      <c r="U87">
        <v>327.38236704531698</v>
      </c>
      <c r="V87">
        <v>341.102924043602</v>
      </c>
      <c r="W87">
        <v>338.132427604822</v>
      </c>
      <c r="X87">
        <v>339.36016929348301</v>
      </c>
      <c r="Y87">
        <v>337.311983554422</v>
      </c>
      <c r="Z87">
        <v>333.73851697557598</v>
      </c>
      <c r="AA87">
        <v>333.57126099833999</v>
      </c>
      <c r="AB87">
        <v>335.214490738233</v>
      </c>
      <c r="AC87">
        <v>333.16976091263302</v>
      </c>
      <c r="AD87">
        <v>335.03384291810403</v>
      </c>
      <c r="AE87">
        <v>326.09616501566302</v>
      </c>
      <c r="AF87">
        <v>332.40294350930901</v>
      </c>
      <c r="AG87">
        <v>323.83808756211698</v>
      </c>
      <c r="AH87">
        <v>334.49539538415098</v>
      </c>
      <c r="AI87">
        <v>330.70849183027798</v>
      </c>
      <c r="AJ87">
        <v>351.16167266103002</v>
      </c>
      <c r="AK87">
        <v>348.08044708665699</v>
      </c>
      <c r="AL87">
        <v>360.465677580104</v>
      </c>
      <c r="AM87">
        <v>359.024648468441</v>
      </c>
      <c r="AN87">
        <v>361.63900594018997</v>
      </c>
      <c r="AO87">
        <v>355.09708774012898</v>
      </c>
      <c r="AP87">
        <v>361.72586458702699</v>
      </c>
      <c r="AQ87">
        <v>389.41604160879001</v>
      </c>
      <c r="AR87">
        <v>386.43388032475201</v>
      </c>
      <c r="AS87">
        <v>403.60959058419502</v>
      </c>
      <c r="AT87">
        <v>391.42808515737499</v>
      </c>
      <c r="AU87">
        <v>383.18117258317102</v>
      </c>
      <c r="AV87">
        <v>354.86709694974599</v>
      </c>
      <c r="AW87">
        <v>360.991890410743</v>
      </c>
      <c r="AX87">
        <v>395.862367996594</v>
      </c>
      <c r="AY87">
        <v>378.64305642927502</v>
      </c>
      <c r="AZ87">
        <v>378.30370193023498</v>
      </c>
      <c r="BA87">
        <v>365.633495196723</v>
      </c>
      <c r="BB87">
        <v>372.81567901742898</v>
      </c>
      <c r="BC87">
        <v>369.92337992338298</v>
      </c>
      <c r="BD87">
        <v>373.71727659840599</v>
      </c>
      <c r="BE87">
        <v>372.15301086986398</v>
      </c>
      <c r="BF87">
        <v>370.94468011228201</v>
      </c>
      <c r="BG87">
        <v>369.36915412782503</v>
      </c>
      <c r="BH87">
        <v>356.50148504224802</v>
      </c>
      <c r="BI87">
        <v>359.80952873014098</v>
      </c>
      <c r="BJ87">
        <v>348.56132858059402</v>
      </c>
      <c r="BK87">
        <v>342.95525557059398</v>
      </c>
      <c r="BL87">
        <v>332.69438199926901</v>
      </c>
      <c r="BM87">
        <v>331.73044825478797</v>
      </c>
      <c r="BN87">
        <v>325.17972276923501</v>
      </c>
      <c r="BO87">
        <v>347.74952067361397</v>
      </c>
      <c r="BP87">
        <v>337.622734206583</v>
      </c>
      <c r="BQ87">
        <v>332.76114949179799</v>
      </c>
      <c r="BR87">
        <v>341.50672184217501</v>
      </c>
      <c r="BS87">
        <v>334.31758130697102</v>
      </c>
      <c r="BT87">
        <v>325.76182088185101</v>
      </c>
      <c r="BU87">
        <v>334.531151956293</v>
      </c>
      <c r="BV87">
        <v>333.74790099613301</v>
      </c>
      <c r="BW87">
        <v>333.35285281443402</v>
      </c>
      <c r="BX87">
        <v>336.13964460475302</v>
      </c>
      <c r="BY87">
        <v>329.86212474448502</v>
      </c>
      <c r="BZ87">
        <v>337.00748837812603</v>
      </c>
      <c r="CA87">
        <v>335.22366651772001</v>
      </c>
      <c r="CB87">
        <v>337.98180688134403</v>
      </c>
      <c r="CC87">
        <v>335.53047146404202</v>
      </c>
      <c r="CD87">
        <v>341.57504611568999</v>
      </c>
      <c r="CE87">
        <v>331.47671358533</v>
      </c>
      <c r="CF87">
        <v>340.499422983974</v>
      </c>
      <c r="CG87">
        <v>339.892297315831</v>
      </c>
      <c r="CH87">
        <v>337.51634208837402</v>
      </c>
      <c r="CI87">
        <v>340.83631399698902</v>
      </c>
      <c r="CJ87">
        <v>330.29686657206798</v>
      </c>
      <c r="CK87">
        <v>334.72251155999299</v>
      </c>
      <c r="CL87">
        <v>333.56430187820303</v>
      </c>
      <c r="CM87">
        <v>343.98214282237399</v>
      </c>
      <c r="CN87">
        <v>335.32259029819301</v>
      </c>
      <c r="CO87">
        <v>349.20385929141003</v>
      </c>
      <c r="CP87">
        <v>361.43193607514502</v>
      </c>
      <c r="CQ87">
        <v>342.255178695724</v>
      </c>
      <c r="CR87">
        <v>346.363874450764</v>
      </c>
      <c r="CS87">
        <v>346.82833781056598</v>
      </c>
      <c r="CT87">
        <v>341.61700962898698</v>
      </c>
      <c r="CU87">
        <v>341.93021846930498</v>
      </c>
      <c r="CV87">
        <v>339.68932513486197</v>
      </c>
      <c r="CW87">
        <v>337.62604883218</v>
      </c>
    </row>
    <row r="88" spans="1:101" x14ac:dyDescent="0.25">
      <c r="A88">
        <v>20.667556742323001</v>
      </c>
      <c r="B88">
        <v>342.46837049238297</v>
      </c>
      <c r="C88">
        <v>339.27516429329501</v>
      </c>
      <c r="D88">
        <v>337.40387654651403</v>
      </c>
      <c r="E88">
        <v>328.960587408886</v>
      </c>
      <c r="F88">
        <v>334.39716688302002</v>
      </c>
      <c r="G88">
        <v>324.21046855487498</v>
      </c>
      <c r="H88">
        <v>331.453997848097</v>
      </c>
      <c r="I88">
        <v>330.35340613608702</v>
      </c>
      <c r="J88">
        <v>341.60438519434399</v>
      </c>
      <c r="K88">
        <v>338.28739506854703</v>
      </c>
      <c r="L88">
        <v>338.79205514023101</v>
      </c>
      <c r="M88">
        <v>336.62787746943798</v>
      </c>
      <c r="N88">
        <v>342.36219369834902</v>
      </c>
      <c r="O88">
        <v>338.46886733404602</v>
      </c>
      <c r="P88">
        <v>331.96444284289299</v>
      </c>
      <c r="Q88">
        <v>341.058157823432</v>
      </c>
      <c r="R88">
        <v>336.93094815005702</v>
      </c>
      <c r="S88">
        <v>344.10741804900698</v>
      </c>
      <c r="T88">
        <v>345.17501906886702</v>
      </c>
      <c r="U88">
        <v>329.35574900810002</v>
      </c>
      <c r="V88">
        <v>336.88371334562697</v>
      </c>
      <c r="W88">
        <v>338.93844590462697</v>
      </c>
      <c r="X88">
        <v>334.72652348842001</v>
      </c>
      <c r="Y88">
        <v>336.49617991557898</v>
      </c>
      <c r="Z88">
        <v>334.30386388685002</v>
      </c>
      <c r="AA88">
        <v>335.97401441593797</v>
      </c>
      <c r="AB88">
        <v>341.41193592905</v>
      </c>
      <c r="AC88">
        <v>332.29496732819803</v>
      </c>
      <c r="AD88">
        <v>336.59918330876599</v>
      </c>
      <c r="AE88">
        <v>321.43918309792599</v>
      </c>
      <c r="AF88">
        <v>329.33749639893603</v>
      </c>
      <c r="AG88">
        <v>318.45003237498798</v>
      </c>
      <c r="AH88">
        <v>335.29839404118297</v>
      </c>
      <c r="AI88">
        <v>330.17033102203601</v>
      </c>
      <c r="AJ88">
        <v>353.40415730623999</v>
      </c>
      <c r="AK88">
        <v>345.28301412232901</v>
      </c>
      <c r="AL88">
        <v>359.265383633022</v>
      </c>
      <c r="AM88">
        <v>351.92636300655198</v>
      </c>
      <c r="AN88">
        <v>363.90166106020098</v>
      </c>
      <c r="AO88">
        <v>356.69107767491101</v>
      </c>
      <c r="AP88">
        <v>363.92506961524202</v>
      </c>
      <c r="AQ88">
        <v>386.703770655597</v>
      </c>
      <c r="AR88">
        <v>380.75714910831402</v>
      </c>
      <c r="AS88">
        <v>400.32181631621103</v>
      </c>
      <c r="AT88">
        <v>394.722640255214</v>
      </c>
      <c r="AU88">
        <v>381.18457953044401</v>
      </c>
      <c r="AV88">
        <v>354.04422754851902</v>
      </c>
      <c r="AW88">
        <v>362.45618202307202</v>
      </c>
      <c r="AX88">
        <v>390.42382783980503</v>
      </c>
      <c r="AY88">
        <v>381.67588901527603</v>
      </c>
      <c r="AZ88">
        <v>377.90252857486001</v>
      </c>
      <c r="BA88">
        <v>364.52041352697898</v>
      </c>
      <c r="BB88">
        <v>370.31676675868499</v>
      </c>
      <c r="BC88">
        <v>370.85691233081099</v>
      </c>
      <c r="BD88">
        <v>374.28593578508497</v>
      </c>
      <c r="BE88">
        <v>374.54851526100998</v>
      </c>
      <c r="BF88">
        <v>365.32280307252699</v>
      </c>
      <c r="BG88">
        <v>375.06612312706898</v>
      </c>
      <c r="BH88">
        <v>358.20299701445299</v>
      </c>
      <c r="BI88">
        <v>360.90081971944699</v>
      </c>
      <c r="BJ88">
        <v>344.81143479650899</v>
      </c>
      <c r="BK88">
        <v>344.237952813395</v>
      </c>
      <c r="BL88">
        <v>335.58967349021998</v>
      </c>
      <c r="BM88">
        <v>331.54046041446901</v>
      </c>
      <c r="BN88">
        <v>324.54124355796301</v>
      </c>
      <c r="BO88">
        <v>343.82727721243702</v>
      </c>
      <c r="BP88">
        <v>337.39521584799598</v>
      </c>
      <c r="BQ88">
        <v>332.71506707456598</v>
      </c>
      <c r="BR88">
        <v>345.87422493658403</v>
      </c>
      <c r="BS88">
        <v>337.90707122663503</v>
      </c>
      <c r="BT88">
        <v>327.652974441563</v>
      </c>
      <c r="BU88">
        <v>335.92219611148101</v>
      </c>
      <c r="BV88">
        <v>334.29619678970698</v>
      </c>
      <c r="BW88">
        <v>328.16243611811399</v>
      </c>
      <c r="BX88">
        <v>336.13585991754201</v>
      </c>
      <c r="BY88">
        <v>333.44299860917499</v>
      </c>
      <c r="BZ88">
        <v>333.25633787608899</v>
      </c>
      <c r="CA88">
        <v>334.93132631554403</v>
      </c>
      <c r="CB88">
        <v>338.31553414632498</v>
      </c>
      <c r="CC88">
        <v>335.44640692402999</v>
      </c>
      <c r="CD88">
        <v>342.29782289129599</v>
      </c>
      <c r="CE88">
        <v>337.31944201478399</v>
      </c>
      <c r="CF88">
        <v>341.98022354531599</v>
      </c>
      <c r="CG88">
        <v>335.85594503252702</v>
      </c>
      <c r="CH88">
        <v>342.94350431514698</v>
      </c>
      <c r="CI88">
        <v>338.325861182886</v>
      </c>
      <c r="CJ88">
        <v>335.19393344997201</v>
      </c>
      <c r="CK88">
        <v>333.75354639349001</v>
      </c>
      <c r="CL88">
        <v>334.87385687140102</v>
      </c>
      <c r="CM88">
        <v>341.49664215426401</v>
      </c>
      <c r="CN88">
        <v>337.57709302888497</v>
      </c>
      <c r="CO88">
        <v>350.37144615091597</v>
      </c>
      <c r="CP88">
        <v>359.827334954094</v>
      </c>
      <c r="CQ88">
        <v>341.81946222007298</v>
      </c>
      <c r="CR88">
        <v>344.048976406642</v>
      </c>
      <c r="CS88">
        <v>347.981234736869</v>
      </c>
      <c r="CT88">
        <v>339.55953662936997</v>
      </c>
      <c r="CU88">
        <v>346.301398045469</v>
      </c>
      <c r="CV88">
        <v>337.83465756551902</v>
      </c>
      <c r="CW88">
        <v>335.18278133303102</v>
      </c>
    </row>
    <row r="89" spans="1:101" x14ac:dyDescent="0.25">
      <c r="A89">
        <v>20.907877169559399</v>
      </c>
      <c r="B89">
        <v>341.87620323560998</v>
      </c>
      <c r="C89">
        <v>339.42790504508798</v>
      </c>
      <c r="D89">
        <v>335.84055578609502</v>
      </c>
      <c r="E89">
        <v>330.59431789076399</v>
      </c>
      <c r="F89">
        <v>334.50180769612803</v>
      </c>
      <c r="G89">
        <v>326.76103753314197</v>
      </c>
      <c r="H89">
        <v>332.63777617318999</v>
      </c>
      <c r="I89">
        <v>333.15233211302598</v>
      </c>
      <c r="J89">
        <v>340.54857311530299</v>
      </c>
      <c r="K89">
        <v>337.95785373451702</v>
      </c>
      <c r="L89">
        <v>338.09742773648901</v>
      </c>
      <c r="M89">
        <v>334.144516461053</v>
      </c>
      <c r="N89">
        <v>342.70670763793697</v>
      </c>
      <c r="O89">
        <v>337.35901069592302</v>
      </c>
      <c r="P89">
        <v>333.16206472943702</v>
      </c>
      <c r="Q89">
        <v>340.90312250061999</v>
      </c>
      <c r="R89">
        <v>336.937169997095</v>
      </c>
      <c r="S89">
        <v>344.01090215758302</v>
      </c>
      <c r="T89">
        <v>346.88686094798402</v>
      </c>
      <c r="U89">
        <v>327.94594530939798</v>
      </c>
      <c r="V89">
        <v>337.96109974768899</v>
      </c>
      <c r="W89">
        <v>339.63654668448697</v>
      </c>
      <c r="X89">
        <v>335.39759940415598</v>
      </c>
      <c r="Y89">
        <v>334.64903925764099</v>
      </c>
      <c r="Z89">
        <v>334.13587782268303</v>
      </c>
      <c r="AA89">
        <v>334.60043051783902</v>
      </c>
      <c r="AB89">
        <v>341.59370067701002</v>
      </c>
      <c r="AC89">
        <v>332.63562854929199</v>
      </c>
      <c r="AD89">
        <v>339.38369721332202</v>
      </c>
      <c r="AE89">
        <v>322.86396083171002</v>
      </c>
      <c r="AF89">
        <v>330.13894670585199</v>
      </c>
      <c r="AG89">
        <v>316.903138653344</v>
      </c>
      <c r="AH89">
        <v>335.56385489597602</v>
      </c>
      <c r="AI89">
        <v>330.87080260549601</v>
      </c>
      <c r="AJ89">
        <v>352.88950823663299</v>
      </c>
      <c r="AK89">
        <v>344.14165191414497</v>
      </c>
      <c r="AL89">
        <v>360.196113954682</v>
      </c>
      <c r="AM89">
        <v>349.13722208583499</v>
      </c>
      <c r="AN89">
        <v>363.58183425281601</v>
      </c>
      <c r="AO89">
        <v>356.26766319989798</v>
      </c>
      <c r="AP89">
        <v>364.47874568767702</v>
      </c>
      <c r="AQ89">
        <v>385.93881019854803</v>
      </c>
      <c r="AR89">
        <v>378.16758624298802</v>
      </c>
      <c r="AS89">
        <v>398.78695208538102</v>
      </c>
      <c r="AT89">
        <v>393.94193283359198</v>
      </c>
      <c r="AU89">
        <v>380.122088131211</v>
      </c>
      <c r="AV89">
        <v>350.63013568797697</v>
      </c>
      <c r="AW89">
        <v>363.36220713609998</v>
      </c>
      <c r="AX89">
        <v>390.49806734140799</v>
      </c>
      <c r="AY89">
        <v>379.51845060875399</v>
      </c>
      <c r="AZ89">
        <v>377.32078691566801</v>
      </c>
      <c r="BA89">
        <v>363.32551781265499</v>
      </c>
      <c r="BB89">
        <v>371.53310683784201</v>
      </c>
      <c r="BC89">
        <v>371.123151179464</v>
      </c>
      <c r="BD89">
        <v>373.292568261246</v>
      </c>
      <c r="BE89">
        <v>375.58749049022202</v>
      </c>
      <c r="BF89">
        <v>365.91834877023598</v>
      </c>
      <c r="BG89">
        <v>375.880527576026</v>
      </c>
      <c r="BH89">
        <v>360.00991907093402</v>
      </c>
      <c r="BI89">
        <v>360.03123745846</v>
      </c>
      <c r="BJ89">
        <v>345.45137194647498</v>
      </c>
      <c r="BK89">
        <v>345.88279037901202</v>
      </c>
      <c r="BL89">
        <v>336.078671149672</v>
      </c>
      <c r="BM89">
        <v>332.79808822032402</v>
      </c>
      <c r="BN89">
        <v>328.29473647351199</v>
      </c>
      <c r="BO89">
        <v>343.74279942138497</v>
      </c>
      <c r="BP89">
        <v>338.881494542719</v>
      </c>
      <c r="BQ89">
        <v>331.70501761645698</v>
      </c>
      <c r="BR89">
        <v>346.78781820643701</v>
      </c>
      <c r="BS89">
        <v>337.04142770736303</v>
      </c>
      <c r="BT89">
        <v>328.16222701004102</v>
      </c>
      <c r="BU89">
        <v>337.73169468032899</v>
      </c>
      <c r="BV89">
        <v>333.76607648360999</v>
      </c>
      <c r="BW89">
        <v>328.89899859565401</v>
      </c>
      <c r="BX89">
        <v>337.47683581933899</v>
      </c>
      <c r="BY89">
        <v>332.743577223329</v>
      </c>
      <c r="BZ89">
        <v>330.78308099400499</v>
      </c>
      <c r="CA89">
        <v>336.25812009020302</v>
      </c>
      <c r="CB89">
        <v>336.91917925355602</v>
      </c>
      <c r="CC89">
        <v>335.17779895388202</v>
      </c>
      <c r="CD89">
        <v>339.13501477648902</v>
      </c>
      <c r="CE89">
        <v>337.22191817524703</v>
      </c>
      <c r="CF89">
        <v>342.45109032563897</v>
      </c>
      <c r="CG89">
        <v>335.74448365726499</v>
      </c>
      <c r="CH89">
        <v>343.57720938315202</v>
      </c>
      <c r="CI89">
        <v>336.86404390956898</v>
      </c>
      <c r="CJ89">
        <v>335.90490677430802</v>
      </c>
      <c r="CK89">
        <v>333.90578321307697</v>
      </c>
      <c r="CL89">
        <v>336.20281372405202</v>
      </c>
      <c r="CM89">
        <v>341.95050199207299</v>
      </c>
      <c r="CN89">
        <v>339.30441553728099</v>
      </c>
      <c r="CO89">
        <v>348.851050616517</v>
      </c>
      <c r="CP89">
        <v>356.51136180381701</v>
      </c>
      <c r="CQ89">
        <v>341.73521454594601</v>
      </c>
      <c r="CR89">
        <v>347.55099112450199</v>
      </c>
      <c r="CS89">
        <v>347.71585185461402</v>
      </c>
      <c r="CT89">
        <v>338.72246657439501</v>
      </c>
      <c r="CU89">
        <v>346.94770801466501</v>
      </c>
      <c r="CV89">
        <v>337.81326131811397</v>
      </c>
      <c r="CW89">
        <v>335.54762182710903</v>
      </c>
    </row>
    <row r="90" spans="1:101" x14ac:dyDescent="0.25">
      <c r="A90">
        <v>21.148197596795701</v>
      </c>
      <c r="B90">
        <v>339.13910939520002</v>
      </c>
      <c r="C90">
        <v>337.555713125669</v>
      </c>
      <c r="D90">
        <v>335.63676767077698</v>
      </c>
      <c r="E90">
        <v>331.31675493286298</v>
      </c>
      <c r="F90">
        <v>333.51692847861</v>
      </c>
      <c r="G90">
        <v>327.49987543002499</v>
      </c>
      <c r="H90">
        <v>333.88487483546697</v>
      </c>
      <c r="I90">
        <v>340.43115603595902</v>
      </c>
      <c r="J90">
        <v>341.80418960129202</v>
      </c>
      <c r="K90">
        <v>339.91742041466898</v>
      </c>
      <c r="L90">
        <v>337.68785504736798</v>
      </c>
      <c r="M90">
        <v>336.45210984729999</v>
      </c>
      <c r="N90">
        <v>340.91837860646899</v>
      </c>
      <c r="O90">
        <v>334.58477913787902</v>
      </c>
      <c r="P90">
        <v>332.09977677627302</v>
      </c>
      <c r="Q90">
        <v>339.71460489373499</v>
      </c>
      <c r="R90">
        <v>337.24732386909898</v>
      </c>
      <c r="S90">
        <v>346.05470347483799</v>
      </c>
      <c r="T90">
        <v>347.582945097493</v>
      </c>
      <c r="U90">
        <v>326.08743573663003</v>
      </c>
      <c r="V90">
        <v>338.81241708668102</v>
      </c>
      <c r="W90">
        <v>339.66640751610402</v>
      </c>
      <c r="X90">
        <v>338.53872504789803</v>
      </c>
      <c r="Y90">
        <v>334.71738095689898</v>
      </c>
      <c r="Z90">
        <v>333.30323908584899</v>
      </c>
      <c r="AA90">
        <v>333.62574322565501</v>
      </c>
      <c r="AB90">
        <v>339.36386204808201</v>
      </c>
      <c r="AC90">
        <v>332.53372929816197</v>
      </c>
      <c r="AD90">
        <v>340.93936093233498</v>
      </c>
      <c r="AE90">
        <v>326.382023640184</v>
      </c>
      <c r="AF90">
        <v>330.23702190323701</v>
      </c>
      <c r="AG90">
        <v>318.59575651283501</v>
      </c>
      <c r="AH90">
        <v>337.93763313766101</v>
      </c>
      <c r="AI90">
        <v>327.99715160374001</v>
      </c>
      <c r="AJ90">
        <v>350.079614820931</v>
      </c>
      <c r="AK90">
        <v>341.84564659862798</v>
      </c>
      <c r="AL90">
        <v>358.45093564081901</v>
      </c>
      <c r="AM90">
        <v>347.24625287684597</v>
      </c>
      <c r="AN90">
        <v>362.905140556216</v>
      </c>
      <c r="AO90">
        <v>354.28251737666199</v>
      </c>
      <c r="AP90">
        <v>364.45780065125098</v>
      </c>
      <c r="AQ90">
        <v>383.54960400547702</v>
      </c>
      <c r="AR90">
        <v>381.05596970915798</v>
      </c>
      <c r="AS90">
        <v>401.57166707495003</v>
      </c>
      <c r="AT90">
        <v>393.77113777361097</v>
      </c>
      <c r="AU90">
        <v>379.95091345792002</v>
      </c>
      <c r="AV90">
        <v>349.04798826622499</v>
      </c>
      <c r="AW90">
        <v>365.62723164843101</v>
      </c>
      <c r="AX90">
        <v>394.56141448701499</v>
      </c>
      <c r="AY90">
        <v>376.90152097182198</v>
      </c>
      <c r="AZ90">
        <v>374.75383749748801</v>
      </c>
      <c r="BA90">
        <v>359.91140639171698</v>
      </c>
      <c r="BB90">
        <v>373.06785390553603</v>
      </c>
      <c r="BC90">
        <v>370.759501182424</v>
      </c>
      <c r="BD90">
        <v>370.58754214980797</v>
      </c>
      <c r="BE90">
        <v>372.52070625987398</v>
      </c>
      <c r="BF90">
        <v>367.49735965988401</v>
      </c>
      <c r="BG90">
        <v>374.83621314017302</v>
      </c>
      <c r="BH90">
        <v>360.336695763205</v>
      </c>
      <c r="BI90">
        <v>357.57608820617702</v>
      </c>
      <c r="BJ90">
        <v>347.65485399483902</v>
      </c>
      <c r="BK90">
        <v>345.69219286473998</v>
      </c>
      <c r="BL90">
        <v>336.180750551058</v>
      </c>
      <c r="BM90">
        <v>334.585143847594</v>
      </c>
      <c r="BN90">
        <v>335.10691883560099</v>
      </c>
      <c r="BO90">
        <v>341.75339377764197</v>
      </c>
      <c r="BP90">
        <v>337.64449912783402</v>
      </c>
      <c r="BQ90">
        <v>327.20654499275099</v>
      </c>
      <c r="BR90">
        <v>348.645408665177</v>
      </c>
      <c r="BS90">
        <v>335.63342971720999</v>
      </c>
      <c r="BT90">
        <v>326.38292330950401</v>
      </c>
      <c r="BU90">
        <v>338.25767517354302</v>
      </c>
      <c r="BV90">
        <v>333.55191204117</v>
      </c>
      <c r="BW90">
        <v>329.97714378166899</v>
      </c>
      <c r="BX90">
        <v>338.38024357477099</v>
      </c>
      <c r="BY90">
        <v>335.23947678937401</v>
      </c>
      <c r="BZ90">
        <v>325.98891610696398</v>
      </c>
      <c r="CA90">
        <v>340.49491320976301</v>
      </c>
      <c r="CB90">
        <v>334.46643231112802</v>
      </c>
      <c r="CC90">
        <v>337.57278423683402</v>
      </c>
      <c r="CD90">
        <v>335.524741958709</v>
      </c>
      <c r="CE90">
        <v>336.10792064413903</v>
      </c>
      <c r="CF90">
        <v>344.11618612176898</v>
      </c>
      <c r="CG90">
        <v>334.21522528169402</v>
      </c>
      <c r="CH90">
        <v>344.82620082244</v>
      </c>
      <c r="CI90">
        <v>335.76217898505303</v>
      </c>
      <c r="CJ90">
        <v>335.84650404581498</v>
      </c>
      <c r="CK90">
        <v>334.474845224604</v>
      </c>
      <c r="CL90">
        <v>339.91438716774098</v>
      </c>
      <c r="CM90">
        <v>341.98544469633902</v>
      </c>
      <c r="CN90">
        <v>343.75888234232798</v>
      </c>
      <c r="CO90">
        <v>346.637614330247</v>
      </c>
      <c r="CP90">
        <v>355.134945833215</v>
      </c>
      <c r="CQ90">
        <v>340.99566532306198</v>
      </c>
      <c r="CR90">
        <v>347.334973454622</v>
      </c>
      <c r="CS90">
        <v>348.20409700344197</v>
      </c>
      <c r="CT90">
        <v>337.84116324665899</v>
      </c>
      <c r="CU90">
        <v>346.88501103179402</v>
      </c>
      <c r="CV90">
        <v>337.01466079576699</v>
      </c>
      <c r="CW90">
        <v>334.90535990454401</v>
      </c>
    </row>
    <row r="91" spans="1:101" x14ac:dyDescent="0.25">
      <c r="A91">
        <v>21.388518024031999</v>
      </c>
      <c r="B91">
        <v>332.59163115192399</v>
      </c>
      <c r="C91">
        <v>339.17569973791802</v>
      </c>
      <c r="D91">
        <v>335.62114366309697</v>
      </c>
      <c r="E91">
        <v>330.43331863862699</v>
      </c>
      <c r="F91">
        <v>334.88448214744</v>
      </c>
      <c r="G91">
        <v>326.70119269242298</v>
      </c>
      <c r="H91">
        <v>334.325034421711</v>
      </c>
      <c r="I91">
        <v>343.51151105536798</v>
      </c>
      <c r="J91">
        <v>336.90025250336203</v>
      </c>
      <c r="K91">
        <v>339.26975834173902</v>
      </c>
      <c r="L91">
        <v>339.52332314832199</v>
      </c>
      <c r="M91">
        <v>330.52220373252499</v>
      </c>
      <c r="N91">
        <v>340.643340931762</v>
      </c>
      <c r="O91">
        <v>336.22436259315901</v>
      </c>
      <c r="P91">
        <v>336.05776501729201</v>
      </c>
      <c r="Q91">
        <v>334.65408165319297</v>
      </c>
      <c r="R91">
        <v>336.09075461134398</v>
      </c>
      <c r="S91">
        <v>342.707030041395</v>
      </c>
      <c r="T91">
        <v>345.08959712274799</v>
      </c>
      <c r="U91">
        <v>327.90674806932998</v>
      </c>
      <c r="V91">
        <v>339.31006767515601</v>
      </c>
      <c r="W91">
        <v>339.13517273512701</v>
      </c>
      <c r="X91">
        <v>335.75559212571699</v>
      </c>
      <c r="Y91">
        <v>337.35016543637602</v>
      </c>
      <c r="Z91">
        <v>329.57035045825302</v>
      </c>
      <c r="AA91">
        <v>334.21271828783102</v>
      </c>
      <c r="AB91">
        <v>339.03349956733001</v>
      </c>
      <c r="AC91">
        <v>332.21280457587801</v>
      </c>
      <c r="AD91">
        <v>342.09219860429903</v>
      </c>
      <c r="AE91">
        <v>328.05824599870601</v>
      </c>
      <c r="AF91">
        <v>329.30451396671401</v>
      </c>
      <c r="AG91">
        <v>326.09452727335099</v>
      </c>
      <c r="AH91">
        <v>340.93644093929299</v>
      </c>
      <c r="AI91">
        <v>326.45922098522902</v>
      </c>
      <c r="AJ91">
        <v>346.27386370049601</v>
      </c>
      <c r="AK91">
        <v>342.62032448708101</v>
      </c>
      <c r="AL91">
        <v>355.08717618951198</v>
      </c>
      <c r="AM91">
        <v>346.54574660024599</v>
      </c>
      <c r="AN91">
        <v>364.234073196662</v>
      </c>
      <c r="AO91">
        <v>359.440023252836</v>
      </c>
      <c r="AP91">
        <v>365.44690826573998</v>
      </c>
      <c r="AQ91">
        <v>381.76618663468798</v>
      </c>
      <c r="AR91">
        <v>383.48996034304002</v>
      </c>
      <c r="AS91">
        <v>400.01632958953201</v>
      </c>
      <c r="AT91">
        <v>392.88014800196697</v>
      </c>
      <c r="AU91">
        <v>375.841992876392</v>
      </c>
      <c r="AV91">
        <v>351.37197131393901</v>
      </c>
      <c r="AW91">
        <v>361.26870696617402</v>
      </c>
      <c r="AX91">
        <v>394.02289843323302</v>
      </c>
      <c r="AY91">
        <v>376.07483858917402</v>
      </c>
      <c r="AZ91">
        <v>375.48942308580899</v>
      </c>
      <c r="BA91">
        <v>357.39650868907597</v>
      </c>
      <c r="BB91">
        <v>368.89092727572898</v>
      </c>
      <c r="BC91">
        <v>372.79182366638997</v>
      </c>
      <c r="BD91">
        <v>372.19455257221802</v>
      </c>
      <c r="BE91">
        <v>369.33824760488602</v>
      </c>
      <c r="BF91">
        <v>372.87279571221097</v>
      </c>
      <c r="BG91">
        <v>378.27914500631999</v>
      </c>
      <c r="BH91">
        <v>363.73532405188399</v>
      </c>
      <c r="BI91">
        <v>361.08350447402103</v>
      </c>
      <c r="BJ91">
        <v>348.10109804746901</v>
      </c>
      <c r="BK91">
        <v>349.75409877960999</v>
      </c>
      <c r="BL91">
        <v>336.96147883992501</v>
      </c>
      <c r="BM91">
        <v>337.62501462331898</v>
      </c>
      <c r="BN91">
        <v>334.40412759231202</v>
      </c>
      <c r="BO91">
        <v>341.43354849884997</v>
      </c>
      <c r="BP91">
        <v>340.65470460894397</v>
      </c>
      <c r="BQ91">
        <v>325.74555978650898</v>
      </c>
      <c r="BR91">
        <v>347.324803186461</v>
      </c>
      <c r="BS91">
        <v>335.04029535978498</v>
      </c>
      <c r="BT91">
        <v>328.52392475510499</v>
      </c>
      <c r="BU91">
        <v>334.98298747426901</v>
      </c>
      <c r="BV91">
        <v>336.97081182830198</v>
      </c>
      <c r="BW91">
        <v>333.93674370104401</v>
      </c>
      <c r="BX91">
        <v>340.22060641716899</v>
      </c>
      <c r="BY91">
        <v>334.513989350347</v>
      </c>
      <c r="BZ91">
        <v>324.64078795140898</v>
      </c>
      <c r="CA91">
        <v>341.57673006109701</v>
      </c>
      <c r="CB91">
        <v>334.20233666387298</v>
      </c>
      <c r="CC91">
        <v>335.33180418713602</v>
      </c>
      <c r="CD91">
        <v>334.259714798</v>
      </c>
      <c r="CE91">
        <v>334.340268683815</v>
      </c>
      <c r="CF91">
        <v>341.45103202316102</v>
      </c>
      <c r="CG91">
        <v>339.80389139363098</v>
      </c>
      <c r="CH91">
        <v>346.92829360428198</v>
      </c>
      <c r="CI91">
        <v>335.44204475034701</v>
      </c>
      <c r="CJ91">
        <v>340.47198136778201</v>
      </c>
      <c r="CK91">
        <v>336.36855129973497</v>
      </c>
      <c r="CL91">
        <v>341.65477897497999</v>
      </c>
      <c r="CM91">
        <v>338.60591579364802</v>
      </c>
      <c r="CN91">
        <v>342.88525713867801</v>
      </c>
      <c r="CO91">
        <v>342.76729847856399</v>
      </c>
      <c r="CP91">
        <v>351.784585247351</v>
      </c>
      <c r="CQ91">
        <v>340.19595969977399</v>
      </c>
      <c r="CR91">
        <v>345.14043765276699</v>
      </c>
      <c r="CS91">
        <v>349.694430335866</v>
      </c>
      <c r="CT91">
        <v>339.72784344837697</v>
      </c>
      <c r="CU91">
        <v>349.43773743477902</v>
      </c>
      <c r="CV91">
        <v>336.75848737208401</v>
      </c>
      <c r="CW91">
        <v>334.70390473945702</v>
      </c>
    </row>
    <row r="92" spans="1:101" x14ac:dyDescent="0.25">
      <c r="A92">
        <v>21.628838451268301</v>
      </c>
      <c r="B92">
        <v>332.20149103649101</v>
      </c>
      <c r="C92">
        <v>338.84188630419402</v>
      </c>
      <c r="D92">
        <v>335.347726040189</v>
      </c>
      <c r="E92">
        <v>332.02504638465098</v>
      </c>
      <c r="F92">
        <v>335.53746162705602</v>
      </c>
      <c r="G92">
        <v>327.104917569451</v>
      </c>
      <c r="H92">
        <v>333.34715868427799</v>
      </c>
      <c r="I92">
        <v>345.772263561633</v>
      </c>
      <c r="J92">
        <v>337.41074052331498</v>
      </c>
      <c r="K92">
        <v>341.23656529209597</v>
      </c>
      <c r="L92">
        <v>338.671379445247</v>
      </c>
      <c r="M92">
        <v>328.53923384116899</v>
      </c>
      <c r="N92">
        <v>339.29417681808798</v>
      </c>
      <c r="O92">
        <v>335.62324901223002</v>
      </c>
      <c r="P92">
        <v>335.76686980056201</v>
      </c>
      <c r="Q92">
        <v>336.93830166182897</v>
      </c>
      <c r="R92">
        <v>335.43235521397401</v>
      </c>
      <c r="S92">
        <v>341.12907477201298</v>
      </c>
      <c r="T92">
        <v>345.008806917296</v>
      </c>
      <c r="U92">
        <v>327.15648947892203</v>
      </c>
      <c r="V92">
        <v>337.73034615722202</v>
      </c>
      <c r="W92">
        <v>338.53984048475098</v>
      </c>
      <c r="X92">
        <v>335.83223059210098</v>
      </c>
      <c r="Y92">
        <v>337.17563912926602</v>
      </c>
      <c r="Z92">
        <v>328.89683486308599</v>
      </c>
      <c r="AA92">
        <v>336.935056333369</v>
      </c>
      <c r="AB92">
        <v>338.100955464349</v>
      </c>
      <c r="AC92">
        <v>333.96362653916202</v>
      </c>
      <c r="AD92">
        <v>341.69098126198998</v>
      </c>
      <c r="AE92">
        <v>328.55493408470898</v>
      </c>
      <c r="AF92">
        <v>331.06248121508798</v>
      </c>
      <c r="AG92">
        <v>327.12925675873799</v>
      </c>
      <c r="AH92">
        <v>341.67901127112799</v>
      </c>
      <c r="AI92">
        <v>327.56218273160903</v>
      </c>
      <c r="AJ92">
        <v>345.20745048685598</v>
      </c>
      <c r="AK92">
        <v>341.68156378153202</v>
      </c>
      <c r="AL92">
        <v>355.37868466764797</v>
      </c>
      <c r="AM92">
        <v>347.64996718275802</v>
      </c>
      <c r="AN92">
        <v>362.95930525997198</v>
      </c>
      <c r="AO92">
        <v>359.953263028572</v>
      </c>
      <c r="AP92">
        <v>365.723077189354</v>
      </c>
      <c r="AQ92">
        <v>379.65841535943798</v>
      </c>
      <c r="AR92">
        <v>383.516052692816</v>
      </c>
      <c r="AS92">
        <v>400.080207485887</v>
      </c>
      <c r="AT92">
        <v>392.468196073873</v>
      </c>
      <c r="AU92">
        <v>373.08584584569297</v>
      </c>
      <c r="AV92">
        <v>349.20592622863899</v>
      </c>
      <c r="AW92">
        <v>361.315951266014</v>
      </c>
      <c r="AX92">
        <v>392.88276648783898</v>
      </c>
      <c r="AY92">
        <v>377.21373034829202</v>
      </c>
      <c r="AZ92">
        <v>378.783392964771</v>
      </c>
      <c r="BA92">
        <v>355.29102467701</v>
      </c>
      <c r="BB92">
        <v>369.03064057437399</v>
      </c>
      <c r="BC92">
        <v>371.51118994833701</v>
      </c>
      <c r="BD92">
        <v>374.13296262129802</v>
      </c>
      <c r="BE92">
        <v>365.50702958014898</v>
      </c>
      <c r="BF92">
        <v>373.32108347635301</v>
      </c>
      <c r="BG92">
        <v>377.141021821827</v>
      </c>
      <c r="BH92">
        <v>364.64367425866601</v>
      </c>
      <c r="BI92">
        <v>361.32783438066002</v>
      </c>
      <c r="BJ92">
        <v>349.455043188974</v>
      </c>
      <c r="BK92">
        <v>347.26629356405499</v>
      </c>
      <c r="BL92">
        <v>340.34817291157998</v>
      </c>
      <c r="BM92">
        <v>337.05540245151599</v>
      </c>
      <c r="BN92">
        <v>334.32459129750299</v>
      </c>
      <c r="BO92">
        <v>340.03888117160102</v>
      </c>
      <c r="BP92">
        <v>342.35796809769801</v>
      </c>
      <c r="BQ92">
        <v>326.92232496318098</v>
      </c>
      <c r="BR92">
        <v>346.66812896063601</v>
      </c>
      <c r="BS92">
        <v>333.41543813106802</v>
      </c>
      <c r="BT92">
        <v>328.111411600596</v>
      </c>
      <c r="BU92">
        <v>334.10123301400102</v>
      </c>
      <c r="BV92">
        <v>337.03703953904397</v>
      </c>
      <c r="BW92">
        <v>335.37593621848498</v>
      </c>
      <c r="BX92">
        <v>339.01200500267799</v>
      </c>
      <c r="BY92">
        <v>335.469146575362</v>
      </c>
      <c r="BZ92">
        <v>325.50459032006</v>
      </c>
      <c r="CA92">
        <v>343.05429590084498</v>
      </c>
      <c r="CB92">
        <v>337.25188569460198</v>
      </c>
      <c r="CC92">
        <v>334.705114118121</v>
      </c>
      <c r="CD92">
        <v>333.810300146131</v>
      </c>
      <c r="CE92">
        <v>334.85231695076601</v>
      </c>
      <c r="CF92">
        <v>339.15924046286898</v>
      </c>
      <c r="CG92">
        <v>338.91998522606201</v>
      </c>
      <c r="CH92">
        <v>346.43679187365598</v>
      </c>
      <c r="CI92">
        <v>337.13926270308599</v>
      </c>
      <c r="CJ92">
        <v>341.67917988609997</v>
      </c>
      <c r="CK92">
        <v>335.744848504245</v>
      </c>
      <c r="CL92">
        <v>343.96016515456103</v>
      </c>
      <c r="CM92">
        <v>337.06701817372698</v>
      </c>
      <c r="CN92">
        <v>347.06342783127201</v>
      </c>
      <c r="CO92">
        <v>342.42997434190698</v>
      </c>
      <c r="CP92">
        <v>347.057752907017</v>
      </c>
      <c r="CQ92">
        <v>341.160005573516</v>
      </c>
      <c r="CR92">
        <v>343.39179701385302</v>
      </c>
      <c r="CS92">
        <v>347.42900903833697</v>
      </c>
      <c r="CT92">
        <v>337.18673012852298</v>
      </c>
      <c r="CU92">
        <v>348.33839883090599</v>
      </c>
      <c r="CV92">
        <v>337.414703085518</v>
      </c>
      <c r="CW92">
        <v>337.946411312816</v>
      </c>
    </row>
    <row r="93" spans="1:101" x14ac:dyDescent="0.25">
      <c r="A93">
        <v>21.869158878504599</v>
      </c>
      <c r="B93">
        <v>332.54032748846799</v>
      </c>
      <c r="C93">
        <v>340.27615133450502</v>
      </c>
      <c r="D93">
        <v>336.954011383058</v>
      </c>
      <c r="E93">
        <v>335.665953073362</v>
      </c>
      <c r="F93">
        <v>335.76487139036601</v>
      </c>
      <c r="G93">
        <v>327.41269808644</v>
      </c>
      <c r="H93">
        <v>336.66347022232202</v>
      </c>
      <c r="I93">
        <v>348.672434120758</v>
      </c>
      <c r="J93">
        <v>335.78700145845301</v>
      </c>
      <c r="K93">
        <v>336.04198076464201</v>
      </c>
      <c r="L93">
        <v>337.30516513487902</v>
      </c>
      <c r="M93">
        <v>328.23557612104798</v>
      </c>
      <c r="N93">
        <v>337.41787888630103</v>
      </c>
      <c r="O93">
        <v>333.258715136163</v>
      </c>
      <c r="P93">
        <v>337.65462575519001</v>
      </c>
      <c r="Q93">
        <v>334.326157500016</v>
      </c>
      <c r="R93">
        <v>333.730609576473</v>
      </c>
      <c r="S93">
        <v>340.38519629423098</v>
      </c>
      <c r="T93">
        <v>343.31002891377</v>
      </c>
      <c r="U93">
        <v>324.47573587458999</v>
      </c>
      <c r="V93">
        <v>335.41499245811298</v>
      </c>
      <c r="W93">
        <v>339.78677956123897</v>
      </c>
      <c r="X93">
        <v>330.83103577760602</v>
      </c>
      <c r="Y93">
        <v>339.662416957549</v>
      </c>
      <c r="Z93">
        <v>330.97109774855699</v>
      </c>
      <c r="AA93">
        <v>339.46051000101397</v>
      </c>
      <c r="AB93">
        <v>337.31520628135098</v>
      </c>
      <c r="AC93">
        <v>336.06372588849001</v>
      </c>
      <c r="AD93">
        <v>339.06999383231602</v>
      </c>
      <c r="AE93">
        <v>330.077468837335</v>
      </c>
      <c r="AF93">
        <v>336.16760131133299</v>
      </c>
      <c r="AG93">
        <v>333.58945705130401</v>
      </c>
      <c r="AH93">
        <v>336.89135811943299</v>
      </c>
      <c r="AI93">
        <v>327.22681334798699</v>
      </c>
      <c r="AJ93">
        <v>343.45495202085698</v>
      </c>
      <c r="AK93">
        <v>338.55466771661901</v>
      </c>
      <c r="AL93">
        <v>353.558341607253</v>
      </c>
      <c r="AM93">
        <v>349.89259252142199</v>
      </c>
      <c r="AN93">
        <v>361.74131023316301</v>
      </c>
      <c r="AO93">
        <v>360.513353261536</v>
      </c>
      <c r="AP93">
        <v>366.20249676875602</v>
      </c>
      <c r="AQ93">
        <v>377.89962857199498</v>
      </c>
      <c r="AR93">
        <v>385.36416614200698</v>
      </c>
      <c r="AS93">
        <v>395.87231362412598</v>
      </c>
      <c r="AT93">
        <v>392.46331766266002</v>
      </c>
      <c r="AU93">
        <v>367.15312392788599</v>
      </c>
      <c r="AV93">
        <v>346.72821850927397</v>
      </c>
      <c r="AW93">
        <v>359.04190536296397</v>
      </c>
      <c r="AX93">
        <v>388.91973262327502</v>
      </c>
      <c r="AY93">
        <v>381.72963403316498</v>
      </c>
      <c r="AZ93">
        <v>381.39633734504503</v>
      </c>
      <c r="BA93">
        <v>350.45076962615201</v>
      </c>
      <c r="BB93">
        <v>365.58919198327902</v>
      </c>
      <c r="BC93">
        <v>368.22372900295198</v>
      </c>
      <c r="BD93">
        <v>381.49233701705998</v>
      </c>
      <c r="BE93">
        <v>362.86126436617599</v>
      </c>
      <c r="BF93">
        <v>377.31225439595801</v>
      </c>
      <c r="BG93">
        <v>378.23514696086698</v>
      </c>
      <c r="BH93">
        <v>368.27591031331298</v>
      </c>
      <c r="BI93">
        <v>362.662062381076</v>
      </c>
      <c r="BJ93">
        <v>348.91744012988698</v>
      </c>
      <c r="BK93">
        <v>344.783118784659</v>
      </c>
      <c r="BL93">
        <v>342.372346795309</v>
      </c>
      <c r="BM93">
        <v>334.91567062791898</v>
      </c>
      <c r="BN93">
        <v>332.12582047567503</v>
      </c>
      <c r="BO93">
        <v>337.37209292143098</v>
      </c>
      <c r="BP93">
        <v>346.85151990607102</v>
      </c>
      <c r="BQ93">
        <v>324.66168483142798</v>
      </c>
      <c r="BR93">
        <v>340.70532885308398</v>
      </c>
      <c r="BS93">
        <v>337.70025569488899</v>
      </c>
      <c r="BT93">
        <v>331.217392298628</v>
      </c>
      <c r="BU93">
        <v>332.006856677261</v>
      </c>
      <c r="BV93">
        <v>340.63586553133399</v>
      </c>
      <c r="BW93">
        <v>338.99578563259399</v>
      </c>
      <c r="BX93">
        <v>342.92973491478</v>
      </c>
      <c r="BY93">
        <v>339.49295017996002</v>
      </c>
      <c r="BZ93">
        <v>327.91875466783398</v>
      </c>
      <c r="CA93">
        <v>346.43172481305999</v>
      </c>
      <c r="CB93">
        <v>337.63549377169602</v>
      </c>
      <c r="CC93">
        <v>337.44350474409902</v>
      </c>
      <c r="CD93">
        <v>333.90696992021299</v>
      </c>
      <c r="CE93">
        <v>336.41481499628298</v>
      </c>
      <c r="CF93">
        <v>337.43952038316598</v>
      </c>
      <c r="CG93">
        <v>340.93223325933099</v>
      </c>
      <c r="CH93">
        <v>339.29324658789</v>
      </c>
      <c r="CI93">
        <v>336.912809207853</v>
      </c>
      <c r="CJ93">
        <v>343.34218219427402</v>
      </c>
      <c r="CK93">
        <v>336.98683975534499</v>
      </c>
      <c r="CL93">
        <v>343.86392346257401</v>
      </c>
      <c r="CM93">
        <v>337.36328919784302</v>
      </c>
      <c r="CN93">
        <v>349.17609253675602</v>
      </c>
      <c r="CO93">
        <v>343.98553935361201</v>
      </c>
      <c r="CP93">
        <v>341.17370925056599</v>
      </c>
      <c r="CQ93">
        <v>346.37706369560902</v>
      </c>
      <c r="CR93">
        <v>347.74305397802198</v>
      </c>
      <c r="CS93">
        <v>342.65755656110599</v>
      </c>
      <c r="CT93">
        <v>335.36346495726002</v>
      </c>
      <c r="CU93">
        <v>346.07369317813902</v>
      </c>
      <c r="CV93">
        <v>339.88434910283502</v>
      </c>
      <c r="CW93">
        <v>345.12321353421402</v>
      </c>
    </row>
    <row r="94" spans="1:101" x14ac:dyDescent="0.25">
      <c r="A94">
        <v>22.109479305740901</v>
      </c>
      <c r="B94">
        <v>331.761434830724</v>
      </c>
      <c r="C94">
        <v>340.915654561861</v>
      </c>
      <c r="D94">
        <v>337.23160107369802</v>
      </c>
      <c r="E94">
        <v>336.32032149880803</v>
      </c>
      <c r="F94">
        <v>336.114512344324</v>
      </c>
      <c r="G94">
        <v>329.71638224808402</v>
      </c>
      <c r="H94">
        <v>335.21769799636797</v>
      </c>
      <c r="I94">
        <v>348.40051002693502</v>
      </c>
      <c r="J94">
        <v>337.65020804031099</v>
      </c>
      <c r="K94">
        <v>338.34879454753298</v>
      </c>
      <c r="L94">
        <v>336.46078384710597</v>
      </c>
      <c r="M94">
        <v>327.51620900854903</v>
      </c>
      <c r="N94">
        <v>336.24587093595699</v>
      </c>
      <c r="O94">
        <v>333.267855068377</v>
      </c>
      <c r="P94">
        <v>338.64115644623598</v>
      </c>
      <c r="Q94">
        <v>336.39949644426702</v>
      </c>
      <c r="R94">
        <v>335.94806584565202</v>
      </c>
      <c r="S94">
        <v>338.59206239983502</v>
      </c>
      <c r="T94">
        <v>341.11758272966603</v>
      </c>
      <c r="U94">
        <v>326.377770550891</v>
      </c>
      <c r="V94">
        <v>333.46422570603897</v>
      </c>
      <c r="W94">
        <v>340.96465617787999</v>
      </c>
      <c r="X94">
        <v>332.55179228709898</v>
      </c>
      <c r="Y94">
        <v>339.38324113670399</v>
      </c>
      <c r="Z94">
        <v>330.650921314892</v>
      </c>
      <c r="AA94">
        <v>341.70437753092102</v>
      </c>
      <c r="AB94">
        <v>339.06714938197501</v>
      </c>
      <c r="AC94">
        <v>336.10910000877402</v>
      </c>
      <c r="AD94">
        <v>338.19688105422802</v>
      </c>
      <c r="AE94">
        <v>330.85295696953</v>
      </c>
      <c r="AF94">
        <v>336.588282784385</v>
      </c>
      <c r="AG94">
        <v>335.12879977148299</v>
      </c>
      <c r="AH94">
        <v>338.42926107512898</v>
      </c>
      <c r="AI94">
        <v>328.71280932961702</v>
      </c>
      <c r="AJ94">
        <v>344.38096360647899</v>
      </c>
      <c r="AK94">
        <v>338.09757138350199</v>
      </c>
      <c r="AL94">
        <v>352.60230179157702</v>
      </c>
      <c r="AM94">
        <v>352.70389613624099</v>
      </c>
      <c r="AN94">
        <v>358.66544940627898</v>
      </c>
      <c r="AO94">
        <v>359.79680045966899</v>
      </c>
      <c r="AP94">
        <v>366.98309765184302</v>
      </c>
      <c r="AQ94">
        <v>377.877595093168</v>
      </c>
      <c r="AR94">
        <v>384.10247622484599</v>
      </c>
      <c r="AS94">
        <v>395.78723287679298</v>
      </c>
      <c r="AT94">
        <v>391.675069794428</v>
      </c>
      <c r="AU94">
        <v>365.38207005651299</v>
      </c>
      <c r="AV94">
        <v>347.404045909839</v>
      </c>
      <c r="AW94">
        <v>358.00470620099799</v>
      </c>
      <c r="AX94">
        <v>388.180615016427</v>
      </c>
      <c r="AY94">
        <v>382.412666908566</v>
      </c>
      <c r="AZ94">
        <v>383.31672551986401</v>
      </c>
      <c r="BA94">
        <v>350.12101633774898</v>
      </c>
      <c r="BB94">
        <v>369.99894455617903</v>
      </c>
      <c r="BC94">
        <v>368.48100095684998</v>
      </c>
      <c r="BD94">
        <v>382.94547910488899</v>
      </c>
      <c r="BE94">
        <v>360.25691362174598</v>
      </c>
      <c r="BF94">
        <v>376.94121654573598</v>
      </c>
      <c r="BG94">
        <v>376.13428346754102</v>
      </c>
      <c r="BH94">
        <v>367.457311863889</v>
      </c>
      <c r="BI94">
        <v>363.48806312169302</v>
      </c>
      <c r="BJ94">
        <v>349.61182968680203</v>
      </c>
      <c r="BK94">
        <v>342.86890580797098</v>
      </c>
      <c r="BL94">
        <v>344.99758766294502</v>
      </c>
      <c r="BM94">
        <v>334.96310948324202</v>
      </c>
      <c r="BN94">
        <v>330.87030345252998</v>
      </c>
      <c r="BO94">
        <v>337.10215993815098</v>
      </c>
      <c r="BP94">
        <v>346.02912559534502</v>
      </c>
      <c r="BQ94">
        <v>325.96604483865201</v>
      </c>
      <c r="BR94">
        <v>340.07238390899198</v>
      </c>
      <c r="BS94">
        <v>337.01303787971102</v>
      </c>
      <c r="BT94">
        <v>330.89162549708698</v>
      </c>
      <c r="BU94">
        <v>332.49515230664298</v>
      </c>
      <c r="BV94">
        <v>339.96821675918301</v>
      </c>
      <c r="BW94">
        <v>340.22756958998502</v>
      </c>
      <c r="BX94">
        <v>342.44849221304298</v>
      </c>
      <c r="BY94">
        <v>341.17823438264901</v>
      </c>
      <c r="BZ94">
        <v>329.137952370824</v>
      </c>
      <c r="CA94">
        <v>346.06858346459899</v>
      </c>
      <c r="CB94">
        <v>340.61088817837901</v>
      </c>
      <c r="CC94">
        <v>336.33080253658102</v>
      </c>
      <c r="CD94">
        <v>335.45241591737903</v>
      </c>
      <c r="CE94">
        <v>334.89609315209998</v>
      </c>
      <c r="CF94">
        <v>336.32466851763701</v>
      </c>
      <c r="CG94">
        <v>339.80599931618701</v>
      </c>
      <c r="CH94">
        <v>337.08834177429998</v>
      </c>
      <c r="CI94">
        <v>337.12488702666201</v>
      </c>
      <c r="CJ94">
        <v>344.29051120737302</v>
      </c>
      <c r="CK94">
        <v>338.068629187645</v>
      </c>
      <c r="CL94">
        <v>346.32573602370599</v>
      </c>
      <c r="CM94">
        <v>336.697950861511</v>
      </c>
      <c r="CN94">
        <v>349.80803813223997</v>
      </c>
      <c r="CO94">
        <v>342.10395403127097</v>
      </c>
      <c r="CP94">
        <v>339.59985031233998</v>
      </c>
      <c r="CQ94">
        <v>346.78590737188802</v>
      </c>
      <c r="CR94">
        <v>344.90004163510599</v>
      </c>
      <c r="CS94">
        <v>340.57310606656802</v>
      </c>
      <c r="CT94">
        <v>335.02480591572697</v>
      </c>
      <c r="CU94">
        <v>344.41370604354</v>
      </c>
      <c r="CV94">
        <v>339.75129927747099</v>
      </c>
      <c r="CW94">
        <v>346.68212220259898</v>
      </c>
    </row>
    <row r="95" spans="1:101" x14ac:dyDescent="0.25">
      <c r="A95">
        <v>22.349799732977299</v>
      </c>
      <c r="B95">
        <v>334.85672705796401</v>
      </c>
      <c r="C95">
        <v>341.67897689467799</v>
      </c>
      <c r="D95">
        <v>341.187942028245</v>
      </c>
      <c r="E95">
        <v>339.09897874598403</v>
      </c>
      <c r="F95">
        <v>337.466604947902</v>
      </c>
      <c r="G95">
        <v>334.62155855022598</v>
      </c>
      <c r="H95">
        <v>334.620258705781</v>
      </c>
      <c r="I95">
        <v>346.12182441429201</v>
      </c>
      <c r="J95">
        <v>338.75955103317</v>
      </c>
      <c r="K95">
        <v>333.08416941987599</v>
      </c>
      <c r="L95">
        <v>336.73611241691998</v>
      </c>
      <c r="M95">
        <v>326.24243499914297</v>
      </c>
      <c r="N95">
        <v>338.16575185863701</v>
      </c>
      <c r="O95">
        <v>336.08564287124699</v>
      </c>
      <c r="P95">
        <v>338.78679497662398</v>
      </c>
      <c r="Q95">
        <v>335.688365310086</v>
      </c>
      <c r="R95">
        <v>339.96149143084301</v>
      </c>
      <c r="S95">
        <v>336.88307880552298</v>
      </c>
      <c r="T95">
        <v>334.42159890877099</v>
      </c>
      <c r="U95">
        <v>330.12002292032599</v>
      </c>
      <c r="V95">
        <v>333.26811508260499</v>
      </c>
      <c r="W95">
        <v>339.60764903475302</v>
      </c>
      <c r="X95">
        <v>334.08885686182703</v>
      </c>
      <c r="Y95">
        <v>339.20553980522902</v>
      </c>
      <c r="Z95">
        <v>334.34869308430802</v>
      </c>
      <c r="AA95">
        <v>337.18495587809502</v>
      </c>
      <c r="AB95">
        <v>338.57310284745</v>
      </c>
      <c r="AC95">
        <v>335.207900102895</v>
      </c>
      <c r="AD95">
        <v>339.74972999968003</v>
      </c>
      <c r="AE95">
        <v>331.47732574955</v>
      </c>
      <c r="AF95">
        <v>338.70919643388902</v>
      </c>
      <c r="AG95">
        <v>336.22890233348897</v>
      </c>
      <c r="AH95">
        <v>339.90007802066901</v>
      </c>
      <c r="AI95">
        <v>329.498115114011</v>
      </c>
      <c r="AJ95">
        <v>345.68067716210101</v>
      </c>
      <c r="AK95">
        <v>336.11581693487602</v>
      </c>
      <c r="AL95">
        <v>354.47025713025698</v>
      </c>
      <c r="AM95">
        <v>354.38585371154301</v>
      </c>
      <c r="AN95">
        <v>361.64532255726698</v>
      </c>
      <c r="AO95">
        <v>360.09042687256903</v>
      </c>
      <c r="AP95">
        <v>362.26413912137298</v>
      </c>
      <c r="AQ95">
        <v>375.80350378161199</v>
      </c>
      <c r="AR95">
        <v>384.48977318587799</v>
      </c>
      <c r="AS95">
        <v>391.71481630226299</v>
      </c>
      <c r="AT95">
        <v>388.71883762417701</v>
      </c>
      <c r="AU95">
        <v>364.94211283679198</v>
      </c>
      <c r="AV95">
        <v>348.349722114325</v>
      </c>
      <c r="AW95">
        <v>357.76783828593699</v>
      </c>
      <c r="AX95">
        <v>387.948487263044</v>
      </c>
      <c r="AY95">
        <v>381.823518201593</v>
      </c>
      <c r="AZ95">
        <v>383.95163279005999</v>
      </c>
      <c r="BA95">
        <v>351.758541411843</v>
      </c>
      <c r="BB95">
        <v>370.9942119374</v>
      </c>
      <c r="BC95">
        <v>366.94126829379002</v>
      </c>
      <c r="BD95">
        <v>377.76234391615202</v>
      </c>
      <c r="BE95">
        <v>359.17460694253799</v>
      </c>
      <c r="BF95">
        <v>381.272956380827</v>
      </c>
      <c r="BG95">
        <v>378.58239166266901</v>
      </c>
      <c r="BH95">
        <v>363.81690868831299</v>
      </c>
      <c r="BI95">
        <v>362.08474038937402</v>
      </c>
      <c r="BJ95">
        <v>352.612877282959</v>
      </c>
      <c r="BK95">
        <v>341.82204921828901</v>
      </c>
      <c r="BL95">
        <v>340.58641151201402</v>
      </c>
      <c r="BM95">
        <v>335.155009896764</v>
      </c>
      <c r="BN95">
        <v>329.82267696820497</v>
      </c>
      <c r="BO95">
        <v>335.75775369905199</v>
      </c>
      <c r="BP95">
        <v>341.776039748475</v>
      </c>
      <c r="BQ95">
        <v>324.83216766081898</v>
      </c>
      <c r="BR95">
        <v>335.49920680617799</v>
      </c>
      <c r="BS95">
        <v>335.79885507311502</v>
      </c>
      <c r="BT95">
        <v>329.873702630259</v>
      </c>
      <c r="BU95">
        <v>329.69074952841203</v>
      </c>
      <c r="BV95">
        <v>338.09506665652498</v>
      </c>
      <c r="BW95">
        <v>344.84217065475099</v>
      </c>
      <c r="BX95">
        <v>339.30333062009203</v>
      </c>
      <c r="BY95">
        <v>338.19957074088302</v>
      </c>
      <c r="BZ95">
        <v>332.78805349022701</v>
      </c>
      <c r="CA95">
        <v>347.252822543646</v>
      </c>
      <c r="CB95">
        <v>339.36773956409598</v>
      </c>
      <c r="CC95">
        <v>332.82248483758599</v>
      </c>
      <c r="CD95">
        <v>338.85885636851202</v>
      </c>
      <c r="CE95">
        <v>333.21573568139502</v>
      </c>
      <c r="CF95">
        <v>333.54717360963701</v>
      </c>
      <c r="CG95">
        <v>341.826411417222</v>
      </c>
      <c r="CH95">
        <v>337.215632146102</v>
      </c>
      <c r="CI95">
        <v>337.520956316362</v>
      </c>
      <c r="CJ95">
        <v>339.69300918808</v>
      </c>
      <c r="CK95">
        <v>335.95367562016298</v>
      </c>
      <c r="CL95">
        <v>348.01522826134999</v>
      </c>
      <c r="CM95">
        <v>336.180855435328</v>
      </c>
      <c r="CN95">
        <v>346.64096818168701</v>
      </c>
      <c r="CO95">
        <v>342.45043531150498</v>
      </c>
      <c r="CP95">
        <v>340.77749911909501</v>
      </c>
      <c r="CQ95">
        <v>347.35949005352802</v>
      </c>
      <c r="CR95">
        <v>346.80674727139001</v>
      </c>
      <c r="CS95">
        <v>338.50590147584597</v>
      </c>
      <c r="CT95">
        <v>336.20353156104699</v>
      </c>
      <c r="CU95">
        <v>341.35288575264002</v>
      </c>
      <c r="CV95">
        <v>338.60766440267298</v>
      </c>
      <c r="CW95">
        <v>347.71849211688198</v>
      </c>
    </row>
    <row r="96" spans="1:101" x14ac:dyDescent="0.25">
      <c r="A96">
        <v>22.590120160213601</v>
      </c>
      <c r="B96">
        <v>335.06265767069198</v>
      </c>
      <c r="C96">
        <v>341.55280983593502</v>
      </c>
      <c r="D96">
        <v>341.805655015681</v>
      </c>
      <c r="E96">
        <v>338.46661665095297</v>
      </c>
      <c r="F96">
        <v>340.00915365255202</v>
      </c>
      <c r="G96">
        <v>336.85427970524501</v>
      </c>
      <c r="H96">
        <v>330.90068738879597</v>
      </c>
      <c r="I96">
        <v>344.17928270210598</v>
      </c>
      <c r="J96">
        <v>338.45023703065101</v>
      </c>
      <c r="K96">
        <v>333.24793903395101</v>
      </c>
      <c r="L96">
        <v>339.42826213899798</v>
      </c>
      <c r="M96">
        <v>327.590235339667</v>
      </c>
      <c r="N96">
        <v>334.08323489558302</v>
      </c>
      <c r="O96">
        <v>336.69315755641901</v>
      </c>
      <c r="P96">
        <v>337.360176799339</v>
      </c>
      <c r="Q96">
        <v>330.246144566022</v>
      </c>
      <c r="R96">
        <v>340.57311884843602</v>
      </c>
      <c r="S96">
        <v>335.91969901907498</v>
      </c>
      <c r="T96">
        <v>331.19374029465303</v>
      </c>
      <c r="U96">
        <v>328.75194727117901</v>
      </c>
      <c r="V96">
        <v>332.50729122344899</v>
      </c>
      <c r="W96">
        <v>339.10121437892298</v>
      </c>
      <c r="X96">
        <v>333.58372175703499</v>
      </c>
      <c r="Y96">
        <v>339.32366492104001</v>
      </c>
      <c r="Z96">
        <v>334.775858899485</v>
      </c>
      <c r="AA96">
        <v>339.68382814734201</v>
      </c>
      <c r="AB96">
        <v>340.62774198271802</v>
      </c>
      <c r="AC96">
        <v>332.73860273634199</v>
      </c>
      <c r="AD96">
        <v>337.981047926212</v>
      </c>
      <c r="AE96">
        <v>336.10606532130902</v>
      </c>
      <c r="AF96">
        <v>339.57907701486897</v>
      </c>
      <c r="AG96">
        <v>343.78200580625997</v>
      </c>
      <c r="AH96">
        <v>338.38518381223003</v>
      </c>
      <c r="AI96">
        <v>327.70177013947603</v>
      </c>
      <c r="AJ96">
        <v>346.09433244536598</v>
      </c>
      <c r="AK96">
        <v>338.47881606483901</v>
      </c>
      <c r="AL96">
        <v>351.01695819752501</v>
      </c>
      <c r="AM96">
        <v>353.89719715814101</v>
      </c>
      <c r="AN96">
        <v>361.63978872548199</v>
      </c>
      <c r="AO96">
        <v>355.69124426432899</v>
      </c>
      <c r="AP96">
        <v>357.27901570231597</v>
      </c>
      <c r="AQ96">
        <v>375.86912063738799</v>
      </c>
      <c r="AR96">
        <v>385.625428738734</v>
      </c>
      <c r="AS96">
        <v>387.30049494395098</v>
      </c>
      <c r="AT96">
        <v>386.33295613492197</v>
      </c>
      <c r="AU96">
        <v>362.94708017420999</v>
      </c>
      <c r="AV96">
        <v>353.13744300338902</v>
      </c>
      <c r="AW96">
        <v>354.32355135720297</v>
      </c>
      <c r="AX96">
        <v>389.82700732001302</v>
      </c>
      <c r="AY96">
        <v>381.87261600402002</v>
      </c>
      <c r="AZ96">
        <v>384.63996446529097</v>
      </c>
      <c r="BA96">
        <v>356.23486726961102</v>
      </c>
      <c r="BB96">
        <v>367.620487289707</v>
      </c>
      <c r="BC96">
        <v>365.35419520941298</v>
      </c>
      <c r="BD96">
        <v>374.84548772222098</v>
      </c>
      <c r="BE96">
        <v>355.38260484824298</v>
      </c>
      <c r="BF96">
        <v>381.91641352333198</v>
      </c>
      <c r="BG96">
        <v>377.974120844786</v>
      </c>
      <c r="BH96">
        <v>362.69976695718998</v>
      </c>
      <c r="BI96">
        <v>365.45891422938598</v>
      </c>
      <c r="BJ96">
        <v>351.56020226840201</v>
      </c>
      <c r="BK96">
        <v>343.50847853801798</v>
      </c>
      <c r="BL96">
        <v>339.89130879105198</v>
      </c>
      <c r="BM96">
        <v>334.27925629643602</v>
      </c>
      <c r="BN96">
        <v>329.51343279446598</v>
      </c>
      <c r="BO96">
        <v>333.48917936987402</v>
      </c>
      <c r="BP96">
        <v>339.50570221099503</v>
      </c>
      <c r="BQ96">
        <v>329.03635012624602</v>
      </c>
      <c r="BR96">
        <v>337.97661509249701</v>
      </c>
      <c r="BS96">
        <v>338.52858432323899</v>
      </c>
      <c r="BT96">
        <v>333.21810176247601</v>
      </c>
      <c r="BU96">
        <v>329.77418142991598</v>
      </c>
      <c r="BV96">
        <v>336.94438078697499</v>
      </c>
      <c r="BW96">
        <v>347.08945200958698</v>
      </c>
      <c r="BX96">
        <v>340.75949931636001</v>
      </c>
      <c r="BY96">
        <v>341.74560091897399</v>
      </c>
      <c r="BZ96">
        <v>333.24353541429201</v>
      </c>
      <c r="CA96">
        <v>346.11941372832098</v>
      </c>
      <c r="CB96">
        <v>339.82907834740598</v>
      </c>
      <c r="CC96">
        <v>331.81349810955101</v>
      </c>
      <c r="CD96">
        <v>341.70200933546198</v>
      </c>
      <c r="CE96">
        <v>333.69935303659099</v>
      </c>
      <c r="CF96">
        <v>333.34560187289799</v>
      </c>
      <c r="CG96">
        <v>339.57124012046398</v>
      </c>
      <c r="CH96">
        <v>333.879971497741</v>
      </c>
      <c r="CI96">
        <v>337.42357949496602</v>
      </c>
      <c r="CJ96">
        <v>341.52118278287799</v>
      </c>
      <c r="CK96">
        <v>336.36075807284698</v>
      </c>
      <c r="CL96">
        <v>344.63053400206798</v>
      </c>
      <c r="CM96">
        <v>338.43978780761501</v>
      </c>
      <c r="CN96">
        <v>344.11647699806099</v>
      </c>
      <c r="CO96">
        <v>340.33768229539999</v>
      </c>
      <c r="CP96">
        <v>343.77018651050298</v>
      </c>
      <c r="CQ96">
        <v>348.22184143649201</v>
      </c>
      <c r="CR96">
        <v>346.48195494146103</v>
      </c>
      <c r="CS96">
        <v>335.21748415802699</v>
      </c>
      <c r="CT96">
        <v>338.445144269021</v>
      </c>
      <c r="CU96">
        <v>344.79470486745703</v>
      </c>
      <c r="CV96">
        <v>337.274774106785</v>
      </c>
      <c r="CW96">
        <v>350.75431019506198</v>
      </c>
    </row>
    <row r="97" spans="1:101" x14ac:dyDescent="0.25">
      <c r="A97">
        <v>22.8304405874499</v>
      </c>
      <c r="B97">
        <v>335.133200883001</v>
      </c>
      <c r="C97">
        <v>344.37039625913098</v>
      </c>
      <c r="D97">
        <v>343.49476172370203</v>
      </c>
      <c r="E97">
        <v>337.73311687932397</v>
      </c>
      <c r="F97">
        <v>340.37266557823699</v>
      </c>
      <c r="G97">
        <v>338.90321026435799</v>
      </c>
      <c r="H97">
        <v>332.07893025304003</v>
      </c>
      <c r="I97">
        <v>342.36656463027703</v>
      </c>
      <c r="J97">
        <v>338.33219490660798</v>
      </c>
      <c r="K97">
        <v>331.74504827869998</v>
      </c>
      <c r="L97">
        <v>338.41940517444999</v>
      </c>
      <c r="M97">
        <v>327.11758525290401</v>
      </c>
      <c r="N97">
        <v>335.33413607383801</v>
      </c>
      <c r="O97">
        <v>337.23499371973401</v>
      </c>
      <c r="P97">
        <v>337.896591433597</v>
      </c>
      <c r="Q97">
        <v>328.79945293117498</v>
      </c>
      <c r="R97">
        <v>341.462673665343</v>
      </c>
      <c r="S97">
        <v>334.96026509178301</v>
      </c>
      <c r="T97">
        <v>326.32975543498202</v>
      </c>
      <c r="U97">
        <v>329.36776000568102</v>
      </c>
      <c r="V97">
        <v>332.04382722211801</v>
      </c>
      <c r="W97">
        <v>339.45523966510802</v>
      </c>
      <c r="X97">
        <v>333.05006388750297</v>
      </c>
      <c r="Y97">
        <v>338.19255213286402</v>
      </c>
      <c r="Z97">
        <v>335.55112118429099</v>
      </c>
      <c r="AA97">
        <v>338.02534686763602</v>
      </c>
      <c r="AB97">
        <v>339.218529780891</v>
      </c>
      <c r="AC97">
        <v>330.72016436516901</v>
      </c>
      <c r="AD97">
        <v>338.28444003581899</v>
      </c>
      <c r="AE97">
        <v>337.73091563464999</v>
      </c>
      <c r="AF97">
        <v>341.49359822567601</v>
      </c>
      <c r="AG97">
        <v>338.77440834764798</v>
      </c>
      <c r="AH97">
        <v>341.717914210044</v>
      </c>
      <c r="AI97">
        <v>330.37248600320498</v>
      </c>
      <c r="AJ97">
        <v>349.61800507376603</v>
      </c>
      <c r="AK97">
        <v>341.02384166637302</v>
      </c>
      <c r="AL97">
        <v>350.80170858738802</v>
      </c>
      <c r="AM97">
        <v>354.92876504418803</v>
      </c>
      <c r="AN97">
        <v>359.19588519603701</v>
      </c>
      <c r="AO97">
        <v>357.28824202811302</v>
      </c>
      <c r="AP97">
        <v>360.32569740942398</v>
      </c>
      <c r="AQ97">
        <v>378.08752417426399</v>
      </c>
      <c r="AR97">
        <v>385.89777470169997</v>
      </c>
      <c r="AS97">
        <v>386.73094014528499</v>
      </c>
      <c r="AT97">
        <v>386.71546131091998</v>
      </c>
      <c r="AU97">
        <v>362.50807716262398</v>
      </c>
      <c r="AV97">
        <v>354.86102422404298</v>
      </c>
      <c r="AW97">
        <v>352.73402932996697</v>
      </c>
      <c r="AX97">
        <v>391.39521234915799</v>
      </c>
      <c r="AY97">
        <v>384.132210930437</v>
      </c>
      <c r="AZ97">
        <v>385.21081390044702</v>
      </c>
      <c r="BA97">
        <v>359.754224527475</v>
      </c>
      <c r="BB97">
        <v>367.89453853498401</v>
      </c>
      <c r="BC97">
        <v>368.18913019604003</v>
      </c>
      <c r="BD97">
        <v>376.88718960517002</v>
      </c>
      <c r="BE97">
        <v>360.18012532883898</v>
      </c>
      <c r="BF97">
        <v>378.58450619234702</v>
      </c>
      <c r="BG97">
        <v>378.503423830104</v>
      </c>
      <c r="BH97">
        <v>360.91452143064703</v>
      </c>
      <c r="BI97">
        <v>364.21008660662699</v>
      </c>
      <c r="BJ97">
        <v>353.83649723908002</v>
      </c>
      <c r="BK97">
        <v>342.46437305844501</v>
      </c>
      <c r="BL97">
        <v>340.463294090641</v>
      </c>
      <c r="BM97">
        <v>331.188132465705</v>
      </c>
      <c r="BN97">
        <v>329.23652618845398</v>
      </c>
      <c r="BO97">
        <v>334.30597687988302</v>
      </c>
      <c r="BP97">
        <v>336.93193805350597</v>
      </c>
      <c r="BQ97">
        <v>330.798906802018</v>
      </c>
      <c r="BR97">
        <v>334.74023922016801</v>
      </c>
      <c r="BS97">
        <v>341.334128442934</v>
      </c>
      <c r="BT97">
        <v>334.62759639502599</v>
      </c>
      <c r="BU97">
        <v>332.27524686401802</v>
      </c>
      <c r="BV97">
        <v>334.200647330013</v>
      </c>
      <c r="BW97">
        <v>347.16910416398599</v>
      </c>
      <c r="BX97">
        <v>342.65678693212101</v>
      </c>
      <c r="BY97">
        <v>341.63054955318802</v>
      </c>
      <c r="BZ97">
        <v>334.19232068901698</v>
      </c>
      <c r="CA97">
        <v>344.481246240063</v>
      </c>
      <c r="CB97">
        <v>339.08367841319301</v>
      </c>
      <c r="CC97">
        <v>330.36358969796697</v>
      </c>
      <c r="CD97">
        <v>343.78136579410699</v>
      </c>
      <c r="CE97">
        <v>332.44208305321501</v>
      </c>
      <c r="CF97">
        <v>331.277948834504</v>
      </c>
      <c r="CG97">
        <v>337.48069477058999</v>
      </c>
      <c r="CH97">
        <v>333.083856858952</v>
      </c>
      <c r="CI97">
        <v>335.591562589158</v>
      </c>
      <c r="CJ97">
        <v>341.45953373437999</v>
      </c>
      <c r="CK97">
        <v>336.18345157964802</v>
      </c>
      <c r="CL97">
        <v>341.32150265542901</v>
      </c>
      <c r="CM97">
        <v>339.91611475585597</v>
      </c>
      <c r="CN97">
        <v>343.39535776140099</v>
      </c>
      <c r="CO97">
        <v>340.39694117498902</v>
      </c>
      <c r="CP97">
        <v>344.58256945777498</v>
      </c>
      <c r="CQ97">
        <v>347.84791451996801</v>
      </c>
      <c r="CR97">
        <v>346.74165204209203</v>
      </c>
      <c r="CS97">
        <v>333.45224949803702</v>
      </c>
      <c r="CT97">
        <v>341.56486875545198</v>
      </c>
      <c r="CU97">
        <v>341.50953094151902</v>
      </c>
      <c r="CV97">
        <v>339.38610665426398</v>
      </c>
      <c r="CW97">
        <v>353.656995470651</v>
      </c>
    </row>
    <row r="98" spans="1:101" x14ac:dyDescent="0.25">
      <c r="A98">
        <v>23.070761014686202</v>
      </c>
      <c r="B98">
        <v>336.87186110189401</v>
      </c>
      <c r="C98">
        <v>341.67044979142003</v>
      </c>
      <c r="D98">
        <v>346.40604599955702</v>
      </c>
      <c r="E98">
        <v>341.76654618808197</v>
      </c>
      <c r="F98">
        <v>338.811358392969</v>
      </c>
      <c r="G98">
        <v>339.75674271155299</v>
      </c>
      <c r="H98">
        <v>330.40759568429797</v>
      </c>
      <c r="I98">
        <v>338.59475729003998</v>
      </c>
      <c r="J98">
        <v>336.74311839860599</v>
      </c>
      <c r="K98">
        <v>330.25495873612601</v>
      </c>
      <c r="L98">
        <v>338.60567238433498</v>
      </c>
      <c r="M98">
        <v>330.51721116879799</v>
      </c>
      <c r="N98">
        <v>333.18589276405498</v>
      </c>
      <c r="O98">
        <v>337.99282465942298</v>
      </c>
      <c r="P98">
        <v>336.33025340219098</v>
      </c>
      <c r="Q98">
        <v>328.36331674746998</v>
      </c>
      <c r="R98">
        <v>342.36721973485101</v>
      </c>
      <c r="S98">
        <v>332.48378264816301</v>
      </c>
      <c r="T98">
        <v>325.70769563243198</v>
      </c>
      <c r="U98">
        <v>329.96168269374698</v>
      </c>
      <c r="V98">
        <v>330.94331032191599</v>
      </c>
      <c r="W98">
        <v>338.28052761803201</v>
      </c>
      <c r="X98">
        <v>334.57636582607302</v>
      </c>
      <c r="Y98">
        <v>334.77257814537103</v>
      </c>
      <c r="Z98">
        <v>334.07085538454999</v>
      </c>
      <c r="AA98">
        <v>342.05092686848502</v>
      </c>
      <c r="AB98">
        <v>337.55246624097202</v>
      </c>
      <c r="AC98">
        <v>330.41835177238602</v>
      </c>
      <c r="AD98">
        <v>336.48703682021699</v>
      </c>
      <c r="AE98">
        <v>342.01220721616602</v>
      </c>
      <c r="AF98">
        <v>342.10602563474401</v>
      </c>
      <c r="AG98">
        <v>334.38126364434902</v>
      </c>
      <c r="AH98">
        <v>343.977231876269</v>
      </c>
      <c r="AI98">
        <v>335.06753397247297</v>
      </c>
      <c r="AJ98">
        <v>348.42770966989002</v>
      </c>
      <c r="AK98">
        <v>344.47812651969002</v>
      </c>
      <c r="AL98">
        <v>349.57182656082301</v>
      </c>
      <c r="AM98">
        <v>354.451139319606</v>
      </c>
      <c r="AN98">
        <v>356.06433412710999</v>
      </c>
      <c r="AO98">
        <v>357.41918541200101</v>
      </c>
      <c r="AP98">
        <v>362.23981370727603</v>
      </c>
      <c r="AQ98">
        <v>377.20189359366498</v>
      </c>
      <c r="AR98">
        <v>384.48158660388498</v>
      </c>
      <c r="AS98">
        <v>385.544658582198</v>
      </c>
      <c r="AT98">
        <v>384.998776228628</v>
      </c>
      <c r="AU98">
        <v>365.88794916087102</v>
      </c>
      <c r="AV98">
        <v>354.16135040245598</v>
      </c>
      <c r="AW98">
        <v>354.13440018153699</v>
      </c>
      <c r="AX98">
        <v>390.03818979220898</v>
      </c>
      <c r="AY98">
        <v>385.91267430972101</v>
      </c>
      <c r="AZ98">
        <v>383.46584619841798</v>
      </c>
      <c r="BA98">
        <v>362.85089027370401</v>
      </c>
      <c r="BB98">
        <v>367.27240760863998</v>
      </c>
      <c r="BC98">
        <v>372.43037606813499</v>
      </c>
      <c r="BD98">
        <v>374.35381261587202</v>
      </c>
      <c r="BE98">
        <v>366.76879570583702</v>
      </c>
      <c r="BF98">
        <v>372.03689581534098</v>
      </c>
      <c r="BG98">
        <v>373.89219548076397</v>
      </c>
      <c r="BH98">
        <v>359.50284125565798</v>
      </c>
      <c r="BI98">
        <v>363.32381751985997</v>
      </c>
      <c r="BJ98">
        <v>349.95896539156797</v>
      </c>
      <c r="BK98">
        <v>337.97740387258301</v>
      </c>
      <c r="BL98">
        <v>340.18902426722798</v>
      </c>
      <c r="BM98">
        <v>328.75648438373798</v>
      </c>
      <c r="BN98">
        <v>332.10813454818702</v>
      </c>
      <c r="BO98">
        <v>334.58237699889702</v>
      </c>
      <c r="BP98">
        <v>333.06639487012302</v>
      </c>
      <c r="BQ98">
        <v>334.49113810195502</v>
      </c>
      <c r="BR98">
        <v>338.55272997979802</v>
      </c>
      <c r="BS98">
        <v>343.69494756222701</v>
      </c>
      <c r="BT98">
        <v>336.53198465765098</v>
      </c>
      <c r="BU98">
        <v>333.19496537310403</v>
      </c>
      <c r="BV98">
        <v>329.50179209031899</v>
      </c>
      <c r="BW98">
        <v>344.99736967891499</v>
      </c>
      <c r="BX98">
        <v>340.83750804524698</v>
      </c>
      <c r="BY98">
        <v>340.153429862829</v>
      </c>
      <c r="BZ98">
        <v>337.41903753978698</v>
      </c>
      <c r="CA98">
        <v>340.03521575137398</v>
      </c>
      <c r="CB98">
        <v>337.70087480487399</v>
      </c>
      <c r="CC98">
        <v>329.70711543266202</v>
      </c>
      <c r="CD98">
        <v>342.61144063120702</v>
      </c>
      <c r="CE98">
        <v>329.84409052124198</v>
      </c>
      <c r="CF98">
        <v>329.99267239252902</v>
      </c>
      <c r="CG98">
        <v>333.34879474134698</v>
      </c>
      <c r="CH98">
        <v>331.437219409514</v>
      </c>
      <c r="CI98">
        <v>336.30759230719701</v>
      </c>
      <c r="CJ98">
        <v>337.80042537111302</v>
      </c>
      <c r="CK98">
        <v>332.74154634124699</v>
      </c>
      <c r="CL98">
        <v>335.36468202173302</v>
      </c>
      <c r="CM98">
        <v>342.86923697707499</v>
      </c>
      <c r="CN98">
        <v>345.757120429015</v>
      </c>
      <c r="CO98">
        <v>342.33353379504803</v>
      </c>
      <c r="CP98">
        <v>347.06123604744101</v>
      </c>
      <c r="CQ98">
        <v>348.26096945015303</v>
      </c>
      <c r="CR98">
        <v>347.83133922198198</v>
      </c>
      <c r="CS98">
        <v>325.42469159532499</v>
      </c>
      <c r="CT98">
        <v>340.06424920397802</v>
      </c>
      <c r="CU98">
        <v>339.64196544152298</v>
      </c>
      <c r="CV98">
        <v>344.14918958824398</v>
      </c>
      <c r="CW98">
        <v>355.56645243527697</v>
      </c>
    </row>
    <row r="99" spans="1:101" x14ac:dyDescent="0.25">
      <c r="A99">
        <v>23.3110814419225</v>
      </c>
      <c r="B99">
        <v>336.81799253793997</v>
      </c>
      <c r="C99">
        <v>342.99020687063398</v>
      </c>
      <c r="D99">
        <v>345.41336290376302</v>
      </c>
      <c r="E99">
        <v>342.71481976661897</v>
      </c>
      <c r="F99">
        <v>337.57025275178802</v>
      </c>
      <c r="G99">
        <v>339.76776299882698</v>
      </c>
      <c r="H99">
        <v>328.55523002815801</v>
      </c>
      <c r="I99">
        <v>335.64926354420498</v>
      </c>
      <c r="J99">
        <v>336.32457873960198</v>
      </c>
      <c r="K99">
        <v>328.733069754908</v>
      </c>
      <c r="L99">
        <v>336.83968272448499</v>
      </c>
      <c r="M99">
        <v>328.635838700004</v>
      </c>
      <c r="N99">
        <v>334.14724816964502</v>
      </c>
      <c r="O99">
        <v>340.95065321445497</v>
      </c>
      <c r="P99">
        <v>336.36607828388202</v>
      </c>
      <c r="Q99">
        <v>325.33379320128603</v>
      </c>
      <c r="R99">
        <v>340.01191067070999</v>
      </c>
      <c r="S99">
        <v>331.703128812746</v>
      </c>
      <c r="T99">
        <v>323.03411584055698</v>
      </c>
      <c r="U99">
        <v>327.876212134654</v>
      </c>
      <c r="V99">
        <v>330.61860134900598</v>
      </c>
      <c r="W99">
        <v>335.05876450052898</v>
      </c>
      <c r="X99">
        <v>331.35041690863301</v>
      </c>
      <c r="Y99">
        <v>334.57112842777002</v>
      </c>
      <c r="Z99">
        <v>333.96729050351303</v>
      </c>
      <c r="AA99">
        <v>338.96853401535702</v>
      </c>
      <c r="AB99">
        <v>335.25721614173898</v>
      </c>
      <c r="AC99">
        <v>327.50408857525201</v>
      </c>
      <c r="AD99">
        <v>336.60155377846303</v>
      </c>
      <c r="AE99">
        <v>344.18011257987098</v>
      </c>
      <c r="AF99">
        <v>342.00598161401302</v>
      </c>
      <c r="AG99">
        <v>332.33241206055402</v>
      </c>
      <c r="AH99">
        <v>346.29650184959002</v>
      </c>
      <c r="AI99">
        <v>338.50764349819099</v>
      </c>
      <c r="AJ99">
        <v>349.786976435616</v>
      </c>
      <c r="AK99">
        <v>349.11440039962997</v>
      </c>
      <c r="AL99">
        <v>347.95637973690998</v>
      </c>
      <c r="AM99">
        <v>350.85752403137798</v>
      </c>
      <c r="AN99">
        <v>354.169156885154</v>
      </c>
      <c r="AO99">
        <v>358.73190555439601</v>
      </c>
      <c r="AP99">
        <v>363.99789063036701</v>
      </c>
      <c r="AQ99">
        <v>379.24704024010998</v>
      </c>
      <c r="AR99">
        <v>383.175998696693</v>
      </c>
      <c r="AS99">
        <v>382.84528211024002</v>
      </c>
      <c r="AT99">
        <v>381.21194421603599</v>
      </c>
      <c r="AU99">
        <v>368.125568768883</v>
      </c>
      <c r="AV99">
        <v>354.78793504149701</v>
      </c>
      <c r="AW99">
        <v>354.38757978325498</v>
      </c>
      <c r="AX99">
        <v>390.421116750566</v>
      </c>
      <c r="AY99">
        <v>384.88457489425599</v>
      </c>
      <c r="AZ99">
        <v>381.83592320413499</v>
      </c>
      <c r="BA99">
        <v>363.28215298959998</v>
      </c>
      <c r="BB99">
        <v>363.657158635771</v>
      </c>
      <c r="BC99">
        <v>377.72344856804699</v>
      </c>
      <c r="BD99">
        <v>371.86293988442497</v>
      </c>
      <c r="BE99">
        <v>370.47294016664802</v>
      </c>
      <c r="BF99">
        <v>368.18263326153698</v>
      </c>
      <c r="BG99">
        <v>373.18758483655603</v>
      </c>
      <c r="BH99">
        <v>357.90690157710202</v>
      </c>
      <c r="BI99">
        <v>363.67456608308203</v>
      </c>
      <c r="BJ99">
        <v>350.36893576932499</v>
      </c>
      <c r="BK99">
        <v>338.66384660867902</v>
      </c>
      <c r="BL99">
        <v>339.706459520078</v>
      </c>
      <c r="BM99">
        <v>326.96355974941702</v>
      </c>
      <c r="BN99">
        <v>331.79308776780903</v>
      </c>
      <c r="BO99">
        <v>336.08117876933801</v>
      </c>
      <c r="BP99">
        <v>331.29652396514501</v>
      </c>
      <c r="BQ99">
        <v>333.670012407076</v>
      </c>
      <c r="BR99">
        <v>337.95913059576401</v>
      </c>
      <c r="BS99">
        <v>343.42529312590801</v>
      </c>
      <c r="BT99">
        <v>335.26902417048399</v>
      </c>
      <c r="BU99">
        <v>335.985644658105</v>
      </c>
      <c r="BV99">
        <v>326.943120629688</v>
      </c>
      <c r="BW99">
        <v>343.09137573483099</v>
      </c>
      <c r="BX99">
        <v>338.50720013449302</v>
      </c>
      <c r="BY99">
        <v>340.030396878511</v>
      </c>
      <c r="BZ99">
        <v>337.97401644440799</v>
      </c>
      <c r="CA99">
        <v>340.58886686287298</v>
      </c>
      <c r="CB99">
        <v>337.21073460559802</v>
      </c>
      <c r="CC99">
        <v>329.35669249229102</v>
      </c>
      <c r="CD99">
        <v>343.70729986526999</v>
      </c>
      <c r="CE99">
        <v>329.60652955044702</v>
      </c>
      <c r="CF99">
        <v>328.45204724663898</v>
      </c>
      <c r="CG99">
        <v>334.109653514174</v>
      </c>
      <c r="CH99">
        <v>333.12708353594599</v>
      </c>
      <c r="CI99">
        <v>333.85106437913902</v>
      </c>
      <c r="CJ99">
        <v>339.87985080680602</v>
      </c>
      <c r="CK99">
        <v>331.97327820330099</v>
      </c>
      <c r="CL99">
        <v>333.23995760570102</v>
      </c>
      <c r="CM99">
        <v>346.34745287677998</v>
      </c>
      <c r="CN99">
        <v>343.34830590632299</v>
      </c>
      <c r="CO99">
        <v>343.98845473091399</v>
      </c>
      <c r="CP99">
        <v>350.33832648634097</v>
      </c>
      <c r="CQ99">
        <v>345.546822092637</v>
      </c>
      <c r="CR99">
        <v>347.726216143709</v>
      </c>
      <c r="CS99">
        <v>323.57331902016699</v>
      </c>
      <c r="CT99">
        <v>342.77906214750499</v>
      </c>
      <c r="CU99">
        <v>338.96365918441398</v>
      </c>
      <c r="CV99">
        <v>345.47306842760997</v>
      </c>
      <c r="CW99">
        <v>355.54434403122099</v>
      </c>
    </row>
    <row r="100" spans="1:101" x14ac:dyDescent="0.25">
      <c r="A100">
        <v>23.551401869158799</v>
      </c>
      <c r="B100">
        <v>337.809501437422</v>
      </c>
      <c r="C100">
        <v>339.06540246772602</v>
      </c>
      <c r="D100">
        <v>343.09340406520698</v>
      </c>
      <c r="E100">
        <v>341.95321907730101</v>
      </c>
      <c r="F100">
        <v>338.33304874484401</v>
      </c>
      <c r="G100">
        <v>341.71182426156298</v>
      </c>
      <c r="H100">
        <v>326.72592039321398</v>
      </c>
      <c r="I100">
        <v>334.74247595847498</v>
      </c>
      <c r="J100">
        <v>339.80718759469102</v>
      </c>
      <c r="K100">
        <v>331.72466076609697</v>
      </c>
      <c r="L100">
        <v>336.45355135272303</v>
      </c>
      <c r="M100">
        <v>332.46777138855299</v>
      </c>
      <c r="N100">
        <v>333.90896339253698</v>
      </c>
      <c r="O100">
        <v>342.00258142771401</v>
      </c>
      <c r="P100">
        <v>334.53519563288398</v>
      </c>
      <c r="Q100">
        <v>326.03321769970398</v>
      </c>
      <c r="R100">
        <v>340.31820124678501</v>
      </c>
      <c r="S100">
        <v>331.656998151447</v>
      </c>
      <c r="T100">
        <v>322.26662208164998</v>
      </c>
      <c r="U100">
        <v>332.80742276298702</v>
      </c>
      <c r="V100">
        <v>332.893339566853</v>
      </c>
      <c r="W100">
        <v>334.85327311587298</v>
      </c>
      <c r="X100">
        <v>333.26100182616301</v>
      </c>
      <c r="Y100">
        <v>335.55568523721303</v>
      </c>
      <c r="Z100">
        <v>337.18203062556199</v>
      </c>
      <c r="AA100">
        <v>335.66799952575201</v>
      </c>
      <c r="AB100">
        <v>335.83035304336499</v>
      </c>
      <c r="AC100">
        <v>326.57244087770198</v>
      </c>
      <c r="AD100">
        <v>336.35969095163301</v>
      </c>
      <c r="AE100">
        <v>345.85619821318699</v>
      </c>
      <c r="AF100">
        <v>339.89967350919102</v>
      </c>
      <c r="AG100">
        <v>331.55673889966801</v>
      </c>
      <c r="AH100">
        <v>346.59597578382699</v>
      </c>
      <c r="AI100">
        <v>342.26972305353701</v>
      </c>
      <c r="AJ100">
        <v>350.21979451037299</v>
      </c>
      <c r="AK100">
        <v>353.698946047329</v>
      </c>
      <c r="AL100">
        <v>346.82295897690102</v>
      </c>
      <c r="AM100">
        <v>346.15190643492002</v>
      </c>
      <c r="AN100">
        <v>354.99672882071502</v>
      </c>
      <c r="AO100">
        <v>357.47715147051201</v>
      </c>
      <c r="AP100">
        <v>362.202486903276</v>
      </c>
      <c r="AQ100">
        <v>378.31879340616001</v>
      </c>
      <c r="AR100">
        <v>382.961437940667</v>
      </c>
      <c r="AS100">
        <v>380.06491022997602</v>
      </c>
      <c r="AT100">
        <v>377.572325906667</v>
      </c>
      <c r="AU100">
        <v>370.42057852984601</v>
      </c>
      <c r="AV100">
        <v>356.14770649768002</v>
      </c>
      <c r="AW100">
        <v>355.262109425917</v>
      </c>
      <c r="AX100">
        <v>391.68751518593302</v>
      </c>
      <c r="AY100">
        <v>381.347138230967</v>
      </c>
      <c r="AZ100">
        <v>381.02302557639803</v>
      </c>
      <c r="BA100">
        <v>364.80488271808099</v>
      </c>
      <c r="BB100">
        <v>366.37346509108397</v>
      </c>
      <c r="BC100">
        <v>380.14536370019601</v>
      </c>
      <c r="BD100">
        <v>369.15014148568798</v>
      </c>
      <c r="BE100">
        <v>370.085847027169</v>
      </c>
      <c r="BF100">
        <v>369.23835609298402</v>
      </c>
      <c r="BG100">
        <v>372.18892216641899</v>
      </c>
      <c r="BH100">
        <v>358.28956138330699</v>
      </c>
      <c r="BI100">
        <v>362.63578466627501</v>
      </c>
      <c r="BJ100">
        <v>352.51226009122098</v>
      </c>
      <c r="BK100">
        <v>338.33669605763799</v>
      </c>
      <c r="BL100">
        <v>337.92665377696699</v>
      </c>
      <c r="BM100">
        <v>327.95973699056901</v>
      </c>
      <c r="BN100">
        <v>332.48631644414701</v>
      </c>
      <c r="BO100">
        <v>337.82563493932599</v>
      </c>
      <c r="BP100">
        <v>328.22149830823798</v>
      </c>
      <c r="BQ100">
        <v>335.451304306613</v>
      </c>
      <c r="BR100">
        <v>337.54577966624601</v>
      </c>
      <c r="BS100">
        <v>341.12592756613901</v>
      </c>
      <c r="BT100">
        <v>332.42048497961002</v>
      </c>
      <c r="BU100">
        <v>336.408845068083</v>
      </c>
      <c r="BV100">
        <v>325.55927881486002</v>
      </c>
      <c r="BW100">
        <v>342.390968852534</v>
      </c>
      <c r="BX100">
        <v>335.56273889597298</v>
      </c>
      <c r="BY100">
        <v>338.481979434381</v>
      </c>
      <c r="BZ100">
        <v>336.405922909835</v>
      </c>
      <c r="CA100">
        <v>337.76425464936398</v>
      </c>
      <c r="CB100">
        <v>338.58329043958599</v>
      </c>
      <c r="CC100">
        <v>328.639832147883</v>
      </c>
      <c r="CD100">
        <v>345.48777930498397</v>
      </c>
      <c r="CE100">
        <v>329.75557568594002</v>
      </c>
      <c r="CF100">
        <v>329.55815074370003</v>
      </c>
      <c r="CG100">
        <v>333.201870492284</v>
      </c>
      <c r="CH100">
        <v>336.38187278876597</v>
      </c>
      <c r="CI100">
        <v>331.07418981109402</v>
      </c>
      <c r="CJ100">
        <v>341.699321293715</v>
      </c>
      <c r="CK100">
        <v>332.72131987548403</v>
      </c>
      <c r="CL100">
        <v>334.30609671094197</v>
      </c>
      <c r="CM100">
        <v>348.01863223285699</v>
      </c>
      <c r="CN100">
        <v>343.886316061461</v>
      </c>
      <c r="CO100">
        <v>342.92578776328003</v>
      </c>
      <c r="CP100">
        <v>354.48439757378202</v>
      </c>
      <c r="CQ100">
        <v>343.80780219529902</v>
      </c>
      <c r="CR100">
        <v>345.19713543984699</v>
      </c>
      <c r="CS100">
        <v>327.81510839672802</v>
      </c>
      <c r="CT100">
        <v>340.263009169866</v>
      </c>
      <c r="CU100">
        <v>339.58177267472797</v>
      </c>
      <c r="CV100">
        <v>343.95653489597998</v>
      </c>
      <c r="CW100">
        <v>355.25930099420299</v>
      </c>
    </row>
    <row r="101" spans="1:101" x14ac:dyDescent="0.25">
      <c r="A101">
        <v>23.7917222963951</v>
      </c>
      <c r="B101">
        <v>339.08742100345398</v>
      </c>
      <c r="C101">
        <v>336.49866454039102</v>
      </c>
      <c r="D101">
        <v>343.60356830989201</v>
      </c>
      <c r="E101">
        <v>341.11828796571501</v>
      </c>
      <c r="F101">
        <v>337.95135002655297</v>
      </c>
      <c r="G101">
        <v>341.27052587573701</v>
      </c>
      <c r="H101">
        <v>324.61836765720301</v>
      </c>
      <c r="I101">
        <v>331.82397291079002</v>
      </c>
      <c r="J101">
        <v>339.53190904737102</v>
      </c>
      <c r="K101">
        <v>329.04894836553598</v>
      </c>
      <c r="L101">
        <v>336.93494386921799</v>
      </c>
      <c r="M101">
        <v>337.845099426687</v>
      </c>
      <c r="N101">
        <v>335.51904106163602</v>
      </c>
      <c r="O101">
        <v>339.49536741985202</v>
      </c>
      <c r="P101">
        <v>332.46979426953601</v>
      </c>
      <c r="Q101">
        <v>326.76759444680999</v>
      </c>
      <c r="R101">
        <v>338.53764640889398</v>
      </c>
      <c r="S101">
        <v>330.30479134022698</v>
      </c>
      <c r="T101">
        <v>324.89299994037901</v>
      </c>
      <c r="U101">
        <v>332.980718559585</v>
      </c>
      <c r="V101">
        <v>336.19917887080499</v>
      </c>
      <c r="W101">
        <v>334.15238626540099</v>
      </c>
      <c r="X101">
        <v>332.367434253071</v>
      </c>
      <c r="Y101">
        <v>339.55532350617699</v>
      </c>
      <c r="Z101">
        <v>340.15992992494398</v>
      </c>
      <c r="AA101">
        <v>332.11569110040102</v>
      </c>
      <c r="AB101">
        <v>330.84546873930901</v>
      </c>
      <c r="AC101">
        <v>325.64524556103498</v>
      </c>
      <c r="AD101">
        <v>335.37429821276299</v>
      </c>
      <c r="AE101">
        <v>345.68502118287302</v>
      </c>
      <c r="AF101">
        <v>339.29975449614199</v>
      </c>
      <c r="AG101">
        <v>335.188847691896</v>
      </c>
      <c r="AH101">
        <v>345.91293257370501</v>
      </c>
      <c r="AI101">
        <v>342.98359508423499</v>
      </c>
      <c r="AJ101">
        <v>347.41728694774997</v>
      </c>
      <c r="AK101">
        <v>358.106070856033</v>
      </c>
      <c r="AL101">
        <v>346.63340835061399</v>
      </c>
      <c r="AM101">
        <v>342.24636922972098</v>
      </c>
      <c r="AN101">
        <v>354.96661203824101</v>
      </c>
      <c r="AO101">
        <v>358.457858118177</v>
      </c>
      <c r="AP101">
        <v>362.35810781151997</v>
      </c>
      <c r="AQ101">
        <v>378.24873822495402</v>
      </c>
      <c r="AR101">
        <v>380.62093664449299</v>
      </c>
      <c r="AS101">
        <v>378.61823341954897</v>
      </c>
      <c r="AT101">
        <v>372.57057063678201</v>
      </c>
      <c r="AU101">
        <v>367.15414721428903</v>
      </c>
      <c r="AV101">
        <v>357.33228449241801</v>
      </c>
      <c r="AW101">
        <v>357.06380772360598</v>
      </c>
      <c r="AX101">
        <v>392.60472224652</v>
      </c>
      <c r="AY101">
        <v>380.149619718944</v>
      </c>
      <c r="AZ101">
        <v>377.44721695519399</v>
      </c>
      <c r="BA101">
        <v>361.87759126154299</v>
      </c>
      <c r="BB101">
        <v>364.39028604779099</v>
      </c>
      <c r="BC101">
        <v>380.45326523481998</v>
      </c>
      <c r="BD101">
        <v>369.39134704332798</v>
      </c>
      <c r="BE101">
        <v>370.35072915298599</v>
      </c>
      <c r="BF101">
        <v>370.64693728532302</v>
      </c>
      <c r="BG101">
        <v>370.14850201445</v>
      </c>
      <c r="BH101">
        <v>359.01054778226103</v>
      </c>
      <c r="BI101">
        <v>361.674880176101</v>
      </c>
      <c r="BJ101">
        <v>353.71534717843599</v>
      </c>
      <c r="BK101">
        <v>340.64282728988798</v>
      </c>
      <c r="BL101">
        <v>334.63712740988097</v>
      </c>
      <c r="BM101">
        <v>327.96291597062901</v>
      </c>
      <c r="BN101">
        <v>333.54389822476497</v>
      </c>
      <c r="BO101">
        <v>339.629016556701</v>
      </c>
      <c r="BP101">
        <v>327.57092901311802</v>
      </c>
      <c r="BQ101">
        <v>333.37983917550599</v>
      </c>
      <c r="BR101">
        <v>335.45065613644903</v>
      </c>
      <c r="BS101">
        <v>342.10092072465</v>
      </c>
      <c r="BT101">
        <v>334.02437400807901</v>
      </c>
      <c r="BU101">
        <v>336.50917336331503</v>
      </c>
      <c r="BV101">
        <v>325.00408553376201</v>
      </c>
      <c r="BW101">
        <v>341.01795481479701</v>
      </c>
      <c r="BX101">
        <v>334.48058872751199</v>
      </c>
      <c r="BY101">
        <v>338.58785707174002</v>
      </c>
      <c r="BZ101">
        <v>336.041499711732</v>
      </c>
      <c r="CA101">
        <v>334.64058667826401</v>
      </c>
      <c r="CB101">
        <v>336.08275279597598</v>
      </c>
      <c r="CC101">
        <v>327.616643848124</v>
      </c>
      <c r="CD101">
        <v>346.965722521364</v>
      </c>
      <c r="CE101">
        <v>331.13020730979702</v>
      </c>
      <c r="CF101">
        <v>328.51649166127299</v>
      </c>
      <c r="CG101">
        <v>329.463039235461</v>
      </c>
      <c r="CH101">
        <v>336.24694367388702</v>
      </c>
      <c r="CI101">
        <v>330.05271619920899</v>
      </c>
      <c r="CJ101">
        <v>341.28366057536698</v>
      </c>
      <c r="CK101">
        <v>332.23778163399101</v>
      </c>
      <c r="CL101">
        <v>332.17437861423201</v>
      </c>
      <c r="CM101">
        <v>349.13056994294902</v>
      </c>
      <c r="CN101">
        <v>347.18588963447502</v>
      </c>
      <c r="CO101">
        <v>344.03607722614498</v>
      </c>
      <c r="CP101">
        <v>356.45060976426703</v>
      </c>
      <c r="CQ101">
        <v>342.638338116645</v>
      </c>
      <c r="CR101">
        <v>343.94379111995499</v>
      </c>
      <c r="CS101">
        <v>329.13751459592203</v>
      </c>
      <c r="CT101">
        <v>340.74858850411198</v>
      </c>
      <c r="CU101">
        <v>339.060605757198</v>
      </c>
      <c r="CV101">
        <v>343.27591548232101</v>
      </c>
      <c r="CW101">
        <v>358.34282135093298</v>
      </c>
    </row>
    <row r="102" spans="1:101" x14ac:dyDescent="0.25">
      <c r="A102">
        <v>24.032042723631498</v>
      </c>
      <c r="B102">
        <v>338.96410029486202</v>
      </c>
      <c r="C102">
        <v>332.18127576643599</v>
      </c>
      <c r="D102">
        <v>342.11222836444301</v>
      </c>
      <c r="E102">
        <v>342.03937010430502</v>
      </c>
      <c r="F102">
        <v>336.88609332467001</v>
      </c>
      <c r="G102">
        <v>338.15442174210801</v>
      </c>
      <c r="H102">
        <v>324.38750880132102</v>
      </c>
      <c r="I102">
        <v>334.66773561046898</v>
      </c>
      <c r="J102">
        <v>338.616414181023</v>
      </c>
      <c r="K102">
        <v>330.14955919085099</v>
      </c>
      <c r="L102">
        <v>337.99106199326599</v>
      </c>
      <c r="M102">
        <v>338.20787078953998</v>
      </c>
      <c r="N102">
        <v>335.13364591749701</v>
      </c>
      <c r="O102">
        <v>337.28709463167002</v>
      </c>
      <c r="P102">
        <v>332.37924336018602</v>
      </c>
      <c r="Q102">
        <v>331.422602430268</v>
      </c>
      <c r="R102">
        <v>332.565849474385</v>
      </c>
      <c r="S102">
        <v>328.75276779699902</v>
      </c>
      <c r="T102">
        <v>329.09809143432602</v>
      </c>
      <c r="U102">
        <v>331.37938272711</v>
      </c>
      <c r="V102">
        <v>338.18035485297202</v>
      </c>
      <c r="W102">
        <v>333.53652192153402</v>
      </c>
      <c r="X102">
        <v>333.01685504928099</v>
      </c>
      <c r="Y102">
        <v>340.92082063544302</v>
      </c>
      <c r="Z102">
        <v>338.35421237263699</v>
      </c>
      <c r="AA102">
        <v>329.601497371508</v>
      </c>
      <c r="AB102">
        <v>326.49298816583502</v>
      </c>
      <c r="AC102">
        <v>326.137781427113</v>
      </c>
      <c r="AD102">
        <v>331.451192525463</v>
      </c>
      <c r="AE102">
        <v>341.77448472912198</v>
      </c>
      <c r="AF102">
        <v>336.90757930984898</v>
      </c>
      <c r="AG102">
        <v>334.02709901246601</v>
      </c>
      <c r="AH102">
        <v>343.24888874214901</v>
      </c>
      <c r="AI102">
        <v>346.30693342407301</v>
      </c>
      <c r="AJ102">
        <v>344.76570318823599</v>
      </c>
      <c r="AK102">
        <v>357.418284202883</v>
      </c>
      <c r="AL102">
        <v>345.184675101349</v>
      </c>
      <c r="AM102">
        <v>344.34497391473798</v>
      </c>
      <c r="AN102">
        <v>354.87460176298401</v>
      </c>
      <c r="AO102">
        <v>356.53292835848498</v>
      </c>
      <c r="AP102">
        <v>363.34755401815801</v>
      </c>
      <c r="AQ102">
        <v>380.00451605366698</v>
      </c>
      <c r="AR102">
        <v>380.660985105696</v>
      </c>
      <c r="AS102">
        <v>378.39164885597597</v>
      </c>
      <c r="AT102">
        <v>366.44268136811797</v>
      </c>
      <c r="AU102">
        <v>366.008738391262</v>
      </c>
      <c r="AV102">
        <v>356.82657585957497</v>
      </c>
      <c r="AW102">
        <v>356.20665228167701</v>
      </c>
      <c r="AX102">
        <v>391.276425620015</v>
      </c>
      <c r="AY102">
        <v>382.80018773718399</v>
      </c>
      <c r="AZ102">
        <v>374.71890428276902</v>
      </c>
      <c r="BA102">
        <v>357.35016755978</v>
      </c>
      <c r="BB102">
        <v>365.20327502952699</v>
      </c>
      <c r="BC102">
        <v>382.29706340069998</v>
      </c>
      <c r="BD102">
        <v>373.98058968316099</v>
      </c>
      <c r="BE102">
        <v>376.51995195980999</v>
      </c>
      <c r="BF102">
        <v>371.90951670680602</v>
      </c>
      <c r="BG102">
        <v>371.392931706691</v>
      </c>
      <c r="BH102">
        <v>361.17268649348699</v>
      </c>
      <c r="BI102">
        <v>363.5996250124</v>
      </c>
      <c r="BJ102">
        <v>352.51049162690902</v>
      </c>
      <c r="BK102">
        <v>340.57454552046499</v>
      </c>
      <c r="BL102">
        <v>336.22087181079399</v>
      </c>
      <c r="BM102">
        <v>328.70964166361301</v>
      </c>
      <c r="BN102">
        <v>332.27394040339601</v>
      </c>
      <c r="BO102">
        <v>343.597834930033</v>
      </c>
      <c r="BP102">
        <v>333.136076894366</v>
      </c>
      <c r="BQ102">
        <v>327.14149440873501</v>
      </c>
      <c r="BR102">
        <v>332.45001353406201</v>
      </c>
      <c r="BS102">
        <v>341.54930136207201</v>
      </c>
      <c r="BT102">
        <v>332.571457672679</v>
      </c>
      <c r="BU102">
        <v>337.73580887829399</v>
      </c>
      <c r="BV102">
        <v>327.315561855917</v>
      </c>
      <c r="BW102">
        <v>338.305552637294</v>
      </c>
      <c r="BX102">
        <v>332.47799464354398</v>
      </c>
      <c r="BY102">
        <v>338.28274686153799</v>
      </c>
      <c r="BZ102">
        <v>335.77654038242201</v>
      </c>
      <c r="CA102">
        <v>333.15294468320599</v>
      </c>
      <c r="CB102">
        <v>334.18608974354203</v>
      </c>
      <c r="CC102">
        <v>329.604015355554</v>
      </c>
      <c r="CD102">
        <v>347.63168650423597</v>
      </c>
      <c r="CE102">
        <v>331.00383598806002</v>
      </c>
      <c r="CF102">
        <v>332.13292976778098</v>
      </c>
      <c r="CG102">
        <v>330.661179487948</v>
      </c>
      <c r="CH102">
        <v>335.873766354015</v>
      </c>
      <c r="CI102">
        <v>330.42446450359301</v>
      </c>
      <c r="CJ102">
        <v>343.01964335158601</v>
      </c>
      <c r="CK102">
        <v>331.50006399208399</v>
      </c>
      <c r="CL102">
        <v>332.43399197659397</v>
      </c>
      <c r="CM102">
        <v>347.600603385223</v>
      </c>
      <c r="CN102">
        <v>346.212876410837</v>
      </c>
      <c r="CO102">
        <v>346.14858462745701</v>
      </c>
      <c r="CP102">
        <v>355.95598550551898</v>
      </c>
      <c r="CQ102">
        <v>343.77708212307601</v>
      </c>
      <c r="CR102">
        <v>344.92291454563798</v>
      </c>
      <c r="CS102">
        <v>333.88793118104297</v>
      </c>
      <c r="CT102">
        <v>341.37287475381999</v>
      </c>
      <c r="CU102">
        <v>336.33930489420902</v>
      </c>
      <c r="CV102">
        <v>346.93782136963102</v>
      </c>
      <c r="CW102">
        <v>359.63615291384502</v>
      </c>
    </row>
    <row r="103" spans="1:101" x14ac:dyDescent="0.25">
      <c r="A103">
        <v>24.2723631508678</v>
      </c>
      <c r="B103">
        <v>336.63765942397902</v>
      </c>
      <c r="C103">
        <v>332.12940016884301</v>
      </c>
      <c r="D103">
        <v>343.82793277056697</v>
      </c>
      <c r="E103">
        <v>341.08601741965299</v>
      </c>
      <c r="F103">
        <v>335.13667996127901</v>
      </c>
      <c r="G103">
        <v>337.15141324424201</v>
      </c>
      <c r="H103">
        <v>324.98211660765401</v>
      </c>
      <c r="I103">
        <v>335.08879611241701</v>
      </c>
      <c r="J103">
        <v>339.911818327042</v>
      </c>
      <c r="K103">
        <v>329.51566576484601</v>
      </c>
      <c r="L103">
        <v>337.69244752941</v>
      </c>
      <c r="M103">
        <v>337.97042840989599</v>
      </c>
      <c r="N103">
        <v>336.92355251193698</v>
      </c>
      <c r="O103">
        <v>335.36051021350698</v>
      </c>
      <c r="P103">
        <v>333.625968392289</v>
      </c>
      <c r="Q103">
        <v>336.51556340494301</v>
      </c>
      <c r="R103">
        <v>333.08784834133399</v>
      </c>
      <c r="S103">
        <v>329.11648583161298</v>
      </c>
      <c r="T103">
        <v>330.29215687528</v>
      </c>
      <c r="U103">
        <v>334.51098286796201</v>
      </c>
      <c r="V103">
        <v>338.21564821118602</v>
      </c>
      <c r="W103">
        <v>335.31686831909502</v>
      </c>
      <c r="X103">
        <v>334.70187909482598</v>
      </c>
      <c r="Y103">
        <v>342.66199387067599</v>
      </c>
      <c r="Z103">
        <v>338.77628195355999</v>
      </c>
      <c r="AA103">
        <v>328.67268989048</v>
      </c>
      <c r="AB103">
        <v>326.10106469087901</v>
      </c>
      <c r="AC103">
        <v>326.14119575117098</v>
      </c>
      <c r="AD103">
        <v>333.19921156797</v>
      </c>
      <c r="AE103">
        <v>340.08696243655902</v>
      </c>
      <c r="AF103">
        <v>335.86047851225698</v>
      </c>
      <c r="AG103">
        <v>332.26472041953298</v>
      </c>
      <c r="AH103">
        <v>344.309992477268</v>
      </c>
      <c r="AI103">
        <v>348.86743846888299</v>
      </c>
      <c r="AJ103">
        <v>343.640579753574</v>
      </c>
      <c r="AK103">
        <v>356.254630974517</v>
      </c>
      <c r="AL103">
        <v>348.82907248543802</v>
      </c>
      <c r="AM103">
        <v>344.97913644897199</v>
      </c>
      <c r="AN103">
        <v>352.20342879509099</v>
      </c>
      <c r="AO103">
        <v>358.321285493875</v>
      </c>
      <c r="AP103">
        <v>365.491124677497</v>
      </c>
      <c r="AQ103">
        <v>379.05411082656002</v>
      </c>
      <c r="AR103">
        <v>380.70011210705599</v>
      </c>
      <c r="AS103">
        <v>376.68268331898702</v>
      </c>
      <c r="AT103">
        <v>364.79545153736302</v>
      </c>
      <c r="AU103">
        <v>364.66465907155401</v>
      </c>
      <c r="AV103">
        <v>356.36770821725401</v>
      </c>
      <c r="AW103">
        <v>357.814123333814</v>
      </c>
      <c r="AX103">
        <v>390.659074144344</v>
      </c>
      <c r="AY103">
        <v>382.48825330643598</v>
      </c>
      <c r="AZ103">
        <v>371.807292189642</v>
      </c>
      <c r="BA103">
        <v>355.62528689694301</v>
      </c>
      <c r="BB103">
        <v>367.45755886064899</v>
      </c>
      <c r="BC103">
        <v>384.165649811246</v>
      </c>
      <c r="BD103">
        <v>375.58368228531998</v>
      </c>
      <c r="BE103">
        <v>380.27761489212702</v>
      </c>
      <c r="BF103">
        <v>374.15540725576102</v>
      </c>
      <c r="BG103">
        <v>370.73787933933102</v>
      </c>
      <c r="BH103">
        <v>363.01149170365198</v>
      </c>
      <c r="BI103">
        <v>364.59973811050497</v>
      </c>
      <c r="BJ103">
        <v>351.72717425117702</v>
      </c>
      <c r="BK103">
        <v>339.07607698327399</v>
      </c>
      <c r="BL103">
        <v>334.469955371033</v>
      </c>
      <c r="BM103">
        <v>329.91739523179098</v>
      </c>
      <c r="BN103">
        <v>330.42820865460902</v>
      </c>
      <c r="BO103">
        <v>346.37437089257799</v>
      </c>
      <c r="BP103">
        <v>334.49112818194999</v>
      </c>
      <c r="BQ103">
        <v>325.06335493215198</v>
      </c>
      <c r="BR103">
        <v>328.53708825648198</v>
      </c>
      <c r="BS103">
        <v>342.12582413333701</v>
      </c>
      <c r="BT103">
        <v>331.46609227077801</v>
      </c>
      <c r="BU103">
        <v>340.52849321318303</v>
      </c>
      <c r="BV103">
        <v>327.82393150630401</v>
      </c>
      <c r="BW103">
        <v>334.95896914721499</v>
      </c>
      <c r="BX103">
        <v>332.860742949101</v>
      </c>
      <c r="BY103">
        <v>337.298415031042</v>
      </c>
      <c r="BZ103">
        <v>336.49637623757599</v>
      </c>
      <c r="CA103">
        <v>331.75006171317199</v>
      </c>
      <c r="CB103">
        <v>335.35365644710998</v>
      </c>
      <c r="CC103">
        <v>329.642323916441</v>
      </c>
      <c r="CD103">
        <v>345.64700269522899</v>
      </c>
      <c r="CE103">
        <v>330.40160014906502</v>
      </c>
      <c r="CF103">
        <v>331.90212505627397</v>
      </c>
      <c r="CG103">
        <v>332.10766857837399</v>
      </c>
      <c r="CH103">
        <v>336.35226168227501</v>
      </c>
      <c r="CI103">
        <v>330.98671016799</v>
      </c>
      <c r="CJ103">
        <v>340.87430776490402</v>
      </c>
      <c r="CK103">
        <v>332.98894257957397</v>
      </c>
      <c r="CL103">
        <v>331.43548226671101</v>
      </c>
      <c r="CM103">
        <v>347.93325511865999</v>
      </c>
      <c r="CN103">
        <v>348.24171429334598</v>
      </c>
      <c r="CO103">
        <v>349.16999148993</v>
      </c>
      <c r="CP103">
        <v>355.27529856661602</v>
      </c>
      <c r="CQ103">
        <v>342.30683208093501</v>
      </c>
      <c r="CR103">
        <v>346.721132254022</v>
      </c>
      <c r="CS103">
        <v>337.64872173925602</v>
      </c>
      <c r="CT103">
        <v>341.35036017545201</v>
      </c>
      <c r="CU103">
        <v>335.45637643054903</v>
      </c>
      <c r="CV103">
        <v>350.61595512009399</v>
      </c>
      <c r="CW103">
        <v>357.66915387089301</v>
      </c>
    </row>
    <row r="104" spans="1:101" x14ac:dyDescent="0.25">
      <c r="A104">
        <v>24.512683578104099</v>
      </c>
      <c r="B104">
        <v>335.98544450741298</v>
      </c>
      <c r="C104">
        <v>330.28057030939101</v>
      </c>
      <c r="D104">
        <v>341.29577091045599</v>
      </c>
      <c r="E104">
        <v>342.20183134604201</v>
      </c>
      <c r="F104">
        <v>335.35849870219403</v>
      </c>
      <c r="G104">
        <v>336.36406344305601</v>
      </c>
      <c r="H104">
        <v>323.81971426011398</v>
      </c>
      <c r="I104">
        <v>338.66545939976299</v>
      </c>
      <c r="J104">
        <v>341.51123820964801</v>
      </c>
      <c r="K104">
        <v>329.29679036193698</v>
      </c>
      <c r="L104">
        <v>336.60577650542899</v>
      </c>
      <c r="M104">
        <v>339.46658898148502</v>
      </c>
      <c r="N104">
        <v>335.69387474379101</v>
      </c>
      <c r="O104">
        <v>329.77530386100602</v>
      </c>
      <c r="P104">
        <v>335.22376453379098</v>
      </c>
      <c r="Q104">
        <v>342.38087423119703</v>
      </c>
      <c r="R104">
        <v>333.010981077358</v>
      </c>
      <c r="S104">
        <v>332.37711875883201</v>
      </c>
      <c r="T104">
        <v>335.819441838015</v>
      </c>
      <c r="U104">
        <v>337.20386080605101</v>
      </c>
      <c r="V104">
        <v>340.14146975839401</v>
      </c>
      <c r="W104">
        <v>338.45259289937002</v>
      </c>
      <c r="X104">
        <v>335.38296019584402</v>
      </c>
      <c r="Y104">
        <v>345.35955956017898</v>
      </c>
      <c r="Z104">
        <v>341.68113668401298</v>
      </c>
      <c r="AA104">
        <v>326.03636767023102</v>
      </c>
      <c r="AB104">
        <v>325.35046456440199</v>
      </c>
      <c r="AC104">
        <v>326.657811754752</v>
      </c>
      <c r="AD104">
        <v>333.39589694942202</v>
      </c>
      <c r="AE104">
        <v>337.04680408953499</v>
      </c>
      <c r="AF104">
        <v>330.96686251246001</v>
      </c>
      <c r="AG104">
        <v>333.60471366614598</v>
      </c>
      <c r="AH104">
        <v>340.32991736511298</v>
      </c>
      <c r="AI104">
        <v>348.59777062085999</v>
      </c>
      <c r="AJ104">
        <v>345.02159921391302</v>
      </c>
      <c r="AK104">
        <v>353.74231037156801</v>
      </c>
      <c r="AL104">
        <v>352.780118264463</v>
      </c>
      <c r="AM104">
        <v>344.36935242585298</v>
      </c>
      <c r="AN104">
        <v>352.74496209297899</v>
      </c>
      <c r="AO104">
        <v>356.28781719778902</v>
      </c>
      <c r="AP104">
        <v>365.86588139314301</v>
      </c>
      <c r="AQ104">
        <v>377.91904793122399</v>
      </c>
      <c r="AR104">
        <v>381.04839908459297</v>
      </c>
      <c r="AS104">
        <v>373.99044611870897</v>
      </c>
      <c r="AT104">
        <v>362.61115206074498</v>
      </c>
      <c r="AU104">
        <v>362.41865408164699</v>
      </c>
      <c r="AV104">
        <v>353.88607100682401</v>
      </c>
      <c r="AW104">
        <v>359.688369067373</v>
      </c>
      <c r="AX104">
        <v>390.52907741808201</v>
      </c>
      <c r="AY104">
        <v>382.17813885062998</v>
      </c>
      <c r="AZ104">
        <v>371.000951142237</v>
      </c>
      <c r="BA104">
        <v>354.63390465380502</v>
      </c>
      <c r="BB104">
        <v>367.668788620003</v>
      </c>
      <c r="BC104">
        <v>381.37020298380401</v>
      </c>
      <c r="BD104">
        <v>374.90077265573802</v>
      </c>
      <c r="BE104">
        <v>383.03702668545799</v>
      </c>
      <c r="BF104">
        <v>374.078262255168</v>
      </c>
      <c r="BG104">
        <v>368.925802637728</v>
      </c>
      <c r="BH104">
        <v>367.26449729420801</v>
      </c>
      <c r="BI104">
        <v>364.825184355658</v>
      </c>
      <c r="BJ104">
        <v>349.01698721142299</v>
      </c>
      <c r="BK104">
        <v>338.130189576416</v>
      </c>
      <c r="BL104">
        <v>329.57799807943798</v>
      </c>
      <c r="BM104">
        <v>329.76036662594299</v>
      </c>
      <c r="BN104">
        <v>328.702029920104</v>
      </c>
      <c r="BO104">
        <v>345.70276008297901</v>
      </c>
      <c r="BP104">
        <v>337.43904072493802</v>
      </c>
      <c r="BQ104">
        <v>323.88109036432297</v>
      </c>
      <c r="BR104">
        <v>330.12369975731599</v>
      </c>
      <c r="BS104">
        <v>336.91679103837799</v>
      </c>
      <c r="BT104">
        <v>330.60976742207299</v>
      </c>
      <c r="BU104">
        <v>341.04739276430098</v>
      </c>
      <c r="BV104">
        <v>332.87475547499599</v>
      </c>
      <c r="BW104">
        <v>337.26839679143399</v>
      </c>
      <c r="BX104">
        <v>329.99964628140498</v>
      </c>
      <c r="BY104">
        <v>337.26878133114599</v>
      </c>
      <c r="BZ104">
        <v>336.009295998499</v>
      </c>
      <c r="CA104">
        <v>331.08095696179402</v>
      </c>
      <c r="CB104">
        <v>336.02914593718901</v>
      </c>
      <c r="CC104">
        <v>331.21976219663401</v>
      </c>
      <c r="CD104">
        <v>344.38376435672001</v>
      </c>
      <c r="CE104">
        <v>328.25775965115298</v>
      </c>
      <c r="CF104">
        <v>334.62385165671901</v>
      </c>
      <c r="CG104">
        <v>334.07454240535702</v>
      </c>
      <c r="CH104">
        <v>331.53870378022498</v>
      </c>
      <c r="CI104">
        <v>332.24069753586201</v>
      </c>
      <c r="CJ104">
        <v>338.34563258341302</v>
      </c>
      <c r="CK104">
        <v>334.04865585414302</v>
      </c>
      <c r="CL104">
        <v>332.62120865811801</v>
      </c>
      <c r="CM104">
        <v>343.79963542276698</v>
      </c>
      <c r="CN104">
        <v>348.93235954730801</v>
      </c>
      <c r="CO104">
        <v>349.64987737942897</v>
      </c>
      <c r="CP104">
        <v>354.45136018453599</v>
      </c>
      <c r="CQ104">
        <v>347.12413168385501</v>
      </c>
      <c r="CR104">
        <v>345.83815395923102</v>
      </c>
      <c r="CS104">
        <v>341.66057121543298</v>
      </c>
      <c r="CT104">
        <v>341.45322346303999</v>
      </c>
      <c r="CU104">
        <v>334.469570793895</v>
      </c>
      <c r="CV104">
        <v>350.39263473498397</v>
      </c>
      <c r="CW104">
        <v>354.00858987051299</v>
      </c>
    </row>
    <row r="105" spans="1:101" x14ac:dyDescent="0.25">
      <c r="A105">
        <v>24.753004005340401</v>
      </c>
      <c r="B105">
        <v>336.25831148955803</v>
      </c>
      <c r="C105">
        <v>331.84831625330401</v>
      </c>
      <c r="D105">
        <v>340.53563695840398</v>
      </c>
      <c r="E105">
        <v>340.67023196344201</v>
      </c>
      <c r="F105">
        <v>335.44457783979499</v>
      </c>
      <c r="G105">
        <v>337.86279313508402</v>
      </c>
      <c r="H105">
        <v>322.70905206234198</v>
      </c>
      <c r="I105">
        <v>338.94065214945101</v>
      </c>
      <c r="J105">
        <v>342.68160513569399</v>
      </c>
      <c r="K105">
        <v>329.76124759037299</v>
      </c>
      <c r="L105">
        <v>335.81536324804398</v>
      </c>
      <c r="M105">
        <v>337.68816192831503</v>
      </c>
      <c r="N105">
        <v>333.95505587224397</v>
      </c>
      <c r="O105">
        <v>328.23734011395999</v>
      </c>
      <c r="P105">
        <v>335.69340827392898</v>
      </c>
      <c r="Q105">
        <v>342.430969029886</v>
      </c>
      <c r="R105">
        <v>331.74812036392001</v>
      </c>
      <c r="S105">
        <v>334.26684374222299</v>
      </c>
      <c r="T105">
        <v>335.58352213531901</v>
      </c>
      <c r="U105">
        <v>336.41865644208701</v>
      </c>
      <c r="V105">
        <v>339.32271891525397</v>
      </c>
      <c r="W105">
        <v>338.89935099920098</v>
      </c>
      <c r="X105">
        <v>334.273216865611</v>
      </c>
      <c r="Y105">
        <v>345.45536239517099</v>
      </c>
      <c r="Z105">
        <v>344.069325018538</v>
      </c>
      <c r="AA105">
        <v>324.54837708359599</v>
      </c>
      <c r="AB105">
        <v>324.66379078215101</v>
      </c>
      <c r="AC105">
        <v>326.85525123922997</v>
      </c>
      <c r="AD105">
        <v>334.770406138792</v>
      </c>
      <c r="AE105">
        <v>336.59232705580501</v>
      </c>
      <c r="AF105">
        <v>330.41265099998901</v>
      </c>
      <c r="AG105">
        <v>335.627061579398</v>
      </c>
      <c r="AH105">
        <v>337.98410223641798</v>
      </c>
      <c r="AI105">
        <v>347.67366631406497</v>
      </c>
      <c r="AJ105">
        <v>346.066849163406</v>
      </c>
      <c r="AK105">
        <v>353.43220008428199</v>
      </c>
      <c r="AL105">
        <v>354.36483345397198</v>
      </c>
      <c r="AM105">
        <v>343.767034663321</v>
      </c>
      <c r="AN105">
        <v>353.39650644390298</v>
      </c>
      <c r="AO105">
        <v>354.37040586696997</v>
      </c>
      <c r="AP105">
        <v>364.67298320544501</v>
      </c>
      <c r="AQ105">
        <v>378.059570428771</v>
      </c>
      <c r="AR105">
        <v>380.27486312232298</v>
      </c>
      <c r="AS105">
        <v>373.38596761660102</v>
      </c>
      <c r="AT105">
        <v>363.897412218179</v>
      </c>
      <c r="AU105">
        <v>362.42322083668</v>
      </c>
      <c r="AV105">
        <v>352.92391384275402</v>
      </c>
      <c r="AW105">
        <v>360.46380174054002</v>
      </c>
      <c r="AX105">
        <v>389.27973738130697</v>
      </c>
      <c r="AY105">
        <v>381.87138224335001</v>
      </c>
      <c r="AZ105">
        <v>370.85808662794301</v>
      </c>
      <c r="BA105">
        <v>353.84378704362001</v>
      </c>
      <c r="BB105">
        <v>367.05014688856602</v>
      </c>
      <c r="BC105">
        <v>380.25945655075401</v>
      </c>
      <c r="BD105">
        <v>374.25989126917801</v>
      </c>
      <c r="BE105">
        <v>380.73788459705997</v>
      </c>
      <c r="BF105">
        <v>372.97568663291798</v>
      </c>
      <c r="BG105">
        <v>369.77676467008399</v>
      </c>
      <c r="BH105">
        <v>368.01996456134702</v>
      </c>
      <c r="BI105">
        <v>364.10034555680102</v>
      </c>
      <c r="BJ105">
        <v>349.74825218273799</v>
      </c>
      <c r="BK105">
        <v>338.42487160684601</v>
      </c>
      <c r="BL105">
        <v>328.01677625017697</v>
      </c>
      <c r="BM105">
        <v>329.17135011628199</v>
      </c>
      <c r="BN105">
        <v>327.42126367694902</v>
      </c>
      <c r="BO105">
        <v>344.188719757819</v>
      </c>
      <c r="BP105">
        <v>337.52618071013899</v>
      </c>
      <c r="BQ105">
        <v>324.117265063346</v>
      </c>
      <c r="BR105">
        <v>330.86444931470299</v>
      </c>
      <c r="BS105">
        <v>334.66483529752099</v>
      </c>
      <c r="BT105">
        <v>328.47411764467398</v>
      </c>
      <c r="BU105">
        <v>342.32389286087698</v>
      </c>
      <c r="BV105">
        <v>333.58374268380101</v>
      </c>
      <c r="BW105">
        <v>338.29259742403701</v>
      </c>
      <c r="BX105">
        <v>328.481749118268</v>
      </c>
      <c r="BY105">
        <v>337.18057724414302</v>
      </c>
      <c r="BZ105">
        <v>334.432857129941</v>
      </c>
      <c r="CA105">
        <v>331.90916185745999</v>
      </c>
      <c r="CB105">
        <v>336.60204895896499</v>
      </c>
      <c r="CC105">
        <v>332.23947147697498</v>
      </c>
      <c r="CD105">
        <v>344.16231918730699</v>
      </c>
      <c r="CE105">
        <v>328.150866408502</v>
      </c>
      <c r="CF105">
        <v>334.47916077011803</v>
      </c>
      <c r="CG105">
        <v>335.27646069752899</v>
      </c>
      <c r="CH105">
        <v>330.402392197214</v>
      </c>
      <c r="CI105">
        <v>332.84459941593502</v>
      </c>
      <c r="CJ105">
        <v>337.52034426795802</v>
      </c>
      <c r="CK105">
        <v>333.62649671617203</v>
      </c>
      <c r="CL105">
        <v>334.50923610008499</v>
      </c>
      <c r="CM105">
        <v>343.19898338598</v>
      </c>
      <c r="CN105">
        <v>347.80846716331098</v>
      </c>
      <c r="CO105">
        <v>348.622058558692</v>
      </c>
      <c r="CP105">
        <v>353.70400101070902</v>
      </c>
      <c r="CQ105">
        <v>346.519189138728</v>
      </c>
      <c r="CR105">
        <v>345.66517370674302</v>
      </c>
      <c r="CS105">
        <v>342.10821820566099</v>
      </c>
      <c r="CT105">
        <v>340.91001670775</v>
      </c>
      <c r="CU105">
        <v>334.64110818919499</v>
      </c>
      <c r="CV105">
        <v>349.10647741275602</v>
      </c>
      <c r="CW105">
        <v>353.25931236513901</v>
      </c>
    </row>
    <row r="106" spans="1:101" x14ac:dyDescent="0.25">
      <c r="A106">
        <v>24.993324432576699</v>
      </c>
      <c r="B106">
        <v>336.47669727024498</v>
      </c>
      <c r="C106">
        <v>338.11758804201997</v>
      </c>
      <c r="D106">
        <v>338.00778088256999</v>
      </c>
      <c r="E106">
        <v>334.82851523362899</v>
      </c>
      <c r="F106">
        <v>342.17449504391999</v>
      </c>
      <c r="G106">
        <v>336.691078280071</v>
      </c>
      <c r="H106">
        <v>322.99174590113</v>
      </c>
      <c r="I106">
        <v>342.251637441193</v>
      </c>
      <c r="J106">
        <v>342.54723369797102</v>
      </c>
      <c r="K106">
        <v>329.153365667</v>
      </c>
      <c r="L106">
        <v>336.78984378398798</v>
      </c>
      <c r="M106">
        <v>339.84141918278499</v>
      </c>
      <c r="N106">
        <v>333.17652450622199</v>
      </c>
      <c r="O106">
        <v>324.85854492926501</v>
      </c>
      <c r="P106">
        <v>339.01080607614301</v>
      </c>
      <c r="Q106">
        <v>346.46597207843098</v>
      </c>
      <c r="R106">
        <v>333.09537796394397</v>
      </c>
      <c r="S106">
        <v>335.80266926397098</v>
      </c>
      <c r="T106">
        <v>335.23234424810101</v>
      </c>
      <c r="U106">
        <v>333.031949711138</v>
      </c>
      <c r="V106">
        <v>341.27499549393002</v>
      </c>
      <c r="W106">
        <v>345.19944594581898</v>
      </c>
      <c r="X106">
        <v>337.17031814631503</v>
      </c>
      <c r="Y106">
        <v>344.88295311868802</v>
      </c>
      <c r="Z106">
        <v>342.31104285663997</v>
      </c>
      <c r="AA106">
        <v>322.49141094099701</v>
      </c>
      <c r="AB106">
        <v>325.665311335002</v>
      </c>
      <c r="AC106">
        <v>328.689731066197</v>
      </c>
      <c r="AD106">
        <v>334.371428308519</v>
      </c>
      <c r="AE106">
        <v>333.96059126530503</v>
      </c>
      <c r="AF106">
        <v>329.39235786629501</v>
      </c>
      <c r="AG106">
        <v>339.43794326128301</v>
      </c>
      <c r="AH106">
        <v>335.68365727279598</v>
      </c>
      <c r="AI106">
        <v>346.507330120772</v>
      </c>
      <c r="AJ106">
        <v>342.988994784645</v>
      </c>
      <c r="AK106">
        <v>347.72577355374801</v>
      </c>
      <c r="AL106">
        <v>360.02523905576402</v>
      </c>
      <c r="AM106">
        <v>346.97995387755998</v>
      </c>
      <c r="AN106">
        <v>356.17156449386601</v>
      </c>
      <c r="AO106">
        <v>352.25829061283503</v>
      </c>
      <c r="AP106">
        <v>357.34604738859002</v>
      </c>
      <c r="AQ106">
        <v>379.43740153748399</v>
      </c>
      <c r="AR106">
        <v>380.47847378472198</v>
      </c>
      <c r="AS106">
        <v>376.66233741974401</v>
      </c>
      <c r="AT106">
        <v>365.37859230060599</v>
      </c>
      <c r="AU106">
        <v>359.115509122015</v>
      </c>
      <c r="AV106">
        <v>351.16295427631201</v>
      </c>
      <c r="AW106">
        <v>361.43885897996898</v>
      </c>
      <c r="AX106">
        <v>394.986198447086</v>
      </c>
      <c r="AY106">
        <v>376.57042900075697</v>
      </c>
      <c r="AZ106">
        <v>366.91287105652299</v>
      </c>
      <c r="BA106">
        <v>356.63858172481002</v>
      </c>
      <c r="BB106">
        <v>366.74010676769302</v>
      </c>
      <c r="BC106">
        <v>374.94733131163002</v>
      </c>
      <c r="BD106">
        <v>378.402687515715</v>
      </c>
      <c r="BE106">
        <v>377.67179443495598</v>
      </c>
      <c r="BF106">
        <v>372.51839562104999</v>
      </c>
      <c r="BG106">
        <v>369.64068791621401</v>
      </c>
      <c r="BH106">
        <v>366.18320061848999</v>
      </c>
      <c r="BI106">
        <v>363.60187189234802</v>
      </c>
      <c r="BJ106">
        <v>349.83982394653401</v>
      </c>
      <c r="BK106">
        <v>339.99016857641197</v>
      </c>
      <c r="BL106">
        <v>327.98128194995502</v>
      </c>
      <c r="BM106">
        <v>330.872754953418</v>
      </c>
      <c r="BN106">
        <v>330.67888135857498</v>
      </c>
      <c r="BO106">
        <v>344.23931065496299</v>
      </c>
      <c r="BP106">
        <v>335.72175871391198</v>
      </c>
      <c r="BQ106">
        <v>324.58593039858101</v>
      </c>
      <c r="BR106">
        <v>328.78292842629003</v>
      </c>
      <c r="BS106">
        <v>331.68882242248901</v>
      </c>
      <c r="BT106">
        <v>328.839461176702</v>
      </c>
      <c r="BU106">
        <v>342.183964280304</v>
      </c>
      <c r="BV106">
        <v>337.20863041660499</v>
      </c>
      <c r="BW106">
        <v>339.82173316464701</v>
      </c>
      <c r="BX106">
        <v>330.01245968828403</v>
      </c>
      <c r="BY106">
        <v>332.93742967270202</v>
      </c>
      <c r="BZ106">
        <v>333.70996911987697</v>
      </c>
      <c r="CA106">
        <v>333.07412101960801</v>
      </c>
      <c r="CB106">
        <v>330.772343938348</v>
      </c>
      <c r="CC106">
        <v>332.40215087986297</v>
      </c>
      <c r="CD106">
        <v>342.34279514838801</v>
      </c>
      <c r="CE106">
        <v>332.465598257941</v>
      </c>
      <c r="CF106">
        <v>332.84859103027497</v>
      </c>
      <c r="CG106">
        <v>334.57945881859098</v>
      </c>
      <c r="CH106">
        <v>329.28939693382398</v>
      </c>
      <c r="CI106">
        <v>337.30010998395397</v>
      </c>
      <c r="CJ106">
        <v>335.529585548672</v>
      </c>
      <c r="CK106">
        <v>334.017150996076</v>
      </c>
      <c r="CL106">
        <v>333.25869841161801</v>
      </c>
      <c r="CM106">
        <v>343.54426520700099</v>
      </c>
      <c r="CN106">
        <v>349.41552786109099</v>
      </c>
      <c r="CO106">
        <v>344.474879360204</v>
      </c>
      <c r="CP106">
        <v>353.44885988151401</v>
      </c>
      <c r="CQ106">
        <v>347.95969671703699</v>
      </c>
      <c r="CR106">
        <v>344.66671505367299</v>
      </c>
      <c r="CS106">
        <v>345.08223741993299</v>
      </c>
      <c r="CT106">
        <v>340.89519128248998</v>
      </c>
      <c r="CU106">
        <v>336.88123101166201</v>
      </c>
      <c r="CV106">
        <v>346.614716022849</v>
      </c>
      <c r="CW106">
        <v>353.88907100677699</v>
      </c>
    </row>
    <row r="107" spans="1:101" x14ac:dyDescent="0.25">
      <c r="A107">
        <v>25.233644859813001</v>
      </c>
      <c r="B107">
        <v>334.28635258137302</v>
      </c>
      <c r="C107">
        <v>343.95589379890998</v>
      </c>
      <c r="D107">
        <v>340.42293591791298</v>
      </c>
      <c r="E107">
        <v>337.47117166263598</v>
      </c>
      <c r="F107">
        <v>343.56382007648</v>
      </c>
      <c r="G107">
        <v>334.91837539067302</v>
      </c>
      <c r="H107">
        <v>323.257261293331</v>
      </c>
      <c r="I107">
        <v>342.72759106980999</v>
      </c>
      <c r="J107">
        <v>341.24047516464401</v>
      </c>
      <c r="K107">
        <v>329.27962558060898</v>
      </c>
      <c r="L107">
        <v>337.83334310299102</v>
      </c>
      <c r="M107">
        <v>340.70264042769497</v>
      </c>
      <c r="N107">
        <v>332.52179289121199</v>
      </c>
      <c r="O107">
        <v>324.95246488585798</v>
      </c>
      <c r="P107">
        <v>339.82370724403103</v>
      </c>
      <c r="Q107">
        <v>346.89568685693899</v>
      </c>
      <c r="R107">
        <v>332.623041644453</v>
      </c>
      <c r="S107">
        <v>336.11738812556803</v>
      </c>
      <c r="T107">
        <v>336.45053970764798</v>
      </c>
      <c r="U107">
        <v>331.14152216083102</v>
      </c>
      <c r="V107">
        <v>339.58572147095202</v>
      </c>
      <c r="W107">
        <v>345.83216537924</v>
      </c>
      <c r="X107">
        <v>338.41713029812502</v>
      </c>
      <c r="Y107">
        <v>343.05629825224003</v>
      </c>
      <c r="Z107">
        <v>342.99681533415003</v>
      </c>
      <c r="AA107">
        <v>325.229501947855</v>
      </c>
      <c r="AB107">
        <v>326.07020027906702</v>
      </c>
      <c r="AC107">
        <v>326.37126555654601</v>
      </c>
      <c r="AD107">
        <v>333.112220840757</v>
      </c>
      <c r="AE107">
        <v>334.62410035808398</v>
      </c>
      <c r="AF107">
        <v>328.924590453527</v>
      </c>
      <c r="AG107">
        <v>340.01252328714702</v>
      </c>
      <c r="AH107">
        <v>335.25073749592201</v>
      </c>
      <c r="AI107">
        <v>343.520919426479</v>
      </c>
      <c r="AJ107">
        <v>340.198981455151</v>
      </c>
      <c r="AK107">
        <v>343.38262218700402</v>
      </c>
      <c r="AL107">
        <v>363.11524449833701</v>
      </c>
      <c r="AM107">
        <v>348.202878089237</v>
      </c>
      <c r="AN107">
        <v>357.67141123151498</v>
      </c>
      <c r="AO107">
        <v>351.89925408058099</v>
      </c>
      <c r="AP107">
        <v>357.81526952926203</v>
      </c>
      <c r="AQ107">
        <v>375.81975240962799</v>
      </c>
      <c r="AR107">
        <v>377.56729384790901</v>
      </c>
      <c r="AS107">
        <v>374.28573488540599</v>
      </c>
      <c r="AT107">
        <v>367.40639113115299</v>
      </c>
      <c r="AU107">
        <v>359.23564425217398</v>
      </c>
      <c r="AV107">
        <v>347.60419641854799</v>
      </c>
      <c r="AW107">
        <v>360.71729275684299</v>
      </c>
      <c r="AX107">
        <v>395.19191330689603</v>
      </c>
      <c r="AY107">
        <v>377.29833343385098</v>
      </c>
      <c r="AZ107">
        <v>365.75415606037399</v>
      </c>
      <c r="BA107">
        <v>361.003994448909</v>
      </c>
      <c r="BB107">
        <v>363.64356409267702</v>
      </c>
      <c r="BC107">
        <v>373.13956443578701</v>
      </c>
      <c r="BD107">
        <v>378.47178274649798</v>
      </c>
      <c r="BE107">
        <v>376.72399305849899</v>
      </c>
      <c r="BF107">
        <v>370.95005886318199</v>
      </c>
      <c r="BG107">
        <v>365.73260040475901</v>
      </c>
      <c r="BH107">
        <v>365.19433384350299</v>
      </c>
      <c r="BI107">
        <v>363.29028786934799</v>
      </c>
      <c r="BJ107">
        <v>349.18210489960001</v>
      </c>
      <c r="BK107">
        <v>341.52128379658598</v>
      </c>
      <c r="BL107">
        <v>327.800547691963</v>
      </c>
      <c r="BM107">
        <v>331.70584625708</v>
      </c>
      <c r="BN107">
        <v>333.59846901846799</v>
      </c>
      <c r="BO107">
        <v>343.63778398636998</v>
      </c>
      <c r="BP107">
        <v>335.39637593354399</v>
      </c>
      <c r="BQ107">
        <v>327.77712126666597</v>
      </c>
      <c r="BR107">
        <v>328.876009808368</v>
      </c>
      <c r="BS107">
        <v>333.27116682109499</v>
      </c>
      <c r="BT107">
        <v>331.11816114583399</v>
      </c>
      <c r="BU107">
        <v>340.79015328014299</v>
      </c>
      <c r="BV107">
        <v>337.57781471192999</v>
      </c>
      <c r="BW107">
        <v>341.67625411441901</v>
      </c>
      <c r="BX107">
        <v>329.51921814578498</v>
      </c>
      <c r="BY107">
        <v>331.44125832900198</v>
      </c>
      <c r="BZ107">
        <v>333.84312981325598</v>
      </c>
      <c r="CA107">
        <v>330.96769941874197</v>
      </c>
      <c r="CB107">
        <v>326.712506997947</v>
      </c>
      <c r="CC107">
        <v>334.33621686019399</v>
      </c>
      <c r="CD107">
        <v>342.93237370767798</v>
      </c>
      <c r="CE107">
        <v>335.70334549107702</v>
      </c>
      <c r="CF107">
        <v>331.01304651704299</v>
      </c>
      <c r="CG107">
        <v>334.42961904209699</v>
      </c>
      <c r="CH107">
        <v>328.81820295256301</v>
      </c>
      <c r="CI107">
        <v>341.90361219552699</v>
      </c>
      <c r="CJ107">
        <v>330.99497301513298</v>
      </c>
      <c r="CK107">
        <v>332.00773971126</v>
      </c>
      <c r="CL107">
        <v>331.66815981451703</v>
      </c>
      <c r="CM107">
        <v>342.19469147232797</v>
      </c>
      <c r="CN107">
        <v>350.569787269843</v>
      </c>
      <c r="CO107">
        <v>342.00134575027101</v>
      </c>
      <c r="CP107">
        <v>352.25212084792099</v>
      </c>
      <c r="CQ107">
        <v>347.74309403615899</v>
      </c>
      <c r="CR107">
        <v>342.387423098</v>
      </c>
      <c r="CS107">
        <v>343.288429954538</v>
      </c>
      <c r="CT107">
        <v>344.98758284150199</v>
      </c>
      <c r="CU107">
        <v>338.471923465327</v>
      </c>
      <c r="CV107">
        <v>349.227445697409</v>
      </c>
      <c r="CW107">
        <v>349.36225487885201</v>
      </c>
    </row>
    <row r="108" spans="1:101" x14ac:dyDescent="0.25">
      <c r="A108">
        <v>25.473965287049399</v>
      </c>
      <c r="B108">
        <v>335.12707282897901</v>
      </c>
      <c r="C108">
        <v>346.43632341049698</v>
      </c>
      <c r="D108">
        <v>341.14591771067899</v>
      </c>
      <c r="E108">
        <v>337.91665572472402</v>
      </c>
      <c r="F108">
        <v>342.51228901270099</v>
      </c>
      <c r="G108">
        <v>332.347837012132</v>
      </c>
      <c r="H108">
        <v>324.22450459304201</v>
      </c>
      <c r="I108">
        <v>343.05860951244199</v>
      </c>
      <c r="J108">
        <v>339.03716749482498</v>
      </c>
      <c r="K108">
        <v>329.16180984481798</v>
      </c>
      <c r="L108">
        <v>338.70341726933901</v>
      </c>
      <c r="M108">
        <v>339.55996125513099</v>
      </c>
      <c r="N108">
        <v>333.14143155491797</v>
      </c>
      <c r="O108">
        <v>325.68294396803901</v>
      </c>
      <c r="P108">
        <v>340.77046417763398</v>
      </c>
      <c r="Q108">
        <v>347.09113282054199</v>
      </c>
      <c r="R108">
        <v>332.69631105081601</v>
      </c>
      <c r="S108">
        <v>337.28062553070498</v>
      </c>
      <c r="T108">
        <v>336.148005434494</v>
      </c>
      <c r="U108">
        <v>330.70674494450799</v>
      </c>
      <c r="V108">
        <v>339.09251652555798</v>
      </c>
      <c r="W108">
        <v>345.35226017658101</v>
      </c>
      <c r="X108">
        <v>338.526268095624</v>
      </c>
      <c r="Y108">
        <v>342.20787744777601</v>
      </c>
      <c r="Z108">
        <v>341.42746113518302</v>
      </c>
      <c r="AA108">
        <v>325.78933439300801</v>
      </c>
      <c r="AB108">
        <v>327.40329698124299</v>
      </c>
      <c r="AC108">
        <v>326.73124454944798</v>
      </c>
      <c r="AD108">
        <v>335.033737579079</v>
      </c>
      <c r="AE108">
        <v>335.52604374306202</v>
      </c>
      <c r="AF108">
        <v>328.04136748411798</v>
      </c>
      <c r="AG108">
        <v>338.45187475019799</v>
      </c>
      <c r="AH108">
        <v>335.53825764630801</v>
      </c>
      <c r="AI108">
        <v>341.99015152364098</v>
      </c>
      <c r="AJ108">
        <v>339.92410865371897</v>
      </c>
      <c r="AK108">
        <v>342.14133374629199</v>
      </c>
      <c r="AL108">
        <v>363.74904404242699</v>
      </c>
      <c r="AM108">
        <v>348.96311540597202</v>
      </c>
      <c r="AN108">
        <v>357.04361240829599</v>
      </c>
      <c r="AO108">
        <v>351.93913090379402</v>
      </c>
      <c r="AP108">
        <v>358.47074198672198</v>
      </c>
      <c r="AQ108">
        <v>373.64774379516001</v>
      </c>
      <c r="AR108">
        <v>379.00602390497397</v>
      </c>
      <c r="AS108">
        <v>373.52737580182202</v>
      </c>
      <c r="AT108">
        <v>366.91133889603901</v>
      </c>
      <c r="AU108">
        <v>357.85374516389601</v>
      </c>
      <c r="AV108">
        <v>346.76274129172998</v>
      </c>
      <c r="AW108">
        <v>359.02289887777999</v>
      </c>
      <c r="AX108">
        <v>394.02413543368698</v>
      </c>
      <c r="AY108">
        <v>377.15932522769299</v>
      </c>
      <c r="AZ108">
        <v>364.26335722961602</v>
      </c>
      <c r="BA108">
        <v>363.77190356224497</v>
      </c>
      <c r="BB108">
        <v>362.99399713387203</v>
      </c>
      <c r="BC108">
        <v>373.201409348369</v>
      </c>
      <c r="BD108">
        <v>376.816555285302</v>
      </c>
      <c r="BE108">
        <v>376.39457488044201</v>
      </c>
      <c r="BF108">
        <v>370.48560670342698</v>
      </c>
      <c r="BG108">
        <v>366.33779178899402</v>
      </c>
      <c r="BH108">
        <v>365.31656261559402</v>
      </c>
      <c r="BI108">
        <v>363.90849645832799</v>
      </c>
      <c r="BJ108">
        <v>346.336809784899</v>
      </c>
      <c r="BK108">
        <v>339.616977196216</v>
      </c>
      <c r="BL108">
        <v>329.15758550256999</v>
      </c>
      <c r="BM108">
        <v>333.24313014934103</v>
      </c>
      <c r="BN108">
        <v>333.50076280963901</v>
      </c>
      <c r="BO108">
        <v>342.19111239770501</v>
      </c>
      <c r="BP108">
        <v>334.46014505758302</v>
      </c>
      <c r="BQ108">
        <v>328.85403133504599</v>
      </c>
      <c r="BR108">
        <v>328.71564043340697</v>
      </c>
      <c r="BS108">
        <v>332.49222569501001</v>
      </c>
      <c r="BT108">
        <v>329.221402918693</v>
      </c>
      <c r="BU108">
        <v>340.50659467971298</v>
      </c>
      <c r="BV108">
        <v>338.63181142310702</v>
      </c>
      <c r="BW108">
        <v>342.84115244186899</v>
      </c>
      <c r="BX108">
        <v>329.80397735236602</v>
      </c>
      <c r="BY108">
        <v>330.826940265068</v>
      </c>
      <c r="BZ108">
        <v>335.060503131828</v>
      </c>
      <c r="CA108">
        <v>331.75910812452997</v>
      </c>
      <c r="CB108">
        <v>326.40747004322799</v>
      </c>
      <c r="CC108">
        <v>334.96016117461301</v>
      </c>
      <c r="CD108">
        <v>340.70700076833498</v>
      </c>
      <c r="CE108">
        <v>335.45568424974499</v>
      </c>
      <c r="CF108">
        <v>332.38548643183998</v>
      </c>
      <c r="CG108">
        <v>337.11703269707999</v>
      </c>
      <c r="CH108">
        <v>329.51808482995301</v>
      </c>
      <c r="CI108">
        <v>342.59302150827102</v>
      </c>
      <c r="CJ108">
        <v>332.48717732040001</v>
      </c>
      <c r="CK108">
        <v>332.15800096466597</v>
      </c>
      <c r="CL108">
        <v>331.53335931500197</v>
      </c>
      <c r="CM108">
        <v>340.48723624241899</v>
      </c>
      <c r="CN108">
        <v>350.00837773732502</v>
      </c>
      <c r="CO108">
        <v>341.01613436238102</v>
      </c>
      <c r="CP108">
        <v>351.50306522030297</v>
      </c>
      <c r="CQ108">
        <v>347.181882421333</v>
      </c>
      <c r="CR108">
        <v>345.36646494191501</v>
      </c>
      <c r="CS108">
        <v>343.13372184609</v>
      </c>
      <c r="CT108">
        <v>345.44552044732302</v>
      </c>
      <c r="CU108">
        <v>340.56707124619101</v>
      </c>
      <c r="CV108">
        <v>349.71349642651001</v>
      </c>
      <c r="CW108">
        <v>347.46111262297097</v>
      </c>
    </row>
    <row r="109" spans="1:101" x14ac:dyDescent="0.25">
      <c r="A109">
        <v>25.714285714285701</v>
      </c>
      <c r="B109">
        <v>335.49226279247699</v>
      </c>
      <c r="C109">
        <v>352.30224733891203</v>
      </c>
      <c r="D109">
        <v>340.80342165214103</v>
      </c>
      <c r="E109">
        <v>344.40666674315099</v>
      </c>
      <c r="F109">
        <v>341.22516612966899</v>
      </c>
      <c r="G109">
        <v>328.20909245625103</v>
      </c>
      <c r="H109">
        <v>325.53042705382001</v>
      </c>
      <c r="I109">
        <v>341.36188981021701</v>
      </c>
      <c r="J109">
        <v>335.75128256038101</v>
      </c>
      <c r="K109">
        <v>330.65751258789697</v>
      </c>
      <c r="L109">
        <v>337.70378701124997</v>
      </c>
      <c r="M109">
        <v>340.51830212673701</v>
      </c>
      <c r="N109">
        <v>333.371961373923</v>
      </c>
      <c r="O109">
        <v>322.32021934943799</v>
      </c>
      <c r="P109">
        <v>343.98395729051401</v>
      </c>
      <c r="Q109">
        <v>345.94722658348297</v>
      </c>
      <c r="R109">
        <v>333.73564801495502</v>
      </c>
      <c r="S109">
        <v>339.33461866089402</v>
      </c>
      <c r="T109">
        <v>335.18918470058998</v>
      </c>
      <c r="U109">
        <v>332.99652039502303</v>
      </c>
      <c r="V109">
        <v>337.46523792409801</v>
      </c>
      <c r="W109">
        <v>346.115315070831</v>
      </c>
      <c r="X109">
        <v>334.06300566590397</v>
      </c>
      <c r="Y109">
        <v>342.01155124878602</v>
      </c>
      <c r="Z109">
        <v>340.31648535901201</v>
      </c>
      <c r="AA109">
        <v>328.949543727567</v>
      </c>
      <c r="AB109">
        <v>330.45310739818399</v>
      </c>
      <c r="AC109">
        <v>328.77697449157898</v>
      </c>
      <c r="AD109">
        <v>338.509237783407</v>
      </c>
      <c r="AE109">
        <v>340.17038642543503</v>
      </c>
      <c r="AF109">
        <v>326.51211338128599</v>
      </c>
      <c r="AG109">
        <v>338.40834836224599</v>
      </c>
      <c r="AH109">
        <v>335.32048463248901</v>
      </c>
      <c r="AI109">
        <v>336.21673464995899</v>
      </c>
      <c r="AJ109">
        <v>337.36901345809599</v>
      </c>
      <c r="AK109">
        <v>342.88241313704498</v>
      </c>
      <c r="AL109">
        <v>365.300051075814</v>
      </c>
      <c r="AM109">
        <v>346.99858437889998</v>
      </c>
      <c r="AN109">
        <v>356.34963769482903</v>
      </c>
      <c r="AO109">
        <v>353.61357070227399</v>
      </c>
      <c r="AP109">
        <v>364.11203917557498</v>
      </c>
      <c r="AQ109">
        <v>368.87784047000702</v>
      </c>
      <c r="AR109">
        <v>383.003667066503</v>
      </c>
      <c r="AS109">
        <v>373.25854603918901</v>
      </c>
      <c r="AT109">
        <v>368.57751227532998</v>
      </c>
      <c r="AU109">
        <v>355.51811950277801</v>
      </c>
      <c r="AV109">
        <v>344.95725138950598</v>
      </c>
      <c r="AW109">
        <v>357.32003752147</v>
      </c>
      <c r="AX109">
        <v>393.59046136590001</v>
      </c>
      <c r="AY109">
        <v>371.97235236195399</v>
      </c>
      <c r="AZ109">
        <v>363.35154633506102</v>
      </c>
      <c r="BA109">
        <v>369.95444207443097</v>
      </c>
      <c r="BB109">
        <v>359.49255728817701</v>
      </c>
      <c r="BC109">
        <v>373.30936066637901</v>
      </c>
      <c r="BD109">
        <v>372.38231726901199</v>
      </c>
      <c r="BE109">
        <v>367.44258716580299</v>
      </c>
      <c r="BF109">
        <v>365.87785034493299</v>
      </c>
      <c r="BG109">
        <v>360.87666135972501</v>
      </c>
      <c r="BH109">
        <v>365.90580305918598</v>
      </c>
      <c r="BI109">
        <v>365.99228319552702</v>
      </c>
      <c r="BJ109">
        <v>343.38448770376198</v>
      </c>
      <c r="BK109">
        <v>336.52410233171298</v>
      </c>
      <c r="BL109">
        <v>330.04352441491898</v>
      </c>
      <c r="BM109">
        <v>334.04178730427202</v>
      </c>
      <c r="BN109">
        <v>340.216445458914</v>
      </c>
      <c r="BO109">
        <v>337.75473163163701</v>
      </c>
      <c r="BP109">
        <v>327.53340988893598</v>
      </c>
      <c r="BQ109">
        <v>337.18663635367898</v>
      </c>
      <c r="BR109">
        <v>331.61428137251198</v>
      </c>
      <c r="BS109">
        <v>330.44771900339299</v>
      </c>
      <c r="BT109">
        <v>330.24285161777999</v>
      </c>
      <c r="BU109">
        <v>341.67187392299098</v>
      </c>
      <c r="BV109">
        <v>342.626194046563</v>
      </c>
      <c r="BW109">
        <v>343.33559250503703</v>
      </c>
      <c r="BX109">
        <v>332.09398447980499</v>
      </c>
      <c r="BY109">
        <v>337.49125962078301</v>
      </c>
      <c r="BZ109">
        <v>335.44346244542203</v>
      </c>
      <c r="CA109">
        <v>332.19101820391199</v>
      </c>
      <c r="CB109">
        <v>327.03029341847503</v>
      </c>
      <c r="CC109">
        <v>335.67606121557998</v>
      </c>
      <c r="CD109">
        <v>335.25232490460701</v>
      </c>
      <c r="CE109">
        <v>339.04828721309701</v>
      </c>
      <c r="CF109">
        <v>334.61841463580703</v>
      </c>
      <c r="CG109">
        <v>341.60833964711497</v>
      </c>
      <c r="CH109">
        <v>327.06782374210098</v>
      </c>
      <c r="CI109">
        <v>344.53033927751301</v>
      </c>
      <c r="CJ109">
        <v>335.87374379477899</v>
      </c>
      <c r="CK109">
        <v>330.98766601881999</v>
      </c>
      <c r="CL109">
        <v>329.846298308587</v>
      </c>
      <c r="CM109">
        <v>339.09305277636201</v>
      </c>
      <c r="CN109">
        <v>355.06555168123703</v>
      </c>
      <c r="CO109">
        <v>336.32863262946802</v>
      </c>
      <c r="CP109">
        <v>349.21189519354101</v>
      </c>
      <c r="CQ109">
        <v>349.28525932484899</v>
      </c>
      <c r="CR109">
        <v>348.00012048048399</v>
      </c>
      <c r="CS109">
        <v>340.42961809484802</v>
      </c>
      <c r="CT109">
        <v>346.980871391915</v>
      </c>
      <c r="CU109">
        <v>345.102046848425</v>
      </c>
      <c r="CV109">
        <v>346.4128065434</v>
      </c>
      <c r="CW109">
        <v>346.03562325753001</v>
      </c>
    </row>
    <row r="110" spans="1:101" x14ac:dyDescent="0.25">
      <c r="A110">
        <v>25.954606141522</v>
      </c>
      <c r="B110">
        <v>335.50691625761903</v>
      </c>
      <c r="C110">
        <v>352.41889904641801</v>
      </c>
      <c r="D110">
        <v>340.56560416911498</v>
      </c>
      <c r="E110">
        <v>344.86166446572201</v>
      </c>
      <c r="F110">
        <v>341.323953146002</v>
      </c>
      <c r="G110">
        <v>328.12086033755003</v>
      </c>
      <c r="H110">
        <v>325.53739048828402</v>
      </c>
      <c r="I110">
        <v>341.19769358271202</v>
      </c>
      <c r="J110">
        <v>335.98574772914799</v>
      </c>
      <c r="K110">
        <v>330.55788650964701</v>
      </c>
      <c r="L110">
        <v>337.42927536592202</v>
      </c>
      <c r="M110">
        <v>340.729640230001</v>
      </c>
      <c r="N110">
        <v>333.46929677396002</v>
      </c>
      <c r="O110">
        <v>321.98816356298897</v>
      </c>
      <c r="P110">
        <v>344.20175631271798</v>
      </c>
      <c r="Q110">
        <v>345.817190785202</v>
      </c>
      <c r="R110">
        <v>333.84270691596299</v>
      </c>
      <c r="S110">
        <v>339.49188866343297</v>
      </c>
      <c r="T110">
        <v>335.24554921423902</v>
      </c>
      <c r="U110">
        <v>333.12572714444798</v>
      </c>
      <c r="V110">
        <v>337.55472836488201</v>
      </c>
      <c r="W110">
        <v>346.19787167353297</v>
      </c>
      <c r="X110">
        <v>333.81868221276</v>
      </c>
      <c r="Y110">
        <v>342.13240831420097</v>
      </c>
      <c r="Z110">
        <v>340.37073919967202</v>
      </c>
      <c r="AA110">
        <v>329.28950399908598</v>
      </c>
      <c r="AB110">
        <v>330.50820346541201</v>
      </c>
      <c r="AC110">
        <v>329.01095197772997</v>
      </c>
      <c r="AD110">
        <v>338.55861434655799</v>
      </c>
      <c r="AE110">
        <v>340.56033183364599</v>
      </c>
      <c r="AF110">
        <v>326.67988611136798</v>
      </c>
      <c r="AG110">
        <v>338.57398260242599</v>
      </c>
      <c r="AH110">
        <v>335.354109740019</v>
      </c>
      <c r="AI110">
        <v>336.14110895476898</v>
      </c>
      <c r="AJ110">
        <v>337.39478626930799</v>
      </c>
      <c r="AK110">
        <v>343.12426816480001</v>
      </c>
      <c r="AL110">
        <v>365.34284480682601</v>
      </c>
      <c r="AM110">
        <v>346.80861627609897</v>
      </c>
      <c r="AN110">
        <v>356.34085097945598</v>
      </c>
      <c r="AO110">
        <v>353.89927393783603</v>
      </c>
      <c r="AP110">
        <v>364.29088586211901</v>
      </c>
      <c r="AQ110">
        <v>368.757785094025</v>
      </c>
      <c r="AR110">
        <v>383.14549022797502</v>
      </c>
      <c r="AS110">
        <v>373.30837339284699</v>
      </c>
      <c r="AT110">
        <v>368.46657962988701</v>
      </c>
      <c r="AU110">
        <v>355.50264791464298</v>
      </c>
      <c r="AV110">
        <v>345.133941150412</v>
      </c>
      <c r="AW110">
        <v>357.39198003204302</v>
      </c>
      <c r="AX110">
        <v>393.71633230430899</v>
      </c>
      <c r="AY110">
        <v>371.477787588399</v>
      </c>
      <c r="AZ110">
        <v>363.521424283606</v>
      </c>
      <c r="BA110">
        <v>370.05498831719501</v>
      </c>
      <c r="BB110">
        <v>359.50753873173699</v>
      </c>
      <c r="BC110">
        <v>373.469567828881</v>
      </c>
      <c r="BD110">
        <v>372.23072956135297</v>
      </c>
      <c r="BE110">
        <v>367.10612438663901</v>
      </c>
      <c r="BF110">
        <v>365.57371977244799</v>
      </c>
      <c r="BG110">
        <v>360.57007111630799</v>
      </c>
      <c r="BH110">
        <v>366.14421865569898</v>
      </c>
      <c r="BI110">
        <v>366.24610554832901</v>
      </c>
      <c r="BJ110">
        <v>343.60284429415799</v>
      </c>
      <c r="BK110">
        <v>336.65224783068697</v>
      </c>
      <c r="BL110">
        <v>329.89057950633003</v>
      </c>
      <c r="BM110">
        <v>333.94877276647702</v>
      </c>
      <c r="BN110">
        <v>340.77982595786199</v>
      </c>
      <c r="BO110">
        <v>337.58241163298698</v>
      </c>
      <c r="BP110">
        <v>327.31028484972001</v>
      </c>
      <c r="BQ110">
        <v>337.588215876162</v>
      </c>
      <c r="BR110">
        <v>331.780933168903</v>
      </c>
      <c r="BS110">
        <v>330.495609794026</v>
      </c>
      <c r="BT110">
        <v>330.62117745789999</v>
      </c>
      <c r="BU110">
        <v>341.74289033205002</v>
      </c>
      <c r="BV110">
        <v>342.82968958698302</v>
      </c>
      <c r="BW110">
        <v>343.32140270937401</v>
      </c>
      <c r="BX110">
        <v>332.24040340222098</v>
      </c>
      <c r="BY110">
        <v>337.93923078560903</v>
      </c>
      <c r="BZ110">
        <v>335.53098173500399</v>
      </c>
      <c r="CA110">
        <v>332.21610596986</v>
      </c>
      <c r="CB110">
        <v>327.20781498104799</v>
      </c>
      <c r="CC110">
        <v>335.613454004272</v>
      </c>
      <c r="CD110">
        <v>335.211261394612</v>
      </c>
      <c r="CE110">
        <v>339.13524981255</v>
      </c>
      <c r="CF110">
        <v>334.71415079491601</v>
      </c>
      <c r="CG110">
        <v>341.647740660311</v>
      </c>
      <c r="CH110">
        <v>326.77256836235603</v>
      </c>
      <c r="CI110">
        <v>344.41743131656301</v>
      </c>
      <c r="CJ110">
        <v>336.15834193418198</v>
      </c>
      <c r="CK110">
        <v>330.98536848556398</v>
      </c>
      <c r="CL110">
        <v>329.70887760344101</v>
      </c>
      <c r="CM110">
        <v>339.04229928223498</v>
      </c>
      <c r="CN110">
        <v>355.30219992500997</v>
      </c>
      <c r="CO110">
        <v>336.19652782260499</v>
      </c>
      <c r="CP110">
        <v>349.089107184753</v>
      </c>
      <c r="CQ110">
        <v>349.49279809051802</v>
      </c>
      <c r="CR110">
        <v>347.83750458609899</v>
      </c>
      <c r="CS110">
        <v>340.25511324308701</v>
      </c>
      <c r="CT110">
        <v>347.02295692834701</v>
      </c>
      <c r="CU110">
        <v>345.21391074315</v>
      </c>
      <c r="CV110">
        <v>346.12072306502301</v>
      </c>
      <c r="CW110">
        <v>346.13617274138699</v>
      </c>
    </row>
    <row r="111" spans="1:101" x14ac:dyDescent="0.25">
      <c r="A111">
        <v>26.194926568758301</v>
      </c>
      <c r="B111">
        <v>342.45739467808102</v>
      </c>
      <c r="C111">
        <v>353.23022314135301</v>
      </c>
      <c r="D111">
        <v>341.46093082970799</v>
      </c>
      <c r="E111">
        <v>342.48703384073798</v>
      </c>
      <c r="F111">
        <v>340.21121133741701</v>
      </c>
      <c r="G111">
        <v>326.57453819791499</v>
      </c>
      <c r="H111">
        <v>325.58807508145202</v>
      </c>
      <c r="I111">
        <v>336.93060105071697</v>
      </c>
      <c r="J111">
        <v>333.70202883490703</v>
      </c>
      <c r="K111">
        <v>331.67654967513198</v>
      </c>
      <c r="L111">
        <v>339.14011689191801</v>
      </c>
      <c r="M111">
        <v>343.35960922736399</v>
      </c>
      <c r="N111">
        <v>336.69993006284602</v>
      </c>
      <c r="O111">
        <v>325.00044815157997</v>
      </c>
      <c r="P111">
        <v>342.65607193753198</v>
      </c>
      <c r="Q111">
        <v>343.19439765734103</v>
      </c>
      <c r="R111">
        <v>331.78654963538497</v>
      </c>
      <c r="S111">
        <v>337.64817898641701</v>
      </c>
      <c r="T111">
        <v>335.28191173100799</v>
      </c>
      <c r="U111">
        <v>333.48947246864799</v>
      </c>
      <c r="V111">
        <v>332.23673577717102</v>
      </c>
      <c r="W111">
        <v>346.96978587558198</v>
      </c>
      <c r="X111">
        <v>329.90821732253801</v>
      </c>
      <c r="Y111">
        <v>339.21536578370097</v>
      </c>
      <c r="Z111">
        <v>336.50169768208599</v>
      </c>
      <c r="AA111">
        <v>329.50470194683697</v>
      </c>
      <c r="AB111">
        <v>331.11426838266499</v>
      </c>
      <c r="AC111">
        <v>329.694738255282</v>
      </c>
      <c r="AD111">
        <v>333.96456155290798</v>
      </c>
      <c r="AE111">
        <v>341.70737909942898</v>
      </c>
      <c r="AF111">
        <v>332.70616122670702</v>
      </c>
      <c r="AG111">
        <v>337.29740869474801</v>
      </c>
      <c r="AH111">
        <v>332.27038567096002</v>
      </c>
      <c r="AI111">
        <v>331.055635081817</v>
      </c>
      <c r="AJ111">
        <v>333.19990963755401</v>
      </c>
      <c r="AK111">
        <v>342.69060605027602</v>
      </c>
      <c r="AL111">
        <v>357.713633172274</v>
      </c>
      <c r="AM111">
        <v>351.42150336666998</v>
      </c>
      <c r="AN111">
        <v>356.45115453007998</v>
      </c>
      <c r="AO111">
        <v>355.92586802812701</v>
      </c>
      <c r="AP111">
        <v>365.072282786985</v>
      </c>
      <c r="AQ111">
        <v>368.08150498085701</v>
      </c>
      <c r="AR111">
        <v>379.498298527636</v>
      </c>
      <c r="AS111">
        <v>378.46096756915802</v>
      </c>
      <c r="AT111">
        <v>367.729975421755</v>
      </c>
      <c r="AU111">
        <v>353.61241638489997</v>
      </c>
      <c r="AV111">
        <v>345.36991378754198</v>
      </c>
      <c r="AW111">
        <v>360.90398196216802</v>
      </c>
      <c r="AX111">
        <v>393.38495854185197</v>
      </c>
      <c r="AY111">
        <v>377.14678548464298</v>
      </c>
      <c r="AZ111">
        <v>365.33949921334602</v>
      </c>
      <c r="BA111">
        <v>369.73891926602499</v>
      </c>
      <c r="BB111">
        <v>359.70239058572503</v>
      </c>
      <c r="BC111">
        <v>371.453731453768</v>
      </c>
      <c r="BD111">
        <v>373.34559828778703</v>
      </c>
      <c r="BE111">
        <v>362.466423476579</v>
      </c>
      <c r="BF111">
        <v>367.62178009673897</v>
      </c>
      <c r="BG111">
        <v>363.67587362756097</v>
      </c>
      <c r="BH111">
        <v>359.25734340507199</v>
      </c>
      <c r="BI111">
        <v>366.60699355179401</v>
      </c>
      <c r="BJ111">
        <v>345.38924485484199</v>
      </c>
      <c r="BK111">
        <v>341.16413314336</v>
      </c>
      <c r="BL111">
        <v>334.51095692202199</v>
      </c>
      <c r="BM111">
        <v>337.36944947733002</v>
      </c>
      <c r="BN111">
        <v>341.97916834645503</v>
      </c>
      <c r="BO111">
        <v>337.41113936803401</v>
      </c>
      <c r="BP111">
        <v>328.43816348174897</v>
      </c>
      <c r="BQ111">
        <v>336.32409705925699</v>
      </c>
      <c r="BR111">
        <v>330.630667781667</v>
      </c>
      <c r="BS111">
        <v>332.27691440640098</v>
      </c>
      <c r="BT111">
        <v>334.63661461533502</v>
      </c>
      <c r="BU111">
        <v>339.01600124850199</v>
      </c>
      <c r="BV111">
        <v>343.76475278169698</v>
      </c>
      <c r="BW111">
        <v>343.90869395412801</v>
      </c>
      <c r="BX111">
        <v>333.90358881402398</v>
      </c>
      <c r="BY111">
        <v>337.77679781547801</v>
      </c>
      <c r="BZ111">
        <v>336.34236822444399</v>
      </c>
      <c r="CA111">
        <v>333.69497630598499</v>
      </c>
      <c r="CB111">
        <v>325.71671348942499</v>
      </c>
      <c r="CC111">
        <v>340.65467482608301</v>
      </c>
      <c r="CD111">
        <v>333.22873179601697</v>
      </c>
      <c r="CE111">
        <v>346.96216648243501</v>
      </c>
      <c r="CF111">
        <v>332.50054695888002</v>
      </c>
      <c r="CG111">
        <v>344.86884672908798</v>
      </c>
      <c r="CH111">
        <v>332.69273947935199</v>
      </c>
      <c r="CI111">
        <v>342.566073729246</v>
      </c>
      <c r="CJ111">
        <v>336.08598026119398</v>
      </c>
      <c r="CK111">
        <v>332.67542220071402</v>
      </c>
      <c r="CL111">
        <v>332.14607787534601</v>
      </c>
      <c r="CM111">
        <v>340.345034766845</v>
      </c>
      <c r="CN111">
        <v>350.81299720858601</v>
      </c>
      <c r="CO111">
        <v>336.37878050167802</v>
      </c>
      <c r="CP111">
        <v>349.32204716516998</v>
      </c>
      <c r="CQ111">
        <v>345.26089952033601</v>
      </c>
      <c r="CR111">
        <v>350.93682105021702</v>
      </c>
      <c r="CS111">
        <v>341.72625791706702</v>
      </c>
      <c r="CT111">
        <v>345.42840483646899</v>
      </c>
      <c r="CU111">
        <v>349.81994368890798</v>
      </c>
      <c r="CV111">
        <v>345.43370899264198</v>
      </c>
      <c r="CW111">
        <v>349.42717020588498</v>
      </c>
    </row>
    <row r="112" spans="1:101" x14ac:dyDescent="0.25">
      <c r="A112">
        <v>26.4352469959946</v>
      </c>
      <c r="B112">
        <v>344.760362590412</v>
      </c>
      <c r="C112">
        <v>353.14365763875702</v>
      </c>
      <c r="D112">
        <v>341.760106601372</v>
      </c>
      <c r="E112">
        <v>341.402483857893</v>
      </c>
      <c r="F112">
        <v>339.48665519840398</v>
      </c>
      <c r="G112">
        <v>325.66890034302202</v>
      </c>
      <c r="H112">
        <v>325.85163664025401</v>
      </c>
      <c r="I112">
        <v>335.95426150998901</v>
      </c>
      <c r="J112">
        <v>333.34065987129702</v>
      </c>
      <c r="K112">
        <v>331.44901042395099</v>
      </c>
      <c r="L112">
        <v>339.78079042613598</v>
      </c>
      <c r="M112">
        <v>344.441873979413</v>
      </c>
      <c r="N112">
        <v>338.25154912891099</v>
      </c>
      <c r="O112">
        <v>325.320902842615</v>
      </c>
      <c r="P112">
        <v>342.64346455235199</v>
      </c>
      <c r="Q112">
        <v>342.79943136313398</v>
      </c>
      <c r="R112">
        <v>332.06690203610702</v>
      </c>
      <c r="S112">
        <v>337.067884241716</v>
      </c>
      <c r="T112">
        <v>335.49369767851499</v>
      </c>
      <c r="U112">
        <v>334.11388063162502</v>
      </c>
      <c r="V112">
        <v>329.99182126520202</v>
      </c>
      <c r="W112">
        <v>347.25648226461101</v>
      </c>
      <c r="X112">
        <v>328.36107368896302</v>
      </c>
      <c r="Y112">
        <v>338.75851158946801</v>
      </c>
      <c r="Z112">
        <v>335.36429356369098</v>
      </c>
      <c r="AA112">
        <v>329.96144168931102</v>
      </c>
      <c r="AB112">
        <v>331.794685388978</v>
      </c>
      <c r="AC112">
        <v>329.977979232118</v>
      </c>
      <c r="AD112">
        <v>332.50650365387799</v>
      </c>
      <c r="AE112">
        <v>342.08592275732599</v>
      </c>
      <c r="AF112">
        <v>334.97727470088</v>
      </c>
      <c r="AG112">
        <v>337.35938786020898</v>
      </c>
      <c r="AH112">
        <v>330.71644842127699</v>
      </c>
      <c r="AI112">
        <v>330.63418405244698</v>
      </c>
      <c r="AJ112">
        <v>331.79737261813898</v>
      </c>
      <c r="AK112">
        <v>342.46044487357102</v>
      </c>
      <c r="AL112">
        <v>355.35765175009999</v>
      </c>
      <c r="AM112">
        <v>352.59757142228199</v>
      </c>
      <c r="AN112">
        <v>356.217366062314</v>
      </c>
      <c r="AO112">
        <v>356.58469339686798</v>
      </c>
      <c r="AP112">
        <v>364.71962367727002</v>
      </c>
      <c r="AQ112">
        <v>367.67534884816001</v>
      </c>
      <c r="AR112">
        <v>378.21214132383398</v>
      </c>
      <c r="AS112">
        <v>379.75097212280502</v>
      </c>
      <c r="AT112">
        <v>367.22700463897002</v>
      </c>
      <c r="AU112">
        <v>353.102315201289</v>
      </c>
      <c r="AV112">
        <v>345.96833306221703</v>
      </c>
      <c r="AW112">
        <v>361.700121121233</v>
      </c>
      <c r="AX112">
        <v>393.39286789189299</v>
      </c>
      <c r="AY112">
        <v>378.465602595826</v>
      </c>
      <c r="AZ112">
        <v>365.67990358517102</v>
      </c>
      <c r="BA112">
        <v>369.65742683779803</v>
      </c>
      <c r="BB112">
        <v>360.27223405842602</v>
      </c>
      <c r="BC112">
        <v>370.99226654595401</v>
      </c>
      <c r="BD112">
        <v>373.74475946335798</v>
      </c>
      <c r="BE112">
        <v>361.34240335324199</v>
      </c>
      <c r="BF112">
        <v>368.867333944883</v>
      </c>
      <c r="BG112">
        <v>364.33045577760998</v>
      </c>
      <c r="BH112">
        <v>357.60784499921903</v>
      </c>
      <c r="BI112">
        <v>366.64027816314098</v>
      </c>
      <c r="BJ112">
        <v>345.19819732698602</v>
      </c>
      <c r="BK112">
        <v>342.93254102437697</v>
      </c>
      <c r="BL112">
        <v>336.03375913535899</v>
      </c>
      <c r="BM112">
        <v>338.232692891753</v>
      </c>
      <c r="BN112">
        <v>342.20895861013003</v>
      </c>
      <c r="BO112">
        <v>337.95121537674999</v>
      </c>
      <c r="BP112">
        <v>329.37896377367503</v>
      </c>
      <c r="BQ112">
        <v>336.34240092022799</v>
      </c>
      <c r="BR112">
        <v>329.58153867713497</v>
      </c>
      <c r="BS112">
        <v>333.26010743693502</v>
      </c>
      <c r="BT112">
        <v>336.79074026739403</v>
      </c>
      <c r="BU112">
        <v>338.96762874256501</v>
      </c>
      <c r="BV112">
        <v>343.64489566448998</v>
      </c>
      <c r="BW112">
        <v>343.75290491728799</v>
      </c>
      <c r="BX112">
        <v>334.40876533256198</v>
      </c>
      <c r="BY112">
        <v>337.92180396413499</v>
      </c>
      <c r="BZ112">
        <v>337.14833791157702</v>
      </c>
      <c r="CA112">
        <v>333.948525134683</v>
      </c>
      <c r="CB112">
        <v>325.39332296447299</v>
      </c>
      <c r="CC112">
        <v>341.35075018616402</v>
      </c>
      <c r="CD112">
        <v>332.17222943288601</v>
      </c>
      <c r="CE112">
        <v>349.64106226614001</v>
      </c>
      <c r="CF112">
        <v>332.75707021961</v>
      </c>
      <c r="CG112">
        <v>346.19933123579301</v>
      </c>
      <c r="CH112">
        <v>335.52302795444098</v>
      </c>
      <c r="CI112">
        <v>341.07340693684898</v>
      </c>
      <c r="CJ112">
        <v>335.87915983422801</v>
      </c>
      <c r="CK112">
        <v>334.23694570778798</v>
      </c>
      <c r="CL112">
        <v>332.46490567164199</v>
      </c>
      <c r="CM112">
        <v>341.54288712606302</v>
      </c>
      <c r="CN112">
        <v>349.97927761122202</v>
      </c>
      <c r="CO112">
        <v>337.262501161839</v>
      </c>
      <c r="CP112">
        <v>349.361534745396</v>
      </c>
      <c r="CQ112">
        <v>344.13421014602199</v>
      </c>
      <c r="CR112">
        <v>352.26417444207499</v>
      </c>
      <c r="CS112">
        <v>342.50579928188398</v>
      </c>
      <c r="CT112">
        <v>345.49577543084598</v>
      </c>
      <c r="CU112">
        <v>351.53489719118602</v>
      </c>
      <c r="CV112">
        <v>345.20254965276598</v>
      </c>
      <c r="CW112">
        <v>349.89006478658501</v>
      </c>
    </row>
    <row r="113" spans="1:101" x14ac:dyDescent="0.25">
      <c r="A113">
        <v>26.675567423230898</v>
      </c>
      <c r="B113">
        <v>345.92617052264501</v>
      </c>
      <c r="C113">
        <v>351.69230338325099</v>
      </c>
      <c r="D113">
        <v>342.184720533877</v>
      </c>
      <c r="E113">
        <v>340.62918152051901</v>
      </c>
      <c r="F113">
        <v>336.244013462748</v>
      </c>
      <c r="G113">
        <v>325.36964460611898</v>
      </c>
      <c r="H113">
        <v>325.609368082998</v>
      </c>
      <c r="I113">
        <v>336.31816196517002</v>
      </c>
      <c r="J113">
        <v>334.02676189131398</v>
      </c>
      <c r="K113">
        <v>331.38968382123102</v>
      </c>
      <c r="L113">
        <v>339.55128634361199</v>
      </c>
      <c r="M113">
        <v>343.86747896687302</v>
      </c>
      <c r="N113">
        <v>339.28518895490902</v>
      </c>
      <c r="O113">
        <v>324.72478932176801</v>
      </c>
      <c r="P113">
        <v>341.98967570940198</v>
      </c>
      <c r="Q113">
        <v>343.44891701095901</v>
      </c>
      <c r="R113">
        <v>331.50048288603801</v>
      </c>
      <c r="S113">
        <v>334.93195340631797</v>
      </c>
      <c r="T113">
        <v>337.40813475679499</v>
      </c>
      <c r="U113">
        <v>336.34262888613</v>
      </c>
      <c r="V113">
        <v>328.60618274288299</v>
      </c>
      <c r="W113">
        <v>344.89412216370999</v>
      </c>
      <c r="X113">
        <v>329.40815225504701</v>
      </c>
      <c r="Y113">
        <v>339.56204847731101</v>
      </c>
      <c r="Z113">
        <v>334.43066984377998</v>
      </c>
      <c r="AA113">
        <v>329.44617338011199</v>
      </c>
      <c r="AB113">
        <v>332.89778703052701</v>
      </c>
      <c r="AC113">
        <v>332.55605263940799</v>
      </c>
      <c r="AD113">
        <v>334.81832528042099</v>
      </c>
      <c r="AE113">
        <v>340.91108190998898</v>
      </c>
      <c r="AF113">
        <v>335.62215650111602</v>
      </c>
      <c r="AG113">
        <v>335.90689818756101</v>
      </c>
      <c r="AH113">
        <v>330.89270328302302</v>
      </c>
      <c r="AI113">
        <v>331.24003664819298</v>
      </c>
      <c r="AJ113">
        <v>332.01665019208599</v>
      </c>
      <c r="AK113">
        <v>343.53840424071802</v>
      </c>
      <c r="AL113">
        <v>353.39352194396599</v>
      </c>
      <c r="AM113">
        <v>352.82444099173802</v>
      </c>
      <c r="AN113">
        <v>355.93316412660698</v>
      </c>
      <c r="AO113">
        <v>356.57697074195499</v>
      </c>
      <c r="AP113">
        <v>366.99058432578698</v>
      </c>
      <c r="AQ113">
        <v>366.49595118767297</v>
      </c>
      <c r="AR113">
        <v>378.31188532331299</v>
      </c>
      <c r="AS113">
        <v>379.86499991281602</v>
      </c>
      <c r="AT113">
        <v>365.36139865034301</v>
      </c>
      <c r="AU113">
        <v>353.00876733843501</v>
      </c>
      <c r="AV113">
        <v>346.61732547162899</v>
      </c>
      <c r="AW113">
        <v>362.62822653931403</v>
      </c>
      <c r="AX113">
        <v>391.04560745996599</v>
      </c>
      <c r="AY113">
        <v>378.71486357085899</v>
      </c>
      <c r="AZ113">
        <v>365.36628452352699</v>
      </c>
      <c r="BA113">
        <v>368.12636337617897</v>
      </c>
      <c r="BB113">
        <v>359.81240227847599</v>
      </c>
      <c r="BC113">
        <v>370.37291319830302</v>
      </c>
      <c r="BD113">
        <v>374.50508990369298</v>
      </c>
      <c r="BE113">
        <v>360.02216184052998</v>
      </c>
      <c r="BF113">
        <v>368.81123208945701</v>
      </c>
      <c r="BG113">
        <v>364.84035842178599</v>
      </c>
      <c r="BH113">
        <v>358.86920756317198</v>
      </c>
      <c r="BI113">
        <v>364.49338082249</v>
      </c>
      <c r="BJ113">
        <v>345.24014339074603</v>
      </c>
      <c r="BK113">
        <v>343.10433454865102</v>
      </c>
      <c r="BL113">
        <v>335.35359602089898</v>
      </c>
      <c r="BM113">
        <v>336.77672144132299</v>
      </c>
      <c r="BN113">
        <v>341.45506470632603</v>
      </c>
      <c r="BO113">
        <v>339.42343229568797</v>
      </c>
      <c r="BP113">
        <v>330.45875716054297</v>
      </c>
      <c r="BQ113">
        <v>337.48091118252302</v>
      </c>
      <c r="BR113">
        <v>328.55921705518102</v>
      </c>
      <c r="BS113">
        <v>331.56155491822</v>
      </c>
      <c r="BT113">
        <v>337.87721117778199</v>
      </c>
      <c r="BU113">
        <v>341.53724649661802</v>
      </c>
      <c r="BV113">
        <v>344.33967151388799</v>
      </c>
      <c r="BW113">
        <v>343.365093288776</v>
      </c>
      <c r="BX113">
        <v>334.32122878158498</v>
      </c>
      <c r="BY113">
        <v>338.53127325747101</v>
      </c>
      <c r="BZ113">
        <v>338.779542427379</v>
      </c>
      <c r="CA113">
        <v>336.04870383223601</v>
      </c>
      <c r="CB113">
        <v>327.59918983121798</v>
      </c>
      <c r="CC113">
        <v>339.53294883447001</v>
      </c>
      <c r="CD113">
        <v>332.03231465857903</v>
      </c>
      <c r="CE113">
        <v>348.68718083636497</v>
      </c>
      <c r="CF113">
        <v>334.476445748218</v>
      </c>
      <c r="CG113">
        <v>346.159673103204</v>
      </c>
      <c r="CH113">
        <v>335.85545494592202</v>
      </c>
      <c r="CI113">
        <v>338.35555024957301</v>
      </c>
      <c r="CJ113">
        <v>335.66324210927502</v>
      </c>
      <c r="CK113">
        <v>333.553025346011</v>
      </c>
      <c r="CL113">
        <v>333.116704273084</v>
      </c>
      <c r="CM113">
        <v>341.29059220534401</v>
      </c>
      <c r="CN113">
        <v>350.51262993263299</v>
      </c>
      <c r="CO113">
        <v>338.70117186756602</v>
      </c>
      <c r="CP113">
        <v>348.74296980683698</v>
      </c>
      <c r="CQ113">
        <v>343.38356513178201</v>
      </c>
      <c r="CR113">
        <v>352.01468993314103</v>
      </c>
      <c r="CS113">
        <v>342.416938908975</v>
      </c>
      <c r="CT113">
        <v>344.96159771562299</v>
      </c>
      <c r="CU113">
        <v>351.56365982439797</v>
      </c>
      <c r="CV113">
        <v>345.19405700104102</v>
      </c>
      <c r="CW113">
        <v>349.66762438955197</v>
      </c>
    </row>
    <row r="114" spans="1:101" x14ac:dyDescent="0.25">
      <c r="A114">
        <v>26.9158878504672</v>
      </c>
      <c r="B114">
        <v>348.62200113489399</v>
      </c>
      <c r="C114">
        <v>347.51417754428201</v>
      </c>
      <c r="D114">
        <v>343.12807127265199</v>
      </c>
      <c r="E114">
        <v>340.07965645578599</v>
      </c>
      <c r="F114">
        <v>327.43292790924801</v>
      </c>
      <c r="G114">
        <v>323.95649220713898</v>
      </c>
      <c r="H114">
        <v>323.97784359215899</v>
      </c>
      <c r="I114">
        <v>337.42686579249602</v>
      </c>
      <c r="J114">
        <v>336.01654938711999</v>
      </c>
      <c r="K114">
        <v>331.44125916831803</v>
      </c>
      <c r="L114">
        <v>339.173357099464</v>
      </c>
      <c r="M114">
        <v>342.816153758442</v>
      </c>
      <c r="N114">
        <v>341.86916722273401</v>
      </c>
      <c r="O114">
        <v>323.40230949088499</v>
      </c>
      <c r="P114">
        <v>339.73662046425397</v>
      </c>
      <c r="Q114">
        <v>344.059079829643</v>
      </c>
      <c r="R114">
        <v>330.43563308953799</v>
      </c>
      <c r="S114">
        <v>329.69064523656402</v>
      </c>
      <c r="T114">
        <v>342.51246970824798</v>
      </c>
      <c r="U114">
        <v>342.69711139766298</v>
      </c>
      <c r="V114">
        <v>324.64484191563201</v>
      </c>
      <c r="W114">
        <v>337.52096963193998</v>
      </c>
      <c r="X114">
        <v>331.71804654148201</v>
      </c>
      <c r="Y114">
        <v>341.659184702348</v>
      </c>
      <c r="Z114">
        <v>333.38552342116998</v>
      </c>
      <c r="AA114">
        <v>328.89836584884603</v>
      </c>
      <c r="AB114">
        <v>335.66336023324402</v>
      </c>
      <c r="AC114">
        <v>338.72422518132299</v>
      </c>
      <c r="AD114">
        <v>340.30142591807498</v>
      </c>
      <c r="AE114">
        <v>339.093517316327</v>
      </c>
      <c r="AF114">
        <v>337.53708254680703</v>
      </c>
      <c r="AG114">
        <v>332.04594930052599</v>
      </c>
      <c r="AH114">
        <v>330.55774771453201</v>
      </c>
      <c r="AI114">
        <v>332.19062148389401</v>
      </c>
      <c r="AJ114">
        <v>332.96456063634901</v>
      </c>
      <c r="AK114">
        <v>346.12448843670802</v>
      </c>
      <c r="AL114">
        <v>348.02945239436002</v>
      </c>
      <c r="AM114">
        <v>353.43124792835101</v>
      </c>
      <c r="AN114">
        <v>355.069014345737</v>
      </c>
      <c r="AO114">
        <v>356.10692357417702</v>
      </c>
      <c r="AP114">
        <v>373.01442468519502</v>
      </c>
      <c r="AQ114">
        <v>362.12028525795301</v>
      </c>
      <c r="AR114">
        <v>378.34095398517098</v>
      </c>
      <c r="AS114">
        <v>378.813823399125</v>
      </c>
      <c r="AT114">
        <v>360.77437905729698</v>
      </c>
      <c r="AU114">
        <v>352.703029825361</v>
      </c>
      <c r="AV114">
        <v>347.83996934109803</v>
      </c>
      <c r="AW114">
        <v>364.52615643480698</v>
      </c>
      <c r="AX114">
        <v>384.78303418530299</v>
      </c>
      <c r="AY114">
        <v>380.63016036864099</v>
      </c>
      <c r="AZ114">
        <v>364.59192024399601</v>
      </c>
      <c r="BA114">
        <v>364.794154385544</v>
      </c>
      <c r="BB114">
        <v>359.10808572214802</v>
      </c>
      <c r="BC114">
        <v>369.53389741774498</v>
      </c>
      <c r="BD114">
        <v>376.71584940659699</v>
      </c>
      <c r="BE114">
        <v>356.812675618551</v>
      </c>
      <c r="BF114">
        <v>369.35853451665901</v>
      </c>
      <c r="BG114">
        <v>365.70325564920699</v>
      </c>
      <c r="BH114">
        <v>362.48880929784599</v>
      </c>
      <c r="BI114">
        <v>358.649400791716</v>
      </c>
      <c r="BJ114">
        <v>346.13679596715599</v>
      </c>
      <c r="BK114">
        <v>343.70978651130099</v>
      </c>
      <c r="BL114">
        <v>334.01509071279497</v>
      </c>
      <c r="BM114">
        <v>332.33182868420801</v>
      </c>
      <c r="BN114">
        <v>339.54448484101101</v>
      </c>
      <c r="BO114">
        <v>343.58640623251199</v>
      </c>
      <c r="BP114">
        <v>333.61527682087097</v>
      </c>
      <c r="BQ114">
        <v>340.790815150355</v>
      </c>
      <c r="BR114">
        <v>325.21510773507799</v>
      </c>
      <c r="BS114">
        <v>327.28074330859698</v>
      </c>
      <c r="BT114">
        <v>341.25196181645299</v>
      </c>
      <c r="BU114">
        <v>347.91430677683297</v>
      </c>
      <c r="BV114">
        <v>346.10729555496903</v>
      </c>
      <c r="BW114">
        <v>341.98162108315</v>
      </c>
      <c r="BX114">
        <v>334.25331079346699</v>
      </c>
      <c r="BY114">
        <v>340.01155680155102</v>
      </c>
      <c r="BZ114">
        <v>342.87996290029702</v>
      </c>
      <c r="CA114">
        <v>341.180073066023</v>
      </c>
      <c r="CB114">
        <v>334.04937303335998</v>
      </c>
      <c r="CC114">
        <v>335.73131397420002</v>
      </c>
      <c r="CD114">
        <v>331.46849353401899</v>
      </c>
      <c r="CE114">
        <v>346.68368138892498</v>
      </c>
      <c r="CF114">
        <v>338.82503357634101</v>
      </c>
      <c r="CG114">
        <v>345.95033691294202</v>
      </c>
      <c r="CH114">
        <v>336.78284480778302</v>
      </c>
      <c r="CI114">
        <v>332.124568190947</v>
      </c>
      <c r="CJ114">
        <v>334.33203783938501</v>
      </c>
      <c r="CK114">
        <v>332.06871344041798</v>
      </c>
      <c r="CL114">
        <v>335.120137225365</v>
      </c>
      <c r="CM114">
        <v>340.25588156614299</v>
      </c>
      <c r="CN114">
        <v>352.037798598476</v>
      </c>
      <c r="CO114">
        <v>342.57300961306998</v>
      </c>
      <c r="CP114">
        <v>346.00554104008103</v>
      </c>
      <c r="CQ114">
        <v>340.40316528572799</v>
      </c>
      <c r="CR114">
        <v>350.67628513344499</v>
      </c>
      <c r="CS114">
        <v>342.77310140787802</v>
      </c>
      <c r="CT114">
        <v>343.85473458289499</v>
      </c>
      <c r="CU114">
        <v>352.13381940783302</v>
      </c>
      <c r="CV114">
        <v>345.82309948575499</v>
      </c>
      <c r="CW114">
        <v>348.94488179367602</v>
      </c>
    </row>
    <row r="115" spans="1:101" x14ac:dyDescent="0.25">
      <c r="A115">
        <v>27.156208277703598</v>
      </c>
      <c r="B115">
        <v>348.52454577548599</v>
      </c>
      <c r="C115">
        <v>347.48242877874401</v>
      </c>
      <c r="D115">
        <v>343.13190205427702</v>
      </c>
      <c r="E115">
        <v>340.05084334530102</v>
      </c>
      <c r="F115">
        <v>327.47092422692901</v>
      </c>
      <c r="G115">
        <v>324.01183500476998</v>
      </c>
      <c r="H115">
        <v>324.08225715043</v>
      </c>
      <c r="I115">
        <v>337.39120283359699</v>
      </c>
      <c r="J115">
        <v>336.04925848978201</v>
      </c>
      <c r="K115">
        <v>331.466959822896</v>
      </c>
      <c r="L115">
        <v>339.20369886961799</v>
      </c>
      <c r="M115">
        <v>342.89838741273098</v>
      </c>
      <c r="N115">
        <v>341.87352783482999</v>
      </c>
      <c r="O115">
        <v>323.41990411099101</v>
      </c>
      <c r="P115">
        <v>339.80264539335099</v>
      </c>
      <c r="Q115">
        <v>344.05281961971599</v>
      </c>
      <c r="R115">
        <v>330.45520595066398</v>
      </c>
      <c r="S115">
        <v>329.71583553860802</v>
      </c>
      <c r="T115">
        <v>342.45616721024902</v>
      </c>
      <c r="U115">
        <v>342.69363836844798</v>
      </c>
      <c r="V115">
        <v>324.68854387180198</v>
      </c>
      <c r="W115">
        <v>337.56083221352401</v>
      </c>
      <c r="X115">
        <v>331.78001660967601</v>
      </c>
      <c r="Y115">
        <v>341.66397503015202</v>
      </c>
      <c r="Z115">
        <v>333.44203466966201</v>
      </c>
      <c r="AA115">
        <v>328.88424878725499</v>
      </c>
      <c r="AB115">
        <v>335.61902756121799</v>
      </c>
      <c r="AC115">
        <v>338.79232191218802</v>
      </c>
      <c r="AD115">
        <v>340.34992352421398</v>
      </c>
      <c r="AE115">
        <v>339.06876871172301</v>
      </c>
      <c r="AF115">
        <v>337.53189057071302</v>
      </c>
      <c r="AG115">
        <v>332.035623090142</v>
      </c>
      <c r="AH115">
        <v>330.50953830048701</v>
      </c>
      <c r="AI115">
        <v>332.13907049880498</v>
      </c>
      <c r="AJ115">
        <v>333.02807266493897</v>
      </c>
      <c r="AK115">
        <v>346.13855872847603</v>
      </c>
      <c r="AL115">
        <v>348.00483489449402</v>
      </c>
      <c r="AM115">
        <v>353.461061941526</v>
      </c>
      <c r="AN115">
        <v>355.04431588488399</v>
      </c>
      <c r="AO115">
        <v>356.09237971262797</v>
      </c>
      <c r="AP115">
        <v>372.95095566179202</v>
      </c>
      <c r="AQ115">
        <v>362.11185335943702</v>
      </c>
      <c r="AR115">
        <v>378.28295604743698</v>
      </c>
      <c r="AS115">
        <v>378.75485776457901</v>
      </c>
      <c r="AT115">
        <v>360.81372305280598</v>
      </c>
      <c r="AU115">
        <v>352.69954468446502</v>
      </c>
      <c r="AV115">
        <v>347.90987564461102</v>
      </c>
      <c r="AW115">
        <v>364.42071147292899</v>
      </c>
      <c r="AX115">
        <v>384.72003868766097</v>
      </c>
      <c r="AY115">
        <v>380.61045286543902</v>
      </c>
      <c r="AZ115">
        <v>364.53545515559</v>
      </c>
      <c r="BA115">
        <v>364.80480781344102</v>
      </c>
      <c r="BB115">
        <v>359.11400383853601</v>
      </c>
      <c r="BC115">
        <v>369.52257265295299</v>
      </c>
      <c r="BD115">
        <v>376.67140931885803</v>
      </c>
      <c r="BE115">
        <v>356.79873391649897</v>
      </c>
      <c r="BF115">
        <v>369.40691525372802</v>
      </c>
      <c r="BG115">
        <v>365.71818796675501</v>
      </c>
      <c r="BH115">
        <v>362.50213403042699</v>
      </c>
      <c r="BI115">
        <v>358.71151133901799</v>
      </c>
      <c r="BJ115">
        <v>346.15698037921402</v>
      </c>
      <c r="BK115">
        <v>343.74312338443798</v>
      </c>
      <c r="BL115">
        <v>334.01301339500299</v>
      </c>
      <c r="BM115">
        <v>332.31682456882999</v>
      </c>
      <c r="BN115">
        <v>339.49016326172398</v>
      </c>
      <c r="BO115">
        <v>343.57292757619098</v>
      </c>
      <c r="BP115">
        <v>333.55262462787499</v>
      </c>
      <c r="BQ115">
        <v>340.711432244511</v>
      </c>
      <c r="BR115">
        <v>325.20852822408699</v>
      </c>
      <c r="BS115">
        <v>327.29449383482898</v>
      </c>
      <c r="BT115">
        <v>341.263724806536</v>
      </c>
      <c r="BU115">
        <v>347.90629640001799</v>
      </c>
      <c r="BV115">
        <v>346.08661162532502</v>
      </c>
      <c r="BW115">
        <v>341.94686928888399</v>
      </c>
      <c r="BX115">
        <v>334.21595656808</v>
      </c>
      <c r="BY115">
        <v>339.97674374576502</v>
      </c>
      <c r="BZ115">
        <v>342.837233400478</v>
      </c>
      <c r="CA115">
        <v>341.14696158816997</v>
      </c>
      <c r="CB115">
        <v>334.09634001388099</v>
      </c>
      <c r="CC115">
        <v>335.71344590227602</v>
      </c>
      <c r="CD115">
        <v>331.44093112910701</v>
      </c>
      <c r="CE115">
        <v>346.70888594203501</v>
      </c>
      <c r="CF115">
        <v>338.84380955443999</v>
      </c>
      <c r="CG115">
        <v>345.86653468484099</v>
      </c>
      <c r="CH115">
        <v>336.77305702380397</v>
      </c>
      <c r="CI115">
        <v>332.09157030024801</v>
      </c>
      <c r="CJ115">
        <v>334.38047280019799</v>
      </c>
      <c r="CK115">
        <v>332.08903717898301</v>
      </c>
      <c r="CL115">
        <v>335.06668404615402</v>
      </c>
      <c r="CM115">
        <v>340.218522079835</v>
      </c>
      <c r="CN115">
        <v>352.14822876954599</v>
      </c>
      <c r="CO115">
        <v>342.627090747522</v>
      </c>
      <c r="CP115">
        <v>345.96664742392301</v>
      </c>
      <c r="CQ115">
        <v>340.37369013525</v>
      </c>
      <c r="CR115">
        <v>350.67285472383901</v>
      </c>
      <c r="CS115">
        <v>342.75105494942102</v>
      </c>
      <c r="CT115">
        <v>343.91437849219301</v>
      </c>
      <c r="CU115">
        <v>352.12535981255098</v>
      </c>
      <c r="CV115">
        <v>345.77434704639302</v>
      </c>
      <c r="CW115">
        <v>348.94704102515601</v>
      </c>
    </row>
    <row r="116" spans="1:101" x14ac:dyDescent="0.25">
      <c r="A116">
        <v>27.3965287049399</v>
      </c>
      <c r="B116">
        <v>342.33265379217301</v>
      </c>
      <c r="C116">
        <v>345.57473372522799</v>
      </c>
      <c r="D116">
        <v>342.371621145436</v>
      </c>
      <c r="E116">
        <v>331.30339022298801</v>
      </c>
      <c r="F116">
        <v>326.09877390497797</v>
      </c>
      <c r="G116">
        <v>330.25008639282498</v>
      </c>
      <c r="H116">
        <v>327.78442726595603</v>
      </c>
      <c r="I116">
        <v>339.371889012282</v>
      </c>
      <c r="J116">
        <v>335.85417111131198</v>
      </c>
      <c r="K116">
        <v>333.30431673667402</v>
      </c>
      <c r="L116">
        <v>338.90393537371602</v>
      </c>
      <c r="M116">
        <v>339.30129510814498</v>
      </c>
      <c r="N116">
        <v>343.158421616135</v>
      </c>
      <c r="O116">
        <v>328.10051894665401</v>
      </c>
      <c r="P116">
        <v>338.16304192336099</v>
      </c>
      <c r="Q116">
        <v>342.90912679826999</v>
      </c>
      <c r="R116">
        <v>333.26280639062901</v>
      </c>
      <c r="S116">
        <v>333.12557350676298</v>
      </c>
      <c r="T116">
        <v>340.48729130989301</v>
      </c>
      <c r="U116">
        <v>340.481767196585</v>
      </c>
      <c r="V116">
        <v>324.91180121326698</v>
      </c>
      <c r="W116">
        <v>332.96323842979399</v>
      </c>
      <c r="X116">
        <v>337.83634193127801</v>
      </c>
      <c r="Y116">
        <v>336.357121777408</v>
      </c>
      <c r="Z116">
        <v>330.73764257347602</v>
      </c>
      <c r="AA116">
        <v>328.54560189714402</v>
      </c>
      <c r="AB116">
        <v>331.716584451318</v>
      </c>
      <c r="AC116">
        <v>338.72818209206099</v>
      </c>
      <c r="AD116">
        <v>343.86396200688802</v>
      </c>
      <c r="AE116">
        <v>333.11241433133898</v>
      </c>
      <c r="AF116">
        <v>333.316407608784</v>
      </c>
      <c r="AG116">
        <v>336.54753445825298</v>
      </c>
      <c r="AH116">
        <v>326.82105784439699</v>
      </c>
      <c r="AI116">
        <v>332.87848973080497</v>
      </c>
      <c r="AJ116">
        <v>336.122943134183</v>
      </c>
      <c r="AK116">
        <v>345.79413876620202</v>
      </c>
      <c r="AL116">
        <v>344.44975333741502</v>
      </c>
      <c r="AM116">
        <v>352.93006856222098</v>
      </c>
      <c r="AN116">
        <v>358.90570990931798</v>
      </c>
      <c r="AO116">
        <v>357.22654730441701</v>
      </c>
      <c r="AP116">
        <v>369.24119059125599</v>
      </c>
      <c r="AQ116">
        <v>363.70844976727398</v>
      </c>
      <c r="AR116">
        <v>374.69148329755598</v>
      </c>
      <c r="AS116">
        <v>375.74803165508803</v>
      </c>
      <c r="AT116">
        <v>361.08974713299699</v>
      </c>
      <c r="AU116">
        <v>357.28193157726002</v>
      </c>
      <c r="AV116">
        <v>351.07020085133502</v>
      </c>
      <c r="AW116">
        <v>365.56623943338201</v>
      </c>
      <c r="AX116">
        <v>387.254716113048</v>
      </c>
      <c r="AY116">
        <v>385.470641605813</v>
      </c>
      <c r="AZ116">
        <v>367.45774450532298</v>
      </c>
      <c r="BA116">
        <v>365.953641505213</v>
      </c>
      <c r="BB116">
        <v>360.80429955965297</v>
      </c>
      <c r="BC116">
        <v>365.430626508454</v>
      </c>
      <c r="BD116">
        <v>376.48633703632402</v>
      </c>
      <c r="BE116">
        <v>360.71989751612801</v>
      </c>
      <c r="BF116">
        <v>367.64574126354501</v>
      </c>
      <c r="BG116">
        <v>365.54220694011002</v>
      </c>
      <c r="BH116">
        <v>355.39936705865398</v>
      </c>
      <c r="BI116">
        <v>353.68179935547602</v>
      </c>
      <c r="BJ116">
        <v>351.19736178939502</v>
      </c>
      <c r="BK116">
        <v>345.90487217060399</v>
      </c>
      <c r="BL116">
        <v>330.04812681721103</v>
      </c>
      <c r="BM116">
        <v>331.65846085257198</v>
      </c>
      <c r="BN116">
        <v>333.33660382888002</v>
      </c>
      <c r="BO116">
        <v>345.20786709126799</v>
      </c>
      <c r="BP116">
        <v>333.68306609497398</v>
      </c>
      <c r="BQ116">
        <v>344.06790925718798</v>
      </c>
      <c r="BR116">
        <v>328.929604984658</v>
      </c>
      <c r="BS116">
        <v>329.14345733249598</v>
      </c>
      <c r="BT116">
        <v>338.73588386623601</v>
      </c>
      <c r="BU116">
        <v>345.83515952418099</v>
      </c>
      <c r="BV116">
        <v>342.95188783401801</v>
      </c>
      <c r="BW116">
        <v>342.91339103824799</v>
      </c>
      <c r="BX116">
        <v>329.86682233864099</v>
      </c>
      <c r="BY116">
        <v>334.415184666036</v>
      </c>
      <c r="BZ116">
        <v>340.59613936222598</v>
      </c>
      <c r="CA116">
        <v>345.68859580321202</v>
      </c>
      <c r="CB116">
        <v>334.01254434999601</v>
      </c>
      <c r="CC116">
        <v>337.17208270650701</v>
      </c>
      <c r="CD116">
        <v>334.214689383853</v>
      </c>
      <c r="CE116">
        <v>340.40605804693803</v>
      </c>
      <c r="CF116">
        <v>337.56225954328499</v>
      </c>
      <c r="CG116">
        <v>346.33748636004799</v>
      </c>
      <c r="CH116">
        <v>337.91747315794203</v>
      </c>
      <c r="CI116">
        <v>328.642942342315</v>
      </c>
      <c r="CJ116">
        <v>331.66584060000599</v>
      </c>
      <c r="CK116">
        <v>330.18667507556501</v>
      </c>
      <c r="CL116">
        <v>333.41832398707902</v>
      </c>
      <c r="CM116">
        <v>339.334346408285</v>
      </c>
      <c r="CN116">
        <v>346.11955841385799</v>
      </c>
      <c r="CO116">
        <v>347.61805971201301</v>
      </c>
      <c r="CP116">
        <v>344.42469212429199</v>
      </c>
      <c r="CQ116">
        <v>340.01733749001801</v>
      </c>
      <c r="CR116">
        <v>346.79190723092898</v>
      </c>
      <c r="CS116">
        <v>341.22245684947899</v>
      </c>
      <c r="CT116">
        <v>348.44602902541902</v>
      </c>
      <c r="CU116">
        <v>349.60018041606702</v>
      </c>
      <c r="CV116">
        <v>346.99779593863002</v>
      </c>
      <c r="CW116">
        <v>340.60507936494201</v>
      </c>
    </row>
    <row r="117" spans="1:101" x14ac:dyDescent="0.25">
      <c r="A117">
        <v>27.636849132176199</v>
      </c>
      <c r="B117">
        <v>340.21469880952799</v>
      </c>
      <c r="C117">
        <v>344.32466271410902</v>
      </c>
      <c r="D117">
        <v>341.71135559326399</v>
      </c>
      <c r="E117">
        <v>330.02362594853702</v>
      </c>
      <c r="F117">
        <v>326.32144646128103</v>
      </c>
      <c r="G117">
        <v>332.39333498549701</v>
      </c>
      <c r="H117">
        <v>327.61982752949001</v>
      </c>
      <c r="I117">
        <v>340.30331054372903</v>
      </c>
      <c r="J117">
        <v>336.545939349077</v>
      </c>
      <c r="K117">
        <v>333.99880673695799</v>
      </c>
      <c r="L117">
        <v>337.42432773292899</v>
      </c>
      <c r="M117">
        <v>338.14806618508197</v>
      </c>
      <c r="N117">
        <v>343.04426908840901</v>
      </c>
      <c r="O117">
        <v>328.18093003837498</v>
      </c>
      <c r="P117">
        <v>338.664331501888</v>
      </c>
      <c r="Q117">
        <v>342.24971819106798</v>
      </c>
      <c r="R117">
        <v>333.32963079070203</v>
      </c>
      <c r="S117">
        <v>334.01796841009201</v>
      </c>
      <c r="T117">
        <v>340.08401120938697</v>
      </c>
      <c r="U117">
        <v>340.66068624053202</v>
      </c>
      <c r="V117">
        <v>324.61272791013101</v>
      </c>
      <c r="W117">
        <v>331.69854704267999</v>
      </c>
      <c r="X117">
        <v>338.506647098766</v>
      </c>
      <c r="Y117">
        <v>336.028434493828</v>
      </c>
      <c r="Z117">
        <v>331.13878266255199</v>
      </c>
      <c r="AA117">
        <v>329.02861359777</v>
      </c>
      <c r="AB117">
        <v>331.31935532296802</v>
      </c>
      <c r="AC117">
        <v>338.53055132310698</v>
      </c>
      <c r="AD117">
        <v>343.93370037766999</v>
      </c>
      <c r="AE117">
        <v>332.72409621514402</v>
      </c>
      <c r="AF117">
        <v>332.94854023001199</v>
      </c>
      <c r="AG117">
        <v>337.473062149432</v>
      </c>
      <c r="AH117">
        <v>325.93173850959897</v>
      </c>
      <c r="AI117">
        <v>333.90850303853</v>
      </c>
      <c r="AJ117">
        <v>336.461265100844</v>
      </c>
      <c r="AK117">
        <v>346.57082467319498</v>
      </c>
      <c r="AL117">
        <v>343.74430020764601</v>
      </c>
      <c r="AM117">
        <v>353.46160272429501</v>
      </c>
      <c r="AN117">
        <v>360.65748610119903</v>
      </c>
      <c r="AO117">
        <v>356.73494636635297</v>
      </c>
      <c r="AP117">
        <v>368.52561514271298</v>
      </c>
      <c r="AQ117">
        <v>364.77050087401699</v>
      </c>
      <c r="AR117">
        <v>372.99137652037501</v>
      </c>
      <c r="AS117">
        <v>374.79121646475102</v>
      </c>
      <c r="AT117">
        <v>360.59094220622802</v>
      </c>
      <c r="AU117">
        <v>358.82951437274801</v>
      </c>
      <c r="AV117">
        <v>351.88070517903998</v>
      </c>
      <c r="AW117">
        <v>365.94975984412901</v>
      </c>
      <c r="AX117">
        <v>388.435772106402</v>
      </c>
      <c r="AY117">
        <v>386.00331088865198</v>
      </c>
      <c r="AZ117">
        <v>368.38542795756098</v>
      </c>
      <c r="BA117">
        <v>366.18023793720403</v>
      </c>
      <c r="BB117">
        <v>362.158025267185</v>
      </c>
      <c r="BC117">
        <v>364.98157955091398</v>
      </c>
      <c r="BD117">
        <v>377.35668922915801</v>
      </c>
      <c r="BE117">
        <v>363.08900409021402</v>
      </c>
      <c r="BF117">
        <v>367.37204212348797</v>
      </c>
      <c r="BG117">
        <v>365.28300584725798</v>
      </c>
      <c r="BH117">
        <v>354.26039694774198</v>
      </c>
      <c r="BI117">
        <v>353.400427471071</v>
      </c>
      <c r="BJ117">
        <v>353.416588677807</v>
      </c>
      <c r="BK117">
        <v>347.7357393602</v>
      </c>
      <c r="BL117">
        <v>327.89695168156697</v>
      </c>
      <c r="BM117">
        <v>331.20697347377802</v>
      </c>
      <c r="BN117">
        <v>332.15467015077201</v>
      </c>
      <c r="BO117">
        <v>345.61438271160199</v>
      </c>
      <c r="BP117">
        <v>334.188168679005</v>
      </c>
      <c r="BQ117">
        <v>345.47162787281502</v>
      </c>
      <c r="BR117">
        <v>330.43757050765203</v>
      </c>
      <c r="BS117">
        <v>330.03592786209498</v>
      </c>
      <c r="BT117">
        <v>339.17047124364802</v>
      </c>
      <c r="BU117">
        <v>345.23159379950999</v>
      </c>
      <c r="BV117">
        <v>342.40829595988401</v>
      </c>
      <c r="BW117">
        <v>342.97333993090302</v>
      </c>
      <c r="BX117">
        <v>328.36344967960002</v>
      </c>
      <c r="BY117">
        <v>333.641750162694</v>
      </c>
      <c r="BZ117">
        <v>340.270539921617</v>
      </c>
      <c r="CA117">
        <v>346.66043580910002</v>
      </c>
      <c r="CB117">
        <v>334.71693784546801</v>
      </c>
      <c r="CC117">
        <v>337.24959745809099</v>
      </c>
      <c r="CD117">
        <v>335.24483855450598</v>
      </c>
      <c r="CE117">
        <v>339.67173468132199</v>
      </c>
      <c r="CF117">
        <v>337.57407358443101</v>
      </c>
      <c r="CG117">
        <v>345.825676665179</v>
      </c>
      <c r="CH117">
        <v>338.31277642940199</v>
      </c>
      <c r="CI117">
        <v>328.08315329661798</v>
      </c>
      <c r="CJ117">
        <v>331.19251558954198</v>
      </c>
      <c r="CK117">
        <v>330.558248957979</v>
      </c>
      <c r="CL117">
        <v>333.14378219516601</v>
      </c>
      <c r="CM117">
        <v>339.976042394839</v>
      </c>
      <c r="CN117">
        <v>344.80549214097698</v>
      </c>
      <c r="CO117">
        <v>348.84992371621701</v>
      </c>
      <c r="CP117">
        <v>344.20613217209501</v>
      </c>
      <c r="CQ117">
        <v>340.23043667580299</v>
      </c>
      <c r="CR117">
        <v>345.39305887452599</v>
      </c>
      <c r="CS117">
        <v>342.232727354953</v>
      </c>
      <c r="CT117">
        <v>349.28691926714203</v>
      </c>
      <c r="CU117">
        <v>349.42510708042101</v>
      </c>
      <c r="CV117">
        <v>347.91403335880398</v>
      </c>
      <c r="CW117">
        <v>339.221882862965</v>
      </c>
    </row>
    <row r="118" spans="1:101" x14ac:dyDescent="0.25">
      <c r="A118">
        <v>27.877169559412501</v>
      </c>
      <c r="B118">
        <v>337.482548761462</v>
      </c>
      <c r="C118">
        <v>345.90638806389899</v>
      </c>
      <c r="D118">
        <v>343.41845698371998</v>
      </c>
      <c r="E118">
        <v>330.23724628200102</v>
      </c>
      <c r="F118">
        <v>329.44325262154001</v>
      </c>
      <c r="G118">
        <v>333.613427319891</v>
      </c>
      <c r="H118">
        <v>327.38603552225698</v>
      </c>
      <c r="I118">
        <v>340.62985489866298</v>
      </c>
      <c r="J118">
        <v>334.20563009424899</v>
      </c>
      <c r="K118">
        <v>337.12998422868498</v>
      </c>
      <c r="L118">
        <v>336.36425299857598</v>
      </c>
      <c r="M118">
        <v>337.46849455509999</v>
      </c>
      <c r="N118">
        <v>342.039975246258</v>
      </c>
      <c r="O118">
        <v>332.292397226292</v>
      </c>
      <c r="P118">
        <v>335.36229131558599</v>
      </c>
      <c r="Q118">
        <v>340.876876813406</v>
      </c>
      <c r="R118">
        <v>333.25952778597599</v>
      </c>
      <c r="S118">
        <v>332.87202384033299</v>
      </c>
      <c r="T118">
        <v>339.26325734880999</v>
      </c>
      <c r="U118">
        <v>339.62961807473499</v>
      </c>
      <c r="V118">
        <v>328.239620137136</v>
      </c>
      <c r="W118">
        <v>331.429594109248</v>
      </c>
      <c r="X118">
        <v>341.29787237640801</v>
      </c>
      <c r="Y118">
        <v>331.05222796503102</v>
      </c>
      <c r="Z118">
        <v>331.510930808642</v>
      </c>
      <c r="AA118">
        <v>330.71704938709399</v>
      </c>
      <c r="AB118">
        <v>332.98138467146401</v>
      </c>
      <c r="AC118">
        <v>338.22740033775301</v>
      </c>
      <c r="AD118">
        <v>345.55818974077198</v>
      </c>
      <c r="AE118">
        <v>331.30669902197002</v>
      </c>
      <c r="AF118">
        <v>331.00242781200501</v>
      </c>
      <c r="AG118">
        <v>335.77492891055698</v>
      </c>
      <c r="AH118">
        <v>326.60145603691001</v>
      </c>
      <c r="AI118">
        <v>332.90632991222498</v>
      </c>
      <c r="AJ118">
        <v>337.340837670349</v>
      </c>
      <c r="AK118">
        <v>343.39838922198402</v>
      </c>
      <c r="AL118">
        <v>344.02642069790602</v>
      </c>
      <c r="AM118">
        <v>351.93207191978701</v>
      </c>
      <c r="AN118">
        <v>362.43543030736498</v>
      </c>
      <c r="AO118">
        <v>359.36787453366702</v>
      </c>
      <c r="AP118">
        <v>367.34273182165703</v>
      </c>
      <c r="AQ118">
        <v>363.223798587217</v>
      </c>
      <c r="AR118">
        <v>374.70735474963698</v>
      </c>
      <c r="AS118">
        <v>371.79450053086998</v>
      </c>
      <c r="AT118">
        <v>361.71855424122901</v>
      </c>
      <c r="AU118">
        <v>360.11818361677399</v>
      </c>
      <c r="AV118">
        <v>354.16155984641898</v>
      </c>
      <c r="AW118">
        <v>364.37523271562901</v>
      </c>
      <c r="AX118">
        <v>387.54173307744497</v>
      </c>
      <c r="AY118">
        <v>384.255897221341</v>
      </c>
      <c r="AZ118">
        <v>368.31587879465002</v>
      </c>
      <c r="BA118">
        <v>365.423496787305</v>
      </c>
      <c r="BB118">
        <v>360.456163275221</v>
      </c>
      <c r="BC118">
        <v>365.64690118610002</v>
      </c>
      <c r="BD118">
        <v>374.02951899879702</v>
      </c>
      <c r="BE118">
        <v>363.44860776743201</v>
      </c>
      <c r="BF118">
        <v>366.64864086042297</v>
      </c>
      <c r="BG118">
        <v>365.36261635357602</v>
      </c>
      <c r="BH118">
        <v>355.48229701246999</v>
      </c>
      <c r="BI118">
        <v>354.84521874264402</v>
      </c>
      <c r="BJ118">
        <v>354.44872341662102</v>
      </c>
      <c r="BK118">
        <v>347.43310992924</v>
      </c>
      <c r="BL118">
        <v>328.43831109722697</v>
      </c>
      <c r="BM118">
        <v>332.39136332119398</v>
      </c>
      <c r="BN118">
        <v>332.79348437438802</v>
      </c>
      <c r="BO118">
        <v>344.22645682977202</v>
      </c>
      <c r="BP118">
        <v>334.48016500041302</v>
      </c>
      <c r="BQ118">
        <v>344.007007731172</v>
      </c>
      <c r="BR118">
        <v>331.59437731662001</v>
      </c>
      <c r="BS118">
        <v>328.33406075597497</v>
      </c>
      <c r="BT118">
        <v>336.97711709450198</v>
      </c>
      <c r="BU118">
        <v>343.73996393541898</v>
      </c>
      <c r="BV118">
        <v>340.44844675213898</v>
      </c>
      <c r="BW118">
        <v>340.71258855259703</v>
      </c>
      <c r="BX118">
        <v>329.94057678537899</v>
      </c>
      <c r="BY118">
        <v>334.42666834169302</v>
      </c>
      <c r="BZ118">
        <v>337.42949659196199</v>
      </c>
      <c r="CA118">
        <v>349.08484001664101</v>
      </c>
      <c r="CB118">
        <v>332.52484097447899</v>
      </c>
      <c r="CC118">
        <v>339.48540196409999</v>
      </c>
      <c r="CD118">
        <v>333.52678455537</v>
      </c>
      <c r="CE118">
        <v>337.94640737452198</v>
      </c>
      <c r="CF118">
        <v>334.69443636895397</v>
      </c>
      <c r="CG118">
        <v>343.782996113205</v>
      </c>
      <c r="CH118">
        <v>336.19104491593498</v>
      </c>
      <c r="CI118">
        <v>331.65680337723802</v>
      </c>
      <c r="CJ118">
        <v>327.76657272382101</v>
      </c>
      <c r="CK118">
        <v>329.88756223667599</v>
      </c>
      <c r="CL118">
        <v>332.40460624652599</v>
      </c>
      <c r="CM118">
        <v>339.91665615680603</v>
      </c>
      <c r="CN118">
        <v>342.95700541064599</v>
      </c>
      <c r="CO118">
        <v>345.42551325336899</v>
      </c>
      <c r="CP118">
        <v>343.73553297396302</v>
      </c>
      <c r="CQ118">
        <v>340.17602486480399</v>
      </c>
      <c r="CR118">
        <v>343.54924756157402</v>
      </c>
      <c r="CS118">
        <v>341.37993148779998</v>
      </c>
      <c r="CT118">
        <v>347.16993698420202</v>
      </c>
      <c r="CU118">
        <v>345.60470783354799</v>
      </c>
      <c r="CV118">
        <v>346.68922874453801</v>
      </c>
      <c r="CW118">
        <v>338.04718788357798</v>
      </c>
    </row>
    <row r="119" spans="1:101" x14ac:dyDescent="0.25">
      <c r="A119">
        <v>28.117489986648799</v>
      </c>
      <c r="B119">
        <v>336.52924845604099</v>
      </c>
      <c r="C119">
        <v>344.64441640345399</v>
      </c>
      <c r="D119">
        <v>345.34090334592798</v>
      </c>
      <c r="E119">
        <v>330.830980141216</v>
      </c>
      <c r="F119">
        <v>328.923589606946</v>
      </c>
      <c r="G119">
        <v>334.01593930348702</v>
      </c>
      <c r="H119">
        <v>326.812178870933</v>
      </c>
      <c r="I119">
        <v>345.766246304292</v>
      </c>
      <c r="J119">
        <v>335.53403897617102</v>
      </c>
      <c r="K119">
        <v>340.137986630542</v>
      </c>
      <c r="L119">
        <v>338.03618106757801</v>
      </c>
      <c r="M119">
        <v>336.13858628280201</v>
      </c>
      <c r="N119">
        <v>338.88588010968601</v>
      </c>
      <c r="O119">
        <v>335.070727150697</v>
      </c>
      <c r="P119">
        <v>335.29192532206002</v>
      </c>
      <c r="Q119">
        <v>339.76081989243397</v>
      </c>
      <c r="R119">
        <v>332.684808651418</v>
      </c>
      <c r="S119">
        <v>334.64608485879398</v>
      </c>
      <c r="T119">
        <v>336.53094741155002</v>
      </c>
      <c r="U119">
        <v>341.72377866930702</v>
      </c>
      <c r="V119">
        <v>328.20467444783901</v>
      </c>
      <c r="W119">
        <v>328.502814537429</v>
      </c>
      <c r="X119">
        <v>342.207571201647</v>
      </c>
      <c r="Y119">
        <v>329.83064120939298</v>
      </c>
      <c r="Z119">
        <v>336.23632013435599</v>
      </c>
      <c r="AA119">
        <v>332.53709185164701</v>
      </c>
      <c r="AB119">
        <v>334.810752025032</v>
      </c>
      <c r="AC119">
        <v>342.39550796519001</v>
      </c>
      <c r="AD119">
        <v>348.20618696555601</v>
      </c>
      <c r="AE119">
        <v>326.80394766309598</v>
      </c>
      <c r="AF119">
        <v>326.21132720668402</v>
      </c>
      <c r="AG119">
        <v>334.44270252159299</v>
      </c>
      <c r="AH119">
        <v>327.93816945436998</v>
      </c>
      <c r="AI119">
        <v>335.85454610444998</v>
      </c>
      <c r="AJ119">
        <v>336.46192445424799</v>
      </c>
      <c r="AK119">
        <v>341.65479261334798</v>
      </c>
      <c r="AL119">
        <v>344.73728100669598</v>
      </c>
      <c r="AM119">
        <v>351.13473556083898</v>
      </c>
      <c r="AN119">
        <v>360.67614873779701</v>
      </c>
      <c r="AO119">
        <v>363.01873311927102</v>
      </c>
      <c r="AP119">
        <v>362.63175747107698</v>
      </c>
      <c r="AQ119">
        <v>360.92868446500398</v>
      </c>
      <c r="AR119">
        <v>371.61978727175398</v>
      </c>
      <c r="AS119">
        <v>366.30570715466598</v>
      </c>
      <c r="AT119">
        <v>362.09198924546303</v>
      </c>
      <c r="AU119">
        <v>361.48749934854698</v>
      </c>
      <c r="AV119">
        <v>356.320737114297</v>
      </c>
      <c r="AW119">
        <v>359.43017117093302</v>
      </c>
      <c r="AX119">
        <v>385.24167219616101</v>
      </c>
      <c r="AY119">
        <v>380.23165257193102</v>
      </c>
      <c r="AZ119">
        <v>365.11253953402399</v>
      </c>
      <c r="BA119">
        <v>368.15342419934399</v>
      </c>
      <c r="BB119">
        <v>362.00286847024103</v>
      </c>
      <c r="BC119">
        <v>368.11212261867502</v>
      </c>
      <c r="BD119">
        <v>376.89042759644798</v>
      </c>
      <c r="BE119">
        <v>366.97462034209599</v>
      </c>
      <c r="BF119">
        <v>365.12811815219601</v>
      </c>
      <c r="BG119">
        <v>360.55076549244501</v>
      </c>
      <c r="BH119">
        <v>359.99142491646899</v>
      </c>
      <c r="BI119">
        <v>354.20032528192502</v>
      </c>
      <c r="BJ119">
        <v>349.09280462215497</v>
      </c>
      <c r="BK119">
        <v>345.03489856451603</v>
      </c>
      <c r="BL119">
        <v>331.65479332834701</v>
      </c>
      <c r="BM119">
        <v>331.39917055195002</v>
      </c>
      <c r="BN119">
        <v>331.82684990591201</v>
      </c>
      <c r="BO119">
        <v>341.00622450996201</v>
      </c>
      <c r="BP119">
        <v>332.84537885680197</v>
      </c>
      <c r="BQ119">
        <v>347.89815327165502</v>
      </c>
      <c r="BR119">
        <v>329.50494364148398</v>
      </c>
      <c r="BS119">
        <v>325.12722309023297</v>
      </c>
      <c r="BT119">
        <v>338.69049093886701</v>
      </c>
      <c r="BU119">
        <v>345.923107643398</v>
      </c>
      <c r="BV119">
        <v>336.73148290865402</v>
      </c>
      <c r="BW119">
        <v>336.540298343975</v>
      </c>
      <c r="BX119">
        <v>329.27842145516399</v>
      </c>
      <c r="BY119">
        <v>335.27845104361302</v>
      </c>
      <c r="BZ119">
        <v>339.41177715473998</v>
      </c>
      <c r="CA119">
        <v>348.331379324213</v>
      </c>
      <c r="CB119">
        <v>332.36885881689801</v>
      </c>
      <c r="CC119">
        <v>337.28421532951899</v>
      </c>
      <c r="CD119">
        <v>328.65373936947702</v>
      </c>
      <c r="CE119">
        <v>333.07349041105903</v>
      </c>
      <c r="CF119">
        <v>334.60216943626602</v>
      </c>
      <c r="CG119">
        <v>338.89681188345901</v>
      </c>
      <c r="CH119">
        <v>334.31228809012799</v>
      </c>
      <c r="CI119">
        <v>332.687617398876</v>
      </c>
      <c r="CJ119">
        <v>324.98827459265499</v>
      </c>
      <c r="CK119">
        <v>329.561137483717</v>
      </c>
      <c r="CL119">
        <v>332.861125874604</v>
      </c>
      <c r="CM119">
        <v>342.26325644056902</v>
      </c>
      <c r="CN119">
        <v>348.18173151570397</v>
      </c>
      <c r="CO119">
        <v>343.80627583929697</v>
      </c>
      <c r="CP119">
        <v>343.21983588228801</v>
      </c>
      <c r="CQ119">
        <v>342.33211523926502</v>
      </c>
      <c r="CR119">
        <v>338.24534574882398</v>
      </c>
      <c r="CS119">
        <v>336.57977513861499</v>
      </c>
      <c r="CT119">
        <v>346.45945991785101</v>
      </c>
      <c r="CU119">
        <v>342.278499457691</v>
      </c>
      <c r="CV119">
        <v>342.65262680869802</v>
      </c>
      <c r="CW119">
        <v>335.00367585005699</v>
      </c>
    </row>
    <row r="120" spans="1:101" x14ac:dyDescent="0.25">
      <c r="A120">
        <v>28.357810413885101</v>
      </c>
      <c r="B120">
        <v>336.16349241810099</v>
      </c>
      <c r="C120">
        <v>344.90165681284401</v>
      </c>
      <c r="D120">
        <v>344.65845523172999</v>
      </c>
      <c r="E120">
        <v>331.28031904168898</v>
      </c>
      <c r="F120">
        <v>329.48609491549502</v>
      </c>
      <c r="G120">
        <v>334.12016234593699</v>
      </c>
      <c r="H120">
        <v>325.72052252086399</v>
      </c>
      <c r="I120">
        <v>346.13758596481398</v>
      </c>
      <c r="J120">
        <v>334.87000441424198</v>
      </c>
      <c r="K120">
        <v>340.50288789475599</v>
      </c>
      <c r="L120">
        <v>338.24680503563701</v>
      </c>
      <c r="M120">
        <v>335.107597980104</v>
      </c>
      <c r="N120">
        <v>337.90728513420902</v>
      </c>
      <c r="O120">
        <v>335.00721200420799</v>
      </c>
      <c r="P120">
        <v>334.82533688531601</v>
      </c>
      <c r="Q120">
        <v>338.93849017012798</v>
      </c>
      <c r="R120">
        <v>333.40185732087798</v>
      </c>
      <c r="S120">
        <v>334.48537639390997</v>
      </c>
      <c r="T120">
        <v>335.84382806117702</v>
      </c>
      <c r="U120">
        <v>341.67138698684897</v>
      </c>
      <c r="V120">
        <v>329.25378293985801</v>
      </c>
      <c r="W120">
        <v>327.97746841234402</v>
      </c>
      <c r="X120">
        <v>341.125656364522</v>
      </c>
      <c r="Y120">
        <v>329.330416758865</v>
      </c>
      <c r="Z120">
        <v>337.07035512419202</v>
      </c>
      <c r="AA120">
        <v>332.520102711942</v>
      </c>
      <c r="AB120">
        <v>335.46302575196</v>
      </c>
      <c r="AC120">
        <v>341.77679935438101</v>
      </c>
      <c r="AD120">
        <v>347.17938226699403</v>
      </c>
      <c r="AE120">
        <v>327.93248415609798</v>
      </c>
      <c r="AF120">
        <v>327.01372656331699</v>
      </c>
      <c r="AG120">
        <v>334.69549884842399</v>
      </c>
      <c r="AH120">
        <v>327.54602575932802</v>
      </c>
      <c r="AI120">
        <v>336.51215397883402</v>
      </c>
      <c r="AJ120">
        <v>337.79464931374503</v>
      </c>
      <c r="AK120">
        <v>341.01512220907398</v>
      </c>
      <c r="AL120">
        <v>343.92159412292199</v>
      </c>
      <c r="AM120">
        <v>351.07890839995798</v>
      </c>
      <c r="AN120">
        <v>360.881040728492</v>
      </c>
      <c r="AO120">
        <v>363.49827729954802</v>
      </c>
      <c r="AP120">
        <v>361.66584295572699</v>
      </c>
      <c r="AQ120">
        <v>361.47220260470402</v>
      </c>
      <c r="AR120">
        <v>371.07329521747602</v>
      </c>
      <c r="AS120">
        <v>365.69511891696499</v>
      </c>
      <c r="AT120">
        <v>362.86341081507601</v>
      </c>
      <c r="AU120">
        <v>362.13625588728701</v>
      </c>
      <c r="AV120">
        <v>357.33763020047599</v>
      </c>
      <c r="AW120">
        <v>359.21998515183498</v>
      </c>
      <c r="AX120">
        <v>385.34466601532</v>
      </c>
      <c r="AY120">
        <v>379.940544530735</v>
      </c>
      <c r="AZ120">
        <v>365.01950087248298</v>
      </c>
      <c r="BA120">
        <v>367.45639006875098</v>
      </c>
      <c r="BB120">
        <v>363.26400870565902</v>
      </c>
      <c r="BC120">
        <v>369.64966766174098</v>
      </c>
      <c r="BD120">
        <v>374.92094183759701</v>
      </c>
      <c r="BE120">
        <v>367.43175880817</v>
      </c>
      <c r="BF120">
        <v>365.02079958937901</v>
      </c>
      <c r="BG120">
        <v>360.48754852259299</v>
      </c>
      <c r="BH120">
        <v>360.29764334795101</v>
      </c>
      <c r="BI120">
        <v>354.81453104456898</v>
      </c>
      <c r="BJ120">
        <v>349.02838312249202</v>
      </c>
      <c r="BK120">
        <v>345.36272601856899</v>
      </c>
      <c r="BL120">
        <v>332.58253165023802</v>
      </c>
      <c r="BM120">
        <v>331.25708418122201</v>
      </c>
      <c r="BN120">
        <v>330.913153870847</v>
      </c>
      <c r="BO120">
        <v>340.03363241205398</v>
      </c>
      <c r="BP120">
        <v>333.60858900090398</v>
      </c>
      <c r="BQ120">
        <v>347.147034700495</v>
      </c>
      <c r="BR120">
        <v>329.50975005146699</v>
      </c>
      <c r="BS120">
        <v>325.50771587909202</v>
      </c>
      <c r="BT120">
        <v>338.95943651886699</v>
      </c>
      <c r="BU120">
        <v>345.56912535730697</v>
      </c>
      <c r="BV120">
        <v>336.10264632290199</v>
      </c>
      <c r="BW120">
        <v>336.07741627928402</v>
      </c>
      <c r="BX120">
        <v>329.40883086154503</v>
      </c>
      <c r="BY120">
        <v>335.38563777123102</v>
      </c>
      <c r="BZ120">
        <v>338.58701689637201</v>
      </c>
      <c r="CA120">
        <v>348.14802823618402</v>
      </c>
      <c r="CB120">
        <v>333.13439464620302</v>
      </c>
      <c r="CC120">
        <v>338.19010710873903</v>
      </c>
      <c r="CD120">
        <v>327.33424867186898</v>
      </c>
      <c r="CE120">
        <v>333.03940005575203</v>
      </c>
      <c r="CF120">
        <v>333.83206229381102</v>
      </c>
      <c r="CG120">
        <v>338.08002296153199</v>
      </c>
      <c r="CH120">
        <v>334.26744622982301</v>
      </c>
      <c r="CI120">
        <v>334.218520061189</v>
      </c>
      <c r="CJ120">
        <v>324.087076882627</v>
      </c>
      <c r="CK120">
        <v>331.634472612092</v>
      </c>
      <c r="CL120">
        <v>332.21462801023699</v>
      </c>
      <c r="CM120">
        <v>342.38147390542201</v>
      </c>
      <c r="CN120">
        <v>346.91506743472598</v>
      </c>
      <c r="CO120">
        <v>342.68020628321801</v>
      </c>
      <c r="CP120">
        <v>342.413118023067</v>
      </c>
      <c r="CQ120">
        <v>342.58916963911901</v>
      </c>
      <c r="CR120">
        <v>338.45141511282799</v>
      </c>
      <c r="CS120">
        <v>337.59062425143202</v>
      </c>
      <c r="CT120">
        <v>346.060859069564</v>
      </c>
      <c r="CU120">
        <v>341.580211364295</v>
      </c>
      <c r="CV120">
        <v>342.63844643809102</v>
      </c>
      <c r="CW120">
        <v>334.96360769114102</v>
      </c>
    </row>
    <row r="121" spans="1:101" x14ac:dyDescent="0.25">
      <c r="A121">
        <v>28.598130841121399</v>
      </c>
      <c r="B121">
        <v>330.56890420189501</v>
      </c>
      <c r="C121">
        <v>349.54081526311398</v>
      </c>
      <c r="D121">
        <v>346.10514433829798</v>
      </c>
      <c r="E121">
        <v>331.89019258248101</v>
      </c>
      <c r="F121">
        <v>331.89624241873901</v>
      </c>
      <c r="G121">
        <v>331.80129040789001</v>
      </c>
      <c r="H121">
        <v>326.19914277244402</v>
      </c>
      <c r="I121">
        <v>341.59339102092702</v>
      </c>
      <c r="J121">
        <v>329.62344934171199</v>
      </c>
      <c r="K121">
        <v>345.256975499558</v>
      </c>
      <c r="L121">
        <v>341.00587123350198</v>
      </c>
      <c r="M121">
        <v>331.87438851723698</v>
      </c>
      <c r="N121">
        <v>337.90466421266001</v>
      </c>
      <c r="O121">
        <v>337.15976094822003</v>
      </c>
      <c r="P121">
        <v>336.08580440871998</v>
      </c>
      <c r="Q121">
        <v>336.141236683427</v>
      </c>
      <c r="R121">
        <v>336.41506308663202</v>
      </c>
      <c r="S121">
        <v>336.94060837652802</v>
      </c>
      <c r="T121">
        <v>331.73321987389301</v>
      </c>
      <c r="U121">
        <v>339.57632447690003</v>
      </c>
      <c r="V121">
        <v>332.93539794073399</v>
      </c>
      <c r="W121">
        <v>327.805745156971</v>
      </c>
      <c r="X121">
        <v>339.71699728705801</v>
      </c>
      <c r="Y121">
        <v>325.840442254442</v>
      </c>
      <c r="Z121">
        <v>337.78158416889499</v>
      </c>
      <c r="AA121">
        <v>330.68034342634598</v>
      </c>
      <c r="AB121">
        <v>335.76821876936401</v>
      </c>
      <c r="AC121">
        <v>337.38466165305402</v>
      </c>
      <c r="AD121">
        <v>344.00680446258701</v>
      </c>
      <c r="AE121">
        <v>327.12949599703302</v>
      </c>
      <c r="AF121">
        <v>328.55752553801602</v>
      </c>
      <c r="AG121">
        <v>336.50714969987098</v>
      </c>
      <c r="AH121">
        <v>334.09388040308698</v>
      </c>
      <c r="AI121">
        <v>332.80445355736498</v>
      </c>
      <c r="AJ121">
        <v>338.85079107331899</v>
      </c>
      <c r="AK121">
        <v>337.32681486076302</v>
      </c>
      <c r="AL121">
        <v>345.58112185518797</v>
      </c>
      <c r="AM121">
        <v>347.68324945077501</v>
      </c>
      <c r="AN121">
        <v>365.10168637373403</v>
      </c>
      <c r="AO121">
        <v>364.02497788226998</v>
      </c>
      <c r="AP121">
        <v>356.04501489705501</v>
      </c>
      <c r="AQ121">
        <v>360.65744291356901</v>
      </c>
      <c r="AR121">
        <v>371.418719182487</v>
      </c>
      <c r="AS121">
        <v>366.60036647390302</v>
      </c>
      <c r="AT121">
        <v>364.457229647031</v>
      </c>
      <c r="AU121">
        <v>367.41104025379099</v>
      </c>
      <c r="AV121">
        <v>356.78331686473501</v>
      </c>
      <c r="AW121">
        <v>353.62050498836498</v>
      </c>
      <c r="AX121">
        <v>387.06381418738903</v>
      </c>
      <c r="AY121">
        <v>384.85043360334703</v>
      </c>
      <c r="AZ121">
        <v>370.21364385884999</v>
      </c>
      <c r="BA121">
        <v>362.70946409637003</v>
      </c>
      <c r="BB121">
        <v>367.76756110902301</v>
      </c>
      <c r="BC121">
        <v>373.82923072736202</v>
      </c>
      <c r="BD121">
        <v>369.98731597601898</v>
      </c>
      <c r="BE121">
        <v>371.22729070850897</v>
      </c>
      <c r="BF121">
        <v>362.89619449552202</v>
      </c>
      <c r="BG121">
        <v>360.65068067187599</v>
      </c>
      <c r="BH121">
        <v>360.12206552754498</v>
      </c>
      <c r="BI121">
        <v>360.23156889563302</v>
      </c>
      <c r="BJ121">
        <v>351.83437933175099</v>
      </c>
      <c r="BK121">
        <v>341.41929274106701</v>
      </c>
      <c r="BL121">
        <v>335.368127472683</v>
      </c>
      <c r="BM121">
        <v>332.82739622626298</v>
      </c>
      <c r="BN121">
        <v>326.91357867187099</v>
      </c>
      <c r="BO121">
        <v>339.38737015471702</v>
      </c>
      <c r="BP121">
        <v>331.12763528427303</v>
      </c>
      <c r="BQ121">
        <v>344.68004551920399</v>
      </c>
      <c r="BR121">
        <v>330.993060063678</v>
      </c>
      <c r="BS121">
        <v>326.489915757424</v>
      </c>
      <c r="BT121">
        <v>337.82436030805502</v>
      </c>
      <c r="BU121">
        <v>342.395612672536</v>
      </c>
      <c r="BV121">
        <v>337.84701200769399</v>
      </c>
      <c r="BW121">
        <v>335.06713405741903</v>
      </c>
      <c r="BX121">
        <v>333.05002975902499</v>
      </c>
      <c r="BY121">
        <v>338.254505981541</v>
      </c>
      <c r="BZ121">
        <v>333.61345438926202</v>
      </c>
      <c r="CA121">
        <v>344.22076201240901</v>
      </c>
      <c r="CB121">
        <v>333.37765376702299</v>
      </c>
      <c r="CC121">
        <v>339.01821770255702</v>
      </c>
      <c r="CD121">
        <v>327.26427611317501</v>
      </c>
      <c r="CE121">
        <v>333.20484969713601</v>
      </c>
      <c r="CF121">
        <v>331.88008063862901</v>
      </c>
      <c r="CG121">
        <v>337.04589136462403</v>
      </c>
      <c r="CH121">
        <v>329.70086274354202</v>
      </c>
      <c r="CI121">
        <v>338.24327894796198</v>
      </c>
      <c r="CJ121">
        <v>325.97961844506801</v>
      </c>
      <c r="CK121">
        <v>335.35614338503399</v>
      </c>
      <c r="CL121">
        <v>331.103550528592</v>
      </c>
      <c r="CM121">
        <v>342.46569155346202</v>
      </c>
      <c r="CN121">
        <v>339.74484797927698</v>
      </c>
      <c r="CO121">
        <v>338.24757172889798</v>
      </c>
      <c r="CP121">
        <v>344.75220229133299</v>
      </c>
      <c r="CQ121">
        <v>341.73873445258198</v>
      </c>
      <c r="CR121">
        <v>342.51219369231097</v>
      </c>
      <c r="CS121">
        <v>340.28976989415702</v>
      </c>
      <c r="CT121">
        <v>345.36105481131</v>
      </c>
      <c r="CU121">
        <v>337.15354310695898</v>
      </c>
      <c r="CV121">
        <v>341.45777066583997</v>
      </c>
      <c r="CW121">
        <v>337.11482514075902</v>
      </c>
    </row>
    <row r="122" spans="1:101" x14ac:dyDescent="0.25">
      <c r="A122">
        <v>28.838451268357801</v>
      </c>
      <c r="B122">
        <v>330.112180690103</v>
      </c>
      <c r="C122">
        <v>350.522140991058</v>
      </c>
      <c r="D122">
        <v>347.47579122210902</v>
      </c>
      <c r="E122">
        <v>331.95770022266697</v>
      </c>
      <c r="F122">
        <v>334.09953745407603</v>
      </c>
      <c r="G122">
        <v>331.50587620071798</v>
      </c>
      <c r="H122">
        <v>329.10653673447098</v>
      </c>
      <c r="I122">
        <v>340.40028343019901</v>
      </c>
      <c r="J122">
        <v>327.19478315942899</v>
      </c>
      <c r="K122">
        <v>345.68184041178301</v>
      </c>
      <c r="L122">
        <v>342.29497393762898</v>
      </c>
      <c r="M122">
        <v>332.07927444119701</v>
      </c>
      <c r="N122">
        <v>338.03579477804101</v>
      </c>
      <c r="O122">
        <v>338.70234815074798</v>
      </c>
      <c r="P122">
        <v>335.60190120269903</v>
      </c>
      <c r="Q122">
        <v>336.54521664698501</v>
      </c>
      <c r="R122">
        <v>335.90082876059103</v>
      </c>
      <c r="S122">
        <v>336.725203296166</v>
      </c>
      <c r="T122">
        <v>329.79722441792899</v>
      </c>
      <c r="U122">
        <v>340.65484512338901</v>
      </c>
      <c r="V122">
        <v>331.70215077775202</v>
      </c>
      <c r="W122">
        <v>330.289640607997</v>
      </c>
      <c r="X122">
        <v>337.765548813593</v>
      </c>
      <c r="Y122">
        <v>323.00113442857099</v>
      </c>
      <c r="Z122">
        <v>337.86724317488802</v>
      </c>
      <c r="AA122">
        <v>328.84521492151703</v>
      </c>
      <c r="AB122">
        <v>336.16764805820299</v>
      </c>
      <c r="AC122">
        <v>334.84469349024403</v>
      </c>
      <c r="AD122">
        <v>344.49842352836703</v>
      </c>
      <c r="AE122">
        <v>323.944112939116</v>
      </c>
      <c r="AF122">
        <v>327.63574965510497</v>
      </c>
      <c r="AG122">
        <v>336.76890122420201</v>
      </c>
      <c r="AH122">
        <v>337.71442838968301</v>
      </c>
      <c r="AI122">
        <v>332.53647685868901</v>
      </c>
      <c r="AJ122">
        <v>337.906039702729</v>
      </c>
      <c r="AK122">
        <v>337.012551094044</v>
      </c>
      <c r="AL122">
        <v>348.08934519275999</v>
      </c>
      <c r="AM122">
        <v>344.32225620795202</v>
      </c>
      <c r="AN122">
        <v>365.54524339260502</v>
      </c>
      <c r="AO122">
        <v>364.971300218149</v>
      </c>
      <c r="AP122">
        <v>353.72973340526403</v>
      </c>
      <c r="AQ122">
        <v>360.89509452861699</v>
      </c>
      <c r="AR122">
        <v>370.05281235103701</v>
      </c>
      <c r="AS122">
        <v>365.70203045956799</v>
      </c>
      <c r="AT122">
        <v>362.52620417902</v>
      </c>
      <c r="AU122">
        <v>367.39401870424899</v>
      </c>
      <c r="AV122">
        <v>355.82112267116503</v>
      </c>
      <c r="AW122">
        <v>351.81846534197598</v>
      </c>
      <c r="AX122">
        <v>386.690230431104</v>
      </c>
      <c r="AY122">
        <v>384.26955724061003</v>
      </c>
      <c r="AZ122">
        <v>372.05215705430697</v>
      </c>
      <c r="BA122">
        <v>360.77493042268998</v>
      </c>
      <c r="BB122">
        <v>366.97535679533001</v>
      </c>
      <c r="BC122">
        <v>373.27485543258899</v>
      </c>
      <c r="BD122">
        <v>367.974042981156</v>
      </c>
      <c r="BE122">
        <v>373.27407358074601</v>
      </c>
      <c r="BF122">
        <v>362.76771594219701</v>
      </c>
      <c r="BG122">
        <v>359.768637149732</v>
      </c>
      <c r="BH122">
        <v>361.72876464910303</v>
      </c>
      <c r="BI122">
        <v>362.14096672383403</v>
      </c>
      <c r="BJ122">
        <v>351.87368234639302</v>
      </c>
      <c r="BK122">
        <v>340.91297940642102</v>
      </c>
      <c r="BL122">
        <v>335.04472498835003</v>
      </c>
      <c r="BM122">
        <v>336.29214986842499</v>
      </c>
      <c r="BN122">
        <v>327.07587320475699</v>
      </c>
      <c r="BO122">
        <v>336.85664039715402</v>
      </c>
      <c r="BP122">
        <v>331.40208917867102</v>
      </c>
      <c r="BQ122">
        <v>346.13610836636201</v>
      </c>
      <c r="BR122">
        <v>331.74248511956398</v>
      </c>
      <c r="BS122">
        <v>328.42349457586101</v>
      </c>
      <c r="BT122">
        <v>337.56594872653699</v>
      </c>
      <c r="BU122">
        <v>341.95853971111097</v>
      </c>
      <c r="BV122">
        <v>337.48960655573097</v>
      </c>
      <c r="BW122">
        <v>337.78026480579501</v>
      </c>
      <c r="BX122">
        <v>332.37941330360002</v>
      </c>
      <c r="BY122">
        <v>338.46923486121301</v>
      </c>
      <c r="BZ122">
        <v>333.19247062526898</v>
      </c>
      <c r="CA122">
        <v>342.365429895386</v>
      </c>
      <c r="CB122">
        <v>333.45191083279502</v>
      </c>
      <c r="CC122">
        <v>339.47295196245801</v>
      </c>
      <c r="CD122">
        <v>329.18120851594</v>
      </c>
      <c r="CE122">
        <v>333.50970486166699</v>
      </c>
      <c r="CF122">
        <v>332.760270749423</v>
      </c>
      <c r="CG122">
        <v>336.46796364217101</v>
      </c>
      <c r="CH122">
        <v>330.46333888345703</v>
      </c>
      <c r="CI122">
        <v>338.303451695989</v>
      </c>
      <c r="CJ122">
        <v>326.66596006248898</v>
      </c>
      <c r="CK122">
        <v>336.30774482259801</v>
      </c>
      <c r="CL122">
        <v>332.166318630832</v>
      </c>
      <c r="CM122">
        <v>342.91554469863701</v>
      </c>
      <c r="CN122">
        <v>338.66354935571798</v>
      </c>
      <c r="CO122">
        <v>337.55401214262997</v>
      </c>
      <c r="CP122">
        <v>345.29744820115599</v>
      </c>
      <c r="CQ122">
        <v>343.59316654345099</v>
      </c>
      <c r="CR122">
        <v>344.13265462114998</v>
      </c>
      <c r="CS122">
        <v>341.29534036727102</v>
      </c>
      <c r="CT122">
        <v>347.31833911076501</v>
      </c>
      <c r="CU122">
        <v>334.13826162276501</v>
      </c>
      <c r="CV122">
        <v>340.349279984666</v>
      </c>
      <c r="CW122">
        <v>336.31029947206298</v>
      </c>
    </row>
    <row r="123" spans="1:101" x14ac:dyDescent="0.25">
      <c r="A123">
        <v>29.078771695594099</v>
      </c>
      <c r="B123">
        <v>331.253137449061</v>
      </c>
      <c r="C123">
        <v>350.48930455712201</v>
      </c>
      <c r="D123">
        <v>347.98266286030798</v>
      </c>
      <c r="E123">
        <v>334.82323759902698</v>
      </c>
      <c r="F123">
        <v>331.715684231632</v>
      </c>
      <c r="G123">
        <v>329.83515000763799</v>
      </c>
      <c r="H123">
        <v>328.22487086704501</v>
      </c>
      <c r="I123">
        <v>342.31370305021898</v>
      </c>
      <c r="J123">
        <v>327.97578896583798</v>
      </c>
      <c r="K123">
        <v>344.71360712483602</v>
      </c>
      <c r="L123">
        <v>341.64302004850498</v>
      </c>
      <c r="M123">
        <v>330.59428728404998</v>
      </c>
      <c r="N123">
        <v>336.39809686615098</v>
      </c>
      <c r="O123">
        <v>337.2404139825</v>
      </c>
      <c r="P123">
        <v>335.51847726079802</v>
      </c>
      <c r="Q123">
        <v>337.47187722294399</v>
      </c>
      <c r="R123">
        <v>335.89079264983798</v>
      </c>
      <c r="S123">
        <v>336.63889859668001</v>
      </c>
      <c r="T123">
        <v>331.169459694154</v>
      </c>
      <c r="U123">
        <v>340.8027776701</v>
      </c>
      <c r="V123">
        <v>332.46577955778997</v>
      </c>
      <c r="W123">
        <v>331.18977505826098</v>
      </c>
      <c r="X123">
        <v>334.54987928277501</v>
      </c>
      <c r="Y123">
        <v>325.84083745304901</v>
      </c>
      <c r="Z123">
        <v>338.869057893844</v>
      </c>
      <c r="AA123">
        <v>326.80337775584201</v>
      </c>
      <c r="AB123">
        <v>339.18698241431201</v>
      </c>
      <c r="AC123">
        <v>334.458640494039</v>
      </c>
      <c r="AD123">
        <v>342.42564216561402</v>
      </c>
      <c r="AE123">
        <v>326.80192108651198</v>
      </c>
      <c r="AF123">
        <v>332.182364694086</v>
      </c>
      <c r="AG123">
        <v>336.56705755670498</v>
      </c>
      <c r="AH123">
        <v>341.67498261952301</v>
      </c>
      <c r="AI123">
        <v>332.65714994946802</v>
      </c>
      <c r="AJ123">
        <v>336.636076036183</v>
      </c>
      <c r="AK123">
        <v>339.41365509210601</v>
      </c>
      <c r="AL123">
        <v>346.26575176827203</v>
      </c>
      <c r="AM123">
        <v>347.33243783657298</v>
      </c>
      <c r="AN123">
        <v>363.47827685445901</v>
      </c>
      <c r="AO123">
        <v>364.91640653272702</v>
      </c>
      <c r="AP123">
        <v>352.92213072947101</v>
      </c>
      <c r="AQ123">
        <v>363.623735357633</v>
      </c>
      <c r="AR123">
        <v>369.30878074186199</v>
      </c>
      <c r="AS123">
        <v>366.89510188973497</v>
      </c>
      <c r="AT123">
        <v>362.59324892087</v>
      </c>
      <c r="AU123">
        <v>370.07001683478001</v>
      </c>
      <c r="AV123">
        <v>355.486299195416</v>
      </c>
      <c r="AW123">
        <v>349.34748877686701</v>
      </c>
      <c r="AX123">
        <v>386.35064133804002</v>
      </c>
      <c r="AY123">
        <v>380.01250755791301</v>
      </c>
      <c r="AZ123">
        <v>370.151049915935</v>
      </c>
      <c r="BA123">
        <v>358.65278043886798</v>
      </c>
      <c r="BB123">
        <v>368.373982735092</v>
      </c>
      <c r="BC123">
        <v>372.76580344317603</v>
      </c>
      <c r="BD123">
        <v>364.54815188174098</v>
      </c>
      <c r="BE123">
        <v>372.62748790583402</v>
      </c>
      <c r="BF123">
        <v>363.45339555490699</v>
      </c>
      <c r="BG123">
        <v>356.77260734535503</v>
      </c>
      <c r="BH123">
        <v>364.67699215476</v>
      </c>
      <c r="BI123">
        <v>363.06742654005501</v>
      </c>
      <c r="BJ123">
        <v>350.23012448343098</v>
      </c>
      <c r="BK123">
        <v>339.51283971394798</v>
      </c>
      <c r="BL123">
        <v>338.03250541168597</v>
      </c>
      <c r="BM123">
        <v>334.70172074709802</v>
      </c>
      <c r="BN123">
        <v>326.06275158330698</v>
      </c>
      <c r="BO123">
        <v>336.92974179894702</v>
      </c>
      <c r="BP123">
        <v>333.566049683139</v>
      </c>
      <c r="BQ123">
        <v>344.72904128986102</v>
      </c>
      <c r="BR123">
        <v>331.29591851158801</v>
      </c>
      <c r="BS123">
        <v>329.06536824659298</v>
      </c>
      <c r="BT123">
        <v>337.44147176761697</v>
      </c>
      <c r="BU123">
        <v>344.53146951464203</v>
      </c>
      <c r="BV123">
        <v>338.77203131932799</v>
      </c>
      <c r="BW123">
        <v>336.87161443166502</v>
      </c>
      <c r="BX123">
        <v>334.41681450011299</v>
      </c>
      <c r="BY123">
        <v>338.34896353492002</v>
      </c>
      <c r="BZ123">
        <v>335.54314392200303</v>
      </c>
      <c r="CA123">
        <v>338.72205276499301</v>
      </c>
      <c r="CB123">
        <v>336.90570510953398</v>
      </c>
      <c r="CC123">
        <v>338.20429638061398</v>
      </c>
      <c r="CD123">
        <v>329.83527923509502</v>
      </c>
      <c r="CE123">
        <v>335.01003967220601</v>
      </c>
      <c r="CF123">
        <v>332.57694890530797</v>
      </c>
      <c r="CG123">
        <v>334.01550943618201</v>
      </c>
      <c r="CH123">
        <v>331.73360596223898</v>
      </c>
      <c r="CI123">
        <v>340.12462361287299</v>
      </c>
      <c r="CJ123">
        <v>325.33953829817102</v>
      </c>
      <c r="CK123">
        <v>339.182422775269</v>
      </c>
      <c r="CL123">
        <v>335.15675856871798</v>
      </c>
      <c r="CM123">
        <v>342.08319574027502</v>
      </c>
      <c r="CN123">
        <v>337.95672039098702</v>
      </c>
      <c r="CO123">
        <v>334.56739270396503</v>
      </c>
      <c r="CP123">
        <v>346.97826121653702</v>
      </c>
      <c r="CQ123">
        <v>344.34837769167399</v>
      </c>
      <c r="CR123">
        <v>343.38902267659898</v>
      </c>
      <c r="CS123">
        <v>345.86916453664298</v>
      </c>
      <c r="CT123">
        <v>344.95670177329902</v>
      </c>
      <c r="CU123">
        <v>332.899238996809</v>
      </c>
      <c r="CV123">
        <v>341.52857014098402</v>
      </c>
      <c r="CW123">
        <v>338.29894125000402</v>
      </c>
    </row>
    <row r="124" spans="1:101" x14ac:dyDescent="0.25">
      <c r="A124">
        <v>29.319092122830401</v>
      </c>
      <c r="B124">
        <v>335.60092434877703</v>
      </c>
      <c r="C124">
        <v>349.91033558153401</v>
      </c>
      <c r="D124">
        <v>348.17489559949701</v>
      </c>
      <c r="E124">
        <v>337.41550093903101</v>
      </c>
      <c r="F124">
        <v>332.106920899648</v>
      </c>
      <c r="G124">
        <v>326.83453283760599</v>
      </c>
      <c r="H124">
        <v>329.57193382764802</v>
      </c>
      <c r="I124">
        <v>340.16509533525499</v>
      </c>
      <c r="J124">
        <v>332.642415326692</v>
      </c>
      <c r="K124">
        <v>342.19957937648599</v>
      </c>
      <c r="L124">
        <v>341.69420337433098</v>
      </c>
      <c r="M124">
        <v>331.83727482521101</v>
      </c>
      <c r="N124">
        <v>335.68932490022701</v>
      </c>
      <c r="O124">
        <v>337.01651080961801</v>
      </c>
      <c r="P124">
        <v>332.46706254168402</v>
      </c>
      <c r="Q124">
        <v>337.78101823584802</v>
      </c>
      <c r="R124">
        <v>335.57029779824097</v>
      </c>
      <c r="S124">
        <v>335.40263882189998</v>
      </c>
      <c r="T124">
        <v>331.21863342727801</v>
      </c>
      <c r="U124">
        <v>342.04550827237802</v>
      </c>
      <c r="V124">
        <v>331.62002357488302</v>
      </c>
      <c r="W124">
        <v>333.84178576311899</v>
      </c>
      <c r="X124">
        <v>332.44798109510202</v>
      </c>
      <c r="Y124">
        <v>326.98623327556601</v>
      </c>
      <c r="Z124">
        <v>337.76365004436298</v>
      </c>
      <c r="AA124">
        <v>327.65432382382198</v>
      </c>
      <c r="AB124">
        <v>339.13138546409999</v>
      </c>
      <c r="AC124">
        <v>336.099059209828</v>
      </c>
      <c r="AD124">
        <v>339.58449142937599</v>
      </c>
      <c r="AE124">
        <v>326.53555874935199</v>
      </c>
      <c r="AF124">
        <v>335.496052322406</v>
      </c>
      <c r="AG124">
        <v>337.475387712334</v>
      </c>
      <c r="AH124">
        <v>341.67135191624499</v>
      </c>
      <c r="AI124">
        <v>335.37368118164301</v>
      </c>
      <c r="AJ124">
        <v>334.22218696895698</v>
      </c>
      <c r="AK124">
        <v>341.03495108777298</v>
      </c>
      <c r="AL124">
        <v>346.72281131641898</v>
      </c>
      <c r="AM124">
        <v>350.26402720276099</v>
      </c>
      <c r="AN124">
        <v>358.13320299458201</v>
      </c>
      <c r="AO124">
        <v>366.915168663126</v>
      </c>
      <c r="AP124">
        <v>352.83525202815599</v>
      </c>
      <c r="AQ124">
        <v>362.246356568762</v>
      </c>
      <c r="AR124">
        <v>371.76658428176103</v>
      </c>
      <c r="AS124">
        <v>368.18538096246101</v>
      </c>
      <c r="AT124">
        <v>364.139707704697</v>
      </c>
      <c r="AU124">
        <v>368.873241389437</v>
      </c>
      <c r="AV124">
        <v>354.12677187094903</v>
      </c>
      <c r="AW124">
        <v>345.15158298923302</v>
      </c>
      <c r="AX124">
        <v>383.499237574598</v>
      </c>
      <c r="AY124">
        <v>380.28157272448902</v>
      </c>
      <c r="AZ124">
        <v>368.02782984553897</v>
      </c>
      <c r="BA124">
        <v>358.85118573800401</v>
      </c>
      <c r="BB124">
        <v>365.58958776370599</v>
      </c>
      <c r="BC124">
        <v>369.99858260306701</v>
      </c>
      <c r="BD124">
        <v>360.42362760050599</v>
      </c>
      <c r="BE124">
        <v>369.58118397483997</v>
      </c>
      <c r="BF124">
        <v>363.03680973262101</v>
      </c>
      <c r="BG124">
        <v>358.54612597699401</v>
      </c>
      <c r="BH124">
        <v>368.94906996171898</v>
      </c>
      <c r="BI124">
        <v>364.104854888131</v>
      </c>
      <c r="BJ124">
        <v>346.81488556719802</v>
      </c>
      <c r="BK124">
        <v>338.15905332764402</v>
      </c>
      <c r="BL124">
        <v>341.07534868345698</v>
      </c>
      <c r="BM124">
        <v>334.25851938520498</v>
      </c>
      <c r="BN124">
        <v>328.51981596120203</v>
      </c>
      <c r="BO124">
        <v>338.46346937359698</v>
      </c>
      <c r="BP124">
        <v>336.36914358814801</v>
      </c>
      <c r="BQ124">
        <v>339.85586442110099</v>
      </c>
      <c r="BR124">
        <v>328.31902530091202</v>
      </c>
      <c r="BS124">
        <v>327.06629752955098</v>
      </c>
      <c r="BT124">
        <v>338.01439870073199</v>
      </c>
      <c r="BU124">
        <v>343.46294180492703</v>
      </c>
      <c r="BV124">
        <v>339.19464912913799</v>
      </c>
      <c r="BW124">
        <v>332.63445612623502</v>
      </c>
      <c r="BX124">
        <v>336.66235124127002</v>
      </c>
      <c r="BY124">
        <v>339.11932489049002</v>
      </c>
      <c r="BZ124">
        <v>336.086983954657</v>
      </c>
      <c r="CA124">
        <v>334.547905875315</v>
      </c>
      <c r="CB124">
        <v>336.05964835681903</v>
      </c>
      <c r="CC124">
        <v>339.46953461599497</v>
      </c>
      <c r="CD124">
        <v>332.29189651825499</v>
      </c>
      <c r="CE124">
        <v>336.19844686771501</v>
      </c>
      <c r="CF124">
        <v>332.13696220266598</v>
      </c>
      <c r="CG124">
        <v>334.33381703791099</v>
      </c>
      <c r="CH124">
        <v>335.190415450366</v>
      </c>
      <c r="CI124">
        <v>341.09589531224202</v>
      </c>
      <c r="CJ124">
        <v>323.376014515836</v>
      </c>
      <c r="CK124">
        <v>341.17867798850898</v>
      </c>
      <c r="CL124">
        <v>335.78349658776602</v>
      </c>
      <c r="CM124">
        <v>341.22592423661303</v>
      </c>
      <c r="CN124">
        <v>339.06002826651098</v>
      </c>
      <c r="CO124">
        <v>332.50169348807998</v>
      </c>
      <c r="CP124">
        <v>348.94525846678903</v>
      </c>
      <c r="CQ124">
        <v>344.139448347496</v>
      </c>
      <c r="CR124">
        <v>341.97277085815603</v>
      </c>
      <c r="CS124">
        <v>347.58632209481601</v>
      </c>
      <c r="CT124">
        <v>339.504629971832</v>
      </c>
      <c r="CU124">
        <v>333.43708012270599</v>
      </c>
      <c r="CV124">
        <v>341.716622410875</v>
      </c>
      <c r="CW124">
        <v>340.33392208052402</v>
      </c>
    </row>
    <row r="125" spans="1:101" x14ac:dyDescent="0.25">
      <c r="A125">
        <v>29.5594125500667</v>
      </c>
      <c r="B125">
        <v>337.06308590090902</v>
      </c>
      <c r="C125">
        <v>346.70650085703198</v>
      </c>
      <c r="D125">
        <v>347.63796425679101</v>
      </c>
      <c r="E125">
        <v>339.60339974783898</v>
      </c>
      <c r="F125">
        <v>330.92645032467101</v>
      </c>
      <c r="G125">
        <v>327.56070971143401</v>
      </c>
      <c r="H125">
        <v>328.04784375289699</v>
      </c>
      <c r="I125">
        <v>340.839277668732</v>
      </c>
      <c r="J125">
        <v>333.92205892300399</v>
      </c>
      <c r="K125">
        <v>341.19464219827199</v>
      </c>
      <c r="L125">
        <v>342.56808036921501</v>
      </c>
      <c r="M125">
        <v>334.21685484977201</v>
      </c>
      <c r="N125">
        <v>335.02235040122099</v>
      </c>
      <c r="O125">
        <v>335.81207339952101</v>
      </c>
      <c r="P125">
        <v>335.05560924048399</v>
      </c>
      <c r="Q125">
        <v>338.53916643323799</v>
      </c>
      <c r="R125">
        <v>336.53765923010201</v>
      </c>
      <c r="S125">
        <v>336.215744098735</v>
      </c>
      <c r="T125">
        <v>331.16940137624402</v>
      </c>
      <c r="U125">
        <v>341.98210458830499</v>
      </c>
      <c r="V125">
        <v>332.18210372959101</v>
      </c>
      <c r="W125">
        <v>336.558785153082</v>
      </c>
      <c r="X125">
        <v>331.05477472517998</v>
      </c>
      <c r="Y125">
        <v>330.98563325436498</v>
      </c>
      <c r="Z125">
        <v>335.878684494818</v>
      </c>
      <c r="AA125">
        <v>326.10256718836098</v>
      </c>
      <c r="AB125">
        <v>338.71305154512402</v>
      </c>
      <c r="AC125">
        <v>335.06305852468398</v>
      </c>
      <c r="AD125">
        <v>339.048352160062</v>
      </c>
      <c r="AE125">
        <v>324.71984271977698</v>
      </c>
      <c r="AF125">
        <v>336.06377352091999</v>
      </c>
      <c r="AG125">
        <v>335.95087745204501</v>
      </c>
      <c r="AH125">
        <v>343.52446301550202</v>
      </c>
      <c r="AI125">
        <v>332.51323570253601</v>
      </c>
      <c r="AJ125">
        <v>332.30277368050503</v>
      </c>
      <c r="AK125">
        <v>342.09417303784602</v>
      </c>
      <c r="AL125">
        <v>349.04943048920097</v>
      </c>
      <c r="AM125">
        <v>352.33058320569398</v>
      </c>
      <c r="AN125">
        <v>356.23130693873202</v>
      </c>
      <c r="AO125">
        <v>367.91416185110802</v>
      </c>
      <c r="AP125">
        <v>354.13439802672298</v>
      </c>
      <c r="AQ125">
        <v>362.871272808735</v>
      </c>
      <c r="AR125">
        <v>370.50493106556399</v>
      </c>
      <c r="AS125">
        <v>370.350711659365</v>
      </c>
      <c r="AT125">
        <v>363.83595074495099</v>
      </c>
      <c r="AU125">
        <v>366.34966277658702</v>
      </c>
      <c r="AV125">
        <v>351.19754394681001</v>
      </c>
      <c r="AW125">
        <v>345.55531078813499</v>
      </c>
      <c r="AX125">
        <v>385.038367167209</v>
      </c>
      <c r="AY125">
        <v>380.11915871044198</v>
      </c>
      <c r="AZ125">
        <v>366.04468986091501</v>
      </c>
      <c r="BA125">
        <v>358.93033162755899</v>
      </c>
      <c r="BB125">
        <v>366.027583799529</v>
      </c>
      <c r="BC125">
        <v>372.024262026249</v>
      </c>
      <c r="BD125">
        <v>362.07569167903699</v>
      </c>
      <c r="BE125">
        <v>369.56516843731998</v>
      </c>
      <c r="BF125">
        <v>360.62669158712401</v>
      </c>
      <c r="BG125">
        <v>356.63306290561297</v>
      </c>
      <c r="BH125">
        <v>367.94653781950001</v>
      </c>
      <c r="BI125">
        <v>363.49947708008</v>
      </c>
      <c r="BJ125">
        <v>346.50385611740103</v>
      </c>
      <c r="BK125">
        <v>337.88247775908002</v>
      </c>
      <c r="BL125">
        <v>340.61694432872901</v>
      </c>
      <c r="BM125">
        <v>336.130119603727</v>
      </c>
      <c r="BN125">
        <v>329.34319548843399</v>
      </c>
      <c r="BO125">
        <v>337.62308001689001</v>
      </c>
      <c r="BP125">
        <v>335.36722911795198</v>
      </c>
      <c r="BQ125">
        <v>340.79199080720002</v>
      </c>
      <c r="BR125">
        <v>328.75773033584198</v>
      </c>
      <c r="BS125">
        <v>328.21772480530899</v>
      </c>
      <c r="BT125">
        <v>339.74219674418799</v>
      </c>
      <c r="BU125">
        <v>342.59094832862701</v>
      </c>
      <c r="BV125">
        <v>340.93378257962098</v>
      </c>
      <c r="BW125">
        <v>332.53902439377902</v>
      </c>
      <c r="BX125">
        <v>336.23114680487203</v>
      </c>
      <c r="BY125">
        <v>339.61573648640899</v>
      </c>
      <c r="BZ125">
        <v>339.14862501569502</v>
      </c>
      <c r="CA125">
        <v>330.115793502239</v>
      </c>
      <c r="CB125">
        <v>336.97771140575099</v>
      </c>
      <c r="CC125">
        <v>336.43687038283298</v>
      </c>
      <c r="CD125">
        <v>332.88897544179002</v>
      </c>
      <c r="CE125">
        <v>337.31227137971598</v>
      </c>
      <c r="CF125">
        <v>333.73354220207602</v>
      </c>
      <c r="CG125">
        <v>334.38477103365301</v>
      </c>
      <c r="CH125">
        <v>336.29627475646998</v>
      </c>
      <c r="CI125">
        <v>340.41407008940598</v>
      </c>
      <c r="CJ125">
        <v>326.21143506490199</v>
      </c>
      <c r="CK125">
        <v>342.798447895236</v>
      </c>
      <c r="CL125">
        <v>337.772424737042</v>
      </c>
      <c r="CM125">
        <v>340.04259316601599</v>
      </c>
      <c r="CN125">
        <v>342.46296310400498</v>
      </c>
      <c r="CO125">
        <v>334.18081732368802</v>
      </c>
      <c r="CP125">
        <v>348.83266845957098</v>
      </c>
      <c r="CQ125">
        <v>345.75345887310698</v>
      </c>
      <c r="CR125">
        <v>341.87088115527501</v>
      </c>
      <c r="CS125">
        <v>346.26808620752598</v>
      </c>
      <c r="CT125">
        <v>340.17117778803203</v>
      </c>
      <c r="CU125">
        <v>336.72599615575501</v>
      </c>
      <c r="CV125">
        <v>343.02121223020998</v>
      </c>
      <c r="CW125">
        <v>342.84510232228001</v>
      </c>
    </row>
    <row r="126" spans="1:101" x14ac:dyDescent="0.25">
      <c r="A126">
        <v>29.799732977303002</v>
      </c>
      <c r="B126">
        <v>334.07915668672098</v>
      </c>
      <c r="C126">
        <v>345.76719546973698</v>
      </c>
      <c r="D126">
        <v>344.45365171630698</v>
      </c>
      <c r="E126">
        <v>340.92021757779298</v>
      </c>
      <c r="F126">
        <v>332.61264110282599</v>
      </c>
      <c r="G126">
        <v>328.84306214893297</v>
      </c>
      <c r="H126">
        <v>328.758165938454</v>
      </c>
      <c r="I126">
        <v>341.20366321294102</v>
      </c>
      <c r="J126">
        <v>334.40567794037901</v>
      </c>
      <c r="K126">
        <v>340.65840338356401</v>
      </c>
      <c r="L126">
        <v>340.871568577662</v>
      </c>
      <c r="M126">
        <v>335.141740094537</v>
      </c>
      <c r="N126">
        <v>334.67163292693198</v>
      </c>
      <c r="O126">
        <v>333.325652352448</v>
      </c>
      <c r="P126">
        <v>338.639944535447</v>
      </c>
      <c r="Q126">
        <v>338.62829559228999</v>
      </c>
      <c r="R126">
        <v>334.77809651805097</v>
      </c>
      <c r="S126">
        <v>335.05784538892499</v>
      </c>
      <c r="T126">
        <v>332.823528879175</v>
      </c>
      <c r="U126">
        <v>340.701698781674</v>
      </c>
      <c r="V126">
        <v>335.68200523489998</v>
      </c>
      <c r="W126">
        <v>334.986935640311</v>
      </c>
      <c r="X126">
        <v>330.16938722966302</v>
      </c>
      <c r="Y126">
        <v>335.29136186670303</v>
      </c>
      <c r="Z126">
        <v>336.02383976329799</v>
      </c>
      <c r="AA126">
        <v>322.86347873874598</v>
      </c>
      <c r="AB126">
        <v>341.58235677012101</v>
      </c>
      <c r="AC126">
        <v>332.380978306803</v>
      </c>
      <c r="AD126">
        <v>337.73437784312</v>
      </c>
      <c r="AE126">
        <v>325.01733687217899</v>
      </c>
      <c r="AF126">
        <v>339.44537421456403</v>
      </c>
      <c r="AG126">
        <v>332.33459141736199</v>
      </c>
      <c r="AH126">
        <v>343.76576116404499</v>
      </c>
      <c r="AI126">
        <v>335.08006050678</v>
      </c>
      <c r="AJ126">
        <v>335.63883494414398</v>
      </c>
      <c r="AK126">
        <v>345.002435112488</v>
      </c>
      <c r="AL126">
        <v>349.47208480814902</v>
      </c>
      <c r="AM126">
        <v>352.30633649174399</v>
      </c>
      <c r="AN126">
        <v>356.02062194412002</v>
      </c>
      <c r="AO126">
        <v>368.56986715584702</v>
      </c>
      <c r="AP126">
        <v>354.24921102960798</v>
      </c>
      <c r="AQ126">
        <v>366.72282267544199</v>
      </c>
      <c r="AR126">
        <v>368.23966703120402</v>
      </c>
      <c r="AS126">
        <v>371.93421532324601</v>
      </c>
      <c r="AT126">
        <v>362.46703251317501</v>
      </c>
      <c r="AU126">
        <v>368.97661098158301</v>
      </c>
      <c r="AV126">
        <v>347.56324794850502</v>
      </c>
      <c r="AW126">
        <v>350.926659748676</v>
      </c>
      <c r="AX126">
        <v>387.68835809660499</v>
      </c>
      <c r="AY126">
        <v>378.70204212020298</v>
      </c>
      <c r="AZ126">
        <v>363.52882685552203</v>
      </c>
      <c r="BA126">
        <v>355.95642871452998</v>
      </c>
      <c r="BB126">
        <v>367.15309079498201</v>
      </c>
      <c r="BC126">
        <v>372.57182224624597</v>
      </c>
      <c r="BD126">
        <v>361.38314186634199</v>
      </c>
      <c r="BE126">
        <v>365.49972968512401</v>
      </c>
      <c r="BF126">
        <v>360.27628039516497</v>
      </c>
      <c r="BG126">
        <v>355.84691958254302</v>
      </c>
      <c r="BH126">
        <v>368.44410106704902</v>
      </c>
      <c r="BI126">
        <v>359.49819921475103</v>
      </c>
      <c r="BJ126">
        <v>350.89254114420601</v>
      </c>
      <c r="BK126">
        <v>337.24183688811399</v>
      </c>
      <c r="BL126">
        <v>338.84366952944401</v>
      </c>
      <c r="BM126">
        <v>334.36279309802802</v>
      </c>
      <c r="BN126">
        <v>329.55139875009797</v>
      </c>
      <c r="BO126">
        <v>336.34857725153302</v>
      </c>
      <c r="BP126">
        <v>333.75331481789601</v>
      </c>
      <c r="BQ126">
        <v>340.82883614284299</v>
      </c>
      <c r="BR126">
        <v>329.29235263724303</v>
      </c>
      <c r="BS126">
        <v>330.65460215944699</v>
      </c>
      <c r="BT126">
        <v>342.54900041901698</v>
      </c>
      <c r="BU126">
        <v>343.25182441968701</v>
      </c>
      <c r="BV126">
        <v>341.05131159980999</v>
      </c>
      <c r="BW126">
        <v>335.29115442106399</v>
      </c>
      <c r="BX126">
        <v>338.91313237788302</v>
      </c>
      <c r="BY126">
        <v>341.841082144631</v>
      </c>
      <c r="BZ126">
        <v>337.57509358450801</v>
      </c>
      <c r="CA126">
        <v>330.060426160448</v>
      </c>
      <c r="CB126">
        <v>338.52165919698501</v>
      </c>
      <c r="CC126">
        <v>335.37790114642002</v>
      </c>
      <c r="CD126">
        <v>335.197116435064</v>
      </c>
      <c r="CE126">
        <v>335.132075902726</v>
      </c>
      <c r="CF126">
        <v>334.181355670578</v>
      </c>
      <c r="CG126">
        <v>334.14506786082802</v>
      </c>
      <c r="CH126">
        <v>337.26836430025099</v>
      </c>
      <c r="CI126">
        <v>341.67625082895103</v>
      </c>
      <c r="CJ126">
        <v>332.81711935956002</v>
      </c>
      <c r="CK126">
        <v>348.55669158708503</v>
      </c>
      <c r="CL126">
        <v>338.82777330209001</v>
      </c>
      <c r="CM126">
        <v>337.49194130404101</v>
      </c>
      <c r="CN126">
        <v>344.84589735243702</v>
      </c>
      <c r="CO126">
        <v>337.04022997187002</v>
      </c>
      <c r="CP126">
        <v>350.42769730520098</v>
      </c>
      <c r="CQ126">
        <v>347.00425965203101</v>
      </c>
      <c r="CR126">
        <v>343.37903352967299</v>
      </c>
      <c r="CS126">
        <v>345.61761960650801</v>
      </c>
      <c r="CT126">
        <v>339.81017044327501</v>
      </c>
      <c r="CU126">
        <v>338.78595591288303</v>
      </c>
      <c r="CV126">
        <v>343.511776058365</v>
      </c>
      <c r="CW126">
        <v>344.718749251882</v>
      </c>
    </row>
    <row r="127" spans="1:101" x14ac:dyDescent="0.25">
      <c r="A127">
        <v>30.0400534045393</v>
      </c>
      <c r="B127">
        <v>331.03411226015498</v>
      </c>
      <c r="C127">
        <v>346.12947044954097</v>
      </c>
      <c r="D127">
        <v>345.48818086233598</v>
      </c>
      <c r="E127">
        <v>338.30265829985001</v>
      </c>
      <c r="F127">
        <v>332.74616783344601</v>
      </c>
      <c r="G127">
        <v>329.362093294114</v>
      </c>
      <c r="H127">
        <v>331.17859716549299</v>
      </c>
      <c r="I127">
        <v>339.63762063995</v>
      </c>
      <c r="J127">
        <v>335.02537405053903</v>
      </c>
      <c r="K127">
        <v>338.80771182933</v>
      </c>
      <c r="L127">
        <v>338.818621834059</v>
      </c>
      <c r="M127">
        <v>336.404687823465</v>
      </c>
      <c r="N127">
        <v>334.56312025600897</v>
      </c>
      <c r="O127">
        <v>331.40297849112102</v>
      </c>
      <c r="P127">
        <v>338.10406288535398</v>
      </c>
      <c r="Q127">
        <v>336.73295375626202</v>
      </c>
      <c r="R127">
        <v>335.047737102577</v>
      </c>
      <c r="S127">
        <v>334.68133775400401</v>
      </c>
      <c r="T127">
        <v>334.400784009007</v>
      </c>
      <c r="U127">
        <v>336.59503910073499</v>
      </c>
      <c r="V127">
        <v>336.75900679511898</v>
      </c>
      <c r="W127">
        <v>334.34123745498903</v>
      </c>
      <c r="X127">
        <v>331.98720267599401</v>
      </c>
      <c r="Y127">
        <v>334.416896042171</v>
      </c>
      <c r="Z127">
        <v>331.29460830442201</v>
      </c>
      <c r="AA127">
        <v>323.65377278740101</v>
      </c>
      <c r="AB127">
        <v>339.08169004104798</v>
      </c>
      <c r="AC127">
        <v>326.84518844418898</v>
      </c>
      <c r="AD127">
        <v>337.261705625003</v>
      </c>
      <c r="AE127">
        <v>324.79174172554599</v>
      </c>
      <c r="AF127">
        <v>337.659848554863</v>
      </c>
      <c r="AG127">
        <v>332.57619476743901</v>
      </c>
      <c r="AH127">
        <v>344.97931375756002</v>
      </c>
      <c r="AI127">
        <v>336.268612932042</v>
      </c>
      <c r="AJ127">
        <v>339.69165169514503</v>
      </c>
      <c r="AK127">
        <v>349.78974036458197</v>
      </c>
      <c r="AL127">
        <v>348.90493074413001</v>
      </c>
      <c r="AM127">
        <v>349.24042323856997</v>
      </c>
      <c r="AN127">
        <v>355.14965132799199</v>
      </c>
      <c r="AO127">
        <v>364.57722679615102</v>
      </c>
      <c r="AP127">
        <v>353.934138249429</v>
      </c>
      <c r="AQ127">
        <v>363.11950147013698</v>
      </c>
      <c r="AR127">
        <v>369.66760199667902</v>
      </c>
      <c r="AS127">
        <v>374.32335090397203</v>
      </c>
      <c r="AT127">
        <v>362.80031555542899</v>
      </c>
      <c r="AU127">
        <v>364.39898122754101</v>
      </c>
      <c r="AV127">
        <v>346.20649464396701</v>
      </c>
      <c r="AW127">
        <v>350.80970139574902</v>
      </c>
      <c r="AX127">
        <v>386.96884520326699</v>
      </c>
      <c r="AY127">
        <v>374.98803404524801</v>
      </c>
      <c r="AZ127">
        <v>364.31404692132497</v>
      </c>
      <c r="BA127">
        <v>355.516511909889</v>
      </c>
      <c r="BB127">
        <v>367.433285179601</v>
      </c>
      <c r="BC127">
        <v>372.65851394077202</v>
      </c>
      <c r="BD127">
        <v>363.23903916481402</v>
      </c>
      <c r="BE127">
        <v>363.222292603776</v>
      </c>
      <c r="BF127">
        <v>361.406207060415</v>
      </c>
      <c r="BG127">
        <v>356.71040276338499</v>
      </c>
      <c r="BH127">
        <v>368.85785105828597</v>
      </c>
      <c r="BI127">
        <v>359.50166836161998</v>
      </c>
      <c r="BJ127">
        <v>353.06587907862797</v>
      </c>
      <c r="BK127">
        <v>338.718467519716</v>
      </c>
      <c r="BL127">
        <v>334.76999368300898</v>
      </c>
      <c r="BM127">
        <v>335.69734220629601</v>
      </c>
      <c r="BN127">
        <v>332.82763731863099</v>
      </c>
      <c r="BO127">
        <v>338.29280222391202</v>
      </c>
      <c r="BP127">
        <v>332.20575105674197</v>
      </c>
      <c r="BQ127">
        <v>337.95623577384703</v>
      </c>
      <c r="BR127">
        <v>332.77648476359002</v>
      </c>
      <c r="BS127">
        <v>329.871463241127</v>
      </c>
      <c r="BT127">
        <v>339.33509034446502</v>
      </c>
      <c r="BU127">
        <v>344.57733197549499</v>
      </c>
      <c r="BV127">
        <v>339.91071460059999</v>
      </c>
      <c r="BW127">
        <v>335.50946178124201</v>
      </c>
      <c r="BX127">
        <v>340.19060826744101</v>
      </c>
      <c r="BY127">
        <v>340.76928269439099</v>
      </c>
      <c r="BZ127">
        <v>335.66069779564299</v>
      </c>
      <c r="CA127">
        <v>328.07348870319402</v>
      </c>
      <c r="CB127">
        <v>337.68789164411498</v>
      </c>
      <c r="CC127">
        <v>334.98095754679099</v>
      </c>
      <c r="CD127">
        <v>336.94135860140801</v>
      </c>
      <c r="CE127">
        <v>336.06157072692599</v>
      </c>
      <c r="CF127">
        <v>337.67179696240402</v>
      </c>
      <c r="CG127">
        <v>334.77878512922399</v>
      </c>
      <c r="CH127">
        <v>337.65918085315502</v>
      </c>
      <c r="CI127">
        <v>339.02560569518897</v>
      </c>
      <c r="CJ127">
        <v>334.29438938515199</v>
      </c>
      <c r="CK127">
        <v>350.32100317590698</v>
      </c>
      <c r="CL127">
        <v>339.59006058294</v>
      </c>
      <c r="CM127">
        <v>338.39993298139302</v>
      </c>
      <c r="CN127">
        <v>342.143841056702</v>
      </c>
      <c r="CO127">
        <v>338.40313644143799</v>
      </c>
      <c r="CP127">
        <v>351.76923286116499</v>
      </c>
      <c r="CQ127">
        <v>345.62936097751498</v>
      </c>
      <c r="CR127">
        <v>345.25725029698998</v>
      </c>
      <c r="CS127">
        <v>346.79153934574902</v>
      </c>
      <c r="CT127">
        <v>340.85325002456301</v>
      </c>
      <c r="CU127">
        <v>341.06347231246502</v>
      </c>
      <c r="CV127">
        <v>346.54417729539801</v>
      </c>
      <c r="CW127">
        <v>344.984172300924</v>
      </c>
    </row>
    <row r="128" spans="1:101" x14ac:dyDescent="0.25">
      <c r="A128">
        <v>30.280373831775702</v>
      </c>
      <c r="B128">
        <v>330.77287750482799</v>
      </c>
      <c r="C128">
        <v>341.95619259715397</v>
      </c>
      <c r="D128">
        <v>345.03001875217802</v>
      </c>
      <c r="E128">
        <v>336.94552608645802</v>
      </c>
      <c r="F128">
        <v>332.043637438286</v>
      </c>
      <c r="G128">
        <v>331.422729098037</v>
      </c>
      <c r="H128">
        <v>332.74919259515298</v>
      </c>
      <c r="I128">
        <v>338.71888254502397</v>
      </c>
      <c r="J128">
        <v>337.42605209110701</v>
      </c>
      <c r="K128">
        <v>338.12454249758702</v>
      </c>
      <c r="L128">
        <v>338.20663643009999</v>
      </c>
      <c r="M128">
        <v>338.49878421436699</v>
      </c>
      <c r="N128">
        <v>335.73912476929797</v>
      </c>
      <c r="O128">
        <v>331.54975100207798</v>
      </c>
      <c r="P128">
        <v>336.92146200783998</v>
      </c>
      <c r="Q128">
        <v>335.24914728432299</v>
      </c>
      <c r="R128">
        <v>336.341457368227</v>
      </c>
      <c r="S128">
        <v>334.61435166007601</v>
      </c>
      <c r="T128">
        <v>335.016771621987</v>
      </c>
      <c r="U128">
        <v>335.60805655878198</v>
      </c>
      <c r="V128">
        <v>336.16060449767099</v>
      </c>
      <c r="W128">
        <v>335.95415970505599</v>
      </c>
      <c r="X128">
        <v>335.20991602074201</v>
      </c>
      <c r="Y128">
        <v>335.681450760291</v>
      </c>
      <c r="Z128">
        <v>333.589895228871</v>
      </c>
      <c r="AA128">
        <v>326.81846130373799</v>
      </c>
      <c r="AB128">
        <v>337.49513528282398</v>
      </c>
      <c r="AC128">
        <v>326.69899419902498</v>
      </c>
      <c r="AD128">
        <v>338.86248449726702</v>
      </c>
      <c r="AE128">
        <v>324.84654286437302</v>
      </c>
      <c r="AF128">
        <v>338.39962536974502</v>
      </c>
      <c r="AG128">
        <v>330.26389524751897</v>
      </c>
      <c r="AH128">
        <v>341.71689690854498</v>
      </c>
      <c r="AI128">
        <v>336.31867383855899</v>
      </c>
      <c r="AJ128">
        <v>339.24295486074999</v>
      </c>
      <c r="AK128">
        <v>351.29118069153901</v>
      </c>
      <c r="AL128">
        <v>350.80838088735601</v>
      </c>
      <c r="AM128">
        <v>346.13976414743098</v>
      </c>
      <c r="AN128">
        <v>351.696205823529</v>
      </c>
      <c r="AO128">
        <v>361.69349513784402</v>
      </c>
      <c r="AP128">
        <v>355.26647327095498</v>
      </c>
      <c r="AQ128">
        <v>364.00027779579602</v>
      </c>
      <c r="AR128">
        <v>369.967250619271</v>
      </c>
      <c r="AS128">
        <v>374.061150885796</v>
      </c>
      <c r="AT128">
        <v>362.49017463425798</v>
      </c>
      <c r="AU128">
        <v>359.31493389468102</v>
      </c>
      <c r="AV128">
        <v>347.02135623646001</v>
      </c>
      <c r="AW128">
        <v>351.53216155555702</v>
      </c>
      <c r="AX128">
        <v>390.57510540861</v>
      </c>
      <c r="AY128">
        <v>373.201113476248</v>
      </c>
      <c r="AZ128">
        <v>364.13260581424902</v>
      </c>
      <c r="BA128">
        <v>356.71836688695203</v>
      </c>
      <c r="BB128">
        <v>367.95472410343899</v>
      </c>
      <c r="BC128">
        <v>372.04913419595999</v>
      </c>
      <c r="BD128">
        <v>366.47403720040899</v>
      </c>
      <c r="BE128">
        <v>360.31110681465998</v>
      </c>
      <c r="BF128">
        <v>361.81025699096898</v>
      </c>
      <c r="BG128">
        <v>355.78543958846001</v>
      </c>
      <c r="BH128">
        <v>369.51352064178701</v>
      </c>
      <c r="BI128">
        <v>357.97795324366302</v>
      </c>
      <c r="BJ128">
        <v>354.77499605020301</v>
      </c>
      <c r="BK128">
        <v>339.82375197398602</v>
      </c>
      <c r="BL128">
        <v>337.74860079646299</v>
      </c>
      <c r="BM128">
        <v>339.94417807088001</v>
      </c>
      <c r="BN128">
        <v>333.38262984789901</v>
      </c>
      <c r="BO128">
        <v>339.197893405282</v>
      </c>
      <c r="BP128">
        <v>332.59665633677702</v>
      </c>
      <c r="BQ128">
        <v>336.807881795264</v>
      </c>
      <c r="BR128">
        <v>332.32311965382502</v>
      </c>
      <c r="BS128">
        <v>329.18268864912301</v>
      </c>
      <c r="BT128">
        <v>337.767800792527</v>
      </c>
      <c r="BU128">
        <v>342.85947537196398</v>
      </c>
      <c r="BV128">
        <v>340.044644989581</v>
      </c>
      <c r="BW128">
        <v>334.61329938493901</v>
      </c>
      <c r="BX128">
        <v>341.23590304499402</v>
      </c>
      <c r="BY128">
        <v>341.65446193396298</v>
      </c>
      <c r="BZ128">
        <v>334.44342362302598</v>
      </c>
      <c r="CA128">
        <v>327.25165365171301</v>
      </c>
      <c r="CB128">
        <v>335.02117504377901</v>
      </c>
      <c r="CC128">
        <v>334.58582276975801</v>
      </c>
      <c r="CD128">
        <v>336.85019687548402</v>
      </c>
      <c r="CE128">
        <v>338.48244803311297</v>
      </c>
      <c r="CF128">
        <v>337.98223536445801</v>
      </c>
      <c r="CG128">
        <v>337.98474546004201</v>
      </c>
      <c r="CH128">
        <v>339.07815821907002</v>
      </c>
      <c r="CI128">
        <v>338.27152701250202</v>
      </c>
      <c r="CJ128">
        <v>334.22476012469201</v>
      </c>
      <c r="CK128">
        <v>348.838787946867</v>
      </c>
      <c r="CL128">
        <v>340.351746099558</v>
      </c>
      <c r="CM128">
        <v>340.15189099231998</v>
      </c>
      <c r="CN128">
        <v>342.04678098331902</v>
      </c>
      <c r="CO128">
        <v>341.63095203784002</v>
      </c>
      <c r="CP128">
        <v>348.98080228852001</v>
      </c>
      <c r="CQ128">
        <v>347.85552016369297</v>
      </c>
      <c r="CR128">
        <v>343.52050329287499</v>
      </c>
      <c r="CS128">
        <v>347.05961794045902</v>
      </c>
      <c r="CT128">
        <v>341.02513665962198</v>
      </c>
      <c r="CU128">
        <v>344.064564100528</v>
      </c>
      <c r="CV128">
        <v>346.26400322525097</v>
      </c>
      <c r="CW128">
        <v>345.83371282442903</v>
      </c>
    </row>
    <row r="129" spans="1:101" x14ac:dyDescent="0.25">
      <c r="A129">
        <v>30.520694259012</v>
      </c>
      <c r="B129">
        <v>330.60055737962898</v>
      </c>
      <c r="C129">
        <v>335.289264195464</v>
      </c>
      <c r="D129">
        <v>345.975982479241</v>
      </c>
      <c r="E129">
        <v>335.66125457375699</v>
      </c>
      <c r="F129">
        <v>328.59824955599998</v>
      </c>
      <c r="G129">
        <v>335.49722211409602</v>
      </c>
      <c r="H129">
        <v>334.886563692952</v>
      </c>
      <c r="I129">
        <v>339.88654991469599</v>
      </c>
      <c r="J129">
        <v>342.14006381439799</v>
      </c>
      <c r="K129">
        <v>335.796524071362</v>
      </c>
      <c r="L129">
        <v>334.20898735361197</v>
      </c>
      <c r="M129">
        <v>336.34489378429299</v>
      </c>
      <c r="N129">
        <v>335.06738553103901</v>
      </c>
      <c r="O129">
        <v>329.582960622092</v>
      </c>
      <c r="P129">
        <v>335.06455373463899</v>
      </c>
      <c r="Q129">
        <v>337.84890897171402</v>
      </c>
      <c r="R129">
        <v>336.75254109096102</v>
      </c>
      <c r="S129">
        <v>335.70885307103902</v>
      </c>
      <c r="T129">
        <v>337.02653476560999</v>
      </c>
      <c r="U129">
        <v>331.14864620013998</v>
      </c>
      <c r="V129">
        <v>333.11412404257999</v>
      </c>
      <c r="W129">
        <v>335.17833020432602</v>
      </c>
      <c r="X129">
        <v>337.828224132934</v>
      </c>
      <c r="Y129">
        <v>339.60096169116099</v>
      </c>
      <c r="Z129">
        <v>336.920631330807</v>
      </c>
      <c r="AA129">
        <v>330.81411819872397</v>
      </c>
      <c r="AB129">
        <v>337.095911754518</v>
      </c>
      <c r="AC129">
        <v>327.49896822098401</v>
      </c>
      <c r="AD129">
        <v>338.52370294574303</v>
      </c>
      <c r="AE129">
        <v>330.63668655492103</v>
      </c>
      <c r="AF129">
        <v>339.84147766320302</v>
      </c>
      <c r="AG129">
        <v>328.67156100567303</v>
      </c>
      <c r="AH129">
        <v>339.10516621101499</v>
      </c>
      <c r="AI129">
        <v>336.52430471274698</v>
      </c>
      <c r="AJ129">
        <v>338.94189932161697</v>
      </c>
      <c r="AK129">
        <v>353.48302373539002</v>
      </c>
      <c r="AL129">
        <v>347.16102388917102</v>
      </c>
      <c r="AM129">
        <v>347.995138271423</v>
      </c>
      <c r="AN129">
        <v>346.86317373546098</v>
      </c>
      <c r="AO129">
        <v>357.77784435542799</v>
      </c>
      <c r="AP129">
        <v>357.326417310772</v>
      </c>
      <c r="AQ129">
        <v>366.56667161352698</v>
      </c>
      <c r="AR129">
        <v>366.82576738596902</v>
      </c>
      <c r="AS129">
        <v>371.51822403410102</v>
      </c>
      <c r="AT129">
        <v>358.25293923508298</v>
      </c>
      <c r="AU129">
        <v>358.418173912236</v>
      </c>
      <c r="AV129">
        <v>346.58120239022901</v>
      </c>
      <c r="AW129">
        <v>355.70497067361299</v>
      </c>
      <c r="AX129">
        <v>392.04862496972498</v>
      </c>
      <c r="AY129">
        <v>369.751498760255</v>
      </c>
      <c r="AZ129">
        <v>362.299508943707</v>
      </c>
      <c r="BA129">
        <v>360.146560257506</v>
      </c>
      <c r="BB129">
        <v>365.80229512990297</v>
      </c>
      <c r="BC129">
        <v>371.99536881544498</v>
      </c>
      <c r="BD129">
        <v>365.55762424787002</v>
      </c>
      <c r="BE129">
        <v>358.727960292967</v>
      </c>
      <c r="BF129">
        <v>363.69341051854798</v>
      </c>
      <c r="BG129">
        <v>359.49950792089697</v>
      </c>
      <c r="BH129">
        <v>367.04268142708702</v>
      </c>
      <c r="BI129">
        <v>355.66862647290401</v>
      </c>
      <c r="BJ129">
        <v>354.64470590753098</v>
      </c>
      <c r="BK129">
        <v>339.37038824062103</v>
      </c>
      <c r="BL129">
        <v>338.71116077694899</v>
      </c>
      <c r="BM129">
        <v>339.231443191133</v>
      </c>
      <c r="BN129">
        <v>337.10910224442802</v>
      </c>
      <c r="BO129">
        <v>340.54291784970599</v>
      </c>
      <c r="BP129">
        <v>332.12668851922501</v>
      </c>
      <c r="BQ129">
        <v>333.04336480058902</v>
      </c>
      <c r="BR129">
        <v>333.67412518041903</v>
      </c>
      <c r="BS129">
        <v>332.505811153416</v>
      </c>
      <c r="BT129">
        <v>334.32297721392598</v>
      </c>
      <c r="BU129">
        <v>341.99002148062101</v>
      </c>
      <c r="BV129">
        <v>336.54543350957999</v>
      </c>
      <c r="BW129">
        <v>333.76364106141199</v>
      </c>
      <c r="BX129">
        <v>342.07923098035701</v>
      </c>
      <c r="BY129">
        <v>340.88290922324097</v>
      </c>
      <c r="BZ129">
        <v>333.728229566187</v>
      </c>
      <c r="CA129">
        <v>327.64166525205201</v>
      </c>
      <c r="CB129">
        <v>334.83189782737702</v>
      </c>
      <c r="CC129">
        <v>335.56983230889102</v>
      </c>
      <c r="CD129">
        <v>331.03314241130198</v>
      </c>
      <c r="CE129">
        <v>338.59094319628201</v>
      </c>
      <c r="CF129">
        <v>335.46221149170702</v>
      </c>
      <c r="CG129">
        <v>338.77457724720102</v>
      </c>
      <c r="CH129">
        <v>337.23019700587099</v>
      </c>
      <c r="CI129">
        <v>339.10784888769399</v>
      </c>
      <c r="CJ129">
        <v>333.570280235312</v>
      </c>
      <c r="CK129">
        <v>346.59425893909702</v>
      </c>
      <c r="CL129">
        <v>340.91711368343601</v>
      </c>
      <c r="CM129">
        <v>338.61416107520603</v>
      </c>
      <c r="CN129">
        <v>341.41899020460698</v>
      </c>
      <c r="CO129">
        <v>343.76426693410599</v>
      </c>
      <c r="CP129">
        <v>352.35211638535702</v>
      </c>
      <c r="CQ129">
        <v>349.19790112627999</v>
      </c>
      <c r="CR129">
        <v>344.29556818421798</v>
      </c>
      <c r="CS129">
        <v>347.38863253335899</v>
      </c>
      <c r="CT129">
        <v>340.07679190918702</v>
      </c>
      <c r="CU129">
        <v>346.940277393266</v>
      </c>
      <c r="CV129">
        <v>345.85775088048302</v>
      </c>
      <c r="CW129">
        <v>344.03432765241399</v>
      </c>
    </row>
    <row r="130" spans="1:101" x14ac:dyDescent="0.25">
      <c r="A130">
        <v>30.761014686248298</v>
      </c>
      <c r="B130">
        <v>330.66707494533699</v>
      </c>
      <c r="C130">
        <v>331.97632277064503</v>
      </c>
      <c r="D130">
        <v>344.58145899716601</v>
      </c>
      <c r="E130">
        <v>333.45025810892798</v>
      </c>
      <c r="F130">
        <v>330.27398503306301</v>
      </c>
      <c r="G130">
        <v>335.87946044341197</v>
      </c>
      <c r="H130">
        <v>337.42732099312502</v>
      </c>
      <c r="I130">
        <v>339.174021537226</v>
      </c>
      <c r="J130">
        <v>343.87338217510302</v>
      </c>
      <c r="K130">
        <v>337.83631073491398</v>
      </c>
      <c r="L130">
        <v>332.18522642643899</v>
      </c>
      <c r="M130">
        <v>335.34992802653699</v>
      </c>
      <c r="N130">
        <v>334.763149076395</v>
      </c>
      <c r="O130">
        <v>329.779955378914</v>
      </c>
      <c r="P130">
        <v>334.13008962423203</v>
      </c>
      <c r="Q130">
        <v>338.47574066025197</v>
      </c>
      <c r="R130">
        <v>333.80107852343002</v>
      </c>
      <c r="S130">
        <v>339.82898776272299</v>
      </c>
      <c r="T130">
        <v>339.534053218878</v>
      </c>
      <c r="U130">
        <v>330.05304005475102</v>
      </c>
      <c r="V130">
        <v>334.71612280621599</v>
      </c>
      <c r="W130">
        <v>335.85196625606699</v>
      </c>
      <c r="X130">
        <v>338.96699847233299</v>
      </c>
      <c r="Y130">
        <v>339.57445017709398</v>
      </c>
      <c r="Z130">
        <v>340.91567815773101</v>
      </c>
      <c r="AA130">
        <v>334.06960397015303</v>
      </c>
      <c r="AB130">
        <v>335.71615057701501</v>
      </c>
      <c r="AC130">
        <v>327.57036296499598</v>
      </c>
      <c r="AD130">
        <v>336.32173267653502</v>
      </c>
      <c r="AE130">
        <v>329.84035921197</v>
      </c>
      <c r="AF130">
        <v>340.82821169762298</v>
      </c>
      <c r="AG130">
        <v>328.18749446377302</v>
      </c>
      <c r="AH130">
        <v>336.92781480000798</v>
      </c>
      <c r="AI130">
        <v>338.67884422077799</v>
      </c>
      <c r="AJ130">
        <v>339.26632103597802</v>
      </c>
      <c r="AK130">
        <v>355.20304168157998</v>
      </c>
      <c r="AL130">
        <v>349.88259933257001</v>
      </c>
      <c r="AM130">
        <v>350.291756527899</v>
      </c>
      <c r="AN130">
        <v>348.39735970939802</v>
      </c>
      <c r="AO130">
        <v>355.69171694800298</v>
      </c>
      <c r="AP130">
        <v>357.83466234989697</v>
      </c>
      <c r="AQ130">
        <v>365.44106817258501</v>
      </c>
      <c r="AR130">
        <v>364.591655104464</v>
      </c>
      <c r="AS130">
        <v>373.98175884350098</v>
      </c>
      <c r="AT130">
        <v>357.652594968573</v>
      </c>
      <c r="AU130">
        <v>357.10560575073498</v>
      </c>
      <c r="AV130">
        <v>345.25166403467398</v>
      </c>
      <c r="AW130">
        <v>357.995887318565</v>
      </c>
      <c r="AX130">
        <v>391.31516439531401</v>
      </c>
      <c r="AY130">
        <v>372.23164570925297</v>
      </c>
      <c r="AZ130">
        <v>360.32102508371798</v>
      </c>
      <c r="BA130">
        <v>361.28468995591697</v>
      </c>
      <c r="BB130">
        <v>364.84881519297699</v>
      </c>
      <c r="BC130">
        <v>370.55925769276502</v>
      </c>
      <c r="BD130">
        <v>367.767180040043</v>
      </c>
      <c r="BE130">
        <v>358.54094367125299</v>
      </c>
      <c r="BF130">
        <v>363.51585449081699</v>
      </c>
      <c r="BG130">
        <v>362.203470822751</v>
      </c>
      <c r="BH130">
        <v>363.47401981022699</v>
      </c>
      <c r="BI130">
        <v>355.26393996358502</v>
      </c>
      <c r="BJ130">
        <v>353.92348798739602</v>
      </c>
      <c r="BK130">
        <v>340.25909945434398</v>
      </c>
      <c r="BL130">
        <v>340.602925445555</v>
      </c>
      <c r="BM130">
        <v>338.52368310767599</v>
      </c>
      <c r="BN130">
        <v>337.51818329420701</v>
      </c>
      <c r="BO130">
        <v>340.58666905582299</v>
      </c>
      <c r="BP130">
        <v>333.07493314420799</v>
      </c>
      <c r="BQ130">
        <v>328.72174300634703</v>
      </c>
      <c r="BR130">
        <v>338.47417651272002</v>
      </c>
      <c r="BS130">
        <v>331.60105341743798</v>
      </c>
      <c r="BT130">
        <v>335.27589728499697</v>
      </c>
      <c r="BU130">
        <v>338.80332147527201</v>
      </c>
      <c r="BV130">
        <v>334.77777096633997</v>
      </c>
      <c r="BW130">
        <v>334.20658209290798</v>
      </c>
      <c r="BX130">
        <v>342.08479350555899</v>
      </c>
      <c r="BY130">
        <v>340.08269759623897</v>
      </c>
      <c r="BZ130">
        <v>332.08106728639899</v>
      </c>
      <c r="CA130">
        <v>329.771614752208</v>
      </c>
      <c r="CB130">
        <v>333.36614619439598</v>
      </c>
      <c r="CC130">
        <v>337.86890383733402</v>
      </c>
      <c r="CD130">
        <v>331.05388105717498</v>
      </c>
      <c r="CE130">
        <v>336.322171160567</v>
      </c>
      <c r="CF130">
        <v>335.08968361602899</v>
      </c>
      <c r="CG130">
        <v>339.77542910910898</v>
      </c>
      <c r="CH130">
        <v>337.34590250750699</v>
      </c>
      <c r="CI130">
        <v>339.91668356001298</v>
      </c>
      <c r="CJ130">
        <v>335.17660526222102</v>
      </c>
      <c r="CK130">
        <v>348.12015987712999</v>
      </c>
      <c r="CL130">
        <v>339.52229318351601</v>
      </c>
      <c r="CM130">
        <v>336.86211993950201</v>
      </c>
      <c r="CN130">
        <v>340.36726619481902</v>
      </c>
      <c r="CO130">
        <v>343.97555804650699</v>
      </c>
      <c r="CP130">
        <v>353.12589898410999</v>
      </c>
      <c r="CQ130">
        <v>348.31821184156303</v>
      </c>
      <c r="CR130">
        <v>346.18082232468799</v>
      </c>
      <c r="CS130">
        <v>348.35322733538101</v>
      </c>
      <c r="CT130">
        <v>339.86430459843001</v>
      </c>
      <c r="CU130">
        <v>347.75743883320303</v>
      </c>
      <c r="CV130">
        <v>347.66787743396799</v>
      </c>
      <c r="CW130">
        <v>343.08345872071499</v>
      </c>
    </row>
    <row r="131" spans="1:101" x14ac:dyDescent="0.25">
      <c r="A131">
        <v>31.0013351134846</v>
      </c>
      <c r="B131">
        <v>333.15125114283302</v>
      </c>
      <c r="C131">
        <v>332.68246995836802</v>
      </c>
      <c r="D131">
        <v>341.93888837369502</v>
      </c>
      <c r="E131">
        <v>331.49578768989301</v>
      </c>
      <c r="F131">
        <v>332.53328968969601</v>
      </c>
      <c r="G131">
        <v>339.19915769734001</v>
      </c>
      <c r="H131">
        <v>337.03793284058003</v>
      </c>
      <c r="I131">
        <v>334.35482091996198</v>
      </c>
      <c r="J131">
        <v>341.864151093234</v>
      </c>
      <c r="K131">
        <v>335.73529512319698</v>
      </c>
      <c r="L131">
        <v>333.23172252905499</v>
      </c>
      <c r="M131">
        <v>336.03754291784901</v>
      </c>
      <c r="N131">
        <v>335.41054671398302</v>
      </c>
      <c r="O131">
        <v>330.19654993959301</v>
      </c>
      <c r="P131">
        <v>331.00322046486201</v>
      </c>
      <c r="Q131">
        <v>339.415817492982</v>
      </c>
      <c r="R131">
        <v>331.77706009564298</v>
      </c>
      <c r="S131">
        <v>336.669843790865</v>
      </c>
      <c r="T131">
        <v>341.39315645999397</v>
      </c>
      <c r="U131">
        <v>328.40303103966801</v>
      </c>
      <c r="V131">
        <v>334.38400134734701</v>
      </c>
      <c r="W131">
        <v>337.53860329568897</v>
      </c>
      <c r="X131">
        <v>342.87713458654099</v>
      </c>
      <c r="Y131">
        <v>338.27416997361303</v>
      </c>
      <c r="Z131">
        <v>339.85752148096498</v>
      </c>
      <c r="AA131">
        <v>332.45212443326</v>
      </c>
      <c r="AB131">
        <v>338.87653963875402</v>
      </c>
      <c r="AC131">
        <v>327.40780280695702</v>
      </c>
      <c r="AD131">
        <v>333.25118682648599</v>
      </c>
      <c r="AE131">
        <v>327.62607658988901</v>
      </c>
      <c r="AF131">
        <v>341.36361238719599</v>
      </c>
      <c r="AG131">
        <v>326.328235608471</v>
      </c>
      <c r="AH131">
        <v>335.44908480627703</v>
      </c>
      <c r="AI131">
        <v>334.53129950955298</v>
      </c>
      <c r="AJ131">
        <v>340.844037841751</v>
      </c>
      <c r="AK131">
        <v>354.59646352130898</v>
      </c>
      <c r="AL131">
        <v>352.92086495730803</v>
      </c>
      <c r="AM131">
        <v>351.60107230550301</v>
      </c>
      <c r="AN131">
        <v>349.48789050303299</v>
      </c>
      <c r="AO131">
        <v>358.228280260389</v>
      </c>
      <c r="AP131">
        <v>358.40285714079101</v>
      </c>
      <c r="AQ131">
        <v>367.51274404084103</v>
      </c>
      <c r="AR131">
        <v>363.50640191664701</v>
      </c>
      <c r="AS131">
        <v>373.86587943415299</v>
      </c>
      <c r="AT131">
        <v>361.26354242497001</v>
      </c>
      <c r="AU131">
        <v>354.918854251906</v>
      </c>
      <c r="AV131">
        <v>344.40361214175999</v>
      </c>
      <c r="AW131">
        <v>365.36856232728002</v>
      </c>
      <c r="AX131">
        <v>392.944194793733</v>
      </c>
      <c r="AY131">
        <v>373.58102000359202</v>
      </c>
      <c r="AZ131">
        <v>358.01825302041902</v>
      </c>
      <c r="BA131">
        <v>363.492399719942</v>
      </c>
      <c r="BB131">
        <v>365.47846835855103</v>
      </c>
      <c r="BC131">
        <v>375.59437466915199</v>
      </c>
      <c r="BD131">
        <v>369.150378016113</v>
      </c>
      <c r="BE131">
        <v>359.88015851797701</v>
      </c>
      <c r="BF131">
        <v>364.327926417014</v>
      </c>
      <c r="BG131">
        <v>364.05062593832298</v>
      </c>
      <c r="BH131">
        <v>360.57657525723698</v>
      </c>
      <c r="BI131">
        <v>357.99030327050599</v>
      </c>
      <c r="BJ131">
        <v>352.187301243506</v>
      </c>
      <c r="BK131">
        <v>341.26522065118201</v>
      </c>
      <c r="BL131">
        <v>339.67033110089</v>
      </c>
      <c r="BM131">
        <v>339.79924488427901</v>
      </c>
      <c r="BN131">
        <v>338.45837205629601</v>
      </c>
      <c r="BO131">
        <v>335.08832108978999</v>
      </c>
      <c r="BP131">
        <v>328.382739869273</v>
      </c>
      <c r="BQ131">
        <v>331.81061729717698</v>
      </c>
      <c r="BR131">
        <v>338.001034122654</v>
      </c>
      <c r="BS131">
        <v>330.63072586752901</v>
      </c>
      <c r="BT131">
        <v>338.29419260997702</v>
      </c>
      <c r="BU131">
        <v>336.187141517393</v>
      </c>
      <c r="BV131">
        <v>334.91344492085102</v>
      </c>
      <c r="BW131">
        <v>334.14544320135099</v>
      </c>
      <c r="BX131">
        <v>342.567280195781</v>
      </c>
      <c r="BY131">
        <v>337.979696483211</v>
      </c>
      <c r="BZ131">
        <v>331.84238453393698</v>
      </c>
      <c r="CA131">
        <v>329.60920200942502</v>
      </c>
      <c r="CB131">
        <v>334.00320158030701</v>
      </c>
      <c r="CC131">
        <v>337.14018394465501</v>
      </c>
      <c r="CD131">
        <v>329.09438399893901</v>
      </c>
      <c r="CE131">
        <v>335.82588120564401</v>
      </c>
      <c r="CF131">
        <v>335.776588376853</v>
      </c>
      <c r="CG131">
        <v>338.00395343435099</v>
      </c>
      <c r="CH131">
        <v>337.14784238104698</v>
      </c>
      <c r="CI131">
        <v>335.78270035336601</v>
      </c>
      <c r="CJ131">
        <v>337.09866873983702</v>
      </c>
      <c r="CK131">
        <v>346.90861711494699</v>
      </c>
      <c r="CL131">
        <v>341.28912765468698</v>
      </c>
      <c r="CM131">
        <v>338.49844108613797</v>
      </c>
      <c r="CN131">
        <v>344.81209546541299</v>
      </c>
      <c r="CO131">
        <v>339.821782596557</v>
      </c>
      <c r="CP131">
        <v>350.01594839319199</v>
      </c>
      <c r="CQ131">
        <v>347.837630739107</v>
      </c>
      <c r="CR131">
        <v>346.84176004829698</v>
      </c>
      <c r="CS131">
        <v>349.24102641809299</v>
      </c>
      <c r="CT131">
        <v>343.40672729778902</v>
      </c>
      <c r="CU131">
        <v>348.91148843325198</v>
      </c>
      <c r="CV131">
        <v>347.57971614008801</v>
      </c>
      <c r="CW131">
        <v>343.66772372533399</v>
      </c>
    </row>
    <row r="132" spans="1:101" x14ac:dyDescent="0.25">
      <c r="A132">
        <v>31.241655540720899</v>
      </c>
      <c r="B132">
        <v>335.55010414908401</v>
      </c>
      <c r="C132">
        <v>333.03311645925902</v>
      </c>
      <c r="D132">
        <v>342.45282243466698</v>
      </c>
      <c r="E132">
        <v>330.06316330179698</v>
      </c>
      <c r="F132">
        <v>334.68022108617998</v>
      </c>
      <c r="G132">
        <v>341.36647188894801</v>
      </c>
      <c r="H132">
        <v>339.20130615874399</v>
      </c>
      <c r="I132">
        <v>333.885073710999</v>
      </c>
      <c r="J132">
        <v>337.71769037596403</v>
      </c>
      <c r="K132">
        <v>336.89517618972502</v>
      </c>
      <c r="L132">
        <v>334.41974537163497</v>
      </c>
      <c r="M132">
        <v>336.32605814463102</v>
      </c>
      <c r="N132">
        <v>336.39834157418801</v>
      </c>
      <c r="O132">
        <v>338.40783933666501</v>
      </c>
      <c r="P132">
        <v>325.89778605956599</v>
      </c>
      <c r="Q132">
        <v>337.25346266328899</v>
      </c>
      <c r="R132">
        <v>328.37223290671</v>
      </c>
      <c r="S132">
        <v>336.044878269604</v>
      </c>
      <c r="T132">
        <v>338.97115365118202</v>
      </c>
      <c r="U132">
        <v>326.41451099012301</v>
      </c>
      <c r="V132">
        <v>332.65988708881503</v>
      </c>
      <c r="W132">
        <v>338.41640752483801</v>
      </c>
      <c r="X132">
        <v>344.71456343460301</v>
      </c>
      <c r="Y132">
        <v>339.16148757138899</v>
      </c>
      <c r="Z132">
        <v>339.64066117076601</v>
      </c>
      <c r="AA132">
        <v>333.64616574850203</v>
      </c>
      <c r="AB132">
        <v>341.68651184402597</v>
      </c>
      <c r="AC132">
        <v>326.62947685728301</v>
      </c>
      <c r="AD132">
        <v>331.730249277219</v>
      </c>
      <c r="AE132">
        <v>328.63454999863399</v>
      </c>
      <c r="AF132">
        <v>342.857066225003</v>
      </c>
      <c r="AG132">
        <v>324.66877457212001</v>
      </c>
      <c r="AH132">
        <v>336.71588022986703</v>
      </c>
      <c r="AI132">
        <v>333.01942049865897</v>
      </c>
      <c r="AJ132">
        <v>345.67833286552798</v>
      </c>
      <c r="AK132">
        <v>354.68884328559</v>
      </c>
      <c r="AL132">
        <v>352.746749473259</v>
      </c>
      <c r="AM132">
        <v>350.91224132275499</v>
      </c>
      <c r="AN132">
        <v>352.51595723525202</v>
      </c>
      <c r="AO132">
        <v>354.64166144642701</v>
      </c>
      <c r="AP132">
        <v>354.50990250869899</v>
      </c>
      <c r="AQ132">
        <v>371.24914644778602</v>
      </c>
      <c r="AR132">
        <v>364.20648068972503</v>
      </c>
      <c r="AS132">
        <v>372.21573074627003</v>
      </c>
      <c r="AT132">
        <v>359.84634604515003</v>
      </c>
      <c r="AU132">
        <v>352.73865315257399</v>
      </c>
      <c r="AV132">
        <v>344.22959681984702</v>
      </c>
      <c r="AW132">
        <v>373.21441606061097</v>
      </c>
      <c r="AX132">
        <v>391.99776557602701</v>
      </c>
      <c r="AY132">
        <v>374.81890141853899</v>
      </c>
      <c r="AZ132">
        <v>358.96590742260003</v>
      </c>
      <c r="BA132">
        <v>359.567341056023</v>
      </c>
      <c r="BB132">
        <v>366.13504976778501</v>
      </c>
      <c r="BC132">
        <v>378.18769316286802</v>
      </c>
      <c r="BD132">
        <v>374.30920914213101</v>
      </c>
      <c r="BE132">
        <v>363.48419205552301</v>
      </c>
      <c r="BF132">
        <v>365.67072096230999</v>
      </c>
      <c r="BG132">
        <v>359.98148653727998</v>
      </c>
      <c r="BH132">
        <v>361.30995045710898</v>
      </c>
      <c r="BI132">
        <v>359.46905660311302</v>
      </c>
      <c r="BJ132">
        <v>353.63127786422302</v>
      </c>
      <c r="BK132">
        <v>340.99110008492602</v>
      </c>
      <c r="BL132">
        <v>343.704707670804</v>
      </c>
      <c r="BM132">
        <v>335.69613806920398</v>
      </c>
      <c r="BN132">
        <v>342.40656492168699</v>
      </c>
      <c r="BO132">
        <v>338.95798557330198</v>
      </c>
      <c r="BP132">
        <v>327.89955702030397</v>
      </c>
      <c r="BQ132">
        <v>332.22686331136202</v>
      </c>
      <c r="BR132">
        <v>340.51414134050799</v>
      </c>
      <c r="BS132">
        <v>327.04308175082599</v>
      </c>
      <c r="BT132">
        <v>341.08798970967598</v>
      </c>
      <c r="BU132">
        <v>336.05011205298001</v>
      </c>
      <c r="BV132">
        <v>335.82213366355501</v>
      </c>
      <c r="BW132">
        <v>335.71893509935597</v>
      </c>
      <c r="BX132">
        <v>341.26310692097502</v>
      </c>
      <c r="BY132">
        <v>334.25925848570898</v>
      </c>
      <c r="BZ132">
        <v>332.97011133158998</v>
      </c>
      <c r="CA132">
        <v>328.37486463885801</v>
      </c>
      <c r="CB132">
        <v>338.630973176944</v>
      </c>
      <c r="CC132">
        <v>334.07812864473999</v>
      </c>
      <c r="CD132">
        <v>326.24864232286001</v>
      </c>
      <c r="CE132">
        <v>335.06279148716698</v>
      </c>
      <c r="CF132">
        <v>335.51718055087298</v>
      </c>
      <c r="CG132">
        <v>333.44829061443602</v>
      </c>
      <c r="CH132">
        <v>330.81761649960703</v>
      </c>
      <c r="CI132">
        <v>338.51661301760703</v>
      </c>
      <c r="CJ132">
        <v>340.72960979133597</v>
      </c>
      <c r="CK132">
        <v>349.38660189360598</v>
      </c>
      <c r="CL132">
        <v>340.03687212759002</v>
      </c>
      <c r="CM132">
        <v>338.91392747818202</v>
      </c>
      <c r="CN132">
        <v>348.52189964068998</v>
      </c>
      <c r="CO132">
        <v>342.06852304014097</v>
      </c>
      <c r="CP132">
        <v>347.96515827426401</v>
      </c>
      <c r="CQ132">
        <v>348.41828329837898</v>
      </c>
      <c r="CR132">
        <v>347.40599366303798</v>
      </c>
      <c r="CS132">
        <v>354.23986379305899</v>
      </c>
      <c r="CT132">
        <v>348.79024023182598</v>
      </c>
      <c r="CU132">
        <v>347.24222988400101</v>
      </c>
      <c r="CV132">
        <v>345.69175597396003</v>
      </c>
      <c r="CW132">
        <v>344.784316763238</v>
      </c>
    </row>
    <row r="133" spans="1:101" x14ac:dyDescent="0.25">
      <c r="A133">
        <v>31.481975967957201</v>
      </c>
      <c r="B133">
        <v>332.18794207169998</v>
      </c>
      <c r="C133">
        <v>332.38761212404802</v>
      </c>
      <c r="D133">
        <v>341.41259195144499</v>
      </c>
      <c r="E133">
        <v>329.00556713213598</v>
      </c>
      <c r="F133">
        <v>330.259900585548</v>
      </c>
      <c r="G133">
        <v>340.21188620221102</v>
      </c>
      <c r="H133">
        <v>337.59600465861701</v>
      </c>
      <c r="I133">
        <v>328.28862227116798</v>
      </c>
      <c r="J133">
        <v>336.28205411456798</v>
      </c>
      <c r="K133">
        <v>334.16286608831399</v>
      </c>
      <c r="L133">
        <v>333.16798104529198</v>
      </c>
      <c r="M133">
        <v>334.702214323823</v>
      </c>
      <c r="N133">
        <v>336.99027876742298</v>
      </c>
      <c r="O133">
        <v>339.06279859268</v>
      </c>
      <c r="P133">
        <v>324.48905544839403</v>
      </c>
      <c r="Q133">
        <v>335.46414560343101</v>
      </c>
      <c r="R133">
        <v>328.14272798801397</v>
      </c>
      <c r="S133">
        <v>339.15226259913999</v>
      </c>
      <c r="T133">
        <v>340.33770681848</v>
      </c>
      <c r="U133">
        <v>323.93291547457102</v>
      </c>
      <c r="V133">
        <v>333.18495199863901</v>
      </c>
      <c r="W133">
        <v>334.148423240694</v>
      </c>
      <c r="X133">
        <v>346.86467724418299</v>
      </c>
      <c r="Y133">
        <v>338.32069881531902</v>
      </c>
      <c r="Z133">
        <v>337.6205524092</v>
      </c>
      <c r="AA133">
        <v>335.903922030415</v>
      </c>
      <c r="AB133">
        <v>338.20708311178799</v>
      </c>
      <c r="AC133">
        <v>327.91127869348099</v>
      </c>
      <c r="AD133">
        <v>333.77411969856701</v>
      </c>
      <c r="AE133">
        <v>328.33207832663101</v>
      </c>
      <c r="AF133">
        <v>340.17645169979801</v>
      </c>
      <c r="AG133">
        <v>327.44092606986402</v>
      </c>
      <c r="AH133">
        <v>337.77069570647001</v>
      </c>
      <c r="AI133">
        <v>332.015975304233</v>
      </c>
      <c r="AJ133">
        <v>349.07500883747201</v>
      </c>
      <c r="AK133">
        <v>355.26560115874003</v>
      </c>
      <c r="AL133">
        <v>350.64999261682999</v>
      </c>
      <c r="AM133">
        <v>351.32084202461402</v>
      </c>
      <c r="AN133">
        <v>356.110546927249</v>
      </c>
      <c r="AO133">
        <v>351.55790885099498</v>
      </c>
      <c r="AP133">
        <v>353.11983162017498</v>
      </c>
      <c r="AQ133">
        <v>369.40680646106199</v>
      </c>
      <c r="AR133">
        <v>365.43414836316202</v>
      </c>
      <c r="AS133">
        <v>375.41917166972502</v>
      </c>
      <c r="AT133">
        <v>361.00249281745897</v>
      </c>
      <c r="AU133">
        <v>351.86785365193202</v>
      </c>
      <c r="AV133">
        <v>347.19280828229898</v>
      </c>
      <c r="AW133">
        <v>374.54648002688498</v>
      </c>
      <c r="AX133">
        <v>388.48462921392201</v>
      </c>
      <c r="AY133">
        <v>370.664726815042</v>
      </c>
      <c r="AZ133">
        <v>357.755207979945</v>
      </c>
      <c r="BA133">
        <v>360.98834120865598</v>
      </c>
      <c r="BB133">
        <v>364.33936793679601</v>
      </c>
      <c r="BC133">
        <v>374.81528004598101</v>
      </c>
      <c r="BD133">
        <v>377.188618342361</v>
      </c>
      <c r="BE133">
        <v>361.92889846021802</v>
      </c>
      <c r="BF133">
        <v>363.32573791389001</v>
      </c>
      <c r="BG133">
        <v>360.659942638198</v>
      </c>
      <c r="BH133">
        <v>360.061011378356</v>
      </c>
      <c r="BI133">
        <v>362.12297183792401</v>
      </c>
      <c r="BJ133">
        <v>350.08851241993102</v>
      </c>
      <c r="BK133">
        <v>338.79974283023802</v>
      </c>
      <c r="BL133">
        <v>344.30457301050399</v>
      </c>
      <c r="BM133">
        <v>334.86925034840698</v>
      </c>
      <c r="BN133">
        <v>339.99523893904001</v>
      </c>
      <c r="BO133">
        <v>339.47987098951597</v>
      </c>
      <c r="BP133">
        <v>325.60013664140098</v>
      </c>
      <c r="BQ133">
        <v>331.92345982773901</v>
      </c>
      <c r="BR133">
        <v>340.67712337982999</v>
      </c>
      <c r="BS133">
        <v>325.43623574531603</v>
      </c>
      <c r="BT133">
        <v>337.63349810744501</v>
      </c>
      <c r="BU133">
        <v>335.00890974190497</v>
      </c>
      <c r="BV133">
        <v>331.79329070391998</v>
      </c>
      <c r="BW133">
        <v>334.89537239448998</v>
      </c>
      <c r="BX133">
        <v>340.62090484762598</v>
      </c>
      <c r="BY133">
        <v>331.30557986646801</v>
      </c>
      <c r="BZ133">
        <v>334.06200099585101</v>
      </c>
      <c r="CA133">
        <v>325.10859161308002</v>
      </c>
      <c r="CB133">
        <v>335.93706531938801</v>
      </c>
      <c r="CC133">
        <v>333.36915953581598</v>
      </c>
      <c r="CD133">
        <v>327.11440016079098</v>
      </c>
      <c r="CE133">
        <v>335.28646155147601</v>
      </c>
      <c r="CF133">
        <v>335.67854218132197</v>
      </c>
      <c r="CG133">
        <v>333.81117677741298</v>
      </c>
      <c r="CH133">
        <v>327.46106761355799</v>
      </c>
      <c r="CI133">
        <v>335.18275540367</v>
      </c>
      <c r="CJ133">
        <v>337.47455886015598</v>
      </c>
      <c r="CK133">
        <v>343.61473985500299</v>
      </c>
      <c r="CL133">
        <v>341.07589094121403</v>
      </c>
      <c r="CM133">
        <v>341.03632126326301</v>
      </c>
      <c r="CN133">
        <v>343.747783587681</v>
      </c>
      <c r="CO133">
        <v>339.76211324141099</v>
      </c>
      <c r="CP133">
        <v>348.60833101280798</v>
      </c>
      <c r="CQ133">
        <v>342.66380704260303</v>
      </c>
      <c r="CR133">
        <v>349.56778842654597</v>
      </c>
      <c r="CS133">
        <v>351.93425903712898</v>
      </c>
      <c r="CT133">
        <v>347.63802868918702</v>
      </c>
      <c r="CU133">
        <v>344.48243554196301</v>
      </c>
      <c r="CV133">
        <v>345.96957421135397</v>
      </c>
      <c r="CW133">
        <v>343.35012565898802</v>
      </c>
    </row>
    <row r="134" spans="1:101" x14ac:dyDescent="0.25">
      <c r="A134">
        <v>31.722296395193499</v>
      </c>
      <c r="B134">
        <v>334.807632041717</v>
      </c>
      <c r="C134">
        <v>332.08859191661702</v>
      </c>
      <c r="D134">
        <v>341.62693929024999</v>
      </c>
      <c r="E134">
        <v>327.90921104820001</v>
      </c>
      <c r="F134">
        <v>329.89454053758902</v>
      </c>
      <c r="G134">
        <v>339.24487973447998</v>
      </c>
      <c r="H134">
        <v>336.24105887707998</v>
      </c>
      <c r="I134">
        <v>328.87606132015497</v>
      </c>
      <c r="J134">
        <v>335.059146604896</v>
      </c>
      <c r="K134">
        <v>333.69521826548601</v>
      </c>
      <c r="L134">
        <v>330.88827105493402</v>
      </c>
      <c r="M134">
        <v>336.88894617980799</v>
      </c>
      <c r="N134">
        <v>338.25237209020497</v>
      </c>
      <c r="O134">
        <v>338.52711091991</v>
      </c>
      <c r="P134">
        <v>324.37834029523702</v>
      </c>
      <c r="Q134">
        <v>335.38749679748798</v>
      </c>
      <c r="R134">
        <v>326.77736774809603</v>
      </c>
      <c r="S134">
        <v>334.935155271268</v>
      </c>
      <c r="T134">
        <v>339.13711810059903</v>
      </c>
      <c r="U134">
        <v>322.933012773467</v>
      </c>
      <c r="V134">
        <v>332.97500134179</v>
      </c>
      <c r="W134">
        <v>337.46148198914398</v>
      </c>
      <c r="X134">
        <v>343.77984043619199</v>
      </c>
      <c r="Y134">
        <v>339.27977028316599</v>
      </c>
      <c r="Z134">
        <v>335.63957815247198</v>
      </c>
      <c r="AA134">
        <v>336.52915361823102</v>
      </c>
      <c r="AB134">
        <v>338.37110031026901</v>
      </c>
      <c r="AC134">
        <v>327.33762413175498</v>
      </c>
      <c r="AD134">
        <v>333.75967513393499</v>
      </c>
      <c r="AE134">
        <v>330.33456961686397</v>
      </c>
      <c r="AF134">
        <v>336.31532597440901</v>
      </c>
      <c r="AG134">
        <v>329.47077674276602</v>
      </c>
      <c r="AH134">
        <v>337.342437195505</v>
      </c>
      <c r="AI134">
        <v>327.73797866437297</v>
      </c>
      <c r="AJ134">
        <v>348.75456127340902</v>
      </c>
      <c r="AK134">
        <v>354.07648390752303</v>
      </c>
      <c r="AL134">
        <v>352.86078582564102</v>
      </c>
      <c r="AM134">
        <v>351.103392986394</v>
      </c>
      <c r="AN134">
        <v>353.52417182338701</v>
      </c>
      <c r="AO134">
        <v>346.59688691131601</v>
      </c>
      <c r="AP134">
        <v>354.99312002126999</v>
      </c>
      <c r="AQ134">
        <v>369.08744470414899</v>
      </c>
      <c r="AR134">
        <v>368.975210587064</v>
      </c>
      <c r="AS134">
        <v>373.84842413007198</v>
      </c>
      <c r="AT134">
        <v>357.742506906134</v>
      </c>
      <c r="AU134">
        <v>347.83899786873701</v>
      </c>
      <c r="AV134">
        <v>347.06464657516301</v>
      </c>
      <c r="AW134">
        <v>369.809421237403</v>
      </c>
      <c r="AX134">
        <v>390.11217658131397</v>
      </c>
      <c r="AY134">
        <v>372.57665968058501</v>
      </c>
      <c r="AZ134">
        <v>357.90549536785102</v>
      </c>
      <c r="BA134">
        <v>365.44737637154998</v>
      </c>
      <c r="BB134">
        <v>365.00175997564003</v>
      </c>
      <c r="BC134">
        <v>377.839230755073</v>
      </c>
      <c r="BD134">
        <v>376.790047462921</v>
      </c>
      <c r="BE134">
        <v>364.68434348586499</v>
      </c>
      <c r="BF134">
        <v>363.930586469513</v>
      </c>
      <c r="BG134">
        <v>358.99893373318702</v>
      </c>
      <c r="BH134">
        <v>357.593044394385</v>
      </c>
      <c r="BI134">
        <v>361.14959556313102</v>
      </c>
      <c r="BJ134">
        <v>351.52120180309203</v>
      </c>
      <c r="BK134">
        <v>341.76689254472501</v>
      </c>
      <c r="BL134">
        <v>342.77665756050101</v>
      </c>
      <c r="BM134">
        <v>337.09788087490102</v>
      </c>
      <c r="BN134">
        <v>338.95123030807201</v>
      </c>
      <c r="BO134">
        <v>340.49745212846102</v>
      </c>
      <c r="BP134">
        <v>327.41614222013197</v>
      </c>
      <c r="BQ134">
        <v>329.38666556782999</v>
      </c>
      <c r="BR134">
        <v>338.24468307206399</v>
      </c>
      <c r="BS134">
        <v>325.47774362145998</v>
      </c>
      <c r="BT134">
        <v>337.13713468737802</v>
      </c>
      <c r="BU134">
        <v>333.16364083613098</v>
      </c>
      <c r="BV134">
        <v>334.40068493757201</v>
      </c>
      <c r="BW134">
        <v>335.452380994203</v>
      </c>
      <c r="BX134">
        <v>338.33902774872598</v>
      </c>
      <c r="BY134">
        <v>330.09238055039998</v>
      </c>
      <c r="BZ134">
        <v>337.020453977084</v>
      </c>
      <c r="CA134">
        <v>328.09880823999998</v>
      </c>
      <c r="CB134">
        <v>338.96600236277402</v>
      </c>
      <c r="CC134">
        <v>330.04944373856699</v>
      </c>
      <c r="CD134">
        <v>326.31937790114898</v>
      </c>
      <c r="CE134">
        <v>335.70879447006502</v>
      </c>
      <c r="CF134">
        <v>333.96364907870998</v>
      </c>
      <c r="CG134">
        <v>334.52060774207399</v>
      </c>
      <c r="CH134">
        <v>326.17400939801797</v>
      </c>
      <c r="CI134">
        <v>337.96678040175198</v>
      </c>
      <c r="CJ134">
        <v>336.05297510099899</v>
      </c>
      <c r="CK134">
        <v>342.889335788648</v>
      </c>
      <c r="CL134">
        <v>335.39198595119802</v>
      </c>
      <c r="CM134">
        <v>339.773268943007</v>
      </c>
      <c r="CN134">
        <v>342.60565273789899</v>
      </c>
      <c r="CO134">
        <v>339.80900406286401</v>
      </c>
      <c r="CP134">
        <v>347.03709354831301</v>
      </c>
      <c r="CQ134">
        <v>344.05684523937202</v>
      </c>
      <c r="CR134">
        <v>348.22440198041897</v>
      </c>
      <c r="CS134">
        <v>355.38067413855703</v>
      </c>
      <c r="CT134">
        <v>351.266522224499</v>
      </c>
      <c r="CU134">
        <v>346.82591966748703</v>
      </c>
      <c r="CV134">
        <v>344.73244439726602</v>
      </c>
      <c r="CW134">
        <v>346.04845193217398</v>
      </c>
    </row>
    <row r="135" spans="1:101" x14ac:dyDescent="0.25">
      <c r="A135">
        <v>31.962616822429901</v>
      </c>
      <c r="B135">
        <v>337.02653746818498</v>
      </c>
      <c r="C135">
        <v>336.51406718239298</v>
      </c>
      <c r="D135">
        <v>338.15790155950799</v>
      </c>
      <c r="E135">
        <v>331.99237498677701</v>
      </c>
      <c r="F135">
        <v>334.02752184282099</v>
      </c>
      <c r="G135">
        <v>338.46362257997998</v>
      </c>
      <c r="H135">
        <v>335.52562702029502</v>
      </c>
      <c r="I135">
        <v>329.43475458878203</v>
      </c>
      <c r="J135">
        <v>332.91223134895199</v>
      </c>
      <c r="K135">
        <v>335.26930739577102</v>
      </c>
      <c r="L135">
        <v>330.42025881504497</v>
      </c>
      <c r="M135">
        <v>337.02758098607097</v>
      </c>
      <c r="N135">
        <v>339.365779214844</v>
      </c>
      <c r="O135">
        <v>339.84048721676101</v>
      </c>
      <c r="P135">
        <v>323.96896974251598</v>
      </c>
      <c r="Q135">
        <v>336.02429158763101</v>
      </c>
      <c r="R135">
        <v>326.678816018232</v>
      </c>
      <c r="S135">
        <v>336.03424918925703</v>
      </c>
      <c r="T135">
        <v>337.76421925638903</v>
      </c>
      <c r="U135">
        <v>321.36758598203301</v>
      </c>
      <c r="V135">
        <v>331.26979789964003</v>
      </c>
      <c r="W135">
        <v>336.59228287059602</v>
      </c>
      <c r="X135">
        <v>343.17137290585498</v>
      </c>
      <c r="Y135">
        <v>340.738887797968</v>
      </c>
      <c r="Z135">
        <v>338.10527930831</v>
      </c>
      <c r="AA135">
        <v>333.89884307375399</v>
      </c>
      <c r="AB135">
        <v>338.68831161829701</v>
      </c>
      <c r="AC135">
        <v>329.15972484722499</v>
      </c>
      <c r="AD135">
        <v>331.68338669931302</v>
      </c>
      <c r="AE135">
        <v>330.946319440595</v>
      </c>
      <c r="AF135">
        <v>337.24106748159397</v>
      </c>
      <c r="AG135">
        <v>330.27094187662499</v>
      </c>
      <c r="AH135">
        <v>332.489777902708</v>
      </c>
      <c r="AI135">
        <v>327.79864946387801</v>
      </c>
      <c r="AJ135">
        <v>350.96698399039701</v>
      </c>
      <c r="AK135">
        <v>351.86529561092601</v>
      </c>
      <c r="AL135">
        <v>353.75127737058398</v>
      </c>
      <c r="AM135">
        <v>354.22731349477101</v>
      </c>
      <c r="AN135">
        <v>352.96832329031201</v>
      </c>
      <c r="AO135">
        <v>345.46855566537698</v>
      </c>
      <c r="AP135">
        <v>358.11695637174802</v>
      </c>
      <c r="AQ135">
        <v>369.59207765160897</v>
      </c>
      <c r="AR135">
        <v>372.27807485326201</v>
      </c>
      <c r="AS135">
        <v>369.93222131246898</v>
      </c>
      <c r="AT135">
        <v>356.52739804236103</v>
      </c>
      <c r="AU135">
        <v>348.37891216012702</v>
      </c>
      <c r="AV135">
        <v>347.59859675903999</v>
      </c>
      <c r="AW135">
        <v>368.53446476026102</v>
      </c>
      <c r="AX135">
        <v>389.30522689279201</v>
      </c>
      <c r="AY135">
        <v>374.91073545190397</v>
      </c>
      <c r="AZ135">
        <v>358.08024074594999</v>
      </c>
      <c r="BA135">
        <v>364.81223910766198</v>
      </c>
      <c r="BB135">
        <v>364.33779691703501</v>
      </c>
      <c r="BC135">
        <v>376.49882657674902</v>
      </c>
      <c r="BD135">
        <v>371.55159093601497</v>
      </c>
      <c r="BE135">
        <v>363.77861526030802</v>
      </c>
      <c r="BF135">
        <v>364.65114935363903</v>
      </c>
      <c r="BG135">
        <v>358.48699299667999</v>
      </c>
      <c r="BH135">
        <v>356.08499077724503</v>
      </c>
      <c r="BI135">
        <v>362.30880863096399</v>
      </c>
      <c r="BJ135">
        <v>349.77020468311002</v>
      </c>
      <c r="BK135">
        <v>342.99598278118498</v>
      </c>
      <c r="BL135">
        <v>341.84106798048498</v>
      </c>
      <c r="BM135">
        <v>336.08100812422498</v>
      </c>
      <c r="BN135">
        <v>335.99895098194901</v>
      </c>
      <c r="BO135">
        <v>337.09082931752198</v>
      </c>
      <c r="BP135">
        <v>332.08380024539298</v>
      </c>
      <c r="BQ135">
        <v>329.30293984514498</v>
      </c>
      <c r="BR135">
        <v>337.45410344963699</v>
      </c>
      <c r="BS135">
        <v>328.70781179509498</v>
      </c>
      <c r="BT135">
        <v>339.97296244069503</v>
      </c>
      <c r="BU135">
        <v>331.35595061779702</v>
      </c>
      <c r="BV135">
        <v>334.64492386813498</v>
      </c>
      <c r="BW135">
        <v>338.05163057298603</v>
      </c>
      <c r="BX135">
        <v>338.36633341046797</v>
      </c>
      <c r="BY135">
        <v>328.55974968274398</v>
      </c>
      <c r="BZ135">
        <v>338.96852823377702</v>
      </c>
      <c r="CA135">
        <v>332.34788658207799</v>
      </c>
      <c r="CB135">
        <v>339.46547927186703</v>
      </c>
      <c r="CC135">
        <v>329.94659233194602</v>
      </c>
      <c r="CD135">
        <v>327.21713922106397</v>
      </c>
      <c r="CE135">
        <v>333.32089251779701</v>
      </c>
      <c r="CF135">
        <v>332.33934187314799</v>
      </c>
      <c r="CG135">
        <v>330.52402023600598</v>
      </c>
      <c r="CH135">
        <v>327.41385845710897</v>
      </c>
      <c r="CI135">
        <v>337.13949239116403</v>
      </c>
      <c r="CJ135">
        <v>334.14905621229099</v>
      </c>
      <c r="CK135">
        <v>344.37689762086001</v>
      </c>
      <c r="CL135">
        <v>330.97677995160001</v>
      </c>
      <c r="CM135">
        <v>339.020913749876</v>
      </c>
      <c r="CN135">
        <v>343.46363091212498</v>
      </c>
      <c r="CO135">
        <v>339.04140522866697</v>
      </c>
      <c r="CP135">
        <v>344.49821729838499</v>
      </c>
      <c r="CQ135">
        <v>344.482166365696</v>
      </c>
      <c r="CR135">
        <v>349.31334073097599</v>
      </c>
      <c r="CS135">
        <v>357.040664995665</v>
      </c>
      <c r="CT135">
        <v>351.61480422585601</v>
      </c>
      <c r="CU135">
        <v>345.97800573983301</v>
      </c>
      <c r="CV135">
        <v>342.41576397837002</v>
      </c>
      <c r="CW135">
        <v>345.71724171621503</v>
      </c>
    </row>
    <row r="136" spans="1:101" x14ac:dyDescent="0.25">
      <c r="A136">
        <v>32.202937249666199</v>
      </c>
      <c r="B136">
        <v>339.32964093445997</v>
      </c>
      <c r="C136">
        <v>336.65682158743903</v>
      </c>
      <c r="D136">
        <v>337.91002619983698</v>
      </c>
      <c r="E136">
        <v>334.43851711425799</v>
      </c>
      <c r="F136">
        <v>334.36237649306003</v>
      </c>
      <c r="G136">
        <v>339.22150712599699</v>
      </c>
      <c r="H136">
        <v>332.58194490252299</v>
      </c>
      <c r="I136">
        <v>330.77185916810998</v>
      </c>
      <c r="J136">
        <v>332.20471180100901</v>
      </c>
      <c r="K136">
        <v>333.62680939771599</v>
      </c>
      <c r="L136">
        <v>330.55968576511299</v>
      </c>
      <c r="M136">
        <v>338.22953726621103</v>
      </c>
      <c r="N136">
        <v>337.03937156213601</v>
      </c>
      <c r="O136">
        <v>340.16432043885601</v>
      </c>
      <c r="P136">
        <v>325.93935533828198</v>
      </c>
      <c r="Q136">
        <v>337.82383212745901</v>
      </c>
      <c r="R136">
        <v>326.80039490473501</v>
      </c>
      <c r="S136">
        <v>335.56062894929499</v>
      </c>
      <c r="T136">
        <v>336.79010367410501</v>
      </c>
      <c r="U136">
        <v>319.06311113880503</v>
      </c>
      <c r="V136">
        <v>333.74490809637399</v>
      </c>
      <c r="W136">
        <v>336.85029341914901</v>
      </c>
      <c r="X136">
        <v>344.07453243298897</v>
      </c>
      <c r="Y136">
        <v>340.21014000221197</v>
      </c>
      <c r="Z136">
        <v>336.02217147605899</v>
      </c>
      <c r="AA136">
        <v>333.66879487072299</v>
      </c>
      <c r="AB136">
        <v>338.80091798123698</v>
      </c>
      <c r="AC136">
        <v>330.70617028407202</v>
      </c>
      <c r="AD136">
        <v>328.83219077344103</v>
      </c>
      <c r="AE136">
        <v>331.40351468031099</v>
      </c>
      <c r="AF136">
        <v>335.76191375694998</v>
      </c>
      <c r="AG136">
        <v>332.06758704629698</v>
      </c>
      <c r="AH136">
        <v>333.47518977990097</v>
      </c>
      <c r="AI136">
        <v>328.90042121412199</v>
      </c>
      <c r="AJ136">
        <v>349.21035541005801</v>
      </c>
      <c r="AK136">
        <v>352.53369277895399</v>
      </c>
      <c r="AL136">
        <v>355.13761199742902</v>
      </c>
      <c r="AM136">
        <v>353.34786126389798</v>
      </c>
      <c r="AN136">
        <v>353.132518542399</v>
      </c>
      <c r="AO136">
        <v>349.04107842611199</v>
      </c>
      <c r="AP136">
        <v>357.10809290622399</v>
      </c>
      <c r="AQ136">
        <v>368.74331040326098</v>
      </c>
      <c r="AR136">
        <v>372.682562013086</v>
      </c>
      <c r="AS136">
        <v>369.399406231385</v>
      </c>
      <c r="AT136">
        <v>358.737212999983</v>
      </c>
      <c r="AU136">
        <v>350.01807127081202</v>
      </c>
      <c r="AV136">
        <v>343.51340914969501</v>
      </c>
      <c r="AW136">
        <v>367.71573456038601</v>
      </c>
      <c r="AX136">
        <v>387.049610180434</v>
      </c>
      <c r="AY136">
        <v>375.159278120723</v>
      </c>
      <c r="AZ136">
        <v>353.79975017282402</v>
      </c>
      <c r="BA136">
        <v>363.89627872319301</v>
      </c>
      <c r="BB136">
        <v>361.36041285878099</v>
      </c>
      <c r="BC136">
        <v>375.09586254622201</v>
      </c>
      <c r="BD136">
        <v>368.35200276004002</v>
      </c>
      <c r="BE136">
        <v>363.31860604761903</v>
      </c>
      <c r="BF136">
        <v>362.58026698647899</v>
      </c>
      <c r="BG136">
        <v>352.31267335490901</v>
      </c>
      <c r="BH136">
        <v>354.22416318658497</v>
      </c>
      <c r="BI136">
        <v>363.803383424061</v>
      </c>
      <c r="BJ136">
        <v>347.24658747112602</v>
      </c>
      <c r="BK136">
        <v>344.553822457058</v>
      </c>
      <c r="BL136">
        <v>338.178466689922</v>
      </c>
      <c r="BM136">
        <v>331.73517861599697</v>
      </c>
      <c r="BN136">
        <v>333.113060222819</v>
      </c>
      <c r="BO136">
        <v>336.68213846721</v>
      </c>
      <c r="BP136">
        <v>335.21001152033801</v>
      </c>
      <c r="BQ136">
        <v>329.89387145136698</v>
      </c>
      <c r="BR136">
        <v>340.42353604923898</v>
      </c>
      <c r="BS136">
        <v>332.02702007532298</v>
      </c>
      <c r="BT136">
        <v>343.38718665924301</v>
      </c>
      <c r="BU136">
        <v>333.11908084506501</v>
      </c>
      <c r="BV136">
        <v>335.53134488775203</v>
      </c>
      <c r="BW136">
        <v>340.58317825405499</v>
      </c>
      <c r="BX136">
        <v>336.991348344421</v>
      </c>
      <c r="BY136">
        <v>326.04651159064002</v>
      </c>
      <c r="BZ136">
        <v>340.94540477673399</v>
      </c>
      <c r="CA136">
        <v>332.29553270014299</v>
      </c>
      <c r="CB136">
        <v>341.47112352182899</v>
      </c>
      <c r="CC136">
        <v>329.64596183436203</v>
      </c>
      <c r="CD136">
        <v>328.70017491121001</v>
      </c>
      <c r="CE136">
        <v>330.85895604973001</v>
      </c>
      <c r="CF136">
        <v>332.75839654095603</v>
      </c>
      <c r="CG136">
        <v>329.39959742092498</v>
      </c>
      <c r="CH136">
        <v>326.46029317422398</v>
      </c>
      <c r="CI136">
        <v>335.62753016687498</v>
      </c>
      <c r="CJ136">
        <v>332.88719376748298</v>
      </c>
      <c r="CK136">
        <v>345.76211206385801</v>
      </c>
      <c r="CL136">
        <v>331.327945322657</v>
      </c>
      <c r="CM136">
        <v>337.88535469515398</v>
      </c>
      <c r="CN136">
        <v>350.037531149747</v>
      </c>
      <c r="CO136">
        <v>340.93341709380701</v>
      </c>
      <c r="CP136">
        <v>341.583264307825</v>
      </c>
      <c r="CQ136">
        <v>339.54723592001699</v>
      </c>
      <c r="CR136">
        <v>352.54334433684602</v>
      </c>
      <c r="CS136">
        <v>353.70150219296499</v>
      </c>
      <c r="CT136">
        <v>350.76599518240198</v>
      </c>
      <c r="CU136">
        <v>348.11750404825699</v>
      </c>
      <c r="CV136">
        <v>341.59798442423602</v>
      </c>
      <c r="CW136">
        <v>343.73492728932803</v>
      </c>
    </row>
    <row r="137" spans="1:101" x14ac:dyDescent="0.25">
      <c r="A137">
        <v>32.443257676902498</v>
      </c>
      <c r="B137">
        <v>338.67251701833698</v>
      </c>
      <c r="C137">
        <v>342.76157812308202</v>
      </c>
      <c r="D137">
        <v>335.09572800026598</v>
      </c>
      <c r="E137">
        <v>334.38779647313402</v>
      </c>
      <c r="F137">
        <v>336.86090038142299</v>
      </c>
      <c r="G137">
        <v>340.40941860194698</v>
      </c>
      <c r="H137">
        <v>334.47275859518197</v>
      </c>
      <c r="I137">
        <v>329.10010508814798</v>
      </c>
      <c r="J137">
        <v>330.55555246432198</v>
      </c>
      <c r="K137">
        <v>334.08875956624701</v>
      </c>
      <c r="L137">
        <v>330.58511507612798</v>
      </c>
      <c r="M137">
        <v>339.35893847134901</v>
      </c>
      <c r="N137">
        <v>338.23131157824503</v>
      </c>
      <c r="O137">
        <v>342.78100201042997</v>
      </c>
      <c r="P137">
        <v>321.83829082620701</v>
      </c>
      <c r="Q137">
        <v>332.687110965123</v>
      </c>
      <c r="R137">
        <v>326.80383066583897</v>
      </c>
      <c r="S137">
        <v>334.10006895593199</v>
      </c>
      <c r="T137">
        <v>334.938078927959</v>
      </c>
      <c r="U137">
        <v>322.08432479497401</v>
      </c>
      <c r="V137">
        <v>338.28486519054297</v>
      </c>
      <c r="W137">
        <v>337.87235212905699</v>
      </c>
      <c r="X137">
        <v>342.25899243702099</v>
      </c>
      <c r="Y137">
        <v>339.188378884195</v>
      </c>
      <c r="Z137">
        <v>328.51070683047499</v>
      </c>
      <c r="AA137">
        <v>332.19168909679399</v>
      </c>
      <c r="AB137">
        <v>335.029079330277</v>
      </c>
      <c r="AC137">
        <v>332.41340987770798</v>
      </c>
      <c r="AD137">
        <v>330.701100693851</v>
      </c>
      <c r="AE137">
        <v>326.53815471885702</v>
      </c>
      <c r="AF137">
        <v>333.648080548351</v>
      </c>
      <c r="AG137">
        <v>331.929479208739</v>
      </c>
      <c r="AH137">
        <v>331.10489993451102</v>
      </c>
      <c r="AI137">
        <v>330.90959715808299</v>
      </c>
      <c r="AJ137">
        <v>352.58987702410002</v>
      </c>
      <c r="AK137">
        <v>353.41853552374801</v>
      </c>
      <c r="AL137">
        <v>357.41518542604001</v>
      </c>
      <c r="AM137">
        <v>348.55846983225899</v>
      </c>
      <c r="AN137">
        <v>357.19359173585002</v>
      </c>
      <c r="AO137">
        <v>349.64413772563699</v>
      </c>
      <c r="AP137">
        <v>356.85315598900002</v>
      </c>
      <c r="AQ137">
        <v>366.65710518498702</v>
      </c>
      <c r="AR137">
        <v>372.51799899966699</v>
      </c>
      <c r="AS137">
        <v>368.37190067428003</v>
      </c>
      <c r="AT137">
        <v>361.87923357064199</v>
      </c>
      <c r="AU137">
        <v>350.14761896463</v>
      </c>
      <c r="AV137">
        <v>345.67649961047101</v>
      </c>
      <c r="AW137">
        <v>364.86440795429598</v>
      </c>
      <c r="AX137">
        <v>385.40056866601401</v>
      </c>
      <c r="AY137">
        <v>373.424884065117</v>
      </c>
      <c r="AZ137">
        <v>356.49123336517101</v>
      </c>
      <c r="BA137">
        <v>367.21154837523</v>
      </c>
      <c r="BB137">
        <v>363.44630805115901</v>
      </c>
      <c r="BC137">
        <v>373.288547581042</v>
      </c>
      <c r="BD137">
        <v>372.40157849022501</v>
      </c>
      <c r="BE137">
        <v>361.82674704679499</v>
      </c>
      <c r="BF137">
        <v>361.81155266174699</v>
      </c>
      <c r="BG137">
        <v>346.37240721184702</v>
      </c>
      <c r="BH137">
        <v>356.75635243972698</v>
      </c>
      <c r="BI137">
        <v>366.159827524261</v>
      </c>
      <c r="BJ137">
        <v>346.56235014186598</v>
      </c>
      <c r="BK137">
        <v>341.33313157963403</v>
      </c>
      <c r="BL137">
        <v>337.23825097729002</v>
      </c>
      <c r="BM137">
        <v>328.33443228441399</v>
      </c>
      <c r="BN137">
        <v>332.597182203258</v>
      </c>
      <c r="BO137">
        <v>336.69523668755102</v>
      </c>
      <c r="BP137">
        <v>334.87448558499801</v>
      </c>
      <c r="BQ137">
        <v>331.86589468318101</v>
      </c>
      <c r="BR137">
        <v>338.82295001829999</v>
      </c>
      <c r="BS137">
        <v>329.76341080137303</v>
      </c>
      <c r="BT137">
        <v>344.23069989957401</v>
      </c>
      <c r="BU137">
        <v>332.39408213891898</v>
      </c>
      <c r="BV137">
        <v>338.58875710823497</v>
      </c>
      <c r="BW137">
        <v>342.444363432508</v>
      </c>
      <c r="BX137">
        <v>338.58108487727299</v>
      </c>
      <c r="BY137">
        <v>331.028929488671</v>
      </c>
      <c r="BZ137">
        <v>341.24236108437299</v>
      </c>
      <c r="CA137">
        <v>332.29126791830402</v>
      </c>
      <c r="CB137">
        <v>338.68577015500199</v>
      </c>
      <c r="CC137">
        <v>328.405142427545</v>
      </c>
      <c r="CD137">
        <v>334.77616240286102</v>
      </c>
      <c r="CE137">
        <v>331.88547683298998</v>
      </c>
      <c r="CF137">
        <v>336.880068725635</v>
      </c>
      <c r="CG137">
        <v>329.61330958965601</v>
      </c>
      <c r="CH137">
        <v>328.664451764717</v>
      </c>
      <c r="CI137">
        <v>331.89690906518899</v>
      </c>
      <c r="CJ137">
        <v>335.40908871322199</v>
      </c>
      <c r="CK137">
        <v>343.23234357779899</v>
      </c>
      <c r="CL137">
        <v>330.39620146380901</v>
      </c>
      <c r="CM137">
        <v>341.97127216065701</v>
      </c>
      <c r="CN137">
        <v>351.70254114169097</v>
      </c>
      <c r="CO137">
        <v>340.09157316604097</v>
      </c>
      <c r="CP137">
        <v>340.35607240271997</v>
      </c>
      <c r="CQ137">
        <v>340.875743447574</v>
      </c>
      <c r="CR137">
        <v>351.84584805925499</v>
      </c>
      <c r="CS137">
        <v>352.57230965434798</v>
      </c>
      <c r="CT137">
        <v>349.46776742905098</v>
      </c>
      <c r="CU137">
        <v>351.93226741860099</v>
      </c>
      <c r="CV137">
        <v>343.52837602275702</v>
      </c>
      <c r="CW137">
        <v>342.130539829653</v>
      </c>
    </row>
    <row r="138" spans="1:101" x14ac:dyDescent="0.25">
      <c r="A138">
        <v>32.683578104138803</v>
      </c>
      <c r="B138">
        <v>337.54601342245297</v>
      </c>
      <c r="C138">
        <v>344.64529269600098</v>
      </c>
      <c r="D138">
        <v>335.63993831444498</v>
      </c>
      <c r="E138">
        <v>334.13270169983099</v>
      </c>
      <c r="F138">
        <v>337.618092011248</v>
      </c>
      <c r="G138">
        <v>342.15800337893501</v>
      </c>
      <c r="H138">
        <v>333.26483678894601</v>
      </c>
      <c r="I138">
        <v>328.33812188690803</v>
      </c>
      <c r="J138">
        <v>331.61285826268499</v>
      </c>
      <c r="K138">
        <v>331.704812560954</v>
      </c>
      <c r="L138">
        <v>330.186284844564</v>
      </c>
      <c r="M138">
        <v>340.85113689488901</v>
      </c>
      <c r="N138">
        <v>338.32596980144501</v>
      </c>
      <c r="O138">
        <v>342.92172961855999</v>
      </c>
      <c r="P138">
        <v>323.64686234655198</v>
      </c>
      <c r="Q138">
        <v>329.36979758450798</v>
      </c>
      <c r="R138">
        <v>328.532705021597</v>
      </c>
      <c r="S138">
        <v>332.58721577498102</v>
      </c>
      <c r="T138">
        <v>334.05319807502798</v>
      </c>
      <c r="U138">
        <v>320.33522033759101</v>
      </c>
      <c r="V138">
        <v>337.04182816297299</v>
      </c>
      <c r="W138">
        <v>337.374118611325</v>
      </c>
      <c r="X138">
        <v>341.085645069002</v>
      </c>
      <c r="Y138">
        <v>340.53782017849301</v>
      </c>
      <c r="Z138">
        <v>325.67731738641203</v>
      </c>
      <c r="AA138">
        <v>331.41182841657297</v>
      </c>
      <c r="AB138">
        <v>333.44205299199899</v>
      </c>
      <c r="AC138">
        <v>331.18619910098897</v>
      </c>
      <c r="AD138">
        <v>332.41375306901199</v>
      </c>
      <c r="AE138">
        <v>326.41457600417601</v>
      </c>
      <c r="AF138">
        <v>331.48437883355399</v>
      </c>
      <c r="AG138">
        <v>331.66118978237103</v>
      </c>
      <c r="AH138">
        <v>329.99825297898502</v>
      </c>
      <c r="AI138">
        <v>331.51894033184402</v>
      </c>
      <c r="AJ138">
        <v>354.42766119244499</v>
      </c>
      <c r="AK138">
        <v>352.97212503941103</v>
      </c>
      <c r="AL138">
        <v>357.33623301578001</v>
      </c>
      <c r="AM138">
        <v>345.65452479044399</v>
      </c>
      <c r="AN138">
        <v>357.64094568324299</v>
      </c>
      <c r="AO138">
        <v>348.43647869809598</v>
      </c>
      <c r="AP138">
        <v>355.75798859262301</v>
      </c>
      <c r="AQ138">
        <v>365.90006289536001</v>
      </c>
      <c r="AR138">
        <v>372.39552911547798</v>
      </c>
      <c r="AS138">
        <v>366.85138487335797</v>
      </c>
      <c r="AT138">
        <v>361.05500953354698</v>
      </c>
      <c r="AU138">
        <v>350.84368771112702</v>
      </c>
      <c r="AV138">
        <v>345.72286038938699</v>
      </c>
      <c r="AW138">
        <v>363.01345886631299</v>
      </c>
      <c r="AX138">
        <v>385.47009960164002</v>
      </c>
      <c r="AY138">
        <v>371.20721719893498</v>
      </c>
      <c r="AZ138">
        <v>358.82161133063698</v>
      </c>
      <c r="BA138">
        <v>370.12550603114198</v>
      </c>
      <c r="BB138">
        <v>364.40518431804202</v>
      </c>
      <c r="BC138">
        <v>372.216053914398</v>
      </c>
      <c r="BD138">
        <v>373.20940264028002</v>
      </c>
      <c r="BE138">
        <v>361.55575785885702</v>
      </c>
      <c r="BF138">
        <v>362.05179217598698</v>
      </c>
      <c r="BG138">
        <v>343.47473082534702</v>
      </c>
      <c r="BH138">
        <v>358.541839367683</v>
      </c>
      <c r="BI138">
        <v>367.74202127889401</v>
      </c>
      <c r="BJ138">
        <v>346.47880876655199</v>
      </c>
      <c r="BK138">
        <v>340.12346877751003</v>
      </c>
      <c r="BL138">
        <v>336.05632579868802</v>
      </c>
      <c r="BM138">
        <v>328.00583866720501</v>
      </c>
      <c r="BN138">
        <v>333.57573115749102</v>
      </c>
      <c r="BO138">
        <v>336.95234412074598</v>
      </c>
      <c r="BP138">
        <v>335.40775637762198</v>
      </c>
      <c r="BQ138">
        <v>331.53588976163002</v>
      </c>
      <c r="BR138">
        <v>338.85110319776902</v>
      </c>
      <c r="BS138">
        <v>331.18760341478099</v>
      </c>
      <c r="BT138">
        <v>343.110429453866</v>
      </c>
      <c r="BU138">
        <v>332.713423552721</v>
      </c>
      <c r="BV138">
        <v>339.926312299031</v>
      </c>
      <c r="BW138">
        <v>343.805358867032</v>
      </c>
      <c r="BX138">
        <v>338.80935210829603</v>
      </c>
      <c r="BY138">
        <v>332.29539811094003</v>
      </c>
      <c r="BZ138">
        <v>341.96958536057701</v>
      </c>
      <c r="CA138">
        <v>330.90624795770702</v>
      </c>
      <c r="CB138">
        <v>336.38633707037798</v>
      </c>
      <c r="CC138">
        <v>327.13795685290302</v>
      </c>
      <c r="CD138">
        <v>334.65361284882198</v>
      </c>
      <c r="CE138">
        <v>331.70493098815501</v>
      </c>
      <c r="CF138">
        <v>336.87194078873102</v>
      </c>
      <c r="CG138">
        <v>328.36839019706201</v>
      </c>
      <c r="CH138">
        <v>327.62330532531502</v>
      </c>
      <c r="CI138">
        <v>332.27472965195199</v>
      </c>
      <c r="CJ138">
        <v>335.65234845693902</v>
      </c>
      <c r="CK138">
        <v>341.81294185962298</v>
      </c>
      <c r="CL138">
        <v>328.73049307231298</v>
      </c>
      <c r="CM138">
        <v>344.98996786135899</v>
      </c>
      <c r="CN138">
        <v>352.360023689218</v>
      </c>
      <c r="CO138">
        <v>341.34922903968197</v>
      </c>
      <c r="CP138">
        <v>339.40227432333199</v>
      </c>
      <c r="CQ138">
        <v>341.80339916357002</v>
      </c>
      <c r="CR138">
        <v>353.44067978349</v>
      </c>
      <c r="CS138">
        <v>351.11340518938903</v>
      </c>
      <c r="CT138">
        <v>348.73980611421302</v>
      </c>
      <c r="CU138">
        <v>352.93507517819899</v>
      </c>
      <c r="CV138">
        <v>343.46847726195102</v>
      </c>
      <c r="CW138">
        <v>342.64678811625203</v>
      </c>
    </row>
    <row r="139" spans="1:101" x14ac:dyDescent="0.25">
      <c r="A139">
        <v>32.923898531375102</v>
      </c>
      <c r="B139">
        <v>330.84671884156501</v>
      </c>
      <c r="C139">
        <v>344.62301264256303</v>
      </c>
      <c r="D139">
        <v>335.20573624539998</v>
      </c>
      <c r="E139">
        <v>338.405367185751</v>
      </c>
      <c r="F139">
        <v>339.025847248866</v>
      </c>
      <c r="G139">
        <v>338.54518170169803</v>
      </c>
      <c r="H139">
        <v>333.01233612909698</v>
      </c>
      <c r="I139">
        <v>324.09522918587101</v>
      </c>
      <c r="J139">
        <v>334.37828581715502</v>
      </c>
      <c r="K139">
        <v>329.01161401009898</v>
      </c>
      <c r="L139">
        <v>326.66465191667902</v>
      </c>
      <c r="M139">
        <v>342.01608290393102</v>
      </c>
      <c r="N139">
        <v>339.46374063630799</v>
      </c>
      <c r="O139">
        <v>343.65409128402899</v>
      </c>
      <c r="P139">
        <v>329.86160853382</v>
      </c>
      <c r="Q139">
        <v>326.34519349508798</v>
      </c>
      <c r="R139">
        <v>331.98816668535801</v>
      </c>
      <c r="S139">
        <v>330.88665723910901</v>
      </c>
      <c r="T139">
        <v>335.74361975754601</v>
      </c>
      <c r="U139">
        <v>320.93918217915399</v>
      </c>
      <c r="V139">
        <v>338.02515417591599</v>
      </c>
      <c r="W139">
        <v>337.03756937300199</v>
      </c>
      <c r="X139">
        <v>335.51880243847597</v>
      </c>
      <c r="Y139">
        <v>339.21303078027302</v>
      </c>
      <c r="Z139">
        <v>326.44522999809402</v>
      </c>
      <c r="AA139">
        <v>330.6284054404</v>
      </c>
      <c r="AB139">
        <v>328.729835597244</v>
      </c>
      <c r="AC139">
        <v>336.75802917186797</v>
      </c>
      <c r="AD139">
        <v>332.582411990362</v>
      </c>
      <c r="AE139">
        <v>329.25802864766501</v>
      </c>
      <c r="AF139">
        <v>329.50877216571803</v>
      </c>
      <c r="AG139">
        <v>330.73128735888002</v>
      </c>
      <c r="AH139">
        <v>327.71512920397703</v>
      </c>
      <c r="AI139">
        <v>337.66748981350997</v>
      </c>
      <c r="AJ139">
        <v>353.78445616330299</v>
      </c>
      <c r="AK139">
        <v>353.68430823114801</v>
      </c>
      <c r="AL139">
        <v>357.817835200167</v>
      </c>
      <c r="AM139">
        <v>340.54042385673</v>
      </c>
      <c r="AN139">
        <v>352.937382545275</v>
      </c>
      <c r="AO139">
        <v>347.58334619013698</v>
      </c>
      <c r="AP139">
        <v>354.02421386633301</v>
      </c>
      <c r="AQ139">
        <v>362.38712394060002</v>
      </c>
      <c r="AR139">
        <v>377.71888044888902</v>
      </c>
      <c r="AS139">
        <v>366.10987084569803</v>
      </c>
      <c r="AT139">
        <v>361.561336703432</v>
      </c>
      <c r="AU139">
        <v>352.49674775623498</v>
      </c>
      <c r="AV139">
        <v>344.56904717009297</v>
      </c>
      <c r="AW139">
        <v>358.11473701917703</v>
      </c>
      <c r="AX139">
        <v>384.96912718652402</v>
      </c>
      <c r="AY139">
        <v>368.55520962737802</v>
      </c>
      <c r="AZ139">
        <v>359.63428876656599</v>
      </c>
      <c r="BA139">
        <v>367.16052401566299</v>
      </c>
      <c r="BB139">
        <v>367.58944241081798</v>
      </c>
      <c r="BC139">
        <v>371.06837952960097</v>
      </c>
      <c r="BD139">
        <v>376.11909018782399</v>
      </c>
      <c r="BE139">
        <v>356.53048102615799</v>
      </c>
      <c r="BF139">
        <v>362.63769102350301</v>
      </c>
      <c r="BG139">
        <v>343.52530731803802</v>
      </c>
      <c r="BH139">
        <v>360.175312051616</v>
      </c>
      <c r="BI139">
        <v>366.49289624486897</v>
      </c>
      <c r="BJ139">
        <v>343.82640921671998</v>
      </c>
      <c r="BK139">
        <v>336.35741362307402</v>
      </c>
      <c r="BL139">
        <v>330.72188247450799</v>
      </c>
      <c r="BM139">
        <v>329.51954523102398</v>
      </c>
      <c r="BN139">
        <v>335.600105664647</v>
      </c>
      <c r="BO139">
        <v>340.71691424063101</v>
      </c>
      <c r="BP139">
        <v>337.79834493841298</v>
      </c>
      <c r="BQ139">
        <v>331.90730081665498</v>
      </c>
      <c r="BR139">
        <v>338.88058696309702</v>
      </c>
      <c r="BS139">
        <v>332.441827642352</v>
      </c>
      <c r="BT139">
        <v>338.23198650290101</v>
      </c>
      <c r="BU139">
        <v>336.025449468631</v>
      </c>
      <c r="BV139">
        <v>342.08130416881602</v>
      </c>
      <c r="BW139">
        <v>343.59778408152602</v>
      </c>
      <c r="BX139">
        <v>340.24894262695801</v>
      </c>
      <c r="BY139">
        <v>328.075731807973</v>
      </c>
      <c r="BZ139">
        <v>338.974339417522</v>
      </c>
      <c r="CA139">
        <v>332.39075353226099</v>
      </c>
      <c r="CB139">
        <v>334.92839063272402</v>
      </c>
      <c r="CC139">
        <v>328.860040808093</v>
      </c>
      <c r="CD139">
        <v>334.46959739199502</v>
      </c>
      <c r="CE139">
        <v>330.62055460976899</v>
      </c>
      <c r="CF139">
        <v>337.44648351836099</v>
      </c>
      <c r="CG139">
        <v>330.508781251274</v>
      </c>
      <c r="CH139">
        <v>329.02608224715698</v>
      </c>
      <c r="CI139">
        <v>332.50348424267202</v>
      </c>
      <c r="CJ139">
        <v>334.05332520872003</v>
      </c>
      <c r="CK139">
        <v>338.84323670894099</v>
      </c>
      <c r="CL139">
        <v>327.31094390117102</v>
      </c>
      <c r="CM139">
        <v>343.87512911402598</v>
      </c>
      <c r="CN139">
        <v>350.32498449181799</v>
      </c>
      <c r="CO139">
        <v>339.25193834119</v>
      </c>
      <c r="CP139">
        <v>343.867438541475</v>
      </c>
      <c r="CQ139">
        <v>346.97209181363399</v>
      </c>
      <c r="CR139">
        <v>354.31083559073602</v>
      </c>
      <c r="CS139">
        <v>346.28554825160597</v>
      </c>
      <c r="CT139">
        <v>351.55126777007803</v>
      </c>
      <c r="CU139">
        <v>355.30193791599902</v>
      </c>
      <c r="CV139">
        <v>343.21360237173002</v>
      </c>
      <c r="CW139">
        <v>343.44999825307701</v>
      </c>
    </row>
    <row r="140" spans="1:101" x14ac:dyDescent="0.25">
      <c r="A140">
        <v>33.1642189586114</v>
      </c>
      <c r="B140">
        <v>334.374505925672</v>
      </c>
      <c r="C140">
        <v>344.449550745924</v>
      </c>
      <c r="D140">
        <v>335.20829889601703</v>
      </c>
      <c r="E140">
        <v>339.74771019082698</v>
      </c>
      <c r="F140">
        <v>341.94441083059297</v>
      </c>
      <c r="G140">
        <v>339.54203287241899</v>
      </c>
      <c r="H140">
        <v>334.82455243247699</v>
      </c>
      <c r="I140">
        <v>327.63580308406102</v>
      </c>
      <c r="J140">
        <v>339.54239493538103</v>
      </c>
      <c r="K140">
        <v>330.36933117313299</v>
      </c>
      <c r="L140">
        <v>327.44695308064303</v>
      </c>
      <c r="M140">
        <v>342.24733497261502</v>
      </c>
      <c r="N140">
        <v>336.73883970566999</v>
      </c>
      <c r="O140">
        <v>340.25941123784099</v>
      </c>
      <c r="P140">
        <v>333.16645239334002</v>
      </c>
      <c r="Q140">
        <v>327.35457196111702</v>
      </c>
      <c r="R140">
        <v>331.75007360598698</v>
      </c>
      <c r="S140">
        <v>331.25822564804002</v>
      </c>
      <c r="T140">
        <v>335.84845187153701</v>
      </c>
      <c r="U140">
        <v>323.08785129792398</v>
      </c>
      <c r="V140">
        <v>337.44913987673198</v>
      </c>
      <c r="W140">
        <v>334.99925015871401</v>
      </c>
      <c r="X140">
        <v>335.96637434007698</v>
      </c>
      <c r="Y140">
        <v>335.12275825301799</v>
      </c>
      <c r="Z140">
        <v>326.70962820864997</v>
      </c>
      <c r="AA140">
        <v>326.09988944517602</v>
      </c>
      <c r="AB140">
        <v>328.48205967192598</v>
      </c>
      <c r="AC140">
        <v>338.84589471156198</v>
      </c>
      <c r="AD140">
        <v>330.73388523293602</v>
      </c>
      <c r="AE140">
        <v>330.44735160546702</v>
      </c>
      <c r="AF140">
        <v>331.69514831298102</v>
      </c>
      <c r="AG140">
        <v>332.98620482919199</v>
      </c>
      <c r="AH140">
        <v>329.32186211514897</v>
      </c>
      <c r="AI140">
        <v>339.28340878219501</v>
      </c>
      <c r="AJ140">
        <v>350.26419335738598</v>
      </c>
      <c r="AK140">
        <v>355.36709898317503</v>
      </c>
      <c r="AL140">
        <v>356.39624513393898</v>
      </c>
      <c r="AM140">
        <v>340.754698401908</v>
      </c>
      <c r="AN140">
        <v>351.12505483064803</v>
      </c>
      <c r="AO140">
        <v>348.29879781766698</v>
      </c>
      <c r="AP140">
        <v>353.512807818716</v>
      </c>
      <c r="AQ140">
        <v>360.83058837393702</v>
      </c>
      <c r="AR140">
        <v>375.74387985719301</v>
      </c>
      <c r="AS140">
        <v>363.24013796570102</v>
      </c>
      <c r="AT140">
        <v>359.24649703274702</v>
      </c>
      <c r="AU140">
        <v>356.08912164918598</v>
      </c>
      <c r="AV140">
        <v>343.202626764699</v>
      </c>
      <c r="AW140">
        <v>353.49510846448101</v>
      </c>
      <c r="AX140">
        <v>384.60292502600601</v>
      </c>
      <c r="AY140">
        <v>369.33794180751602</v>
      </c>
      <c r="AZ140">
        <v>359.93302125871901</v>
      </c>
      <c r="BA140">
        <v>366.89545099550099</v>
      </c>
      <c r="BB140">
        <v>368.44776302575099</v>
      </c>
      <c r="BC140">
        <v>370.10100211655998</v>
      </c>
      <c r="BD140">
        <v>373.817794929858</v>
      </c>
      <c r="BE140">
        <v>357.42346102823501</v>
      </c>
      <c r="BF140">
        <v>361.87095389521602</v>
      </c>
      <c r="BG140">
        <v>343.35827209744298</v>
      </c>
      <c r="BH140">
        <v>360.08344960134599</v>
      </c>
      <c r="BI140">
        <v>361.05401680353702</v>
      </c>
      <c r="BJ140">
        <v>343.62200988869</v>
      </c>
      <c r="BK140">
        <v>335.93813453232002</v>
      </c>
      <c r="BL140">
        <v>330.62186152380701</v>
      </c>
      <c r="BM140">
        <v>330.02416354245003</v>
      </c>
      <c r="BN140">
        <v>332.80929325098799</v>
      </c>
      <c r="BO140">
        <v>337.892389644427</v>
      </c>
      <c r="BP140">
        <v>338.48149351286497</v>
      </c>
      <c r="BQ140">
        <v>328.82844643574902</v>
      </c>
      <c r="BR140">
        <v>342.14225109789999</v>
      </c>
      <c r="BS140">
        <v>337.05106237817</v>
      </c>
      <c r="BT140">
        <v>336.30326662278497</v>
      </c>
      <c r="BU140">
        <v>336.50647174903099</v>
      </c>
      <c r="BV140">
        <v>341.73662085039598</v>
      </c>
      <c r="BW140">
        <v>342.28476620759898</v>
      </c>
      <c r="BX140">
        <v>338.58604418227401</v>
      </c>
      <c r="BY140">
        <v>330.10927481218499</v>
      </c>
      <c r="BZ140">
        <v>338.00942894783498</v>
      </c>
      <c r="CA140">
        <v>335.61135944237799</v>
      </c>
      <c r="CB140">
        <v>332.63811242796203</v>
      </c>
      <c r="CC140">
        <v>331.184330151376</v>
      </c>
      <c r="CD140">
        <v>335.45707236862899</v>
      </c>
      <c r="CE140">
        <v>334.46938783543499</v>
      </c>
      <c r="CF140">
        <v>333.77757089433197</v>
      </c>
      <c r="CG140">
        <v>333.07683638702201</v>
      </c>
      <c r="CH140">
        <v>331.39669935192501</v>
      </c>
      <c r="CI140">
        <v>330.44398010196102</v>
      </c>
      <c r="CJ140">
        <v>330.961020822553</v>
      </c>
      <c r="CK140">
        <v>336.64190661769902</v>
      </c>
      <c r="CL140">
        <v>327.467476650001</v>
      </c>
      <c r="CM140">
        <v>341.795613873202</v>
      </c>
      <c r="CN140">
        <v>348.43111864277</v>
      </c>
      <c r="CO140">
        <v>339.53129994354202</v>
      </c>
      <c r="CP140">
        <v>343.84155366131398</v>
      </c>
      <c r="CQ140">
        <v>348.02122610849602</v>
      </c>
      <c r="CR140">
        <v>352.31661151591101</v>
      </c>
      <c r="CS140">
        <v>346.12902166305503</v>
      </c>
      <c r="CT140">
        <v>348.53359054330502</v>
      </c>
      <c r="CU140">
        <v>354.37826855415</v>
      </c>
      <c r="CV140">
        <v>342.43750105483298</v>
      </c>
      <c r="CW140">
        <v>342.91926790324902</v>
      </c>
    </row>
    <row r="141" spans="1:101" x14ac:dyDescent="0.25">
      <c r="A141">
        <v>33.404539385847798</v>
      </c>
      <c r="B141">
        <v>336.96934441981699</v>
      </c>
      <c r="C141">
        <v>343.99460549386799</v>
      </c>
      <c r="D141">
        <v>336.69946043732301</v>
      </c>
      <c r="E141">
        <v>339.90041890480899</v>
      </c>
      <c r="F141">
        <v>343.81622020616601</v>
      </c>
      <c r="G141">
        <v>339.62296056364801</v>
      </c>
      <c r="H141">
        <v>335.65792060080298</v>
      </c>
      <c r="I141">
        <v>330.55629543335601</v>
      </c>
      <c r="J141">
        <v>343.15399553353899</v>
      </c>
      <c r="K141">
        <v>331.67537435382502</v>
      </c>
      <c r="L141">
        <v>329.32577579568499</v>
      </c>
      <c r="M141">
        <v>341.38002205915501</v>
      </c>
      <c r="N141">
        <v>335.15973982850699</v>
      </c>
      <c r="O141">
        <v>339.10385892610299</v>
      </c>
      <c r="P141">
        <v>334.14865307098302</v>
      </c>
      <c r="Q141">
        <v>327.33288905971801</v>
      </c>
      <c r="R141">
        <v>333.41711610779998</v>
      </c>
      <c r="S141">
        <v>330.99648973734202</v>
      </c>
      <c r="T141">
        <v>336.27217804756702</v>
      </c>
      <c r="U141">
        <v>325.58532025460499</v>
      </c>
      <c r="V141">
        <v>335.955232227409</v>
      </c>
      <c r="W141">
        <v>333.749860008425</v>
      </c>
      <c r="X141">
        <v>336.49550375861901</v>
      </c>
      <c r="Y141">
        <v>333.63809440511699</v>
      </c>
      <c r="Z141">
        <v>327.02820901547699</v>
      </c>
      <c r="AA141">
        <v>323.35385032604398</v>
      </c>
      <c r="AB141">
        <v>329.20801917888701</v>
      </c>
      <c r="AC141">
        <v>340.12490361738998</v>
      </c>
      <c r="AD141">
        <v>330.09188250723503</v>
      </c>
      <c r="AE141">
        <v>332.33412098905399</v>
      </c>
      <c r="AF141">
        <v>333.57285233221199</v>
      </c>
      <c r="AG141">
        <v>333.52556725042598</v>
      </c>
      <c r="AH141">
        <v>330.25634983022201</v>
      </c>
      <c r="AI141">
        <v>340.03647612713598</v>
      </c>
      <c r="AJ141">
        <v>347.43680040103499</v>
      </c>
      <c r="AK141">
        <v>356.682632754324</v>
      </c>
      <c r="AL141">
        <v>355.94879044487601</v>
      </c>
      <c r="AM141">
        <v>340.70875844477303</v>
      </c>
      <c r="AN141">
        <v>350.97692137943</v>
      </c>
      <c r="AO141">
        <v>349.045205480638</v>
      </c>
      <c r="AP141">
        <v>352.89019205611601</v>
      </c>
      <c r="AQ141">
        <v>360.704950283892</v>
      </c>
      <c r="AR141">
        <v>374.217250898212</v>
      </c>
      <c r="AS141">
        <v>362.32816707549802</v>
      </c>
      <c r="AT141">
        <v>358.75813193062999</v>
      </c>
      <c r="AU141">
        <v>358.01913214317602</v>
      </c>
      <c r="AV141">
        <v>342.91768099652302</v>
      </c>
      <c r="AW141">
        <v>353.26545439896302</v>
      </c>
      <c r="AX141">
        <v>385.425094188522</v>
      </c>
      <c r="AY141">
        <v>370.920130638633</v>
      </c>
      <c r="AZ141">
        <v>359.30485194929901</v>
      </c>
      <c r="BA141">
        <v>366.10422229038801</v>
      </c>
      <c r="BB141">
        <v>368.506967214155</v>
      </c>
      <c r="BC141">
        <v>369.08273771689602</v>
      </c>
      <c r="BD141">
        <v>371.59610993869899</v>
      </c>
      <c r="BE141">
        <v>359.581497399348</v>
      </c>
      <c r="BF141">
        <v>361.38623350425098</v>
      </c>
      <c r="BG141">
        <v>343.76795464539202</v>
      </c>
      <c r="BH141">
        <v>360.33021764338201</v>
      </c>
      <c r="BI141">
        <v>358.65179110224398</v>
      </c>
      <c r="BJ141">
        <v>342.71214164271203</v>
      </c>
      <c r="BK141">
        <v>335.31352615357798</v>
      </c>
      <c r="BL141">
        <v>331.17848449888402</v>
      </c>
      <c r="BM141">
        <v>329.83176170175199</v>
      </c>
      <c r="BN141">
        <v>332.31374602645099</v>
      </c>
      <c r="BO141">
        <v>336.45677803145298</v>
      </c>
      <c r="BP141">
        <v>338.88967978548101</v>
      </c>
      <c r="BQ141">
        <v>327.76002537992298</v>
      </c>
      <c r="BR141">
        <v>343.90402691862101</v>
      </c>
      <c r="BS141">
        <v>339.40843166157902</v>
      </c>
      <c r="BT141">
        <v>335.690114137884</v>
      </c>
      <c r="BU141">
        <v>335.94768953677999</v>
      </c>
      <c r="BV141">
        <v>341.91886340494801</v>
      </c>
      <c r="BW141">
        <v>340.703232486319</v>
      </c>
      <c r="BX141">
        <v>336.47831392268</v>
      </c>
      <c r="BY141">
        <v>330.37213891655898</v>
      </c>
      <c r="BZ141">
        <v>337.53051110469403</v>
      </c>
      <c r="CA141">
        <v>337.01536284606198</v>
      </c>
      <c r="CB141">
        <v>332.847594583008</v>
      </c>
      <c r="CC141">
        <v>331.995281204805</v>
      </c>
      <c r="CD141">
        <v>335.268468520699</v>
      </c>
      <c r="CE141">
        <v>336.63326491889501</v>
      </c>
      <c r="CF141">
        <v>331.99807513626399</v>
      </c>
      <c r="CG141">
        <v>334.23951879259101</v>
      </c>
      <c r="CH141">
        <v>331.91728070046099</v>
      </c>
      <c r="CI141">
        <v>329.52739018960602</v>
      </c>
      <c r="CJ141">
        <v>330.05633176857498</v>
      </c>
      <c r="CK141">
        <v>335.49512795518001</v>
      </c>
      <c r="CL141">
        <v>328.348316969986</v>
      </c>
      <c r="CM141">
        <v>340.78156179480402</v>
      </c>
      <c r="CN141">
        <v>348.020048948382</v>
      </c>
      <c r="CO141">
        <v>339.247592537576</v>
      </c>
      <c r="CP141">
        <v>343.43216633038401</v>
      </c>
      <c r="CQ141">
        <v>349.62350410920197</v>
      </c>
      <c r="CR141">
        <v>350.32320222514699</v>
      </c>
      <c r="CS141">
        <v>346.84197579332698</v>
      </c>
      <c r="CT141">
        <v>348.00117713272198</v>
      </c>
      <c r="CU141">
        <v>353.93995258847298</v>
      </c>
      <c r="CV141">
        <v>341.55383805174699</v>
      </c>
      <c r="CW141">
        <v>341.97672437491502</v>
      </c>
    </row>
    <row r="142" spans="1:101" x14ac:dyDescent="0.25">
      <c r="A142">
        <v>33.644859813084103</v>
      </c>
      <c r="B142">
        <v>333.81092734848698</v>
      </c>
      <c r="C142">
        <v>340.557230755219</v>
      </c>
      <c r="D142">
        <v>338.827383278387</v>
      </c>
      <c r="E142">
        <v>338.068092518757</v>
      </c>
      <c r="F142">
        <v>343.03674907379798</v>
      </c>
      <c r="G142">
        <v>341.75731595618902</v>
      </c>
      <c r="H142">
        <v>337.57562086924202</v>
      </c>
      <c r="I142">
        <v>330.57317943228901</v>
      </c>
      <c r="J142">
        <v>343.59317741143201</v>
      </c>
      <c r="K142">
        <v>329.32707948178</v>
      </c>
      <c r="L142">
        <v>330.115650849134</v>
      </c>
      <c r="M142">
        <v>335.13382106636999</v>
      </c>
      <c r="N142">
        <v>330.43912243146298</v>
      </c>
      <c r="O142">
        <v>338.34097472014099</v>
      </c>
      <c r="P142">
        <v>331.29599584683803</v>
      </c>
      <c r="Q142">
        <v>326.43388552749099</v>
      </c>
      <c r="R142">
        <v>336.49697451932798</v>
      </c>
      <c r="S142">
        <v>328.62697539614499</v>
      </c>
      <c r="T142">
        <v>336.13960417370998</v>
      </c>
      <c r="U142">
        <v>330.23406513210699</v>
      </c>
      <c r="V142">
        <v>340.74930370181198</v>
      </c>
      <c r="W142">
        <v>330.72643928874601</v>
      </c>
      <c r="X142">
        <v>338.478358617732</v>
      </c>
      <c r="Y142">
        <v>331.855823172557</v>
      </c>
      <c r="Z142">
        <v>330.10493636804398</v>
      </c>
      <c r="AA142">
        <v>327.86689328063102</v>
      </c>
      <c r="AB142">
        <v>325.07060366911202</v>
      </c>
      <c r="AC142">
        <v>338.40036526803198</v>
      </c>
      <c r="AD142">
        <v>328.11723763908202</v>
      </c>
      <c r="AE142">
        <v>333.48954845456598</v>
      </c>
      <c r="AF142">
        <v>337.51075401791297</v>
      </c>
      <c r="AG142">
        <v>330.94201490737998</v>
      </c>
      <c r="AH142">
        <v>330.86846428890698</v>
      </c>
      <c r="AI142">
        <v>342.41985569407899</v>
      </c>
      <c r="AJ142">
        <v>344.13240740492301</v>
      </c>
      <c r="AK142">
        <v>359.97850467740801</v>
      </c>
      <c r="AL142">
        <v>356.15489302489499</v>
      </c>
      <c r="AM142">
        <v>339.35610911607802</v>
      </c>
      <c r="AN142">
        <v>356.67894006651397</v>
      </c>
      <c r="AO142">
        <v>348.10205962088497</v>
      </c>
      <c r="AP142">
        <v>347.13743801123599</v>
      </c>
      <c r="AQ142">
        <v>362.24301069730598</v>
      </c>
      <c r="AR142">
        <v>368.26989736423798</v>
      </c>
      <c r="AS142">
        <v>361.15364769423599</v>
      </c>
      <c r="AT142">
        <v>359.35697185015601</v>
      </c>
      <c r="AU142">
        <v>359.86617132067897</v>
      </c>
      <c r="AV142">
        <v>344.93433642465601</v>
      </c>
      <c r="AW142">
        <v>360.099128687514</v>
      </c>
      <c r="AX142">
        <v>380.96098400824201</v>
      </c>
      <c r="AY142">
        <v>368.99028207127901</v>
      </c>
      <c r="AZ142">
        <v>356.15980369355998</v>
      </c>
      <c r="BA142">
        <v>364.04972278041498</v>
      </c>
      <c r="BB142">
        <v>363.20967853476498</v>
      </c>
      <c r="BC142">
        <v>367.73087046946</v>
      </c>
      <c r="BD142">
        <v>374.74258548736998</v>
      </c>
      <c r="BE142">
        <v>358.58656540530598</v>
      </c>
      <c r="BF142">
        <v>361.15013456252899</v>
      </c>
      <c r="BG142">
        <v>346.66663989476802</v>
      </c>
      <c r="BH142">
        <v>369.322339333743</v>
      </c>
      <c r="BI142">
        <v>359.58855598111103</v>
      </c>
      <c r="BJ142">
        <v>335.98813452041202</v>
      </c>
      <c r="BK142">
        <v>332.46173035018103</v>
      </c>
      <c r="BL142">
        <v>332.74704593132998</v>
      </c>
      <c r="BM142">
        <v>325.08636662125002</v>
      </c>
      <c r="BN142">
        <v>331.87930453792899</v>
      </c>
      <c r="BO142">
        <v>337.915117754211</v>
      </c>
      <c r="BP142">
        <v>332.34130336076203</v>
      </c>
      <c r="BQ142">
        <v>331.24842314474103</v>
      </c>
      <c r="BR142">
        <v>345.09404418599797</v>
      </c>
      <c r="BS142">
        <v>337.16702685724198</v>
      </c>
      <c r="BT142">
        <v>332.02824202619502</v>
      </c>
      <c r="BU142">
        <v>334.59050513056599</v>
      </c>
      <c r="BV142">
        <v>345.66700905953502</v>
      </c>
      <c r="BW142">
        <v>338.62572575984501</v>
      </c>
      <c r="BX142">
        <v>331.20486197465499</v>
      </c>
      <c r="BY142">
        <v>328.739523472889</v>
      </c>
      <c r="BZ142">
        <v>335.09296183307998</v>
      </c>
      <c r="CA142">
        <v>332.37987964104701</v>
      </c>
      <c r="CB142">
        <v>332.83536459970799</v>
      </c>
      <c r="CC142">
        <v>330.581103963153</v>
      </c>
      <c r="CD142">
        <v>338.44834943262998</v>
      </c>
      <c r="CE142">
        <v>340.10537216598101</v>
      </c>
      <c r="CF142">
        <v>339.59545832676798</v>
      </c>
      <c r="CG142">
        <v>339.78049627629099</v>
      </c>
      <c r="CH142">
        <v>329.57325240266198</v>
      </c>
      <c r="CI142">
        <v>329.164494127794</v>
      </c>
      <c r="CJ142">
        <v>334.66548819142901</v>
      </c>
      <c r="CK142">
        <v>331.68797431406102</v>
      </c>
      <c r="CL142">
        <v>336.02533238162698</v>
      </c>
      <c r="CM142">
        <v>340.346448589494</v>
      </c>
      <c r="CN142">
        <v>349.122966290124</v>
      </c>
      <c r="CO142">
        <v>335.34707678971</v>
      </c>
      <c r="CP142">
        <v>346.22736801404</v>
      </c>
      <c r="CQ142">
        <v>352.51987974811101</v>
      </c>
      <c r="CR142">
        <v>347.02947982099698</v>
      </c>
      <c r="CS142">
        <v>340.135450780268</v>
      </c>
      <c r="CT142">
        <v>342.461218035402</v>
      </c>
      <c r="CU142">
        <v>354.101723906036</v>
      </c>
      <c r="CV142">
        <v>337.86300290529499</v>
      </c>
      <c r="CW142">
        <v>335.64497126442899</v>
      </c>
    </row>
    <row r="143" spans="1:101" x14ac:dyDescent="0.25">
      <c r="A143">
        <v>33.885180240320402</v>
      </c>
      <c r="B143">
        <v>335.23367142142303</v>
      </c>
      <c r="C143">
        <v>339.68932891855701</v>
      </c>
      <c r="D143">
        <v>338.97034144272902</v>
      </c>
      <c r="E143">
        <v>335.06892264535003</v>
      </c>
      <c r="F143">
        <v>344.66884717736201</v>
      </c>
      <c r="G143">
        <v>342.218768229055</v>
      </c>
      <c r="H143">
        <v>334.65065512334701</v>
      </c>
      <c r="I143">
        <v>330.39448459628397</v>
      </c>
      <c r="J143">
        <v>343.82019524120398</v>
      </c>
      <c r="K143">
        <v>327.64635970051</v>
      </c>
      <c r="L143">
        <v>330.93212583615502</v>
      </c>
      <c r="M143">
        <v>336.92612053840401</v>
      </c>
      <c r="N143">
        <v>333.851744178991</v>
      </c>
      <c r="O143">
        <v>339.275154565977</v>
      </c>
      <c r="P143">
        <v>331.008630461439</v>
      </c>
      <c r="Q143">
        <v>326.68703163181499</v>
      </c>
      <c r="R143">
        <v>337.41911125127501</v>
      </c>
      <c r="S143">
        <v>326.98510947482902</v>
      </c>
      <c r="T143">
        <v>336.681440223908</v>
      </c>
      <c r="U143">
        <v>334.29080707229502</v>
      </c>
      <c r="V143">
        <v>341.49853834719801</v>
      </c>
      <c r="W143">
        <v>333.21518691455401</v>
      </c>
      <c r="X143">
        <v>335.28423884964002</v>
      </c>
      <c r="Y143">
        <v>335.14782397175497</v>
      </c>
      <c r="Z143">
        <v>329.19259097798698</v>
      </c>
      <c r="AA143">
        <v>326.18286417754098</v>
      </c>
      <c r="AB143">
        <v>326.96888010139901</v>
      </c>
      <c r="AC143">
        <v>338.57922458217701</v>
      </c>
      <c r="AD143">
        <v>329.68831847649102</v>
      </c>
      <c r="AE143">
        <v>334.01151288708797</v>
      </c>
      <c r="AF143">
        <v>335.68843077416898</v>
      </c>
      <c r="AG143">
        <v>331.29913151579501</v>
      </c>
      <c r="AH143">
        <v>330.075136946871</v>
      </c>
      <c r="AI143">
        <v>342.303814473052</v>
      </c>
      <c r="AJ143">
        <v>344.53744977462901</v>
      </c>
      <c r="AK143">
        <v>362.36776349029901</v>
      </c>
      <c r="AL143">
        <v>357.11190065044298</v>
      </c>
      <c r="AM143">
        <v>342.88088735392398</v>
      </c>
      <c r="AN143">
        <v>357.56530002702499</v>
      </c>
      <c r="AO143">
        <v>351.746828410018</v>
      </c>
      <c r="AP143">
        <v>348.06003087708001</v>
      </c>
      <c r="AQ143">
        <v>362.07283189822698</v>
      </c>
      <c r="AR143">
        <v>366.205766289216</v>
      </c>
      <c r="AS143">
        <v>361.02329475247899</v>
      </c>
      <c r="AT143">
        <v>358.78435555945202</v>
      </c>
      <c r="AU143">
        <v>360.90606254397198</v>
      </c>
      <c r="AV143">
        <v>347.926255552996</v>
      </c>
      <c r="AW143">
        <v>359.04387660202599</v>
      </c>
      <c r="AX143">
        <v>380.03819079902399</v>
      </c>
      <c r="AY143">
        <v>369.14659722889201</v>
      </c>
      <c r="AZ143">
        <v>358.30768620326398</v>
      </c>
      <c r="BA143">
        <v>364.311190747561</v>
      </c>
      <c r="BB143">
        <v>363.70596963129202</v>
      </c>
      <c r="BC143">
        <v>368.90632285933702</v>
      </c>
      <c r="BD143">
        <v>375.16331866053901</v>
      </c>
      <c r="BE143">
        <v>356.93511780940202</v>
      </c>
      <c r="BF143">
        <v>360.94325203055303</v>
      </c>
      <c r="BG143">
        <v>348.15265536396299</v>
      </c>
      <c r="BH143">
        <v>367.62975412927801</v>
      </c>
      <c r="BI143">
        <v>357.241006828862</v>
      </c>
      <c r="BJ143">
        <v>333.97196277275998</v>
      </c>
      <c r="BK143">
        <v>330.30475362112998</v>
      </c>
      <c r="BL143">
        <v>334.811176348684</v>
      </c>
      <c r="BM143">
        <v>326.164111984687</v>
      </c>
      <c r="BN143">
        <v>334.04843606756799</v>
      </c>
      <c r="BO143">
        <v>335.89949572707798</v>
      </c>
      <c r="BP143">
        <v>331.50812100240699</v>
      </c>
      <c r="BQ143">
        <v>334.25929063038001</v>
      </c>
      <c r="BR143">
        <v>343.98586238089598</v>
      </c>
      <c r="BS143">
        <v>336.00364398122002</v>
      </c>
      <c r="BT143">
        <v>330.26601242794499</v>
      </c>
      <c r="BU143">
        <v>334.96598229377798</v>
      </c>
      <c r="BV143">
        <v>341.868310018096</v>
      </c>
      <c r="BW143">
        <v>336.04924623165698</v>
      </c>
      <c r="BX143">
        <v>328.369433654933</v>
      </c>
      <c r="BY143">
        <v>329.19822493778798</v>
      </c>
      <c r="BZ143">
        <v>333.91490520155003</v>
      </c>
      <c r="CA143">
        <v>331.50056319226599</v>
      </c>
      <c r="CB143">
        <v>330.57362025359299</v>
      </c>
      <c r="CC143">
        <v>332.29169637228699</v>
      </c>
      <c r="CD143">
        <v>337.17951104139797</v>
      </c>
      <c r="CE143">
        <v>340.35982055146599</v>
      </c>
      <c r="CF143">
        <v>339.35423759259101</v>
      </c>
      <c r="CG143">
        <v>340.71418456003897</v>
      </c>
      <c r="CH143">
        <v>327.32666661309298</v>
      </c>
      <c r="CI143">
        <v>331.77280059343002</v>
      </c>
      <c r="CJ143">
        <v>334.10216649144701</v>
      </c>
      <c r="CK143">
        <v>331.21462837940902</v>
      </c>
      <c r="CL143">
        <v>336.868116672246</v>
      </c>
      <c r="CM143">
        <v>340.533831784293</v>
      </c>
      <c r="CN143">
        <v>346.67255708816401</v>
      </c>
      <c r="CO143">
        <v>336.100119575159</v>
      </c>
      <c r="CP143">
        <v>347.40795472982302</v>
      </c>
      <c r="CQ143">
        <v>350.41211644522201</v>
      </c>
      <c r="CR143">
        <v>345.35653914406998</v>
      </c>
      <c r="CS143">
        <v>340.90209190237903</v>
      </c>
      <c r="CT143">
        <v>342.422650102143</v>
      </c>
      <c r="CU143">
        <v>351.61915617094098</v>
      </c>
      <c r="CV143">
        <v>337.759318004318</v>
      </c>
      <c r="CW143">
        <v>339.10855175954799</v>
      </c>
    </row>
    <row r="144" spans="1:101" x14ac:dyDescent="0.25">
      <c r="A144">
        <v>34.1255006675567</v>
      </c>
      <c r="B144">
        <v>336.09223051839803</v>
      </c>
      <c r="C144">
        <v>338.78361504103901</v>
      </c>
      <c r="D144">
        <v>339.11939789012803</v>
      </c>
      <c r="E144">
        <v>333.29253666953701</v>
      </c>
      <c r="F144">
        <v>345.14123013628</v>
      </c>
      <c r="G144">
        <v>342.41135935822803</v>
      </c>
      <c r="H144">
        <v>332.92920211559198</v>
      </c>
      <c r="I144">
        <v>330.35948117901398</v>
      </c>
      <c r="J144">
        <v>344.00353836410198</v>
      </c>
      <c r="K144">
        <v>326.54361064735798</v>
      </c>
      <c r="L144">
        <v>331.598633026257</v>
      </c>
      <c r="M144">
        <v>338.19257486924499</v>
      </c>
      <c r="N144">
        <v>336.45930266710502</v>
      </c>
      <c r="O144">
        <v>340.303166533455</v>
      </c>
      <c r="P144">
        <v>330.843157023853</v>
      </c>
      <c r="Q144">
        <v>326.93563795363798</v>
      </c>
      <c r="R144">
        <v>338.128190222488</v>
      </c>
      <c r="S144">
        <v>325.56928216272598</v>
      </c>
      <c r="T144">
        <v>336.93681979565798</v>
      </c>
      <c r="U144">
        <v>337.836932729502</v>
      </c>
      <c r="V144">
        <v>341.670591818594</v>
      </c>
      <c r="W144">
        <v>334.95630339834901</v>
      </c>
      <c r="X144">
        <v>332.54703395847702</v>
      </c>
      <c r="Y144">
        <v>337.05822100896</v>
      </c>
      <c r="Z144">
        <v>328.610426894917</v>
      </c>
      <c r="AA144">
        <v>325.006278674584</v>
      </c>
      <c r="AB144">
        <v>328.57260558473598</v>
      </c>
      <c r="AC144">
        <v>339.55388531114102</v>
      </c>
      <c r="AD144">
        <v>331.07949784961801</v>
      </c>
      <c r="AE144">
        <v>333.925575470708</v>
      </c>
      <c r="AF144">
        <v>334.01629717286499</v>
      </c>
      <c r="AG144">
        <v>331.80245413953901</v>
      </c>
      <c r="AH144">
        <v>329.25237029513102</v>
      </c>
      <c r="AI144">
        <v>342.29950004394902</v>
      </c>
      <c r="AJ144">
        <v>344.50873894143598</v>
      </c>
      <c r="AK144">
        <v>364.09432761157598</v>
      </c>
      <c r="AL144">
        <v>357.63083277180198</v>
      </c>
      <c r="AM144">
        <v>345.51291426450098</v>
      </c>
      <c r="AN144">
        <v>357.71056631111298</v>
      </c>
      <c r="AO144">
        <v>354.64167289728903</v>
      </c>
      <c r="AP144">
        <v>349.05126568552799</v>
      </c>
      <c r="AQ144">
        <v>362.072871435639</v>
      </c>
      <c r="AR144">
        <v>364.888791765137</v>
      </c>
      <c r="AS144">
        <v>361.244085541998</v>
      </c>
      <c r="AT144">
        <v>358.74060004025102</v>
      </c>
      <c r="AU144">
        <v>361.62975701543797</v>
      </c>
      <c r="AV144">
        <v>349.791369033818</v>
      </c>
      <c r="AW144">
        <v>358.68090608359</v>
      </c>
      <c r="AX144">
        <v>379.14957537244499</v>
      </c>
      <c r="AY144">
        <v>368.703707630439</v>
      </c>
      <c r="AZ144">
        <v>359.85945668279197</v>
      </c>
      <c r="BA144">
        <v>364.34939959991698</v>
      </c>
      <c r="BB144">
        <v>364.16618453523898</v>
      </c>
      <c r="BC144">
        <v>370.21656807194802</v>
      </c>
      <c r="BD144">
        <v>375.80132059622298</v>
      </c>
      <c r="BE144">
        <v>355.634636125334</v>
      </c>
      <c r="BF144">
        <v>360.63138155017401</v>
      </c>
      <c r="BG144">
        <v>349.11221170413302</v>
      </c>
      <c r="BH144">
        <v>366.20559733353798</v>
      </c>
      <c r="BI144">
        <v>354.82976896989697</v>
      </c>
      <c r="BJ144">
        <v>332.43486254397402</v>
      </c>
      <c r="BK144">
        <v>328.74062472471797</v>
      </c>
      <c r="BL144">
        <v>336.302122468942</v>
      </c>
      <c r="BM144">
        <v>327.46655729514202</v>
      </c>
      <c r="BN144">
        <v>335.95928929371098</v>
      </c>
      <c r="BO144">
        <v>334.503488569936</v>
      </c>
      <c r="BP144">
        <v>330.73739785940302</v>
      </c>
      <c r="BQ144">
        <v>336.80516230895898</v>
      </c>
      <c r="BR144">
        <v>343.29656694626999</v>
      </c>
      <c r="BS144">
        <v>335.158703814033</v>
      </c>
      <c r="BT144">
        <v>328.71407097376101</v>
      </c>
      <c r="BU144">
        <v>335.00097865325199</v>
      </c>
      <c r="BV144">
        <v>338.31498374748202</v>
      </c>
      <c r="BW144">
        <v>333.65847091737601</v>
      </c>
      <c r="BX144">
        <v>325.92925382125998</v>
      </c>
      <c r="BY144">
        <v>329.57211681921899</v>
      </c>
      <c r="BZ144">
        <v>333.16272666979802</v>
      </c>
      <c r="CA144">
        <v>330.88652509412901</v>
      </c>
      <c r="CB144">
        <v>329.35477264103201</v>
      </c>
      <c r="CC144">
        <v>334.08218194786002</v>
      </c>
      <c r="CD144">
        <v>336.21418308803101</v>
      </c>
      <c r="CE144">
        <v>340.77574244965899</v>
      </c>
      <c r="CF144">
        <v>339.53567433067099</v>
      </c>
      <c r="CG144">
        <v>341.72012927992898</v>
      </c>
      <c r="CH144">
        <v>325.87890031710401</v>
      </c>
      <c r="CI144">
        <v>333.663817643774</v>
      </c>
      <c r="CJ144">
        <v>333.62640294549601</v>
      </c>
      <c r="CK144">
        <v>330.64665467767799</v>
      </c>
      <c r="CL144">
        <v>337.88034494221102</v>
      </c>
      <c r="CM144">
        <v>340.28639825763997</v>
      </c>
      <c r="CN144">
        <v>344.405670516079</v>
      </c>
      <c r="CO144">
        <v>337.14997286098099</v>
      </c>
      <c r="CP144">
        <v>348.09833437232197</v>
      </c>
      <c r="CQ144">
        <v>349.26880902179602</v>
      </c>
      <c r="CR144">
        <v>343.62190917293901</v>
      </c>
      <c r="CS144">
        <v>341.73392726980802</v>
      </c>
      <c r="CT144">
        <v>342.83157826340198</v>
      </c>
      <c r="CU144">
        <v>349.70852123959099</v>
      </c>
      <c r="CV144">
        <v>337.638070952345</v>
      </c>
      <c r="CW144">
        <v>341.322505594017</v>
      </c>
    </row>
    <row r="145" spans="1:101" x14ac:dyDescent="0.25">
      <c r="A145">
        <v>34.365821094792999</v>
      </c>
      <c r="B145">
        <v>337.788600693457</v>
      </c>
      <c r="C145">
        <v>338.98808990541499</v>
      </c>
      <c r="D145">
        <v>339.98508610871698</v>
      </c>
      <c r="E145">
        <v>336.08233599527898</v>
      </c>
      <c r="F145">
        <v>342.49338647725</v>
      </c>
      <c r="G145">
        <v>342.46187326528297</v>
      </c>
      <c r="H145">
        <v>331.49645033302698</v>
      </c>
      <c r="I145">
        <v>331.56537977710201</v>
      </c>
      <c r="J145">
        <v>345.170792002116</v>
      </c>
      <c r="K145">
        <v>324.15672749264502</v>
      </c>
      <c r="L145">
        <v>334.03765518367601</v>
      </c>
      <c r="M145">
        <v>338.12153816557299</v>
      </c>
      <c r="N145">
        <v>338.23262894217498</v>
      </c>
      <c r="O145">
        <v>343.59155049011002</v>
      </c>
      <c r="P145">
        <v>331.32713397382298</v>
      </c>
      <c r="Q145">
        <v>328.60756043491301</v>
      </c>
      <c r="R145">
        <v>341.08847314687603</v>
      </c>
      <c r="S145">
        <v>325.37410100966503</v>
      </c>
      <c r="T145">
        <v>335.464730400279</v>
      </c>
      <c r="U145">
        <v>341.32133328187803</v>
      </c>
      <c r="V145">
        <v>335.90375560739602</v>
      </c>
      <c r="W145">
        <v>333.01974596710301</v>
      </c>
      <c r="X145">
        <v>332.01425079000302</v>
      </c>
      <c r="Y145">
        <v>335.06065055614403</v>
      </c>
      <c r="Z145">
        <v>337.83018264758198</v>
      </c>
      <c r="AA145">
        <v>326.87647652310102</v>
      </c>
      <c r="AB145">
        <v>332.16941269140898</v>
      </c>
      <c r="AC145">
        <v>344.58525426797598</v>
      </c>
      <c r="AD145">
        <v>330.86163897629302</v>
      </c>
      <c r="AE145">
        <v>337.68781738746702</v>
      </c>
      <c r="AF145">
        <v>335.04264721781999</v>
      </c>
      <c r="AG145">
        <v>332.52853764455801</v>
      </c>
      <c r="AH145">
        <v>332.15425513743702</v>
      </c>
      <c r="AI145">
        <v>344.010878567904</v>
      </c>
      <c r="AJ145">
        <v>344.16251412074001</v>
      </c>
      <c r="AK145">
        <v>362.86251146517799</v>
      </c>
      <c r="AL145">
        <v>356.35352513939699</v>
      </c>
      <c r="AM145">
        <v>351.40866927186499</v>
      </c>
      <c r="AN145">
        <v>353.24894506820499</v>
      </c>
      <c r="AO145">
        <v>354.406531170596</v>
      </c>
      <c r="AP145">
        <v>350.53804543147498</v>
      </c>
      <c r="AQ145">
        <v>358.335949633805</v>
      </c>
      <c r="AR145">
        <v>365.88060874627001</v>
      </c>
      <c r="AS145">
        <v>363.46803411638399</v>
      </c>
      <c r="AT145">
        <v>359.25700367172698</v>
      </c>
      <c r="AU145">
        <v>355.47701696971598</v>
      </c>
      <c r="AV145">
        <v>349.93201683423803</v>
      </c>
      <c r="AW145">
        <v>360.52624826521298</v>
      </c>
      <c r="AX145">
        <v>380.66830176974003</v>
      </c>
      <c r="AY145">
        <v>370.05498364004899</v>
      </c>
      <c r="AZ145">
        <v>361.25624309148799</v>
      </c>
      <c r="BA145">
        <v>360.00477482337101</v>
      </c>
      <c r="BB145">
        <v>363.67236766935201</v>
      </c>
      <c r="BC145">
        <v>374.63039635146299</v>
      </c>
      <c r="BD145">
        <v>373.77099429280202</v>
      </c>
      <c r="BE145">
        <v>354.52857782237101</v>
      </c>
      <c r="BF145">
        <v>357.99274758799999</v>
      </c>
      <c r="BG145">
        <v>349.57239360440298</v>
      </c>
      <c r="BH145">
        <v>365.79960075763898</v>
      </c>
      <c r="BI145">
        <v>349.24562500532602</v>
      </c>
      <c r="BJ145">
        <v>333.17945846040101</v>
      </c>
      <c r="BK145">
        <v>332.30124934399601</v>
      </c>
      <c r="BL145">
        <v>334.54129338941698</v>
      </c>
      <c r="BM145">
        <v>333.01332519485999</v>
      </c>
      <c r="BN145">
        <v>338.01044111430201</v>
      </c>
      <c r="BO145">
        <v>334.79278884119498</v>
      </c>
      <c r="BP145">
        <v>331.85651562698803</v>
      </c>
      <c r="BQ145">
        <v>338.026819261546</v>
      </c>
      <c r="BR145">
        <v>345.37378683140798</v>
      </c>
      <c r="BS145">
        <v>337.51893307079303</v>
      </c>
      <c r="BT145">
        <v>329.70817411344001</v>
      </c>
      <c r="BU145">
        <v>335.23657147401798</v>
      </c>
      <c r="BV145">
        <v>337.18664047230698</v>
      </c>
      <c r="BW145">
        <v>330.36133467197698</v>
      </c>
      <c r="BX145">
        <v>320.33737474726701</v>
      </c>
      <c r="BY145">
        <v>327.78429471010202</v>
      </c>
      <c r="BZ145">
        <v>333.77070182171599</v>
      </c>
      <c r="CA145">
        <v>333.87660841629901</v>
      </c>
      <c r="CB145">
        <v>334.21692569537299</v>
      </c>
      <c r="CC145">
        <v>338.13020033982002</v>
      </c>
      <c r="CD145">
        <v>334.54274954619899</v>
      </c>
      <c r="CE145">
        <v>338.14785773946102</v>
      </c>
      <c r="CF145">
        <v>335.52437623799801</v>
      </c>
      <c r="CG145">
        <v>342.18288736994202</v>
      </c>
      <c r="CH145">
        <v>328.01103342837001</v>
      </c>
      <c r="CI145">
        <v>337.717474481598</v>
      </c>
      <c r="CJ145">
        <v>334.39149316824199</v>
      </c>
      <c r="CK145">
        <v>330.236982636942</v>
      </c>
      <c r="CL145">
        <v>340.03010721315297</v>
      </c>
      <c r="CM145">
        <v>335.80432612139799</v>
      </c>
      <c r="CN145">
        <v>340.826486681137</v>
      </c>
      <c r="CO145">
        <v>342.51091608523598</v>
      </c>
      <c r="CP145">
        <v>344.51220289663598</v>
      </c>
      <c r="CQ145">
        <v>350.566035633186</v>
      </c>
      <c r="CR145">
        <v>341.37831672471498</v>
      </c>
      <c r="CS145">
        <v>339.01590924414</v>
      </c>
      <c r="CT145">
        <v>345.62462628908798</v>
      </c>
      <c r="CU145">
        <v>344.465627917419</v>
      </c>
      <c r="CV145">
        <v>333.76489146628802</v>
      </c>
      <c r="CW145">
        <v>343.11037830647803</v>
      </c>
    </row>
    <row r="146" spans="1:101" x14ac:dyDescent="0.25">
      <c r="A146">
        <v>34.606141522029297</v>
      </c>
      <c r="B146">
        <v>342.571935548802</v>
      </c>
      <c r="C146">
        <v>337.87532379284301</v>
      </c>
      <c r="D146">
        <v>339.619508307118</v>
      </c>
      <c r="E146">
        <v>330.79553805862201</v>
      </c>
      <c r="F146">
        <v>343.078972718096</v>
      </c>
      <c r="G146">
        <v>343.78140659736499</v>
      </c>
      <c r="H146">
        <v>334.28528079320398</v>
      </c>
      <c r="I146">
        <v>336.49869484432702</v>
      </c>
      <c r="J146">
        <v>347.04776832471799</v>
      </c>
      <c r="K146">
        <v>327.62241706378899</v>
      </c>
      <c r="L146">
        <v>338.62508477135799</v>
      </c>
      <c r="M146">
        <v>336.18941420843998</v>
      </c>
      <c r="N146">
        <v>335.84371795140697</v>
      </c>
      <c r="O146">
        <v>341.80365825918801</v>
      </c>
      <c r="P146">
        <v>330.33402685294197</v>
      </c>
      <c r="Q146">
        <v>328.25365525469499</v>
      </c>
      <c r="R146">
        <v>344.50856502905901</v>
      </c>
      <c r="S146">
        <v>328.18191172884798</v>
      </c>
      <c r="T146">
        <v>332.79157293039202</v>
      </c>
      <c r="U146">
        <v>342.01961196401999</v>
      </c>
      <c r="V146">
        <v>337.349439980429</v>
      </c>
      <c r="W146">
        <v>332.46422379578303</v>
      </c>
      <c r="X146">
        <v>334.19600086454199</v>
      </c>
      <c r="Y146">
        <v>335.340324777577</v>
      </c>
      <c r="Z146">
        <v>338.95102561164299</v>
      </c>
      <c r="AA146">
        <v>327.20873577274898</v>
      </c>
      <c r="AB146">
        <v>332.99848893734998</v>
      </c>
      <c r="AC146">
        <v>342.12905091489199</v>
      </c>
      <c r="AD146">
        <v>333.31004099813498</v>
      </c>
      <c r="AE146">
        <v>336.53503290112099</v>
      </c>
      <c r="AF146">
        <v>335.22412920906999</v>
      </c>
      <c r="AG146">
        <v>331.506560868348</v>
      </c>
      <c r="AH146">
        <v>335.53743389811598</v>
      </c>
      <c r="AI146">
        <v>342.10954572045</v>
      </c>
      <c r="AJ146">
        <v>342.30420509968297</v>
      </c>
      <c r="AK146">
        <v>362.04034209841302</v>
      </c>
      <c r="AL146">
        <v>354.31350465700399</v>
      </c>
      <c r="AM146">
        <v>353.93154591696401</v>
      </c>
      <c r="AN146">
        <v>353.77126890415298</v>
      </c>
      <c r="AO146">
        <v>351.436973047869</v>
      </c>
      <c r="AP146">
        <v>352.87396428989899</v>
      </c>
      <c r="AQ146">
        <v>358.87952846218201</v>
      </c>
      <c r="AR146">
        <v>361.90719685157097</v>
      </c>
      <c r="AS146">
        <v>364.88476814904101</v>
      </c>
      <c r="AT146">
        <v>359.88517234557997</v>
      </c>
      <c r="AU146">
        <v>355.41723454711899</v>
      </c>
      <c r="AV146">
        <v>351.88095535411998</v>
      </c>
      <c r="AW146">
        <v>363.96820178621999</v>
      </c>
      <c r="AX146">
        <v>381.36047338857099</v>
      </c>
      <c r="AY146">
        <v>372.38846228148998</v>
      </c>
      <c r="AZ146">
        <v>359.77369159297598</v>
      </c>
      <c r="BA146">
        <v>360.93709870202201</v>
      </c>
      <c r="BB146">
        <v>364.55847627186802</v>
      </c>
      <c r="BC146">
        <v>373.45225331301702</v>
      </c>
      <c r="BD146">
        <v>371.47500746470399</v>
      </c>
      <c r="BE146">
        <v>357.40136545152302</v>
      </c>
      <c r="BF146">
        <v>357.90798809445999</v>
      </c>
      <c r="BG146">
        <v>349.09613169276099</v>
      </c>
      <c r="BH146">
        <v>365.99512431746803</v>
      </c>
      <c r="BI146">
        <v>346.89759747977502</v>
      </c>
      <c r="BJ146">
        <v>335.79773931892998</v>
      </c>
      <c r="BK146">
        <v>334.43227860023302</v>
      </c>
      <c r="BL146">
        <v>338.46446562509402</v>
      </c>
      <c r="BM146">
        <v>334.10466556063398</v>
      </c>
      <c r="BN146">
        <v>334.93737945529</v>
      </c>
      <c r="BO146">
        <v>331.57840091786602</v>
      </c>
      <c r="BP146">
        <v>332.49353098375099</v>
      </c>
      <c r="BQ146">
        <v>337.21385406163802</v>
      </c>
      <c r="BR146">
        <v>344.839894196898</v>
      </c>
      <c r="BS146">
        <v>337.533361777359</v>
      </c>
      <c r="BT146">
        <v>333.36403575542101</v>
      </c>
      <c r="BU146">
        <v>333.676355188522</v>
      </c>
      <c r="BV146">
        <v>336.69035104947602</v>
      </c>
      <c r="BW146">
        <v>330.752801420205</v>
      </c>
      <c r="BX146">
        <v>318.35560388974801</v>
      </c>
      <c r="BY146">
        <v>328.50132877351399</v>
      </c>
      <c r="BZ146">
        <v>335.84239390287797</v>
      </c>
      <c r="CA146">
        <v>336.14720825933199</v>
      </c>
      <c r="CB146">
        <v>333.18176086764299</v>
      </c>
      <c r="CC146">
        <v>335.17389871818898</v>
      </c>
      <c r="CD146">
        <v>334.22687646469501</v>
      </c>
      <c r="CE146">
        <v>337.07826919220702</v>
      </c>
      <c r="CF146">
        <v>331.84602203484502</v>
      </c>
      <c r="CG146">
        <v>343.92047445683198</v>
      </c>
      <c r="CH146">
        <v>328.52999819732599</v>
      </c>
      <c r="CI146">
        <v>341.38458153581701</v>
      </c>
      <c r="CJ146">
        <v>333.880860535902</v>
      </c>
      <c r="CK146">
        <v>330.42056790674502</v>
      </c>
      <c r="CL146">
        <v>341.856166231732</v>
      </c>
      <c r="CM146">
        <v>338.42289058863798</v>
      </c>
      <c r="CN146">
        <v>341.407361484288</v>
      </c>
      <c r="CO146">
        <v>343.39133579386203</v>
      </c>
      <c r="CP146">
        <v>344.56096928416503</v>
      </c>
      <c r="CQ146">
        <v>346.568454595525</v>
      </c>
      <c r="CR146">
        <v>342.13760962034598</v>
      </c>
      <c r="CS146">
        <v>337.09347400469301</v>
      </c>
      <c r="CT146">
        <v>343.97264979084599</v>
      </c>
      <c r="CU146">
        <v>341.90968800889101</v>
      </c>
      <c r="CV146">
        <v>331.103697196241</v>
      </c>
      <c r="CW146">
        <v>341.68248740317301</v>
      </c>
    </row>
    <row r="147" spans="1:101" x14ac:dyDescent="0.25">
      <c r="A147">
        <v>34.846461949265603</v>
      </c>
      <c r="B147">
        <v>344.58895021405698</v>
      </c>
      <c r="C147">
        <v>339.466212751206</v>
      </c>
      <c r="D147">
        <v>337.69941115380999</v>
      </c>
      <c r="E147">
        <v>325.69191996918198</v>
      </c>
      <c r="F147">
        <v>343.43759374028298</v>
      </c>
      <c r="G147">
        <v>343.86839923589599</v>
      </c>
      <c r="H147">
        <v>336.63906033652501</v>
      </c>
      <c r="I147">
        <v>338.59707886346803</v>
      </c>
      <c r="J147">
        <v>347.14548607328101</v>
      </c>
      <c r="K147">
        <v>329.89253337713399</v>
      </c>
      <c r="L147">
        <v>340.326055347595</v>
      </c>
      <c r="M147">
        <v>334.96762428416901</v>
      </c>
      <c r="N147">
        <v>333.40886343537898</v>
      </c>
      <c r="O147">
        <v>340.91581336264602</v>
      </c>
      <c r="P147">
        <v>329.11958879067498</v>
      </c>
      <c r="Q147">
        <v>329.90629961819798</v>
      </c>
      <c r="R147">
        <v>345.85454235367501</v>
      </c>
      <c r="S147">
        <v>328.74546106963197</v>
      </c>
      <c r="T147">
        <v>332.00875628237202</v>
      </c>
      <c r="U147">
        <v>344.71247308886001</v>
      </c>
      <c r="V147">
        <v>339.330480770848</v>
      </c>
      <c r="W147">
        <v>332.87903341638099</v>
      </c>
      <c r="X147">
        <v>335.82863093805298</v>
      </c>
      <c r="Y147">
        <v>335.36149338470602</v>
      </c>
      <c r="Z147">
        <v>337.25680407014102</v>
      </c>
      <c r="AA147">
        <v>328.146701194076</v>
      </c>
      <c r="AB147">
        <v>332.88829229063901</v>
      </c>
      <c r="AC147">
        <v>339.03096941796298</v>
      </c>
      <c r="AD147">
        <v>336.13765583290802</v>
      </c>
      <c r="AE147">
        <v>335.09374270147998</v>
      </c>
      <c r="AF147">
        <v>336.00949055429402</v>
      </c>
      <c r="AG147">
        <v>332.42761158628002</v>
      </c>
      <c r="AH147">
        <v>338.11903535720802</v>
      </c>
      <c r="AI147">
        <v>341.42008473117602</v>
      </c>
      <c r="AJ147">
        <v>339.88224406504298</v>
      </c>
      <c r="AK147">
        <v>360.381740690171</v>
      </c>
      <c r="AL147">
        <v>354.06500563235801</v>
      </c>
      <c r="AM147">
        <v>356.13467712884602</v>
      </c>
      <c r="AN147">
        <v>354.186533434669</v>
      </c>
      <c r="AO147">
        <v>349.97747349391602</v>
      </c>
      <c r="AP147">
        <v>353.50097487582798</v>
      </c>
      <c r="AQ147">
        <v>359.35991662298699</v>
      </c>
      <c r="AR147">
        <v>357.44145508720402</v>
      </c>
      <c r="AS147">
        <v>366.56715704768999</v>
      </c>
      <c r="AT147">
        <v>359.373717181237</v>
      </c>
      <c r="AU147">
        <v>355.59105600381997</v>
      </c>
      <c r="AV147">
        <v>352.97443840771001</v>
      </c>
      <c r="AW147">
        <v>365.24052372315901</v>
      </c>
      <c r="AX147">
        <v>382.56739117820399</v>
      </c>
      <c r="AY147">
        <v>375.47633724900601</v>
      </c>
      <c r="AZ147">
        <v>359.64455796958401</v>
      </c>
      <c r="BA147">
        <v>361.106847465069</v>
      </c>
      <c r="BB147">
        <v>367.33362142692999</v>
      </c>
      <c r="BC147">
        <v>373.66041882093998</v>
      </c>
      <c r="BD147">
        <v>371.86677127139598</v>
      </c>
      <c r="BE147">
        <v>360.08353517249702</v>
      </c>
      <c r="BF147">
        <v>360.09119337822102</v>
      </c>
      <c r="BG147">
        <v>349.50455728394701</v>
      </c>
      <c r="BH147">
        <v>365.13820632117</v>
      </c>
      <c r="BI147">
        <v>344.940696742032</v>
      </c>
      <c r="BJ147">
        <v>340.12193505394498</v>
      </c>
      <c r="BK147">
        <v>335.66471897231901</v>
      </c>
      <c r="BL147">
        <v>342.11474854293903</v>
      </c>
      <c r="BM147">
        <v>334.54379137755302</v>
      </c>
      <c r="BN147">
        <v>332.33205585771901</v>
      </c>
      <c r="BO147">
        <v>329.003762235024</v>
      </c>
      <c r="BP147">
        <v>331.47271302744002</v>
      </c>
      <c r="BQ147">
        <v>337.44970793279901</v>
      </c>
      <c r="BR147">
        <v>346.11548855714</v>
      </c>
      <c r="BS147">
        <v>337.18893476480298</v>
      </c>
      <c r="BT147">
        <v>334.82124473258398</v>
      </c>
      <c r="BU147">
        <v>332.147088247868</v>
      </c>
      <c r="BV147">
        <v>335.75088763628099</v>
      </c>
      <c r="BW147">
        <v>332.25590124587802</v>
      </c>
      <c r="BX147">
        <v>318.19688699539</v>
      </c>
      <c r="BY147">
        <v>330.831702752902</v>
      </c>
      <c r="BZ147">
        <v>337.78837013822999</v>
      </c>
      <c r="CA147">
        <v>337.12444657918098</v>
      </c>
      <c r="CB147">
        <v>332.05976151656</v>
      </c>
      <c r="CC147">
        <v>334.68692780983798</v>
      </c>
      <c r="CD147">
        <v>335.65230508204598</v>
      </c>
      <c r="CE147">
        <v>338.491119503964</v>
      </c>
      <c r="CF147">
        <v>332.04547094829599</v>
      </c>
      <c r="CG147">
        <v>345.52293482920402</v>
      </c>
      <c r="CH147">
        <v>328.29254866039003</v>
      </c>
      <c r="CI147">
        <v>344.92450445900801</v>
      </c>
      <c r="CJ147">
        <v>334.16569814245997</v>
      </c>
      <c r="CK147">
        <v>329.48105493862897</v>
      </c>
      <c r="CL147">
        <v>342.96584149525501</v>
      </c>
      <c r="CM147">
        <v>337.22826661540699</v>
      </c>
      <c r="CN147">
        <v>340.91165394826402</v>
      </c>
      <c r="CO147">
        <v>343.65296918966499</v>
      </c>
      <c r="CP147">
        <v>346.47111542314599</v>
      </c>
      <c r="CQ147">
        <v>343.78006410660998</v>
      </c>
      <c r="CR147">
        <v>341.50588383859701</v>
      </c>
      <c r="CS147">
        <v>336.43704288220198</v>
      </c>
      <c r="CT147">
        <v>341.92143716052902</v>
      </c>
      <c r="CU147">
        <v>340.229190366257</v>
      </c>
      <c r="CV147">
        <v>331.04928844439598</v>
      </c>
      <c r="CW147">
        <v>341.77888484727902</v>
      </c>
    </row>
    <row r="148" spans="1:101" x14ac:dyDescent="0.25">
      <c r="A148">
        <v>35.086782376502001</v>
      </c>
      <c r="B148">
        <v>346.40062976578002</v>
      </c>
      <c r="C148">
        <v>344.60663244438302</v>
      </c>
      <c r="D148">
        <v>336.19268524892101</v>
      </c>
      <c r="E148">
        <v>321.78153901216399</v>
      </c>
      <c r="F148">
        <v>340.19574949217298</v>
      </c>
      <c r="G148">
        <v>341.425002565753</v>
      </c>
      <c r="H148">
        <v>336.697076630813</v>
      </c>
      <c r="I148">
        <v>336.374334337844</v>
      </c>
      <c r="J148">
        <v>339.58620785933999</v>
      </c>
      <c r="K148">
        <v>325.66933264810399</v>
      </c>
      <c r="L148">
        <v>337.71050687984399</v>
      </c>
      <c r="M148">
        <v>336.41264083644501</v>
      </c>
      <c r="N148">
        <v>333.06070953955901</v>
      </c>
      <c r="O148">
        <v>343.17337985816499</v>
      </c>
      <c r="P148">
        <v>329.11758740129801</v>
      </c>
      <c r="Q148">
        <v>333.991069084375</v>
      </c>
      <c r="R148">
        <v>341.10699206699098</v>
      </c>
      <c r="S148">
        <v>331.01540639890698</v>
      </c>
      <c r="T148">
        <v>328.59750033714198</v>
      </c>
      <c r="U148">
        <v>342.71257660116203</v>
      </c>
      <c r="V148">
        <v>340.81259194590899</v>
      </c>
      <c r="W148">
        <v>336.32314602814699</v>
      </c>
      <c r="X148">
        <v>329.05666625162598</v>
      </c>
      <c r="Y148">
        <v>337.60706256270902</v>
      </c>
      <c r="Z148">
        <v>339.16887391651602</v>
      </c>
      <c r="AA148">
        <v>330.63398542510799</v>
      </c>
      <c r="AB148">
        <v>336.07998393028902</v>
      </c>
      <c r="AC148">
        <v>336.61380310621797</v>
      </c>
      <c r="AD148">
        <v>336.636462937852</v>
      </c>
      <c r="AE148">
        <v>334.280289415536</v>
      </c>
      <c r="AF148">
        <v>339.16360020797401</v>
      </c>
      <c r="AG148">
        <v>332.15320982311198</v>
      </c>
      <c r="AH148">
        <v>339.62534483480101</v>
      </c>
      <c r="AI148">
        <v>339.750059001816</v>
      </c>
      <c r="AJ148">
        <v>334.478023773492</v>
      </c>
      <c r="AK148">
        <v>355.89822852306997</v>
      </c>
      <c r="AL148">
        <v>358.28101203678898</v>
      </c>
      <c r="AM148">
        <v>354.898944353724</v>
      </c>
      <c r="AN148">
        <v>355.79183907900602</v>
      </c>
      <c r="AO148">
        <v>349.80806995820399</v>
      </c>
      <c r="AP148">
        <v>353.74471776250499</v>
      </c>
      <c r="AQ148">
        <v>359.60911063852501</v>
      </c>
      <c r="AR148">
        <v>353.92850877723703</v>
      </c>
      <c r="AS148">
        <v>368.30301302062003</v>
      </c>
      <c r="AT148">
        <v>358.072153332043</v>
      </c>
      <c r="AU148">
        <v>349.69267301218099</v>
      </c>
      <c r="AV148">
        <v>350.77896453663499</v>
      </c>
      <c r="AW148">
        <v>365.89765631322098</v>
      </c>
      <c r="AX148">
        <v>380.668466660962</v>
      </c>
      <c r="AY148">
        <v>376.91145176919798</v>
      </c>
      <c r="AZ148">
        <v>358.67072254822602</v>
      </c>
      <c r="BA148">
        <v>364.04834285181801</v>
      </c>
      <c r="BB148">
        <v>369.052457999811</v>
      </c>
      <c r="BC148">
        <v>376.06607771644502</v>
      </c>
      <c r="BD148">
        <v>373.49079198099599</v>
      </c>
      <c r="BE148">
        <v>356.74479388505</v>
      </c>
      <c r="BF148">
        <v>364.162498619215</v>
      </c>
      <c r="BG148">
        <v>348.68622171990802</v>
      </c>
      <c r="BH148">
        <v>365.068032628266</v>
      </c>
      <c r="BI148">
        <v>348.29901854975901</v>
      </c>
      <c r="BJ148">
        <v>347.53328310169599</v>
      </c>
      <c r="BK148">
        <v>337.51037507945102</v>
      </c>
      <c r="BL148">
        <v>346.58368251419802</v>
      </c>
      <c r="BM148">
        <v>337.98776586145698</v>
      </c>
      <c r="BN148">
        <v>334.37160364050402</v>
      </c>
      <c r="BO148">
        <v>331.46405092599002</v>
      </c>
      <c r="BP148">
        <v>330.41169809747902</v>
      </c>
      <c r="BQ148">
        <v>340.361745852431</v>
      </c>
      <c r="BR148">
        <v>342.868257510604</v>
      </c>
      <c r="BS148">
        <v>334.95727646105399</v>
      </c>
      <c r="BT148">
        <v>337.83308806014799</v>
      </c>
      <c r="BU148">
        <v>335.21347742660402</v>
      </c>
      <c r="BV148">
        <v>335.101615274089</v>
      </c>
      <c r="BW148">
        <v>332.78401016579801</v>
      </c>
      <c r="BX148">
        <v>320.718805604929</v>
      </c>
      <c r="BY148">
        <v>331.385350910873</v>
      </c>
      <c r="BZ148">
        <v>338.02883178861202</v>
      </c>
      <c r="CA148">
        <v>334.63040417409297</v>
      </c>
      <c r="CB148">
        <v>335.29936985910803</v>
      </c>
      <c r="CC148">
        <v>337.55707360335498</v>
      </c>
      <c r="CD148">
        <v>334.18281601498097</v>
      </c>
      <c r="CE148">
        <v>335.40138409870201</v>
      </c>
      <c r="CF148">
        <v>338.57842280826799</v>
      </c>
      <c r="CG148">
        <v>341.08052905043502</v>
      </c>
      <c r="CH148">
        <v>330.79002198627001</v>
      </c>
      <c r="CI148">
        <v>349.26742084162498</v>
      </c>
      <c r="CJ148">
        <v>336.27630054051298</v>
      </c>
      <c r="CK148">
        <v>330.06130233715299</v>
      </c>
      <c r="CL148">
        <v>343.942113012486</v>
      </c>
      <c r="CM148">
        <v>337.954892606751</v>
      </c>
      <c r="CN148">
        <v>341.98127654305398</v>
      </c>
      <c r="CO148">
        <v>339.42841886057499</v>
      </c>
      <c r="CP148">
        <v>345.93715743650398</v>
      </c>
      <c r="CQ148">
        <v>342.40427076999998</v>
      </c>
      <c r="CR148">
        <v>347.30763091095901</v>
      </c>
      <c r="CS148">
        <v>336.23487150990701</v>
      </c>
      <c r="CT148">
        <v>344.17563508055099</v>
      </c>
      <c r="CU148">
        <v>342.69708961185199</v>
      </c>
      <c r="CV148">
        <v>332.55452785819199</v>
      </c>
      <c r="CW148">
        <v>345.64866592113799</v>
      </c>
    </row>
    <row r="149" spans="1:101" x14ac:dyDescent="0.25">
      <c r="A149">
        <v>35.327102803738299</v>
      </c>
      <c r="B149">
        <v>351.02881850456902</v>
      </c>
      <c r="C149">
        <v>344.480952605879</v>
      </c>
      <c r="D149">
        <v>336.263993286171</v>
      </c>
      <c r="E149">
        <v>321.25560512191799</v>
      </c>
      <c r="F149">
        <v>338.699901405753</v>
      </c>
      <c r="G149">
        <v>336.86124491411198</v>
      </c>
      <c r="H149">
        <v>334.83977831602698</v>
      </c>
      <c r="I149">
        <v>333.99643811546701</v>
      </c>
      <c r="J149">
        <v>338.325081300644</v>
      </c>
      <c r="K149">
        <v>325.69172263303801</v>
      </c>
      <c r="L149">
        <v>338.09916728448098</v>
      </c>
      <c r="M149">
        <v>338.68264229768499</v>
      </c>
      <c r="N149">
        <v>333.58081877732201</v>
      </c>
      <c r="O149">
        <v>345.49576726224802</v>
      </c>
      <c r="P149">
        <v>331.777644300411</v>
      </c>
      <c r="Q149">
        <v>335.16133462679898</v>
      </c>
      <c r="R149">
        <v>342.90679385316702</v>
      </c>
      <c r="S149">
        <v>332.86869259219401</v>
      </c>
      <c r="T149">
        <v>329.48354421353099</v>
      </c>
      <c r="U149">
        <v>342.54289541492898</v>
      </c>
      <c r="V149">
        <v>337.37717487790002</v>
      </c>
      <c r="W149">
        <v>336.16361018430803</v>
      </c>
      <c r="X149">
        <v>328.50389838291801</v>
      </c>
      <c r="Y149">
        <v>338.97273331031801</v>
      </c>
      <c r="Z149">
        <v>339.54550798157601</v>
      </c>
      <c r="AA149">
        <v>328.13952141353099</v>
      </c>
      <c r="AB149">
        <v>340.43555802850898</v>
      </c>
      <c r="AC149">
        <v>339.96853494768499</v>
      </c>
      <c r="AD149">
        <v>336.02231199238003</v>
      </c>
      <c r="AE149">
        <v>334.04208644425898</v>
      </c>
      <c r="AF149">
        <v>341.27286172294998</v>
      </c>
      <c r="AG149">
        <v>331.83737499957101</v>
      </c>
      <c r="AH149">
        <v>340.22234701849499</v>
      </c>
      <c r="AI149">
        <v>340.66500535914798</v>
      </c>
      <c r="AJ149">
        <v>333.58738619835799</v>
      </c>
      <c r="AK149">
        <v>355.97060219717099</v>
      </c>
      <c r="AL149">
        <v>357.89019562225201</v>
      </c>
      <c r="AM149">
        <v>354.46089786089698</v>
      </c>
      <c r="AN149">
        <v>354.77748674575201</v>
      </c>
      <c r="AO149">
        <v>353.68751276786202</v>
      </c>
      <c r="AP149">
        <v>351.90676800852998</v>
      </c>
      <c r="AQ149">
        <v>356.47777972755</v>
      </c>
      <c r="AR149">
        <v>354.085844173922</v>
      </c>
      <c r="AS149">
        <v>369.48204308767998</v>
      </c>
      <c r="AT149">
        <v>359.08172872809502</v>
      </c>
      <c r="AU149">
        <v>351.024176035739</v>
      </c>
      <c r="AV149">
        <v>348.86890672900699</v>
      </c>
      <c r="AW149">
        <v>367.11096909163399</v>
      </c>
      <c r="AX149">
        <v>380.36604881646599</v>
      </c>
      <c r="AY149">
        <v>376.00663238806402</v>
      </c>
      <c r="AZ149">
        <v>359.56910163665901</v>
      </c>
      <c r="BA149">
        <v>366.29148463619998</v>
      </c>
      <c r="BB149">
        <v>370.289026761353</v>
      </c>
      <c r="BC149">
        <v>375.50686752887998</v>
      </c>
      <c r="BD149">
        <v>373.59116868233201</v>
      </c>
      <c r="BE149">
        <v>358.058915605609</v>
      </c>
      <c r="BF149">
        <v>363.16846378608</v>
      </c>
      <c r="BG149">
        <v>349.66597271780398</v>
      </c>
      <c r="BH149">
        <v>360.08968590903402</v>
      </c>
      <c r="BI149">
        <v>347.39909640214898</v>
      </c>
      <c r="BJ149">
        <v>349.48248881777602</v>
      </c>
      <c r="BK149">
        <v>337.29313561652401</v>
      </c>
      <c r="BL149">
        <v>347.73246978222301</v>
      </c>
      <c r="BM149">
        <v>336.56049233597003</v>
      </c>
      <c r="BN149">
        <v>335.09568115203598</v>
      </c>
      <c r="BO149">
        <v>330.689817962902</v>
      </c>
      <c r="BP149">
        <v>332.73759573341403</v>
      </c>
      <c r="BQ149">
        <v>337.43132888894098</v>
      </c>
      <c r="BR149">
        <v>342.80455305549299</v>
      </c>
      <c r="BS149">
        <v>337.43414713193499</v>
      </c>
      <c r="BT149">
        <v>339.07255506476503</v>
      </c>
      <c r="BU149">
        <v>333.86550218119697</v>
      </c>
      <c r="BV149">
        <v>333.98116479740202</v>
      </c>
      <c r="BW149">
        <v>331.36993062834199</v>
      </c>
      <c r="BX149">
        <v>321.76972254700303</v>
      </c>
      <c r="BY149">
        <v>331.03407676875401</v>
      </c>
      <c r="BZ149">
        <v>339.36400461776498</v>
      </c>
      <c r="CA149">
        <v>335.77379724261601</v>
      </c>
      <c r="CB149">
        <v>337.78422384053903</v>
      </c>
      <c r="CC149">
        <v>339.168025619047</v>
      </c>
      <c r="CD149">
        <v>333.34413629304998</v>
      </c>
      <c r="CE149">
        <v>334.00891770079198</v>
      </c>
      <c r="CF149">
        <v>335.841387166895</v>
      </c>
      <c r="CG149">
        <v>341.00077892453999</v>
      </c>
      <c r="CH149">
        <v>332.67729165959599</v>
      </c>
      <c r="CI149">
        <v>349.68869169478899</v>
      </c>
      <c r="CJ149">
        <v>337.16657809389397</v>
      </c>
      <c r="CK149">
        <v>330.50016444823399</v>
      </c>
      <c r="CL149">
        <v>344.61672347033601</v>
      </c>
      <c r="CM149">
        <v>341.68832801723198</v>
      </c>
      <c r="CN149">
        <v>342.37244886758498</v>
      </c>
      <c r="CO149">
        <v>340.51361425794698</v>
      </c>
      <c r="CP149">
        <v>348.15834122951401</v>
      </c>
      <c r="CQ149">
        <v>342.431910786174</v>
      </c>
      <c r="CR149">
        <v>349.26441883035199</v>
      </c>
      <c r="CS149">
        <v>337.69000296313902</v>
      </c>
      <c r="CT149">
        <v>348.86201709354998</v>
      </c>
      <c r="CU149">
        <v>341.956167605887</v>
      </c>
      <c r="CV149">
        <v>335.07958064896502</v>
      </c>
      <c r="CW149">
        <v>345.93564403581098</v>
      </c>
    </row>
    <row r="150" spans="1:101" x14ac:dyDescent="0.25">
      <c r="A150">
        <v>35.567423230974597</v>
      </c>
      <c r="B150">
        <v>354.00067074861698</v>
      </c>
      <c r="C150">
        <v>343.55644673425502</v>
      </c>
      <c r="D150">
        <v>338.35104592998999</v>
      </c>
      <c r="E150">
        <v>323.79970827871603</v>
      </c>
      <c r="F150">
        <v>335.99815437437201</v>
      </c>
      <c r="G150">
        <v>334.820930509005</v>
      </c>
      <c r="H150">
        <v>338.87741457989603</v>
      </c>
      <c r="I150">
        <v>332.578340221117</v>
      </c>
      <c r="J150">
        <v>336.141298136275</v>
      </c>
      <c r="K150">
        <v>327.82520082532801</v>
      </c>
      <c r="L150">
        <v>341.53289797425799</v>
      </c>
      <c r="M150">
        <v>341.84888667058601</v>
      </c>
      <c r="N150">
        <v>333.526908664524</v>
      </c>
      <c r="O150">
        <v>346.51097952719402</v>
      </c>
      <c r="P150">
        <v>333.147635399286</v>
      </c>
      <c r="Q150">
        <v>335.97815234908199</v>
      </c>
      <c r="R150">
        <v>343.31843673449299</v>
      </c>
      <c r="S150">
        <v>336.11386652897897</v>
      </c>
      <c r="T150">
        <v>330.23481968264201</v>
      </c>
      <c r="U150">
        <v>342.96555634768703</v>
      </c>
      <c r="V150">
        <v>336.46098195321599</v>
      </c>
      <c r="W150">
        <v>335.47333059825502</v>
      </c>
      <c r="X150">
        <v>326.41282127593098</v>
      </c>
      <c r="Y150">
        <v>334.807693276642</v>
      </c>
      <c r="Z150">
        <v>338.51740631843097</v>
      </c>
      <c r="AA150">
        <v>328.00664861872298</v>
      </c>
      <c r="AB150">
        <v>341.39858171586098</v>
      </c>
      <c r="AC150">
        <v>340.46790827691802</v>
      </c>
      <c r="AD150">
        <v>338.16309523562597</v>
      </c>
      <c r="AE150">
        <v>333.96696997023702</v>
      </c>
      <c r="AF150">
        <v>341.32374619892499</v>
      </c>
      <c r="AG150">
        <v>330.59245869984198</v>
      </c>
      <c r="AH150">
        <v>340.28706766079699</v>
      </c>
      <c r="AI150">
        <v>342.58958380498598</v>
      </c>
      <c r="AJ150">
        <v>332.42212991830002</v>
      </c>
      <c r="AK150">
        <v>355.18614619814599</v>
      </c>
      <c r="AL150">
        <v>356.046587458793</v>
      </c>
      <c r="AM150">
        <v>357.72909931289098</v>
      </c>
      <c r="AN150">
        <v>352.609913640115</v>
      </c>
      <c r="AO150">
        <v>357.70417166781499</v>
      </c>
      <c r="AP150">
        <v>355.05322874941697</v>
      </c>
      <c r="AQ150">
        <v>353.64693318254501</v>
      </c>
      <c r="AR150">
        <v>356.12517949605899</v>
      </c>
      <c r="AS150">
        <v>368.00345523622701</v>
      </c>
      <c r="AT150">
        <v>361.51805378433301</v>
      </c>
      <c r="AU150">
        <v>353.45037194765001</v>
      </c>
      <c r="AV150">
        <v>345.61779920513101</v>
      </c>
      <c r="AW150">
        <v>366.47174952516298</v>
      </c>
      <c r="AX150">
        <v>380.23358855717498</v>
      </c>
      <c r="AY150">
        <v>373.87573537357503</v>
      </c>
      <c r="AZ150">
        <v>360.962615261834</v>
      </c>
      <c r="BA150">
        <v>364.44777333392398</v>
      </c>
      <c r="BB150">
        <v>376.50634793964599</v>
      </c>
      <c r="BC150">
        <v>377.454734289165</v>
      </c>
      <c r="BD150">
        <v>376.91654578713201</v>
      </c>
      <c r="BE150">
        <v>361.495613908488</v>
      </c>
      <c r="BF150">
        <v>363.77048351649501</v>
      </c>
      <c r="BG150">
        <v>354.434342294808</v>
      </c>
      <c r="BH150">
        <v>353.20731359811299</v>
      </c>
      <c r="BI150">
        <v>346.59165678208501</v>
      </c>
      <c r="BJ150">
        <v>352.412397598501</v>
      </c>
      <c r="BK150">
        <v>334.49008065845197</v>
      </c>
      <c r="BL150">
        <v>347.61621682977898</v>
      </c>
      <c r="BM150">
        <v>338.06392814890103</v>
      </c>
      <c r="BN150">
        <v>336.88579425432698</v>
      </c>
      <c r="BO150">
        <v>333.09859695642302</v>
      </c>
      <c r="BP150">
        <v>338.35504107611803</v>
      </c>
      <c r="BQ150">
        <v>332.56342930728198</v>
      </c>
      <c r="BR150">
        <v>343.35972554378299</v>
      </c>
      <c r="BS150">
        <v>344.06294661010401</v>
      </c>
      <c r="BT150">
        <v>342.26539819930701</v>
      </c>
      <c r="BU150">
        <v>334.05121225754999</v>
      </c>
      <c r="BV150">
        <v>331.280588913283</v>
      </c>
      <c r="BW150">
        <v>331.59739156587</v>
      </c>
      <c r="BX150">
        <v>323.13182720972799</v>
      </c>
      <c r="BY150">
        <v>328.89542126719101</v>
      </c>
      <c r="BZ150">
        <v>338.94444768473198</v>
      </c>
      <c r="CA150">
        <v>334.915070196557</v>
      </c>
      <c r="CB150">
        <v>340.19036894995702</v>
      </c>
      <c r="CC150">
        <v>341.718997403662</v>
      </c>
      <c r="CD150">
        <v>332.37217544325603</v>
      </c>
      <c r="CE150">
        <v>334.01796527142102</v>
      </c>
      <c r="CF150">
        <v>332.38507647214402</v>
      </c>
      <c r="CG150">
        <v>341.115466928307</v>
      </c>
      <c r="CH150">
        <v>336.78489983953199</v>
      </c>
      <c r="CI150">
        <v>347.81002825546898</v>
      </c>
      <c r="CJ150">
        <v>335.59126732232801</v>
      </c>
      <c r="CK150">
        <v>332.579952234698</v>
      </c>
      <c r="CL150">
        <v>343.834734698158</v>
      </c>
      <c r="CM150">
        <v>340.66479254562898</v>
      </c>
      <c r="CN150">
        <v>345.19611553185803</v>
      </c>
      <c r="CO150">
        <v>343.33366354579903</v>
      </c>
      <c r="CP150">
        <v>350.04756260473101</v>
      </c>
      <c r="CQ150">
        <v>343.042881999592</v>
      </c>
      <c r="CR150">
        <v>350.33162086375899</v>
      </c>
      <c r="CS150">
        <v>340.09483399976</v>
      </c>
      <c r="CT150">
        <v>354.46262913370202</v>
      </c>
      <c r="CU150">
        <v>343.40016991983202</v>
      </c>
      <c r="CV150">
        <v>338.32666992076997</v>
      </c>
      <c r="CW150">
        <v>347.12599565090198</v>
      </c>
    </row>
    <row r="151" spans="1:101" x14ac:dyDescent="0.25">
      <c r="A151">
        <v>35.807743658210903</v>
      </c>
      <c r="B151">
        <v>349.76995904061698</v>
      </c>
      <c r="C151">
        <v>344.38257926089602</v>
      </c>
      <c r="D151">
        <v>339.22376304311399</v>
      </c>
      <c r="E151">
        <v>323.80135490396498</v>
      </c>
      <c r="F151">
        <v>335.10318301539797</v>
      </c>
      <c r="G151">
        <v>333.69890450163302</v>
      </c>
      <c r="H151">
        <v>344.54769539430998</v>
      </c>
      <c r="I151">
        <v>331.24440018494198</v>
      </c>
      <c r="J151">
        <v>331.65038764804802</v>
      </c>
      <c r="K151">
        <v>330.65121449825</v>
      </c>
      <c r="L151">
        <v>342.10497622912698</v>
      </c>
      <c r="M151">
        <v>342.27383194837699</v>
      </c>
      <c r="N151">
        <v>330.75138876323803</v>
      </c>
      <c r="O151">
        <v>344.85825799548701</v>
      </c>
      <c r="P151">
        <v>334.328504998146</v>
      </c>
      <c r="Q151">
        <v>335.14869818146798</v>
      </c>
      <c r="R151">
        <v>344.27327911931701</v>
      </c>
      <c r="S151">
        <v>340.444115331825</v>
      </c>
      <c r="T151">
        <v>330.60389170078503</v>
      </c>
      <c r="U151">
        <v>344.23509166321099</v>
      </c>
      <c r="V151">
        <v>334.13904061302901</v>
      </c>
      <c r="W151">
        <v>332.28344646268698</v>
      </c>
      <c r="X151">
        <v>326.08927392018899</v>
      </c>
      <c r="Y151">
        <v>332.62323848635799</v>
      </c>
      <c r="Z151">
        <v>339.47152931760297</v>
      </c>
      <c r="AA151">
        <v>328.456952819957</v>
      </c>
      <c r="AB151">
        <v>341.56352778374099</v>
      </c>
      <c r="AC151">
        <v>340.308419754299</v>
      </c>
      <c r="AD151">
        <v>338.12951550271703</v>
      </c>
      <c r="AE151">
        <v>332.14481345886998</v>
      </c>
      <c r="AF151">
        <v>338.52172624465499</v>
      </c>
      <c r="AG151">
        <v>328.032716868769</v>
      </c>
      <c r="AH151">
        <v>339.95444407094101</v>
      </c>
      <c r="AI151">
        <v>338.17470211262003</v>
      </c>
      <c r="AJ151">
        <v>333.588133201208</v>
      </c>
      <c r="AK151">
        <v>353.008666831602</v>
      </c>
      <c r="AL151">
        <v>357.14689486872601</v>
      </c>
      <c r="AM151">
        <v>360.86894808984903</v>
      </c>
      <c r="AN151">
        <v>353.21659157842299</v>
      </c>
      <c r="AO151">
        <v>355.54673748824098</v>
      </c>
      <c r="AP151">
        <v>356.18264958002698</v>
      </c>
      <c r="AQ151">
        <v>355.68477882778399</v>
      </c>
      <c r="AR151">
        <v>356.52077854067397</v>
      </c>
      <c r="AS151">
        <v>372.07210603565198</v>
      </c>
      <c r="AT151">
        <v>363.68837310466</v>
      </c>
      <c r="AU151">
        <v>350.52450789733001</v>
      </c>
      <c r="AV151">
        <v>342.61923861954</v>
      </c>
      <c r="AW151">
        <v>367.98116790910501</v>
      </c>
      <c r="AX151">
        <v>382.41181208760099</v>
      </c>
      <c r="AY151">
        <v>371.68726582276298</v>
      </c>
      <c r="AZ151">
        <v>358.19496966103401</v>
      </c>
      <c r="BA151">
        <v>363.39713253566703</v>
      </c>
      <c r="BB151">
        <v>376.39633363107498</v>
      </c>
      <c r="BC151">
        <v>378.158128987613</v>
      </c>
      <c r="BD151">
        <v>381.46362278050998</v>
      </c>
      <c r="BE151">
        <v>365.93627790240799</v>
      </c>
      <c r="BF151">
        <v>362.959051813484</v>
      </c>
      <c r="BG151">
        <v>357.948966336117</v>
      </c>
      <c r="BH151">
        <v>349.760722647276</v>
      </c>
      <c r="BI151">
        <v>347.59738314335698</v>
      </c>
      <c r="BJ151">
        <v>355.46802081798199</v>
      </c>
      <c r="BK151">
        <v>335.49419624067701</v>
      </c>
      <c r="BL151">
        <v>345.52048945303301</v>
      </c>
      <c r="BM151">
        <v>340.97674163873501</v>
      </c>
      <c r="BN151">
        <v>337.02173632281398</v>
      </c>
      <c r="BO151">
        <v>334.87159269914798</v>
      </c>
      <c r="BP151">
        <v>337.51377876165202</v>
      </c>
      <c r="BQ151">
        <v>329.69915624038202</v>
      </c>
      <c r="BR151">
        <v>342.31562398016899</v>
      </c>
      <c r="BS151">
        <v>343.66217220869902</v>
      </c>
      <c r="BT151">
        <v>343.911096083269</v>
      </c>
      <c r="BU151">
        <v>337.10480691458503</v>
      </c>
      <c r="BV151">
        <v>333.571170519075</v>
      </c>
      <c r="BW151">
        <v>333.40321360397002</v>
      </c>
      <c r="BX151">
        <v>323.45873798016203</v>
      </c>
      <c r="BY151">
        <v>328.96393043930698</v>
      </c>
      <c r="BZ151">
        <v>339.37859770179602</v>
      </c>
      <c r="CA151">
        <v>333.53013337696501</v>
      </c>
      <c r="CB151">
        <v>346.457916222042</v>
      </c>
      <c r="CC151">
        <v>343.324126759948</v>
      </c>
      <c r="CD151">
        <v>330.10304897216201</v>
      </c>
      <c r="CE151">
        <v>333.96723953790598</v>
      </c>
      <c r="CF151">
        <v>333.08571844939399</v>
      </c>
      <c r="CG151">
        <v>338.06648970904303</v>
      </c>
      <c r="CH151">
        <v>341.93844840761898</v>
      </c>
      <c r="CI151">
        <v>346.65994250346603</v>
      </c>
      <c r="CJ151">
        <v>334.88864694759201</v>
      </c>
      <c r="CK151">
        <v>331.88006432089901</v>
      </c>
      <c r="CL151">
        <v>340.81027903061499</v>
      </c>
      <c r="CM151">
        <v>339.35622086069901</v>
      </c>
      <c r="CN151">
        <v>347.260999762133</v>
      </c>
      <c r="CO151">
        <v>343.39072805043099</v>
      </c>
      <c r="CP151">
        <v>349.64417555333102</v>
      </c>
      <c r="CQ151">
        <v>342.73903556059599</v>
      </c>
      <c r="CR151">
        <v>352.519350165768</v>
      </c>
      <c r="CS151">
        <v>341.43451108302901</v>
      </c>
      <c r="CT151">
        <v>354.43460077118903</v>
      </c>
      <c r="CU151">
        <v>347.82793520329602</v>
      </c>
      <c r="CV151">
        <v>339.99737540798799</v>
      </c>
      <c r="CW151">
        <v>342.61424379441303</v>
      </c>
    </row>
    <row r="152" spans="1:101" x14ac:dyDescent="0.25">
      <c r="A152">
        <v>36.048064085447201</v>
      </c>
      <c r="B152">
        <v>352.79418134035302</v>
      </c>
      <c r="C152">
        <v>344.18195638422401</v>
      </c>
      <c r="D152">
        <v>341.808198185989</v>
      </c>
      <c r="E152">
        <v>323.45134219306402</v>
      </c>
      <c r="F152">
        <v>336.46041806486699</v>
      </c>
      <c r="G152">
        <v>334.45292077054302</v>
      </c>
      <c r="H152">
        <v>345.047802989312</v>
      </c>
      <c r="I152">
        <v>331.74053100949197</v>
      </c>
      <c r="J152">
        <v>328.993394632378</v>
      </c>
      <c r="K152">
        <v>330.096097889048</v>
      </c>
      <c r="L152">
        <v>341.029210419908</v>
      </c>
      <c r="M152">
        <v>343.05867157646497</v>
      </c>
      <c r="N152">
        <v>327.89443025752502</v>
      </c>
      <c r="O152">
        <v>341.18827346340998</v>
      </c>
      <c r="P152">
        <v>334.23190727675501</v>
      </c>
      <c r="Q152">
        <v>335.10087058659099</v>
      </c>
      <c r="R152">
        <v>344.623116751152</v>
      </c>
      <c r="S152">
        <v>340.76930910461499</v>
      </c>
      <c r="T152">
        <v>331.30423884478103</v>
      </c>
      <c r="U152">
        <v>343.387374209136</v>
      </c>
      <c r="V152">
        <v>335.80155147076601</v>
      </c>
      <c r="W152">
        <v>336.03676232604801</v>
      </c>
      <c r="X152">
        <v>324.81929941722501</v>
      </c>
      <c r="Y152">
        <v>334.99777862799101</v>
      </c>
      <c r="Z152">
        <v>338.06355801897098</v>
      </c>
      <c r="AA152">
        <v>328.60045987598102</v>
      </c>
      <c r="AB152">
        <v>343.83047668877998</v>
      </c>
      <c r="AC152">
        <v>337.45675701429798</v>
      </c>
      <c r="AD152">
        <v>337.97884107236501</v>
      </c>
      <c r="AE152">
        <v>336.992143772129</v>
      </c>
      <c r="AF152">
        <v>339.92368473136497</v>
      </c>
      <c r="AG152">
        <v>328.407728571814</v>
      </c>
      <c r="AH152">
        <v>340.31238294797799</v>
      </c>
      <c r="AI152">
        <v>336.68443958115699</v>
      </c>
      <c r="AJ152">
        <v>333.20626930141202</v>
      </c>
      <c r="AK152">
        <v>352.61396523728001</v>
      </c>
      <c r="AL152">
        <v>356.87474123794101</v>
      </c>
      <c r="AM152">
        <v>361.86576473100598</v>
      </c>
      <c r="AN152">
        <v>355.24558977845697</v>
      </c>
      <c r="AO152">
        <v>355.56892568387298</v>
      </c>
      <c r="AP152">
        <v>354.07567994342202</v>
      </c>
      <c r="AQ152">
        <v>357.22285593695301</v>
      </c>
      <c r="AR152">
        <v>351.445804094979</v>
      </c>
      <c r="AS152">
        <v>368.30924080681098</v>
      </c>
      <c r="AT152">
        <v>361.62880510760903</v>
      </c>
      <c r="AU152">
        <v>350.469964503065</v>
      </c>
      <c r="AV152">
        <v>344.70608925111799</v>
      </c>
      <c r="AW152">
        <v>365.10251528329701</v>
      </c>
      <c r="AX152">
        <v>377.88429802059602</v>
      </c>
      <c r="AY152">
        <v>371.284093188604</v>
      </c>
      <c r="AZ152">
        <v>358.29682121756002</v>
      </c>
      <c r="BA152">
        <v>364.08213608633702</v>
      </c>
      <c r="BB152">
        <v>374.41233965258601</v>
      </c>
      <c r="BC152">
        <v>378.74627314442699</v>
      </c>
      <c r="BD152">
        <v>382.64699537420398</v>
      </c>
      <c r="BE152">
        <v>367.95574002266898</v>
      </c>
      <c r="BF152">
        <v>362.12087843089802</v>
      </c>
      <c r="BG152">
        <v>360.60118562911902</v>
      </c>
      <c r="BH152">
        <v>350.79196158141002</v>
      </c>
      <c r="BI152">
        <v>346.09028381432103</v>
      </c>
      <c r="BJ152">
        <v>356.60993131793799</v>
      </c>
      <c r="BK152">
        <v>334.94205865728998</v>
      </c>
      <c r="BL152">
        <v>344.43271642349703</v>
      </c>
      <c r="BM152">
        <v>340.77744742935698</v>
      </c>
      <c r="BN152">
        <v>335.74960266132598</v>
      </c>
      <c r="BO152">
        <v>332.456408089837</v>
      </c>
      <c r="BP152">
        <v>337.32223437002898</v>
      </c>
      <c r="BQ152">
        <v>330.43029263278999</v>
      </c>
      <c r="BR152">
        <v>338.025068115625</v>
      </c>
      <c r="BS152">
        <v>341.99820440252898</v>
      </c>
      <c r="BT152">
        <v>343.25107090667399</v>
      </c>
      <c r="BU152">
        <v>341.04324108888801</v>
      </c>
      <c r="BV152">
        <v>335.083444516322</v>
      </c>
      <c r="BW152">
        <v>334.97820272036898</v>
      </c>
      <c r="BX152">
        <v>322.41542957152899</v>
      </c>
      <c r="BY152">
        <v>329.103416079103</v>
      </c>
      <c r="BZ152">
        <v>336.66772509521599</v>
      </c>
      <c r="CA152">
        <v>332.73528682741602</v>
      </c>
      <c r="CB152">
        <v>346.34772596797802</v>
      </c>
      <c r="CC152">
        <v>343.80643347130302</v>
      </c>
      <c r="CD152">
        <v>328.46320874742503</v>
      </c>
      <c r="CE152">
        <v>334.298581406935</v>
      </c>
      <c r="CF152">
        <v>330.83503178430601</v>
      </c>
      <c r="CG152">
        <v>338.44029025664202</v>
      </c>
      <c r="CH152">
        <v>341.180471809398</v>
      </c>
      <c r="CI152">
        <v>346.43454647778702</v>
      </c>
      <c r="CJ152">
        <v>335.744731545062</v>
      </c>
      <c r="CK152">
        <v>332.43090480460597</v>
      </c>
      <c r="CL152">
        <v>338.80869639277398</v>
      </c>
      <c r="CM152">
        <v>340.06152368800201</v>
      </c>
      <c r="CN152">
        <v>346.02345257701103</v>
      </c>
      <c r="CO152">
        <v>343.13845138702101</v>
      </c>
      <c r="CP152">
        <v>352.83897355717602</v>
      </c>
      <c r="CQ152">
        <v>339.671641656063</v>
      </c>
      <c r="CR152">
        <v>352.79898060674498</v>
      </c>
      <c r="CS152">
        <v>342.42059221470902</v>
      </c>
      <c r="CT152">
        <v>353.31191397389102</v>
      </c>
      <c r="CU152">
        <v>352.82685319883802</v>
      </c>
      <c r="CV152">
        <v>341.68556440243202</v>
      </c>
      <c r="CW152">
        <v>342.37822559548101</v>
      </c>
    </row>
    <row r="153" spans="1:101" x14ac:dyDescent="0.25">
      <c r="A153">
        <v>36.2883845126835</v>
      </c>
      <c r="B153">
        <v>352.13465963747399</v>
      </c>
      <c r="C153">
        <v>345.45962033355698</v>
      </c>
      <c r="D153">
        <v>341.11459667771197</v>
      </c>
      <c r="E153">
        <v>323.55124269133199</v>
      </c>
      <c r="F153">
        <v>338.18936377784797</v>
      </c>
      <c r="G153">
        <v>333.93404683260599</v>
      </c>
      <c r="H153">
        <v>344.00244423444502</v>
      </c>
      <c r="I153">
        <v>330.88081532553201</v>
      </c>
      <c r="J153">
        <v>327.50222359393899</v>
      </c>
      <c r="K153">
        <v>333.12203387541001</v>
      </c>
      <c r="L153">
        <v>337.035604892881</v>
      </c>
      <c r="M153">
        <v>341.74147443180101</v>
      </c>
      <c r="N153">
        <v>327.37035063426202</v>
      </c>
      <c r="O153">
        <v>335.95450474811997</v>
      </c>
      <c r="P153">
        <v>335.749551353507</v>
      </c>
      <c r="Q153">
        <v>336.412222879073</v>
      </c>
      <c r="R153">
        <v>341.96013492353899</v>
      </c>
      <c r="S153">
        <v>338.36106992132397</v>
      </c>
      <c r="T153">
        <v>332.43104677208601</v>
      </c>
      <c r="U153">
        <v>343.75958653046598</v>
      </c>
      <c r="V153">
        <v>336.17649381547398</v>
      </c>
      <c r="W153">
        <v>332.97973230431899</v>
      </c>
      <c r="X153">
        <v>323.64724011095097</v>
      </c>
      <c r="Y153">
        <v>338.074714850558</v>
      </c>
      <c r="Z153">
        <v>339.92168177428601</v>
      </c>
      <c r="AA153">
        <v>328.33507453372499</v>
      </c>
      <c r="AB153">
        <v>345.06989341527901</v>
      </c>
      <c r="AC153">
        <v>335.610536829132</v>
      </c>
      <c r="AD153">
        <v>338.90783641949798</v>
      </c>
      <c r="AE153">
        <v>339.98723964446401</v>
      </c>
      <c r="AF153">
        <v>338.49945842995999</v>
      </c>
      <c r="AG153">
        <v>330.48828933605603</v>
      </c>
      <c r="AH153">
        <v>335.30434453925898</v>
      </c>
      <c r="AI153">
        <v>334.64454903521198</v>
      </c>
      <c r="AJ153">
        <v>330.37358193390497</v>
      </c>
      <c r="AK153">
        <v>352.93574388485303</v>
      </c>
      <c r="AL153">
        <v>357.23664994774799</v>
      </c>
      <c r="AM153">
        <v>359.87078452238302</v>
      </c>
      <c r="AN153">
        <v>354.68892246267899</v>
      </c>
      <c r="AO153">
        <v>355.812521294909</v>
      </c>
      <c r="AP153">
        <v>352.59138095741997</v>
      </c>
      <c r="AQ153">
        <v>359.20652003534701</v>
      </c>
      <c r="AR153">
        <v>351.10525857888598</v>
      </c>
      <c r="AS153">
        <v>362.26477634063599</v>
      </c>
      <c r="AT153">
        <v>359.85851670935801</v>
      </c>
      <c r="AU153">
        <v>352.15840789814899</v>
      </c>
      <c r="AV153">
        <v>344.55640927695902</v>
      </c>
      <c r="AW153">
        <v>361.72673137899397</v>
      </c>
      <c r="AX153">
        <v>374.27531663457199</v>
      </c>
      <c r="AY153">
        <v>367.94575801196203</v>
      </c>
      <c r="AZ153">
        <v>356.642760937194</v>
      </c>
      <c r="BA153">
        <v>364.38334491318199</v>
      </c>
      <c r="BB153">
        <v>372.63395528499598</v>
      </c>
      <c r="BC153">
        <v>381.37541092708199</v>
      </c>
      <c r="BD153">
        <v>384.90237529313498</v>
      </c>
      <c r="BE153">
        <v>367.12780724861</v>
      </c>
      <c r="BF153">
        <v>362.14073546435901</v>
      </c>
      <c r="BG153">
        <v>363.376447458896</v>
      </c>
      <c r="BH153">
        <v>351.025109985342</v>
      </c>
      <c r="BI153">
        <v>347.83864529136798</v>
      </c>
      <c r="BJ153">
        <v>355.09375313385499</v>
      </c>
      <c r="BK153">
        <v>333.40872164498802</v>
      </c>
      <c r="BL153">
        <v>340.20823480697902</v>
      </c>
      <c r="BM153">
        <v>337.86915725371398</v>
      </c>
      <c r="BN153">
        <v>335.25999897841803</v>
      </c>
      <c r="BO153">
        <v>333.51643462064999</v>
      </c>
      <c r="BP153">
        <v>337.57210124150703</v>
      </c>
      <c r="BQ153">
        <v>329.86460846775998</v>
      </c>
      <c r="BR153">
        <v>334.46362330226799</v>
      </c>
      <c r="BS153">
        <v>340.289138174036</v>
      </c>
      <c r="BT153">
        <v>341.40492987658399</v>
      </c>
      <c r="BU153">
        <v>341.762902151329</v>
      </c>
      <c r="BV153">
        <v>335.41701915740998</v>
      </c>
      <c r="BW153">
        <v>333.47955351797901</v>
      </c>
      <c r="BX153">
        <v>323.81703725136299</v>
      </c>
      <c r="BY153">
        <v>329.76527846172701</v>
      </c>
      <c r="BZ153">
        <v>334.83695089785198</v>
      </c>
      <c r="CA153">
        <v>329.54896211866202</v>
      </c>
      <c r="CB153">
        <v>343.79267904873001</v>
      </c>
      <c r="CC153">
        <v>343.02894603674702</v>
      </c>
      <c r="CD153">
        <v>330.10471463330998</v>
      </c>
      <c r="CE153">
        <v>337.80362521825703</v>
      </c>
      <c r="CF153">
        <v>334.13261215649402</v>
      </c>
      <c r="CG153">
        <v>337.19270395464298</v>
      </c>
      <c r="CH153">
        <v>338.86530713852198</v>
      </c>
      <c r="CI153">
        <v>340.26334384477002</v>
      </c>
      <c r="CJ153">
        <v>336.25765295277898</v>
      </c>
      <c r="CK153">
        <v>331.65485714259802</v>
      </c>
      <c r="CL153">
        <v>337.86335776398101</v>
      </c>
      <c r="CM153">
        <v>339.93344478798099</v>
      </c>
      <c r="CN153">
        <v>347.12202495428301</v>
      </c>
      <c r="CO153">
        <v>341.62367593167397</v>
      </c>
      <c r="CP153">
        <v>352.17914394509398</v>
      </c>
      <c r="CQ153">
        <v>338.788104117795</v>
      </c>
      <c r="CR153">
        <v>352.95417689107501</v>
      </c>
      <c r="CS153">
        <v>345.31585190348198</v>
      </c>
      <c r="CT153">
        <v>347.470108895387</v>
      </c>
      <c r="CU153">
        <v>354.549665333777</v>
      </c>
      <c r="CV153">
        <v>340.27936631682502</v>
      </c>
      <c r="CW153">
        <v>344.23370227004602</v>
      </c>
    </row>
    <row r="154" spans="1:101" x14ac:dyDescent="0.25">
      <c r="A154">
        <v>36.528704939919798</v>
      </c>
      <c r="B154">
        <v>350.04035568448001</v>
      </c>
      <c r="C154">
        <v>346.42337482676999</v>
      </c>
      <c r="D154">
        <v>340.76799327590601</v>
      </c>
      <c r="E154">
        <v>328.41298795047902</v>
      </c>
      <c r="F154">
        <v>339.39345273552999</v>
      </c>
      <c r="G154">
        <v>334.296265664955</v>
      </c>
      <c r="H154">
        <v>339.973375335203</v>
      </c>
      <c r="I154">
        <v>328.03876218042001</v>
      </c>
      <c r="J154">
        <v>325.14894756976298</v>
      </c>
      <c r="K154">
        <v>334.90626276266102</v>
      </c>
      <c r="L154">
        <v>335.05510924341797</v>
      </c>
      <c r="M154">
        <v>339.841101386145</v>
      </c>
      <c r="N154">
        <v>329.850276293479</v>
      </c>
      <c r="O154">
        <v>332.11614968538601</v>
      </c>
      <c r="P154">
        <v>338.05677353348301</v>
      </c>
      <c r="Q154">
        <v>335.220804622343</v>
      </c>
      <c r="R154">
        <v>339.75078050174301</v>
      </c>
      <c r="S154">
        <v>338.67193869581303</v>
      </c>
      <c r="T154">
        <v>332.60082678546303</v>
      </c>
      <c r="U154">
        <v>344.18070913227501</v>
      </c>
      <c r="V154">
        <v>335.96057672808303</v>
      </c>
      <c r="W154">
        <v>330.15890105630598</v>
      </c>
      <c r="X154">
        <v>322.71704430717</v>
      </c>
      <c r="Y154">
        <v>338.30875869996999</v>
      </c>
      <c r="Z154">
        <v>342.60633834632898</v>
      </c>
      <c r="AA154">
        <v>329.28308242413198</v>
      </c>
      <c r="AB154">
        <v>345.20312570598401</v>
      </c>
      <c r="AC154">
        <v>336.17804687998301</v>
      </c>
      <c r="AD154">
        <v>336.80482575177001</v>
      </c>
      <c r="AE154">
        <v>339.84262852340697</v>
      </c>
      <c r="AF154">
        <v>335.95909851417201</v>
      </c>
      <c r="AG154">
        <v>332.92463724457502</v>
      </c>
      <c r="AH154">
        <v>333.24165318073699</v>
      </c>
      <c r="AI154">
        <v>333.24196371254999</v>
      </c>
      <c r="AJ154">
        <v>332.09948835767199</v>
      </c>
      <c r="AK154">
        <v>352.29397502104302</v>
      </c>
      <c r="AL154">
        <v>357.93225661964499</v>
      </c>
      <c r="AM154">
        <v>358.92487801970702</v>
      </c>
      <c r="AN154">
        <v>354.16649225476402</v>
      </c>
      <c r="AO154">
        <v>355.71235397010003</v>
      </c>
      <c r="AP154">
        <v>353.07556225310401</v>
      </c>
      <c r="AQ154">
        <v>358.765116390998</v>
      </c>
      <c r="AR154">
        <v>351.51693082350602</v>
      </c>
      <c r="AS154">
        <v>357.90324862474699</v>
      </c>
      <c r="AT154">
        <v>358.70284396222598</v>
      </c>
      <c r="AU154">
        <v>354.14640181441303</v>
      </c>
      <c r="AV154">
        <v>344.09771201052001</v>
      </c>
      <c r="AW154">
        <v>361.09270320650501</v>
      </c>
      <c r="AX154">
        <v>371.850723778477</v>
      </c>
      <c r="AY154">
        <v>365.68563733577702</v>
      </c>
      <c r="AZ154">
        <v>357.68844897133602</v>
      </c>
      <c r="BA154">
        <v>365.29215381842198</v>
      </c>
      <c r="BB154">
        <v>371.30298854745001</v>
      </c>
      <c r="BC154">
        <v>383.93607260811001</v>
      </c>
      <c r="BD154">
        <v>385.03828196831898</v>
      </c>
      <c r="BE154">
        <v>363.172393546156</v>
      </c>
      <c r="BF154">
        <v>360.11028300413301</v>
      </c>
      <c r="BG154">
        <v>361.92890424158202</v>
      </c>
      <c r="BH154">
        <v>350.130696555952</v>
      </c>
      <c r="BI154">
        <v>349.64185526488598</v>
      </c>
      <c r="BJ154">
        <v>349.76282816292002</v>
      </c>
      <c r="BK154">
        <v>331.558571696836</v>
      </c>
      <c r="BL154">
        <v>335.81492911858498</v>
      </c>
      <c r="BM154">
        <v>336.38777732390503</v>
      </c>
      <c r="BN154">
        <v>336.71608553294499</v>
      </c>
      <c r="BO154">
        <v>335.38926562940998</v>
      </c>
      <c r="BP154">
        <v>339.60350988441002</v>
      </c>
      <c r="BQ154">
        <v>330.06439930535703</v>
      </c>
      <c r="BR154">
        <v>332.45878105704901</v>
      </c>
      <c r="BS154">
        <v>341.16570927669801</v>
      </c>
      <c r="BT154">
        <v>340.39659518107499</v>
      </c>
      <c r="BU154">
        <v>340.770806803955</v>
      </c>
      <c r="BV154">
        <v>336.63186522153501</v>
      </c>
      <c r="BW154">
        <v>333.079955876567</v>
      </c>
      <c r="BX154">
        <v>324.64228844652803</v>
      </c>
      <c r="BY154">
        <v>332.26965472170701</v>
      </c>
      <c r="BZ154">
        <v>335.51214114178202</v>
      </c>
      <c r="CA154">
        <v>327.10101131370601</v>
      </c>
      <c r="CB154">
        <v>343.50958129794299</v>
      </c>
      <c r="CC154">
        <v>344.30932066254798</v>
      </c>
      <c r="CD154">
        <v>331.30113586061401</v>
      </c>
      <c r="CE154">
        <v>336.51882683497701</v>
      </c>
      <c r="CF154">
        <v>336.34002361954902</v>
      </c>
      <c r="CG154">
        <v>337.58886073467801</v>
      </c>
      <c r="CH154">
        <v>337.58578194097402</v>
      </c>
      <c r="CI154">
        <v>335.16721538657299</v>
      </c>
      <c r="CJ154">
        <v>339.59070030543899</v>
      </c>
      <c r="CK154">
        <v>332.80035041778302</v>
      </c>
      <c r="CL154">
        <v>335.74656322164299</v>
      </c>
      <c r="CM154">
        <v>340.33659117161301</v>
      </c>
      <c r="CN154">
        <v>345.602692398773</v>
      </c>
      <c r="CO154">
        <v>341.36788755035201</v>
      </c>
      <c r="CP154">
        <v>349.32186426072502</v>
      </c>
      <c r="CQ154">
        <v>338.77231100664301</v>
      </c>
      <c r="CR154">
        <v>351.485316624814</v>
      </c>
      <c r="CS154">
        <v>347.117868951373</v>
      </c>
      <c r="CT154">
        <v>343.55751787263199</v>
      </c>
      <c r="CU154">
        <v>353.13237219540503</v>
      </c>
      <c r="CV154">
        <v>340.22881921175201</v>
      </c>
      <c r="CW154">
        <v>344.842911771655</v>
      </c>
    </row>
    <row r="155" spans="1:101" x14ac:dyDescent="0.25">
      <c r="A155">
        <v>36.769025367156203</v>
      </c>
      <c r="B155">
        <v>348.01277545885802</v>
      </c>
      <c r="C155">
        <v>347.56578621773201</v>
      </c>
      <c r="D155">
        <v>340.67782322569798</v>
      </c>
      <c r="E155">
        <v>333.17086377374898</v>
      </c>
      <c r="F155">
        <v>341.81829514971002</v>
      </c>
      <c r="G155">
        <v>334.25259212244902</v>
      </c>
      <c r="H155">
        <v>336.814772233751</v>
      </c>
      <c r="I155">
        <v>325.55828780659903</v>
      </c>
      <c r="J155">
        <v>325.17417103852199</v>
      </c>
      <c r="K155">
        <v>337.49664241193801</v>
      </c>
      <c r="L155">
        <v>336.10556104793602</v>
      </c>
      <c r="M155">
        <v>339.54735769613802</v>
      </c>
      <c r="N155">
        <v>330.28630473522901</v>
      </c>
      <c r="O155">
        <v>328.94032694283601</v>
      </c>
      <c r="P155">
        <v>337.99010412980101</v>
      </c>
      <c r="Q155">
        <v>331.858939882931</v>
      </c>
      <c r="R155">
        <v>340.52641152353101</v>
      </c>
      <c r="S155">
        <v>338.81447424297102</v>
      </c>
      <c r="T155">
        <v>331.298280287446</v>
      </c>
      <c r="U155">
        <v>343.56677301309497</v>
      </c>
      <c r="V155">
        <v>338.47408671737401</v>
      </c>
      <c r="W155">
        <v>329.62656053309001</v>
      </c>
      <c r="X155">
        <v>324.77878155609397</v>
      </c>
      <c r="Y155">
        <v>336.92411457545802</v>
      </c>
      <c r="Z155">
        <v>342.88466707796402</v>
      </c>
      <c r="AA155">
        <v>328.50557105990202</v>
      </c>
      <c r="AB155">
        <v>345.02359545530101</v>
      </c>
      <c r="AC155">
        <v>335.98903056940702</v>
      </c>
      <c r="AD155">
        <v>336.12683888984401</v>
      </c>
      <c r="AE155">
        <v>337.36751662844699</v>
      </c>
      <c r="AF155">
        <v>332.59133888326301</v>
      </c>
      <c r="AG155">
        <v>334.66425782491302</v>
      </c>
      <c r="AH155">
        <v>334.53682668598202</v>
      </c>
      <c r="AI155">
        <v>331.79629650135797</v>
      </c>
      <c r="AJ155">
        <v>336.75114934601203</v>
      </c>
      <c r="AK155">
        <v>352.35965386653299</v>
      </c>
      <c r="AL155">
        <v>356.76098456155103</v>
      </c>
      <c r="AM155">
        <v>361.26904073239803</v>
      </c>
      <c r="AN155">
        <v>352.47616682954799</v>
      </c>
      <c r="AO155">
        <v>354.62921492995901</v>
      </c>
      <c r="AP155">
        <v>354.60421772177602</v>
      </c>
      <c r="AQ155">
        <v>357.82489459548299</v>
      </c>
      <c r="AR155">
        <v>349.97235367136</v>
      </c>
      <c r="AS155">
        <v>354.48979039531099</v>
      </c>
      <c r="AT155">
        <v>359.56317689562599</v>
      </c>
      <c r="AU155">
        <v>356.55999631074798</v>
      </c>
      <c r="AV155">
        <v>344.654436419354</v>
      </c>
      <c r="AW155">
        <v>362.973911060077</v>
      </c>
      <c r="AX155">
        <v>370.71994681165302</v>
      </c>
      <c r="AY155">
        <v>363.60875215792601</v>
      </c>
      <c r="AZ155">
        <v>360.15143400480702</v>
      </c>
      <c r="BA155">
        <v>366.83132455341001</v>
      </c>
      <c r="BB155">
        <v>370.18923503137302</v>
      </c>
      <c r="BC155">
        <v>382.70812153691202</v>
      </c>
      <c r="BD155">
        <v>385.01800630154798</v>
      </c>
      <c r="BE155">
        <v>362.08095506529202</v>
      </c>
      <c r="BF155">
        <v>358.63201265727099</v>
      </c>
      <c r="BG155">
        <v>359.99014204653599</v>
      </c>
      <c r="BH155">
        <v>348.98204288000602</v>
      </c>
      <c r="BI155">
        <v>350.58735954676399</v>
      </c>
      <c r="BJ155">
        <v>343.395815818919</v>
      </c>
      <c r="BK155">
        <v>329.95183664654201</v>
      </c>
      <c r="BL155">
        <v>332.24945889748602</v>
      </c>
      <c r="BM155">
        <v>334.41788536670498</v>
      </c>
      <c r="BN155">
        <v>337.324964906726</v>
      </c>
      <c r="BO155">
        <v>335.24545942019</v>
      </c>
      <c r="BP155">
        <v>341.38519058710801</v>
      </c>
      <c r="BQ155">
        <v>329.51227637436398</v>
      </c>
      <c r="BR155">
        <v>331.37873443274998</v>
      </c>
      <c r="BS155">
        <v>340.76866466085198</v>
      </c>
      <c r="BT155">
        <v>338.64462296944703</v>
      </c>
      <c r="BU155">
        <v>338.277118686839</v>
      </c>
      <c r="BV155">
        <v>337.24071146057798</v>
      </c>
      <c r="BW155">
        <v>333.75926110186799</v>
      </c>
      <c r="BX155">
        <v>325.67132098542999</v>
      </c>
      <c r="BY155">
        <v>333.328214551347</v>
      </c>
      <c r="BZ155">
        <v>334.55538538713103</v>
      </c>
      <c r="CA155">
        <v>328.10099499925002</v>
      </c>
      <c r="CB155">
        <v>341.94669380377297</v>
      </c>
      <c r="CC155">
        <v>344.74008481254401</v>
      </c>
      <c r="CD155">
        <v>331.82030182887502</v>
      </c>
      <c r="CE155">
        <v>334.03677801305702</v>
      </c>
      <c r="CF155">
        <v>335.541775843295</v>
      </c>
      <c r="CG155">
        <v>339.41558360533901</v>
      </c>
      <c r="CH155">
        <v>337.932358312421</v>
      </c>
      <c r="CI155">
        <v>334.57106345783097</v>
      </c>
      <c r="CJ155">
        <v>341.76356237346698</v>
      </c>
      <c r="CK155">
        <v>332.61278723212502</v>
      </c>
      <c r="CL155">
        <v>330.723866486178</v>
      </c>
      <c r="CM155">
        <v>342.21400861008698</v>
      </c>
      <c r="CN155">
        <v>343.94923235203402</v>
      </c>
      <c r="CO155">
        <v>343.70853303423002</v>
      </c>
      <c r="CP155">
        <v>349.76739304772798</v>
      </c>
      <c r="CQ155">
        <v>340.24030537092102</v>
      </c>
      <c r="CR155">
        <v>350.602523862189</v>
      </c>
      <c r="CS155">
        <v>346.65850341504398</v>
      </c>
      <c r="CT155">
        <v>344.357616409537</v>
      </c>
      <c r="CU155">
        <v>350.62293512448599</v>
      </c>
      <c r="CV155">
        <v>341.85588891957798</v>
      </c>
      <c r="CW155">
        <v>342.31812859755303</v>
      </c>
    </row>
    <row r="156" spans="1:101" x14ac:dyDescent="0.25">
      <c r="A156">
        <v>37.009345794392502</v>
      </c>
      <c r="B156">
        <v>345.560928918461</v>
      </c>
      <c r="C156">
        <v>348.33181873628098</v>
      </c>
      <c r="D156">
        <v>339.45370978410602</v>
      </c>
      <c r="E156">
        <v>337.69085435559998</v>
      </c>
      <c r="F156">
        <v>343.555055579184</v>
      </c>
      <c r="G156">
        <v>334.749936443764</v>
      </c>
      <c r="H156">
        <v>336.99598087650003</v>
      </c>
      <c r="I156">
        <v>324.81791433690302</v>
      </c>
      <c r="J156">
        <v>326.48301115036901</v>
      </c>
      <c r="K156">
        <v>339.35462121989099</v>
      </c>
      <c r="L156">
        <v>337.68440672991801</v>
      </c>
      <c r="M156">
        <v>337.52261369264897</v>
      </c>
      <c r="N156">
        <v>330.973727797035</v>
      </c>
      <c r="O156">
        <v>325.315812316539</v>
      </c>
      <c r="P156">
        <v>334.823563109529</v>
      </c>
      <c r="Q156">
        <v>328.67705657432299</v>
      </c>
      <c r="R156">
        <v>341.37225236278402</v>
      </c>
      <c r="S156">
        <v>335.83271440043802</v>
      </c>
      <c r="T156">
        <v>330.64836715274299</v>
      </c>
      <c r="U156">
        <v>343.04113201420898</v>
      </c>
      <c r="V156">
        <v>340.92782234257999</v>
      </c>
      <c r="W156">
        <v>328.97186089291699</v>
      </c>
      <c r="X156">
        <v>326.58160095992099</v>
      </c>
      <c r="Y156">
        <v>336.75595438827099</v>
      </c>
      <c r="Z156">
        <v>341.06319915111601</v>
      </c>
      <c r="AA156">
        <v>328.132830154808</v>
      </c>
      <c r="AB156">
        <v>343.56265612593899</v>
      </c>
      <c r="AC156">
        <v>333.92576074984203</v>
      </c>
      <c r="AD156">
        <v>339.77160034059199</v>
      </c>
      <c r="AE156">
        <v>335.98583300978999</v>
      </c>
      <c r="AF156">
        <v>329.69194284767502</v>
      </c>
      <c r="AG156">
        <v>332.73011665542998</v>
      </c>
      <c r="AH156">
        <v>334.81979618264199</v>
      </c>
      <c r="AI156">
        <v>331.70990327897198</v>
      </c>
      <c r="AJ156">
        <v>339.47289842133301</v>
      </c>
      <c r="AK156">
        <v>352.17480831819398</v>
      </c>
      <c r="AL156">
        <v>354.35199749845401</v>
      </c>
      <c r="AM156">
        <v>365.16025985936801</v>
      </c>
      <c r="AN156">
        <v>350.03932421218502</v>
      </c>
      <c r="AO156">
        <v>354.95573424560001</v>
      </c>
      <c r="AP156">
        <v>353.95743285846601</v>
      </c>
      <c r="AQ156">
        <v>357.77179873660299</v>
      </c>
      <c r="AR156">
        <v>346.49066037964099</v>
      </c>
      <c r="AS156">
        <v>352.56983314937003</v>
      </c>
      <c r="AT156">
        <v>360.652374699397</v>
      </c>
      <c r="AU156">
        <v>358.08764752386702</v>
      </c>
      <c r="AV156">
        <v>342.438659922819</v>
      </c>
      <c r="AW156">
        <v>363.77342669374798</v>
      </c>
      <c r="AX156">
        <v>373.77477252440298</v>
      </c>
      <c r="AY156">
        <v>362.55993626632198</v>
      </c>
      <c r="AZ156">
        <v>360.89341408091002</v>
      </c>
      <c r="BA156">
        <v>366.181907920051</v>
      </c>
      <c r="BB156">
        <v>372.06631123537301</v>
      </c>
      <c r="BC156">
        <v>381.27463087615899</v>
      </c>
      <c r="BD156">
        <v>383.17701311934701</v>
      </c>
      <c r="BE156">
        <v>363.009404727743</v>
      </c>
      <c r="BF156">
        <v>361.62281925187699</v>
      </c>
      <c r="BG156">
        <v>360.56764371191298</v>
      </c>
      <c r="BH156">
        <v>351.50471588393901</v>
      </c>
      <c r="BI156">
        <v>351.45127280546399</v>
      </c>
      <c r="BJ156">
        <v>342.19511238805001</v>
      </c>
      <c r="BK156">
        <v>328.49117438486599</v>
      </c>
      <c r="BL156">
        <v>331.77341997568902</v>
      </c>
      <c r="BM156">
        <v>331.813264522076</v>
      </c>
      <c r="BN156">
        <v>336.97438955617099</v>
      </c>
      <c r="BO156">
        <v>333.10336123137103</v>
      </c>
      <c r="BP156">
        <v>340.848549017751</v>
      </c>
      <c r="BQ156">
        <v>329.44872195045798</v>
      </c>
      <c r="BR156">
        <v>332.06121765468498</v>
      </c>
      <c r="BS156">
        <v>339.86487790320899</v>
      </c>
      <c r="BT156">
        <v>336.65107572650402</v>
      </c>
      <c r="BU156">
        <v>336.65386725894899</v>
      </c>
      <c r="BV156">
        <v>336.54558961305099</v>
      </c>
      <c r="BW156">
        <v>336.68258458454102</v>
      </c>
      <c r="BX156">
        <v>328.927602702451</v>
      </c>
      <c r="BY156">
        <v>334.102655443007</v>
      </c>
      <c r="BZ156">
        <v>333.69960159773598</v>
      </c>
      <c r="CA156">
        <v>330.98619610778798</v>
      </c>
      <c r="CB156">
        <v>340.01159375643198</v>
      </c>
      <c r="CC156">
        <v>342.15036880332201</v>
      </c>
      <c r="CD156">
        <v>333.810414769185</v>
      </c>
      <c r="CE156">
        <v>334.59339327320203</v>
      </c>
      <c r="CF156">
        <v>334.10560588754402</v>
      </c>
      <c r="CG156">
        <v>338.85426982749198</v>
      </c>
      <c r="CH156">
        <v>336.37851122870802</v>
      </c>
      <c r="CI156">
        <v>334.53654389229598</v>
      </c>
      <c r="CJ156">
        <v>343.05932680017702</v>
      </c>
      <c r="CK156">
        <v>330.39991836593202</v>
      </c>
      <c r="CL156">
        <v>326.43414051466601</v>
      </c>
      <c r="CM156">
        <v>341.98163936917098</v>
      </c>
      <c r="CN156">
        <v>344.91790638783698</v>
      </c>
      <c r="CO156">
        <v>346.89034218917197</v>
      </c>
      <c r="CP156">
        <v>351.03873129084701</v>
      </c>
      <c r="CQ156">
        <v>342.30543288245002</v>
      </c>
      <c r="CR156">
        <v>349.690735047305</v>
      </c>
      <c r="CS156">
        <v>347.15055718187</v>
      </c>
      <c r="CT156">
        <v>344.70453624424999</v>
      </c>
      <c r="CU156">
        <v>348.94228173287001</v>
      </c>
      <c r="CV156">
        <v>343.37856269141099</v>
      </c>
      <c r="CW156">
        <v>340.27310302492799</v>
      </c>
    </row>
    <row r="157" spans="1:101" x14ac:dyDescent="0.25">
      <c r="A157">
        <v>37.2496662216288</v>
      </c>
      <c r="B157">
        <v>345.50635409350099</v>
      </c>
      <c r="C157">
        <v>349.59227699277801</v>
      </c>
      <c r="D157">
        <v>339.72292931546099</v>
      </c>
      <c r="E157">
        <v>340.353226993058</v>
      </c>
      <c r="F157">
        <v>342.66940871015203</v>
      </c>
      <c r="G157">
        <v>338.41663792745902</v>
      </c>
      <c r="H157">
        <v>334.99085574076702</v>
      </c>
      <c r="I157">
        <v>330.42419115639399</v>
      </c>
      <c r="J157">
        <v>327.38873897307502</v>
      </c>
      <c r="K157">
        <v>337.947905850354</v>
      </c>
      <c r="L157">
        <v>337.495479764084</v>
      </c>
      <c r="M157">
        <v>333.71666179789798</v>
      </c>
      <c r="N157">
        <v>335.27141261134801</v>
      </c>
      <c r="O157">
        <v>323.93447774214297</v>
      </c>
      <c r="P157">
        <v>329.03046412018102</v>
      </c>
      <c r="Q157">
        <v>326.48348384597699</v>
      </c>
      <c r="R157">
        <v>342.49894704644402</v>
      </c>
      <c r="S157">
        <v>333.59787084385101</v>
      </c>
      <c r="T157">
        <v>331.72453812254997</v>
      </c>
      <c r="U157">
        <v>342.24483609446003</v>
      </c>
      <c r="V157">
        <v>342.16012051592901</v>
      </c>
      <c r="W157">
        <v>327.985357189502</v>
      </c>
      <c r="X157">
        <v>326.20987401710698</v>
      </c>
      <c r="Y157">
        <v>339.01623808474898</v>
      </c>
      <c r="Z157">
        <v>341.11302259108197</v>
      </c>
      <c r="AA157">
        <v>328.51521609445501</v>
      </c>
      <c r="AB157">
        <v>338.49714676383502</v>
      </c>
      <c r="AC157">
        <v>329.608871508741</v>
      </c>
      <c r="AD157">
        <v>341.35393437475898</v>
      </c>
      <c r="AE157">
        <v>337.83890511620001</v>
      </c>
      <c r="AF157">
        <v>328.840784963082</v>
      </c>
      <c r="AG157">
        <v>331.62243404397202</v>
      </c>
      <c r="AH157">
        <v>334.97380492602298</v>
      </c>
      <c r="AI157">
        <v>330.72219979419901</v>
      </c>
      <c r="AJ157">
        <v>340.36788917470102</v>
      </c>
      <c r="AK157">
        <v>352.14765306459299</v>
      </c>
      <c r="AL157">
        <v>353.92864299844001</v>
      </c>
      <c r="AM157">
        <v>366.36631053642299</v>
      </c>
      <c r="AN157">
        <v>349.47382729891098</v>
      </c>
      <c r="AO157">
        <v>352.78889833988802</v>
      </c>
      <c r="AP157">
        <v>355.06275072484698</v>
      </c>
      <c r="AQ157">
        <v>360.10578123334801</v>
      </c>
      <c r="AR157">
        <v>343.683511594832</v>
      </c>
      <c r="AS157">
        <v>349.42300245711101</v>
      </c>
      <c r="AT157">
        <v>360.80552428822301</v>
      </c>
      <c r="AU157">
        <v>359.49993267212301</v>
      </c>
      <c r="AV157">
        <v>341.169185137005</v>
      </c>
      <c r="AW157">
        <v>362.40188443904299</v>
      </c>
      <c r="AX157">
        <v>375.90326170995502</v>
      </c>
      <c r="AY157">
        <v>364.317577364302</v>
      </c>
      <c r="AZ157">
        <v>359.53509164928801</v>
      </c>
      <c r="BA157">
        <v>364.72403861210398</v>
      </c>
      <c r="BB157">
        <v>374.36268060940699</v>
      </c>
      <c r="BC157">
        <v>382.00578294276499</v>
      </c>
      <c r="BD157">
        <v>380.22237132607899</v>
      </c>
      <c r="BE157">
        <v>361.96855641605401</v>
      </c>
      <c r="BF157">
        <v>365.52919022486799</v>
      </c>
      <c r="BG157">
        <v>358.245942030241</v>
      </c>
      <c r="BH157">
        <v>352.68048944371901</v>
      </c>
      <c r="BI157">
        <v>352.83677819395803</v>
      </c>
      <c r="BJ157">
        <v>342.47489779652199</v>
      </c>
      <c r="BK157">
        <v>325.86241838649102</v>
      </c>
      <c r="BL157">
        <v>334.44339849246302</v>
      </c>
      <c r="BM157">
        <v>330.53206235969498</v>
      </c>
      <c r="BN157">
        <v>336.41354476846101</v>
      </c>
      <c r="BO157">
        <v>333.69859343878699</v>
      </c>
      <c r="BP157">
        <v>339.74553679162602</v>
      </c>
      <c r="BQ157">
        <v>334.972249431119</v>
      </c>
      <c r="BR157">
        <v>331.52584993292498</v>
      </c>
      <c r="BS157">
        <v>339.24061701234399</v>
      </c>
      <c r="BT157">
        <v>334.89657753297098</v>
      </c>
      <c r="BU157">
        <v>339.82261412370798</v>
      </c>
      <c r="BV157">
        <v>334.93617613402103</v>
      </c>
      <c r="BW157">
        <v>339.13121382523798</v>
      </c>
      <c r="BX157">
        <v>330.98188107996998</v>
      </c>
      <c r="BY157">
        <v>334.67056694419199</v>
      </c>
      <c r="BZ157">
        <v>330.21785475111898</v>
      </c>
      <c r="CA157">
        <v>333.35367729509898</v>
      </c>
      <c r="CB157">
        <v>337.89138677359801</v>
      </c>
      <c r="CC157">
        <v>340.31844141707398</v>
      </c>
      <c r="CD157">
        <v>332.80182172293098</v>
      </c>
      <c r="CE157">
        <v>331.81297344151199</v>
      </c>
      <c r="CF157">
        <v>331.36554397823602</v>
      </c>
      <c r="CG157">
        <v>340.14084982537702</v>
      </c>
      <c r="CH157">
        <v>332.42066761990498</v>
      </c>
      <c r="CI157">
        <v>333.93155589499202</v>
      </c>
      <c r="CJ157">
        <v>345.62100415222301</v>
      </c>
      <c r="CK157">
        <v>328.24995920400499</v>
      </c>
      <c r="CL157">
        <v>324.34872559005697</v>
      </c>
      <c r="CM157">
        <v>341.386096253446</v>
      </c>
      <c r="CN157">
        <v>341.71281922719697</v>
      </c>
      <c r="CO157">
        <v>347.77796305211501</v>
      </c>
      <c r="CP157">
        <v>351.21862209291498</v>
      </c>
      <c r="CQ157">
        <v>339.046237895172</v>
      </c>
      <c r="CR157">
        <v>346.543503301621</v>
      </c>
      <c r="CS157">
        <v>347.92298051575801</v>
      </c>
      <c r="CT157">
        <v>344.43683734101</v>
      </c>
      <c r="CU157">
        <v>348.52702771549201</v>
      </c>
      <c r="CV157">
        <v>341.75484120076402</v>
      </c>
      <c r="CW157">
        <v>338.084251589666</v>
      </c>
    </row>
    <row r="158" spans="1:101" x14ac:dyDescent="0.25">
      <c r="A158">
        <v>37.489986648865099</v>
      </c>
      <c r="B158">
        <v>349.400335006901</v>
      </c>
      <c r="C158">
        <v>352.228493442466</v>
      </c>
      <c r="D158">
        <v>335.75272592820801</v>
      </c>
      <c r="E158">
        <v>337.88824143432299</v>
      </c>
      <c r="F158">
        <v>341.38476597200599</v>
      </c>
      <c r="G158">
        <v>340.56964377574502</v>
      </c>
      <c r="H158">
        <v>328.40257152958901</v>
      </c>
      <c r="I158">
        <v>332.29577699687297</v>
      </c>
      <c r="J158">
        <v>330.94596283996799</v>
      </c>
      <c r="K158">
        <v>335.50854760409698</v>
      </c>
      <c r="L158">
        <v>334.52752214327001</v>
      </c>
      <c r="M158">
        <v>334.25380940445598</v>
      </c>
      <c r="N158">
        <v>334.52561179488998</v>
      </c>
      <c r="O158">
        <v>324.51838815896798</v>
      </c>
      <c r="P158">
        <v>328.46906350502798</v>
      </c>
      <c r="Q158">
        <v>326.36592280352397</v>
      </c>
      <c r="R158">
        <v>341.48254987160601</v>
      </c>
      <c r="S158">
        <v>329.00485415131601</v>
      </c>
      <c r="T158">
        <v>331.46337452614199</v>
      </c>
      <c r="U158">
        <v>336.279281498508</v>
      </c>
      <c r="V158">
        <v>337.96048183879202</v>
      </c>
      <c r="W158">
        <v>325.86838778677497</v>
      </c>
      <c r="X158">
        <v>328.64887287224599</v>
      </c>
      <c r="Y158">
        <v>340.92346995304899</v>
      </c>
      <c r="Z158">
        <v>346.42980988628801</v>
      </c>
      <c r="AA158">
        <v>330.78599626054</v>
      </c>
      <c r="AB158">
        <v>336.01910105143799</v>
      </c>
      <c r="AC158">
        <v>331.36673199390202</v>
      </c>
      <c r="AD158">
        <v>339.41809816417498</v>
      </c>
      <c r="AE158">
        <v>336.72359702105001</v>
      </c>
      <c r="AF158">
        <v>330.76575932066999</v>
      </c>
      <c r="AG158">
        <v>332.39278758474302</v>
      </c>
      <c r="AH158">
        <v>332.83037931522301</v>
      </c>
      <c r="AI158">
        <v>326.374718395424</v>
      </c>
      <c r="AJ158">
        <v>341.96447044999201</v>
      </c>
      <c r="AK158">
        <v>353.55106512005199</v>
      </c>
      <c r="AL158">
        <v>353.39260600542502</v>
      </c>
      <c r="AM158">
        <v>361.39536121646501</v>
      </c>
      <c r="AN158">
        <v>352.20726403217998</v>
      </c>
      <c r="AO158">
        <v>345.65407766347698</v>
      </c>
      <c r="AP158">
        <v>351.36140535857299</v>
      </c>
      <c r="AQ158">
        <v>361.30926926766102</v>
      </c>
      <c r="AR158">
        <v>342.28874063542798</v>
      </c>
      <c r="AS158">
        <v>347.61653389927301</v>
      </c>
      <c r="AT158">
        <v>359.109689121781</v>
      </c>
      <c r="AU158">
        <v>360.46140264059801</v>
      </c>
      <c r="AV158">
        <v>341.63629956966599</v>
      </c>
      <c r="AW158">
        <v>356.70314444724102</v>
      </c>
      <c r="AX158">
        <v>375.86216974083902</v>
      </c>
      <c r="AY158">
        <v>364.10465513039401</v>
      </c>
      <c r="AZ158">
        <v>357.67337993516799</v>
      </c>
      <c r="BA158">
        <v>365.82412019840302</v>
      </c>
      <c r="BB158">
        <v>373.67125412694401</v>
      </c>
      <c r="BC158">
        <v>382.67503223383102</v>
      </c>
      <c r="BD158">
        <v>379.149372219116</v>
      </c>
      <c r="BE158">
        <v>362.22009665148403</v>
      </c>
      <c r="BF158">
        <v>368.24591592413702</v>
      </c>
      <c r="BG158">
        <v>350.41986709626002</v>
      </c>
      <c r="BH158">
        <v>354.83366385168102</v>
      </c>
      <c r="BI158">
        <v>352.45979247202303</v>
      </c>
      <c r="BJ158">
        <v>342.70947433431297</v>
      </c>
      <c r="BK158">
        <v>328.24489271786399</v>
      </c>
      <c r="BL158">
        <v>336.03736156632402</v>
      </c>
      <c r="BM158">
        <v>328.84136868313499</v>
      </c>
      <c r="BN158">
        <v>336.469700528413</v>
      </c>
      <c r="BO158">
        <v>334.89785090341297</v>
      </c>
      <c r="BP158">
        <v>337.49083634109297</v>
      </c>
      <c r="BQ158">
        <v>333.78151354267402</v>
      </c>
      <c r="BR158">
        <v>331.28668306535002</v>
      </c>
      <c r="BS158">
        <v>336.34838153530899</v>
      </c>
      <c r="BT158">
        <v>327.658200193016</v>
      </c>
      <c r="BU158">
        <v>339.45612995219301</v>
      </c>
      <c r="BV158">
        <v>335.01922622086499</v>
      </c>
      <c r="BW158">
        <v>335.29882252155198</v>
      </c>
      <c r="BX158">
        <v>332.146831599488</v>
      </c>
      <c r="BY158">
        <v>339.54629053564099</v>
      </c>
      <c r="BZ158">
        <v>329.24748756314199</v>
      </c>
      <c r="CA158">
        <v>334.71754238455998</v>
      </c>
      <c r="CB158">
        <v>334.86701868261099</v>
      </c>
      <c r="CC158">
        <v>337.03081308638201</v>
      </c>
      <c r="CD158">
        <v>332.754797536968</v>
      </c>
      <c r="CE158">
        <v>328.05432272664598</v>
      </c>
      <c r="CF158">
        <v>331.86082395928401</v>
      </c>
      <c r="CG158">
        <v>342.27931145347401</v>
      </c>
      <c r="CH158">
        <v>329.61020766875498</v>
      </c>
      <c r="CI158">
        <v>332.64479178644802</v>
      </c>
      <c r="CJ158">
        <v>346.217217272661</v>
      </c>
      <c r="CK158">
        <v>326.94843519022299</v>
      </c>
      <c r="CL158">
        <v>321.98171058526702</v>
      </c>
      <c r="CM158">
        <v>343.34274537668301</v>
      </c>
      <c r="CN158">
        <v>337.919170216883</v>
      </c>
      <c r="CO158">
        <v>345.37537227230803</v>
      </c>
      <c r="CP158">
        <v>351.13531450802702</v>
      </c>
      <c r="CQ158">
        <v>339.50825436400902</v>
      </c>
      <c r="CR158">
        <v>345.78081211306198</v>
      </c>
      <c r="CS158">
        <v>348.30175013140803</v>
      </c>
      <c r="CT158">
        <v>343.67404849105998</v>
      </c>
      <c r="CU158">
        <v>342.93803997320202</v>
      </c>
      <c r="CV158">
        <v>344.22052527846</v>
      </c>
      <c r="CW158">
        <v>338.71827992656199</v>
      </c>
    </row>
    <row r="159" spans="1:101" x14ac:dyDescent="0.25">
      <c r="A159">
        <v>37.730307076101397</v>
      </c>
      <c r="B159">
        <v>347.28309112319999</v>
      </c>
      <c r="C159">
        <v>356.73593570898902</v>
      </c>
      <c r="D159">
        <v>334.859521451158</v>
      </c>
      <c r="E159">
        <v>337.74565632726097</v>
      </c>
      <c r="F159">
        <v>339.455183532582</v>
      </c>
      <c r="G159">
        <v>336.88964049289802</v>
      </c>
      <c r="H159">
        <v>325.48516790978903</v>
      </c>
      <c r="I159">
        <v>335.00644898525502</v>
      </c>
      <c r="J159">
        <v>331.42716093666598</v>
      </c>
      <c r="K159">
        <v>337.50741838811501</v>
      </c>
      <c r="L159">
        <v>332.366090065229</v>
      </c>
      <c r="M159">
        <v>331.61868344696398</v>
      </c>
      <c r="N159">
        <v>333.61982277978501</v>
      </c>
      <c r="O159">
        <v>322.97415597139099</v>
      </c>
      <c r="P159">
        <v>329.12457241040602</v>
      </c>
      <c r="Q159">
        <v>325.92804467328699</v>
      </c>
      <c r="R159">
        <v>336.62062938928301</v>
      </c>
      <c r="S159">
        <v>324.81189582232702</v>
      </c>
      <c r="T159">
        <v>329.19460304060601</v>
      </c>
      <c r="U159">
        <v>334.38935081092399</v>
      </c>
      <c r="V159">
        <v>340.80447249431103</v>
      </c>
      <c r="W159">
        <v>324.52092203938003</v>
      </c>
      <c r="X159">
        <v>329.78513279692203</v>
      </c>
      <c r="Y159">
        <v>344.20117132045903</v>
      </c>
      <c r="Z159">
        <v>345.358018719428</v>
      </c>
      <c r="AA159">
        <v>330.48754243388998</v>
      </c>
      <c r="AB159">
        <v>332.30778887857099</v>
      </c>
      <c r="AC159">
        <v>328.22895888759501</v>
      </c>
      <c r="AD159">
        <v>338.78356472880699</v>
      </c>
      <c r="AE159">
        <v>339.55941946444898</v>
      </c>
      <c r="AF159">
        <v>328.59365349031401</v>
      </c>
      <c r="AG159">
        <v>338.03818315016599</v>
      </c>
      <c r="AH159">
        <v>330.01426441969699</v>
      </c>
      <c r="AI159">
        <v>332.362583926262</v>
      </c>
      <c r="AJ159">
        <v>338.939160013562</v>
      </c>
      <c r="AK159">
        <v>355.13499836680199</v>
      </c>
      <c r="AL159">
        <v>353.71571578036298</v>
      </c>
      <c r="AM159">
        <v>357.206547775677</v>
      </c>
      <c r="AN159">
        <v>355.41787450645103</v>
      </c>
      <c r="AO159">
        <v>347.43965658201301</v>
      </c>
      <c r="AP159">
        <v>347.82530633598702</v>
      </c>
      <c r="AQ159">
        <v>356.652575305531</v>
      </c>
      <c r="AR159">
        <v>344.43202845934297</v>
      </c>
      <c r="AS159">
        <v>343.138987788858</v>
      </c>
      <c r="AT159">
        <v>360.14794444426502</v>
      </c>
      <c r="AU159">
        <v>362.237351472027</v>
      </c>
      <c r="AV159">
        <v>343.88834015636399</v>
      </c>
      <c r="AW159">
        <v>355.17356207820598</v>
      </c>
      <c r="AX159">
        <v>376.21636803778603</v>
      </c>
      <c r="AY159">
        <v>365.532915539881</v>
      </c>
      <c r="AZ159">
        <v>355.93953375468499</v>
      </c>
      <c r="BA159">
        <v>365.18948591139201</v>
      </c>
      <c r="BB159">
        <v>378.24252496611302</v>
      </c>
      <c r="BC159">
        <v>380.67019891549302</v>
      </c>
      <c r="BD159">
        <v>376.958843571903</v>
      </c>
      <c r="BE159">
        <v>366.60909277998098</v>
      </c>
      <c r="BF159">
        <v>368.05310755074601</v>
      </c>
      <c r="BG159">
        <v>351.16698249951298</v>
      </c>
      <c r="BH159">
        <v>357.05802487912598</v>
      </c>
      <c r="BI159">
        <v>352.56265421459898</v>
      </c>
      <c r="BJ159">
        <v>340.985175286615</v>
      </c>
      <c r="BK159">
        <v>326.00980104619703</v>
      </c>
      <c r="BL159">
        <v>335.98913512250999</v>
      </c>
      <c r="BM159">
        <v>325.38433866357002</v>
      </c>
      <c r="BN159">
        <v>337.39952393590499</v>
      </c>
      <c r="BO159">
        <v>334.429949201233</v>
      </c>
      <c r="BP159">
        <v>336.49560005062898</v>
      </c>
      <c r="BQ159">
        <v>331.08371581173702</v>
      </c>
      <c r="BR159">
        <v>333.09350027374398</v>
      </c>
      <c r="BS159">
        <v>336.19074782051399</v>
      </c>
      <c r="BT159">
        <v>328.258442401575</v>
      </c>
      <c r="BU159">
        <v>331.938495928387</v>
      </c>
      <c r="BV159">
        <v>334.12554232116202</v>
      </c>
      <c r="BW159">
        <v>332.45604487996798</v>
      </c>
      <c r="BX159">
        <v>334.79523298712598</v>
      </c>
      <c r="BY159">
        <v>337.566747335603</v>
      </c>
      <c r="BZ159">
        <v>327.91163754754399</v>
      </c>
      <c r="CA159">
        <v>331.262198667311</v>
      </c>
      <c r="CB159">
        <v>330.68351362080199</v>
      </c>
      <c r="CC159">
        <v>333.88608953693301</v>
      </c>
      <c r="CD159">
        <v>336.01841763239503</v>
      </c>
      <c r="CE159">
        <v>328.794475326152</v>
      </c>
      <c r="CF159">
        <v>331.35666031923199</v>
      </c>
      <c r="CG159">
        <v>340.53466674023701</v>
      </c>
      <c r="CH159">
        <v>324.503390192496</v>
      </c>
      <c r="CI159">
        <v>332.27256475375799</v>
      </c>
      <c r="CJ159">
        <v>350.722410662291</v>
      </c>
      <c r="CK159">
        <v>328.033032614717</v>
      </c>
      <c r="CL159">
        <v>321.64430118470301</v>
      </c>
      <c r="CM159">
        <v>343.34488052337502</v>
      </c>
      <c r="CN159">
        <v>335.375931159571</v>
      </c>
      <c r="CO159">
        <v>344.45287629055503</v>
      </c>
      <c r="CP159">
        <v>350.18035139302901</v>
      </c>
      <c r="CQ159">
        <v>341.33667531393502</v>
      </c>
      <c r="CR159">
        <v>343.824822289064</v>
      </c>
      <c r="CS159">
        <v>343.71984587838398</v>
      </c>
      <c r="CT159">
        <v>343.38120431237201</v>
      </c>
      <c r="CU159">
        <v>340.02508524708799</v>
      </c>
      <c r="CV159">
        <v>343.89706977748801</v>
      </c>
      <c r="CW159">
        <v>339.13663521288601</v>
      </c>
    </row>
    <row r="160" spans="1:101" x14ac:dyDescent="0.25">
      <c r="A160">
        <v>37.970627503337703</v>
      </c>
      <c r="B160">
        <v>339.51462656128803</v>
      </c>
      <c r="C160">
        <v>358.00639420510799</v>
      </c>
      <c r="D160">
        <v>331.26967120724402</v>
      </c>
      <c r="E160">
        <v>337.92833124027402</v>
      </c>
      <c r="F160">
        <v>338.02176628445301</v>
      </c>
      <c r="G160">
        <v>337.84613103739002</v>
      </c>
      <c r="H160">
        <v>325.46175825925798</v>
      </c>
      <c r="I160">
        <v>333.07884885692499</v>
      </c>
      <c r="J160">
        <v>333.81457750510901</v>
      </c>
      <c r="K160">
        <v>340.18628310023098</v>
      </c>
      <c r="L160">
        <v>333.842898567362</v>
      </c>
      <c r="M160">
        <v>329.80648303590903</v>
      </c>
      <c r="N160">
        <v>335.41839683485898</v>
      </c>
      <c r="O160">
        <v>325.56081760741</v>
      </c>
      <c r="P160">
        <v>329.88648523006401</v>
      </c>
      <c r="Q160">
        <v>324.93767378608999</v>
      </c>
      <c r="R160">
        <v>335.70188956330202</v>
      </c>
      <c r="S160">
        <v>325.39280142062302</v>
      </c>
      <c r="T160">
        <v>331.020372703352</v>
      </c>
      <c r="U160">
        <v>331.31394540812499</v>
      </c>
      <c r="V160">
        <v>343.45269733740099</v>
      </c>
      <c r="W160">
        <v>321.20050280854201</v>
      </c>
      <c r="X160">
        <v>330.404141874441</v>
      </c>
      <c r="Y160">
        <v>338.54296263117197</v>
      </c>
      <c r="Z160">
        <v>342.893582359319</v>
      </c>
      <c r="AA160">
        <v>333.30636659757499</v>
      </c>
      <c r="AB160">
        <v>330.12855960157299</v>
      </c>
      <c r="AC160">
        <v>328.80190306119198</v>
      </c>
      <c r="AD160">
        <v>337.46993463030901</v>
      </c>
      <c r="AE160">
        <v>336.044561447457</v>
      </c>
      <c r="AF160">
        <v>326.61378228241699</v>
      </c>
      <c r="AG160">
        <v>334.66409351262303</v>
      </c>
      <c r="AH160">
        <v>331.54993015801199</v>
      </c>
      <c r="AI160">
        <v>330.90150029735503</v>
      </c>
      <c r="AJ160">
        <v>336.56501170140098</v>
      </c>
      <c r="AK160">
        <v>355.42712361160898</v>
      </c>
      <c r="AL160">
        <v>355.19337847416898</v>
      </c>
      <c r="AM160">
        <v>357.81993754675602</v>
      </c>
      <c r="AN160">
        <v>358.67077988466201</v>
      </c>
      <c r="AO160">
        <v>348.65616616033401</v>
      </c>
      <c r="AP160">
        <v>348.83267932210202</v>
      </c>
      <c r="AQ160">
        <v>356.02724088741502</v>
      </c>
      <c r="AR160">
        <v>347.984931280995</v>
      </c>
      <c r="AS160">
        <v>346.14411673051598</v>
      </c>
      <c r="AT160">
        <v>360.93687418933303</v>
      </c>
      <c r="AU160">
        <v>363.91752346751201</v>
      </c>
      <c r="AV160">
        <v>341.11173831096897</v>
      </c>
      <c r="AW160">
        <v>360.03358515892597</v>
      </c>
      <c r="AX160">
        <v>380.49683755816801</v>
      </c>
      <c r="AY160">
        <v>361.70766630561798</v>
      </c>
      <c r="AZ160">
        <v>353.24450083635702</v>
      </c>
      <c r="BA160">
        <v>364.95993367851497</v>
      </c>
      <c r="BB160">
        <v>384.25554108369801</v>
      </c>
      <c r="BC160">
        <v>380.31379281726697</v>
      </c>
      <c r="BD160">
        <v>375.75418382341599</v>
      </c>
      <c r="BE160">
        <v>364.31200255062299</v>
      </c>
      <c r="BF160">
        <v>369.88061961318601</v>
      </c>
      <c r="BG160">
        <v>346.998633888082</v>
      </c>
      <c r="BH160">
        <v>356.37756879160401</v>
      </c>
      <c r="BI160">
        <v>349.79591127544597</v>
      </c>
      <c r="BJ160">
        <v>342.51689744280299</v>
      </c>
      <c r="BK160">
        <v>327.11501588870101</v>
      </c>
      <c r="BL160">
        <v>336.27463926123301</v>
      </c>
      <c r="BM160">
        <v>326.95510101087098</v>
      </c>
      <c r="BN160">
        <v>341.14289257838902</v>
      </c>
      <c r="BO160">
        <v>336.64867066467099</v>
      </c>
      <c r="BP160">
        <v>333.86784090683102</v>
      </c>
      <c r="BQ160">
        <v>330.50547925501002</v>
      </c>
      <c r="BR160">
        <v>334.249812364489</v>
      </c>
      <c r="BS160">
        <v>335.14792055481098</v>
      </c>
      <c r="BT160">
        <v>330.995842825767</v>
      </c>
      <c r="BU160">
        <v>330.026468766525</v>
      </c>
      <c r="BV160">
        <v>331.554453894201</v>
      </c>
      <c r="BW160">
        <v>329.39308997619003</v>
      </c>
      <c r="BX160">
        <v>337.68601121191301</v>
      </c>
      <c r="BY160">
        <v>336.648526163464</v>
      </c>
      <c r="BZ160">
        <v>331.97745502251701</v>
      </c>
      <c r="CA160">
        <v>331.00412109280802</v>
      </c>
      <c r="CB160">
        <v>327.14947520299302</v>
      </c>
      <c r="CC160">
        <v>332.07739568162998</v>
      </c>
      <c r="CD160">
        <v>334.901929188417</v>
      </c>
      <c r="CE160">
        <v>328.72150491825897</v>
      </c>
      <c r="CF160">
        <v>330.79919548887801</v>
      </c>
      <c r="CG160">
        <v>340.86073432653598</v>
      </c>
      <c r="CH160">
        <v>327.13960054165</v>
      </c>
      <c r="CI160">
        <v>333.66839786397702</v>
      </c>
      <c r="CJ160">
        <v>350.04126590341298</v>
      </c>
      <c r="CK160">
        <v>331.22027561061702</v>
      </c>
      <c r="CL160">
        <v>325.63830168488499</v>
      </c>
      <c r="CM160">
        <v>340.43779792869901</v>
      </c>
      <c r="CN160">
        <v>336.56208636883599</v>
      </c>
      <c r="CO160">
        <v>341.16048394448399</v>
      </c>
      <c r="CP160">
        <v>350.11974486798101</v>
      </c>
      <c r="CQ160">
        <v>342.946554035845</v>
      </c>
      <c r="CR160">
        <v>344.37579858831702</v>
      </c>
      <c r="CS160">
        <v>343.914626802584</v>
      </c>
      <c r="CT160">
        <v>344.06075013400499</v>
      </c>
      <c r="CU160">
        <v>336.91674138718997</v>
      </c>
      <c r="CV160">
        <v>344.91267483245201</v>
      </c>
      <c r="CW160">
        <v>339.45121363605301</v>
      </c>
    </row>
    <row r="161" spans="1:101" x14ac:dyDescent="0.25">
      <c r="A161">
        <v>38.2109479305741</v>
      </c>
      <c r="B161">
        <v>339.14411417629799</v>
      </c>
      <c r="C161">
        <v>354.90546607618001</v>
      </c>
      <c r="D161">
        <v>332.860710021074</v>
      </c>
      <c r="E161">
        <v>336.89127815313702</v>
      </c>
      <c r="F161">
        <v>333.35525993183802</v>
      </c>
      <c r="G161">
        <v>337.13506696368802</v>
      </c>
      <c r="H161">
        <v>322.096251466007</v>
      </c>
      <c r="I161">
        <v>334.274030938333</v>
      </c>
      <c r="J161">
        <v>336.76569857645899</v>
      </c>
      <c r="K161">
        <v>338.14837638580701</v>
      </c>
      <c r="L161">
        <v>335.420706140476</v>
      </c>
      <c r="M161">
        <v>332.38030305735799</v>
      </c>
      <c r="N161">
        <v>332.65855674046497</v>
      </c>
      <c r="O161">
        <v>329.65194956948699</v>
      </c>
      <c r="P161">
        <v>329.37278673373697</v>
      </c>
      <c r="Q161">
        <v>324.75625728105899</v>
      </c>
      <c r="R161">
        <v>336.05634653984902</v>
      </c>
      <c r="S161">
        <v>324.87845301712099</v>
      </c>
      <c r="T161">
        <v>336.97754832625202</v>
      </c>
      <c r="U161">
        <v>330.76645592713601</v>
      </c>
      <c r="V161">
        <v>341.243467901754</v>
      </c>
      <c r="W161">
        <v>326.18934184348097</v>
      </c>
      <c r="X161">
        <v>331.21899751707099</v>
      </c>
      <c r="Y161">
        <v>336.63488916315498</v>
      </c>
      <c r="Z161">
        <v>336.16662433452899</v>
      </c>
      <c r="AA161">
        <v>330.58692360029499</v>
      </c>
      <c r="AB161">
        <v>328.72748439336402</v>
      </c>
      <c r="AC161">
        <v>327.76696419588399</v>
      </c>
      <c r="AD161">
        <v>335.66489834681499</v>
      </c>
      <c r="AE161">
        <v>333.955380158455</v>
      </c>
      <c r="AF161">
        <v>327.95928925774098</v>
      </c>
      <c r="AG161">
        <v>333.40622786163999</v>
      </c>
      <c r="AH161">
        <v>334.05249173104397</v>
      </c>
      <c r="AI161">
        <v>329.85904704909598</v>
      </c>
      <c r="AJ161">
        <v>338.90556935634999</v>
      </c>
      <c r="AK161">
        <v>355.47292566760098</v>
      </c>
      <c r="AL161">
        <v>353.11127766495201</v>
      </c>
      <c r="AM161">
        <v>355.614234053019</v>
      </c>
      <c r="AN161">
        <v>359.67251257088401</v>
      </c>
      <c r="AO161">
        <v>351.92166489500198</v>
      </c>
      <c r="AP161">
        <v>349.15745131283501</v>
      </c>
      <c r="AQ161">
        <v>359.14265359312702</v>
      </c>
      <c r="AR161">
        <v>348.035598249656</v>
      </c>
      <c r="AS161">
        <v>350.80860185907898</v>
      </c>
      <c r="AT161">
        <v>359.85520533907101</v>
      </c>
      <c r="AU161">
        <v>365.08461509825099</v>
      </c>
      <c r="AV161">
        <v>341.33975056172397</v>
      </c>
      <c r="AW161">
        <v>360.84476096856099</v>
      </c>
      <c r="AX161">
        <v>380.013536967405</v>
      </c>
      <c r="AY161">
        <v>361.916424969898</v>
      </c>
      <c r="AZ161">
        <v>349.197427710905</v>
      </c>
      <c r="BA161">
        <v>360.77689608331002</v>
      </c>
      <c r="BB161">
        <v>384.35510212008302</v>
      </c>
      <c r="BC161">
        <v>381.22042321434901</v>
      </c>
      <c r="BD161">
        <v>372.24112029028203</v>
      </c>
      <c r="BE161">
        <v>368.64886896354801</v>
      </c>
      <c r="BF161">
        <v>369.74974263514599</v>
      </c>
      <c r="BG161">
        <v>346.70875772573498</v>
      </c>
      <c r="BH161">
        <v>355.27814511932201</v>
      </c>
      <c r="BI161">
        <v>349.91345387123101</v>
      </c>
      <c r="BJ161">
        <v>345.567986904051</v>
      </c>
      <c r="BK161">
        <v>329.47038506318898</v>
      </c>
      <c r="BL161">
        <v>336.83184978923998</v>
      </c>
      <c r="BM161">
        <v>325.995571300905</v>
      </c>
      <c r="BN161">
        <v>338.174187992817</v>
      </c>
      <c r="BO161">
        <v>338.76242956971203</v>
      </c>
      <c r="BP161">
        <v>334.20732607928198</v>
      </c>
      <c r="BQ161">
        <v>329.30328377850401</v>
      </c>
      <c r="BR161">
        <v>335.38118675103499</v>
      </c>
      <c r="BS161">
        <v>331.910092303216</v>
      </c>
      <c r="BT161">
        <v>333.46407159824298</v>
      </c>
      <c r="BU161">
        <v>327.34992026891803</v>
      </c>
      <c r="BV161">
        <v>326.21637369196799</v>
      </c>
      <c r="BW161">
        <v>330.13637401538801</v>
      </c>
      <c r="BX161">
        <v>342.25199176784702</v>
      </c>
      <c r="BY161">
        <v>336.36703250555098</v>
      </c>
      <c r="BZ161">
        <v>329.15970090934599</v>
      </c>
      <c r="CA161">
        <v>332.68747002390597</v>
      </c>
      <c r="CB161">
        <v>329.71277134784299</v>
      </c>
      <c r="CC161">
        <v>332.18970982029498</v>
      </c>
      <c r="CD161">
        <v>336.85127544757199</v>
      </c>
      <c r="CE161">
        <v>328.516941470299</v>
      </c>
      <c r="CF161">
        <v>330.42375937150302</v>
      </c>
      <c r="CG161">
        <v>343.305854819871</v>
      </c>
      <c r="CH161">
        <v>328.41266962767401</v>
      </c>
      <c r="CI161">
        <v>336.38999865376502</v>
      </c>
      <c r="CJ161">
        <v>346.23467716661997</v>
      </c>
      <c r="CK161">
        <v>331.7119805172</v>
      </c>
      <c r="CL161">
        <v>328.38950010874299</v>
      </c>
      <c r="CM161">
        <v>338.10571693225</v>
      </c>
      <c r="CN161">
        <v>336.14576354572199</v>
      </c>
      <c r="CO161">
        <v>342.63418074188797</v>
      </c>
      <c r="CP161">
        <v>352.592069689026</v>
      </c>
      <c r="CQ161">
        <v>342.87515640438198</v>
      </c>
      <c r="CR161">
        <v>342.75445471224401</v>
      </c>
      <c r="CS161">
        <v>344.06056690313102</v>
      </c>
      <c r="CT161">
        <v>350.00662142375802</v>
      </c>
      <c r="CU161">
        <v>339.00261998624802</v>
      </c>
      <c r="CV161">
        <v>346.12860493695001</v>
      </c>
      <c r="CW161">
        <v>338.90542485618698</v>
      </c>
    </row>
    <row r="162" spans="1:101" x14ac:dyDescent="0.25">
      <c r="A162">
        <v>38.451268357810399</v>
      </c>
      <c r="B162">
        <v>342.35239795773799</v>
      </c>
      <c r="C162">
        <v>351.47972252908602</v>
      </c>
      <c r="D162">
        <v>331.306906859577</v>
      </c>
      <c r="E162">
        <v>337.82468799216798</v>
      </c>
      <c r="F162">
        <v>329.48214661547502</v>
      </c>
      <c r="G162">
        <v>336.206554264506</v>
      </c>
      <c r="H162">
        <v>322.61264262018602</v>
      </c>
      <c r="I162">
        <v>335.32113561216403</v>
      </c>
      <c r="J162">
        <v>337.69683582054699</v>
      </c>
      <c r="K162">
        <v>335.245724978113</v>
      </c>
      <c r="L162">
        <v>334.47897641765201</v>
      </c>
      <c r="M162">
        <v>332.77614718455902</v>
      </c>
      <c r="N162">
        <v>332.82482739224599</v>
      </c>
      <c r="O162">
        <v>331.265964731792</v>
      </c>
      <c r="P162">
        <v>330.20754700628902</v>
      </c>
      <c r="Q162">
        <v>326.91699388764101</v>
      </c>
      <c r="R162">
        <v>337.32617960524902</v>
      </c>
      <c r="S162">
        <v>325.52407114135798</v>
      </c>
      <c r="T162">
        <v>336.44092354380899</v>
      </c>
      <c r="U162">
        <v>326.862513001916</v>
      </c>
      <c r="V162">
        <v>336.32865276946501</v>
      </c>
      <c r="W162">
        <v>327.99166941737002</v>
      </c>
      <c r="X162">
        <v>330.90976400049999</v>
      </c>
      <c r="Y162">
        <v>338.42121229638502</v>
      </c>
      <c r="Z162">
        <v>332.94955821568999</v>
      </c>
      <c r="AA162">
        <v>333.39441329667699</v>
      </c>
      <c r="AB162">
        <v>329.19761192562402</v>
      </c>
      <c r="AC162">
        <v>328.73249186583899</v>
      </c>
      <c r="AD162">
        <v>334.88903028985402</v>
      </c>
      <c r="AE162">
        <v>333.14443391791701</v>
      </c>
      <c r="AF162">
        <v>331.70179992210501</v>
      </c>
      <c r="AG162">
        <v>330.417915269486</v>
      </c>
      <c r="AH162">
        <v>334.11970073121603</v>
      </c>
      <c r="AI162">
        <v>329.13596196052401</v>
      </c>
      <c r="AJ162">
        <v>339.25341645298602</v>
      </c>
      <c r="AK162">
        <v>354.76921885723903</v>
      </c>
      <c r="AL162">
        <v>353.16500709270503</v>
      </c>
      <c r="AM162">
        <v>348.92534689116098</v>
      </c>
      <c r="AN162">
        <v>361.96859513732397</v>
      </c>
      <c r="AO162">
        <v>354.18400753394701</v>
      </c>
      <c r="AP162">
        <v>345.67807198667799</v>
      </c>
      <c r="AQ162">
        <v>359.10048260919899</v>
      </c>
      <c r="AR162">
        <v>352.21181979125299</v>
      </c>
      <c r="AS162">
        <v>353.85389934204801</v>
      </c>
      <c r="AT162">
        <v>356.40315672982399</v>
      </c>
      <c r="AU162">
        <v>365.25906935366203</v>
      </c>
      <c r="AV162">
        <v>340.46416339939799</v>
      </c>
      <c r="AW162">
        <v>363.98732718518301</v>
      </c>
      <c r="AX162">
        <v>379.558678333042</v>
      </c>
      <c r="AY162">
        <v>362.94721241620402</v>
      </c>
      <c r="AZ162">
        <v>344.49392380958</v>
      </c>
      <c r="BA162">
        <v>359.70653534997098</v>
      </c>
      <c r="BB162">
        <v>383.82715911094999</v>
      </c>
      <c r="BC162">
        <v>382.07756947866602</v>
      </c>
      <c r="BD162">
        <v>368.75454695290699</v>
      </c>
      <c r="BE162">
        <v>369.278537218932</v>
      </c>
      <c r="BF162">
        <v>370.882779549384</v>
      </c>
      <c r="BG162">
        <v>349.06783025425699</v>
      </c>
      <c r="BH162">
        <v>359.258300285769</v>
      </c>
      <c r="BI162">
        <v>350.81257030931903</v>
      </c>
      <c r="BJ162">
        <v>349.88631296341902</v>
      </c>
      <c r="BK162">
        <v>333.857487046708</v>
      </c>
      <c r="BL162">
        <v>338.232905401388</v>
      </c>
      <c r="BM162">
        <v>328.28009281533298</v>
      </c>
      <c r="BN162">
        <v>336.27691707740399</v>
      </c>
      <c r="BO162">
        <v>338.45272353983501</v>
      </c>
      <c r="BP162">
        <v>333.06245202557398</v>
      </c>
      <c r="BQ162">
        <v>328.29721985555801</v>
      </c>
      <c r="BR162">
        <v>336.21418728135501</v>
      </c>
      <c r="BS162">
        <v>330.62100794655402</v>
      </c>
      <c r="BT162">
        <v>334.44026405647497</v>
      </c>
      <c r="BU162">
        <v>327.28955585040899</v>
      </c>
      <c r="BV162">
        <v>323.39506425272299</v>
      </c>
      <c r="BW162">
        <v>329.79175625580098</v>
      </c>
      <c r="BX162">
        <v>344.27665692467599</v>
      </c>
      <c r="BY162">
        <v>336.29273748567903</v>
      </c>
      <c r="BZ162">
        <v>329.72747994122898</v>
      </c>
      <c r="CA162">
        <v>332.135998123413</v>
      </c>
      <c r="CB162">
        <v>334.75102376157002</v>
      </c>
      <c r="CC162">
        <v>332.39316664416401</v>
      </c>
      <c r="CD162">
        <v>338.48480791928102</v>
      </c>
      <c r="CE162">
        <v>330.543605309398</v>
      </c>
      <c r="CF162">
        <v>327.82226033290698</v>
      </c>
      <c r="CG162">
        <v>343.58912571679701</v>
      </c>
      <c r="CH162">
        <v>327.33248330378098</v>
      </c>
      <c r="CI162">
        <v>334.72240257696399</v>
      </c>
      <c r="CJ162">
        <v>342.85878356350798</v>
      </c>
      <c r="CK162">
        <v>332.83864498162501</v>
      </c>
      <c r="CL162">
        <v>332.255552564776</v>
      </c>
      <c r="CM162">
        <v>338.88681844366198</v>
      </c>
      <c r="CN162">
        <v>339.16790059923301</v>
      </c>
      <c r="CO162">
        <v>344.07260976422498</v>
      </c>
      <c r="CP162">
        <v>353.52061116159001</v>
      </c>
      <c r="CQ162">
        <v>341.44052772166401</v>
      </c>
      <c r="CR162">
        <v>340.57343209806203</v>
      </c>
      <c r="CS162">
        <v>343.71993745801899</v>
      </c>
      <c r="CT162">
        <v>352.307710435226</v>
      </c>
      <c r="CU162">
        <v>340.66592225059497</v>
      </c>
      <c r="CV162">
        <v>347.24825729102099</v>
      </c>
      <c r="CW162">
        <v>337.53367211453701</v>
      </c>
    </row>
    <row r="163" spans="1:101" x14ac:dyDescent="0.25">
      <c r="A163">
        <v>38.691588785046697</v>
      </c>
      <c r="B163">
        <v>341.14431087571398</v>
      </c>
      <c r="C163">
        <v>350.97304904824</v>
      </c>
      <c r="D163">
        <v>331.533907891551</v>
      </c>
      <c r="E163">
        <v>337.50021495618898</v>
      </c>
      <c r="F163">
        <v>327.30153665593298</v>
      </c>
      <c r="G163">
        <v>337.863162345592</v>
      </c>
      <c r="H163">
        <v>324.96124748986699</v>
      </c>
      <c r="I163">
        <v>338.27245562670998</v>
      </c>
      <c r="J163">
        <v>337.825870568835</v>
      </c>
      <c r="K163">
        <v>333.34422376415102</v>
      </c>
      <c r="L163">
        <v>333.403601499952</v>
      </c>
      <c r="M163">
        <v>332.93719920670497</v>
      </c>
      <c r="N163">
        <v>332.71428802605601</v>
      </c>
      <c r="O163">
        <v>334.15886784491198</v>
      </c>
      <c r="P163">
        <v>329.39235419120303</v>
      </c>
      <c r="Q163">
        <v>330.04708864087797</v>
      </c>
      <c r="R163">
        <v>340.42800798283201</v>
      </c>
      <c r="S163">
        <v>329.203691297842</v>
      </c>
      <c r="T163">
        <v>339.33030996896298</v>
      </c>
      <c r="U163">
        <v>327.87298112149398</v>
      </c>
      <c r="V163">
        <v>332.306982266283</v>
      </c>
      <c r="W163">
        <v>326.48377285617698</v>
      </c>
      <c r="X163">
        <v>328.087823378373</v>
      </c>
      <c r="Y163">
        <v>336.069637311772</v>
      </c>
      <c r="Z163">
        <v>333.71484049767099</v>
      </c>
      <c r="AA163">
        <v>336.57568692236498</v>
      </c>
      <c r="AB163">
        <v>327.09776243490398</v>
      </c>
      <c r="AC163">
        <v>328.54085698848098</v>
      </c>
      <c r="AD163">
        <v>332.760948874603</v>
      </c>
      <c r="AE163">
        <v>331.76019830466402</v>
      </c>
      <c r="AF163">
        <v>330.64158536277699</v>
      </c>
      <c r="AG163">
        <v>331.56066471954603</v>
      </c>
      <c r="AH163">
        <v>331.04665523471903</v>
      </c>
      <c r="AI163">
        <v>328.70579245340298</v>
      </c>
      <c r="AJ163">
        <v>339.47330261255502</v>
      </c>
      <c r="AK163">
        <v>355.60087796486403</v>
      </c>
      <c r="AL163">
        <v>355.126985436643</v>
      </c>
      <c r="AM163">
        <v>343.81567993829202</v>
      </c>
      <c r="AN163">
        <v>364.59732839641998</v>
      </c>
      <c r="AO163">
        <v>355.95350695642702</v>
      </c>
      <c r="AP163">
        <v>346.52672273236999</v>
      </c>
      <c r="AQ163">
        <v>357.78279871916999</v>
      </c>
      <c r="AR163">
        <v>356.26803374550298</v>
      </c>
      <c r="AS163">
        <v>355.86915744220801</v>
      </c>
      <c r="AT163">
        <v>353.07592100172701</v>
      </c>
      <c r="AU163">
        <v>362.29876843064199</v>
      </c>
      <c r="AV163">
        <v>343.62623530307201</v>
      </c>
      <c r="AW163">
        <v>364.56827408209</v>
      </c>
      <c r="AX163">
        <v>376.24099681278602</v>
      </c>
      <c r="AY163">
        <v>363.49910548280798</v>
      </c>
      <c r="AZ163">
        <v>341.88212020114901</v>
      </c>
      <c r="BA163">
        <v>359.69631881793202</v>
      </c>
      <c r="BB163">
        <v>384.37094281548298</v>
      </c>
      <c r="BC163">
        <v>383.44213849429002</v>
      </c>
      <c r="BD163">
        <v>370.75049623764301</v>
      </c>
      <c r="BE163">
        <v>368.99608772811303</v>
      </c>
      <c r="BF163">
        <v>371.32110206536998</v>
      </c>
      <c r="BG163">
        <v>349.55593987067999</v>
      </c>
      <c r="BH163">
        <v>357.71220383100598</v>
      </c>
      <c r="BI163">
        <v>349.27948022161502</v>
      </c>
      <c r="BJ163">
        <v>352.08536666368502</v>
      </c>
      <c r="BK163">
        <v>336.85319192012503</v>
      </c>
      <c r="BL163">
        <v>338.96537991367398</v>
      </c>
      <c r="BM163">
        <v>330.87354612589797</v>
      </c>
      <c r="BN163">
        <v>335.37827576409097</v>
      </c>
      <c r="BO163">
        <v>338.316803385306</v>
      </c>
      <c r="BP163">
        <v>332.86966604127002</v>
      </c>
      <c r="BQ163">
        <v>328.107310931798</v>
      </c>
      <c r="BR163">
        <v>334.72846955232001</v>
      </c>
      <c r="BS163">
        <v>334.84278784048502</v>
      </c>
      <c r="BT163">
        <v>334.75646789582203</v>
      </c>
      <c r="BU163">
        <v>330.712785324462</v>
      </c>
      <c r="BV163">
        <v>321.63716073689397</v>
      </c>
      <c r="BW163">
        <v>327.497167621524</v>
      </c>
      <c r="BX163">
        <v>342.67852598635</v>
      </c>
      <c r="BY163">
        <v>333.28743368600902</v>
      </c>
      <c r="BZ163">
        <v>327.43575268208599</v>
      </c>
      <c r="CA163">
        <v>332.08306955358103</v>
      </c>
      <c r="CB163">
        <v>334.51895918886902</v>
      </c>
      <c r="CC163">
        <v>335.929843028503</v>
      </c>
      <c r="CD163">
        <v>338.50817075267298</v>
      </c>
      <c r="CE163">
        <v>331.12200930190602</v>
      </c>
      <c r="CF163">
        <v>327.12596828954099</v>
      </c>
      <c r="CG163">
        <v>344.55261256654802</v>
      </c>
      <c r="CH163">
        <v>328.75092728474698</v>
      </c>
      <c r="CI163">
        <v>332.74642552236099</v>
      </c>
      <c r="CJ163">
        <v>342.78044251678102</v>
      </c>
      <c r="CK163">
        <v>334.57225730719301</v>
      </c>
      <c r="CL163">
        <v>336.45722841332901</v>
      </c>
      <c r="CM163">
        <v>340.053940659472</v>
      </c>
      <c r="CN163">
        <v>336.74819133204801</v>
      </c>
      <c r="CO163">
        <v>343.74287839449602</v>
      </c>
      <c r="CP163">
        <v>353.70511187680398</v>
      </c>
      <c r="CQ163">
        <v>341.55002333774701</v>
      </c>
      <c r="CR163">
        <v>336.89087591457098</v>
      </c>
      <c r="CS163">
        <v>343.91195403840101</v>
      </c>
      <c r="CT163">
        <v>351.78976772610099</v>
      </c>
      <c r="CU163">
        <v>343.99686260030302</v>
      </c>
      <c r="CV163">
        <v>345.40569204684999</v>
      </c>
      <c r="CW163">
        <v>338.51716748942903</v>
      </c>
    </row>
    <row r="164" spans="1:101" x14ac:dyDescent="0.25">
      <c r="A164">
        <v>38.931909212283003</v>
      </c>
      <c r="B164">
        <v>338.09685397945401</v>
      </c>
      <c r="C164">
        <v>349.08864011662098</v>
      </c>
      <c r="D164">
        <v>332.88322521095199</v>
      </c>
      <c r="E164">
        <v>332.47967728186802</v>
      </c>
      <c r="F164">
        <v>326.29589818924302</v>
      </c>
      <c r="G164">
        <v>336.76741006821101</v>
      </c>
      <c r="H164">
        <v>329.37138604774998</v>
      </c>
      <c r="I164">
        <v>336.93471013288797</v>
      </c>
      <c r="J164">
        <v>337.38803018942502</v>
      </c>
      <c r="K164">
        <v>333.57042625555698</v>
      </c>
      <c r="L164">
        <v>332.344129016534</v>
      </c>
      <c r="M164">
        <v>332.56057901376101</v>
      </c>
      <c r="N164">
        <v>329.70432299076703</v>
      </c>
      <c r="O164">
        <v>337.13139787671298</v>
      </c>
      <c r="P164">
        <v>330.12143425778697</v>
      </c>
      <c r="Q164">
        <v>331.21815436052702</v>
      </c>
      <c r="R164">
        <v>337.21867153282602</v>
      </c>
      <c r="S164">
        <v>331.37287460111901</v>
      </c>
      <c r="T164">
        <v>339.823248411995</v>
      </c>
      <c r="U164">
        <v>332.02421948539302</v>
      </c>
      <c r="V164">
        <v>333.12605794614399</v>
      </c>
      <c r="W164">
        <v>328.15449574147902</v>
      </c>
      <c r="X164">
        <v>328.14435687083898</v>
      </c>
      <c r="Y164">
        <v>330.25321554514699</v>
      </c>
      <c r="Z164">
        <v>337.06066122809398</v>
      </c>
      <c r="AA164">
        <v>337.29213398031197</v>
      </c>
      <c r="AB164">
        <v>328.32952631777198</v>
      </c>
      <c r="AC164">
        <v>330.86379709035998</v>
      </c>
      <c r="AD164">
        <v>331.38115237742301</v>
      </c>
      <c r="AE164">
        <v>328.17488188000698</v>
      </c>
      <c r="AF164">
        <v>326.95727697229199</v>
      </c>
      <c r="AG164">
        <v>336.44471741213698</v>
      </c>
      <c r="AH164">
        <v>329.62916962566101</v>
      </c>
      <c r="AI164">
        <v>325.34024512393103</v>
      </c>
      <c r="AJ164">
        <v>339.84114054923702</v>
      </c>
      <c r="AK164">
        <v>356.81011675843803</v>
      </c>
      <c r="AL164">
        <v>359.89230020558398</v>
      </c>
      <c r="AM164">
        <v>338.92830404335598</v>
      </c>
      <c r="AN164">
        <v>364.47728312016</v>
      </c>
      <c r="AO164">
        <v>354.45499153283401</v>
      </c>
      <c r="AP164">
        <v>346.74676298723898</v>
      </c>
      <c r="AQ164">
        <v>355.59137748242</v>
      </c>
      <c r="AR164">
        <v>355.49089310167301</v>
      </c>
      <c r="AS164">
        <v>360.84265468799202</v>
      </c>
      <c r="AT164">
        <v>353.82633875707398</v>
      </c>
      <c r="AU164">
        <v>359.492690237239</v>
      </c>
      <c r="AV164">
        <v>348.96142205655502</v>
      </c>
      <c r="AW164">
        <v>365.57172710972702</v>
      </c>
      <c r="AX164">
        <v>369.61892947954902</v>
      </c>
      <c r="AY164">
        <v>362.99278900264602</v>
      </c>
      <c r="AZ164">
        <v>343.07794052251302</v>
      </c>
      <c r="BA164">
        <v>359.97182253862098</v>
      </c>
      <c r="BB164">
        <v>383.75783007999797</v>
      </c>
      <c r="BC164">
        <v>387.94639458131098</v>
      </c>
      <c r="BD164">
        <v>370.54140088043403</v>
      </c>
      <c r="BE164">
        <v>366.87111758093903</v>
      </c>
      <c r="BF164">
        <v>369.17932143756701</v>
      </c>
      <c r="BG164">
        <v>349.77462312973199</v>
      </c>
      <c r="BH164">
        <v>355.690540760224</v>
      </c>
      <c r="BI164">
        <v>346.39341605661201</v>
      </c>
      <c r="BJ164">
        <v>350.78754068209997</v>
      </c>
      <c r="BK164">
        <v>342.09764023462202</v>
      </c>
      <c r="BL164">
        <v>336.88722218632302</v>
      </c>
      <c r="BM164">
        <v>333.872461538138</v>
      </c>
      <c r="BN164">
        <v>331.78458726728201</v>
      </c>
      <c r="BO164">
        <v>338.27937722180798</v>
      </c>
      <c r="BP164">
        <v>335.23805621399202</v>
      </c>
      <c r="BQ164">
        <v>326.46893095819098</v>
      </c>
      <c r="BR164">
        <v>336.92460585215701</v>
      </c>
      <c r="BS164">
        <v>337.71205611219898</v>
      </c>
      <c r="BT164">
        <v>338.26458138517899</v>
      </c>
      <c r="BU164">
        <v>332.343522609736</v>
      </c>
      <c r="BV164">
        <v>321.678304298635</v>
      </c>
      <c r="BW164">
        <v>322.94962773695602</v>
      </c>
      <c r="BX164">
        <v>337.44253664703803</v>
      </c>
      <c r="BY164">
        <v>335.74817570051601</v>
      </c>
      <c r="BZ164">
        <v>328.34013295497999</v>
      </c>
      <c r="CA164">
        <v>330.266359849759</v>
      </c>
      <c r="CB164">
        <v>337.60512499729703</v>
      </c>
      <c r="CC164">
        <v>337.833764164846</v>
      </c>
      <c r="CD164">
        <v>339.48663698465202</v>
      </c>
      <c r="CE164">
        <v>333.275163685027</v>
      </c>
      <c r="CF164">
        <v>329.43608168217202</v>
      </c>
      <c r="CG164">
        <v>341.77285260895098</v>
      </c>
      <c r="CH164">
        <v>331.732193089335</v>
      </c>
      <c r="CI164">
        <v>330.82076073829302</v>
      </c>
      <c r="CJ164">
        <v>340.24610308876902</v>
      </c>
      <c r="CK164">
        <v>339.48420095814402</v>
      </c>
      <c r="CL164">
        <v>337.288084432495</v>
      </c>
      <c r="CM164">
        <v>340.30919167179002</v>
      </c>
      <c r="CN164">
        <v>338.79018617389198</v>
      </c>
      <c r="CO164">
        <v>342.94012602465398</v>
      </c>
      <c r="CP164">
        <v>348.81591026451201</v>
      </c>
      <c r="CQ164">
        <v>340.388350020014</v>
      </c>
      <c r="CR164">
        <v>332.18941300552598</v>
      </c>
      <c r="CS164">
        <v>343.64863899570798</v>
      </c>
      <c r="CT164">
        <v>347.857057049959</v>
      </c>
      <c r="CU164">
        <v>341.829554498672</v>
      </c>
      <c r="CV164">
        <v>344.78165347364501</v>
      </c>
      <c r="CW164">
        <v>344.68147771601201</v>
      </c>
    </row>
    <row r="165" spans="1:101" x14ac:dyDescent="0.25">
      <c r="A165">
        <v>39.172229639519301</v>
      </c>
      <c r="B165">
        <v>336.13990118056603</v>
      </c>
      <c r="C165">
        <v>343.41735214731199</v>
      </c>
      <c r="D165">
        <v>332.39505351290097</v>
      </c>
      <c r="E165">
        <v>334.02655850842098</v>
      </c>
      <c r="F165">
        <v>328.06583923509402</v>
      </c>
      <c r="G165">
        <v>337.54572619882703</v>
      </c>
      <c r="H165">
        <v>334.288434720027</v>
      </c>
      <c r="I165">
        <v>332.05610992369998</v>
      </c>
      <c r="J165">
        <v>335.95274072862901</v>
      </c>
      <c r="K165">
        <v>336.316867117605</v>
      </c>
      <c r="L165">
        <v>333.18547201473302</v>
      </c>
      <c r="M165">
        <v>331.90903033266397</v>
      </c>
      <c r="N165">
        <v>330.38408204077803</v>
      </c>
      <c r="O165">
        <v>339.48793119933498</v>
      </c>
      <c r="P165">
        <v>332.35679645065898</v>
      </c>
      <c r="Q165">
        <v>333.26918396397298</v>
      </c>
      <c r="R165">
        <v>333.12096013751699</v>
      </c>
      <c r="S165">
        <v>331.115695795286</v>
      </c>
      <c r="T165">
        <v>342.09469835887501</v>
      </c>
      <c r="U165">
        <v>337.175816578666</v>
      </c>
      <c r="V165">
        <v>333.17426835148001</v>
      </c>
      <c r="W165">
        <v>327.58881413747099</v>
      </c>
      <c r="X165">
        <v>327.46417015645</v>
      </c>
      <c r="Y165">
        <v>328.46523886825003</v>
      </c>
      <c r="Z165">
        <v>337.94141848428097</v>
      </c>
      <c r="AA165">
        <v>338.96032219931101</v>
      </c>
      <c r="AB165">
        <v>330.21918125946701</v>
      </c>
      <c r="AC165">
        <v>329.345526656902</v>
      </c>
      <c r="AD165">
        <v>332.32367353349099</v>
      </c>
      <c r="AE165">
        <v>326.77893080382501</v>
      </c>
      <c r="AF165">
        <v>326.038531476326</v>
      </c>
      <c r="AG165">
        <v>335.16737822519798</v>
      </c>
      <c r="AH165">
        <v>331.62756870491597</v>
      </c>
      <c r="AI165">
        <v>324.75125267508002</v>
      </c>
      <c r="AJ165">
        <v>340.56827240086301</v>
      </c>
      <c r="AK165">
        <v>349.63227777491801</v>
      </c>
      <c r="AL165">
        <v>360.42097159573302</v>
      </c>
      <c r="AM165">
        <v>335.04090220703199</v>
      </c>
      <c r="AN165">
        <v>365.960150580294</v>
      </c>
      <c r="AO165">
        <v>353.392468312978</v>
      </c>
      <c r="AP165">
        <v>346.12948937733199</v>
      </c>
      <c r="AQ165">
        <v>356.40977902149598</v>
      </c>
      <c r="AR165">
        <v>358.29286648099401</v>
      </c>
      <c r="AS165">
        <v>362.70188121798498</v>
      </c>
      <c r="AT165">
        <v>351.51126006956702</v>
      </c>
      <c r="AU165">
        <v>356.801829739646</v>
      </c>
      <c r="AV165">
        <v>352.80936170104201</v>
      </c>
      <c r="AW165">
        <v>365.39105714888001</v>
      </c>
      <c r="AX165">
        <v>366.125767704689</v>
      </c>
      <c r="AY165">
        <v>362.92393455245201</v>
      </c>
      <c r="AZ165">
        <v>344.89863940812302</v>
      </c>
      <c r="BA165">
        <v>366.12384306908098</v>
      </c>
      <c r="BB165">
        <v>381.22141590106202</v>
      </c>
      <c r="BC165">
        <v>386.84343439249102</v>
      </c>
      <c r="BD165">
        <v>370.235710103776</v>
      </c>
      <c r="BE165">
        <v>363.962181059415</v>
      </c>
      <c r="BF165">
        <v>369.369605378161</v>
      </c>
      <c r="BG165">
        <v>352.87795272287599</v>
      </c>
      <c r="BH165">
        <v>357.40621555286799</v>
      </c>
      <c r="BI165">
        <v>341.96928001553903</v>
      </c>
      <c r="BJ165">
        <v>348.97222190505198</v>
      </c>
      <c r="BK165">
        <v>341.941158215673</v>
      </c>
      <c r="BL165">
        <v>333.24300865014999</v>
      </c>
      <c r="BM165">
        <v>334.32945603850999</v>
      </c>
      <c r="BN165">
        <v>329.904941883211</v>
      </c>
      <c r="BO165">
        <v>336.14530336368801</v>
      </c>
      <c r="BP165">
        <v>331.66726593610002</v>
      </c>
      <c r="BQ165">
        <v>325.72966413178199</v>
      </c>
      <c r="BR165">
        <v>337.18885164613499</v>
      </c>
      <c r="BS165">
        <v>336.48932568128299</v>
      </c>
      <c r="BT165">
        <v>337.96065320353398</v>
      </c>
      <c r="BU165">
        <v>332.16759335800703</v>
      </c>
      <c r="BV165">
        <v>322.47312091102901</v>
      </c>
      <c r="BW165">
        <v>323.19864470384101</v>
      </c>
      <c r="BX165">
        <v>336.31402186489601</v>
      </c>
      <c r="BY165">
        <v>337.56328035151398</v>
      </c>
      <c r="BZ165">
        <v>329.312330792095</v>
      </c>
      <c r="CA165">
        <v>329.44140199132198</v>
      </c>
      <c r="CB165">
        <v>335.59071005842299</v>
      </c>
      <c r="CC165">
        <v>342.18357163842597</v>
      </c>
      <c r="CD165">
        <v>336.39005847788599</v>
      </c>
      <c r="CE165">
        <v>336.02297349515197</v>
      </c>
      <c r="CF165">
        <v>333.364701299655</v>
      </c>
      <c r="CG165">
        <v>342.77673506974401</v>
      </c>
      <c r="CH165">
        <v>332.845701276672</v>
      </c>
      <c r="CI165">
        <v>330.891215113089</v>
      </c>
      <c r="CJ165">
        <v>336.53060790303402</v>
      </c>
      <c r="CK165">
        <v>338.65283696477599</v>
      </c>
      <c r="CL165">
        <v>340.018926650943</v>
      </c>
      <c r="CM165">
        <v>340.58745485217099</v>
      </c>
      <c r="CN165">
        <v>339.74501582159098</v>
      </c>
      <c r="CO165">
        <v>340.82043288029701</v>
      </c>
      <c r="CP165">
        <v>346.06357845918001</v>
      </c>
      <c r="CQ165">
        <v>342.31458412329999</v>
      </c>
      <c r="CR165">
        <v>333.67896218503898</v>
      </c>
      <c r="CS165">
        <v>343.58256000094298</v>
      </c>
      <c r="CT165">
        <v>347.69189943172802</v>
      </c>
      <c r="CU165">
        <v>343.00424815797902</v>
      </c>
      <c r="CV165">
        <v>346.25452962622001</v>
      </c>
      <c r="CW165">
        <v>347.73778761860802</v>
      </c>
    </row>
    <row r="166" spans="1:101" x14ac:dyDescent="0.25">
      <c r="A166">
        <v>39.4125500667556</v>
      </c>
      <c r="B166">
        <v>333.51057800713301</v>
      </c>
      <c r="C166">
        <v>345.2626248862</v>
      </c>
      <c r="D166">
        <v>333.813288676816</v>
      </c>
      <c r="E166">
        <v>332.05406673868902</v>
      </c>
      <c r="F166">
        <v>328.85455893970902</v>
      </c>
      <c r="G166">
        <v>338.92179197280302</v>
      </c>
      <c r="H166">
        <v>337.84908941498298</v>
      </c>
      <c r="I166">
        <v>329.94856182977901</v>
      </c>
      <c r="J166">
        <v>336.898985394813</v>
      </c>
      <c r="K166">
        <v>334.98997965527502</v>
      </c>
      <c r="L166">
        <v>333.63756081426902</v>
      </c>
      <c r="M166">
        <v>329.98019599085501</v>
      </c>
      <c r="N166">
        <v>331.44372946199502</v>
      </c>
      <c r="O166">
        <v>339.281891770588</v>
      </c>
      <c r="P166">
        <v>333.001109302001</v>
      </c>
      <c r="Q166">
        <v>330.94767509960201</v>
      </c>
      <c r="R166">
        <v>329.95902050498302</v>
      </c>
      <c r="S166">
        <v>334.838562189166</v>
      </c>
      <c r="T166">
        <v>347.05475370050601</v>
      </c>
      <c r="U166">
        <v>337.14491171023798</v>
      </c>
      <c r="V166">
        <v>334.91116186940599</v>
      </c>
      <c r="W166">
        <v>333.15173323008901</v>
      </c>
      <c r="X166">
        <v>327.089758565024</v>
      </c>
      <c r="Y166">
        <v>326.75445821613903</v>
      </c>
      <c r="Z166">
        <v>333.33080884483599</v>
      </c>
      <c r="AA166">
        <v>337.89229079137903</v>
      </c>
      <c r="AB166">
        <v>330.24168053211997</v>
      </c>
      <c r="AC166">
        <v>328.96468941609101</v>
      </c>
      <c r="AD166">
        <v>333.13732177108699</v>
      </c>
      <c r="AE166">
        <v>325.59015531280698</v>
      </c>
      <c r="AF166">
        <v>320.93053311729398</v>
      </c>
      <c r="AG166">
        <v>334.15689109044598</v>
      </c>
      <c r="AH166">
        <v>330.97842245587202</v>
      </c>
      <c r="AI166">
        <v>327.60533872084</v>
      </c>
      <c r="AJ166">
        <v>341.84035438499097</v>
      </c>
      <c r="AK166">
        <v>349.86702948824802</v>
      </c>
      <c r="AL166">
        <v>357.42186337812899</v>
      </c>
      <c r="AM166">
        <v>337.40424895738602</v>
      </c>
      <c r="AN166">
        <v>362.84830508182398</v>
      </c>
      <c r="AO166">
        <v>354.69217594264302</v>
      </c>
      <c r="AP166">
        <v>347.41207943619901</v>
      </c>
      <c r="AQ166">
        <v>353.377241225511</v>
      </c>
      <c r="AR166">
        <v>359.63218558842101</v>
      </c>
      <c r="AS166">
        <v>362.89048985525699</v>
      </c>
      <c r="AT166">
        <v>350.382975936327</v>
      </c>
      <c r="AU166">
        <v>355.23670116126198</v>
      </c>
      <c r="AV166">
        <v>357.57001143404301</v>
      </c>
      <c r="AW166">
        <v>366.43268908964001</v>
      </c>
      <c r="AX166">
        <v>368.31608347931899</v>
      </c>
      <c r="AY166">
        <v>362.14095557271401</v>
      </c>
      <c r="AZ166">
        <v>347.10713664129401</v>
      </c>
      <c r="BA166">
        <v>365.28475438368298</v>
      </c>
      <c r="BB166">
        <v>384.46820922177898</v>
      </c>
      <c r="BC166">
        <v>386.94880564671098</v>
      </c>
      <c r="BD166">
        <v>374.84586888827101</v>
      </c>
      <c r="BE166">
        <v>362.94804704885098</v>
      </c>
      <c r="BF166">
        <v>369.093750124449</v>
      </c>
      <c r="BG166">
        <v>354.69967371270599</v>
      </c>
      <c r="BH166">
        <v>357.22768607703301</v>
      </c>
      <c r="BI166">
        <v>341.41901917523899</v>
      </c>
      <c r="BJ166">
        <v>351.88967531801302</v>
      </c>
      <c r="BK166">
        <v>341.58753704467802</v>
      </c>
      <c r="BL166">
        <v>330.34121355932001</v>
      </c>
      <c r="BM166">
        <v>336.23698417467898</v>
      </c>
      <c r="BN166">
        <v>328.01874280112997</v>
      </c>
      <c r="BO166">
        <v>334.78899310908298</v>
      </c>
      <c r="BP166">
        <v>329.84546420364302</v>
      </c>
      <c r="BQ166">
        <v>329.03015310492202</v>
      </c>
      <c r="BR166">
        <v>335.32816506413599</v>
      </c>
      <c r="BS166">
        <v>335.95711630600601</v>
      </c>
      <c r="BT166">
        <v>341.32992020078899</v>
      </c>
      <c r="BU166">
        <v>333.011520790514</v>
      </c>
      <c r="BV166">
        <v>320.60657391823401</v>
      </c>
      <c r="BW166">
        <v>321.89477477033103</v>
      </c>
      <c r="BX166">
        <v>333.48154759432902</v>
      </c>
      <c r="BY166">
        <v>334.410865251448</v>
      </c>
      <c r="BZ166">
        <v>330.069311893384</v>
      </c>
      <c r="CA166">
        <v>330.38918631076803</v>
      </c>
      <c r="CB166">
        <v>336.60190905845599</v>
      </c>
      <c r="CC166">
        <v>341.97495373245999</v>
      </c>
      <c r="CD166">
        <v>334.88011318034501</v>
      </c>
      <c r="CE166">
        <v>336.78474398622501</v>
      </c>
      <c r="CF166">
        <v>332.48067564953902</v>
      </c>
      <c r="CG166">
        <v>342.63725719361798</v>
      </c>
      <c r="CH166">
        <v>335.99388946004399</v>
      </c>
      <c r="CI166">
        <v>329.72976969472103</v>
      </c>
      <c r="CJ166">
        <v>337.07846839003599</v>
      </c>
      <c r="CK166">
        <v>338.169223289331</v>
      </c>
      <c r="CL166">
        <v>341.91969117736397</v>
      </c>
      <c r="CM166">
        <v>338.56573917695499</v>
      </c>
      <c r="CN166">
        <v>343.03616530060401</v>
      </c>
      <c r="CO166">
        <v>338.47794406923998</v>
      </c>
      <c r="CP166">
        <v>343.45336662560601</v>
      </c>
      <c r="CQ166">
        <v>342.411457307273</v>
      </c>
      <c r="CR166">
        <v>336.21898045991998</v>
      </c>
      <c r="CS166">
        <v>346.454629162076</v>
      </c>
      <c r="CT166">
        <v>348.91306705559401</v>
      </c>
      <c r="CU166">
        <v>345.66998860519402</v>
      </c>
      <c r="CV166">
        <v>345.33759868583701</v>
      </c>
      <c r="CW166">
        <v>345.62556925510501</v>
      </c>
    </row>
    <row r="167" spans="1:101" x14ac:dyDescent="0.25">
      <c r="A167">
        <v>39.652870493991898</v>
      </c>
      <c r="B167">
        <v>335.62278311731302</v>
      </c>
      <c r="C167">
        <v>338.90005067754601</v>
      </c>
      <c r="D167">
        <v>336.00154348839601</v>
      </c>
      <c r="E167">
        <v>331.54403156196298</v>
      </c>
      <c r="F167">
        <v>327.88501713166602</v>
      </c>
      <c r="G167">
        <v>340.65060710406601</v>
      </c>
      <c r="H167">
        <v>337.91662000882002</v>
      </c>
      <c r="I167">
        <v>328.47383728944698</v>
      </c>
      <c r="J167">
        <v>335.35259956248802</v>
      </c>
      <c r="K167">
        <v>336.47589680913097</v>
      </c>
      <c r="L167">
        <v>335.48260004600098</v>
      </c>
      <c r="M167">
        <v>330.73754914994498</v>
      </c>
      <c r="N167">
        <v>330.68606880529398</v>
      </c>
      <c r="O167">
        <v>340.95432564754799</v>
      </c>
      <c r="P167">
        <v>331.82921731117398</v>
      </c>
      <c r="Q167">
        <v>329.62385376827302</v>
      </c>
      <c r="R167">
        <v>331.11084683508898</v>
      </c>
      <c r="S167">
        <v>335.588538482812</v>
      </c>
      <c r="T167">
        <v>346.72962697472599</v>
      </c>
      <c r="U167">
        <v>338.89430860912699</v>
      </c>
      <c r="V167">
        <v>329.880595250135</v>
      </c>
      <c r="W167">
        <v>334.75861098791103</v>
      </c>
      <c r="X167">
        <v>324.338636361807</v>
      </c>
      <c r="Y167">
        <v>325.551321364518</v>
      </c>
      <c r="Z167">
        <v>334.01347810567199</v>
      </c>
      <c r="AA167">
        <v>341.82051587296098</v>
      </c>
      <c r="AB167">
        <v>333.66171588163002</v>
      </c>
      <c r="AC167">
        <v>330.52570454775298</v>
      </c>
      <c r="AD167">
        <v>335.52695613011599</v>
      </c>
      <c r="AE167">
        <v>324.755814314166</v>
      </c>
      <c r="AF167">
        <v>323.783210054736</v>
      </c>
      <c r="AG167">
        <v>331.25483361575198</v>
      </c>
      <c r="AH167">
        <v>334.13080497975102</v>
      </c>
      <c r="AI167">
        <v>328.42168482958198</v>
      </c>
      <c r="AJ167">
        <v>343.456800783792</v>
      </c>
      <c r="AK167">
        <v>347.79344208103799</v>
      </c>
      <c r="AL167">
        <v>351.901435396588</v>
      </c>
      <c r="AM167">
        <v>336.58273336720998</v>
      </c>
      <c r="AN167">
        <v>359.58020092065601</v>
      </c>
      <c r="AO167">
        <v>351.63118798210297</v>
      </c>
      <c r="AP167">
        <v>350.363869278057</v>
      </c>
      <c r="AQ167">
        <v>353.50229706678198</v>
      </c>
      <c r="AR167">
        <v>360.11480029307501</v>
      </c>
      <c r="AS167">
        <v>366.118281929239</v>
      </c>
      <c r="AT167">
        <v>347.56334225957198</v>
      </c>
      <c r="AU167">
        <v>354.05481837405102</v>
      </c>
      <c r="AV167">
        <v>357.16465692951198</v>
      </c>
      <c r="AW167">
        <v>369.86332941837202</v>
      </c>
      <c r="AX167">
        <v>367.21323889943</v>
      </c>
      <c r="AY167">
        <v>361.51985364563001</v>
      </c>
      <c r="AZ167">
        <v>350.43936093632698</v>
      </c>
      <c r="BA167">
        <v>364.176398778482</v>
      </c>
      <c r="BB167">
        <v>384.06569713002801</v>
      </c>
      <c r="BC167">
        <v>386.31377143768202</v>
      </c>
      <c r="BD167">
        <v>374.64389500563999</v>
      </c>
      <c r="BE167">
        <v>363.95401516331401</v>
      </c>
      <c r="BF167">
        <v>372.12885197313801</v>
      </c>
      <c r="BG167">
        <v>355.681430548425</v>
      </c>
      <c r="BH167">
        <v>359.84261381434698</v>
      </c>
      <c r="BI167">
        <v>342.83537187457802</v>
      </c>
      <c r="BJ167">
        <v>352.12273185885601</v>
      </c>
      <c r="BK167">
        <v>340.542074407646</v>
      </c>
      <c r="BL167">
        <v>333.61076267616397</v>
      </c>
      <c r="BM167">
        <v>335.91274646412199</v>
      </c>
      <c r="BN167">
        <v>326.94699327916601</v>
      </c>
      <c r="BO167">
        <v>332.205173754116</v>
      </c>
      <c r="BP167">
        <v>332.78277368418497</v>
      </c>
      <c r="BQ167">
        <v>331.93333902276697</v>
      </c>
      <c r="BR167">
        <v>336.53556796094</v>
      </c>
      <c r="BS167">
        <v>337.81958339362001</v>
      </c>
      <c r="BT167">
        <v>341.80919556052402</v>
      </c>
      <c r="BU167">
        <v>333.57701060810001</v>
      </c>
      <c r="BV167">
        <v>322.42667092377798</v>
      </c>
      <c r="BW167">
        <v>323.08728419606098</v>
      </c>
      <c r="BX167">
        <v>332.59752796850103</v>
      </c>
      <c r="BY167">
        <v>336.50802395303702</v>
      </c>
      <c r="BZ167">
        <v>331.31087714894198</v>
      </c>
      <c r="CA167">
        <v>332.16180914488098</v>
      </c>
      <c r="CB167">
        <v>339.91544517193302</v>
      </c>
      <c r="CC167">
        <v>343.89287837500501</v>
      </c>
      <c r="CD167">
        <v>336.392564249771</v>
      </c>
      <c r="CE167">
        <v>338.43624628363301</v>
      </c>
      <c r="CF167">
        <v>333.37407910307797</v>
      </c>
      <c r="CG167">
        <v>341.30087256448502</v>
      </c>
      <c r="CH167">
        <v>336.08389015573403</v>
      </c>
      <c r="CI167">
        <v>328.62629110749998</v>
      </c>
      <c r="CJ167">
        <v>333.79633141836098</v>
      </c>
      <c r="CK167">
        <v>336.88192525739601</v>
      </c>
      <c r="CL167">
        <v>340.96255466801301</v>
      </c>
      <c r="CM167">
        <v>339.21436579222802</v>
      </c>
      <c r="CN167">
        <v>347.01265263716198</v>
      </c>
      <c r="CO167">
        <v>339.18245611428898</v>
      </c>
      <c r="CP167">
        <v>341.761742121873</v>
      </c>
      <c r="CQ167">
        <v>343.34432539641</v>
      </c>
      <c r="CR167">
        <v>337.39701923169901</v>
      </c>
      <c r="CS167">
        <v>345.18051943276799</v>
      </c>
      <c r="CT167">
        <v>349.79419762069102</v>
      </c>
      <c r="CU167">
        <v>345.08517236188101</v>
      </c>
      <c r="CV167">
        <v>341.08343938523501</v>
      </c>
      <c r="CW167">
        <v>346.34350136459</v>
      </c>
    </row>
    <row r="168" spans="1:101" x14ac:dyDescent="0.25">
      <c r="A168">
        <v>39.893190921228303</v>
      </c>
      <c r="B168">
        <v>336.30025526841399</v>
      </c>
      <c r="C168">
        <v>336.93914289632102</v>
      </c>
      <c r="D168">
        <v>341.32788783358501</v>
      </c>
      <c r="E168">
        <v>329.67009656804998</v>
      </c>
      <c r="F168">
        <v>328.466249955188</v>
      </c>
      <c r="G168">
        <v>340.41230855782999</v>
      </c>
      <c r="H168">
        <v>335.91626406958</v>
      </c>
      <c r="I168">
        <v>329.8732047643</v>
      </c>
      <c r="J168">
        <v>331.42818217497302</v>
      </c>
      <c r="K168">
        <v>337.85189948653903</v>
      </c>
      <c r="L168">
        <v>334.54315686652899</v>
      </c>
      <c r="M168">
        <v>329.41029500250301</v>
      </c>
      <c r="N168">
        <v>331.18281465468499</v>
      </c>
      <c r="O168">
        <v>339.30521028785699</v>
      </c>
      <c r="P168">
        <v>334.16868598664001</v>
      </c>
      <c r="Q168">
        <v>335.77083255441403</v>
      </c>
      <c r="R168">
        <v>333.95328261946003</v>
      </c>
      <c r="S168">
        <v>335.34415280019402</v>
      </c>
      <c r="T168">
        <v>343.32066656038597</v>
      </c>
      <c r="U168">
        <v>340.31646164067803</v>
      </c>
      <c r="V168">
        <v>328.00080522393</v>
      </c>
      <c r="W168">
        <v>335.015291380115</v>
      </c>
      <c r="X168">
        <v>326.80665842418301</v>
      </c>
      <c r="Y168">
        <v>326.09312978863699</v>
      </c>
      <c r="Z168">
        <v>333.63423369266599</v>
      </c>
      <c r="AA168">
        <v>341.22933246634801</v>
      </c>
      <c r="AB168">
        <v>332.11782677365898</v>
      </c>
      <c r="AC168">
        <v>331.82157244518402</v>
      </c>
      <c r="AD168">
        <v>336.75148886737901</v>
      </c>
      <c r="AE168">
        <v>324.028987576183</v>
      </c>
      <c r="AF168">
        <v>325.86932701782803</v>
      </c>
      <c r="AG168">
        <v>332.32015852574801</v>
      </c>
      <c r="AH168">
        <v>333.312542055432</v>
      </c>
      <c r="AI168">
        <v>328.77125815668398</v>
      </c>
      <c r="AJ168">
        <v>346.64125874253699</v>
      </c>
      <c r="AK168">
        <v>343.27810161459797</v>
      </c>
      <c r="AL168">
        <v>350.83385115906799</v>
      </c>
      <c r="AM168">
        <v>334.20098057942198</v>
      </c>
      <c r="AN168">
        <v>355.930463758722</v>
      </c>
      <c r="AO168">
        <v>350.15546058429902</v>
      </c>
      <c r="AP168">
        <v>349.61975167353597</v>
      </c>
      <c r="AQ168">
        <v>351.37396611457598</v>
      </c>
      <c r="AR168">
        <v>365.02264688706498</v>
      </c>
      <c r="AS168">
        <v>364.666890929342</v>
      </c>
      <c r="AT168">
        <v>346.885758452461</v>
      </c>
      <c r="AU168">
        <v>350.010352892941</v>
      </c>
      <c r="AV168">
        <v>358.08616685673502</v>
      </c>
      <c r="AW168">
        <v>368.712123582782</v>
      </c>
      <c r="AX168">
        <v>366.54898439946999</v>
      </c>
      <c r="AY168">
        <v>361.57018386303599</v>
      </c>
      <c r="AZ168">
        <v>356.04492733538501</v>
      </c>
      <c r="BA168">
        <v>366.27640488926602</v>
      </c>
      <c r="BB168">
        <v>384.94625883611099</v>
      </c>
      <c r="BC168">
        <v>381.858234829921</v>
      </c>
      <c r="BD168">
        <v>377.14920074401499</v>
      </c>
      <c r="BE168">
        <v>362.947516029322</v>
      </c>
      <c r="BF168">
        <v>371.534005304831</v>
      </c>
      <c r="BG168">
        <v>357.97131302321299</v>
      </c>
      <c r="BH168">
        <v>359.86908985927198</v>
      </c>
      <c r="BI168">
        <v>341.81764358261302</v>
      </c>
      <c r="BJ168">
        <v>347.26190578981402</v>
      </c>
      <c r="BK168">
        <v>337.267972724944</v>
      </c>
      <c r="BL168">
        <v>336.38018072606599</v>
      </c>
      <c r="BM168">
        <v>335.72230926698802</v>
      </c>
      <c r="BN168">
        <v>326.16970901129099</v>
      </c>
      <c r="BO168">
        <v>332.31223125877801</v>
      </c>
      <c r="BP168">
        <v>334.68179221931001</v>
      </c>
      <c r="BQ168">
        <v>329.827909932804</v>
      </c>
      <c r="BR168">
        <v>336.40980779672299</v>
      </c>
      <c r="BS168">
        <v>339.93912401135702</v>
      </c>
      <c r="BT168">
        <v>338.82990086144503</v>
      </c>
      <c r="BU168">
        <v>332.94556048455001</v>
      </c>
      <c r="BV168">
        <v>325.173221843531</v>
      </c>
      <c r="BW168">
        <v>322.945787453344</v>
      </c>
      <c r="BX168">
        <v>330.23685769811902</v>
      </c>
      <c r="BY168">
        <v>336.61151955572302</v>
      </c>
      <c r="BZ168">
        <v>330.13507092108102</v>
      </c>
      <c r="CA168">
        <v>329.143771242431</v>
      </c>
      <c r="CB168">
        <v>340.86807483817802</v>
      </c>
      <c r="CC168">
        <v>344.074272991128</v>
      </c>
      <c r="CD168">
        <v>340.57126489779199</v>
      </c>
      <c r="CE168">
        <v>338.68814516680902</v>
      </c>
      <c r="CF168">
        <v>334.83340767360102</v>
      </c>
      <c r="CG168">
        <v>337.70286997052301</v>
      </c>
      <c r="CH168">
        <v>333.11278133782798</v>
      </c>
      <c r="CI168">
        <v>327.46468531394697</v>
      </c>
      <c r="CJ168">
        <v>333.45774768310099</v>
      </c>
      <c r="CK168">
        <v>331.23587535717701</v>
      </c>
      <c r="CL168">
        <v>340.26124308952598</v>
      </c>
      <c r="CM168">
        <v>339.67022907624101</v>
      </c>
      <c r="CN168">
        <v>347.27804022826501</v>
      </c>
      <c r="CO168">
        <v>341.978058436477</v>
      </c>
      <c r="CP168">
        <v>338.02470923867702</v>
      </c>
      <c r="CQ168">
        <v>342.712279286404</v>
      </c>
      <c r="CR168">
        <v>340.13790846285201</v>
      </c>
      <c r="CS168">
        <v>343.34560365834898</v>
      </c>
      <c r="CT168">
        <v>347.08572271020699</v>
      </c>
      <c r="CU168">
        <v>344.23195372181902</v>
      </c>
      <c r="CV168">
        <v>339.67275198116999</v>
      </c>
      <c r="CW168">
        <v>344.46495514635899</v>
      </c>
    </row>
    <row r="169" spans="1:101" x14ac:dyDescent="0.25">
      <c r="A169">
        <v>40.133511348464602</v>
      </c>
      <c r="B169">
        <v>332.11096338932902</v>
      </c>
      <c r="C169">
        <v>338.758001959713</v>
      </c>
      <c r="D169">
        <v>345.71173854682502</v>
      </c>
      <c r="E169">
        <v>325.99588758541802</v>
      </c>
      <c r="F169">
        <v>328.08382871928598</v>
      </c>
      <c r="G169">
        <v>339.023102991771</v>
      </c>
      <c r="H169">
        <v>333.66083351325801</v>
      </c>
      <c r="I169">
        <v>330.19441045713199</v>
      </c>
      <c r="J169">
        <v>330.772825971869</v>
      </c>
      <c r="K169">
        <v>336.582467799276</v>
      </c>
      <c r="L169">
        <v>336.31138963330102</v>
      </c>
      <c r="M169">
        <v>328.74930750981503</v>
      </c>
      <c r="N169">
        <v>328.78234534460699</v>
      </c>
      <c r="O169">
        <v>337.08650995168603</v>
      </c>
      <c r="P169">
        <v>337.77068847381798</v>
      </c>
      <c r="Q169">
        <v>338.48489427154198</v>
      </c>
      <c r="R169">
        <v>334.86637215797401</v>
      </c>
      <c r="S169">
        <v>332.58888769820902</v>
      </c>
      <c r="T169">
        <v>341.07584961681601</v>
      </c>
      <c r="U169">
        <v>339.34187501846901</v>
      </c>
      <c r="V169">
        <v>327.32811315105698</v>
      </c>
      <c r="W169">
        <v>337.94065066848901</v>
      </c>
      <c r="X169">
        <v>326.95893382811801</v>
      </c>
      <c r="Y169">
        <v>324.05229441478701</v>
      </c>
      <c r="Z169">
        <v>335.55532077963898</v>
      </c>
      <c r="AA169">
        <v>340.33107490652202</v>
      </c>
      <c r="AB169">
        <v>332.02150250885097</v>
      </c>
      <c r="AC169">
        <v>328.58574056827598</v>
      </c>
      <c r="AD169">
        <v>335.64257216510401</v>
      </c>
      <c r="AE169">
        <v>321.70813501475601</v>
      </c>
      <c r="AF169">
        <v>325.04869669630898</v>
      </c>
      <c r="AG169">
        <v>332.54893429742202</v>
      </c>
      <c r="AH169">
        <v>331.58612900328802</v>
      </c>
      <c r="AI169">
        <v>328.18892721884299</v>
      </c>
      <c r="AJ169">
        <v>345.54141287605</v>
      </c>
      <c r="AK169">
        <v>340.65668847751999</v>
      </c>
      <c r="AL169">
        <v>352.48754686290499</v>
      </c>
      <c r="AM169">
        <v>334.11067757693701</v>
      </c>
      <c r="AN169">
        <v>353.49312414092799</v>
      </c>
      <c r="AO169">
        <v>349.07747118143902</v>
      </c>
      <c r="AP169">
        <v>350.20273959110898</v>
      </c>
      <c r="AQ169">
        <v>348.64611387228501</v>
      </c>
      <c r="AR169">
        <v>366.79588719099303</v>
      </c>
      <c r="AS169">
        <v>362.97972138388502</v>
      </c>
      <c r="AT169">
        <v>350.06438933473498</v>
      </c>
      <c r="AU169">
        <v>345.89402005570901</v>
      </c>
      <c r="AV169">
        <v>359.21290230512801</v>
      </c>
      <c r="AW169">
        <v>365.75595593935998</v>
      </c>
      <c r="AX169">
        <v>366.28087015262798</v>
      </c>
      <c r="AY169">
        <v>358.73536450155802</v>
      </c>
      <c r="AZ169">
        <v>356.66786653661899</v>
      </c>
      <c r="BA169">
        <v>365.62134691381999</v>
      </c>
      <c r="BB169">
        <v>384.81173071864401</v>
      </c>
      <c r="BC169">
        <v>380.942647960415</v>
      </c>
      <c r="BD169">
        <v>378.639785327016</v>
      </c>
      <c r="BE169">
        <v>360.52636788150397</v>
      </c>
      <c r="BF169">
        <v>370.12723123129598</v>
      </c>
      <c r="BG169">
        <v>357.73225464721003</v>
      </c>
      <c r="BH169">
        <v>358.964678569895</v>
      </c>
      <c r="BI169">
        <v>340.327944101659</v>
      </c>
      <c r="BJ169">
        <v>345.801275042155</v>
      </c>
      <c r="BK169">
        <v>338.74505764511701</v>
      </c>
      <c r="BL169">
        <v>336.701154572706</v>
      </c>
      <c r="BM169">
        <v>336.89348698661001</v>
      </c>
      <c r="BN169">
        <v>327.12418817197198</v>
      </c>
      <c r="BO169">
        <v>330.861302130426</v>
      </c>
      <c r="BP169">
        <v>330.10167620001499</v>
      </c>
      <c r="BQ169">
        <v>328.06619847696902</v>
      </c>
      <c r="BR169">
        <v>336.96096170273501</v>
      </c>
      <c r="BS169">
        <v>340.55075309258098</v>
      </c>
      <c r="BT169">
        <v>336.85674490953801</v>
      </c>
      <c r="BU169">
        <v>334.81160348440898</v>
      </c>
      <c r="BV169">
        <v>325.91989541328098</v>
      </c>
      <c r="BW169">
        <v>322.676412195696</v>
      </c>
      <c r="BX169">
        <v>325.86201030266898</v>
      </c>
      <c r="BY169">
        <v>335.06454353359101</v>
      </c>
      <c r="BZ169">
        <v>326.49617251012899</v>
      </c>
      <c r="CA169">
        <v>328.28189544839699</v>
      </c>
      <c r="CB169">
        <v>335.46497143244</v>
      </c>
      <c r="CC169">
        <v>342.844928171677</v>
      </c>
      <c r="CD169">
        <v>342.23000340455798</v>
      </c>
      <c r="CE169">
        <v>339.684597457123</v>
      </c>
      <c r="CF169">
        <v>342.66460794595002</v>
      </c>
      <c r="CG169">
        <v>335.075318410416</v>
      </c>
      <c r="CH169">
        <v>332.48572690742901</v>
      </c>
      <c r="CI169">
        <v>324.02454367675898</v>
      </c>
      <c r="CJ169">
        <v>335.13428886614599</v>
      </c>
      <c r="CK169">
        <v>326.64083886383702</v>
      </c>
      <c r="CL169">
        <v>335.42639743203102</v>
      </c>
      <c r="CM169">
        <v>336.35748478723201</v>
      </c>
      <c r="CN169">
        <v>347.189192802761</v>
      </c>
      <c r="CO169">
        <v>341.90100352766098</v>
      </c>
      <c r="CP169">
        <v>332.69973873481302</v>
      </c>
      <c r="CQ169">
        <v>344.89330223852699</v>
      </c>
      <c r="CR169">
        <v>338.58741818993502</v>
      </c>
      <c r="CS169">
        <v>343.957260440173</v>
      </c>
      <c r="CT169">
        <v>344.593364114873</v>
      </c>
      <c r="CU169">
        <v>344.19321786877202</v>
      </c>
      <c r="CV169">
        <v>340.00625167848699</v>
      </c>
      <c r="CW169">
        <v>343.76174793554202</v>
      </c>
    </row>
    <row r="170" spans="1:101" x14ac:dyDescent="0.25">
      <c r="A170">
        <v>40.3738317757009</v>
      </c>
      <c r="B170">
        <v>331.43042262172497</v>
      </c>
      <c r="C170">
        <v>338.07976677834603</v>
      </c>
      <c r="D170">
        <v>342.13588478578401</v>
      </c>
      <c r="E170">
        <v>327.29894459770298</v>
      </c>
      <c r="F170">
        <v>329.708133943782</v>
      </c>
      <c r="G170">
        <v>338.16549526080001</v>
      </c>
      <c r="H170">
        <v>336.66560111329102</v>
      </c>
      <c r="I170">
        <v>329.86472162901703</v>
      </c>
      <c r="J170">
        <v>329.19224079103202</v>
      </c>
      <c r="K170">
        <v>337.230981341762</v>
      </c>
      <c r="L170">
        <v>334.431328511142</v>
      </c>
      <c r="M170">
        <v>328.48555898791801</v>
      </c>
      <c r="N170">
        <v>330.22550477501602</v>
      </c>
      <c r="O170">
        <v>338.13263165165603</v>
      </c>
      <c r="P170">
        <v>335.62980972392501</v>
      </c>
      <c r="Q170">
        <v>336.14664175834702</v>
      </c>
      <c r="R170">
        <v>333.46757309709602</v>
      </c>
      <c r="S170">
        <v>330.59239031412898</v>
      </c>
      <c r="T170">
        <v>341.02925550508002</v>
      </c>
      <c r="U170">
        <v>337.85008788538801</v>
      </c>
      <c r="V170">
        <v>329.44919843296299</v>
      </c>
      <c r="W170">
        <v>339.86683286515103</v>
      </c>
      <c r="X170">
        <v>327.67145111473701</v>
      </c>
      <c r="Y170">
        <v>325.00608261252899</v>
      </c>
      <c r="Z170">
        <v>334.42968828050999</v>
      </c>
      <c r="AA170">
        <v>340.95538645615102</v>
      </c>
      <c r="AB170">
        <v>331.59004078275598</v>
      </c>
      <c r="AC170">
        <v>326.92910697881302</v>
      </c>
      <c r="AD170">
        <v>337.44373492780102</v>
      </c>
      <c r="AE170">
        <v>323.204310142613</v>
      </c>
      <c r="AF170">
        <v>323.78741470755699</v>
      </c>
      <c r="AG170">
        <v>331.02979142095199</v>
      </c>
      <c r="AH170">
        <v>331.808496781408</v>
      </c>
      <c r="AI170">
        <v>328.14315732692199</v>
      </c>
      <c r="AJ170">
        <v>345.68488170573897</v>
      </c>
      <c r="AK170">
        <v>340.24529690243901</v>
      </c>
      <c r="AL170">
        <v>352.75960378871798</v>
      </c>
      <c r="AM170">
        <v>338.43637649288399</v>
      </c>
      <c r="AN170">
        <v>351.20372621401401</v>
      </c>
      <c r="AO170">
        <v>345.51103725877698</v>
      </c>
      <c r="AP170">
        <v>352.86367642181898</v>
      </c>
      <c r="AQ170">
        <v>347.777580744067</v>
      </c>
      <c r="AR170">
        <v>362.17835784076601</v>
      </c>
      <c r="AS170">
        <v>360.98284554521302</v>
      </c>
      <c r="AT170">
        <v>349.88799946314202</v>
      </c>
      <c r="AU170">
        <v>346.54979685898297</v>
      </c>
      <c r="AV170">
        <v>360.048485274347</v>
      </c>
      <c r="AW170">
        <v>365.01630325206497</v>
      </c>
      <c r="AX170">
        <v>364.38069194427101</v>
      </c>
      <c r="AY170">
        <v>357.526422541258</v>
      </c>
      <c r="AZ170">
        <v>359.435177243868</v>
      </c>
      <c r="BA170">
        <v>366.38818567404201</v>
      </c>
      <c r="BB170">
        <v>383.32598006266602</v>
      </c>
      <c r="BC170">
        <v>380.026820281624</v>
      </c>
      <c r="BD170">
        <v>376.81862153681698</v>
      </c>
      <c r="BE170">
        <v>363.55067527543298</v>
      </c>
      <c r="BF170">
        <v>369.060579365367</v>
      </c>
      <c r="BG170">
        <v>362.166854532098</v>
      </c>
      <c r="BH170">
        <v>359.43950285861501</v>
      </c>
      <c r="BI170">
        <v>341.73788880874997</v>
      </c>
      <c r="BJ170">
        <v>346.43114592793597</v>
      </c>
      <c r="BK170">
        <v>339.95495812333701</v>
      </c>
      <c r="BL170">
        <v>336.50717881903199</v>
      </c>
      <c r="BM170">
        <v>334.90755116615099</v>
      </c>
      <c r="BN170">
        <v>330.23164085403897</v>
      </c>
      <c r="BO170">
        <v>330.18510077860299</v>
      </c>
      <c r="BP170">
        <v>331.79654006361699</v>
      </c>
      <c r="BQ170">
        <v>329.85468189363598</v>
      </c>
      <c r="BR170">
        <v>335.28479610321398</v>
      </c>
      <c r="BS170">
        <v>341.74021210222401</v>
      </c>
      <c r="BT170">
        <v>335.852943431744</v>
      </c>
      <c r="BU170">
        <v>338.54130773513901</v>
      </c>
      <c r="BV170">
        <v>329.79366552072997</v>
      </c>
      <c r="BW170">
        <v>323.792061309681</v>
      </c>
      <c r="BX170">
        <v>328.65656670021002</v>
      </c>
      <c r="BY170">
        <v>337.37678164126203</v>
      </c>
      <c r="BZ170">
        <v>326.30210418299902</v>
      </c>
      <c r="CA170">
        <v>327.60981633768</v>
      </c>
      <c r="CB170">
        <v>336.230515228755</v>
      </c>
      <c r="CC170">
        <v>343.63497487362298</v>
      </c>
      <c r="CD170">
        <v>339.726977205715</v>
      </c>
      <c r="CE170">
        <v>339.66953828264201</v>
      </c>
      <c r="CF170">
        <v>343.45187139480299</v>
      </c>
      <c r="CG170">
        <v>332.90060314815202</v>
      </c>
      <c r="CH170">
        <v>331.947220743711</v>
      </c>
      <c r="CI170">
        <v>325.94209928637099</v>
      </c>
      <c r="CJ170">
        <v>336.17546604102802</v>
      </c>
      <c r="CK170">
        <v>329.76054028627402</v>
      </c>
      <c r="CL170">
        <v>331.73112411565103</v>
      </c>
      <c r="CM170">
        <v>335.99375255113102</v>
      </c>
      <c r="CN170">
        <v>348.559412057663</v>
      </c>
      <c r="CO170">
        <v>340.99102058798701</v>
      </c>
      <c r="CP170">
        <v>331.95569477458002</v>
      </c>
      <c r="CQ170">
        <v>344.80836218979499</v>
      </c>
      <c r="CR170">
        <v>340.047717854675</v>
      </c>
      <c r="CS170">
        <v>342.53738730242799</v>
      </c>
      <c r="CT170">
        <v>343.05624745228999</v>
      </c>
      <c r="CU170">
        <v>342.98378488884998</v>
      </c>
      <c r="CV170">
        <v>342.06487736520899</v>
      </c>
      <c r="CW170">
        <v>346.58603667049999</v>
      </c>
    </row>
    <row r="171" spans="1:101" x14ac:dyDescent="0.25">
      <c r="A171">
        <v>40.614152202937198</v>
      </c>
      <c r="B171">
        <v>335.796591406473</v>
      </c>
      <c r="C171">
        <v>337.75298549514901</v>
      </c>
      <c r="D171">
        <v>342.46941044792402</v>
      </c>
      <c r="E171">
        <v>325.30269478466602</v>
      </c>
      <c r="F171">
        <v>330.59222105886499</v>
      </c>
      <c r="G171">
        <v>336.92620614555602</v>
      </c>
      <c r="H171">
        <v>334.13720712464601</v>
      </c>
      <c r="I171">
        <v>331.66396863118501</v>
      </c>
      <c r="J171">
        <v>329.28229084726001</v>
      </c>
      <c r="K171">
        <v>337.78202483127802</v>
      </c>
      <c r="L171">
        <v>336.53420846512199</v>
      </c>
      <c r="M171">
        <v>331.37428176385998</v>
      </c>
      <c r="N171">
        <v>332.54538255277799</v>
      </c>
      <c r="O171">
        <v>335.94875366060302</v>
      </c>
      <c r="P171">
        <v>335.50078505552602</v>
      </c>
      <c r="Q171">
        <v>334.10499689841498</v>
      </c>
      <c r="R171">
        <v>333.87657067224302</v>
      </c>
      <c r="S171">
        <v>325.79375024851998</v>
      </c>
      <c r="T171">
        <v>338.104908258406</v>
      </c>
      <c r="U171">
        <v>334.03159599986901</v>
      </c>
      <c r="V171">
        <v>326.28558214558001</v>
      </c>
      <c r="W171">
        <v>341.08498619434403</v>
      </c>
      <c r="X171">
        <v>329.52957626011801</v>
      </c>
      <c r="Y171">
        <v>330.98817361036498</v>
      </c>
      <c r="Z171">
        <v>334.66354475816502</v>
      </c>
      <c r="AA171">
        <v>338.661545441984</v>
      </c>
      <c r="AB171">
        <v>330.83550685399899</v>
      </c>
      <c r="AC171">
        <v>326.80192396803102</v>
      </c>
      <c r="AD171">
        <v>336.69136226855198</v>
      </c>
      <c r="AE171">
        <v>326.83745805592901</v>
      </c>
      <c r="AF171">
        <v>329.31281475052702</v>
      </c>
      <c r="AG171">
        <v>328.67108092512098</v>
      </c>
      <c r="AH171">
        <v>332.50492601303</v>
      </c>
      <c r="AI171">
        <v>331.80794063914601</v>
      </c>
      <c r="AJ171">
        <v>344.62062654611799</v>
      </c>
      <c r="AK171">
        <v>338.58781001251702</v>
      </c>
      <c r="AL171">
        <v>349.35814132040502</v>
      </c>
      <c r="AM171">
        <v>343.86658364426597</v>
      </c>
      <c r="AN171">
        <v>350.37955193989001</v>
      </c>
      <c r="AO171">
        <v>343.90778048632302</v>
      </c>
      <c r="AP171">
        <v>352.68183452987103</v>
      </c>
      <c r="AQ171">
        <v>351.49535356149499</v>
      </c>
      <c r="AR171">
        <v>364.36099441376001</v>
      </c>
      <c r="AS171">
        <v>355.38506325405899</v>
      </c>
      <c r="AT171">
        <v>350.81910168368597</v>
      </c>
      <c r="AU171">
        <v>351.27200779906099</v>
      </c>
      <c r="AV171">
        <v>359.90407928155901</v>
      </c>
      <c r="AW171">
        <v>362.90400515962301</v>
      </c>
      <c r="AX171">
        <v>370.46199602842898</v>
      </c>
      <c r="AY171">
        <v>355.86783093225301</v>
      </c>
      <c r="AZ171">
        <v>363.66718704334102</v>
      </c>
      <c r="BA171">
        <v>367.629957272951</v>
      </c>
      <c r="BB171">
        <v>384.66350138238403</v>
      </c>
      <c r="BC171">
        <v>379.66741163501098</v>
      </c>
      <c r="BD171">
        <v>375.34498138642101</v>
      </c>
      <c r="BE171">
        <v>367.49553443922201</v>
      </c>
      <c r="BF171">
        <v>369.30422302494202</v>
      </c>
      <c r="BG171">
        <v>367.02320419018599</v>
      </c>
      <c r="BH171">
        <v>359.97809887380498</v>
      </c>
      <c r="BI171">
        <v>342.87769718135303</v>
      </c>
      <c r="BJ171">
        <v>344.18212047207101</v>
      </c>
      <c r="BK171">
        <v>337.91999538383601</v>
      </c>
      <c r="BL171">
        <v>333.32891699725297</v>
      </c>
      <c r="BM171">
        <v>330.38897190611402</v>
      </c>
      <c r="BN171">
        <v>336.54779206069901</v>
      </c>
      <c r="BO171">
        <v>330.03382310426502</v>
      </c>
      <c r="BP171">
        <v>333.86905343742001</v>
      </c>
      <c r="BQ171">
        <v>330.51015409512797</v>
      </c>
      <c r="BR171">
        <v>338.70249528201703</v>
      </c>
      <c r="BS171">
        <v>337.52519628564397</v>
      </c>
      <c r="BT171">
        <v>336.25411882527902</v>
      </c>
      <c r="BU171">
        <v>339.58085557857299</v>
      </c>
      <c r="BV171">
        <v>333.42876630202102</v>
      </c>
      <c r="BW171">
        <v>328.29421880628001</v>
      </c>
      <c r="BX171">
        <v>327.55951532589597</v>
      </c>
      <c r="BY171">
        <v>338.997708615421</v>
      </c>
      <c r="BZ171">
        <v>326.75054098534702</v>
      </c>
      <c r="CA171">
        <v>327.78440335058099</v>
      </c>
      <c r="CB171">
        <v>335.58302398183503</v>
      </c>
      <c r="CC171">
        <v>338.48192091495599</v>
      </c>
      <c r="CD171">
        <v>335.58182793306702</v>
      </c>
      <c r="CE171">
        <v>338.10877246336798</v>
      </c>
      <c r="CF171">
        <v>340.95829099159801</v>
      </c>
      <c r="CG171">
        <v>332.25274509591299</v>
      </c>
      <c r="CH171">
        <v>327.97100669015799</v>
      </c>
      <c r="CI171">
        <v>326.90734930341603</v>
      </c>
      <c r="CJ171">
        <v>334.56665054052701</v>
      </c>
      <c r="CK171">
        <v>325.07866719043301</v>
      </c>
      <c r="CL171">
        <v>331.15308959760398</v>
      </c>
      <c r="CM171">
        <v>334.38203800740598</v>
      </c>
      <c r="CN171">
        <v>351.76199471974701</v>
      </c>
      <c r="CO171">
        <v>339.19207566208098</v>
      </c>
      <c r="CP171">
        <v>331.481896127379</v>
      </c>
      <c r="CQ171">
        <v>342.974065745941</v>
      </c>
      <c r="CR171">
        <v>341.51679923327299</v>
      </c>
      <c r="CS171">
        <v>341.23353669000102</v>
      </c>
      <c r="CT171">
        <v>340.10712009591401</v>
      </c>
      <c r="CU171">
        <v>341.742782446148</v>
      </c>
      <c r="CV171">
        <v>339.21436184878303</v>
      </c>
      <c r="CW171">
        <v>344.33180060626398</v>
      </c>
    </row>
    <row r="172" spans="1:101" x14ac:dyDescent="0.25">
      <c r="A172">
        <v>40.854472630173497</v>
      </c>
      <c r="B172">
        <v>336.49783736827601</v>
      </c>
      <c r="C172">
        <v>337.08819654362497</v>
      </c>
      <c r="D172">
        <v>342.49572718556601</v>
      </c>
      <c r="E172">
        <v>327.78565078083699</v>
      </c>
      <c r="F172">
        <v>330.97997716287699</v>
      </c>
      <c r="G172">
        <v>337.74690132254398</v>
      </c>
      <c r="H172">
        <v>334.15401786388298</v>
      </c>
      <c r="I172">
        <v>332.28746876073001</v>
      </c>
      <c r="J172">
        <v>329.23776933745302</v>
      </c>
      <c r="K172">
        <v>337.74401214034299</v>
      </c>
      <c r="L172">
        <v>335.781379442439</v>
      </c>
      <c r="M172">
        <v>328.443295128702</v>
      </c>
      <c r="N172">
        <v>333.27675109120798</v>
      </c>
      <c r="O172">
        <v>331.18590681814197</v>
      </c>
      <c r="P172">
        <v>333.66923846368201</v>
      </c>
      <c r="Q172">
        <v>336.071132657742</v>
      </c>
      <c r="R172">
        <v>336.84274141570501</v>
      </c>
      <c r="S172">
        <v>324.76586564707299</v>
      </c>
      <c r="T172">
        <v>337.17479489982298</v>
      </c>
      <c r="U172">
        <v>329.04270491181097</v>
      </c>
      <c r="V172">
        <v>323.01690717954801</v>
      </c>
      <c r="W172">
        <v>343.09388817160698</v>
      </c>
      <c r="X172">
        <v>333.415826886064</v>
      </c>
      <c r="Y172">
        <v>331.64065137593099</v>
      </c>
      <c r="Z172">
        <v>336.82147511155699</v>
      </c>
      <c r="AA172">
        <v>338.60717073762902</v>
      </c>
      <c r="AB172">
        <v>328.92688736473201</v>
      </c>
      <c r="AC172">
        <v>328.63722472202102</v>
      </c>
      <c r="AD172">
        <v>331.93252676409298</v>
      </c>
      <c r="AE172">
        <v>328.988309224359</v>
      </c>
      <c r="AF172">
        <v>329.50529608048799</v>
      </c>
      <c r="AG172">
        <v>328.96190292984897</v>
      </c>
      <c r="AH172">
        <v>330.14987164747703</v>
      </c>
      <c r="AI172">
        <v>334.71303582843899</v>
      </c>
      <c r="AJ172">
        <v>344.10495282584202</v>
      </c>
      <c r="AK172">
        <v>340.35852487174202</v>
      </c>
      <c r="AL172">
        <v>348.67313080036399</v>
      </c>
      <c r="AM172">
        <v>345.33990361582499</v>
      </c>
      <c r="AN172">
        <v>349.29984742977098</v>
      </c>
      <c r="AO172">
        <v>345.70976487877198</v>
      </c>
      <c r="AP172">
        <v>354.21172773491298</v>
      </c>
      <c r="AQ172">
        <v>351.48640324427703</v>
      </c>
      <c r="AR172">
        <v>365.61995458585199</v>
      </c>
      <c r="AS172">
        <v>353.25458762598203</v>
      </c>
      <c r="AT172">
        <v>350.74698054745897</v>
      </c>
      <c r="AU172">
        <v>355.28272975674599</v>
      </c>
      <c r="AV172">
        <v>357.55916488394701</v>
      </c>
      <c r="AW172">
        <v>363.97813039083098</v>
      </c>
      <c r="AX172">
        <v>375.51874907265801</v>
      </c>
      <c r="AY172">
        <v>356.81358553340698</v>
      </c>
      <c r="AZ172">
        <v>363.07548292475201</v>
      </c>
      <c r="BA172">
        <v>365.46567390447598</v>
      </c>
      <c r="BB172">
        <v>380.88608989417401</v>
      </c>
      <c r="BC172">
        <v>381.43099710693502</v>
      </c>
      <c r="BD172">
        <v>375.42957078410802</v>
      </c>
      <c r="BE172">
        <v>368.758792868412</v>
      </c>
      <c r="BF172">
        <v>367.899836451223</v>
      </c>
      <c r="BG172">
        <v>368.612422230552</v>
      </c>
      <c r="BH172">
        <v>363.88785753356802</v>
      </c>
      <c r="BI172">
        <v>343.01023687269202</v>
      </c>
      <c r="BJ172">
        <v>346.29074740810103</v>
      </c>
      <c r="BK172">
        <v>335.59331948453399</v>
      </c>
      <c r="BL172">
        <v>335.72070448725202</v>
      </c>
      <c r="BM172">
        <v>328.87378693752902</v>
      </c>
      <c r="BN172">
        <v>339.032107008043</v>
      </c>
      <c r="BO172">
        <v>327.95067359080599</v>
      </c>
      <c r="BP172">
        <v>333.55845889429202</v>
      </c>
      <c r="BQ172">
        <v>330.64597920179102</v>
      </c>
      <c r="BR172">
        <v>337.52640516643203</v>
      </c>
      <c r="BS172">
        <v>337.90189358100599</v>
      </c>
      <c r="BT172">
        <v>334.53035799807998</v>
      </c>
      <c r="BU172">
        <v>340.140204331208</v>
      </c>
      <c r="BV172">
        <v>333.82113891297797</v>
      </c>
      <c r="BW172">
        <v>332.078882141534</v>
      </c>
      <c r="BX172">
        <v>330.80570796568998</v>
      </c>
      <c r="BY172">
        <v>334.34659891659601</v>
      </c>
      <c r="BZ172">
        <v>327.13244163271997</v>
      </c>
      <c r="CA172">
        <v>327.35790113688898</v>
      </c>
      <c r="CB172">
        <v>331.59870155336199</v>
      </c>
      <c r="CC172">
        <v>334.00683144333698</v>
      </c>
      <c r="CD172">
        <v>336.58502364707999</v>
      </c>
      <c r="CE172">
        <v>336.70146600380798</v>
      </c>
      <c r="CF172">
        <v>340.23957882783799</v>
      </c>
      <c r="CG172">
        <v>331.16327327092398</v>
      </c>
      <c r="CH172">
        <v>324.92964370176099</v>
      </c>
      <c r="CI172">
        <v>328.35353152478598</v>
      </c>
      <c r="CJ172">
        <v>334.27970082883797</v>
      </c>
      <c r="CK172">
        <v>326.63336459181897</v>
      </c>
      <c r="CL172">
        <v>334.077536149266</v>
      </c>
      <c r="CM172">
        <v>333.84355491260197</v>
      </c>
      <c r="CN172">
        <v>354.23582560435</v>
      </c>
      <c r="CO172">
        <v>337.37802636856998</v>
      </c>
      <c r="CP172">
        <v>332.334756579947</v>
      </c>
      <c r="CQ172">
        <v>344.14202425833298</v>
      </c>
      <c r="CR172">
        <v>341.62603597133199</v>
      </c>
      <c r="CS172">
        <v>341.91128394973498</v>
      </c>
      <c r="CT172">
        <v>335.82196244410102</v>
      </c>
      <c r="CU172">
        <v>338.46780345511797</v>
      </c>
      <c r="CV172">
        <v>337.19548542827698</v>
      </c>
      <c r="CW172">
        <v>336.95838452993002</v>
      </c>
    </row>
    <row r="173" spans="1:101" x14ac:dyDescent="0.25">
      <c r="A173">
        <v>41.094793057409802</v>
      </c>
      <c r="B173">
        <v>336.50127268242602</v>
      </c>
      <c r="C173">
        <v>336.48801133122998</v>
      </c>
      <c r="D173">
        <v>341.22560459537999</v>
      </c>
      <c r="E173">
        <v>329.09795962692601</v>
      </c>
      <c r="F173">
        <v>331.22581274757101</v>
      </c>
      <c r="G173">
        <v>336.45993400744402</v>
      </c>
      <c r="H173">
        <v>335.98603784055899</v>
      </c>
      <c r="I173">
        <v>330.74469104683197</v>
      </c>
      <c r="J173">
        <v>330.29418725340798</v>
      </c>
      <c r="K173">
        <v>337.82760109210602</v>
      </c>
      <c r="L173">
        <v>335.41539942892598</v>
      </c>
      <c r="M173">
        <v>326.28720469400599</v>
      </c>
      <c r="N173">
        <v>332.88156801852301</v>
      </c>
      <c r="O173">
        <v>330.482799333966</v>
      </c>
      <c r="P173">
        <v>332.11583074330201</v>
      </c>
      <c r="Q173">
        <v>334.07699392113699</v>
      </c>
      <c r="R173">
        <v>338.61764820670999</v>
      </c>
      <c r="S173">
        <v>325.08913403079799</v>
      </c>
      <c r="T173">
        <v>333.72180822484802</v>
      </c>
      <c r="U173">
        <v>328.610091910243</v>
      </c>
      <c r="V173">
        <v>322.67925014671101</v>
      </c>
      <c r="W173">
        <v>343.45391855522797</v>
      </c>
      <c r="X173">
        <v>334.02962314801698</v>
      </c>
      <c r="Y173">
        <v>333.78132232602002</v>
      </c>
      <c r="Z173">
        <v>338.46737532521502</v>
      </c>
      <c r="AA173">
        <v>338.05875072471201</v>
      </c>
      <c r="AB173">
        <v>328.81967710831901</v>
      </c>
      <c r="AC173">
        <v>329.36478214587498</v>
      </c>
      <c r="AD173">
        <v>331.52127952122902</v>
      </c>
      <c r="AE173">
        <v>328.50118821605503</v>
      </c>
      <c r="AF173">
        <v>328.45791129489601</v>
      </c>
      <c r="AG173">
        <v>329.21541175550101</v>
      </c>
      <c r="AH173">
        <v>329.98574846755503</v>
      </c>
      <c r="AI173">
        <v>333.84304551774602</v>
      </c>
      <c r="AJ173">
        <v>343.02256403435001</v>
      </c>
      <c r="AK173">
        <v>341.556169985748</v>
      </c>
      <c r="AL173">
        <v>349.21285965097297</v>
      </c>
      <c r="AM173">
        <v>345.19381401559298</v>
      </c>
      <c r="AN173">
        <v>347.35113056146201</v>
      </c>
      <c r="AO173">
        <v>344.39228451055698</v>
      </c>
      <c r="AP173">
        <v>355.77287660310799</v>
      </c>
      <c r="AQ173">
        <v>351.22154625182799</v>
      </c>
      <c r="AR173">
        <v>364.66378072203401</v>
      </c>
      <c r="AS173">
        <v>353.040985658598</v>
      </c>
      <c r="AT173">
        <v>351.53394541097498</v>
      </c>
      <c r="AU173">
        <v>354.87743071277902</v>
      </c>
      <c r="AV173">
        <v>355.62572756025497</v>
      </c>
      <c r="AW173">
        <v>365.91416224476598</v>
      </c>
      <c r="AX173">
        <v>376.612282375522</v>
      </c>
      <c r="AY173">
        <v>357.93202806289099</v>
      </c>
      <c r="AZ173">
        <v>362.03930275800599</v>
      </c>
      <c r="BA173">
        <v>364.68548740216698</v>
      </c>
      <c r="BB173">
        <v>378.17634760957998</v>
      </c>
      <c r="BC173">
        <v>384.39762205500602</v>
      </c>
      <c r="BD173">
        <v>375.403178177793</v>
      </c>
      <c r="BE173">
        <v>369.21010430827198</v>
      </c>
      <c r="BF173">
        <v>368.28747815334901</v>
      </c>
      <c r="BG173">
        <v>367.853693590516</v>
      </c>
      <c r="BH173">
        <v>365.00584876878401</v>
      </c>
      <c r="BI173">
        <v>343.50502047875199</v>
      </c>
      <c r="BJ173">
        <v>346.93692732352503</v>
      </c>
      <c r="BK173">
        <v>333.97402428612298</v>
      </c>
      <c r="BL173">
        <v>338.85144497638697</v>
      </c>
      <c r="BM173">
        <v>328.22244465845102</v>
      </c>
      <c r="BN173">
        <v>340.32417335574002</v>
      </c>
      <c r="BO173">
        <v>329.29190975767</v>
      </c>
      <c r="BP173">
        <v>335.95775785346302</v>
      </c>
      <c r="BQ173">
        <v>329.75078028832002</v>
      </c>
      <c r="BR173">
        <v>338.05142768861202</v>
      </c>
      <c r="BS173">
        <v>338.87174434969199</v>
      </c>
      <c r="BT173">
        <v>334.85322971122798</v>
      </c>
      <c r="BU173">
        <v>338.26086561822302</v>
      </c>
      <c r="BV173">
        <v>333.78550214125102</v>
      </c>
      <c r="BW173">
        <v>332.13808962081401</v>
      </c>
      <c r="BX173">
        <v>332.04971449699599</v>
      </c>
      <c r="BY173">
        <v>333.38692556304397</v>
      </c>
      <c r="BZ173">
        <v>326.42539069697</v>
      </c>
      <c r="CA173">
        <v>326.49537081712703</v>
      </c>
      <c r="CB173">
        <v>331.28444231326603</v>
      </c>
      <c r="CC173">
        <v>332.604805786508</v>
      </c>
      <c r="CD173">
        <v>338.67518270655802</v>
      </c>
      <c r="CE173">
        <v>334.06563005243299</v>
      </c>
      <c r="CF173">
        <v>341.65152891566203</v>
      </c>
      <c r="CG173">
        <v>328.03098548747602</v>
      </c>
      <c r="CH173">
        <v>323.61059379279902</v>
      </c>
      <c r="CI173">
        <v>329.683987934416</v>
      </c>
      <c r="CJ173">
        <v>333.452735987876</v>
      </c>
      <c r="CK173">
        <v>327.19961618105299</v>
      </c>
      <c r="CL173">
        <v>332.66025049208099</v>
      </c>
      <c r="CM173">
        <v>334.71801082090798</v>
      </c>
      <c r="CN173">
        <v>355.357223830777</v>
      </c>
      <c r="CO173">
        <v>337.00125247606098</v>
      </c>
      <c r="CP173">
        <v>332.81081910758502</v>
      </c>
      <c r="CQ173">
        <v>343.58442316679998</v>
      </c>
      <c r="CR173">
        <v>342.53544074529998</v>
      </c>
      <c r="CS173">
        <v>343.164130987541</v>
      </c>
      <c r="CT173">
        <v>332.88871897416101</v>
      </c>
      <c r="CU173">
        <v>336.13095970167001</v>
      </c>
      <c r="CV173">
        <v>335.15628600622898</v>
      </c>
      <c r="CW173">
        <v>337.78039066601099</v>
      </c>
    </row>
    <row r="174" spans="1:101" x14ac:dyDescent="0.25">
      <c r="A174">
        <v>41.335113484646101</v>
      </c>
      <c r="B174">
        <v>339.62048682799701</v>
      </c>
      <c r="C174">
        <v>339.74436388556302</v>
      </c>
      <c r="D174">
        <v>339.79356988218899</v>
      </c>
      <c r="E174">
        <v>330.99239142523498</v>
      </c>
      <c r="F174">
        <v>329.7340709417</v>
      </c>
      <c r="G174">
        <v>334.88096934377899</v>
      </c>
      <c r="H174">
        <v>332.73304544152501</v>
      </c>
      <c r="I174">
        <v>334.09428596679601</v>
      </c>
      <c r="J174">
        <v>328.87915301853502</v>
      </c>
      <c r="K174">
        <v>338.03090395010798</v>
      </c>
      <c r="L174">
        <v>337.21886942691202</v>
      </c>
      <c r="M174">
        <v>324.84920715323602</v>
      </c>
      <c r="N174">
        <v>333.20696435089297</v>
      </c>
      <c r="O174">
        <v>332.29154221456099</v>
      </c>
      <c r="P174">
        <v>333.25386145271602</v>
      </c>
      <c r="Q174">
        <v>335.81773753081802</v>
      </c>
      <c r="R174">
        <v>340.79136151665801</v>
      </c>
      <c r="S174">
        <v>323.47863623150403</v>
      </c>
      <c r="T174">
        <v>330.59644736066798</v>
      </c>
      <c r="U174">
        <v>329.91782408740198</v>
      </c>
      <c r="V174">
        <v>324.26326976727302</v>
      </c>
      <c r="W174">
        <v>338.60530700632597</v>
      </c>
      <c r="X174">
        <v>335.76483180046199</v>
      </c>
      <c r="Y174">
        <v>333.21259695636098</v>
      </c>
      <c r="Z174">
        <v>336.95610451421902</v>
      </c>
      <c r="AA174">
        <v>335.87675590050799</v>
      </c>
      <c r="AB174">
        <v>329.68568291282202</v>
      </c>
      <c r="AC174">
        <v>329.524642476694</v>
      </c>
      <c r="AD174">
        <v>331.059314840789</v>
      </c>
      <c r="AE174">
        <v>330.53903923477901</v>
      </c>
      <c r="AF174">
        <v>333.91188403797202</v>
      </c>
      <c r="AG174">
        <v>330.88807145328201</v>
      </c>
      <c r="AH174">
        <v>327.65835454077802</v>
      </c>
      <c r="AI174">
        <v>333.061658203337</v>
      </c>
      <c r="AJ174">
        <v>342.51217204062198</v>
      </c>
      <c r="AK174">
        <v>342.62592677852098</v>
      </c>
      <c r="AL174">
        <v>348.02337393251503</v>
      </c>
      <c r="AM174">
        <v>347.95808000089397</v>
      </c>
      <c r="AN174">
        <v>346.19516053053502</v>
      </c>
      <c r="AO174">
        <v>344.25199392590201</v>
      </c>
      <c r="AP174">
        <v>355.86555134394098</v>
      </c>
      <c r="AQ174">
        <v>351.26246714985399</v>
      </c>
      <c r="AR174">
        <v>365.275753812988</v>
      </c>
      <c r="AS174">
        <v>351.58991868982997</v>
      </c>
      <c r="AT174">
        <v>352.36101893972102</v>
      </c>
      <c r="AU174">
        <v>354.34971342397301</v>
      </c>
      <c r="AV174">
        <v>351.96618924993902</v>
      </c>
      <c r="AW174">
        <v>366.27928191690501</v>
      </c>
      <c r="AX174">
        <v>376.036598348665</v>
      </c>
      <c r="AY174">
        <v>357.10007238693299</v>
      </c>
      <c r="AZ174">
        <v>362.95793103971101</v>
      </c>
      <c r="BA174">
        <v>368.60338670777901</v>
      </c>
      <c r="BB174">
        <v>380.26088235342002</v>
      </c>
      <c r="BC174">
        <v>388.00880105024498</v>
      </c>
      <c r="BD174">
        <v>377.07788675379101</v>
      </c>
      <c r="BE174">
        <v>372.56776551432699</v>
      </c>
      <c r="BF174">
        <v>367.77687602432502</v>
      </c>
      <c r="BG174">
        <v>368.730776263368</v>
      </c>
      <c r="BH174">
        <v>364.04109354792598</v>
      </c>
      <c r="BI174">
        <v>346.227373186791</v>
      </c>
      <c r="BJ174">
        <v>344.78973243943699</v>
      </c>
      <c r="BK174">
        <v>334.68612372627501</v>
      </c>
      <c r="BL174">
        <v>337.92608285501302</v>
      </c>
      <c r="BM174">
        <v>330.490242528132</v>
      </c>
      <c r="BN174">
        <v>341.16773488121402</v>
      </c>
      <c r="BO174">
        <v>332.34078123323701</v>
      </c>
      <c r="BP174">
        <v>337.22660319353201</v>
      </c>
      <c r="BQ174">
        <v>329.79312000543098</v>
      </c>
      <c r="BR174">
        <v>339.02112380997897</v>
      </c>
      <c r="BS174">
        <v>337.74039127607199</v>
      </c>
      <c r="BT174">
        <v>334.03336291673997</v>
      </c>
      <c r="BU174">
        <v>338.41945942135197</v>
      </c>
      <c r="BV174">
        <v>333.89982005581498</v>
      </c>
      <c r="BW174">
        <v>336.46695871651201</v>
      </c>
      <c r="BX174">
        <v>331.82887209720502</v>
      </c>
      <c r="BY174">
        <v>334.47439527198202</v>
      </c>
      <c r="BZ174">
        <v>326.09639547746798</v>
      </c>
      <c r="CA174">
        <v>327.87117990408598</v>
      </c>
      <c r="CB174">
        <v>332.09513037684701</v>
      </c>
      <c r="CC174">
        <v>334.83004425150199</v>
      </c>
      <c r="CD174">
        <v>338.89856848579001</v>
      </c>
      <c r="CE174">
        <v>332.700173701984</v>
      </c>
      <c r="CF174">
        <v>339.65099855485698</v>
      </c>
      <c r="CG174">
        <v>327.253049819718</v>
      </c>
      <c r="CH174">
        <v>322.48550421153902</v>
      </c>
      <c r="CI174">
        <v>330.84159267953498</v>
      </c>
      <c r="CJ174">
        <v>334.76449800613398</v>
      </c>
      <c r="CK174">
        <v>326.71076293372801</v>
      </c>
      <c r="CL174">
        <v>331.05017108715901</v>
      </c>
      <c r="CM174">
        <v>337.59590832740503</v>
      </c>
      <c r="CN174">
        <v>355.73427209094501</v>
      </c>
      <c r="CO174">
        <v>337.28815422599502</v>
      </c>
      <c r="CP174">
        <v>333.704564721238</v>
      </c>
      <c r="CQ174">
        <v>340.86702048255597</v>
      </c>
      <c r="CR174">
        <v>342.05106761468602</v>
      </c>
      <c r="CS174">
        <v>340.13517230303302</v>
      </c>
      <c r="CT174">
        <v>334.98641194028397</v>
      </c>
      <c r="CU174">
        <v>338.10951120668602</v>
      </c>
      <c r="CV174">
        <v>332.41916005612302</v>
      </c>
      <c r="CW174">
        <v>340.78140186144998</v>
      </c>
    </row>
    <row r="175" spans="1:101" x14ac:dyDescent="0.25">
      <c r="A175">
        <v>41.575433911882499</v>
      </c>
      <c r="B175">
        <v>343.77321432686801</v>
      </c>
      <c r="C175">
        <v>341.69458682525999</v>
      </c>
      <c r="D175">
        <v>337.54022330053402</v>
      </c>
      <c r="E175">
        <v>334.166524614298</v>
      </c>
      <c r="F175">
        <v>332.06600323660598</v>
      </c>
      <c r="G175">
        <v>333.52590720962502</v>
      </c>
      <c r="H175">
        <v>333.37956358985002</v>
      </c>
      <c r="I175">
        <v>337.07682619778302</v>
      </c>
      <c r="J175">
        <v>332.94414102210999</v>
      </c>
      <c r="K175">
        <v>332.90869530506001</v>
      </c>
      <c r="L175">
        <v>338.475225583873</v>
      </c>
      <c r="M175">
        <v>326.680619755348</v>
      </c>
      <c r="N175">
        <v>335.67809138125699</v>
      </c>
      <c r="O175">
        <v>334.48319617853099</v>
      </c>
      <c r="P175">
        <v>334.01276031372998</v>
      </c>
      <c r="Q175">
        <v>335.181122246938</v>
      </c>
      <c r="R175">
        <v>339.20164288665399</v>
      </c>
      <c r="S175">
        <v>323.68859983887199</v>
      </c>
      <c r="T175">
        <v>327.964554772626</v>
      </c>
      <c r="U175">
        <v>329.80214357733797</v>
      </c>
      <c r="V175">
        <v>325.75008896479</v>
      </c>
      <c r="W175">
        <v>336.732135985301</v>
      </c>
      <c r="X175">
        <v>333.79055678771101</v>
      </c>
      <c r="Y175">
        <v>334.67370112848101</v>
      </c>
      <c r="Z175">
        <v>333.60658153216502</v>
      </c>
      <c r="AA175">
        <v>331.41415688426201</v>
      </c>
      <c r="AB175">
        <v>333.23443647580802</v>
      </c>
      <c r="AC175">
        <v>331.17658370376699</v>
      </c>
      <c r="AD175">
        <v>329.48465145923399</v>
      </c>
      <c r="AE175">
        <v>332.56408907969399</v>
      </c>
      <c r="AF175">
        <v>337.238104949145</v>
      </c>
      <c r="AG175">
        <v>334.04911604279903</v>
      </c>
      <c r="AH175">
        <v>326.69639607086998</v>
      </c>
      <c r="AI175">
        <v>330.53663491883498</v>
      </c>
      <c r="AJ175">
        <v>341.87380453780497</v>
      </c>
      <c r="AK175">
        <v>344.03883220652699</v>
      </c>
      <c r="AL175">
        <v>350.18425210589299</v>
      </c>
      <c r="AM175">
        <v>352.13431993005997</v>
      </c>
      <c r="AN175">
        <v>349.06399428610302</v>
      </c>
      <c r="AO175">
        <v>347.13431847877899</v>
      </c>
      <c r="AP175">
        <v>357.35538180157698</v>
      </c>
      <c r="AQ175">
        <v>354.98202555195701</v>
      </c>
      <c r="AR175">
        <v>364.42499971599398</v>
      </c>
      <c r="AS175">
        <v>350.18424869784701</v>
      </c>
      <c r="AT175">
        <v>350.70070715326301</v>
      </c>
      <c r="AU175">
        <v>356.73390405744999</v>
      </c>
      <c r="AV175">
        <v>352.42694920902801</v>
      </c>
      <c r="AW175">
        <v>366.32537792421601</v>
      </c>
      <c r="AX175">
        <v>376.84245209295102</v>
      </c>
      <c r="AY175">
        <v>358.549683466288</v>
      </c>
      <c r="AZ175">
        <v>363.374952688554</v>
      </c>
      <c r="BA175">
        <v>374.063508616447</v>
      </c>
      <c r="BB175">
        <v>377.21032287612297</v>
      </c>
      <c r="BC175">
        <v>393.34870182933298</v>
      </c>
      <c r="BD175">
        <v>375.98266117016902</v>
      </c>
      <c r="BE175">
        <v>377.57565310026899</v>
      </c>
      <c r="BF175">
        <v>365.81365853200901</v>
      </c>
      <c r="BG175">
        <v>370.17060944495603</v>
      </c>
      <c r="BH175">
        <v>360.88920058785402</v>
      </c>
      <c r="BI175">
        <v>349.27313614962401</v>
      </c>
      <c r="BJ175">
        <v>346.54919233919998</v>
      </c>
      <c r="BK175">
        <v>338.602065620806</v>
      </c>
      <c r="BL175">
        <v>335.31179933998402</v>
      </c>
      <c r="BM175">
        <v>331.70623502609601</v>
      </c>
      <c r="BN175">
        <v>336.92773834399298</v>
      </c>
      <c r="BO175">
        <v>335.19395897736598</v>
      </c>
      <c r="BP175">
        <v>335.51124956694503</v>
      </c>
      <c r="BQ175">
        <v>329.17436837911998</v>
      </c>
      <c r="BR175">
        <v>341.10539946712697</v>
      </c>
      <c r="BS175">
        <v>338.05552633852801</v>
      </c>
      <c r="BT175">
        <v>334.37348354776702</v>
      </c>
      <c r="BU175">
        <v>338.68133065398803</v>
      </c>
      <c r="BV175">
        <v>329.97233085329998</v>
      </c>
      <c r="BW175">
        <v>342.074502605075</v>
      </c>
      <c r="BX175">
        <v>332.19639207855602</v>
      </c>
      <c r="BY175">
        <v>332.04130070589798</v>
      </c>
      <c r="BZ175">
        <v>331.28608353693699</v>
      </c>
      <c r="CA175">
        <v>332.59941572154798</v>
      </c>
      <c r="CB175">
        <v>329.88109778191102</v>
      </c>
      <c r="CC175">
        <v>334.502295313003</v>
      </c>
      <c r="CD175">
        <v>334.19825005012598</v>
      </c>
      <c r="CE175">
        <v>330.861271925587</v>
      </c>
      <c r="CF175">
        <v>338.96016864459398</v>
      </c>
      <c r="CG175">
        <v>328.24002697769799</v>
      </c>
      <c r="CH175">
        <v>322.52902010596</v>
      </c>
      <c r="CI175">
        <v>331.11497380431302</v>
      </c>
      <c r="CJ175">
        <v>335.24895351029198</v>
      </c>
      <c r="CK175">
        <v>325.28343554002402</v>
      </c>
      <c r="CL175">
        <v>328.22304152920498</v>
      </c>
      <c r="CM175">
        <v>339.18718386940998</v>
      </c>
      <c r="CN175">
        <v>356.12510370208298</v>
      </c>
      <c r="CO175">
        <v>336.58575838487297</v>
      </c>
      <c r="CP175">
        <v>339.94849821529402</v>
      </c>
      <c r="CQ175">
        <v>338.15124690452001</v>
      </c>
      <c r="CR175">
        <v>340.446465154397</v>
      </c>
      <c r="CS175">
        <v>339.83378118552503</v>
      </c>
      <c r="CT175">
        <v>337.27015261307702</v>
      </c>
      <c r="CU175">
        <v>341.25414091165999</v>
      </c>
      <c r="CV175">
        <v>336.21188061214798</v>
      </c>
      <c r="CW175">
        <v>343.06485144263701</v>
      </c>
    </row>
    <row r="176" spans="1:101" x14ac:dyDescent="0.25">
      <c r="A176">
        <v>41.815754339118797</v>
      </c>
      <c r="B176">
        <v>346.42992678192201</v>
      </c>
      <c r="C176">
        <v>340.72891111389401</v>
      </c>
      <c r="D176">
        <v>333.13093635114001</v>
      </c>
      <c r="E176">
        <v>335.12105139010902</v>
      </c>
      <c r="F176">
        <v>332.29463624990399</v>
      </c>
      <c r="G176">
        <v>333.55573084813102</v>
      </c>
      <c r="H176">
        <v>337.59836574498399</v>
      </c>
      <c r="I176">
        <v>336.45523974980102</v>
      </c>
      <c r="J176">
        <v>335.06012990603801</v>
      </c>
      <c r="K176">
        <v>329.74191453162302</v>
      </c>
      <c r="L176">
        <v>336.21263545508702</v>
      </c>
      <c r="M176">
        <v>327.15118262089999</v>
      </c>
      <c r="N176">
        <v>337.18940858122602</v>
      </c>
      <c r="O176">
        <v>335.20729232212602</v>
      </c>
      <c r="P176">
        <v>331.97544670038002</v>
      </c>
      <c r="Q176">
        <v>331.07967462415701</v>
      </c>
      <c r="R176">
        <v>333.07104565443802</v>
      </c>
      <c r="S176">
        <v>326.532118179512</v>
      </c>
      <c r="T176">
        <v>329.46348157074101</v>
      </c>
      <c r="U176">
        <v>330.18472698997601</v>
      </c>
      <c r="V176">
        <v>323.81284212675399</v>
      </c>
      <c r="W176">
        <v>332.95117275081998</v>
      </c>
      <c r="X176">
        <v>333.80075821130998</v>
      </c>
      <c r="Y176">
        <v>336.54409393001998</v>
      </c>
      <c r="Z176">
        <v>335.458765807421</v>
      </c>
      <c r="AA176">
        <v>332.833953231034</v>
      </c>
      <c r="AB176">
        <v>334.49017116386898</v>
      </c>
      <c r="AC176">
        <v>331.43312771272201</v>
      </c>
      <c r="AD176">
        <v>331.58966562877703</v>
      </c>
      <c r="AE176">
        <v>338.912530329628</v>
      </c>
      <c r="AF176">
        <v>337.93623616427902</v>
      </c>
      <c r="AG176">
        <v>334.62608771163002</v>
      </c>
      <c r="AH176">
        <v>325.726380943104</v>
      </c>
      <c r="AI176">
        <v>333.32725167644901</v>
      </c>
      <c r="AJ176">
        <v>341.48800045029299</v>
      </c>
      <c r="AK176">
        <v>344.48837896729799</v>
      </c>
      <c r="AL176">
        <v>348.87066999810799</v>
      </c>
      <c r="AM176">
        <v>353.04633040353099</v>
      </c>
      <c r="AN176">
        <v>354.40725309767799</v>
      </c>
      <c r="AO176">
        <v>346.16880705070798</v>
      </c>
      <c r="AP176">
        <v>357.52738887977199</v>
      </c>
      <c r="AQ176">
        <v>352.09080558543201</v>
      </c>
      <c r="AR176">
        <v>362.584355833269</v>
      </c>
      <c r="AS176">
        <v>349.64835191811</v>
      </c>
      <c r="AT176">
        <v>352.06014343597701</v>
      </c>
      <c r="AU176">
        <v>359.84384250150401</v>
      </c>
      <c r="AV176">
        <v>351.20307166724302</v>
      </c>
      <c r="AW176">
        <v>369.211730552706</v>
      </c>
      <c r="AX176">
        <v>378.35821222716498</v>
      </c>
      <c r="AY176">
        <v>358.68468318593398</v>
      </c>
      <c r="AZ176">
        <v>365.98332623124298</v>
      </c>
      <c r="BA176">
        <v>374.73012738077603</v>
      </c>
      <c r="BB176">
        <v>374.298002237817</v>
      </c>
      <c r="BC176">
        <v>393.44626163044302</v>
      </c>
      <c r="BD176">
        <v>377.29339503082099</v>
      </c>
      <c r="BE176">
        <v>380.81428166860098</v>
      </c>
      <c r="BF176">
        <v>366.539242235622</v>
      </c>
      <c r="BG176">
        <v>369.61338052460297</v>
      </c>
      <c r="BH176">
        <v>359.61103223398197</v>
      </c>
      <c r="BI176">
        <v>347.23227397935801</v>
      </c>
      <c r="BJ176">
        <v>350.56512777458801</v>
      </c>
      <c r="BK176">
        <v>340.02902161953602</v>
      </c>
      <c r="BL176">
        <v>338.269488817416</v>
      </c>
      <c r="BM176">
        <v>332.70458197001398</v>
      </c>
      <c r="BN176">
        <v>333.75119224423503</v>
      </c>
      <c r="BO176">
        <v>334.52428886944</v>
      </c>
      <c r="BP176">
        <v>336.51976527839997</v>
      </c>
      <c r="BQ176">
        <v>331.90169858863601</v>
      </c>
      <c r="BR176">
        <v>338.946696256763</v>
      </c>
      <c r="BS176">
        <v>341.90722670082602</v>
      </c>
      <c r="BT176">
        <v>335.46731384370702</v>
      </c>
      <c r="BU176">
        <v>340.64326612173198</v>
      </c>
      <c r="BV176">
        <v>329.69682924549602</v>
      </c>
      <c r="BW176">
        <v>342.63401672690401</v>
      </c>
      <c r="BX176">
        <v>334.128530981111</v>
      </c>
      <c r="BY176">
        <v>331.606119845931</v>
      </c>
      <c r="BZ176">
        <v>334.28339293687401</v>
      </c>
      <c r="CA176">
        <v>337.14768208381997</v>
      </c>
      <c r="CB176">
        <v>332.830487900923</v>
      </c>
      <c r="CC176">
        <v>332.38027151217801</v>
      </c>
      <c r="CD176">
        <v>327.81281388910799</v>
      </c>
      <c r="CE176">
        <v>326.82133567513898</v>
      </c>
      <c r="CF176">
        <v>334.78368637195803</v>
      </c>
      <c r="CG176">
        <v>330.53711903763201</v>
      </c>
      <c r="CH176">
        <v>325.30826837911297</v>
      </c>
      <c r="CI176">
        <v>331.64279621819298</v>
      </c>
      <c r="CJ176">
        <v>331.41296081615502</v>
      </c>
      <c r="CK176">
        <v>332.139226992148</v>
      </c>
      <c r="CL176">
        <v>329.83531885038798</v>
      </c>
      <c r="CM176">
        <v>340.08656251550099</v>
      </c>
      <c r="CN176">
        <v>350.19830229978101</v>
      </c>
      <c r="CO176">
        <v>331.58728163120702</v>
      </c>
      <c r="CP176">
        <v>346.11807479516301</v>
      </c>
      <c r="CQ176">
        <v>336.627598198398</v>
      </c>
      <c r="CR176">
        <v>344.61571787685102</v>
      </c>
      <c r="CS176">
        <v>341.43136962960699</v>
      </c>
      <c r="CT176">
        <v>337.31950678864303</v>
      </c>
      <c r="CU176">
        <v>341.51555125674201</v>
      </c>
      <c r="CV176">
        <v>334.103053903351</v>
      </c>
      <c r="CW176">
        <v>344.894218933628</v>
      </c>
    </row>
    <row r="177" spans="1:101" x14ac:dyDescent="0.25">
      <c r="A177">
        <v>42.056074766355103</v>
      </c>
      <c r="B177">
        <v>346.69332936703</v>
      </c>
      <c r="C177">
        <v>340.57069077469703</v>
      </c>
      <c r="D177">
        <v>332.64864655221697</v>
      </c>
      <c r="E177">
        <v>335.07013344944698</v>
      </c>
      <c r="F177">
        <v>332.15706661378101</v>
      </c>
      <c r="G177">
        <v>333.88490279356103</v>
      </c>
      <c r="H177">
        <v>337.87434891824199</v>
      </c>
      <c r="I177">
        <v>336.28579061090198</v>
      </c>
      <c r="J177">
        <v>335.20529735833799</v>
      </c>
      <c r="K177">
        <v>329.80357723862898</v>
      </c>
      <c r="L177">
        <v>336.01635302162703</v>
      </c>
      <c r="M177">
        <v>326.970158619779</v>
      </c>
      <c r="N177">
        <v>337.25148298116</v>
      </c>
      <c r="O177">
        <v>335.39537406772001</v>
      </c>
      <c r="P177">
        <v>331.66345040060202</v>
      </c>
      <c r="Q177">
        <v>330.79665467062398</v>
      </c>
      <c r="R177">
        <v>332.53273460444802</v>
      </c>
      <c r="S177">
        <v>327.293480352438</v>
      </c>
      <c r="T177">
        <v>329.598355402582</v>
      </c>
      <c r="U177">
        <v>330.20405682849099</v>
      </c>
      <c r="V177">
        <v>323.92014400425899</v>
      </c>
      <c r="W177">
        <v>332.76845996236102</v>
      </c>
      <c r="X177">
        <v>333.8634192124</v>
      </c>
      <c r="Y177">
        <v>336.2449637894</v>
      </c>
      <c r="Z177">
        <v>335.43427754377501</v>
      </c>
      <c r="AA177">
        <v>332.87741580935</v>
      </c>
      <c r="AB177">
        <v>334.35181290599598</v>
      </c>
      <c r="AC177">
        <v>331.48987523365201</v>
      </c>
      <c r="AD177">
        <v>331.843879491797</v>
      </c>
      <c r="AE177">
        <v>339.27900717275799</v>
      </c>
      <c r="AF177">
        <v>337.99827757281201</v>
      </c>
      <c r="AG177">
        <v>334.51449698361898</v>
      </c>
      <c r="AH177">
        <v>325.69926463919899</v>
      </c>
      <c r="AI177">
        <v>333.93715826660201</v>
      </c>
      <c r="AJ177">
        <v>341.67686800800999</v>
      </c>
      <c r="AK177">
        <v>344.50975283460798</v>
      </c>
      <c r="AL177">
        <v>348.68429067601397</v>
      </c>
      <c r="AM177">
        <v>352.960215945963</v>
      </c>
      <c r="AN177">
        <v>354.999703064703</v>
      </c>
      <c r="AO177">
        <v>345.95363965205001</v>
      </c>
      <c r="AP177">
        <v>357.43046781375602</v>
      </c>
      <c r="AQ177">
        <v>351.68075724086901</v>
      </c>
      <c r="AR177">
        <v>362.699245580016</v>
      </c>
      <c r="AS177">
        <v>349.91262348319299</v>
      </c>
      <c r="AT177">
        <v>352.14516279547399</v>
      </c>
      <c r="AU177">
        <v>359.92341450411601</v>
      </c>
      <c r="AV177">
        <v>351.11010473807897</v>
      </c>
      <c r="AW177">
        <v>369.23918756824997</v>
      </c>
      <c r="AX177">
        <v>378.64093576007002</v>
      </c>
      <c r="AY177">
        <v>358.57026313083298</v>
      </c>
      <c r="AZ177">
        <v>366.33963551428201</v>
      </c>
      <c r="BA177">
        <v>374.56040757687998</v>
      </c>
      <c r="BB177">
        <v>373.99616386644101</v>
      </c>
      <c r="BC177">
        <v>392.98519410659799</v>
      </c>
      <c r="BD177">
        <v>377.38830288211602</v>
      </c>
      <c r="BE177">
        <v>380.73847851021901</v>
      </c>
      <c r="BF177">
        <v>366.59258316303902</v>
      </c>
      <c r="BG177">
        <v>369.64247875353902</v>
      </c>
      <c r="BH177">
        <v>359.63045488048999</v>
      </c>
      <c r="BI177">
        <v>346.78865431036297</v>
      </c>
      <c r="BJ177">
        <v>350.92767453068802</v>
      </c>
      <c r="BK177">
        <v>339.89646194541598</v>
      </c>
      <c r="BL177">
        <v>338.59112748497898</v>
      </c>
      <c r="BM177">
        <v>332.61506134247003</v>
      </c>
      <c r="BN177">
        <v>333.619113456241</v>
      </c>
      <c r="BO177">
        <v>334.48450997879098</v>
      </c>
      <c r="BP177">
        <v>336.936279265341</v>
      </c>
      <c r="BQ177">
        <v>331.99202040760201</v>
      </c>
      <c r="BR177">
        <v>338.71257721688698</v>
      </c>
      <c r="BS177">
        <v>342.10576953367303</v>
      </c>
      <c r="BT177">
        <v>335.52655649611398</v>
      </c>
      <c r="BU177">
        <v>340.85000284589597</v>
      </c>
      <c r="BV177">
        <v>329.75082278577401</v>
      </c>
      <c r="BW177">
        <v>342.54969949861697</v>
      </c>
      <c r="BX177">
        <v>334.33581406256502</v>
      </c>
      <c r="BY177">
        <v>331.72658456720399</v>
      </c>
      <c r="BZ177">
        <v>334.45794830201697</v>
      </c>
      <c r="CA177">
        <v>337.48862279287403</v>
      </c>
      <c r="CB177">
        <v>333.14997762119799</v>
      </c>
      <c r="CC177">
        <v>332.273008432555</v>
      </c>
      <c r="CD177">
        <v>327.72472741505499</v>
      </c>
      <c r="CE177">
        <v>326.28326399577401</v>
      </c>
      <c r="CF177">
        <v>334.21643757889598</v>
      </c>
      <c r="CG177">
        <v>330.64310566046601</v>
      </c>
      <c r="CH177">
        <v>325.55463140202698</v>
      </c>
      <c r="CI177">
        <v>331.701923143437</v>
      </c>
      <c r="CJ177">
        <v>331.09954215032002</v>
      </c>
      <c r="CK177">
        <v>332.74186227738198</v>
      </c>
      <c r="CL177">
        <v>329.99655814217198</v>
      </c>
      <c r="CM177">
        <v>340.08075437957598</v>
      </c>
      <c r="CN177">
        <v>349.65893589353999</v>
      </c>
      <c r="CO177">
        <v>331.51905339236498</v>
      </c>
      <c r="CP177">
        <v>346.39256544392401</v>
      </c>
      <c r="CQ177">
        <v>336.64561224331499</v>
      </c>
      <c r="CR177">
        <v>345.038766562484</v>
      </c>
      <c r="CS177">
        <v>341.50538669985701</v>
      </c>
      <c r="CT177">
        <v>337.35770090251401</v>
      </c>
      <c r="CU177">
        <v>341.69813915079902</v>
      </c>
      <c r="CV177">
        <v>333.68322095430301</v>
      </c>
      <c r="CW177">
        <v>345.17512176712899</v>
      </c>
    </row>
    <row r="178" spans="1:101" x14ac:dyDescent="0.25">
      <c r="A178">
        <v>42.296395193591401</v>
      </c>
      <c r="B178">
        <v>345.12477784733301</v>
      </c>
      <c r="C178">
        <v>341.24428568198903</v>
      </c>
      <c r="D178">
        <v>339.12745525147801</v>
      </c>
      <c r="E178">
        <v>334.04831072453902</v>
      </c>
      <c r="F178">
        <v>332.31331769931597</v>
      </c>
      <c r="G178">
        <v>333.87100472462902</v>
      </c>
      <c r="H178">
        <v>338.45167954996498</v>
      </c>
      <c r="I178">
        <v>336.55237211630202</v>
      </c>
      <c r="J178">
        <v>332.92708490343898</v>
      </c>
      <c r="K178">
        <v>328.361943642038</v>
      </c>
      <c r="L178">
        <v>335.896551412007</v>
      </c>
      <c r="M178">
        <v>327.556246621811</v>
      </c>
      <c r="N178">
        <v>337.87599788927997</v>
      </c>
      <c r="O178">
        <v>335.44357646840001</v>
      </c>
      <c r="P178">
        <v>333.75346703365699</v>
      </c>
      <c r="Q178">
        <v>333.53423410899097</v>
      </c>
      <c r="R178">
        <v>329.73439613712799</v>
      </c>
      <c r="S178">
        <v>329.82963481201301</v>
      </c>
      <c r="T178">
        <v>331.06483344064497</v>
      </c>
      <c r="U178">
        <v>331.03237148647099</v>
      </c>
      <c r="V178">
        <v>323.71894211435898</v>
      </c>
      <c r="W178">
        <v>330.34144686012002</v>
      </c>
      <c r="X178">
        <v>331.23467428012702</v>
      </c>
      <c r="Y178">
        <v>335.19223661319398</v>
      </c>
      <c r="Z178">
        <v>340.33340397094003</v>
      </c>
      <c r="AA178">
        <v>331.02853963933097</v>
      </c>
      <c r="AB178">
        <v>335.524169931492</v>
      </c>
      <c r="AC178">
        <v>335.76466812966203</v>
      </c>
      <c r="AD178">
        <v>333.08195989832598</v>
      </c>
      <c r="AE178">
        <v>335.921938511571</v>
      </c>
      <c r="AF178">
        <v>339.52797378113797</v>
      </c>
      <c r="AG178">
        <v>338.04037564664401</v>
      </c>
      <c r="AH178">
        <v>326.11947236684603</v>
      </c>
      <c r="AI178">
        <v>334.43981646468501</v>
      </c>
      <c r="AJ178">
        <v>339.38671243563402</v>
      </c>
      <c r="AK178">
        <v>344.15881330683402</v>
      </c>
      <c r="AL178">
        <v>349.23331170598902</v>
      </c>
      <c r="AM178">
        <v>357.30471911539797</v>
      </c>
      <c r="AN178">
        <v>353.56124947915498</v>
      </c>
      <c r="AO178">
        <v>349.43792364900997</v>
      </c>
      <c r="AP178">
        <v>358.501447378573</v>
      </c>
      <c r="AQ178">
        <v>353.84049190701597</v>
      </c>
      <c r="AR178">
        <v>362.62798742888799</v>
      </c>
      <c r="AS178">
        <v>347.92845957473702</v>
      </c>
      <c r="AT178">
        <v>351.25832260209199</v>
      </c>
      <c r="AU178">
        <v>358.97085920498102</v>
      </c>
      <c r="AV178">
        <v>350.99677511954201</v>
      </c>
      <c r="AW178">
        <v>365.61289463321998</v>
      </c>
      <c r="AX178">
        <v>374.11177592755098</v>
      </c>
      <c r="AY178">
        <v>358.59840874162097</v>
      </c>
      <c r="AZ178">
        <v>365.62684634412398</v>
      </c>
      <c r="BA178">
        <v>375.736928838415</v>
      </c>
      <c r="BB178">
        <v>377.07978316903302</v>
      </c>
      <c r="BC178">
        <v>397.15021019409301</v>
      </c>
      <c r="BD178">
        <v>380.20799610707797</v>
      </c>
      <c r="BE178">
        <v>381.334731900196</v>
      </c>
      <c r="BF178">
        <v>369.96417937130798</v>
      </c>
      <c r="BG178">
        <v>369.67175080923602</v>
      </c>
      <c r="BH178">
        <v>360.81114905900398</v>
      </c>
      <c r="BI178">
        <v>347.546081932162</v>
      </c>
      <c r="BJ178">
        <v>349.53890044300198</v>
      </c>
      <c r="BK178">
        <v>337.13847735162398</v>
      </c>
      <c r="BL178">
        <v>336.10521509378299</v>
      </c>
      <c r="BM178">
        <v>333.94713866812498</v>
      </c>
      <c r="BN178">
        <v>331.26542675230797</v>
      </c>
      <c r="BO178">
        <v>332.70420741349602</v>
      </c>
      <c r="BP178">
        <v>336.34911389025802</v>
      </c>
      <c r="BQ178">
        <v>332.38920079177097</v>
      </c>
      <c r="BR178">
        <v>338.16021852221098</v>
      </c>
      <c r="BS178">
        <v>340.21844757969001</v>
      </c>
      <c r="BT178">
        <v>333.39505285655599</v>
      </c>
      <c r="BU178">
        <v>340.53325373944602</v>
      </c>
      <c r="BV178">
        <v>326.18578474507598</v>
      </c>
      <c r="BW178">
        <v>341.54278073083202</v>
      </c>
      <c r="BX178">
        <v>328.25596826440602</v>
      </c>
      <c r="BY178">
        <v>329.13582588710602</v>
      </c>
      <c r="BZ178">
        <v>336.59525319018798</v>
      </c>
      <c r="CA178">
        <v>336.20488621867798</v>
      </c>
      <c r="CB178">
        <v>332.39397454340798</v>
      </c>
      <c r="CC178">
        <v>328.36075812680798</v>
      </c>
      <c r="CD178">
        <v>325.35396254718398</v>
      </c>
      <c r="CE178">
        <v>323.13161128213</v>
      </c>
      <c r="CF178">
        <v>328.73167871009201</v>
      </c>
      <c r="CG178">
        <v>330.086128889777</v>
      </c>
      <c r="CH178">
        <v>322.48300665588698</v>
      </c>
      <c r="CI178">
        <v>330.97719038504698</v>
      </c>
      <c r="CJ178">
        <v>330.43234575947798</v>
      </c>
      <c r="CK178">
        <v>331.66936823454398</v>
      </c>
      <c r="CL178">
        <v>332.30655553666901</v>
      </c>
      <c r="CM178">
        <v>339.81617439740802</v>
      </c>
      <c r="CN178">
        <v>349.45733276907703</v>
      </c>
      <c r="CO178">
        <v>334.132713224631</v>
      </c>
      <c r="CP178">
        <v>346.82373652333303</v>
      </c>
      <c r="CQ178">
        <v>337.83641318505801</v>
      </c>
      <c r="CR178">
        <v>343.59409146484398</v>
      </c>
      <c r="CS178">
        <v>343.87864924735902</v>
      </c>
      <c r="CT178">
        <v>336.88005172121399</v>
      </c>
      <c r="CU178">
        <v>343.80350446688999</v>
      </c>
      <c r="CV178">
        <v>331.116441303172</v>
      </c>
      <c r="CW178">
        <v>344.61423608811702</v>
      </c>
    </row>
    <row r="179" spans="1:101" x14ac:dyDescent="0.25">
      <c r="A179">
        <v>42.5367156208277</v>
      </c>
      <c r="B179">
        <v>339.06587619928899</v>
      </c>
      <c r="C179">
        <v>339.79354423587603</v>
      </c>
      <c r="D179">
        <v>339.41558036185501</v>
      </c>
      <c r="E179">
        <v>331.64147001959901</v>
      </c>
      <c r="F179">
        <v>336.72576432157803</v>
      </c>
      <c r="G179">
        <v>333.664572723464</v>
      </c>
      <c r="H179">
        <v>341.43648171240301</v>
      </c>
      <c r="I179">
        <v>337.79810958962003</v>
      </c>
      <c r="J179">
        <v>331.84383928591001</v>
      </c>
      <c r="K179">
        <v>322.804143087314</v>
      </c>
      <c r="L179">
        <v>335.11670279040601</v>
      </c>
      <c r="M179">
        <v>325.41325170984499</v>
      </c>
      <c r="N179">
        <v>338.199481921786</v>
      </c>
      <c r="O179">
        <v>336.62865483896798</v>
      </c>
      <c r="P179">
        <v>336.65101913499399</v>
      </c>
      <c r="Q179">
        <v>333.00418887611602</v>
      </c>
      <c r="R179">
        <v>327.61262138317602</v>
      </c>
      <c r="S179">
        <v>329.90078065755603</v>
      </c>
      <c r="T179">
        <v>334.07781190831599</v>
      </c>
      <c r="U179">
        <v>333.06035193178599</v>
      </c>
      <c r="V179">
        <v>326.43855758991702</v>
      </c>
      <c r="W179">
        <v>325.76847378015702</v>
      </c>
      <c r="X179">
        <v>332.34424540529301</v>
      </c>
      <c r="Y179">
        <v>335.31254818417602</v>
      </c>
      <c r="Z179">
        <v>336.22212652089598</v>
      </c>
      <c r="AA179">
        <v>328.87796637675501</v>
      </c>
      <c r="AB179">
        <v>332.08062454690401</v>
      </c>
      <c r="AC179">
        <v>334.34186775240101</v>
      </c>
      <c r="AD179">
        <v>338.59884011272402</v>
      </c>
      <c r="AE179">
        <v>328.82947302218702</v>
      </c>
      <c r="AF179">
        <v>340.29935060266303</v>
      </c>
      <c r="AG179">
        <v>336.42945279459599</v>
      </c>
      <c r="AH179">
        <v>328.91643770017998</v>
      </c>
      <c r="AI179">
        <v>331.02865170288698</v>
      </c>
      <c r="AJ179">
        <v>337.860046121815</v>
      </c>
      <c r="AK179">
        <v>347.14300944099602</v>
      </c>
      <c r="AL179">
        <v>352.84055943730999</v>
      </c>
      <c r="AM179">
        <v>357.19216575411002</v>
      </c>
      <c r="AN179">
        <v>352.46464616567403</v>
      </c>
      <c r="AO179">
        <v>348.80341791576097</v>
      </c>
      <c r="AP179">
        <v>358.68214946218001</v>
      </c>
      <c r="AQ179">
        <v>352.91512651396403</v>
      </c>
      <c r="AR179">
        <v>353.11934690445298</v>
      </c>
      <c r="AS179">
        <v>347.443379136651</v>
      </c>
      <c r="AT179">
        <v>351.557089394613</v>
      </c>
      <c r="AU179">
        <v>354.39319788742199</v>
      </c>
      <c r="AV179">
        <v>349.71384780560601</v>
      </c>
      <c r="AW179">
        <v>359.620946429735</v>
      </c>
      <c r="AX179">
        <v>367.78411757322601</v>
      </c>
      <c r="AY179">
        <v>355.76236092154198</v>
      </c>
      <c r="AZ179">
        <v>362.13367041226098</v>
      </c>
      <c r="BA179">
        <v>377.962550032092</v>
      </c>
      <c r="BB179">
        <v>379.63687027749899</v>
      </c>
      <c r="BC179">
        <v>400.34739212411301</v>
      </c>
      <c r="BD179">
        <v>385.573435273173</v>
      </c>
      <c r="BE179">
        <v>383.13884391601903</v>
      </c>
      <c r="BF179">
        <v>372.09172002868098</v>
      </c>
      <c r="BG179">
        <v>369.20706334994998</v>
      </c>
      <c r="BH179">
        <v>361.83591287276403</v>
      </c>
      <c r="BI179">
        <v>351.32462767412198</v>
      </c>
      <c r="BJ179">
        <v>349.63926781027499</v>
      </c>
      <c r="BK179">
        <v>337.67013288216901</v>
      </c>
      <c r="BL179">
        <v>337.14604330240701</v>
      </c>
      <c r="BM179">
        <v>334.59404897463202</v>
      </c>
      <c r="BN179">
        <v>325.14132760789897</v>
      </c>
      <c r="BO179">
        <v>332.73838700164401</v>
      </c>
      <c r="BP179">
        <v>332.99356160450901</v>
      </c>
      <c r="BQ179">
        <v>330.669204223637</v>
      </c>
      <c r="BR179">
        <v>330.85502543433</v>
      </c>
      <c r="BS179">
        <v>337.78386786836802</v>
      </c>
      <c r="BT179">
        <v>329.64040128733302</v>
      </c>
      <c r="BU179">
        <v>345.19380544441299</v>
      </c>
      <c r="BV179">
        <v>327.90991163912901</v>
      </c>
      <c r="BW179">
        <v>338.07435057444098</v>
      </c>
      <c r="BX179">
        <v>326.989246996286</v>
      </c>
      <c r="BY179">
        <v>326.04569739363899</v>
      </c>
      <c r="BZ179">
        <v>337.59705311912302</v>
      </c>
      <c r="CA179">
        <v>337.73417136140898</v>
      </c>
      <c r="CB179">
        <v>330.554699836569</v>
      </c>
      <c r="CC179">
        <v>332.66368393343902</v>
      </c>
      <c r="CD179">
        <v>327.27111410343798</v>
      </c>
      <c r="CE179">
        <v>320.18105578549699</v>
      </c>
      <c r="CF179">
        <v>328.01984584042299</v>
      </c>
      <c r="CG179">
        <v>329.49721127065101</v>
      </c>
      <c r="CH179">
        <v>325.89895317866802</v>
      </c>
      <c r="CI179">
        <v>328.973150297416</v>
      </c>
      <c r="CJ179">
        <v>329.65593490272698</v>
      </c>
      <c r="CK179">
        <v>327.21874681998298</v>
      </c>
      <c r="CL179">
        <v>329.129120279174</v>
      </c>
      <c r="CM179">
        <v>342.29557689141097</v>
      </c>
      <c r="CN179">
        <v>343.36853993342402</v>
      </c>
      <c r="CO179">
        <v>337.81268283695402</v>
      </c>
      <c r="CP179">
        <v>343.89833777684902</v>
      </c>
      <c r="CQ179">
        <v>339.63896157309898</v>
      </c>
      <c r="CR179">
        <v>342.51863298211401</v>
      </c>
      <c r="CS179">
        <v>344.03522953392297</v>
      </c>
      <c r="CT179">
        <v>338.65483363137798</v>
      </c>
      <c r="CU179">
        <v>347.29299465360202</v>
      </c>
      <c r="CV179">
        <v>329.33252513824402</v>
      </c>
      <c r="CW179">
        <v>346.97020307171198</v>
      </c>
    </row>
    <row r="180" spans="1:101" x14ac:dyDescent="0.25">
      <c r="A180">
        <v>42.777036048063998</v>
      </c>
      <c r="B180">
        <v>339.06720322351799</v>
      </c>
      <c r="C180">
        <v>339.93028632287297</v>
      </c>
      <c r="D180">
        <v>339.62237837460998</v>
      </c>
      <c r="E180">
        <v>331.55778317723099</v>
      </c>
      <c r="F180">
        <v>339.60707912368201</v>
      </c>
      <c r="G180">
        <v>335.953562083772</v>
      </c>
      <c r="H180">
        <v>337.50059242777297</v>
      </c>
      <c r="I180">
        <v>338.430711441808</v>
      </c>
      <c r="J180">
        <v>331.674094073915</v>
      </c>
      <c r="K180">
        <v>321.62930787955599</v>
      </c>
      <c r="L180">
        <v>335.02648490489503</v>
      </c>
      <c r="M180">
        <v>327.93452940235898</v>
      </c>
      <c r="N180">
        <v>337.00363174621901</v>
      </c>
      <c r="O180">
        <v>336.09589459342402</v>
      </c>
      <c r="P180">
        <v>339.19094712721102</v>
      </c>
      <c r="Q180">
        <v>331.93553982614497</v>
      </c>
      <c r="R180">
        <v>328.12642332961201</v>
      </c>
      <c r="S180">
        <v>327.98763415993699</v>
      </c>
      <c r="T180">
        <v>336.58569847164301</v>
      </c>
      <c r="U180">
        <v>334.07285474069801</v>
      </c>
      <c r="V180">
        <v>324.38315384138298</v>
      </c>
      <c r="W180">
        <v>327.85747237466597</v>
      </c>
      <c r="X180">
        <v>333.98683752825798</v>
      </c>
      <c r="Y180">
        <v>333.88740912369099</v>
      </c>
      <c r="Z180">
        <v>330.49205868382802</v>
      </c>
      <c r="AA180">
        <v>326.21887676415997</v>
      </c>
      <c r="AB180">
        <v>333.15587585031898</v>
      </c>
      <c r="AC180">
        <v>333.39975245614897</v>
      </c>
      <c r="AD180">
        <v>340.813201870363</v>
      </c>
      <c r="AE180">
        <v>327.489997960599</v>
      </c>
      <c r="AF180">
        <v>341.54366411155399</v>
      </c>
      <c r="AG180">
        <v>334.22913543642301</v>
      </c>
      <c r="AH180">
        <v>330.73320067548502</v>
      </c>
      <c r="AI180">
        <v>330.13554535213399</v>
      </c>
      <c r="AJ180">
        <v>337.52722048120199</v>
      </c>
      <c r="AK180">
        <v>349.07565767757802</v>
      </c>
      <c r="AL180">
        <v>353.53387874702003</v>
      </c>
      <c r="AM180">
        <v>355.508186159079</v>
      </c>
      <c r="AN180">
        <v>351.47786504565499</v>
      </c>
      <c r="AO180">
        <v>350.50962272229799</v>
      </c>
      <c r="AP180">
        <v>356.01943593542001</v>
      </c>
      <c r="AQ180">
        <v>352.53618838926201</v>
      </c>
      <c r="AR180">
        <v>350.92177422346703</v>
      </c>
      <c r="AS180">
        <v>346.40285242154403</v>
      </c>
      <c r="AT180">
        <v>350.25775177538901</v>
      </c>
      <c r="AU180">
        <v>353.16061984648599</v>
      </c>
      <c r="AV180">
        <v>349.78876842670297</v>
      </c>
      <c r="AW180">
        <v>355.09915458096799</v>
      </c>
      <c r="AX180">
        <v>366.62642719676302</v>
      </c>
      <c r="AY180">
        <v>356.32056419606499</v>
      </c>
      <c r="AZ180">
        <v>361.00611916302501</v>
      </c>
      <c r="BA180">
        <v>379.66983819398899</v>
      </c>
      <c r="BB180">
        <v>382.91771507185302</v>
      </c>
      <c r="BC180">
        <v>398.34527360362398</v>
      </c>
      <c r="BD180">
        <v>385.466738493197</v>
      </c>
      <c r="BE180">
        <v>383.011698086987</v>
      </c>
      <c r="BF180">
        <v>371.16505277237201</v>
      </c>
      <c r="BG180">
        <v>371.68679565087598</v>
      </c>
      <c r="BH180">
        <v>359.676431702858</v>
      </c>
      <c r="BI180">
        <v>351.56288907694301</v>
      </c>
      <c r="BJ180">
        <v>348.08158780219702</v>
      </c>
      <c r="BK180">
        <v>340.99105499330398</v>
      </c>
      <c r="BL180">
        <v>336.53533790141898</v>
      </c>
      <c r="BM180">
        <v>333.90527039769398</v>
      </c>
      <c r="BN180">
        <v>324.86978222744301</v>
      </c>
      <c r="BO180">
        <v>332.37091751526702</v>
      </c>
      <c r="BP180">
        <v>330.133800641579</v>
      </c>
      <c r="BQ180">
        <v>329.45323312572901</v>
      </c>
      <c r="BR180">
        <v>327.55046805713602</v>
      </c>
      <c r="BS180">
        <v>337.08322481616602</v>
      </c>
      <c r="BT180">
        <v>329.59583030263099</v>
      </c>
      <c r="BU180">
        <v>347.74382536807502</v>
      </c>
      <c r="BV180">
        <v>329.92997897471298</v>
      </c>
      <c r="BW180">
        <v>337.53871303589801</v>
      </c>
      <c r="BX180">
        <v>326.11298594068103</v>
      </c>
      <c r="BY180">
        <v>326.48815808642598</v>
      </c>
      <c r="BZ180">
        <v>338.36551674920401</v>
      </c>
      <c r="CA180">
        <v>339.12631332998399</v>
      </c>
      <c r="CB180">
        <v>330.976112818243</v>
      </c>
      <c r="CC180">
        <v>336.65630364894298</v>
      </c>
      <c r="CD180">
        <v>327.57244652338699</v>
      </c>
      <c r="CE180">
        <v>321.80230594298899</v>
      </c>
      <c r="CF180">
        <v>325.23233614592101</v>
      </c>
      <c r="CG180">
        <v>329.031810395778</v>
      </c>
      <c r="CH180">
        <v>326.096315792062</v>
      </c>
      <c r="CI180">
        <v>330.77165807210901</v>
      </c>
      <c r="CJ180">
        <v>331.929695123523</v>
      </c>
      <c r="CK180">
        <v>324.384974234195</v>
      </c>
      <c r="CL180">
        <v>328.21948605036903</v>
      </c>
      <c r="CM180">
        <v>341.88162785260698</v>
      </c>
      <c r="CN180">
        <v>340.53784766979601</v>
      </c>
      <c r="CO180">
        <v>339.46144558156402</v>
      </c>
      <c r="CP180">
        <v>343.43566880698103</v>
      </c>
      <c r="CQ180">
        <v>338.71850530342999</v>
      </c>
      <c r="CR180">
        <v>340.38579583780398</v>
      </c>
      <c r="CS180">
        <v>343.12594080067799</v>
      </c>
      <c r="CT180">
        <v>340.48851245715298</v>
      </c>
      <c r="CU180">
        <v>349.669577081368</v>
      </c>
      <c r="CV180">
        <v>329.51242248918697</v>
      </c>
      <c r="CW180">
        <v>346.12327075846599</v>
      </c>
    </row>
    <row r="181" spans="1:101" x14ac:dyDescent="0.25">
      <c r="A181">
        <v>43.017356475300403</v>
      </c>
      <c r="B181">
        <v>339.06720322351799</v>
      </c>
      <c r="C181">
        <v>339.93028632287297</v>
      </c>
      <c r="D181">
        <v>339.62237837460998</v>
      </c>
      <c r="E181">
        <v>331.55778317723099</v>
      </c>
      <c r="F181">
        <v>339.60707912368201</v>
      </c>
      <c r="G181">
        <v>335.953562083772</v>
      </c>
      <c r="H181">
        <v>337.50059242777297</v>
      </c>
      <c r="I181">
        <v>338.430711441808</v>
      </c>
      <c r="J181">
        <v>331.674094073915</v>
      </c>
      <c r="K181">
        <v>321.62930787955599</v>
      </c>
      <c r="L181">
        <v>335.02648490489503</v>
      </c>
      <c r="M181">
        <v>327.93452940235898</v>
      </c>
      <c r="N181">
        <v>337.00363174621901</v>
      </c>
      <c r="O181">
        <v>336.09589459342402</v>
      </c>
      <c r="P181">
        <v>339.19094712721102</v>
      </c>
      <c r="Q181">
        <v>331.93553982614497</v>
      </c>
      <c r="R181">
        <v>328.12642332961201</v>
      </c>
      <c r="S181">
        <v>327.98763415993699</v>
      </c>
      <c r="T181">
        <v>336.58569847164301</v>
      </c>
      <c r="U181">
        <v>334.07285474069801</v>
      </c>
      <c r="V181">
        <v>324.38315384138298</v>
      </c>
      <c r="W181">
        <v>327.85747237466597</v>
      </c>
      <c r="X181">
        <v>333.98683752825798</v>
      </c>
      <c r="Y181">
        <v>333.88740912369099</v>
      </c>
      <c r="Z181">
        <v>330.49205868382802</v>
      </c>
      <c r="AA181">
        <v>326.21887676415997</v>
      </c>
      <c r="AB181">
        <v>333.15587585031898</v>
      </c>
      <c r="AC181">
        <v>333.39975245614897</v>
      </c>
      <c r="AD181">
        <v>340.813201870363</v>
      </c>
      <c r="AE181">
        <v>327.489997960599</v>
      </c>
      <c r="AF181">
        <v>341.54366411155399</v>
      </c>
      <c r="AG181">
        <v>334.22913543642301</v>
      </c>
      <c r="AH181">
        <v>330.73320067548502</v>
      </c>
      <c r="AI181">
        <v>330.13554535213399</v>
      </c>
      <c r="AJ181">
        <v>337.52722048120199</v>
      </c>
      <c r="AK181">
        <v>349.07565767757802</v>
      </c>
      <c r="AL181">
        <v>353.53387874702003</v>
      </c>
      <c r="AM181">
        <v>355.508186159079</v>
      </c>
      <c r="AN181">
        <v>351.47786504565499</v>
      </c>
      <c r="AO181">
        <v>350.50962272229799</v>
      </c>
      <c r="AP181">
        <v>356.01943593542001</v>
      </c>
      <c r="AQ181">
        <v>352.53618838926201</v>
      </c>
      <c r="AR181">
        <v>350.92177422346703</v>
      </c>
      <c r="AS181">
        <v>346.40285242154403</v>
      </c>
      <c r="AT181">
        <v>350.25775177538901</v>
      </c>
      <c r="AU181">
        <v>353.16061984648599</v>
      </c>
      <c r="AV181">
        <v>349.78876842670297</v>
      </c>
      <c r="AW181">
        <v>355.09915458096799</v>
      </c>
      <c r="AX181">
        <v>366.62642719676302</v>
      </c>
      <c r="AY181">
        <v>356.32056419606499</v>
      </c>
      <c r="AZ181">
        <v>361.00611916302501</v>
      </c>
      <c r="BA181">
        <v>379.66983819398899</v>
      </c>
      <c r="BB181">
        <v>382.91771507185302</v>
      </c>
      <c r="BC181">
        <v>398.34527360362398</v>
      </c>
      <c r="BD181">
        <v>385.466738493197</v>
      </c>
      <c r="BE181">
        <v>383.011698086987</v>
      </c>
      <c r="BF181">
        <v>371.16505277237201</v>
      </c>
      <c r="BG181">
        <v>371.68679565087598</v>
      </c>
      <c r="BH181">
        <v>359.676431702858</v>
      </c>
      <c r="BI181">
        <v>351.56288907694301</v>
      </c>
      <c r="BJ181">
        <v>348.08158780219702</v>
      </c>
      <c r="BK181">
        <v>340.99105499330398</v>
      </c>
      <c r="BL181">
        <v>336.53533790141898</v>
      </c>
      <c r="BM181">
        <v>333.90527039769398</v>
      </c>
      <c r="BN181">
        <v>324.86978222744301</v>
      </c>
      <c r="BO181">
        <v>332.37091751526702</v>
      </c>
      <c r="BP181">
        <v>330.133800641579</v>
      </c>
      <c r="BQ181">
        <v>329.45323312572901</v>
      </c>
      <c r="BR181">
        <v>327.55046805713602</v>
      </c>
      <c r="BS181">
        <v>337.08322481616602</v>
      </c>
      <c r="BT181">
        <v>329.59583030263099</v>
      </c>
      <c r="BU181">
        <v>347.74382536807502</v>
      </c>
      <c r="BV181">
        <v>329.92997897471298</v>
      </c>
      <c r="BW181">
        <v>337.53871303589801</v>
      </c>
      <c r="BX181">
        <v>326.11298594068103</v>
      </c>
      <c r="BY181">
        <v>326.48815808642598</v>
      </c>
      <c r="BZ181">
        <v>338.36551674920401</v>
      </c>
      <c r="CA181">
        <v>339.12631332998399</v>
      </c>
      <c r="CB181">
        <v>330.976112818243</v>
      </c>
      <c r="CC181">
        <v>336.65630364894298</v>
      </c>
      <c r="CD181">
        <v>327.57244652338699</v>
      </c>
      <c r="CE181">
        <v>321.80230594298899</v>
      </c>
      <c r="CF181">
        <v>325.23233614592101</v>
      </c>
      <c r="CG181">
        <v>329.031810395778</v>
      </c>
      <c r="CH181">
        <v>326.096315792062</v>
      </c>
      <c r="CI181">
        <v>330.77165807210901</v>
      </c>
      <c r="CJ181">
        <v>331.929695123523</v>
      </c>
      <c r="CK181">
        <v>324.384974234195</v>
      </c>
      <c r="CL181">
        <v>328.21948605036903</v>
      </c>
      <c r="CM181">
        <v>341.88162785260698</v>
      </c>
      <c r="CN181">
        <v>340.53784766979601</v>
      </c>
      <c r="CO181">
        <v>339.46144558156402</v>
      </c>
      <c r="CP181">
        <v>343.43566880698103</v>
      </c>
      <c r="CQ181">
        <v>338.71850530342999</v>
      </c>
      <c r="CR181">
        <v>340.38579583780398</v>
      </c>
      <c r="CS181">
        <v>343.12594080067799</v>
      </c>
      <c r="CT181">
        <v>340.48851245715298</v>
      </c>
      <c r="CU181">
        <v>349.669577081368</v>
      </c>
      <c r="CV181">
        <v>329.51242248918697</v>
      </c>
      <c r="CW181">
        <v>346.12327075846599</v>
      </c>
    </row>
    <row r="182" spans="1:101" x14ac:dyDescent="0.25">
      <c r="A182">
        <v>43.257676902536701</v>
      </c>
      <c r="B182">
        <v>337.41804754156402</v>
      </c>
      <c r="C182">
        <v>338.56021024326799</v>
      </c>
      <c r="D182">
        <v>338.81229246234</v>
      </c>
      <c r="E182">
        <v>331.11260641606202</v>
      </c>
      <c r="F182">
        <v>341.22360990722399</v>
      </c>
      <c r="G182">
        <v>337.36556868062598</v>
      </c>
      <c r="H182">
        <v>337.87332030521299</v>
      </c>
      <c r="I182">
        <v>337.92548375670299</v>
      </c>
      <c r="J182">
        <v>331.26130255556802</v>
      </c>
      <c r="K182">
        <v>322.03872956263598</v>
      </c>
      <c r="L182">
        <v>333.80288919732197</v>
      </c>
      <c r="M182">
        <v>329.54126720793897</v>
      </c>
      <c r="N182">
        <v>335.77957677309303</v>
      </c>
      <c r="O182">
        <v>333.60649395069998</v>
      </c>
      <c r="P182">
        <v>339.77039570363502</v>
      </c>
      <c r="Q182">
        <v>332.19150045059598</v>
      </c>
      <c r="R182">
        <v>325.58123798058602</v>
      </c>
      <c r="S182">
        <v>329.78044696337003</v>
      </c>
      <c r="T182">
        <v>340.36407138203202</v>
      </c>
      <c r="U182">
        <v>330.75492455154</v>
      </c>
      <c r="V182">
        <v>323.870788761901</v>
      </c>
      <c r="W182">
        <v>329.224499190134</v>
      </c>
      <c r="X182">
        <v>333.22537769181702</v>
      </c>
      <c r="Y182">
        <v>332.70458141339998</v>
      </c>
      <c r="Z182">
        <v>331.20380117386901</v>
      </c>
      <c r="AA182">
        <v>327.07762153800797</v>
      </c>
      <c r="AB182">
        <v>329.40446052821699</v>
      </c>
      <c r="AC182">
        <v>331.66351744767502</v>
      </c>
      <c r="AD182">
        <v>340.08102985917299</v>
      </c>
      <c r="AE182">
        <v>325.94132955690901</v>
      </c>
      <c r="AF182">
        <v>338.22132318875498</v>
      </c>
      <c r="AG182">
        <v>333.65500797839002</v>
      </c>
      <c r="AH182">
        <v>331.13258732376198</v>
      </c>
      <c r="AI182">
        <v>329.56889241388501</v>
      </c>
      <c r="AJ182">
        <v>337.26119766286001</v>
      </c>
      <c r="AK182">
        <v>346.41322742804198</v>
      </c>
      <c r="AL182">
        <v>353.19776331739098</v>
      </c>
      <c r="AM182">
        <v>353.54196941259602</v>
      </c>
      <c r="AN182">
        <v>352.44161205044401</v>
      </c>
      <c r="AO182">
        <v>349.83247566401201</v>
      </c>
      <c r="AP182">
        <v>354.55856101770598</v>
      </c>
      <c r="AQ182">
        <v>353.33542282082999</v>
      </c>
      <c r="AR182">
        <v>352.536083429548</v>
      </c>
      <c r="AS182">
        <v>344.553735934109</v>
      </c>
      <c r="AT182">
        <v>350.13626455703098</v>
      </c>
      <c r="AU182">
        <v>354.27973115959003</v>
      </c>
      <c r="AV182">
        <v>348.85290127880199</v>
      </c>
      <c r="AW182">
        <v>355.99767535624801</v>
      </c>
      <c r="AX182">
        <v>365.89737371618298</v>
      </c>
      <c r="AY182">
        <v>358.43066750417699</v>
      </c>
      <c r="AZ182">
        <v>359.56950655484002</v>
      </c>
      <c r="BA182">
        <v>379.38646336234399</v>
      </c>
      <c r="BB182">
        <v>384.10193414861902</v>
      </c>
      <c r="BC182">
        <v>398.22940295233798</v>
      </c>
      <c r="BD182">
        <v>383.27975636758902</v>
      </c>
      <c r="BE182">
        <v>379.69642411711999</v>
      </c>
      <c r="BF182">
        <v>374.95108680488897</v>
      </c>
      <c r="BG182">
        <v>373.99699917205902</v>
      </c>
      <c r="BH182">
        <v>357.01753969389301</v>
      </c>
      <c r="BI182">
        <v>352.271621357387</v>
      </c>
      <c r="BJ182">
        <v>348.89254352881801</v>
      </c>
      <c r="BK182">
        <v>342.65217610880802</v>
      </c>
      <c r="BL182">
        <v>335.30698122988201</v>
      </c>
      <c r="BM182">
        <v>330.52063705187697</v>
      </c>
      <c r="BN182">
        <v>325.39214270283702</v>
      </c>
      <c r="BO182">
        <v>328.987486651008</v>
      </c>
      <c r="BP182">
        <v>331.395646476124</v>
      </c>
      <c r="BQ182">
        <v>329.46257257153798</v>
      </c>
      <c r="BR182">
        <v>325.979774332104</v>
      </c>
      <c r="BS182">
        <v>336.67498334124298</v>
      </c>
      <c r="BT182">
        <v>330.89180638057599</v>
      </c>
      <c r="BU182">
        <v>347.82973062330399</v>
      </c>
      <c r="BV182">
        <v>332.46621339557697</v>
      </c>
      <c r="BW182">
        <v>335.67946894921101</v>
      </c>
      <c r="BX182">
        <v>327.83265195234299</v>
      </c>
      <c r="BY182">
        <v>324.92002555592501</v>
      </c>
      <c r="BZ182">
        <v>335.93990824957501</v>
      </c>
      <c r="CA182">
        <v>338.98353934530201</v>
      </c>
      <c r="CB182">
        <v>331.18342282242003</v>
      </c>
      <c r="CC182">
        <v>335.98730774359899</v>
      </c>
      <c r="CD182">
        <v>328.65180932288803</v>
      </c>
      <c r="CE182">
        <v>323.40916643854001</v>
      </c>
      <c r="CF182">
        <v>325.34668276495199</v>
      </c>
      <c r="CG182">
        <v>330.79546270191599</v>
      </c>
      <c r="CH182">
        <v>326.86818236408698</v>
      </c>
      <c r="CI182">
        <v>330.96277384133799</v>
      </c>
      <c r="CJ182">
        <v>330.86709112126903</v>
      </c>
      <c r="CK182">
        <v>325.81514037190101</v>
      </c>
      <c r="CL182">
        <v>328.97725350689097</v>
      </c>
      <c r="CM182">
        <v>339.25252213326598</v>
      </c>
      <c r="CN182">
        <v>340.10386466990201</v>
      </c>
      <c r="CO182">
        <v>340.31071704503199</v>
      </c>
      <c r="CP182">
        <v>342.53928859638501</v>
      </c>
      <c r="CQ182">
        <v>341.04516096467597</v>
      </c>
      <c r="CR182">
        <v>342.878537283019</v>
      </c>
      <c r="CS182">
        <v>345.15159787891901</v>
      </c>
      <c r="CT182">
        <v>340.359678287836</v>
      </c>
      <c r="CU182">
        <v>344.92899414320499</v>
      </c>
      <c r="CV182">
        <v>332.92518572498301</v>
      </c>
      <c r="CW182">
        <v>343.95290814380002</v>
      </c>
    </row>
    <row r="183" spans="1:101" x14ac:dyDescent="0.25">
      <c r="A183">
        <v>43.497997329773</v>
      </c>
      <c r="B183">
        <v>331.831417962025</v>
      </c>
      <c r="C183">
        <v>339.221145115762</v>
      </c>
      <c r="D183">
        <v>335.476870345002</v>
      </c>
      <c r="E183">
        <v>328.181967568858</v>
      </c>
      <c r="F183">
        <v>346.45118662615198</v>
      </c>
      <c r="G183">
        <v>339.92434236026298</v>
      </c>
      <c r="H183">
        <v>328.79154738816601</v>
      </c>
      <c r="I183">
        <v>335.79516952013398</v>
      </c>
      <c r="J183">
        <v>326.01027278633802</v>
      </c>
      <c r="K183">
        <v>322.96556662552001</v>
      </c>
      <c r="L183">
        <v>333.18776986986597</v>
      </c>
      <c r="M183">
        <v>330.95210888009501</v>
      </c>
      <c r="N183">
        <v>338.49035076500002</v>
      </c>
      <c r="O183">
        <v>332.71019252754002</v>
      </c>
      <c r="P183">
        <v>338.91446742427303</v>
      </c>
      <c r="Q183">
        <v>332.73507003605999</v>
      </c>
      <c r="R183">
        <v>323.55952135971597</v>
      </c>
      <c r="S183">
        <v>333.35592040832802</v>
      </c>
      <c r="T183">
        <v>344.66276355138899</v>
      </c>
      <c r="U183">
        <v>328.81274184963303</v>
      </c>
      <c r="V183">
        <v>327.15734073734598</v>
      </c>
      <c r="W183">
        <v>332.30089528223402</v>
      </c>
      <c r="X183">
        <v>337.70061422406002</v>
      </c>
      <c r="Y183">
        <v>328.62329181208497</v>
      </c>
      <c r="Z183">
        <v>328.70355866653699</v>
      </c>
      <c r="AA183">
        <v>326.43714510100301</v>
      </c>
      <c r="AB183">
        <v>321.00614754428801</v>
      </c>
      <c r="AC183">
        <v>327.31279772566</v>
      </c>
      <c r="AD183">
        <v>334.14267062305998</v>
      </c>
      <c r="AE183">
        <v>320.29102373667899</v>
      </c>
      <c r="AF183">
        <v>333.66210241458498</v>
      </c>
      <c r="AG183">
        <v>333.05101539473702</v>
      </c>
      <c r="AH183">
        <v>328.384644385196</v>
      </c>
      <c r="AI183">
        <v>327.569347504956</v>
      </c>
      <c r="AJ183">
        <v>334.99571587724199</v>
      </c>
      <c r="AK183">
        <v>341.24691984718697</v>
      </c>
      <c r="AL183">
        <v>347.716419776625</v>
      </c>
      <c r="AM183">
        <v>354.540567808123</v>
      </c>
      <c r="AN183">
        <v>348.24478445801702</v>
      </c>
      <c r="AO183">
        <v>351.71303136083998</v>
      </c>
      <c r="AP183">
        <v>352.39252570610103</v>
      </c>
      <c r="AQ183">
        <v>353.46839896300901</v>
      </c>
      <c r="AR183">
        <v>351.87003344894902</v>
      </c>
      <c r="AS183">
        <v>347.74898541737798</v>
      </c>
      <c r="AT183">
        <v>351.293063079815</v>
      </c>
      <c r="AU183">
        <v>359.308821302301</v>
      </c>
      <c r="AV183">
        <v>349.02125982232002</v>
      </c>
      <c r="AW183">
        <v>358.38673674333398</v>
      </c>
      <c r="AX183">
        <v>370.67553213685898</v>
      </c>
      <c r="AY183">
        <v>360.09599258874698</v>
      </c>
      <c r="AZ183">
        <v>354.55977625078202</v>
      </c>
      <c r="BA183">
        <v>377.77375468329001</v>
      </c>
      <c r="BB183">
        <v>387.62636590181501</v>
      </c>
      <c r="BC183">
        <v>403.26234146550701</v>
      </c>
      <c r="BD183">
        <v>385.27211698737301</v>
      </c>
      <c r="BE183">
        <v>372.61050671824802</v>
      </c>
      <c r="BF183">
        <v>376.62541150147598</v>
      </c>
      <c r="BG183">
        <v>374.956834763877</v>
      </c>
      <c r="BH183">
        <v>359.251187226328</v>
      </c>
      <c r="BI183">
        <v>356.25149247541498</v>
      </c>
      <c r="BJ183">
        <v>348.117047187955</v>
      </c>
      <c r="BK183">
        <v>340.00868106448797</v>
      </c>
      <c r="BL183">
        <v>334.01664308761201</v>
      </c>
      <c r="BM183">
        <v>329.39406358791501</v>
      </c>
      <c r="BN183">
        <v>333.42672437773899</v>
      </c>
      <c r="BO183">
        <v>329.14165958275402</v>
      </c>
      <c r="BP183">
        <v>328.44189475383303</v>
      </c>
      <c r="BQ183">
        <v>331.645005040939</v>
      </c>
      <c r="BR183">
        <v>326.19964945510498</v>
      </c>
      <c r="BS183">
        <v>330.30573330099202</v>
      </c>
      <c r="BT183">
        <v>332.06084259170098</v>
      </c>
      <c r="BU183">
        <v>349.85667758664499</v>
      </c>
      <c r="BV183">
        <v>337.65892912527801</v>
      </c>
      <c r="BW183">
        <v>331.80036584822</v>
      </c>
      <c r="BX183">
        <v>329.90148040740598</v>
      </c>
      <c r="BY183">
        <v>324.83219437496501</v>
      </c>
      <c r="BZ183">
        <v>333.11910327491699</v>
      </c>
      <c r="CA183">
        <v>337.37227746160897</v>
      </c>
      <c r="CB183">
        <v>333.88268401488602</v>
      </c>
      <c r="CC183">
        <v>335.98939972144399</v>
      </c>
      <c r="CD183">
        <v>334.04463493796999</v>
      </c>
      <c r="CE183">
        <v>325.09349309567</v>
      </c>
      <c r="CF183">
        <v>326.13172983864803</v>
      </c>
      <c r="CG183">
        <v>333.67304756788297</v>
      </c>
      <c r="CH183">
        <v>334.66638211646801</v>
      </c>
      <c r="CI183">
        <v>334.06685338015097</v>
      </c>
      <c r="CJ183">
        <v>329.14046356613397</v>
      </c>
      <c r="CK183">
        <v>326.60583732497599</v>
      </c>
      <c r="CL183">
        <v>330.06590689694298</v>
      </c>
      <c r="CM183">
        <v>336.15212815580998</v>
      </c>
      <c r="CN183">
        <v>343.16766408988701</v>
      </c>
      <c r="CO183">
        <v>346.22829875273698</v>
      </c>
      <c r="CP183">
        <v>337.75771978738499</v>
      </c>
      <c r="CQ183">
        <v>345.31803981376402</v>
      </c>
      <c r="CR183">
        <v>343.83705168160998</v>
      </c>
      <c r="CS183">
        <v>342.97893967979701</v>
      </c>
      <c r="CT183">
        <v>342.02892136867098</v>
      </c>
      <c r="CU183">
        <v>341.20855383615998</v>
      </c>
      <c r="CV183">
        <v>337.24472429390198</v>
      </c>
      <c r="CW183">
        <v>342.42335807252402</v>
      </c>
    </row>
    <row r="184" spans="1:101" x14ac:dyDescent="0.25">
      <c r="A184">
        <v>43.738317757009298</v>
      </c>
      <c r="B184">
        <v>330.93837210049497</v>
      </c>
      <c r="C184">
        <v>338.72303204007102</v>
      </c>
      <c r="D184">
        <v>334.98739493372898</v>
      </c>
      <c r="E184">
        <v>327.697184997541</v>
      </c>
      <c r="F184">
        <v>347.52131355635697</v>
      </c>
      <c r="G184">
        <v>340.15849227874901</v>
      </c>
      <c r="H184">
        <v>327.35898662667802</v>
      </c>
      <c r="I184">
        <v>335.606511510811</v>
      </c>
      <c r="J184">
        <v>324.95964891517298</v>
      </c>
      <c r="K184">
        <v>323.18060341361303</v>
      </c>
      <c r="L184">
        <v>333.43257884869098</v>
      </c>
      <c r="M184">
        <v>332.05377956769098</v>
      </c>
      <c r="N184">
        <v>339.23635694808502</v>
      </c>
      <c r="O184">
        <v>332.338849638684</v>
      </c>
      <c r="P184">
        <v>339.25259848696902</v>
      </c>
      <c r="Q184">
        <v>333.10761344064298</v>
      </c>
      <c r="R184">
        <v>324.078560702282</v>
      </c>
      <c r="S184">
        <v>333.179929079619</v>
      </c>
      <c r="T184">
        <v>344.30813984417802</v>
      </c>
      <c r="U184">
        <v>328.25664739135499</v>
      </c>
      <c r="V184">
        <v>327.75474742443299</v>
      </c>
      <c r="W184">
        <v>332.692328800013</v>
      </c>
      <c r="X184">
        <v>337.405614318213</v>
      </c>
      <c r="Y184">
        <v>328.54406263846698</v>
      </c>
      <c r="Z184">
        <v>327.56472052610002</v>
      </c>
      <c r="AA184">
        <v>325.92108746170197</v>
      </c>
      <c r="AB184">
        <v>320.12712426711101</v>
      </c>
      <c r="AC184">
        <v>327.48743549319403</v>
      </c>
      <c r="AD184">
        <v>333.87834555599102</v>
      </c>
      <c r="AE184">
        <v>319.054179862696</v>
      </c>
      <c r="AF184">
        <v>333.84512203527697</v>
      </c>
      <c r="AG184">
        <v>333.26354218298599</v>
      </c>
      <c r="AH184">
        <v>327.72352710738397</v>
      </c>
      <c r="AI184">
        <v>327.045380192484</v>
      </c>
      <c r="AJ184">
        <v>334.16861732858303</v>
      </c>
      <c r="AK184">
        <v>341.212415213756</v>
      </c>
      <c r="AL184">
        <v>347.59105156525101</v>
      </c>
      <c r="AM184">
        <v>355.162644183319</v>
      </c>
      <c r="AN184">
        <v>347.53491050518301</v>
      </c>
      <c r="AO184">
        <v>353.814792161843</v>
      </c>
      <c r="AP184">
        <v>353.51205122486903</v>
      </c>
      <c r="AQ184">
        <v>353.853009707127</v>
      </c>
      <c r="AR184">
        <v>351.05383232988999</v>
      </c>
      <c r="AS184">
        <v>348.75883623366798</v>
      </c>
      <c r="AT184">
        <v>350.93621809719701</v>
      </c>
      <c r="AU184">
        <v>359.07729816707598</v>
      </c>
      <c r="AV184">
        <v>349.11762658406099</v>
      </c>
      <c r="AW184">
        <v>358.03907068107401</v>
      </c>
      <c r="AX184">
        <v>371.658396835215</v>
      </c>
      <c r="AY184">
        <v>359.64220657677402</v>
      </c>
      <c r="AZ184">
        <v>353.76696687911198</v>
      </c>
      <c r="BA184">
        <v>378.40123252750902</v>
      </c>
      <c r="BB184">
        <v>388.14255336282503</v>
      </c>
      <c r="BC184">
        <v>404.29194644128302</v>
      </c>
      <c r="BD184">
        <v>385.68893958186601</v>
      </c>
      <c r="BE184">
        <v>372.78453784560298</v>
      </c>
      <c r="BF184">
        <v>376.32228466106199</v>
      </c>
      <c r="BG184">
        <v>374.61202111689801</v>
      </c>
      <c r="BH184">
        <v>359.86969137358</v>
      </c>
      <c r="BI184">
        <v>356.86000278217398</v>
      </c>
      <c r="BJ184">
        <v>347.90673830597399</v>
      </c>
      <c r="BK184">
        <v>339.10210138521501</v>
      </c>
      <c r="BL184">
        <v>333.54092244180498</v>
      </c>
      <c r="BM184">
        <v>330.51219769415098</v>
      </c>
      <c r="BN184">
        <v>333.71432938092897</v>
      </c>
      <c r="BO184">
        <v>330.00497734318901</v>
      </c>
      <c r="BP184">
        <v>327.42778079828298</v>
      </c>
      <c r="BQ184">
        <v>331.847058996084</v>
      </c>
      <c r="BR184">
        <v>327.22947156170102</v>
      </c>
      <c r="BS184">
        <v>329.616618242583</v>
      </c>
      <c r="BT184">
        <v>331.414649374791</v>
      </c>
      <c r="BU184">
        <v>350.28545472807002</v>
      </c>
      <c r="BV184">
        <v>338.014733827675</v>
      </c>
      <c r="BW184">
        <v>332.47724750250399</v>
      </c>
      <c r="BX184">
        <v>330.15951882773402</v>
      </c>
      <c r="BY184">
        <v>325.224750185174</v>
      </c>
      <c r="BZ184">
        <v>333.43155554971901</v>
      </c>
      <c r="CA184">
        <v>337.40278497516999</v>
      </c>
      <c r="CB184">
        <v>334.39156736735299</v>
      </c>
      <c r="CC184">
        <v>335.99426342832101</v>
      </c>
      <c r="CD184">
        <v>334.46012004081803</v>
      </c>
      <c r="CE184">
        <v>325.82287672171998</v>
      </c>
      <c r="CF184">
        <v>325.712903663742</v>
      </c>
      <c r="CG184">
        <v>334.28888766433897</v>
      </c>
      <c r="CH184">
        <v>335.44468834519603</v>
      </c>
      <c r="CI184">
        <v>334.24962776182599</v>
      </c>
      <c r="CJ184">
        <v>329.90540180053199</v>
      </c>
      <c r="CK184">
        <v>325.73005676883298</v>
      </c>
      <c r="CL184">
        <v>329.15440081039299</v>
      </c>
      <c r="CM184">
        <v>335.97274030286502</v>
      </c>
      <c r="CN184">
        <v>345.37652035662001</v>
      </c>
      <c r="CO184">
        <v>347.79658711411702</v>
      </c>
      <c r="CP184">
        <v>337.50033559689001</v>
      </c>
      <c r="CQ184">
        <v>345.04035677879801</v>
      </c>
      <c r="CR184">
        <v>343.30606230041502</v>
      </c>
      <c r="CS184">
        <v>341.966221970361</v>
      </c>
      <c r="CT184">
        <v>342.94951073921197</v>
      </c>
      <c r="CU184">
        <v>340.82515972083701</v>
      </c>
      <c r="CV184">
        <v>339.20094260270599</v>
      </c>
      <c r="CW184">
        <v>342.18569943147901</v>
      </c>
    </row>
    <row r="185" spans="1:101" x14ac:dyDescent="0.25">
      <c r="A185">
        <v>43.978638184245597</v>
      </c>
      <c r="B185">
        <v>330.93837210049497</v>
      </c>
      <c r="C185">
        <v>338.72303204007102</v>
      </c>
      <c r="D185">
        <v>334.98739493372898</v>
      </c>
      <c r="E185">
        <v>327.697184997541</v>
      </c>
      <c r="F185">
        <v>347.52131355635697</v>
      </c>
      <c r="G185">
        <v>340.15849227874901</v>
      </c>
      <c r="H185">
        <v>327.35898662667802</v>
      </c>
      <c r="I185">
        <v>335.606511510811</v>
      </c>
      <c r="J185">
        <v>324.95964891517298</v>
      </c>
      <c r="K185">
        <v>323.18060341361303</v>
      </c>
      <c r="L185">
        <v>333.43257884869098</v>
      </c>
      <c r="M185">
        <v>332.05377956769098</v>
      </c>
      <c r="N185">
        <v>339.23635694808502</v>
      </c>
      <c r="O185">
        <v>332.338849638684</v>
      </c>
      <c r="P185">
        <v>339.25259848696902</v>
      </c>
      <c r="Q185">
        <v>333.10761344064298</v>
      </c>
      <c r="R185">
        <v>324.078560702282</v>
      </c>
      <c r="S185">
        <v>333.179929079619</v>
      </c>
      <c r="T185">
        <v>344.30813984417802</v>
      </c>
      <c r="U185">
        <v>328.25664739135499</v>
      </c>
      <c r="V185">
        <v>327.75474742443299</v>
      </c>
      <c r="W185">
        <v>332.692328800013</v>
      </c>
      <c r="X185">
        <v>337.405614318213</v>
      </c>
      <c r="Y185">
        <v>328.54406263846698</v>
      </c>
      <c r="Z185">
        <v>327.56472052610002</v>
      </c>
      <c r="AA185">
        <v>325.92108746170197</v>
      </c>
      <c r="AB185">
        <v>320.12712426711101</v>
      </c>
      <c r="AC185">
        <v>327.48743549319403</v>
      </c>
      <c r="AD185">
        <v>333.87834555599102</v>
      </c>
      <c r="AE185">
        <v>319.054179862696</v>
      </c>
      <c r="AF185">
        <v>333.84512203527697</v>
      </c>
      <c r="AG185">
        <v>333.26354218298599</v>
      </c>
      <c r="AH185">
        <v>327.72352710738397</v>
      </c>
      <c r="AI185">
        <v>327.045380192484</v>
      </c>
      <c r="AJ185">
        <v>334.16861732858303</v>
      </c>
      <c r="AK185">
        <v>341.212415213756</v>
      </c>
      <c r="AL185">
        <v>347.59105156525101</v>
      </c>
      <c r="AM185">
        <v>355.162644183319</v>
      </c>
      <c r="AN185">
        <v>347.53491050518301</v>
      </c>
      <c r="AO185">
        <v>353.814792161843</v>
      </c>
      <c r="AP185">
        <v>353.51205122486903</v>
      </c>
      <c r="AQ185">
        <v>353.853009707127</v>
      </c>
      <c r="AR185">
        <v>351.05383232988999</v>
      </c>
      <c r="AS185">
        <v>348.75883623366798</v>
      </c>
      <c r="AT185">
        <v>350.93621809719701</v>
      </c>
      <c r="AU185">
        <v>359.07729816707598</v>
      </c>
      <c r="AV185">
        <v>349.11762658406099</v>
      </c>
      <c r="AW185">
        <v>358.03907068107401</v>
      </c>
      <c r="AX185">
        <v>371.658396835215</v>
      </c>
      <c r="AY185">
        <v>359.64220657677402</v>
      </c>
      <c r="AZ185">
        <v>353.76696687911198</v>
      </c>
      <c r="BA185">
        <v>378.40123252750902</v>
      </c>
      <c r="BB185">
        <v>388.14255336282503</v>
      </c>
      <c r="BC185">
        <v>404.29194644128302</v>
      </c>
      <c r="BD185">
        <v>385.68893958186601</v>
      </c>
      <c r="BE185">
        <v>372.78453784560298</v>
      </c>
      <c r="BF185">
        <v>376.32228466106199</v>
      </c>
      <c r="BG185">
        <v>374.61202111689801</v>
      </c>
      <c r="BH185">
        <v>359.86969137358</v>
      </c>
      <c r="BI185">
        <v>356.86000278217398</v>
      </c>
      <c r="BJ185">
        <v>347.90673830597399</v>
      </c>
      <c r="BK185">
        <v>339.10210138521501</v>
      </c>
      <c r="BL185">
        <v>333.54092244180498</v>
      </c>
      <c r="BM185">
        <v>330.51219769415098</v>
      </c>
      <c r="BN185">
        <v>333.71432938092897</v>
      </c>
      <c r="BO185">
        <v>330.00497734318901</v>
      </c>
      <c r="BP185">
        <v>327.42778079828298</v>
      </c>
      <c r="BQ185">
        <v>331.847058996084</v>
      </c>
      <c r="BR185">
        <v>327.22947156170102</v>
      </c>
      <c r="BS185">
        <v>329.616618242583</v>
      </c>
      <c r="BT185">
        <v>331.414649374791</v>
      </c>
      <c r="BU185">
        <v>350.28545472807002</v>
      </c>
      <c r="BV185">
        <v>338.014733827675</v>
      </c>
      <c r="BW185">
        <v>332.47724750250399</v>
      </c>
      <c r="BX185">
        <v>330.15951882773402</v>
      </c>
      <c r="BY185">
        <v>325.224750185174</v>
      </c>
      <c r="BZ185">
        <v>333.43155554971901</v>
      </c>
      <c r="CA185">
        <v>337.40278497516999</v>
      </c>
      <c r="CB185">
        <v>334.39156736735299</v>
      </c>
      <c r="CC185">
        <v>335.99426342832101</v>
      </c>
      <c r="CD185">
        <v>334.46012004081803</v>
      </c>
      <c r="CE185">
        <v>325.82287672171998</v>
      </c>
      <c r="CF185">
        <v>325.712903663742</v>
      </c>
      <c r="CG185">
        <v>334.28888766433897</v>
      </c>
      <c r="CH185">
        <v>335.44468834519603</v>
      </c>
      <c r="CI185">
        <v>334.24962776182599</v>
      </c>
      <c r="CJ185">
        <v>329.90540180053199</v>
      </c>
      <c r="CK185">
        <v>325.73005676883298</v>
      </c>
      <c r="CL185">
        <v>329.15440081039299</v>
      </c>
      <c r="CM185">
        <v>335.97274030286502</v>
      </c>
      <c r="CN185">
        <v>345.37652035662001</v>
      </c>
      <c r="CO185">
        <v>347.79658711411702</v>
      </c>
      <c r="CP185">
        <v>337.50033559689001</v>
      </c>
      <c r="CQ185">
        <v>345.04035677879801</v>
      </c>
      <c r="CR185">
        <v>343.30606230041502</v>
      </c>
      <c r="CS185">
        <v>341.966221970361</v>
      </c>
      <c r="CT185">
        <v>342.94951073921197</v>
      </c>
      <c r="CU185">
        <v>340.82515972083701</v>
      </c>
      <c r="CV185">
        <v>339.20094260270599</v>
      </c>
      <c r="CW185">
        <v>342.18569943147901</v>
      </c>
    </row>
    <row r="186" spans="1:101" x14ac:dyDescent="0.25">
      <c r="A186">
        <v>44.218958611481902</v>
      </c>
      <c r="B186">
        <v>332.18392494789401</v>
      </c>
      <c r="C186">
        <v>339.15905504957198</v>
      </c>
      <c r="D186">
        <v>330.78641828723102</v>
      </c>
      <c r="E186">
        <v>327.73162761661098</v>
      </c>
      <c r="F186">
        <v>346.794176936143</v>
      </c>
      <c r="G186">
        <v>338.05396193870399</v>
      </c>
      <c r="H186">
        <v>328.07601243502802</v>
      </c>
      <c r="I186">
        <v>333.60362220400799</v>
      </c>
      <c r="J186">
        <v>326.93650008924402</v>
      </c>
      <c r="K186">
        <v>326.06309187941298</v>
      </c>
      <c r="L186">
        <v>330.88947212942998</v>
      </c>
      <c r="M186">
        <v>332.85196868676798</v>
      </c>
      <c r="N186">
        <v>338.66816391376398</v>
      </c>
      <c r="O186">
        <v>332.97420470004897</v>
      </c>
      <c r="P186">
        <v>336.86211806983198</v>
      </c>
      <c r="Q186">
        <v>335.30702625500601</v>
      </c>
      <c r="R186">
        <v>326.44570134533501</v>
      </c>
      <c r="S186">
        <v>333.13514242866199</v>
      </c>
      <c r="T186">
        <v>343.06932141748302</v>
      </c>
      <c r="U186">
        <v>328.50237367584299</v>
      </c>
      <c r="V186">
        <v>328.25250458397198</v>
      </c>
      <c r="W186">
        <v>332.39019918982598</v>
      </c>
      <c r="X186">
        <v>340.56724291472602</v>
      </c>
      <c r="Y186">
        <v>329.76062639118499</v>
      </c>
      <c r="Z186">
        <v>326.48827916297398</v>
      </c>
      <c r="AA186">
        <v>327.98324923800999</v>
      </c>
      <c r="AB186">
        <v>317.97707680558699</v>
      </c>
      <c r="AC186">
        <v>325.56251461121701</v>
      </c>
      <c r="AD186">
        <v>331.35291609425099</v>
      </c>
      <c r="AE186">
        <v>320.06877684333398</v>
      </c>
      <c r="AF186">
        <v>332.01716757718498</v>
      </c>
      <c r="AG186">
        <v>334.44163481693602</v>
      </c>
      <c r="AH186">
        <v>327.88236943336301</v>
      </c>
      <c r="AI186">
        <v>327.37263592451501</v>
      </c>
      <c r="AJ186">
        <v>335.00543799279399</v>
      </c>
      <c r="AK186">
        <v>341.48620554456801</v>
      </c>
      <c r="AL186">
        <v>346.53279201405098</v>
      </c>
      <c r="AM186">
        <v>353.45119239932802</v>
      </c>
      <c r="AN186">
        <v>346.63889742395099</v>
      </c>
      <c r="AO186">
        <v>354.12553632432798</v>
      </c>
      <c r="AP186">
        <v>355.21138505658098</v>
      </c>
      <c r="AQ186">
        <v>353.37122953349899</v>
      </c>
      <c r="AR186">
        <v>352.81893800116399</v>
      </c>
      <c r="AS186">
        <v>348.68185892223403</v>
      </c>
      <c r="AT186">
        <v>353.37184731393501</v>
      </c>
      <c r="AU186">
        <v>358.16264273562001</v>
      </c>
      <c r="AV186">
        <v>347.839905102214</v>
      </c>
      <c r="AW186">
        <v>361.91381028116098</v>
      </c>
      <c r="AX186">
        <v>373.86443757391999</v>
      </c>
      <c r="AY186">
        <v>360.87450070634998</v>
      </c>
      <c r="AZ186">
        <v>356.42574680461303</v>
      </c>
      <c r="BA186">
        <v>382.05016457377201</v>
      </c>
      <c r="BB186">
        <v>393.46358931834902</v>
      </c>
      <c r="BC186">
        <v>402.81998704743</v>
      </c>
      <c r="BD186">
        <v>387.50609233055098</v>
      </c>
      <c r="BE186">
        <v>374.800100410325</v>
      </c>
      <c r="BF186">
        <v>378.81910281967203</v>
      </c>
      <c r="BG186">
        <v>377.27119729749</v>
      </c>
      <c r="BH186">
        <v>361.41444967035301</v>
      </c>
      <c r="BI186">
        <v>357.20381583651903</v>
      </c>
      <c r="BJ186">
        <v>349.27361362206898</v>
      </c>
      <c r="BK186">
        <v>339.510153177017</v>
      </c>
      <c r="BL186">
        <v>331.955279506544</v>
      </c>
      <c r="BM186">
        <v>333.090172865444</v>
      </c>
      <c r="BN186">
        <v>333.172973228123</v>
      </c>
      <c r="BO186">
        <v>329.235436210763</v>
      </c>
      <c r="BP186">
        <v>326.57966760670098</v>
      </c>
      <c r="BQ186">
        <v>331.41306245310602</v>
      </c>
      <c r="BR186">
        <v>327.748684592139</v>
      </c>
      <c r="BS186">
        <v>327.21646024828902</v>
      </c>
      <c r="BT186">
        <v>331.16147208331603</v>
      </c>
      <c r="BU186">
        <v>347.44060133036498</v>
      </c>
      <c r="BV186">
        <v>338.02328250273303</v>
      </c>
      <c r="BW186">
        <v>330.21291277499898</v>
      </c>
      <c r="BX186">
        <v>329.381568448275</v>
      </c>
      <c r="BY186">
        <v>325.026661651366</v>
      </c>
      <c r="BZ186">
        <v>335.86709255978201</v>
      </c>
      <c r="CA186">
        <v>337.86792923906103</v>
      </c>
      <c r="CB186">
        <v>334.35072682770601</v>
      </c>
      <c r="CC186">
        <v>337.690061799462</v>
      </c>
      <c r="CD186">
        <v>337.07637563087098</v>
      </c>
      <c r="CE186">
        <v>326.49023770268298</v>
      </c>
      <c r="CF186">
        <v>329.29719428133399</v>
      </c>
      <c r="CG186">
        <v>335.49688382781602</v>
      </c>
      <c r="CH186">
        <v>336.84617322779502</v>
      </c>
      <c r="CI186">
        <v>334.14276814264798</v>
      </c>
      <c r="CJ186">
        <v>331.80415678565902</v>
      </c>
      <c r="CK186">
        <v>327.11737414218902</v>
      </c>
      <c r="CL186">
        <v>327.608953469136</v>
      </c>
      <c r="CM186">
        <v>334.70252001956902</v>
      </c>
      <c r="CN186">
        <v>345.95137428073701</v>
      </c>
      <c r="CO186">
        <v>346.64137086657797</v>
      </c>
      <c r="CP186">
        <v>339.25146613469201</v>
      </c>
      <c r="CQ186">
        <v>344.49173825755503</v>
      </c>
      <c r="CR186">
        <v>343.65590383758399</v>
      </c>
      <c r="CS186">
        <v>338.74947893246002</v>
      </c>
      <c r="CT186">
        <v>343.96353373274002</v>
      </c>
      <c r="CU186">
        <v>338.56472993814799</v>
      </c>
      <c r="CV186">
        <v>342.71797405347701</v>
      </c>
      <c r="CW186">
        <v>341.79857957594299</v>
      </c>
    </row>
    <row r="187" spans="1:101" x14ac:dyDescent="0.25">
      <c r="A187">
        <v>44.459279038718201</v>
      </c>
      <c r="B187">
        <v>336.56834365948799</v>
      </c>
      <c r="C187">
        <v>343.62652893485199</v>
      </c>
      <c r="D187">
        <v>324.097964364088</v>
      </c>
      <c r="E187">
        <v>327.33576001440099</v>
      </c>
      <c r="F187">
        <v>344.503988215795</v>
      </c>
      <c r="G187">
        <v>328.07481208926299</v>
      </c>
      <c r="H187">
        <v>328.851608063323</v>
      </c>
      <c r="I187">
        <v>333.21282841467399</v>
      </c>
      <c r="J187">
        <v>329.59364261134198</v>
      </c>
      <c r="K187">
        <v>332.792961590738</v>
      </c>
      <c r="L187">
        <v>325.20218677843701</v>
      </c>
      <c r="M187">
        <v>336.40942020809399</v>
      </c>
      <c r="N187">
        <v>341.50230543438499</v>
      </c>
      <c r="O187">
        <v>334.41967634650098</v>
      </c>
      <c r="P187">
        <v>333.39576972721397</v>
      </c>
      <c r="Q187">
        <v>342.61681024291897</v>
      </c>
      <c r="R187">
        <v>329.90914665217701</v>
      </c>
      <c r="S187">
        <v>335.87109070990101</v>
      </c>
      <c r="T187">
        <v>338.93519101675298</v>
      </c>
      <c r="U187">
        <v>329.61049963094098</v>
      </c>
      <c r="V187">
        <v>334.14624198944801</v>
      </c>
      <c r="W187">
        <v>328.90725960702503</v>
      </c>
      <c r="X187">
        <v>343.72628113528401</v>
      </c>
      <c r="Y187">
        <v>332.220745253681</v>
      </c>
      <c r="Z187">
        <v>330.61842559949798</v>
      </c>
      <c r="AA187">
        <v>332.595843119797</v>
      </c>
      <c r="AB187">
        <v>312.11295092306801</v>
      </c>
      <c r="AC187">
        <v>320.142499113572</v>
      </c>
      <c r="AD187">
        <v>327.15164476712403</v>
      </c>
      <c r="AE187">
        <v>323.01662446567201</v>
      </c>
      <c r="AF187">
        <v>327.73001863023597</v>
      </c>
      <c r="AG187">
        <v>343.446603447288</v>
      </c>
      <c r="AH187">
        <v>324.88394150939399</v>
      </c>
      <c r="AI187">
        <v>328.96875018623001</v>
      </c>
      <c r="AJ187">
        <v>338.088008474128</v>
      </c>
      <c r="AK187">
        <v>335.96528076093898</v>
      </c>
      <c r="AL187">
        <v>339.79277413456299</v>
      </c>
      <c r="AM187">
        <v>352.50235282076198</v>
      </c>
      <c r="AN187">
        <v>344.503366771071</v>
      </c>
      <c r="AO187">
        <v>354.84841273982698</v>
      </c>
      <c r="AP187">
        <v>359.93163090519198</v>
      </c>
      <c r="AQ187">
        <v>353.80897004638098</v>
      </c>
      <c r="AR187">
        <v>359.13233002796198</v>
      </c>
      <c r="AS187">
        <v>348.85899944516802</v>
      </c>
      <c r="AT187">
        <v>355.95407571810398</v>
      </c>
      <c r="AU187">
        <v>355.504685569461</v>
      </c>
      <c r="AV187">
        <v>342.48122662416</v>
      </c>
      <c r="AW187">
        <v>371.40396646280698</v>
      </c>
      <c r="AX187">
        <v>378.72718746993598</v>
      </c>
      <c r="AY187">
        <v>362.056299609669</v>
      </c>
      <c r="AZ187">
        <v>360.73885478721598</v>
      </c>
      <c r="BA187">
        <v>388.01852552572802</v>
      </c>
      <c r="BB187">
        <v>404.61218299393897</v>
      </c>
      <c r="BC187">
        <v>400.038181179422</v>
      </c>
      <c r="BD187">
        <v>390.94352721513098</v>
      </c>
      <c r="BE187">
        <v>378.15793880875998</v>
      </c>
      <c r="BF187">
        <v>380.81294046276798</v>
      </c>
      <c r="BG187">
        <v>378.74774390124497</v>
      </c>
      <c r="BH187">
        <v>365.144817728004</v>
      </c>
      <c r="BI187">
        <v>359.84351020043601</v>
      </c>
      <c r="BJ187">
        <v>349.08991312180598</v>
      </c>
      <c r="BK187">
        <v>338.01771160990597</v>
      </c>
      <c r="BL187">
        <v>332.00676673289797</v>
      </c>
      <c r="BM187">
        <v>342.82447704808999</v>
      </c>
      <c r="BN187">
        <v>332.82992639943802</v>
      </c>
      <c r="BO187">
        <v>326.097312113263</v>
      </c>
      <c r="BP187">
        <v>326.24412944836001</v>
      </c>
      <c r="BQ187">
        <v>332.84356314935502</v>
      </c>
      <c r="BR187">
        <v>330.20789907692301</v>
      </c>
      <c r="BS187">
        <v>321.77875184653601</v>
      </c>
      <c r="BT187">
        <v>328.64495448798903</v>
      </c>
      <c r="BU187">
        <v>339.65174692157302</v>
      </c>
      <c r="BV187">
        <v>339.95316578809297</v>
      </c>
      <c r="BW187">
        <v>326.093316670511</v>
      </c>
      <c r="BX187">
        <v>325.74364264489299</v>
      </c>
      <c r="BY187">
        <v>321.32349341113701</v>
      </c>
      <c r="BZ187">
        <v>341.90726574951702</v>
      </c>
      <c r="CA187">
        <v>337.12538022763499</v>
      </c>
      <c r="CB187">
        <v>335.88133432070202</v>
      </c>
      <c r="CC187">
        <v>336.61590472251498</v>
      </c>
      <c r="CD187">
        <v>341.98260948495198</v>
      </c>
      <c r="CE187">
        <v>327.876334222803</v>
      </c>
      <c r="CF187">
        <v>335.51120014591402</v>
      </c>
      <c r="CG187">
        <v>340.07650975382597</v>
      </c>
      <c r="CH187">
        <v>341.26128702750202</v>
      </c>
      <c r="CI187">
        <v>331.18297769656101</v>
      </c>
      <c r="CJ187">
        <v>330.608374338582</v>
      </c>
      <c r="CK187">
        <v>333.36942221807902</v>
      </c>
      <c r="CL187">
        <v>327.882594260632</v>
      </c>
      <c r="CM187">
        <v>331.644157534481</v>
      </c>
      <c r="CN187">
        <v>348.43302003121198</v>
      </c>
      <c r="CO187">
        <v>346.40669472837402</v>
      </c>
      <c r="CP187">
        <v>342.86009368670102</v>
      </c>
      <c r="CQ187">
        <v>346.00888587594301</v>
      </c>
      <c r="CR187">
        <v>344.20175303115002</v>
      </c>
      <c r="CS187">
        <v>336.463961020434</v>
      </c>
      <c r="CT187">
        <v>345.63760933441398</v>
      </c>
      <c r="CU187">
        <v>332.92344307783901</v>
      </c>
      <c r="CV187">
        <v>352.52812162071399</v>
      </c>
      <c r="CW187">
        <v>344.99619514179898</v>
      </c>
    </row>
    <row r="188" spans="1:101" x14ac:dyDescent="0.25">
      <c r="A188">
        <v>44.699599465954599</v>
      </c>
      <c r="B188">
        <v>336.56834365948799</v>
      </c>
      <c r="C188">
        <v>343.62652893485199</v>
      </c>
      <c r="D188">
        <v>324.097964364088</v>
      </c>
      <c r="E188">
        <v>327.33576001440099</v>
      </c>
      <c r="F188">
        <v>344.503988215795</v>
      </c>
      <c r="G188">
        <v>328.07481208926299</v>
      </c>
      <c r="H188">
        <v>328.851608063323</v>
      </c>
      <c r="I188">
        <v>333.21282841467399</v>
      </c>
      <c r="J188">
        <v>329.59364261134198</v>
      </c>
      <c r="K188">
        <v>332.792961590738</v>
      </c>
      <c r="L188">
        <v>325.20218677843701</v>
      </c>
      <c r="M188">
        <v>336.40942020809399</v>
      </c>
      <c r="N188">
        <v>341.50230543438499</v>
      </c>
      <c r="O188">
        <v>334.41967634650098</v>
      </c>
      <c r="P188">
        <v>333.39576972721397</v>
      </c>
      <c r="Q188">
        <v>342.61681024291897</v>
      </c>
      <c r="R188">
        <v>329.90914665217701</v>
      </c>
      <c r="S188">
        <v>335.87109070990101</v>
      </c>
      <c r="T188">
        <v>338.93519101675298</v>
      </c>
      <c r="U188">
        <v>329.61049963094098</v>
      </c>
      <c r="V188">
        <v>334.14624198944801</v>
      </c>
      <c r="W188">
        <v>328.90725960702503</v>
      </c>
      <c r="X188">
        <v>343.72628113528401</v>
      </c>
      <c r="Y188">
        <v>332.220745253681</v>
      </c>
      <c r="Z188">
        <v>330.61842559949798</v>
      </c>
      <c r="AA188">
        <v>332.595843119797</v>
      </c>
      <c r="AB188">
        <v>312.11295092306801</v>
      </c>
      <c r="AC188">
        <v>320.142499113572</v>
      </c>
      <c r="AD188">
        <v>327.15164476712403</v>
      </c>
      <c r="AE188">
        <v>323.01662446567201</v>
      </c>
      <c r="AF188">
        <v>327.73001863023597</v>
      </c>
      <c r="AG188">
        <v>343.446603447288</v>
      </c>
      <c r="AH188">
        <v>324.88394150939399</v>
      </c>
      <c r="AI188">
        <v>328.96875018623001</v>
      </c>
      <c r="AJ188">
        <v>338.088008474128</v>
      </c>
      <c r="AK188">
        <v>335.96528076093898</v>
      </c>
      <c r="AL188">
        <v>339.79277413456299</v>
      </c>
      <c r="AM188">
        <v>352.50235282076198</v>
      </c>
      <c r="AN188">
        <v>344.503366771071</v>
      </c>
      <c r="AO188">
        <v>354.84841273982698</v>
      </c>
      <c r="AP188">
        <v>359.93163090519198</v>
      </c>
      <c r="AQ188">
        <v>353.80897004638098</v>
      </c>
      <c r="AR188">
        <v>359.13233002796198</v>
      </c>
      <c r="AS188">
        <v>348.85899944516802</v>
      </c>
      <c r="AT188">
        <v>355.95407571810398</v>
      </c>
      <c r="AU188">
        <v>355.504685569461</v>
      </c>
      <c r="AV188">
        <v>342.48122662416</v>
      </c>
      <c r="AW188">
        <v>371.40396646280698</v>
      </c>
      <c r="AX188">
        <v>378.72718746993598</v>
      </c>
      <c r="AY188">
        <v>362.056299609669</v>
      </c>
      <c r="AZ188">
        <v>360.73885478721598</v>
      </c>
      <c r="BA188">
        <v>388.01852552572802</v>
      </c>
      <c r="BB188">
        <v>404.61218299393897</v>
      </c>
      <c r="BC188">
        <v>400.038181179422</v>
      </c>
      <c r="BD188">
        <v>390.94352721513098</v>
      </c>
      <c r="BE188">
        <v>378.15793880875998</v>
      </c>
      <c r="BF188">
        <v>380.81294046276798</v>
      </c>
      <c r="BG188">
        <v>378.74774390124497</v>
      </c>
      <c r="BH188">
        <v>365.144817728004</v>
      </c>
      <c r="BI188">
        <v>359.84351020043601</v>
      </c>
      <c r="BJ188">
        <v>349.08991312180598</v>
      </c>
      <c r="BK188">
        <v>338.01771160990597</v>
      </c>
      <c r="BL188">
        <v>332.00676673289797</v>
      </c>
      <c r="BM188">
        <v>342.82447704808999</v>
      </c>
      <c r="BN188">
        <v>332.82992639943802</v>
      </c>
      <c r="BO188">
        <v>326.097312113263</v>
      </c>
      <c r="BP188">
        <v>326.24412944836001</v>
      </c>
      <c r="BQ188">
        <v>332.84356314935502</v>
      </c>
      <c r="BR188">
        <v>330.20789907692301</v>
      </c>
      <c r="BS188">
        <v>321.77875184653601</v>
      </c>
      <c r="BT188">
        <v>328.64495448798903</v>
      </c>
      <c r="BU188">
        <v>339.65174692157302</v>
      </c>
      <c r="BV188">
        <v>339.95316578809297</v>
      </c>
      <c r="BW188">
        <v>326.093316670511</v>
      </c>
      <c r="BX188">
        <v>325.74364264489299</v>
      </c>
      <c r="BY188">
        <v>321.32349341113701</v>
      </c>
      <c r="BZ188">
        <v>341.90726574951702</v>
      </c>
      <c r="CA188">
        <v>337.12538022763499</v>
      </c>
      <c r="CB188">
        <v>335.88133432070202</v>
      </c>
      <c r="CC188">
        <v>336.61590472251498</v>
      </c>
      <c r="CD188">
        <v>341.98260948495198</v>
      </c>
      <c r="CE188">
        <v>327.876334222803</v>
      </c>
      <c r="CF188">
        <v>335.51120014591402</v>
      </c>
      <c r="CG188">
        <v>340.07650975382597</v>
      </c>
      <c r="CH188">
        <v>341.26128702750202</v>
      </c>
      <c r="CI188">
        <v>331.18297769656101</v>
      </c>
      <c r="CJ188">
        <v>330.608374338582</v>
      </c>
      <c r="CK188">
        <v>333.36942221807902</v>
      </c>
      <c r="CL188">
        <v>327.882594260632</v>
      </c>
      <c r="CM188">
        <v>331.644157534481</v>
      </c>
      <c r="CN188">
        <v>348.43302003121198</v>
      </c>
      <c r="CO188">
        <v>346.40669472837402</v>
      </c>
      <c r="CP188">
        <v>342.86009368670102</v>
      </c>
      <c r="CQ188">
        <v>346.00888587594301</v>
      </c>
      <c r="CR188">
        <v>344.20175303115002</v>
      </c>
      <c r="CS188">
        <v>336.463961020434</v>
      </c>
      <c r="CT188">
        <v>345.63760933441398</v>
      </c>
      <c r="CU188">
        <v>332.92344307783901</v>
      </c>
      <c r="CV188">
        <v>352.52812162071399</v>
      </c>
      <c r="CW188">
        <v>344.99619514179898</v>
      </c>
    </row>
    <row r="189" spans="1:101" x14ac:dyDescent="0.25">
      <c r="A189">
        <v>44.939919893190897</v>
      </c>
      <c r="B189">
        <v>336.56834365948799</v>
      </c>
      <c r="C189">
        <v>343.62652893485199</v>
      </c>
      <c r="D189">
        <v>324.097964364088</v>
      </c>
      <c r="E189">
        <v>327.33576001440099</v>
      </c>
      <c r="F189">
        <v>344.503988215795</v>
      </c>
      <c r="G189">
        <v>328.07481208926299</v>
      </c>
      <c r="H189">
        <v>328.851608063323</v>
      </c>
      <c r="I189">
        <v>333.21282841467399</v>
      </c>
      <c r="J189">
        <v>329.59364261134198</v>
      </c>
      <c r="K189">
        <v>332.792961590738</v>
      </c>
      <c r="L189">
        <v>325.20218677843701</v>
      </c>
      <c r="M189">
        <v>336.40942020809399</v>
      </c>
      <c r="N189">
        <v>341.50230543438499</v>
      </c>
      <c r="O189">
        <v>334.41967634650098</v>
      </c>
      <c r="P189">
        <v>333.39576972721397</v>
      </c>
      <c r="Q189">
        <v>342.61681024291897</v>
      </c>
      <c r="R189">
        <v>329.90914665217701</v>
      </c>
      <c r="S189">
        <v>335.87109070990101</v>
      </c>
      <c r="T189">
        <v>338.93519101675298</v>
      </c>
      <c r="U189">
        <v>329.61049963094098</v>
      </c>
      <c r="V189">
        <v>334.14624198944801</v>
      </c>
      <c r="W189">
        <v>328.90725960702503</v>
      </c>
      <c r="X189">
        <v>343.72628113528401</v>
      </c>
      <c r="Y189">
        <v>332.220745253681</v>
      </c>
      <c r="Z189">
        <v>330.61842559949798</v>
      </c>
      <c r="AA189">
        <v>332.595843119797</v>
      </c>
      <c r="AB189">
        <v>312.11295092306801</v>
      </c>
      <c r="AC189">
        <v>320.142499113572</v>
      </c>
      <c r="AD189">
        <v>327.15164476712403</v>
      </c>
      <c r="AE189">
        <v>323.01662446567201</v>
      </c>
      <c r="AF189">
        <v>327.73001863023597</v>
      </c>
      <c r="AG189">
        <v>343.446603447288</v>
      </c>
      <c r="AH189">
        <v>324.88394150939399</v>
      </c>
      <c r="AI189">
        <v>328.96875018623001</v>
      </c>
      <c r="AJ189">
        <v>338.088008474128</v>
      </c>
      <c r="AK189">
        <v>335.96528076093898</v>
      </c>
      <c r="AL189">
        <v>339.79277413456299</v>
      </c>
      <c r="AM189">
        <v>352.50235282076198</v>
      </c>
      <c r="AN189">
        <v>344.503366771071</v>
      </c>
      <c r="AO189">
        <v>354.84841273982698</v>
      </c>
      <c r="AP189">
        <v>359.93163090519198</v>
      </c>
      <c r="AQ189">
        <v>353.80897004638098</v>
      </c>
      <c r="AR189">
        <v>359.13233002796198</v>
      </c>
      <c r="AS189">
        <v>348.85899944516802</v>
      </c>
      <c r="AT189">
        <v>355.95407571810398</v>
      </c>
      <c r="AU189">
        <v>355.504685569461</v>
      </c>
      <c r="AV189">
        <v>342.48122662416</v>
      </c>
      <c r="AW189">
        <v>371.40396646280698</v>
      </c>
      <c r="AX189">
        <v>378.72718746993598</v>
      </c>
      <c r="AY189">
        <v>362.056299609669</v>
      </c>
      <c r="AZ189">
        <v>360.73885478721598</v>
      </c>
      <c r="BA189">
        <v>388.01852552572802</v>
      </c>
      <c r="BB189">
        <v>404.61218299393897</v>
      </c>
      <c r="BC189">
        <v>400.038181179422</v>
      </c>
      <c r="BD189">
        <v>390.94352721513098</v>
      </c>
      <c r="BE189">
        <v>378.15793880875998</v>
      </c>
      <c r="BF189">
        <v>380.81294046276798</v>
      </c>
      <c r="BG189">
        <v>378.74774390124497</v>
      </c>
      <c r="BH189">
        <v>365.144817728004</v>
      </c>
      <c r="BI189">
        <v>359.84351020043601</v>
      </c>
      <c r="BJ189">
        <v>349.08991312180598</v>
      </c>
      <c r="BK189">
        <v>338.01771160990597</v>
      </c>
      <c r="BL189">
        <v>332.00676673289797</v>
      </c>
      <c r="BM189">
        <v>342.82447704808999</v>
      </c>
      <c r="BN189">
        <v>332.82992639943802</v>
      </c>
      <c r="BO189">
        <v>326.097312113263</v>
      </c>
      <c r="BP189">
        <v>326.24412944836001</v>
      </c>
      <c r="BQ189">
        <v>332.84356314935502</v>
      </c>
      <c r="BR189">
        <v>330.20789907692301</v>
      </c>
      <c r="BS189">
        <v>321.77875184653601</v>
      </c>
      <c r="BT189">
        <v>328.64495448798903</v>
      </c>
      <c r="BU189">
        <v>339.65174692157302</v>
      </c>
      <c r="BV189">
        <v>339.95316578809297</v>
      </c>
      <c r="BW189">
        <v>326.093316670511</v>
      </c>
      <c r="BX189">
        <v>325.74364264489299</v>
      </c>
      <c r="BY189">
        <v>321.32349341113701</v>
      </c>
      <c r="BZ189">
        <v>341.90726574951702</v>
      </c>
      <c r="CA189">
        <v>337.12538022763499</v>
      </c>
      <c r="CB189">
        <v>335.88133432070202</v>
      </c>
      <c r="CC189">
        <v>336.61590472251498</v>
      </c>
      <c r="CD189">
        <v>341.98260948495198</v>
      </c>
      <c r="CE189">
        <v>327.876334222803</v>
      </c>
      <c r="CF189">
        <v>335.51120014591402</v>
      </c>
      <c r="CG189">
        <v>340.07650975382597</v>
      </c>
      <c r="CH189">
        <v>341.26128702750202</v>
      </c>
      <c r="CI189">
        <v>331.18297769656101</v>
      </c>
      <c r="CJ189">
        <v>330.608374338582</v>
      </c>
      <c r="CK189">
        <v>333.36942221807902</v>
      </c>
      <c r="CL189">
        <v>327.882594260632</v>
      </c>
      <c r="CM189">
        <v>331.644157534481</v>
      </c>
      <c r="CN189">
        <v>348.43302003121198</v>
      </c>
      <c r="CO189">
        <v>346.40669472837402</v>
      </c>
      <c r="CP189">
        <v>342.86009368670102</v>
      </c>
      <c r="CQ189">
        <v>346.00888587594301</v>
      </c>
      <c r="CR189">
        <v>344.20175303115002</v>
      </c>
      <c r="CS189">
        <v>336.463961020434</v>
      </c>
      <c r="CT189">
        <v>345.63760933441398</v>
      </c>
      <c r="CU189">
        <v>332.92344307783901</v>
      </c>
      <c r="CV189">
        <v>352.52812162071399</v>
      </c>
      <c r="CW189">
        <v>344.99619514179898</v>
      </c>
    </row>
    <row r="190" spans="1:101" x14ac:dyDescent="0.25">
      <c r="A190">
        <v>45.180240320427203</v>
      </c>
      <c r="B190">
        <v>337.79217794346499</v>
      </c>
      <c r="C190">
        <v>340.01324672913</v>
      </c>
      <c r="D190">
        <v>323.98416554932402</v>
      </c>
      <c r="E190">
        <v>328.16427602629301</v>
      </c>
      <c r="F190">
        <v>340.41045962504398</v>
      </c>
      <c r="G190">
        <v>324.74074464156502</v>
      </c>
      <c r="H190">
        <v>332.943929570097</v>
      </c>
      <c r="I190">
        <v>333.78307836767601</v>
      </c>
      <c r="J190">
        <v>334.23146393901698</v>
      </c>
      <c r="K190">
        <v>335.03377155285102</v>
      </c>
      <c r="L190">
        <v>323.708391407276</v>
      </c>
      <c r="M190">
        <v>332.53108785774998</v>
      </c>
      <c r="N190">
        <v>342.79291514731</v>
      </c>
      <c r="O190">
        <v>334.10200473329502</v>
      </c>
      <c r="P190">
        <v>330.693870272558</v>
      </c>
      <c r="Q190">
        <v>340.35474532753398</v>
      </c>
      <c r="R190">
        <v>332.57996018969999</v>
      </c>
      <c r="S190">
        <v>334.34147710223601</v>
      </c>
      <c r="T190">
        <v>336.96657462936298</v>
      </c>
      <c r="U190">
        <v>326.28910965570202</v>
      </c>
      <c r="V190">
        <v>333.55796562735497</v>
      </c>
      <c r="W190">
        <v>324.94876142745801</v>
      </c>
      <c r="X190">
        <v>339.33766360802701</v>
      </c>
      <c r="Y190">
        <v>331.78958215633497</v>
      </c>
      <c r="Z190">
        <v>329.59360754215999</v>
      </c>
      <c r="AA190">
        <v>331.75406946806902</v>
      </c>
      <c r="AB190">
        <v>314.38735155263902</v>
      </c>
      <c r="AC190">
        <v>322.77854121394802</v>
      </c>
      <c r="AD190">
        <v>328.67610440634297</v>
      </c>
      <c r="AE190">
        <v>325.64313931663702</v>
      </c>
      <c r="AF190">
        <v>330.00077747053302</v>
      </c>
      <c r="AG190">
        <v>343.58141046575997</v>
      </c>
      <c r="AH190">
        <v>329.50733306523802</v>
      </c>
      <c r="AI190">
        <v>329.93350134603901</v>
      </c>
      <c r="AJ190">
        <v>338.03467174730002</v>
      </c>
      <c r="AK190">
        <v>336.83648112707198</v>
      </c>
      <c r="AL190">
        <v>339.59511185629202</v>
      </c>
      <c r="AM190">
        <v>349.77198408688298</v>
      </c>
      <c r="AN190">
        <v>343.460091137402</v>
      </c>
      <c r="AO190">
        <v>353.05461287282401</v>
      </c>
      <c r="AP190">
        <v>354.87529798541402</v>
      </c>
      <c r="AQ190">
        <v>354.846914687273</v>
      </c>
      <c r="AR190">
        <v>357.475023046731</v>
      </c>
      <c r="AS190">
        <v>348.79655736397501</v>
      </c>
      <c r="AT190">
        <v>354.69745830219102</v>
      </c>
      <c r="AU190">
        <v>351.67974916198602</v>
      </c>
      <c r="AV190">
        <v>344.47210592855799</v>
      </c>
      <c r="AW190">
        <v>369.71709070811698</v>
      </c>
      <c r="AX190">
        <v>377.80537894299698</v>
      </c>
      <c r="AY190">
        <v>360.79628980527298</v>
      </c>
      <c r="AZ190">
        <v>359.56947023139998</v>
      </c>
      <c r="BA190">
        <v>389.42080534879301</v>
      </c>
      <c r="BB190">
        <v>405.90280152854399</v>
      </c>
      <c r="BC190">
        <v>400.03611062694603</v>
      </c>
      <c r="BD190">
        <v>390.26793422721499</v>
      </c>
      <c r="BE190">
        <v>381.98145876350799</v>
      </c>
      <c r="BF190">
        <v>383.04056687099001</v>
      </c>
      <c r="BG190">
        <v>381.73914806675799</v>
      </c>
      <c r="BH190">
        <v>366.562563568896</v>
      </c>
      <c r="BI190">
        <v>356.10107275193201</v>
      </c>
      <c r="BJ190">
        <v>347.71078078494298</v>
      </c>
      <c r="BK190">
        <v>337.99948318102003</v>
      </c>
      <c r="BL190">
        <v>329.34883307442902</v>
      </c>
      <c r="BM190">
        <v>344.11246151567599</v>
      </c>
      <c r="BN190">
        <v>330.28273119910398</v>
      </c>
      <c r="BO190">
        <v>325.17103234335701</v>
      </c>
      <c r="BP190">
        <v>329.503568090893</v>
      </c>
      <c r="BQ190">
        <v>332.95882448011901</v>
      </c>
      <c r="BR190">
        <v>330.082044614886</v>
      </c>
      <c r="BS190">
        <v>326.404267644578</v>
      </c>
      <c r="BT190">
        <v>329.389283274425</v>
      </c>
      <c r="BU190">
        <v>335.75736240405701</v>
      </c>
      <c r="BV190">
        <v>336.41373761563102</v>
      </c>
      <c r="BW190">
        <v>328.26745379886</v>
      </c>
      <c r="BX190">
        <v>324.27983526224102</v>
      </c>
      <c r="BY190">
        <v>326.16460065471603</v>
      </c>
      <c r="BZ190">
        <v>341.85674134128902</v>
      </c>
      <c r="CA190">
        <v>335.68903262128902</v>
      </c>
      <c r="CB190">
        <v>333.96852199707899</v>
      </c>
      <c r="CC190">
        <v>336.46042488022402</v>
      </c>
      <c r="CD190">
        <v>340.734095677548</v>
      </c>
      <c r="CE190">
        <v>329.35912633590101</v>
      </c>
      <c r="CF190">
        <v>334.458905839799</v>
      </c>
      <c r="CG190">
        <v>339.55983870471999</v>
      </c>
      <c r="CH190">
        <v>338.94500182738102</v>
      </c>
      <c r="CI190">
        <v>324.829002161993</v>
      </c>
      <c r="CJ190">
        <v>330.63569037357797</v>
      </c>
      <c r="CK190">
        <v>334.81901343680198</v>
      </c>
      <c r="CL190">
        <v>325.83085703967902</v>
      </c>
      <c r="CM190">
        <v>334.35302995638898</v>
      </c>
      <c r="CN190">
        <v>345.877512195983</v>
      </c>
      <c r="CO190">
        <v>347.56366386624302</v>
      </c>
      <c r="CP190">
        <v>343.81630282033802</v>
      </c>
      <c r="CQ190">
        <v>343.72479806594203</v>
      </c>
      <c r="CR190">
        <v>343.12515211577897</v>
      </c>
      <c r="CS190">
        <v>335.73241976439402</v>
      </c>
      <c r="CT190">
        <v>342.78092769356198</v>
      </c>
      <c r="CU190">
        <v>332.997680712994</v>
      </c>
      <c r="CV190">
        <v>352.59981309224099</v>
      </c>
      <c r="CW190">
        <v>344.52499688265601</v>
      </c>
    </row>
    <row r="191" spans="1:101" x14ac:dyDescent="0.25">
      <c r="A191">
        <v>45.420560747663501</v>
      </c>
      <c r="B191">
        <v>339.25326479411302</v>
      </c>
      <c r="C191">
        <v>333.61379648244298</v>
      </c>
      <c r="D191">
        <v>323.17389622898702</v>
      </c>
      <c r="E191">
        <v>329.47068241923699</v>
      </c>
      <c r="F191">
        <v>334.73873849678699</v>
      </c>
      <c r="G191">
        <v>318.89946253622202</v>
      </c>
      <c r="H191">
        <v>338.86906751224302</v>
      </c>
      <c r="I191">
        <v>334.08261353944903</v>
      </c>
      <c r="J191">
        <v>341.87584095556701</v>
      </c>
      <c r="K191">
        <v>337.89727605213898</v>
      </c>
      <c r="L191">
        <v>321.602396657974</v>
      </c>
      <c r="M191">
        <v>326.28603524052102</v>
      </c>
      <c r="N191">
        <v>344.69567022400997</v>
      </c>
      <c r="O191">
        <v>334.27610834321598</v>
      </c>
      <c r="P191">
        <v>326.649727811052</v>
      </c>
      <c r="Q191">
        <v>336.95411515427401</v>
      </c>
      <c r="R191">
        <v>336.71837214986601</v>
      </c>
      <c r="S191">
        <v>331.67045777238297</v>
      </c>
      <c r="T191">
        <v>332.89337720847101</v>
      </c>
      <c r="U191">
        <v>321.70555962795299</v>
      </c>
      <c r="V191">
        <v>331.99066807478198</v>
      </c>
      <c r="W191">
        <v>318.844780953086</v>
      </c>
      <c r="X191">
        <v>332.96727257915802</v>
      </c>
      <c r="Y191">
        <v>331.22387443547098</v>
      </c>
      <c r="Z191">
        <v>327.679804941675</v>
      </c>
      <c r="AA191">
        <v>330.18702131630101</v>
      </c>
      <c r="AB191">
        <v>317.27310613418803</v>
      </c>
      <c r="AC191">
        <v>327.277742912245</v>
      </c>
      <c r="AD191">
        <v>331.51091037409998</v>
      </c>
      <c r="AE191">
        <v>329.744483115896</v>
      </c>
      <c r="AF191">
        <v>333.35960726470103</v>
      </c>
      <c r="AG191">
        <v>343.98004998391798</v>
      </c>
      <c r="AH191">
        <v>335.96602725157197</v>
      </c>
      <c r="AI191">
        <v>331.94246346227902</v>
      </c>
      <c r="AJ191">
        <v>337.525294987628</v>
      </c>
      <c r="AK191">
        <v>338.08847531035599</v>
      </c>
      <c r="AL191">
        <v>340.69745868641797</v>
      </c>
      <c r="AM191">
        <v>346.48593558485601</v>
      </c>
      <c r="AN191">
        <v>342.17280358619303</v>
      </c>
      <c r="AO191">
        <v>351.704611359556</v>
      </c>
      <c r="AP191">
        <v>347.175857696967</v>
      </c>
      <c r="AQ191">
        <v>355.98349693509101</v>
      </c>
      <c r="AR191">
        <v>353.973147285175</v>
      </c>
      <c r="AS191">
        <v>349.68786364052801</v>
      </c>
      <c r="AT191">
        <v>353.43270481915198</v>
      </c>
      <c r="AU191">
        <v>345.31091142174199</v>
      </c>
      <c r="AV191">
        <v>348.37182182765298</v>
      </c>
      <c r="AW191">
        <v>367.17749258407798</v>
      </c>
      <c r="AX191">
        <v>376.81569488159801</v>
      </c>
      <c r="AY191">
        <v>357.74405128845899</v>
      </c>
      <c r="AZ191">
        <v>358.31806243769802</v>
      </c>
      <c r="BA191">
        <v>391.743059586595</v>
      </c>
      <c r="BB191">
        <v>407.61888803676499</v>
      </c>
      <c r="BC191">
        <v>400.55925507123999</v>
      </c>
      <c r="BD191">
        <v>389.47598591169498</v>
      </c>
      <c r="BE191">
        <v>389.56559616534099</v>
      </c>
      <c r="BF191">
        <v>386.08183769561901</v>
      </c>
      <c r="BG191">
        <v>386.67682033132297</v>
      </c>
      <c r="BH191">
        <v>370.12034082917302</v>
      </c>
      <c r="BI191">
        <v>350.61302760319899</v>
      </c>
      <c r="BJ191">
        <v>345.57666490125399</v>
      </c>
      <c r="BK191">
        <v>337.99805536066299</v>
      </c>
      <c r="BL191">
        <v>325.35570753298703</v>
      </c>
      <c r="BM191">
        <v>346.25234736723502</v>
      </c>
      <c r="BN191">
        <v>326.24823732407401</v>
      </c>
      <c r="BO191">
        <v>323.59160295251502</v>
      </c>
      <c r="BP191">
        <v>334.44354423058502</v>
      </c>
      <c r="BQ191">
        <v>333.30686966002202</v>
      </c>
      <c r="BR191">
        <v>329.451593892495</v>
      </c>
      <c r="BS191">
        <v>333.75326652228699</v>
      </c>
      <c r="BT191">
        <v>330.16311032541802</v>
      </c>
      <c r="BU191">
        <v>330.18968439202803</v>
      </c>
      <c r="BV191">
        <v>330.58876292676098</v>
      </c>
      <c r="BW191">
        <v>330.95086104812299</v>
      </c>
      <c r="BX191">
        <v>322.32716680307902</v>
      </c>
      <c r="BY191">
        <v>334.16612906281699</v>
      </c>
      <c r="BZ191">
        <v>342.01942972685703</v>
      </c>
      <c r="CA191">
        <v>333.22675714842597</v>
      </c>
      <c r="CB191">
        <v>332.12296159649401</v>
      </c>
      <c r="CC191">
        <v>336.20306701395498</v>
      </c>
      <c r="CD191">
        <v>339.08097365305798</v>
      </c>
      <c r="CE191">
        <v>331.44302267110203</v>
      </c>
      <c r="CF191">
        <v>334.32078494060897</v>
      </c>
      <c r="CG191">
        <v>339.12611392296901</v>
      </c>
      <c r="CH191">
        <v>335.454988261604</v>
      </c>
      <c r="CI191">
        <v>315.14513481377202</v>
      </c>
      <c r="CJ191">
        <v>331.31600474383202</v>
      </c>
      <c r="CK191">
        <v>336.96345604094398</v>
      </c>
      <c r="CL191">
        <v>322.69212958728099</v>
      </c>
      <c r="CM191">
        <v>337.87573023981599</v>
      </c>
      <c r="CN191">
        <v>341.86307473023498</v>
      </c>
      <c r="CO191">
        <v>349.47428513946301</v>
      </c>
      <c r="CP191">
        <v>345.52442121668298</v>
      </c>
      <c r="CQ191">
        <v>339.92367693594099</v>
      </c>
      <c r="CR191">
        <v>340.13437415145</v>
      </c>
      <c r="CS191">
        <v>334.00654690643597</v>
      </c>
      <c r="CT191">
        <v>337.57223796860097</v>
      </c>
      <c r="CU191">
        <v>333.55421057212402</v>
      </c>
      <c r="CV191">
        <v>352.08240907336699</v>
      </c>
      <c r="CW191">
        <v>343.46783717297399</v>
      </c>
    </row>
    <row r="192" spans="1:101" x14ac:dyDescent="0.25">
      <c r="A192">
        <v>45.660881174899799</v>
      </c>
      <c r="B192">
        <v>339.25326479411302</v>
      </c>
      <c r="C192">
        <v>333.61379648244298</v>
      </c>
      <c r="D192">
        <v>323.17389622898702</v>
      </c>
      <c r="E192">
        <v>329.47068241923699</v>
      </c>
      <c r="F192">
        <v>334.73873849678699</v>
      </c>
      <c r="G192">
        <v>318.89946253622202</v>
      </c>
      <c r="H192">
        <v>338.86906751224302</v>
      </c>
      <c r="I192">
        <v>334.08261353944903</v>
      </c>
      <c r="J192">
        <v>341.87584095556701</v>
      </c>
      <c r="K192">
        <v>337.89727605213898</v>
      </c>
      <c r="L192">
        <v>321.602396657974</v>
      </c>
      <c r="M192">
        <v>326.28603524052102</v>
      </c>
      <c r="N192">
        <v>344.69567022400997</v>
      </c>
      <c r="O192">
        <v>334.27610834321598</v>
      </c>
      <c r="P192">
        <v>326.649727811052</v>
      </c>
      <c r="Q192">
        <v>336.95411515427401</v>
      </c>
      <c r="R192">
        <v>336.71837214986601</v>
      </c>
      <c r="S192">
        <v>331.67045777238297</v>
      </c>
      <c r="T192">
        <v>332.89337720847101</v>
      </c>
      <c r="U192">
        <v>321.70555962795299</v>
      </c>
      <c r="V192">
        <v>331.99066807478198</v>
      </c>
      <c r="W192">
        <v>318.844780953086</v>
      </c>
      <c r="X192">
        <v>332.96727257915802</v>
      </c>
      <c r="Y192">
        <v>331.22387443547098</v>
      </c>
      <c r="Z192">
        <v>327.679804941675</v>
      </c>
      <c r="AA192">
        <v>330.18702131630101</v>
      </c>
      <c r="AB192">
        <v>317.27310613418803</v>
      </c>
      <c r="AC192">
        <v>327.277742912245</v>
      </c>
      <c r="AD192">
        <v>331.51091037409998</v>
      </c>
      <c r="AE192">
        <v>329.744483115896</v>
      </c>
      <c r="AF192">
        <v>333.35960726470103</v>
      </c>
      <c r="AG192">
        <v>343.98004998391798</v>
      </c>
      <c r="AH192">
        <v>335.96602725157197</v>
      </c>
      <c r="AI192">
        <v>331.94246346227902</v>
      </c>
      <c r="AJ192">
        <v>337.525294987628</v>
      </c>
      <c r="AK192">
        <v>338.08847531035599</v>
      </c>
      <c r="AL192">
        <v>340.69745868641797</v>
      </c>
      <c r="AM192">
        <v>346.48593558485601</v>
      </c>
      <c r="AN192">
        <v>342.17280358619303</v>
      </c>
      <c r="AO192">
        <v>351.704611359556</v>
      </c>
      <c r="AP192">
        <v>347.175857696967</v>
      </c>
      <c r="AQ192">
        <v>355.98349693509101</v>
      </c>
      <c r="AR192">
        <v>353.973147285175</v>
      </c>
      <c r="AS192">
        <v>349.68786364052801</v>
      </c>
      <c r="AT192">
        <v>353.43270481915198</v>
      </c>
      <c r="AU192">
        <v>345.31091142174199</v>
      </c>
      <c r="AV192">
        <v>348.37182182765298</v>
      </c>
      <c r="AW192">
        <v>367.17749258407798</v>
      </c>
      <c r="AX192">
        <v>376.81569488159801</v>
      </c>
      <c r="AY192">
        <v>357.74405128845899</v>
      </c>
      <c r="AZ192">
        <v>358.31806243769802</v>
      </c>
      <c r="BA192">
        <v>391.743059586595</v>
      </c>
      <c r="BB192">
        <v>407.61888803676499</v>
      </c>
      <c r="BC192">
        <v>400.55925507123999</v>
      </c>
      <c r="BD192">
        <v>389.47598591169498</v>
      </c>
      <c r="BE192">
        <v>389.56559616534099</v>
      </c>
      <c r="BF192">
        <v>386.08183769561901</v>
      </c>
      <c r="BG192">
        <v>386.67682033132297</v>
      </c>
      <c r="BH192">
        <v>370.12034082917302</v>
      </c>
      <c r="BI192">
        <v>350.61302760319899</v>
      </c>
      <c r="BJ192">
        <v>345.57666490125399</v>
      </c>
      <c r="BK192">
        <v>337.99805536066299</v>
      </c>
      <c r="BL192">
        <v>325.35570753298703</v>
      </c>
      <c r="BM192">
        <v>346.25234736723502</v>
      </c>
      <c r="BN192">
        <v>326.24823732407401</v>
      </c>
      <c r="BO192">
        <v>323.59160295251502</v>
      </c>
      <c r="BP192">
        <v>334.44354423058502</v>
      </c>
      <c r="BQ192">
        <v>333.30686966002202</v>
      </c>
      <c r="BR192">
        <v>329.451593892495</v>
      </c>
      <c r="BS192">
        <v>333.75326652228699</v>
      </c>
      <c r="BT192">
        <v>330.16311032541802</v>
      </c>
      <c r="BU192">
        <v>330.18968439202803</v>
      </c>
      <c r="BV192">
        <v>330.58876292676098</v>
      </c>
      <c r="BW192">
        <v>330.95086104812299</v>
      </c>
      <c r="BX192">
        <v>322.32716680307902</v>
      </c>
      <c r="BY192">
        <v>334.16612906281699</v>
      </c>
      <c r="BZ192">
        <v>342.01942972685703</v>
      </c>
      <c r="CA192">
        <v>333.22675714842597</v>
      </c>
      <c r="CB192">
        <v>332.12296159649401</v>
      </c>
      <c r="CC192">
        <v>336.20306701395498</v>
      </c>
      <c r="CD192">
        <v>339.08097365305798</v>
      </c>
      <c r="CE192">
        <v>331.44302267110203</v>
      </c>
      <c r="CF192">
        <v>334.32078494060897</v>
      </c>
      <c r="CG192">
        <v>339.12611392296901</v>
      </c>
      <c r="CH192">
        <v>335.454988261604</v>
      </c>
      <c r="CI192">
        <v>315.14513481377202</v>
      </c>
      <c r="CJ192">
        <v>331.31600474383202</v>
      </c>
      <c r="CK192">
        <v>336.96345604094398</v>
      </c>
      <c r="CL192">
        <v>322.69212958728099</v>
      </c>
      <c r="CM192">
        <v>337.87573023981599</v>
      </c>
      <c r="CN192">
        <v>341.86307473023498</v>
      </c>
      <c r="CO192">
        <v>349.47428513946301</v>
      </c>
      <c r="CP192">
        <v>345.52442121668298</v>
      </c>
      <c r="CQ192">
        <v>339.92367693594099</v>
      </c>
      <c r="CR192">
        <v>340.13437415145</v>
      </c>
      <c r="CS192">
        <v>334.00654690643597</v>
      </c>
      <c r="CT192">
        <v>337.57223796860097</v>
      </c>
      <c r="CU192">
        <v>333.55421057212402</v>
      </c>
      <c r="CV192">
        <v>352.08240907336699</v>
      </c>
      <c r="CW192">
        <v>343.46783717297399</v>
      </c>
    </row>
    <row r="193" spans="1:101" x14ac:dyDescent="0.25">
      <c r="A193">
        <v>45.901201602136098</v>
      </c>
      <c r="B193">
        <v>339.25326479411302</v>
      </c>
      <c r="C193">
        <v>333.61379648244298</v>
      </c>
      <c r="D193">
        <v>323.17389622898702</v>
      </c>
      <c r="E193">
        <v>329.47068241923699</v>
      </c>
      <c r="F193">
        <v>334.73873849678699</v>
      </c>
      <c r="G193">
        <v>318.89946253622202</v>
      </c>
      <c r="H193">
        <v>338.86906751224302</v>
      </c>
      <c r="I193">
        <v>334.08261353944903</v>
      </c>
      <c r="J193">
        <v>341.87584095556701</v>
      </c>
      <c r="K193">
        <v>337.89727605213898</v>
      </c>
      <c r="L193">
        <v>321.602396657974</v>
      </c>
      <c r="M193">
        <v>326.28603524052102</v>
      </c>
      <c r="N193">
        <v>344.69567022400997</v>
      </c>
      <c r="O193">
        <v>334.27610834321598</v>
      </c>
      <c r="P193">
        <v>326.649727811052</v>
      </c>
      <c r="Q193">
        <v>336.95411515427401</v>
      </c>
      <c r="R193">
        <v>336.71837214986601</v>
      </c>
      <c r="S193">
        <v>331.67045777238297</v>
      </c>
      <c r="T193">
        <v>332.89337720847101</v>
      </c>
      <c r="U193">
        <v>321.70555962795299</v>
      </c>
      <c r="V193">
        <v>331.99066807478198</v>
      </c>
      <c r="W193">
        <v>318.844780953086</v>
      </c>
      <c r="X193">
        <v>332.96727257915802</v>
      </c>
      <c r="Y193">
        <v>331.22387443547098</v>
      </c>
      <c r="Z193">
        <v>327.679804941675</v>
      </c>
      <c r="AA193">
        <v>330.18702131630101</v>
      </c>
      <c r="AB193">
        <v>317.27310613418803</v>
      </c>
      <c r="AC193">
        <v>327.277742912245</v>
      </c>
      <c r="AD193">
        <v>331.51091037409998</v>
      </c>
      <c r="AE193">
        <v>329.744483115896</v>
      </c>
      <c r="AF193">
        <v>333.35960726470103</v>
      </c>
      <c r="AG193">
        <v>343.98004998391798</v>
      </c>
      <c r="AH193">
        <v>335.96602725157197</v>
      </c>
      <c r="AI193">
        <v>331.94246346227902</v>
      </c>
      <c r="AJ193">
        <v>337.525294987628</v>
      </c>
      <c r="AK193">
        <v>338.08847531035599</v>
      </c>
      <c r="AL193">
        <v>340.69745868641797</v>
      </c>
      <c r="AM193">
        <v>346.48593558485601</v>
      </c>
      <c r="AN193">
        <v>342.17280358619303</v>
      </c>
      <c r="AO193">
        <v>351.704611359556</v>
      </c>
      <c r="AP193">
        <v>347.175857696967</v>
      </c>
      <c r="AQ193">
        <v>355.98349693509101</v>
      </c>
      <c r="AR193">
        <v>353.973147285175</v>
      </c>
      <c r="AS193">
        <v>349.68786364052801</v>
      </c>
      <c r="AT193">
        <v>353.43270481915198</v>
      </c>
      <c r="AU193">
        <v>345.31091142174199</v>
      </c>
      <c r="AV193">
        <v>348.37182182765298</v>
      </c>
      <c r="AW193">
        <v>367.17749258407798</v>
      </c>
      <c r="AX193">
        <v>376.81569488159801</v>
      </c>
      <c r="AY193">
        <v>357.74405128845899</v>
      </c>
      <c r="AZ193">
        <v>358.31806243769802</v>
      </c>
      <c r="BA193">
        <v>391.743059586595</v>
      </c>
      <c r="BB193">
        <v>407.61888803676499</v>
      </c>
      <c r="BC193">
        <v>400.55925507123999</v>
      </c>
      <c r="BD193">
        <v>389.47598591169498</v>
      </c>
      <c r="BE193">
        <v>389.56559616534099</v>
      </c>
      <c r="BF193">
        <v>386.08183769561901</v>
      </c>
      <c r="BG193">
        <v>386.67682033132297</v>
      </c>
      <c r="BH193">
        <v>370.12034082917302</v>
      </c>
      <c r="BI193">
        <v>350.61302760319899</v>
      </c>
      <c r="BJ193">
        <v>345.57666490125399</v>
      </c>
      <c r="BK193">
        <v>337.99805536066299</v>
      </c>
      <c r="BL193">
        <v>325.35570753298703</v>
      </c>
      <c r="BM193">
        <v>346.25234736723502</v>
      </c>
      <c r="BN193">
        <v>326.24823732407401</v>
      </c>
      <c r="BO193">
        <v>323.59160295251502</v>
      </c>
      <c r="BP193">
        <v>334.44354423058502</v>
      </c>
      <c r="BQ193">
        <v>333.30686966002202</v>
      </c>
      <c r="BR193">
        <v>329.451593892495</v>
      </c>
      <c r="BS193">
        <v>333.75326652228699</v>
      </c>
      <c r="BT193">
        <v>330.16311032541802</v>
      </c>
      <c r="BU193">
        <v>330.18968439202803</v>
      </c>
      <c r="BV193">
        <v>330.58876292676098</v>
      </c>
      <c r="BW193">
        <v>330.95086104812299</v>
      </c>
      <c r="BX193">
        <v>322.32716680307902</v>
      </c>
      <c r="BY193">
        <v>334.16612906281699</v>
      </c>
      <c r="BZ193">
        <v>342.01942972685703</v>
      </c>
      <c r="CA193">
        <v>333.22675714842597</v>
      </c>
      <c r="CB193">
        <v>332.12296159649401</v>
      </c>
      <c r="CC193">
        <v>336.20306701395498</v>
      </c>
      <c r="CD193">
        <v>339.08097365305798</v>
      </c>
      <c r="CE193">
        <v>331.44302267110203</v>
      </c>
      <c r="CF193">
        <v>334.32078494060897</v>
      </c>
      <c r="CG193">
        <v>339.12611392296901</v>
      </c>
      <c r="CH193">
        <v>335.454988261604</v>
      </c>
      <c r="CI193">
        <v>315.14513481377202</v>
      </c>
      <c r="CJ193">
        <v>331.31600474383202</v>
      </c>
      <c r="CK193">
        <v>336.96345604094398</v>
      </c>
      <c r="CL193">
        <v>322.69212958728099</v>
      </c>
      <c r="CM193">
        <v>337.87573023981599</v>
      </c>
      <c r="CN193">
        <v>341.86307473023498</v>
      </c>
      <c r="CO193">
        <v>349.47428513946301</v>
      </c>
      <c r="CP193">
        <v>345.52442121668298</v>
      </c>
      <c r="CQ193">
        <v>339.92367693594099</v>
      </c>
      <c r="CR193">
        <v>340.13437415145</v>
      </c>
      <c r="CS193">
        <v>334.00654690643597</v>
      </c>
      <c r="CT193">
        <v>337.57223796860097</v>
      </c>
      <c r="CU193">
        <v>333.55421057212402</v>
      </c>
      <c r="CV193">
        <v>352.08240907336699</v>
      </c>
      <c r="CW193">
        <v>343.46783717297399</v>
      </c>
    </row>
    <row r="194" spans="1:101" x14ac:dyDescent="0.25">
      <c r="A194">
        <v>46.141522029372403</v>
      </c>
      <c r="B194">
        <v>340.55542341299798</v>
      </c>
      <c r="C194">
        <v>329.37157996016498</v>
      </c>
      <c r="D194">
        <v>324.01273913679302</v>
      </c>
      <c r="E194">
        <v>327.65685007060199</v>
      </c>
      <c r="F194">
        <v>331.143682792216</v>
      </c>
      <c r="G194">
        <v>322.345634235636</v>
      </c>
      <c r="H194">
        <v>336.44035227208798</v>
      </c>
      <c r="I194">
        <v>330.63995156889399</v>
      </c>
      <c r="J194">
        <v>343.33940331559</v>
      </c>
      <c r="K194">
        <v>335.82941856959599</v>
      </c>
      <c r="L194">
        <v>322.507148556358</v>
      </c>
      <c r="M194">
        <v>323.29229186384202</v>
      </c>
      <c r="N194">
        <v>339.42506174817601</v>
      </c>
      <c r="O194">
        <v>332.54239788828102</v>
      </c>
      <c r="P194">
        <v>325.28240995751003</v>
      </c>
      <c r="Q194">
        <v>331.29158893136099</v>
      </c>
      <c r="R194">
        <v>336.36406431277499</v>
      </c>
      <c r="S194">
        <v>327.77995336089703</v>
      </c>
      <c r="T194">
        <v>333.55116595336199</v>
      </c>
      <c r="U194">
        <v>318.08243444957901</v>
      </c>
      <c r="V194">
        <v>329.852912384587</v>
      </c>
      <c r="W194">
        <v>322.75583846802198</v>
      </c>
      <c r="X194">
        <v>327.48693523309203</v>
      </c>
      <c r="Y194">
        <v>328.22799254036499</v>
      </c>
      <c r="Z194">
        <v>324.842275556186</v>
      </c>
      <c r="AA194">
        <v>330.46666841548603</v>
      </c>
      <c r="AB194">
        <v>322.96730406467498</v>
      </c>
      <c r="AC194">
        <v>332.65688103967301</v>
      </c>
      <c r="AD194">
        <v>331.90407142087798</v>
      </c>
      <c r="AE194">
        <v>331.25638998992201</v>
      </c>
      <c r="AF194">
        <v>331.70508642027198</v>
      </c>
      <c r="AG194">
        <v>338.49204365269998</v>
      </c>
      <c r="AH194">
        <v>335.96201447157603</v>
      </c>
      <c r="AI194">
        <v>331.18566031058498</v>
      </c>
      <c r="AJ194">
        <v>336.59606780835799</v>
      </c>
      <c r="AK194">
        <v>338.31780508247698</v>
      </c>
      <c r="AL194">
        <v>342.44658669519498</v>
      </c>
      <c r="AM194">
        <v>345.41768890869099</v>
      </c>
      <c r="AN194">
        <v>344.62813061569398</v>
      </c>
      <c r="AO194">
        <v>349.065190916718</v>
      </c>
      <c r="AP194">
        <v>348.73696537352299</v>
      </c>
      <c r="AQ194">
        <v>354.018934239099</v>
      </c>
      <c r="AR194">
        <v>354.37900976316899</v>
      </c>
      <c r="AS194">
        <v>349.94818110820103</v>
      </c>
      <c r="AT194">
        <v>356.501344305293</v>
      </c>
      <c r="AU194">
        <v>349.47118299453399</v>
      </c>
      <c r="AV194">
        <v>352.82777595675998</v>
      </c>
      <c r="AW194">
        <v>364.20117112590498</v>
      </c>
      <c r="AX194">
        <v>375.82654788549598</v>
      </c>
      <c r="AY194">
        <v>357.83802933640999</v>
      </c>
      <c r="AZ194">
        <v>357.70521583684598</v>
      </c>
      <c r="BA194">
        <v>389.93857567330798</v>
      </c>
      <c r="BB194">
        <v>404.21630939156103</v>
      </c>
      <c r="BC194">
        <v>398.68793127395799</v>
      </c>
      <c r="BD194">
        <v>389.68680539416198</v>
      </c>
      <c r="BE194">
        <v>392.45560794491098</v>
      </c>
      <c r="BF194">
        <v>389.12625311858602</v>
      </c>
      <c r="BG194">
        <v>387.462818260566</v>
      </c>
      <c r="BH194">
        <v>366.58472191901399</v>
      </c>
      <c r="BI194">
        <v>348.76109045304298</v>
      </c>
      <c r="BJ194">
        <v>343.53786599912303</v>
      </c>
      <c r="BK194">
        <v>334.94557367839298</v>
      </c>
      <c r="BL194">
        <v>321.473414117505</v>
      </c>
      <c r="BM194">
        <v>337.082523193518</v>
      </c>
      <c r="BN194">
        <v>326.61589387356298</v>
      </c>
      <c r="BO194">
        <v>328.02254351140903</v>
      </c>
      <c r="BP194">
        <v>335.06825557665599</v>
      </c>
      <c r="BQ194">
        <v>331.00310182220602</v>
      </c>
      <c r="BR194">
        <v>330.73274304716301</v>
      </c>
      <c r="BS194">
        <v>333.32726140837599</v>
      </c>
      <c r="BT194">
        <v>334.52794285861597</v>
      </c>
      <c r="BU194">
        <v>329.674426096194</v>
      </c>
      <c r="BV194">
        <v>325.099038901097</v>
      </c>
      <c r="BW194">
        <v>335.52082177346603</v>
      </c>
      <c r="BX194">
        <v>326.88989746157199</v>
      </c>
      <c r="BY194">
        <v>337.06564019153001</v>
      </c>
      <c r="BZ194">
        <v>337.00026395884402</v>
      </c>
      <c r="CA194">
        <v>334.48562545377501</v>
      </c>
      <c r="CB194">
        <v>333.49802009977401</v>
      </c>
      <c r="CC194">
        <v>333.32551398896499</v>
      </c>
      <c r="CD194">
        <v>336.657286647511</v>
      </c>
      <c r="CE194">
        <v>332.76809377719098</v>
      </c>
      <c r="CF194">
        <v>331.21631361627101</v>
      </c>
      <c r="CG194">
        <v>334.94784655191398</v>
      </c>
      <c r="CH194">
        <v>332.75738760889698</v>
      </c>
      <c r="CI194">
        <v>316.88882044626303</v>
      </c>
      <c r="CJ194">
        <v>328.75477720371998</v>
      </c>
      <c r="CK194">
        <v>338.51387681035402</v>
      </c>
      <c r="CL194">
        <v>320.832868633126</v>
      </c>
      <c r="CM194">
        <v>339.20078216084897</v>
      </c>
      <c r="CN194">
        <v>342.21506445066899</v>
      </c>
      <c r="CO194">
        <v>351.08407256454097</v>
      </c>
      <c r="CP194">
        <v>347.31287857459199</v>
      </c>
      <c r="CQ194">
        <v>335.78636556950897</v>
      </c>
      <c r="CR194">
        <v>336.54336114604399</v>
      </c>
      <c r="CS194">
        <v>332.314484560869</v>
      </c>
      <c r="CT194">
        <v>332.18957038656799</v>
      </c>
      <c r="CU194">
        <v>338.12756544472302</v>
      </c>
      <c r="CV194">
        <v>344.16273458959199</v>
      </c>
      <c r="CW194">
        <v>339.00196145888299</v>
      </c>
    </row>
    <row r="195" spans="1:101" x14ac:dyDescent="0.25">
      <c r="A195">
        <v>46.381842456608801</v>
      </c>
      <c r="B195">
        <v>342.12651063680198</v>
      </c>
      <c r="C195">
        <v>326.41843401178301</v>
      </c>
      <c r="D195">
        <v>327.65382382461701</v>
      </c>
      <c r="E195">
        <v>326.64393442975802</v>
      </c>
      <c r="F195">
        <v>329.16148450273801</v>
      </c>
      <c r="G195">
        <v>326.17626239931099</v>
      </c>
      <c r="H195">
        <v>331.87772941497298</v>
      </c>
      <c r="I195">
        <v>330.736480450177</v>
      </c>
      <c r="J195">
        <v>341.10887377236099</v>
      </c>
      <c r="K195">
        <v>333.099238555927</v>
      </c>
      <c r="L195">
        <v>324.64593454002397</v>
      </c>
      <c r="M195">
        <v>319.52622924350999</v>
      </c>
      <c r="N195">
        <v>336.44026660352603</v>
      </c>
      <c r="O195">
        <v>331.30205748132101</v>
      </c>
      <c r="P195">
        <v>324.04034339531802</v>
      </c>
      <c r="Q195">
        <v>325.33698861984499</v>
      </c>
      <c r="R195">
        <v>334.90605688892998</v>
      </c>
      <c r="S195">
        <v>323.25758738402402</v>
      </c>
      <c r="T195">
        <v>332.03069497002599</v>
      </c>
      <c r="U195">
        <v>317.31099430195701</v>
      </c>
      <c r="V195">
        <v>330.76879718924602</v>
      </c>
      <c r="W195">
        <v>330.68203041128498</v>
      </c>
      <c r="X195">
        <v>323.43707907891201</v>
      </c>
      <c r="Y195">
        <v>323.63984879174899</v>
      </c>
      <c r="Z195">
        <v>323.166770305726</v>
      </c>
      <c r="AA195">
        <v>330.62470007717502</v>
      </c>
      <c r="AB195">
        <v>325.98668626448699</v>
      </c>
      <c r="AC195">
        <v>333.052541798145</v>
      </c>
      <c r="AD195">
        <v>332.40666417970903</v>
      </c>
      <c r="AE195">
        <v>336.57436158745901</v>
      </c>
      <c r="AF195">
        <v>328.08140688972298</v>
      </c>
      <c r="AG195">
        <v>332.23457598968702</v>
      </c>
      <c r="AH195">
        <v>335.44086343235199</v>
      </c>
      <c r="AI195">
        <v>331.49970792849803</v>
      </c>
      <c r="AJ195">
        <v>336.708415043824</v>
      </c>
      <c r="AK195">
        <v>339.72160341599402</v>
      </c>
      <c r="AL195">
        <v>337.17090936582099</v>
      </c>
      <c r="AM195">
        <v>345.00671581825202</v>
      </c>
      <c r="AN195">
        <v>344.40250166368702</v>
      </c>
      <c r="AO195">
        <v>347.12024367249199</v>
      </c>
      <c r="AP195">
        <v>342.65411426076997</v>
      </c>
      <c r="AQ195">
        <v>350.41807137430197</v>
      </c>
      <c r="AR195">
        <v>358.93337867893399</v>
      </c>
      <c r="AS195">
        <v>350.33988068218099</v>
      </c>
      <c r="AT195">
        <v>355.46510989399798</v>
      </c>
      <c r="AU195">
        <v>350.43311435962602</v>
      </c>
      <c r="AV195">
        <v>354.22133808653598</v>
      </c>
      <c r="AW195">
        <v>358.31376402334899</v>
      </c>
      <c r="AX195">
        <v>379.12896759911098</v>
      </c>
      <c r="AY195">
        <v>356.43079693524402</v>
      </c>
      <c r="AZ195">
        <v>355.57499245676303</v>
      </c>
      <c r="BA195">
        <v>387.65662357685102</v>
      </c>
      <c r="BB195">
        <v>401.52943334610802</v>
      </c>
      <c r="BC195">
        <v>398.32343209584502</v>
      </c>
      <c r="BD195">
        <v>391.55721915010503</v>
      </c>
      <c r="BE195">
        <v>395.64596807704601</v>
      </c>
      <c r="BF195">
        <v>390.79026452203698</v>
      </c>
      <c r="BG195">
        <v>391.38235540267999</v>
      </c>
      <c r="BH195">
        <v>368.43579479410602</v>
      </c>
      <c r="BI195">
        <v>350.65467021833001</v>
      </c>
      <c r="BJ195">
        <v>343.19097469108499</v>
      </c>
      <c r="BK195">
        <v>333.66851908410001</v>
      </c>
      <c r="BL195">
        <v>321.582289313518</v>
      </c>
      <c r="BM195">
        <v>329.31323679539798</v>
      </c>
      <c r="BN195">
        <v>328.59626022706601</v>
      </c>
      <c r="BO195">
        <v>330.34492115900099</v>
      </c>
      <c r="BP195">
        <v>338.86797421911098</v>
      </c>
      <c r="BQ195">
        <v>329.53322703178202</v>
      </c>
      <c r="BR195">
        <v>332.63291945774398</v>
      </c>
      <c r="BS195">
        <v>332.67612288273398</v>
      </c>
      <c r="BT195">
        <v>337.21477214399403</v>
      </c>
      <c r="BU195">
        <v>328.34006609308898</v>
      </c>
      <c r="BV195">
        <v>324.51437960132802</v>
      </c>
      <c r="BW195">
        <v>338.64658656482101</v>
      </c>
      <c r="BX195">
        <v>330.631769694051</v>
      </c>
      <c r="BY195">
        <v>342.31380753987202</v>
      </c>
      <c r="BZ195">
        <v>330.82795107803099</v>
      </c>
      <c r="CA195">
        <v>335.58772216166199</v>
      </c>
      <c r="CB195">
        <v>330.262605689005</v>
      </c>
      <c r="CC195">
        <v>331.342923567453</v>
      </c>
      <c r="CD195">
        <v>334.67200351336101</v>
      </c>
      <c r="CE195">
        <v>335.25699833606399</v>
      </c>
      <c r="CF195">
        <v>326.55738261275002</v>
      </c>
      <c r="CG195">
        <v>329.15196863440002</v>
      </c>
      <c r="CH195">
        <v>328.36002199222901</v>
      </c>
      <c r="CI195">
        <v>315.88939669729399</v>
      </c>
      <c r="CJ195">
        <v>327.66503918612301</v>
      </c>
      <c r="CK195">
        <v>338.38707588850599</v>
      </c>
      <c r="CL195">
        <v>320.98966264643099</v>
      </c>
      <c r="CM195">
        <v>339.54225996063002</v>
      </c>
      <c r="CN195">
        <v>342.70850921459402</v>
      </c>
      <c r="CO195">
        <v>350.42630756646997</v>
      </c>
      <c r="CP195">
        <v>346.60330067016298</v>
      </c>
      <c r="CQ195">
        <v>332.40911027993297</v>
      </c>
      <c r="CR195">
        <v>337.15924825471302</v>
      </c>
      <c r="CS195">
        <v>334.61675200710403</v>
      </c>
      <c r="CT195">
        <v>325.299434036614</v>
      </c>
      <c r="CU195">
        <v>339.50705173067303</v>
      </c>
      <c r="CV195">
        <v>337.87626950109001</v>
      </c>
      <c r="CW195">
        <v>337.07497057523898</v>
      </c>
    </row>
    <row r="196" spans="1:101" x14ac:dyDescent="0.25">
      <c r="A196">
        <v>46.6221628838451</v>
      </c>
      <c r="B196">
        <v>342.12651063680198</v>
      </c>
      <c r="C196">
        <v>326.41843401178301</v>
      </c>
      <c r="D196">
        <v>327.65382382461701</v>
      </c>
      <c r="E196">
        <v>326.64393442975802</v>
      </c>
      <c r="F196">
        <v>329.16148450273801</v>
      </c>
      <c r="G196">
        <v>326.17626239931099</v>
      </c>
      <c r="H196">
        <v>331.87772941497298</v>
      </c>
      <c r="I196">
        <v>330.736480450177</v>
      </c>
      <c r="J196">
        <v>341.10887377236099</v>
      </c>
      <c r="K196">
        <v>333.099238555927</v>
      </c>
      <c r="L196">
        <v>324.64593454002397</v>
      </c>
      <c r="M196">
        <v>319.52622924350999</v>
      </c>
      <c r="N196">
        <v>336.44026660352603</v>
      </c>
      <c r="O196">
        <v>331.30205748132101</v>
      </c>
      <c r="P196">
        <v>324.04034339531802</v>
      </c>
      <c r="Q196">
        <v>325.33698861984499</v>
      </c>
      <c r="R196">
        <v>334.90605688892998</v>
      </c>
      <c r="S196">
        <v>323.25758738402402</v>
      </c>
      <c r="T196">
        <v>332.03069497002599</v>
      </c>
      <c r="U196">
        <v>317.31099430195701</v>
      </c>
      <c r="V196">
        <v>330.76879718924602</v>
      </c>
      <c r="W196">
        <v>330.68203041128498</v>
      </c>
      <c r="X196">
        <v>323.43707907891201</v>
      </c>
      <c r="Y196">
        <v>323.63984879174899</v>
      </c>
      <c r="Z196">
        <v>323.166770305726</v>
      </c>
      <c r="AA196">
        <v>330.62470007717502</v>
      </c>
      <c r="AB196">
        <v>325.98668626448699</v>
      </c>
      <c r="AC196">
        <v>333.052541798145</v>
      </c>
      <c r="AD196">
        <v>332.40666417970903</v>
      </c>
      <c r="AE196">
        <v>336.57436158745901</v>
      </c>
      <c r="AF196">
        <v>328.08140688972298</v>
      </c>
      <c r="AG196">
        <v>332.23457598968702</v>
      </c>
      <c r="AH196">
        <v>335.44086343235199</v>
      </c>
      <c r="AI196">
        <v>331.49970792849803</v>
      </c>
      <c r="AJ196">
        <v>336.708415043824</v>
      </c>
      <c r="AK196">
        <v>339.72160341599402</v>
      </c>
      <c r="AL196">
        <v>337.17090936582099</v>
      </c>
      <c r="AM196">
        <v>345.00671581825202</v>
      </c>
      <c r="AN196">
        <v>344.40250166368702</v>
      </c>
      <c r="AO196">
        <v>347.12024367249199</v>
      </c>
      <c r="AP196">
        <v>342.65411426076997</v>
      </c>
      <c r="AQ196">
        <v>350.41807137430197</v>
      </c>
      <c r="AR196">
        <v>358.93337867893399</v>
      </c>
      <c r="AS196">
        <v>350.33988068218099</v>
      </c>
      <c r="AT196">
        <v>355.46510989399798</v>
      </c>
      <c r="AU196">
        <v>350.43311435962602</v>
      </c>
      <c r="AV196">
        <v>354.22133808653598</v>
      </c>
      <c r="AW196">
        <v>358.31376402334899</v>
      </c>
      <c r="AX196">
        <v>379.12896759911098</v>
      </c>
      <c r="AY196">
        <v>356.43079693524402</v>
      </c>
      <c r="AZ196">
        <v>355.57499245676303</v>
      </c>
      <c r="BA196">
        <v>387.65662357685102</v>
      </c>
      <c r="BB196">
        <v>401.52943334610802</v>
      </c>
      <c r="BC196">
        <v>398.32343209584502</v>
      </c>
      <c r="BD196">
        <v>391.55721915010503</v>
      </c>
      <c r="BE196">
        <v>395.64596807704601</v>
      </c>
      <c r="BF196">
        <v>390.79026452203698</v>
      </c>
      <c r="BG196">
        <v>391.38235540267999</v>
      </c>
      <c r="BH196">
        <v>368.43579479410602</v>
      </c>
      <c r="BI196">
        <v>350.65467021833001</v>
      </c>
      <c r="BJ196">
        <v>343.19097469108499</v>
      </c>
      <c r="BK196">
        <v>333.66851908410001</v>
      </c>
      <c r="BL196">
        <v>321.582289313518</v>
      </c>
      <c r="BM196">
        <v>329.31323679539798</v>
      </c>
      <c r="BN196">
        <v>328.59626022706601</v>
      </c>
      <c r="BO196">
        <v>330.34492115900099</v>
      </c>
      <c r="BP196">
        <v>338.86797421911098</v>
      </c>
      <c r="BQ196">
        <v>329.53322703178202</v>
      </c>
      <c r="BR196">
        <v>332.63291945774398</v>
      </c>
      <c r="BS196">
        <v>332.67612288273398</v>
      </c>
      <c r="BT196">
        <v>337.21477214399403</v>
      </c>
      <c r="BU196">
        <v>328.34006609308898</v>
      </c>
      <c r="BV196">
        <v>324.51437960132802</v>
      </c>
      <c r="BW196">
        <v>338.64658656482101</v>
      </c>
      <c r="BX196">
        <v>330.631769694051</v>
      </c>
      <c r="BY196">
        <v>342.31380753987202</v>
      </c>
      <c r="BZ196">
        <v>330.82795107803099</v>
      </c>
      <c r="CA196">
        <v>335.58772216166199</v>
      </c>
      <c r="CB196">
        <v>330.262605689005</v>
      </c>
      <c r="CC196">
        <v>331.342923567453</v>
      </c>
      <c r="CD196">
        <v>334.67200351336101</v>
      </c>
      <c r="CE196">
        <v>335.25699833606399</v>
      </c>
      <c r="CF196">
        <v>326.55738261275002</v>
      </c>
      <c r="CG196">
        <v>329.15196863440002</v>
      </c>
      <c r="CH196">
        <v>328.36002199222901</v>
      </c>
      <c r="CI196">
        <v>315.88939669729399</v>
      </c>
      <c r="CJ196">
        <v>327.66503918612301</v>
      </c>
      <c r="CK196">
        <v>338.38707588850599</v>
      </c>
      <c r="CL196">
        <v>320.98966264643099</v>
      </c>
      <c r="CM196">
        <v>339.54225996063002</v>
      </c>
      <c r="CN196">
        <v>342.70850921459402</v>
      </c>
      <c r="CO196">
        <v>350.42630756646997</v>
      </c>
      <c r="CP196">
        <v>346.60330067016298</v>
      </c>
      <c r="CQ196">
        <v>332.40911027993297</v>
      </c>
      <c r="CR196">
        <v>337.15924825471302</v>
      </c>
      <c r="CS196">
        <v>334.61675200710403</v>
      </c>
      <c r="CT196">
        <v>325.299434036614</v>
      </c>
      <c r="CU196">
        <v>339.50705173067303</v>
      </c>
      <c r="CV196">
        <v>337.87626950109001</v>
      </c>
      <c r="CW196">
        <v>337.07497057523898</v>
      </c>
    </row>
    <row r="197" spans="1:101" x14ac:dyDescent="0.25">
      <c r="A197">
        <v>46.862483311081398</v>
      </c>
      <c r="B197">
        <v>341.99577338239197</v>
      </c>
      <c r="C197">
        <v>326.66596705489502</v>
      </c>
      <c r="D197">
        <v>327.625094218149</v>
      </c>
      <c r="E197">
        <v>327.07238076006098</v>
      </c>
      <c r="F197">
        <v>329.46474924979498</v>
      </c>
      <c r="G197">
        <v>326.29447438491297</v>
      </c>
      <c r="H197">
        <v>330.95729115452701</v>
      </c>
      <c r="I197">
        <v>330.10913459236798</v>
      </c>
      <c r="J197">
        <v>340.62848585473398</v>
      </c>
      <c r="K197">
        <v>332.73720627643399</v>
      </c>
      <c r="L197">
        <v>325.018510576945</v>
      </c>
      <c r="M197">
        <v>318.97523864717903</v>
      </c>
      <c r="N197">
        <v>335.76772328487903</v>
      </c>
      <c r="O197">
        <v>331.85225425784</v>
      </c>
      <c r="P197">
        <v>324.09722083793901</v>
      </c>
      <c r="Q197">
        <v>325.73251692754002</v>
      </c>
      <c r="R197">
        <v>335.62035231115999</v>
      </c>
      <c r="S197">
        <v>323.27179764037101</v>
      </c>
      <c r="T197">
        <v>331.790331490234</v>
      </c>
      <c r="U197">
        <v>318.69699281182199</v>
      </c>
      <c r="V197">
        <v>330.984657486326</v>
      </c>
      <c r="W197">
        <v>331.371846056614</v>
      </c>
      <c r="X197">
        <v>323.74011505680897</v>
      </c>
      <c r="Y197">
        <v>323.19921831836899</v>
      </c>
      <c r="Z197">
        <v>323.68824139211398</v>
      </c>
      <c r="AA197">
        <v>330.641507314379</v>
      </c>
      <c r="AB197">
        <v>325.639848358427</v>
      </c>
      <c r="AC197">
        <v>333.58856169024801</v>
      </c>
      <c r="AD197">
        <v>332.16096653297001</v>
      </c>
      <c r="AE197">
        <v>336.64428101270499</v>
      </c>
      <c r="AF197">
        <v>326.33371500808897</v>
      </c>
      <c r="AG197">
        <v>331.916062918671</v>
      </c>
      <c r="AH197">
        <v>334.40523914518201</v>
      </c>
      <c r="AI197">
        <v>331.70173293713498</v>
      </c>
      <c r="AJ197">
        <v>335.393577800662</v>
      </c>
      <c r="AK197">
        <v>339.81537030443002</v>
      </c>
      <c r="AL197">
        <v>337.93713519632001</v>
      </c>
      <c r="AM197">
        <v>344.92186749715398</v>
      </c>
      <c r="AN197">
        <v>344.39699130927897</v>
      </c>
      <c r="AO197">
        <v>347.57757902369701</v>
      </c>
      <c r="AP197">
        <v>342.41762484493103</v>
      </c>
      <c r="AQ197">
        <v>349.595719491983</v>
      </c>
      <c r="AR197">
        <v>358.96872257802198</v>
      </c>
      <c r="AS197">
        <v>350.297890403483</v>
      </c>
      <c r="AT197">
        <v>355.22530950336397</v>
      </c>
      <c r="AU197">
        <v>350.18801806758501</v>
      </c>
      <c r="AV197">
        <v>354.64287913183301</v>
      </c>
      <c r="AW197">
        <v>358.67824322682401</v>
      </c>
      <c r="AX197">
        <v>378.44501833171398</v>
      </c>
      <c r="AY197">
        <v>355.77954254911702</v>
      </c>
      <c r="AZ197">
        <v>356.34445603573403</v>
      </c>
      <c r="BA197">
        <v>386.98487127664902</v>
      </c>
      <c r="BB197">
        <v>400.55195306802301</v>
      </c>
      <c r="BC197">
        <v>397.578645207737</v>
      </c>
      <c r="BD197">
        <v>392.18367461614201</v>
      </c>
      <c r="BE197">
        <v>396.172631409573</v>
      </c>
      <c r="BF197">
        <v>390.48554848879598</v>
      </c>
      <c r="BG197">
        <v>390.91058671931</v>
      </c>
      <c r="BH197">
        <v>368.69418078682202</v>
      </c>
      <c r="BI197">
        <v>351.47948882346498</v>
      </c>
      <c r="BJ197">
        <v>343.57940427636203</v>
      </c>
      <c r="BK197">
        <v>333.81055965406</v>
      </c>
      <c r="BL197">
        <v>321.58279383801499</v>
      </c>
      <c r="BM197">
        <v>328.31249404628699</v>
      </c>
      <c r="BN197">
        <v>327.555544096951</v>
      </c>
      <c r="BO197">
        <v>330.31441041660003</v>
      </c>
      <c r="BP197">
        <v>338.92197480192601</v>
      </c>
      <c r="BQ197">
        <v>329.800399258124</v>
      </c>
      <c r="BR197">
        <v>331.69489145589199</v>
      </c>
      <c r="BS197">
        <v>332.18460829592402</v>
      </c>
      <c r="BT197">
        <v>336.90558864923901</v>
      </c>
      <c r="BU197">
        <v>328.503687722314</v>
      </c>
      <c r="BV197">
        <v>324.49069344006602</v>
      </c>
      <c r="BW197">
        <v>337.745179886914</v>
      </c>
      <c r="BX197">
        <v>330.87320929542102</v>
      </c>
      <c r="BY197">
        <v>341.36126572546601</v>
      </c>
      <c r="BZ197">
        <v>331.29028193501802</v>
      </c>
      <c r="CA197">
        <v>334.92046146149198</v>
      </c>
      <c r="CB197">
        <v>331.121672626357</v>
      </c>
      <c r="CC197">
        <v>331.89731217824402</v>
      </c>
      <c r="CD197">
        <v>335.45480088187202</v>
      </c>
      <c r="CE197">
        <v>334.90901724137302</v>
      </c>
      <c r="CF197">
        <v>326.93248626302397</v>
      </c>
      <c r="CG197">
        <v>329.46386680952003</v>
      </c>
      <c r="CH197">
        <v>327.923062329836</v>
      </c>
      <c r="CI197">
        <v>316.55118116248201</v>
      </c>
      <c r="CJ197">
        <v>328.11557509072702</v>
      </c>
      <c r="CK197">
        <v>337.79897429832499</v>
      </c>
      <c r="CL197">
        <v>320.460485190697</v>
      </c>
      <c r="CM197">
        <v>339.744223874726</v>
      </c>
      <c r="CN197">
        <v>342.02732632438898</v>
      </c>
      <c r="CO197">
        <v>349.67134303111499</v>
      </c>
      <c r="CP197">
        <v>347.09277671011398</v>
      </c>
      <c r="CQ197">
        <v>331.94147134504698</v>
      </c>
      <c r="CR197">
        <v>336.57157022152501</v>
      </c>
      <c r="CS197">
        <v>334.20539819683199</v>
      </c>
      <c r="CT197">
        <v>324.719145726151</v>
      </c>
      <c r="CU197">
        <v>339.25960621693099</v>
      </c>
      <c r="CV197">
        <v>336.69219674827599</v>
      </c>
      <c r="CW197">
        <v>336.71506307020798</v>
      </c>
    </row>
    <row r="198" spans="1:101" x14ac:dyDescent="0.25">
      <c r="A198">
        <v>47.102803738317697</v>
      </c>
      <c r="B198">
        <v>343.21022304739898</v>
      </c>
      <c r="C198">
        <v>327.926071685784</v>
      </c>
      <c r="D198">
        <v>332.01272643715703</v>
      </c>
      <c r="E198">
        <v>333.42348312754802</v>
      </c>
      <c r="F198">
        <v>331.296609610475</v>
      </c>
      <c r="G198">
        <v>329.95071928010401</v>
      </c>
      <c r="H198">
        <v>326.76500205923003</v>
      </c>
      <c r="I198">
        <v>325.85889497884398</v>
      </c>
      <c r="J198">
        <v>330.59355994254798</v>
      </c>
      <c r="K198">
        <v>327.96867360981599</v>
      </c>
      <c r="L198">
        <v>325.63837967148902</v>
      </c>
      <c r="M198">
        <v>321.20347181313599</v>
      </c>
      <c r="N198">
        <v>328.008029340392</v>
      </c>
      <c r="O198">
        <v>333.165870147877</v>
      </c>
      <c r="P198">
        <v>324.503851257289</v>
      </c>
      <c r="Q198">
        <v>327.49504980728199</v>
      </c>
      <c r="R198">
        <v>334.17519650916802</v>
      </c>
      <c r="S198">
        <v>322.36615818116798</v>
      </c>
      <c r="T198">
        <v>333.03620919301</v>
      </c>
      <c r="U198">
        <v>326.60383763917702</v>
      </c>
      <c r="V198">
        <v>331.14330128481203</v>
      </c>
      <c r="W198">
        <v>333.38537486488201</v>
      </c>
      <c r="X198">
        <v>330.90167470246399</v>
      </c>
      <c r="Y198">
        <v>324.66735759653699</v>
      </c>
      <c r="Z198">
        <v>326.714213976297</v>
      </c>
      <c r="AA198">
        <v>334.59320229212898</v>
      </c>
      <c r="AB198">
        <v>326.681016951179</v>
      </c>
      <c r="AC198">
        <v>332.05306849756499</v>
      </c>
      <c r="AD198">
        <v>334.97755012076499</v>
      </c>
      <c r="AE198">
        <v>336.675447894684</v>
      </c>
      <c r="AF198">
        <v>320.23585451857502</v>
      </c>
      <c r="AG198">
        <v>326.64302216810597</v>
      </c>
      <c r="AH198">
        <v>326.49415919952003</v>
      </c>
      <c r="AI198">
        <v>333.36262658824501</v>
      </c>
      <c r="AJ198">
        <v>329.75176803453297</v>
      </c>
      <c r="AK198">
        <v>339.78228042093798</v>
      </c>
      <c r="AL198">
        <v>345.31413247683702</v>
      </c>
      <c r="AM198">
        <v>350.41562512430801</v>
      </c>
      <c r="AN198">
        <v>348.066788927235</v>
      </c>
      <c r="AO198">
        <v>349.384778917652</v>
      </c>
      <c r="AP198">
        <v>346.025367112075</v>
      </c>
      <c r="AQ198">
        <v>345.59613714390798</v>
      </c>
      <c r="AR198">
        <v>359.10018028979601</v>
      </c>
      <c r="AS198">
        <v>345.05469969049699</v>
      </c>
      <c r="AT198">
        <v>353.00851846311502</v>
      </c>
      <c r="AU198">
        <v>347.523051748765</v>
      </c>
      <c r="AV198">
        <v>352.10323531340401</v>
      </c>
      <c r="AW198">
        <v>358.28081701765501</v>
      </c>
      <c r="AX198">
        <v>373.24793176485502</v>
      </c>
      <c r="AY198">
        <v>351.476259993496</v>
      </c>
      <c r="AZ198">
        <v>365.77566045782697</v>
      </c>
      <c r="BA198">
        <v>384.020539699268</v>
      </c>
      <c r="BB198">
        <v>401.89105630764197</v>
      </c>
      <c r="BC198">
        <v>392.69255543713501</v>
      </c>
      <c r="BD198">
        <v>392.19581137707002</v>
      </c>
      <c r="BE198">
        <v>398.31418571913099</v>
      </c>
      <c r="BF198">
        <v>393.35015108288502</v>
      </c>
      <c r="BG198">
        <v>390.35615128915202</v>
      </c>
      <c r="BH198">
        <v>371.26529668243597</v>
      </c>
      <c r="BI198">
        <v>353.93445127746202</v>
      </c>
      <c r="BJ198">
        <v>341.33592769665199</v>
      </c>
      <c r="BK198">
        <v>335.968217296386</v>
      </c>
      <c r="BL198">
        <v>319.89139204360202</v>
      </c>
      <c r="BM198">
        <v>321.44012532143802</v>
      </c>
      <c r="BN198">
        <v>325.09069462421598</v>
      </c>
      <c r="BO198">
        <v>331.03242127280902</v>
      </c>
      <c r="BP198">
        <v>335.25966416020299</v>
      </c>
      <c r="BQ198">
        <v>325.60177054930898</v>
      </c>
      <c r="BR198">
        <v>331.74867492727299</v>
      </c>
      <c r="BS198">
        <v>325.21935936120599</v>
      </c>
      <c r="BT198">
        <v>332.90503650085998</v>
      </c>
      <c r="BU198">
        <v>329.24672320241001</v>
      </c>
      <c r="BV198">
        <v>327.11888257954701</v>
      </c>
      <c r="BW198">
        <v>334.19603188057698</v>
      </c>
      <c r="BX198">
        <v>333.60940518455499</v>
      </c>
      <c r="BY198">
        <v>335.78464582360198</v>
      </c>
      <c r="BZ198">
        <v>330.58240111098797</v>
      </c>
      <c r="CA198">
        <v>335.055887085731</v>
      </c>
      <c r="CB198">
        <v>335.65852513490802</v>
      </c>
      <c r="CC198">
        <v>330.57701796448202</v>
      </c>
      <c r="CD198">
        <v>334.04640090275802</v>
      </c>
      <c r="CE198">
        <v>333.31558644442703</v>
      </c>
      <c r="CF198">
        <v>328.36465415007899</v>
      </c>
      <c r="CG198">
        <v>330.12274129999798</v>
      </c>
      <c r="CH198">
        <v>323.91639846183801</v>
      </c>
      <c r="CI198">
        <v>320.957563104634</v>
      </c>
      <c r="CJ198">
        <v>328.48341703531099</v>
      </c>
      <c r="CK198">
        <v>337.164425613368</v>
      </c>
      <c r="CL198">
        <v>322.516112078368</v>
      </c>
      <c r="CM198">
        <v>335.67164989397298</v>
      </c>
      <c r="CN198">
        <v>338.73483832027802</v>
      </c>
      <c r="CO198">
        <v>342.93779944114601</v>
      </c>
      <c r="CP198">
        <v>343.85212167848101</v>
      </c>
      <c r="CQ198">
        <v>333.21722988141198</v>
      </c>
      <c r="CR198">
        <v>329.91725701589201</v>
      </c>
      <c r="CS198">
        <v>334.47728101106401</v>
      </c>
      <c r="CT198">
        <v>325.741968561193</v>
      </c>
      <c r="CU198">
        <v>337.71766500148902</v>
      </c>
      <c r="CV198">
        <v>329.28074914730502</v>
      </c>
      <c r="CW198">
        <v>335.74336983858899</v>
      </c>
    </row>
    <row r="199" spans="1:101" x14ac:dyDescent="0.25">
      <c r="A199">
        <v>47.343124165554002</v>
      </c>
      <c r="B199">
        <v>343.04456811610299</v>
      </c>
      <c r="C199">
        <v>327.86716537605798</v>
      </c>
      <c r="D199">
        <v>334.296429952344</v>
      </c>
      <c r="E199">
        <v>338.37344867656498</v>
      </c>
      <c r="F199">
        <v>330.81504456893401</v>
      </c>
      <c r="G199">
        <v>332.32299959859898</v>
      </c>
      <c r="H199">
        <v>325.18343221220601</v>
      </c>
      <c r="I199">
        <v>323.57252531938201</v>
      </c>
      <c r="J199">
        <v>323.393511125391</v>
      </c>
      <c r="K199">
        <v>326.702271262078</v>
      </c>
      <c r="L199">
        <v>326.76738671651799</v>
      </c>
      <c r="M199">
        <v>324.80502905332901</v>
      </c>
      <c r="N199">
        <v>326.47643852256601</v>
      </c>
      <c r="O199">
        <v>330.91473670913598</v>
      </c>
      <c r="P199">
        <v>320.77696497822302</v>
      </c>
      <c r="Q199">
        <v>325.640590115289</v>
      </c>
      <c r="R199">
        <v>331.55937361511002</v>
      </c>
      <c r="S199">
        <v>323.047644342154</v>
      </c>
      <c r="T199">
        <v>333.58901954550998</v>
      </c>
      <c r="U199">
        <v>327.38872652598599</v>
      </c>
      <c r="V199">
        <v>331.88378773509697</v>
      </c>
      <c r="W199">
        <v>335.669603475092</v>
      </c>
      <c r="X199">
        <v>333.61732270001602</v>
      </c>
      <c r="Y199">
        <v>326.36695603247898</v>
      </c>
      <c r="Z199">
        <v>330.83621850464499</v>
      </c>
      <c r="AA199">
        <v>335.26708685623402</v>
      </c>
      <c r="AB199">
        <v>333.05491934648899</v>
      </c>
      <c r="AC199">
        <v>330.344690584646</v>
      </c>
      <c r="AD199">
        <v>332.91521270420799</v>
      </c>
      <c r="AE199">
        <v>338.93257404155401</v>
      </c>
      <c r="AF199">
        <v>317.494313513539</v>
      </c>
      <c r="AG199">
        <v>327.03581549822599</v>
      </c>
      <c r="AH199">
        <v>328.16336728516399</v>
      </c>
      <c r="AI199">
        <v>329.756802136229</v>
      </c>
      <c r="AJ199">
        <v>331.52141062646899</v>
      </c>
      <c r="AK199">
        <v>341.15461177542602</v>
      </c>
      <c r="AL199">
        <v>342.88472783222699</v>
      </c>
      <c r="AM199">
        <v>350.96420217012599</v>
      </c>
      <c r="AN199">
        <v>349.92728416206302</v>
      </c>
      <c r="AO199">
        <v>344.85481892354898</v>
      </c>
      <c r="AP199">
        <v>351.28360562908699</v>
      </c>
      <c r="AQ199">
        <v>343.78566841710199</v>
      </c>
      <c r="AR199">
        <v>356.32456058171903</v>
      </c>
      <c r="AS199">
        <v>341.91102182213598</v>
      </c>
      <c r="AT199">
        <v>351.485956119744</v>
      </c>
      <c r="AU199">
        <v>346.25347116775799</v>
      </c>
      <c r="AV199">
        <v>350.54928368707198</v>
      </c>
      <c r="AW199">
        <v>355.25594526169499</v>
      </c>
      <c r="AX199">
        <v>370.83946462750998</v>
      </c>
      <c r="AY199">
        <v>349.77865017002199</v>
      </c>
      <c r="AZ199">
        <v>370.20303675578702</v>
      </c>
      <c r="BA199">
        <v>384.79307098654499</v>
      </c>
      <c r="BB199">
        <v>402.39124031215101</v>
      </c>
      <c r="BC199">
        <v>390.58845454881998</v>
      </c>
      <c r="BD199">
        <v>395.324317216861</v>
      </c>
      <c r="BE199">
        <v>397.22964795161897</v>
      </c>
      <c r="BF199">
        <v>401.278293627653</v>
      </c>
      <c r="BG199">
        <v>392.09131942921601</v>
      </c>
      <c r="BH199">
        <v>375.79331702571898</v>
      </c>
      <c r="BI199">
        <v>356.990711106829</v>
      </c>
      <c r="BJ199">
        <v>342.36089514149199</v>
      </c>
      <c r="BK199">
        <v>338.43567827894202</v>
      </c>
      <c r="BL199">
        <v>323.89396028917997</v>
      </c>
      <c r="BM199">
        <v>320.65981140651797</v>
      </c>
      <c r="BN199">
        <v>322.23734111504501</v>
      </c>
      <c r="BO199">
        <v>332.91866170667902</v>
      </c>
      <c r="BP199">
        <v>327.96780395036598</v>
      </c>
      <c r="BQ199">
        <v>321.77765381052802</v>
      </c>
      <c r="BR199">
        <v>335.88489388251702</v>
      </c>
      <c r="BS199">
        <v>319.86128439620899</v>
      </c>
      <c r="BT199">
        <v>329.62098175946102</v>
      </c>
      <c r="BU199">
        <v>331.11101416239001</v>
      </c>
      <c r="BV199">
        <v>326.15028478667301</v>
      </c>
      <c r="BW199">
        <v>337.79197875916702</v>
      </c>
      <c r="BX199">
        <v>328.48288284630797</v>
      </c>
      <c r="BY199">
        <v>332.07543411722997</v>
      </c>
      <c r="BZ199">
        <v>331.16134285591801</v>
      </c>
      <c r="CA199">
        <v>337.27163228686101</v>
      </c>
      <c r="CB199">
        <v>332.63948736168101</v>
      </c>
      <c r="CC199">
        <v>326.85029949640199</v>
      </c>
      <c r="CD199">
        <v>328.755053439054</v>
      </c>
      <c r="CE199">
        <v>333.67127731647503</v>
      </c>
      <c r="CF199">
        <v>322.80066326760902</v>
      </c>
      <c r="CG199">
        <v>325.98539200086799</v>
      </c>
      <c r="CH199">
        <v>325.20156752157197</v>
      </c>
      <c r="CI199">
        <v>321.47832419055601</v>
      </c>
      <c r="CJ199">
        <v>325.33695018650798</v>
      </c>
      <c r="CK199">
        <v>338.45947858616302</v>
      </c>
      <c r="CL199">
        <v>325.04454869553399</v>
      </c>
      <c r="CM199">
        <v>334.20660340867602</v>
      </c>
      <c r="CN199">
        <v>336.96221179215098</v>
      </c>
      <c r="CO199">
        <v>339.85964662650503</v>
      </c>
      <c r="CP199">
        <v>339.68705018222403</v>
      </c>
      <c r="CQ199">
        <v>333.60237513866002</v>
      </c>
      <c r="CR199">
        <v>333.26540635991603</v>
      </c>
      <c r="CS199">
        <v>335.90680989483099</v>
      </c>
      <c r="CT199">
        <v>328.93503699449002</v>
      </c>
      <c r="CU199">
        <v>339.40805382953101</v>
      </c>
      <c r="CV199">
        <v>326.80652530327598</v>
      </c>
      <c r="CW199">
        <v>333.68668983591101</v>
      </c>
    </row>
    <row r="200" spans="1:101" x14ac:dyDescent="0.25">
      <c r="A200">
        <v>47.5834445927903</v>
      </c>
      <c r="B200">
        <v>342.87120060277999</v>
      </c>
      <c r="C200">
        <v>327.96382283813</v>
      </c>
      <c r="D200">
        <v>334.32810192997999</v>
      </c>
      <c r="E200">
        <v>338.01408303728698</v>
      </c>
      <c r="F200">
        <v>330.43075486612798</v>
      </c>
      <c r="G200">
        <v>332.51450214306101</v>
      </c>
      <c r="H200">
        <v>324.77059121095101</v>
      </c>
      <c r="I200">
        <v>323.232360176214</v>
      </c>
      <c r="J200">
        <v>323.03712682588201</v>
      </c>
      <c r="K200">
        <v>326.407882164689</v>
      </c>
      <c r="L200">
        <v>326.75857186011598</v>
      </c>
      <c r="M200">
        <v>324.74575482347501</v>
      </c>
      <c r="N200">
        <v>326.91262939530401</v>
      </c>
      <c r="O200">
        <v>330.91118189039798</v>
      </c>
      <c r="P200">
        <v>320.12643040492799</v>
      </c>
      <c r="Q200">
        <v>325.65115647822103</v>
      </c>
      <c r="R200">
        <v>331.36402356591202</v>
      </c>
      <c r="S200">
        <v>323.21039210463698</v>
      </c>
      <c r="T200">
        <v>333.70536175897001</v>
      </c>
      <c r="U200">
        <v>327.29618177235699</v>
      </c>
      <c r="V200">
        <v>331.97525248665397</v>
      </c>
      <c r="W200">
        <v>335.564799459347</v>
      </c>
      <c r="X200">
        <v>333.68970082142198</v>
      </c>
      <c r="Y200">
        <v>326.21269664376501</v>
      </c>
      <c r="Z200">
        <v>330.93807940761201</v>
      </c>
      <c r="AA200">
        <v>335.27949457754897</v>
      </c>
      <c r="AB200">
        <v>333.37532823881497</v>
      </c>
      <c r="AC200">
        <v>330.130964207906</v>
      </c>
      <c r="AD200">
        <v>332.59925735246702</v>
      </c>
      <c r="AE200">
        <v>338.85310555381</v>
      </c>
      <c r="AF200">
        <v>317.27017792361698</v>
      </c>
      <c r="AG200">
        <v>327.70808721533001</v>
      </c>
      <c r="AH200">
        <v>327.96394610028602</v>
      </c>
      <c r="AI200">
        <v>329.92132933635298</v>
      </c>
      <c r="AJ200">
        <v>331.73080613899401</v>
      </c>
      <c r="AK200">
        <v>340.82212383727398</v>
      </c>
      <c r="AL200">
        <v>343.07144180961598</v>
      </c>
      <c r="AM200">
        <v>351.13007219271799</v>
      </c>
      <c r="AN200">
        <v>350.19335848514299</v>
      </c>
      <c r="AO200">
        <v>344.71068136996797</v>
      </c>
      <c r="AP200">
        <v>351.31004356863701</v>
      </c>
      <c r="AQ200">
        <v>343.15447694697798</v>
      </c>
      <c r="AR200">
        <v>356.082637327876</v>
      </c>
      <c r="AS200">
        <v>341.60474442117601</v>
      </c>
      <c r="AT200">
        <v>351.36044186573702</v>
      </c>
      <c r="AU200">
        <v>346.266574794728</v>
      </c>
      <c r="AV200">
        <v>350.35637862999602</v>
      </c>
      <c r="AW200">
        <v>355.42016194349497</v>
      </c>
      <c r="AX200">
        <v>370.88183943193502</v>
      </c>
      <c r="AY200">
        <v>349.65073277076903</v>
      </c>
      <c r="AZ200">
        <v>370.53382198390102</v>
      </c>
      <c r="BA200">
        <v>385.10793683401499</v>
      </c>
      <c r="BB200">
        <v>402.65553229099697</v>
      </c>
      <c r="BC200">
        <v>390.473604346809</v>
      </c>
      <c r="BD200">
        <v>395.56787490607098</v>
      </c>
      <c r="BE200">
        <v>397.10682651571898</v>
      </c>
      <c r="BF200">
        <v>401.560026103913</v>
      </c>
      <c r="BG200">
        <v>392.24754618954501</v>
      </c>
      <c r="BH200">
        <v>375.65890035414901</v>
      </c>
      <c r="BI200">
        <v>357.26210833366599</v>
      </c>
      <c r="BJ200">
        <v>342.06913581424601</v>
      </c>
      <c r="BK200">
        <v>338.407889051555</v>
      </c>
      <c r="BL200">
        <v>324.059133837312</v>
      </c>
      <c r="BM200">
        <v>320.48685888310001</v>
      </c>
      <c r="BN200">
        <v>322.16132640333598</v>
      </c>
      <c r="BO200">
        <v>332.86067376800401</v>
      </c>
      <c r="BP200">
        <v>327.80204824729901</v>
      </c>
      <c r="BQ200">
        <v>321.72807489867699</v>
      </c>
      <c r="BR200">
        <v>335.79565952848401</v>
      </c>
      <c r="BS200">
        <v>319.797473473335</v>
      </c>
      <c r="BT200">
        <v>329.189275848394</v>
      </c>
      <c r="BU200">
        <v>331.41196802583602</v>
      </c>
      <c r="BV200">
        <v>325.91966507707201</v>
      </c>
      <c r="BW200">
        <v>337.64108306392899</v>
      </c>
      <c r="BX200">
        <v>328.04896972190397</v>
      </c>
      <c r="BY200">
        <v>332.20108677280302</v>
      </c>
      <c r="BZ200">
        <v>331.15441678053202</v>
      </c>
      <c r="CA200">
        <v>336.88774964990199</v>
      </c>
      <c r="CB200">
        <v>332.73119850256398</v>
      </c>
      <c r="CC200">
        <v>326.82875135087602</v>
      </c>
      <c r="CD200">
        <v>328.86146969471599</v>
      </c>
      <c r="CE200">
        <v>333.692371367085</v>
      </c>
      <c r="CF200">
        <v>322.41488615352699</v>
      </c>
      <c r="CG200">
        <v>325.78079710533802</v>
      </c>
      <c r="CH200">
        <v>325.347973498653</v>
      </c>
      <c r="CI200">
        <v>321.67052286053899</v>
      </c>
      <c r="CJ200">
        <v>325.52345217940001</v>
      </c>
      <c r="CK200">
        <v>338.57279469764597</v>
      </c>
      <c r="CL200">
        <v>324.869873170105</v>
      </c>
      <c r="CM200">
        <v>334.26892867898403</v>
      </c>
      <c r="CN200">
        <v>337.166033459321</v>
      </c>
      <c r="CO200">
        <v>339.82105251840898</v>
      </c>
      <c r="CP200">
        <v>339.22164902126798</v>
      </c>
      <c r="CQ200">
        <v>333.48077267996399</v>
      </c>
      <c r="CR200">
        <v>333.66380516157801</v>
      </c>
      <c r="CS200">
        <v>336.262283519986</v>
      </c>
      <c r="CT200">
        <v>329.34928743559402</v>
      </c>
      <c r="CU200">
        <v>339.38240579999899</v>
      </c>
      <c r="CV200">
        <v>326.624600544158</v>
      </c>
      <c r="CW200">
        <v>333.39986671727098</v>
      </c>
    </row>
    <row r="201" spans="1:101" x14ac:dyDescent="0.25">
      <c r="A201">
        <v>47.823765020026698</v>
      </c>
      <c r="B201">
        <v>341.16087788329997</v>
      </c>
      <c r="C201">
        <v>326.09261532218602</v>
      </c>
      <c r="D201">
        <v>335.45325198119298</v>
      </c>
      <c r="E201">
        <v>336.77027123392702</v>
      </c>
      <c r="F201">
        <v>331.36131020717397</v>
      </c>
      <c r="G201">
        <v>332.37749688734198</v>
      </c>
      <c r="H201">
        <v>325.15155050649503</v>
      </c>
      <c r="I201">
        <v>325.48997256091297</v>
      </c>
      <c r="J201">
        <v>319.921971716055</v>
      </c>
      <c r="K201">
        <v>327.07571050102501</v>
      </c>
      <c r="L201">
        <v>329.45184920408599</v>
      </c>
      <c r="M201">
        <v>324.48709467635399</v>
      </c>
      <c r="N201">
        <v>328.21872641363802</v>
      </c>
      <c r="O201">
        <v>332.72344186334402</v>
      </c>
      <c r="P201">
        <v>321.51330569169602</v>
      </c>
      <c r="Q201">
        <v>326.76272623141</v>
      </c>
      <c r="R201">
        <v>330.18091169522802</v>
      </c>
      <c r="S201">
        <v>324.745671691258</v>
      </c>
      <c r="T201">
        <v>332.08367888195397</v>
      </c>
      <c r="U201">
        <v>327.65267339172601</v>
      </c>
      <c r="V201">
        <v>331.14355909506003</v>
      </c>
      <c r="W201">
        <v>336.10009713425899</v>
      </c>
      <c r="X201">
        <v>333.08609292426399</v>
      </c>
      <c r="Y201">
        <v>326.29970027748601</v>
      </c>
      <c r="Z201">
        <v>329.929381180012</v>
      </c>
      <c r="AA201">
        <v>337.32936524651001</v>
      </c>
      <c r="AB201">
        <v>332.75532332867499</v>
      </c>
      <c r="AC201">
        <v>327.35006811225702</v>
      </c>
      <c r="AD201">
        <v>332.944936366094</v>
      </c>
      <c r="AE201">
        <v>339.25890956210901</v>
      </c>
      <c r="AF201">
        <v>317.52650640614701</v>
      </c>
      <c r="AG201">
        <v>325.79621945780201</v>
      </c>
      <c r="AH201">
        <v>328.811942643924</v>
      </c>
      <c r="AI201">
        <v>332.27530319685798</v>
      </c>
      <c r="AJ201">
        <v>328.89529395675999</v>
      </c>
      <c r="AK201">
        <v>342.464115034222</v>
      </c>
      <c r="AL201">
        <v>341.00987484246701</v>
      </c>
      <c r="AM201">
        <v>349.141556415884</v>
      </c>
      <c r="AN201">
        <v>351.68218449121201</v>
      </c>
      <c r="AO201">
        <v>345.60776138070503</v>
      </c>
      <c r="AP201">
        <v>350.18905239653498</v>
      </c>
      <c r="AQ201">
        <v>344.244538824752</v>
      </c>
      <c r="AR201">
        <v>358.20474504559098</v>
      </c>
      <c r="AS201">
        <v>342.499293957345</v>
      </c>
      <c r="AT201">
        <v>349.20789557728801</v>
      </c>
      <c r="AU201">
        <v>345.95511750058103</v>
      </c>
      <c r="AV201">
        <v>347.20581873754901</v>
      </c>
      <c r="AW201">
        <v>357.148441174303</v>
      </c>
      <c r="AX201">
        <v>371.79134317079701</v>
      </c>
      <c r="AY201">
        <v>348.38254121857301</v>
      </c>
      <c r="AZ201">
        <v>372.11624588538899</v>
      </c>
      <c r="BA201">
        <v>385.13577670290698</v>
      </c>
      <c r="BB201">
        <v>404.37858369701303</v>
      </c>
      <c r="BC201">
        <v>391.45097505242398</v>
      </c>
      <c r="BD201">
        <v>395.78800595444</v>
      </c>
      <c r="BE201">
        <v>397.80924414339501</v>
      </c>
      <c r="BF201">
        <v>401.44822574577898</v>
      </c>
      <c r="BG201">
        <v>391.75125342890198</v>
      </c>
      <c r="BH201">
        <v>377.98977680782099</v>
      </c>
      <c r="BI201">
        <v>358.09511766320202</v>
      </c>
      <c r="BJ201">
        <v>343.59338422915999</v>
      </c>
      <c r="BK201">
        <v>339.689578879007</v>
      </c>
      <c r="BL201">
        <v>324.38926166859102</v>
      </c>
      <c r="BM201">
        <v>320.88946842708998</v>
      </c>
      <c r="BN201">
        <v>322.18933129386198</v>
      </c>
      <c r="BO201">
        <v>332.66451415631099</v>
      </c>
      <c r="BP201">
        <v>329.14941146192899</v>
      </c>
      <c r="BQ201">
        <v>323.89349202526603</v>
      </c>
      <c r="BR201">
        <v>335.84253432527902</v>
      </c>
      <c r="BS201">
        <v>318.67785381539301</v>
      </c>
      <c r="BT201">
        <v>328.430788516169</v>
      </c>
      <c r="BU201">
        <v>331.04176143776903</v>
      </c>
      <c r="BV201">
        <v>327.28776552167801</v>
      </c>
      <c r="BW201">
        <v>337.555948885041</v>
      </c>
      <c r="BX201">
        <v>328.29772231775098</v>
      </c>
      <c r="BY201">
        <v>333.62228061146902</v>
      </c>
      <c r="BZ201">
        <v>331.18980568759702</v>
      </c>
      <c r="CA201">
        <v>336.34288476817801</v>
      </c>
      <c r="CB201">
        <v>333.56060025171303</v>
      </c>
      <c r="CC201">
        <v>327.32842753176402</v>
      </c>
      <c r="CD201">
        <v>327.81917832645797</v>
      </c>
      <c r="CE201">
        <v>330.61403028939901</v>
      </c>
      <c r="CF201">
        <v>321.82086549905199</v>
      </c>
      <c r="CG201">
        <v>324.06836646751799</v>
      </c>
      <c r="CH201">
        <v>325.57191229274099</v>
      </c>
      <c r="CI201">
        <v>321.17242692123102</v>
      </c>
      <c r="CJ201">
        <v>328.72110840754402</v>
      </c>
      <c r="CK201">
        <v>337.28923758249402</v>
      </c>
      <c r="CL201">
        <v>324.64028132710803</v>
      </c>
      <c r="CM201">
        <v>330.01890178722402</v>
      </c>
      <c r="CN201">
        <v>334.50794774946598</v>
      </c>
      <c r="CO201">
        <v>337.13592323684202</v>
      </c>
      <c r="CP201">
        <v>339.26536680646302</v>
      </c>
      <c r="CQ201">
        <v>333.44771137465801</v>
      </c>
      <c r="CR201">
        <v>336.21483732539502</v>
      </c>
      <c r="CS201">
        <v>336.01317197158301</v>
      </c>
      <c r="CT201">
        <v>331.151919684939</v>
      </c>
      <c r="CU201">
        <v>339.737044109414</v>
      </c>
      <c r="CV201">
        <v>329.88281993870402</v>
      </c>
      <c r="CW201">
        <v>332.75769308045602</v>
      </c>
    </row>
    <row r="202" spans="1:101" x14ac:dyDescent="0.25">
      <c r="A202">
        <v>48.064085447262997</v>
      </c>
      <c r="B202">
        <v>339.489324199549</v>
      </c>
      <c r="C202">
        <v>326.28922413677799</v>
      </c>
      <c r="D202">
        <v>334.80930819262699</v>
      </c>
      <c r="E202">
        <v>339.50815055111002</v>
      </c>
      <c r="F202">
        <v>333.657964607964</v>
      </c>
      <c r="G202">
        <v>333.893121107056</v>
      </c>
      <c r="H202">
        <v>327.38666202461701</v>
      </c>
      <c r="I202">
        <v>329.82870061288997</v>
      </c>
      <c r="J202">
        <v>321.58872408740302</v>
      </c>
      <c r="K202">
        <v>328.95797311419898</v>
      </c>
      <c r="L202">
        <v>331.70172916457801</v>
      </c>
      <c r="M202">
        <v>330.12712258016199</v>
      </c>
      <c r="N202">
        <v>331.550072990969</v>
      </c>
      <c r="O202">
        <v>339.861401726662</v>
      </c>
      <c r="P202">
        <v>326.13274685150299</v>
      </c>
      <c r="Q202">
        <v>331.40788610673798</v>
      </c>
      <c r="R202">
        <v>326.98622235625601</v>
      </c>
      <c r="S202">
        <v>330.348101302033</v>
      </c>
      <c r="T202">
        <v>330.13240899752998</v>
      </c>
      <c r="U202">
        <v>329.573247653078</v>
      </c>
      <c r="V202">
        <v>332.97788370240698</v>
      </c>
      <c r="W202">
        <v>331.07025780744402</v>
      </c>
      <c r="X202">
        <v>338.70512036623097</v>
      </c>
      <c r="Y202">
        <v>325.33987697111297</v>
      </c>
      <c r="Z202">
        <v>333.72853376328499</v>
      </c>
      <c r="AA202">
        <v>337.443875556222</v>
      </c>
      <c r="AB202">
        <v>330.54982357090302</v>
      </c>
      <c r="AC202">
        <v>327.69104465880997</v>
      </c>
      <c r="AD202">
        <v>328.56100443778098</v>
      </c>
      <c r="AE202">
        <v>338.28179622253799</v>
      </c>
      <c r="AF202">
        <v>319.33363068088198</v>
      </c>
      <c r="AG202">
        <v>323.800579226764</v>
      </c>
      <c r="AH202">
        <v>329.13696486647802</v>
      </c>
      <c r="AI202">
        <v>336.79984026796501</v>
      </c>
      <c r="AJ202">
        <v>332.154957011514</v>
      </c>
      <c r="AK202">
        <v>343.17275805448998</v>
      </c>
      <c r="AL202">
        <v>337.49291259119201</v>
      </c>
      <c r="AM202">
        <v>347.41120873793602</v>
      </c>
      <c r="AN202">
        <v>350.72170856512702</v>
      </c>
      <c r="AO202">
        <v>347.86880196993002</v>
      </c>
      <c r="AP202">
        <v>352.63569099429498</v>
      </c>
      <c r="AQ202">
        <v>346.64559140602</v>
      </c>
      <c r="AR202">
        <v>354.82620749354697</v>
      </c>
      <c r="AS202">
        <v>341.15552753304098</v>
      </c>
      <c r="AT202">
        <v>345.75941084250701</v>
      </c>
      <c r="AU202">
        <v>344.08041250723102</v>
      </c>
      <c r="AV202">
        <v>348.43606012958901</v>
      </c>
      <c r="AW202">
        <v>359.981491368261</v>
      </c>
      <c r="AX202">
        <v>370.88218456456701</v>
      </c>
      <c r="AY202">
        <v>351.74313134093302</v>
      </c>
      <c r="AZ202">
        <v>375.755456407873</v>
      </c>
      <c r="BA202">
        <v>388.65365533110702</v>
      </c>
      <c r="BB202">
        <v>401.88876947595702</v>
      </c>
      <c r="BC202">
        <v>393.74395648897001</v>
      </c>
      <c r="BD202">
        <v>392.414560684023</v>
      </c>
      <c r="BE202">
        <v>397.85747618262201</v>
      </c>
      <c r="BF202">
        <v>400.20883084243599</v>
      </c>
      <c r="BG202">
        <v>397.99669765781903</v>
      </c>
      <c r="BH202">
        <v>377.46207034037798</v>
      </c>
      <c r="BI202">
        <v>359.99722340607201</v>
      </c>
      <c r="BJ202">
        <v>349.57008527309102</v>
      </c>
      <c r="BK202">
        <v>339.65619581655898</v>
      </c>
      <c r="BL202">
        <v>322.34394775210302</v>
      </c>
      <c r="BM202">
        <v>324.08846235100799</v>
      </c>
      <c r="BN202">
        <v>323.99148130170801</v>
      </c>
      <c r="BO202">
        <v>332.85792866044397</v>
      </c>
      <c r="BP202">
        <v>327.56646135969697</v>
      </c>
      <c r="BQ202">
        <v>333.21903773647102</v>
      </c>
      <c r="BR202">
        <v>335.265611990151</v>
      </c>
      <c r="BS202">
        <v>324.06899595114498</v>
      </c>
      <c r="BT202">
        <v>328.06350473681101</v>
      </c>
      <c r="BU202">
        <v>330.58197518718202</v>
      </c>
      <c r="BV202">
        <v>324.92233546027802</v>
      </c>
      <c r="BW202">
        <v>336.68429255138398</v>
      </c>
      <c r="BX202">
        <v>324.803669310369</v>
      </c>
      <c r="BY202">
        <v>334.57993124988798</v>
      </c>
      <c r="BZ202">
        <v>332.42200593967698</v>
      </c>
      <c r="CA202">
        <v>335.941022317548</v>
      </c>
      <c r="CB202">
        <v>336.23310541574602</v>
      </c>
      <c r="CC202">
        <v>326.78068247572298</v>
      </c>
      <c r="CD202">
        <v>325.47743321760902</v>
      </c>
      <c r="CE202">
        <v>325.25759045450701</v>
      </c>
      <c r="CF202">
        <v>326.51797993249397</v>
      </c>
      <c r="CG202">
        <v>323.32809901838999</v>
      </c>
      <c r="CH202">
        <v>323.78475917880098</v>
      </c>
      <c r="CI202">
        <v>320.325118904107</v>
      </c>
      <c r="CJ202">
        <v>329.36325011969598</v>
      </c>
      <c r="CK202">
        <v>339.52944002766799</v>
      </c>
      <c r="CL202">
        <v>326.28236565432002</v>
      </c>
      <c r="CM202">
        <v>330.798719701332</v>
      </c>
      <c r="CN202">
        <v>330.09810771187301</v>
      </c>
      <c r="CO202">
        <v>333.02867259691101</v>
      </c>
      <c r="CP202">
        <v>339.961407980069</v>
      </c>
      <c r="CQ202">
        <v>333.64475696117597</v>
      </c>
      <c r="CR202">
        <v>341.41952167018502</v>
      </c>
      <c r="CS202">
        <v>335.508718084348</v>
      </c>
      <c r="CT202">
        <v>339.225172259239</v>
      </c>
      <c r="CU202">
        <v>339.15716650061501</v>
      </c>
      <c r="CV202">
        <v>341.52577247117</v>
      </c>
      <c r="CW202">
        <v>335.45292788486103</v>
      </c>
    </row>
    <row r="203" spans="1:101" x14ac:dyDescent="0.25">
      <c r="A203">
        <v>48.304405874499302</v>
      </c>
      <c r="B203">
        <v>338.19922352129697</v>
      </c>
      <c r="C203">
        <v>324.869395093923</v>
      </c>
      <c r="D203">
        <v>332.86542586570101</v>
      </c>
      <c r="E203">
        <v>342.09634014880402</v>
      </c>
      <c r="F203">
        <v>335.46396395438302</v>
      </c>
      <c r="G203">
        <v>330.04359444083298</v>
      </c>
      <c r="H203">
        <v>329.18109218926702</v>
      </c>
      <c r="I203">
        <v>331.85581102118999</v>
      </c>
      <c r="J203">
        <v>321.31943134446101</v>
      </c>
      <c r="K203">
        <v>329.90681552272201</v>
      </c>
      <c r="L203">
        <v>334.45444801276898</v>
      </c>
      <c r="M203">
        <v>332.81950130319598</v>
      </c>
      <c r="N203">
        <v>331.60993787504901</v>
      </c>
      <c r="O203">
        <v>341.07422194614298</v>
      </c>
      <c r="P203">
        <v>330.40931442702203</v>
      </c>
      <c r="Q203">
        <v>330.76792736133802</v>
      </c>
      <c r="R203">
        <v>325.28776835307002</v>
      </c>
      <c r="S203">
        <v>329.76579411461898</v>
      </c>
      <c r="T203">
        <v>333.64256483708499</v>
      </c>
      <c r="U203">
        <v>330.704712682288</v>
      </c>
      <c r="V203">
        <v>330.06843206034699</v>
      </c>
      <c r="W203">
        <v>325.47391534613399</v>
      </c>
      <c r="X203">
        <v>337.54831033052699</v>
      </c>
      <c r="Y203">
        <v>327.10100848606498</v>
      </c>
      <c r="Z203">
        <v>338.68235569242501</v>
      </c>
      <c r="AA203">
        <v>337.91803683037102</v>
      </c>
      <c r="AB203">
        <v>329.21941581711701</v>
      </c>
      <c r="AC203">
        <v>333.29773105965398</v>
      </c>
      <c r="AD203">
        <v>325.33345103807198</v>
      </c>
      <c r="AE203">
        <v>335.449670234721</v>
      </c>
      <c r="AF203">
        <v>324.99936502913403</v>
      </c>
      <c r="AG203">
        <v>322.38615244581098</v>
      </c>
      <c r="AH203">
        <v>329.35149883539998</v>
      </c>
      <c r="AI203">
        <v>336.77554719101198</v>
      </c>
      <c r="AJ203">
        <v>333.52761104422302</v>
      </c>
      <c r="AK203">
        <v>341.74516289074398</v>
      </c>
      <c r="AL203">
        <v>341.897524839612</v>
      </c>
      <c r="AM203">
        <v>346.402462993558</v>
      </c>
      <c r="AN203">
        <v>352.093400014304</v>
      </c>
      <c r="AO203">
        <v>347.66699362146801</v>
      </c>
      <c r="AP203">
        <v>350.94948476974298</v>
      </c>
      <c r="AQ203">
        <v>350.288332295874</v>
      </c>
      <c r="AR203">
        <v>351.119468296957</v>
      </c>
      <c r="AS203">
        <v>340.77722674411302</v>
      </c>
      <c r="AT203">
        <v>345.12703131849798</v>
      </c>
      <c r="AU203">
        <v>345.974037262259</v>
      </c>
      <c r="AV203">
        <v>351.58068786899202</v>
      </c>
      <c r="AW203">
        <v>364.57945412057501</v>
      </c>
      <c r="AX203">
        <v>365.92495492311798</v>
      </c>
      <c r="AY203">
        <v>354.21144537460401</v>
      </c>
      <c r="AZ203">
        <v>379.357957083722</v>
      </c>
      <c r="BA203">
        <v>389.39476268458299</v>
      </c>
      <c r="BB203">
        <v>400.98511364568202</v>
      </c>
      <c r="BC203">
        <v>396.73001445846899</v>
      </c>
      <c r="BD203">
        <v>392.44466640621101</v>
      </c>
      <c r="BE203">
        <v>396.61511806337302</v>
      </c>
      <c r="BF203">
        <v>402.99465896311199</v>
      </c>
      <c r="BG203">
        <v>399.79455480721901</v>
      </c>
      <c r="BH203">
        <v>376.95237066773001</v>
      </c>
      <c r="BI203">
        <v>359.969099944265</v>
      </c>
      <c r="BJ203">
        <v>348.36265121516698</v>
      </c>
      <c r="BK203">
        <v>340.46650042265998</v>
      </c>
      <c r="BL203">
        <v>324.14763709029398</v>
      </c>
      <c r="BM203">
        <v>326.06021216686599</v>
      </c>
      <c r="BN203">
        <v>322.876309491283</v>
      </c>
      <c r="BO203">
        <v>332.76994721045298</v>
      </c>
      <c r="BP203">
        <v>323.42015145431401</v>
      </c>
      <c r="BQ203">
        <v>332.39726787074198</v>
      </c>
      <c r="BR203">
        <v>334.377993259471</v>
      </c>
      <c r="BS203">
        <v>327.69911282163002</v>
      </c>
      <c r="BT203">
        <v>329.087611962739</v>
      </c>
      <c r="BU203">
        <v>328.63667777856602</v>
      </c>
      <c r="BV203">
        <v>325.487757912576</v>
      </c>
      <c r="BW203">
        <v>338.19101041945299</v>
      </c>
      <c r="BX203">
        <v>326.52094955837299</v>
      </c>
      <c r="BY203">
        <v>333.44122590186498</v>
      </c>
      <c r="BZ203">
        <v>331.86558967938203</v>
      </c>
      <c r="CA203">
        <v>333.46971121960598</v>
      </c>
      <c r="CB203">
        <v>339.690653440098</v>
      </c>
      <c r="CC203">
        <v>321.172443911203</v>
      </c>
      <c r="CD203">
        <v>326.39044738585898</v>
      </c>
      <c r="CE203">
        <v>324.699466896025</v>
      </c>
      <c r="CF203">
        <v>329.32389680640102</v>
      </c>
      <c r="CG203">
        <v>325.01912712314203</v>
      </c>
      <c r="CH203">
        <v>325.79119129863199</v>
      </c>
      <c r="CI203">
        <v>323.21786871085902</v>
      </c>
      <c r="CJ203">
        <v>326.44861050534098</v>
      </c>
      <c r="CK203">
        <v>341.73257280304398</v>
      </c>
      <c r="CL203">
        <v>323.55692015929299</v>
      </c>
      <c r="CM203">
        <v>330.32019311800298</v>
      </c>
      <c r="CN203">
        <v>328.39612217230302</v>
      </c>
      <c r="CO203">
        <v>334.46364523378799</v>
      </c>
      <c r="CP203">
        <v>335.20174984277099</v>
      </c>
      <c r="CQ203">
        <v>333.99112272362999</v>
      </c>
      <c r="CR203">
        <v>344.48824095788899</v>
      </c>
      <c r="CS203">
        <v>335.08861180351801</v>
      </c>
      <c r="CT203">
        <v>346.95847866120602</v>
      </c>
      <c r="CU203">
        <v>338.048543639375</v>
      </c>
      <c r="CV203">
        <v>342.68654943491401</v>
      </c>
      <c r="CW203">
        <v>335.86563785820903</v>
      </c>
    </row>
    <row r="204" spans="1:101" x14ac:dyDescent="0.25">
      <c r="A204">
        <v>48.544726301735601</v>
      </c>
      <c r="B204">
        <v>338.49177921645401</v>
      </c>
      <c r="C204">
        <v>324.52711801373198</v>
      </c>
      <c r="D204">
        <v>332.97757957341997</v>
      </c>
      <c r="E204">
        <v>341.82554489100499</v>
      </c>
      <c r="F204">
        <v>336.39871840861503</v>
      </c>
      <c r="G204">
        <v>329.55449110517299</v>
      </c>
      <c r="H204">
        <v>329.79031013057897</v>
      </c>
      <c r="I204">
        <v>332.07844367774698</v>
      </c>
      <c r="J204">
        <v>320.751399219853</v>
      </c>
      <c r="K204">
        <v>329.84730170065001</v>
      </c>
      <c r="L204">
        <v>334.78964935490097</v>
      </c>
      <c r="M204">
        <v>332.800700684682</v>
      </c>
      <c r="N204">
        <v>331.02945414917002</v>
      </c>
      <c r="O204">
        <v>340.78614990558202</v>
      </c>
      <c r="P204">
        <v>330.27509209196398</v>
      </c>
      <c r="Q204">
        <v>330.73549412522698</v>
      </c>
      <c r="R204">
        <v>325.23212609041701</v>
      </c>
      <c r="S204">
        <v>329.47183483800399</v>
      </c>
      <c r="T204">
        <v>334.70186718342597</v>
      </c>
      <c r="U204">
        <v>329.770037416018</v>
      </c>
      <c r="V204">
        <v>329.30089738492302</v>
      </c>
      <c r="W204">
        <v>324.55844920206602</v>
      </c>
      <c r="X204">
        <v>337.02915612576999</v>
      </c>
      <c r="Y204">
        <v>327.46870734453898</v>
      </c>
      <c r="Z204">
        <v>338.29270710742298</v>
      </c>
      <c r="AA204">
        <v>337.91767726961803</v>
      </c>
      <c r="AB204">
        <v>329.02500558148301</v>
      </c>
      <c r="AC204">
        <v>334.10974903533997</v>
      </c>
      <c r="AD204">
        <v>324.83819195248998</v>
      </c>
      <c r="AE204">
        <v>335.48714756517302</v>
      </c>
      <c r="AF204">
        <v>325.65578361528799</v>
      </c>
      <c r="AG204">
        <v>322.472965442533</v>
      </c>
      <c r="AH204">
        <v>329.60010031117503</v>
      </c>
      <c r="AI204">
        <v>337.41699835330201</v>
      </c>
      <c r="AJ204">
        <v>333.51272468403499</v>
      </c>
      <c r="AK204">
        <v>341.59686038915299</v>
      </c>
      <c r="AL204">
        <v>342.76996343759498</v>
      </c>
      <c r="AM204">
        <v>346.18974555868499</v>
      </c>
      <c r="AN204">
        <v>352.17520701885297</v>
      </c>
      <c r="AO204">
        <v>347.26387728382599</v>
      </c>
      <c r="AP204">
        <v>350.384536456273</v>
      </c>
      <c r="AQ204">
        <v>350.89564059690201</v>
      </c>
      <c r="AR204">
        <v>350.86517784221599</v>
      </c>
      <c r="AS204">
        <v>341.22292591851999</v>
      </c>
      <c r="AT204">
        <v>345.58623663648598</v>
      </c>
      <c r="AU204">
        <v>346.88317923502899</v>
      </c>
      <c r="AV204">
        <v>352.27343658372598</v>
      </c>
      <c r="AW204">
        <v>365.07914937763798</v>
      </c>
      <c r="AX204">
        <v>364.522767690943</v>
      </c>
      <c r="AY204">
        <v>354.789185237629</v>
      </c>
      <c r="AZ204">
        <v>379.157992423162</v>
      </c>
      <c r="BA204">
        <v>389.80610680870001</v>
      </c>
      <c r="BB204">
        <v>401.12055026826698</v>
      </c>
      <c r="BC204">
        <v>397.77031202487802</v>
      </c>
      <c r="BD204">
        <v>392.48375757445302</v>
      </c>
      <c r="BE204">
        <v>397.21748210092301</v>
      </c>
      <c r="BF204">
        <v>403.77106807643901</v>
      </c>
      <c r="BG204">
        <v>400.050183059456</v>
      </c>
      <c r="BH204">
        <v>376.586585437748</v>
      </c>
      <c r="BI204">
        <v>359.359950614338</v>
      </c>
      <c r="BJ204">
        <v>347.96576979577401</v>
      </c>
      <c r="BK204">
        <v>341.07468618933399</v>
      </c>
      <c r="BL204">
        <v>324.22345714248797</v>
      </c>
      <c r="BM204">
        <v>326.378474468354</v>
      </c>
      <c r="BN204">
        <v>322.79227756080599</v>
      </c>
      <c r="BO204">
        <v>332.91391287533003</v>
      </c>
      <c r="BP204">
        <v>322.51460900755399</v>
      </c>
      <c r="BQ204">
        <v>331.94617001904498</v>
      </c>
      <c r="BR204">
        <v>334.828752450428</v>
      </c>
      <c r="BS204">
        <v>327.81570730437301</v>
      </c>
      <c r="BT204">
        <v>329.04319574244698</v>
      </c>
      <c r="BU204">
        <v>328.34157508079801</v>
      </c>
      <c r="BV204">
        <v>325.81168185457801</v>
      </c>
      <c r="BW204">
        <v>337.672357512372</v>
      </c>
      <c r="BX204">
        <v>326.98460992209903</v>
      </c>
      <c r="BY204">
        <v>333.28228938338901</v>
      </c>
      <c r="BZ204">
        <v>331.83449587030901</v>
      </c>
      <c r="CA204">
        <v>333.05378516556198</v>
      </c>
      <c r="CB204">
        <v>341.01067430870302</v>
      </c>
      <c r="CC204">
        <v>320.70650629982902</v>
      </c>
      <c r="CD204">
        <v>326.32606653245699</v>
      </c>
      <c r="CE204">
        <v>324.52310714544399</v>
      </c>
      <c r="CF204">
        <v>329.15576517509101</v>
      </c>
      <c r="CG204">
        <v>324.77913024297101</v>
      </c>
      <c r="CH204">
        <v>326.051544142936</v>
      </c>
      <c r="CI204">
        <v>323.31354785510501</v>
      </c>
      <c r="CJ204">
        <v>326.05965431447697</v>
      </c>
      <c r="CK204">
        <v>341.049438656718</v>
      </c>
      <c r="CL204">
        <v>323.66855128811602</v>
      </c>
      <c r="CM204">
        <v>329.82627194490902</v>
      </c>
      <c r="CN204">
        <v>329.162765845759</v>
      </c>
      <c r="CO204">
        <v>334.78191623788598</v>
      </c>
      <c r="CP204">
        <v>334.796318613344</v>
      </c>
      <c r="CQ204">
        <v>333.89884889801402</v>
      </c>
      <c r="CR204">
        <v>344.21465031251103</v>
      </c>
      <c r="CS204">
        <v>334.54385653303899</v>
      </c>
      <c r="CT204">
        <v>347.80873447806198</v>
      </c>
      <c r="CU204">
        <v>337.72532128608299</v>
      </c>
      <c r="CV204">
        <v>343.20216676124801</v>
      </c>
      <c r="CW204">
        <v>337.18621843493202</v>
      </c>
    </row>
    <row r="205" spans="1:101" x14ac:dyDescent="0.25">
      <c r="A205">
        <v>48.785046728971899</v>
      </c>
      <c r="B205">
        <v>338.12676523784802</v>
      </c>
      <c r="C205">
        <v>323.67716746315398</v>
      </c>
      <c r="D205">
        <v>331.79075848590901</v>
      </c>
      <c r="E205">
        <v>342.09225587828701</v>
      </c>
      <c r="F205">
        <v>335.32240718824198</v>
      </c>
      <c r="G205">
        <v>328.31505761022299</v>
      </c>
      <c r="H205">
        <v>332.92927488652498</v>
      </c>
      <c r="I205">
        <v>331.45685766512901</v>
      </c>
      <c r="J205">
        <v>329.01741920546903</v>
      </c>
      <c r="K205">
        <v>331.72575878846698</v>
      </c>
      <c r="L205">
        <v>333.81430146150302</v>
      </c>
      <c r="M205">
        <v>336.57433856192802</v>
      </c>
      <c r="N205">
        <v>333.55603726015602</v>
      </c>
      <c r="O205">
        <v>338.71996493476098</v>
      </c>
      <c r="P205">
        <v>331.81176430081899</v>
      </c>
      <c r="Q205">
        <v>329.721254428257</v>
      </c>
      <c r="R205">
        <v>324.27461507993502</v>
      </c>
      <c r="S205">
        <v>328.64193971644499</v>
      </c>
      <c r="T205">
        <v>334.83572429481802</v>
      </c>
      <c r="U205">
        <v>325.229881417814</v>
      </c>
      <c r="V205">
        <v>329.33814300107201</v>
      </c>
      <c r="W205">
        <v>327.88379433793699</v>
      </c>
      <c r="X205">
        <v>335.23985523884602</v>
      </c>
      <c r="Y205">
        <v>327.90184220491102</v>
      </c>
      <c r="Z205">
        <v>336.52180756252</v>
      </c>
      <c r="AA205">
        <v>340.295133379969</v>
      </c>
      <c r="AB205">
        <v>325.23233613877801</v>
      </c>
      <c r="AC205">
        <v>334.07657187059402</v>
      </c>
      <c r="AD205">
        <v>323.183610120656</v>
      </c>
      <c r="AE205">
        <v>333.53055024797698</v>
      </c>
      <c r="AF205">
        <v>327.40729687202298</v>
      </c>
      <c r="AG205">
        <v>328.207629666179</v>
      </c>
      <c r="AH205">
        <v>330.865313450445</v>
      </c>
      <c r="AI205">
        <v>334.03355761487501</v>
      </c>
      <c r="AJ205">
        <v>341.612013882989</v>
      </c>
      <c r="AK205">
        <v>344.55226904467901</v>
      </c>
      <c r="AL205">
        <v>337.89024281912702</v>
      </c>
      <c r="AM205">
        <v>343.91685028510602</v>
      </c>
      <c r="AN205">
        <v>352.73408585688202</v>
      </c>
      <c r="AO205">
        <v>344.47460697560501</v>
      </c>
      <c r="AP205">
        <v>351.61646212433698</v>
      </c>
      <c r="AQ205">
        <v>346.307448543448</v>
      </c>
      <c r="AR205">
        <v>349.32385276879302</v>
      </c>
      <c r="AS205">
        <v>345.34180301487402</v>
      </c>
      <c r="AT205">
        <v>342.04172869588001</v>
      </c>
      <c r="AU205">
        <v>350.32111572570102</v>
      </c>
      <c r="AV205">
        <v>351.70561746214401</v>
      </c>
      <c r="AW205">
        <v>364.96119540788902</v>
      </c>
      <c r="AX205">
        <v>365.08683727199201</v>
      </c>
      <c r="AY205">
        <v>358.35571024212101</v>
      </c>
      <c r="AZ205">
        <v>375.49687262450101</v>
      </c>
      <c r="BA205">
        <v>394.58933283974199</v>
      </c>
      <c r="BB205">
        <v>399.85737551888599</v>
      </c>
      <c r="BC205">
        <v>402.36674876397399</v>
      </c>
      <c r="BD205">
        <v>394.73516502012598</v>
      </c>
      <c r="BE205">
        <v>395.60037000672997</v>
      </c>
      <c r="BF205">
        <v>405.97059352148</v>
      </c>
      <c r="BG205">
        <v>401.55853285821098</v>
      </c>
      <c r="BH205">
        <v>377.41831365751199</v>
      </c>
      <c r="BI205">
        <v>360.873223413635</v>
      </c>
      <c r="BJ205">
        <v>350.025162108328</v>
      </c>
      <c r="BK205">
        <v>342.66342667788098</v>
      </c>
      <c r="BL205">
        <v>328.62850480883799</v>
      </c>
      <c r="BM205">
        <v>328.55253924388501</v>
      </c>
      <c r="BN205">
        <v>325.940541403449</v>
      </c>
      <c r="BO205">
        <v>330.11129608260097</v>
      </c>
      <c r="BP205">
        <v>321.38980533260298</v>
      </c>
      <c r="BQ205">
        <v>329.16962600758302</v>
      </c>
      <c r="BR205">
        <v>333.763264280638</v>
      </c>
      <c r="BS205">
        <v>328.93428745645502</v>
      </c>
      <c r="BT205">
        <v>332.985480986146</v>
      </c>
      <c r="BU205">
        <v>328.50643573928602</v>
      </c>
      <c r="BV205">
        <v>326.99424686874301</v>
      </c>
      <c r="BW205">
        <v>337.917346409483</v>
      </c>
      <c r="BX205">
        <v>329.91453234053802</v>
      </c>
      <c r="BY205">
        <v>332.73512725277601</v>
      </c>
      <c r="BZ205">
        <v>332.50777590642298</v>
      </c>
      <c r="CA205">
        <v>337.34320700567901</v>
      </c>
      <c r="CB205">
        <v>339.11560620853299</v>
      </c>
      <c r="CC205">
        <v>321.46561640031803</v>
      </c>
      <c r="CD205">
        <v>322.738485757577</v>
      </c>
      <c r="CE205">
        <v>324.25194887810898</v>
      </c>
      <c r="CF205">
        <v>328.69690784868197</v>
      </c>
      <c r="CG205">
        <v>323.54549899972699</v>
      </c>
      <c r="CH205">
        <v>324.198448888526</v>
      </c>
      <c r="CI205">
        <v>325.68113118203797</v>
      </c>
      <c r="CJ205">
        <v>325.33137485361499</v>
      </c>
      <c r="CK205">
        <v>341.48891349651598</v>
      </c>
      <c r="CL205">
        <v>322.84289624820298</v>
      </c>
      <c r="CM205">
        <v>326.98027348905799</v>
      </c>
      <c r="CN205">
        <v>331.05978455974798</v>
      </c>
      <c r="CO205">
        <v>333.18590396293001</v>
      </c>
      <c r="CP205">
        <v>329.34675197042799</v>
      </c>
      <c r="CQ205">
        <v>334.98313229031697</v>
      </c>
      <c r="CR205">
        <v>348.28432107686302</v>
      </c>
      <c r="CS205">
        <v>332.51175934184499</v>
      </c>
      <c r="CT205">
        <v>346.88454775330501</v>
      </c>
      <c r="CU205">
        <v>339.884636519038</v>
      </c>
      <c r="CV205">
        <v>345.78365404724599</v>
      </c>
      <c r="CW205">
        <v>336.12289044987398</v>
      </c>
    </row>
    <row r="206" spans="1:101" x14ac:dyDescent="0.25">
      <c r="A206">
        <v>49.025367156208198</v>
      </c>
      <c r="B206">
        <v>339.69246230402098</v>
      </c>
      <c r="C206">
        <v>327.17404088259798</v>
      </c>
      <c r="D206">
        <v>333.66652587236399</v>
      </c>
      <c r="E206">
        <v>341.87399282546897</v>
      </c>
      <c r="F206">
        <v>331.70466940599601</v>
      </c>
      <c r="G206">
        <v>325.10261373922401</v>
      </c>
      <c r="H206">
        <v>331.92971295626398</v>
      </c>
      <c r="I206">
        <v>339.12391875732499</v>
      </c>
      <c r="J206">
        <v>335.308828474888</v>
      </c>
      <c r="K206">
        <v>330.49381839456203</v>
      </c>
      <c r="L206">
        <v>334.31757052048698</v>
      </c>
      <c r="M206">
        <v>335.97496773994902</v>
      </c>
      <c r="N206">
        <v>333.88444373212099</v>
      </c>
      <c r="O206">
        <v>335.45614389299902</v>
      </c>
      <c r="P206">
        <v>333.14941566389598</v>
      </c>
      <c r="Q206">
        <v>327.94297003974702</v>
      </c>
      <c r="R206">
        <v>327.26091828181598</v>
      </c>
      <c r="S206">
        <v>329.69867459634003</v>
      </c>
      <c r="T206">
        <v>333.42563893178402</v>
      </c>
      <c r="U206">
        <v>326.01355068074298</v>
      </c>
      <c r="V206">
        <v>330.13452927181697</v>
      </c>
      <c r="W206">
        <v>330.21463841814</v>
      </c>
      <c r="X206">
        <v>335.47047536848299</v>
      </c>
      <c r="Y206">
        <v>322.81348573674802</v>
      </c>
      <c r="Z206">
        <v>338.52620244007397</v>
      </c>
      <c r="AA206">
        <v>338.835192285338</v>
      </c>
      <c r="AB206">
        <v>324.10337231569099</v>
      </c>
      <c r="AC206">
        <v>335.20643997874498</v>
      </c>
      <c r="AD206">
        <v>325.14170843070798</v>
      </c>
      <c r="AE206">
        <v>334.69760884243198</v>
      </c>
      <c r="AF206">
        <v>328.13473455183203</v>
      </c>
      <c r="AG206">
        <v>328.89634797079498</v>
      </c>
      <c r="AH206">
        <v>333.38182543073998</v>
      </c>
      <c r="AI206">
        <v>328.88564326189402</v>
      </c>
      <c r="AJ206">
        <v>344.15039864788099</v>
      </c>
      <c r="AK206">
        <v>347.019052624236</v>
      </c>
      <c r="AL206">
        <v>338.01816338286</v>
      </c>
      <c r="AM206">
        <v>341.04668439567598</v>
      </c>
      <c r="AN206">
        <v>353.24061659397398</v>
      </c>
      <c r="AO206">
        <v>347.76812072650199</v>
      </c>
      <c r="AP206">
        <v>350.62068479200298</v>
      </c>
      <c r="AQ206">
        <v>345.17161080120201</v>
      </c>
      <c r="AR206">
        <v>349.77810493643398</v>
      </c>
      <c r="AS206">
        <v>351.64026025716203</v>
      </c>
      <c r="AT206">
        <v>344.42054634542001</v>
      </c>
      <c r="AU206">
        <v>353.93671419210398</v>
      </c>
      <c r="AV206">
        <v>352.70881010609799</v>
      </c>
      <c r="AW206">
        <v>368.27292175043999</v>
      </c>
      <c r="AX206">
        <v>364.43391624072899</v>
      </c>
      <c r="AY206">
        <v>360.23509237285998</v>
      </c>
      <c r="AZ206">
        <v>378.009474842874</v>
      </c>
      <c r="BA206">
        <v>398.38457172206199</v>
      </c>
      <c r="BB206">
        <v>395.14320991156001</v>
      </c>
      <c r="BC206">
        <v>400.98762034797898</v>
      </c>
      <c r="BD206">
        <v>400.86618698879602</v>
      </c>
      <c r="BE206">
        <v>395.44767600136299</v>
      </c>
      <c r="BF206">
        <v>406.31049300833098</v>
      </c>
      <c r="BG206">
        <v>400.99456229216798</v>
      </c>
      <c r="BH206">
        <v>380.53017234645199</v>
      </c>
      <c r="BI206">
        <v>364.28469199474699</v>
      </c>
      <c r="BJ206">
        <v>354.35443743257002</v>
      </c>
      <c r="BK206">
        <v>338.93961750874701</v>
      </c>
      <c r="BL206">
        <v>335.75961364608003</v>
      </c>
      <c r="BM206">
        <v>328.08048311160297</v>
      </c>
      <c r="BN206">
        <v>324.93807396685202</v>
      </c>
      <c r="BO206">
        <v>329.19021199143799</v>
      </c>
      <c r="BP206">
        <v>322.72395732833002</v>
      </c>
      <c r="BQ206">
        <v>332.62060933513402</v>
      </c>
      <c r="BR206">
        <v>331.26743108434101</v>
      </c>
      <c r="BS206">
        <v>330.348546863092</v>
      </c>
      <c r="BT206">
        <v>335.32504912834997</v>
      </c>
      <c r="BU206">
        <v>331.80080392111699</v>
      </c>
      <c r="BV206">
        <v>328.35097326932799</v>
      </c>
      <c r="BW206">
        <v>336.17272488436299</v>
      </c>
      <c r="BX206">
        <v>331.32220087747299</v>
      </c>
      <c r="BY206">
        <v>335.90871411267801</v>
      </c>
      <c r="BZ206">
        <v>332.93053907260497</v>
      </c>
      <c r="CA206">
        <v>336.22629796690597</v>
      </c>
      <c r="CB206">
        <v>332.24014073316403</v>
      </c>
      <c r="CC206">
        <v>326.42929922467101</v>
      </c>
      <c r="CD206">
        <v>321.91549788384799</v>
      </c>
      <c r="CE206">
        <v>320.84010172689301</v>
      </c>
      <c r="CF206">
        <v>330.27454514576101</v>
      </c>
      <c r="CG206">
        <v>322.434223563871</v>
      </c>
      <c r="CH206">
        <v>324.47300574568101</v>
      </c>
      <c r="CI206">
        <v>329.69529872830498</v>
      </c>
      <c r="CJ206">
        <v>327.15031984587898</v>
      </c>
      <c r="CK206">
        <v>341.49954832967501</v>
      </c>
      <c r="CL206">
        <v>319.84810474872802</v>
      </c>
      <c r="CM206">
        <v>334.40824453188799</v>
      </c>
      <c r="CN206">
        <v>333.95892785625301</v>
      </c>
      <c r="CO206">
        <v>336.27036996455399</v>
      </c>
      <c r="CP206">
        <v>331.18391821567798</v>
      </c>
      <c r="CQ206">
        <v>337.68403243912098</v>
      </c>
      <c r="CR206">
        <v>352.67918638441398</v>
      </c>
      <c r="CS206">
        <v>330.48678395846503</v>
      </c>
      <c r="CT206">
        <v>347.54166649394199</v>
      </c>
      <c r="CU206">
        <v>342.81604812217802</v>
      </c>
      <c r="CV206">
        <v>344.94012613441998</v>
      </c>
      <c r="CW206">
        <v>334.430741370193</v>
      </c>
    </row>
    <row r="207" spans="1:101" x14ac:dyDescent="0.25">
      <c r="A207">
        <v>49.265687583444503</v>
      </c>
      <c r="B207">
        <v>337.18047592409198</v>
      </c>
      <c r="C207">
        <v>330.53587732893698</v>
      </c>
      <c r="D207">
        <v>333.24500405207698</v>
      </c>
      <c r="E207">
        <v>337.67180649605399</v>
      </c>
      <c r="F207">
        <v>328.58973973654702</v>
      </c>
      <c r="G207">
        <v>323.86185779562197</v>
      </c>
      <c r="H207">
        <v>332.88912306781799</v>
      </c>
      <c r="I207">
        <v>340.94338106337898</v>
      </c>
      <c r="J207">
        <v>339.22657955143001</v>
      </c>
      <c r="K207">
        <v>330.05978485085302</v>
      </c>
      <c r="L207">
        <v>330.724404073286</v>
      </c>
      <c r="M207">
        <v>338.480231952331</v>
      </c>
      <c r="N207">
        <v>332.33490124313897</v>
      </c>
      <c r="O207">
        <v>337.61701058868903</v>
      </c>
      <c r="P207">
        <v>336.04264748556199</v>
      </c>
      <c r="Q207">
        <v>329.87699831165901</v>
      </c>
      <c r="R207">
        <v>327.03027966062803</v>
      </c>
      <c r="S207">
        <v>330.61265635123601</v>
      </c>
      <c r="T207">
        <v>333.12337791075998</v>
      </c>
      <c r="U207">
        <v>328.24053335716599</v>
      </c>
      <c r="V207">
        <v>327.68282851142601</v>
      </c>
      <c r="W207">
        <v>330.80440080065301</v>
      </c>
      <c r="X207">
        <v>333.69919120975101</v>
      </c>
      <c r="Y207">
        <v>325.17328804180897</v>
      </c>
      <c r="Z207">
        <v>333.10814667559998</v>
      </c>
      <c r="AA207">
        <v>340.28916519964099</v>
      </c>
      <c r="AB207">
        <v>323.04903122980699</v>
      </c>
      <c r="AC207">
        <v>333.895166975454</v>
      </c>
      <c r="AD207">
        <v>325.25070134373101</v>
      </c>
      <c r="AE207">
        <v>331.079692769703</v>
      </c>
      <c r="AF207">
        <v>328.12276133124197</v>
      </c>
      <c r="AG207">
        <v>330.19768132979698</v>
      </c>
      <c r="AH207">
        <v>330.00835549801798</v>
      </c>
      <c r="AI207">
        <v>329.93864292413002</v>
      </c>
      <c r="AJ207">
        <v>342.70955496381299</v>
      </c>
      <c r="AK207">
        <v>348.40816796755598</v>
      </c>
      <c r="AL207">
        <v>340.45687978227397</v>
      </c>
      <c r="AM207">
        <v>343.61262408182199</v>
      </c>
      <c r="AN207">
        <v>353.27179792226502</v>
      </c>
      <c r="AO207">
        <v>352.24128776935203</v>
      </c>
      <c r="AP207">
        <v>350.19975236018303</v>
      </c>
      <c r="AQ207">
        <v>345.67947563238101</v>
      </c>
      <c r="AR207">
        <v>355.43552871673</v>
      </c>
      <c r="AS207">
        <v>352.67380358515499</v>
      </c>
      <c r="AT207">
        <v>344.94300726593701</v>
      </c>
      <c r="AU207">
        <v>355.22937317562503</v>
      </c>
      <c r="AV207">
        <v>353.80214311697199</v>
      </c>
      <c r="AW207">
        <v>370.04982014176301</v>
      </c>
      <c r="AX207">
        <v>365.45785010428199</v>
      </c>
      <c r="AY207">
        <v>359.81254883109</v>
      </c>
      <c r="AZ207">
        <v>375.93461858026501</v>
      </c>
      <c r="BA207">
        <v>400.95246492140302</v>
      </c>
      <c r="BB207">
        <v>395.44355997044102</v>
      </c>
      <c r="BC207">
        <v>398.54694408316601</v>
      </c>
      <c r="BD207">
        <v>404.23194379614802</v>
      </c>
      <c r="BE207">
        <v>400.66610826277002</v>
      </c>
      <c r="BF207">
        <v>407.23659192465198</v>
      </c>
      <c r="BG207">
        <v>407.90378810695398</v>
      </c>
      <c r="BH207">
        <v>385.107169640145</v>
      </c>
      <c r="BI207">
        <v>364.40172796769798</v>
      </c>
      <c r="BJ207">
        <v>354.75542719897402</v>
      </c>
      <c r="BK207">
        <v>336.81729060254901</v>
      </c>
      <c r="BL207">
        <v>338.75765836214703</v>
      </c>
      <c r="BM207">
        <v>327.21940139651002</v>
      </c>
      <c r="BN207">
        <v>326.37685535900198</v>
      </c>
      <c r="BO207">
        <v>327.99214359300998</v>
      </c>
      <c r="BP207">
        <v>324.55366927597902</v>
      </c>
      <c r="BQ207">
        <v>332.66801107779099</v>
      </c>
      <c r="BR207">
        <v>330.59402802762702</v>
      </c>
      <c r="BS207">
        <v>328.014831387985</v>
      </c>
      <c r="BT207">
        <v>336.48300709251703</v>
      </c>
      <c r="BU207">
        <v>330.50509382063302</v>
      </c>
      <c r="BV207">
        <v>331.213729437361</v>
      </c>
      <c r="BW207">
        <v>334.13292620186502</v>
      </c>
      <c r="BX207">
        <v>336.16405585071698</v>
      </c>
      <c r="BY207">
        <v>338.84157442693203</v>
      </c>
      <c r="BZ207">
        <v>332.59552759140303</v>
      </c>
      <c r="CA207">
        <v>336.21790537567102</v>
      </c>
      <c r="CB207">
        <v>334.20941907746499</v>
      </c>
      <c r="CC207">
        <v>329.40587108624402</v>
      </c>
      <c r="CD207">
        <v>323.141279524249</v>
      </c>
      <c r="CE207">
        <v>318.415117096855</v>
      </c>
      <c r="CF207">
        <v>331.98768036858502</v>
      </c>
      <c r="CG207">
        <v>322.65461098579698</v>
      </c>
      <c r="CH207">
        <v>322.34468089094401</v>
      </c>
      <c r="CI207">
        <v>332.10088252790899</v>
      </c>
      <c r="CJ207">
        <v>329.81565101918397</v>
      </c>
      <c r="CK207">
        <v>340.306298325407</v>
      </c>
      <c r="CL207">
        <v>317.67052590347902</v>
      </c>
      <c r="CM207">
        <v>337.16125616238497</v>
      </c>
      <c r="CN207">
        <v>336.25302142919099</v>
      </c>
      <c r="CO207">
        <v>335.35443488558798</v>
      </c>
      <c r="CP207">
        <v>335.14560939009499</v>
      </c>
      <c r="CQ207">
        <v>335.88651022136798</v>
      </c>
      <c r="CR207">
        <v>352.66183592129801</v>
      </c>
      <c r="CS207">
        <v>331.63803386392402</v>
      </c>
      <c r="CT207">
        <v>351.56685178100798</v>
      </c>
      <c r="CU207">
        <v>342.51396110692798</v>
      </c>
      <c r="CV207">
        <v>346.441236157628</v>
      </c>
      <c r="CW207">
        <v>335.52308519606601</v>
      </c>
    </row>
    <row r="208" spans="1:101" x14ac:dyDescent="0.25">
      <c r="A208">
        <v>49.506008010680901</v>
      </c>
      <c r="B208">
        <v>338.08535513458702</v>
      </c>
      <c r="C208">
        <v>332.74810755009901</v>
      </c>
      <c r="D208">
        <v>334.47070956416297</v>
      </c>
      <c r="E208">
        <v>337.42094737374998</v>
      </c>
      <c r="F208">
        <v>328.71573348110502</v>
      </c>
      <c r="G208">
        <v>323.26441268744901</v>
      </c>
      <c r="H208">
        <v>333.38938364147901</v>
      </c>
      <c r="I208">
        <v>340.13346395561899</v>
      </c>
      <c r="J208">
        <v>339.75844189250398</v>
      </c>
      <c r="K208">
        <v>330.12798665017698</v>
      </c>
      <c r="L208">
        <v>331.00787577651602</v>
      </c>
      <c r="M208">
        <v>340.09357408773599</v>
      </c>
      <c r="N208">
        <v>330.73929919064301</v>
      </c>
      <c r="O208">
        <v>337.97770249165899</v>
      </c>
      <c r="P208">
        <v>336.91763447265498</v>
      </c>
      <c r="Q208">
        <v>330.370256244421</v>
      </c>
      <c r="R208">
        <v>328.68041488250202</v>
      </c>
      <c r="S208">
        <v>330.06844084428297</v>
      </c>
      <c r="T208">
        <v>333.38001668789701</v>
      </c>
      <c r="U208">
        <v>330.56868345059002</v>
      </c>
      <c r="V208">
        <v>328.08738946228499</v>
      </c>
      <c r="W208">
        <v>332.47546689151801</v>
      </c>
      <c r="X208">
        <v>334.19063031663001</v>
      </c>
      <c r="Y208">
        <v>325.45723902105698</v>
      </c>
      <c r="Z208">
        <v>332.68295632613803</v>
      </c>
      <c r="AA208">
        <v>340.25952753120998</v>
      </c>
      <c r="AB208">
        <v>323.72926784267003</v>
      </c>
      <c r="AC208">
        <v>336.36497528302101</v>
      </c>
      <c r="AD208">
        <v>325.92651042796001</v>
      </c>
      <c r="AE208">
        <v>329.25148885448402</v>
      </c>
      <c r="AF208">
        <v>329.43381744605102</v>
      </c>
      <c r="AG208">
        <v>329.30670752150297</v>
      </c>
      <c r="AH208">
        <v>330.22982153521798</v>
      </c>
      <c r="AI208">
        <v>331.09755149359802</v>
      </c>
      <c r="AJ208">
        <v>341.82635125245503</v>
      </c>
      <c r="AK208">
        <v>349.13156935818199</v>
      </c>
      <c r="AL208">
        <v>340.40982434363298</v>
      </c>
      <c r="AM208">
        <v>343.634294059713</v>
      </c>
      <c r="AN208">
        <v>351.67430309850198</v>
      </c>
      <c r="AO208">
        <v>351.630167804812</v>
      </c>
      <c r="AP208">
        <v>350.17270506364201</v>
      </c>
      <c r="AQ208">
        <v>348.22481465324</v>
      </c>
      <c r="AR208">
        <v>355.09269313449499</v>
      </c>
      <c r="AS208">
        <v>352.31922408270498</v>
      </c>
      <c r="AT208">
        <v>344.78976386419203</v>
      </c>
      <c r="AU208">
        <v>356.90791180858503</v>
      </c>
      <c r="AV208">
        <v>356.47219648908703</v>
      </c>
      <c r="AW208">
        <v>369.52820109187502</v>
      </c>
      <c r="AX208">
        <v>366.03124098178398</v>
      </c>
      <c r="AY208">
        <v>360.73273181728399</v>
      </c>
      <c r="AZ208">
        <v>373.92429757523701</v>
      </c>
      <c r="BA208">
        <v>400.45739710309198</v>
      </c>
      <c r="BB208">
        <v>395.454765659835</v>
      </c>
      <c r="BC208">
        <v>398.20630323013</v>
      </c>
      <c r="BD208">
        <v>405.75655158698402</v>
      </c>
      <c r="BE208">
        <v>403.83244415709902</v>
      </c>
      <c r="BF208">
        <v>410.55277638765898</v>
      </c>
      <c r="BG208">
        <v>410.24261281092203</v>
      </c>
      <c r="BH208">
        <v>386.38892779230099</v>
      </c>
      <c r="BI208">
        <v>366.25767588959098</v>
      </c>
      <c r="BJ208">
        <v>353.20286293577999</v>
      </c>
      <c r="BK208">
        <v>336.77113814319398</v>
      </c>
      <c r="BL208">
        <v>339.207942178677</v>
      </c>
      <c r="BM208">
        <v>328.09361973304698</v>
      </c>
      <c r="BN208">
        <v>328.294617958093</v>
      </c>
      <c r="BO208">
        <v>328.20995956503202</v>
      </c>
      <c r="BP208">
        <v>324.04661689390099</v>
      </c>
      <c r="BQ208">
        <v>330.90247363352302</v>
      </c>
      <c r="BR208">
        <v>330.59187407053003</v>
      </c>
      <c r="BS208">
        <v>329.46012838601501</v>
      </c>
      <c r="BT208">
        <v>337.36260401633899</v>
      </c>
      <c r="BU208">
        <v>331.06087719032797</v>
      </c>
      <c r="BV208">
        <v>334.305147392398</v>
      </c>
      <c r="BW208">
        <v>333.14676220436797</v>
      </c>
      <c r="BX208">
        <v>337.03071328403598</v>
      </c>
      <c r="BY208">
        <v>337.79093793298</v>
      </c>
      <c r="BZ208">
        <v>334.99133704777</v>
      </c>
      <c r="CA208">
        <v>336.79273846667297</v>
      </c>
      <c r="CB208">
        <v>333.62177628488001</v>
      </c>
      <c r="CC208">
        <v>329.198186532752</v>
      </c>
      <c r="CD208">
        <v>323.75752692520098</v>
      </c>
      <c r="CE208">
        <v>320.315176796652</v>
      </c>
      <c r="CF208">
        <v>333.44771580944399</v>
      </c>
      <c r="CG208">
        <v>324.724384449512</v>
      </c>
      <c r="CH208">
        <v>320.38169368222702</v>
      </c>
      <c r="CI208">
        <v>334.37197789100099</v>
      </c>
      <c r="CJ208">
        <v>327.676780056643</v>
      </c>
      <c r="CK208">
        <v>338.71285214117199</v>
      </c>
      <c r="CL208">
        <v>319.31655966763498</v>
      </c>
      <c r="CM208">
        <v>338.82890366110001</v>
      </c>
      <c r="CN208">
        <v>337.07115152861002</v>
      </c>
      <c r="CO208">
        <v>336.85079981688398</v>
      </c>
      <c r="CP208">
        <v>335.73786677021297</v>
      </c>
      <c r="CQ208">
        <v>334.06811779532001</v>
      </c>
      <c r="CR208">
        <v>351.82786134956302</v>
      </c>
      <c r="CS208">
        <v>331.91423420669003</v>
      </c>
      <c r="CT208">
        <v>350.34571259511102</v>
      </c>
      <c r="CU208">
        <v>341.901611323135</v>
      </c>
      <c r="CV208">
        <v>346.04926662404699</v>
      </c>
      <c r="CW208">
        <v>338.31390617238401</v>
      </c>
    </row>
    <row r="209" spans="1:101" x14ac:dyDescent="0.25">
      <c r="A209">
        <v>49.746328437917199</v>
      </c>
      <c r="B209">
        <v>340.23745379196203</v>
      </c>
      <c r="C209">
        <v>334.42240063049002</v>
      </c>
      <c r="D209">
        <v>337.33743307701201</v>
      </c>
      <c r="E209">
        <v>336.77488147970701</v>
      </c>
      <c r="F209">
        <v>329.488336304239</v>
      </c>
      <c r="G209">
        <v>323.97445179964598</v>
      </c>
      <c r="H209">
        <v>335.44809150414699</v>
      </c>
      <c r="I209">
        <v>337.39043087494002</v>
      </c>
      <c r="J209">
        <v>340.29528775610902</v>
      </c>
      <c r="K209">
        <v>326.59607623555399</v>
      </c>
      <c r="L209">
        <v>329.98946696050803</v>
      </c>
      <c r="M209">
        <v>337.91591621887</v>
      </c>
      <c r="N209">
        <v>329.24192891036199</v>
      </c>
      <c r="O209">
        <v>337.60124093467499</v>
      </c>
      <c r="P209">
        <v>335.35106593547499</v>
      </c>
      <c r="Q209">
        <v>326.46907396726999</v>
      </c>
      <c r="R209">
        <v>331.24335992044098</v>
      </c>
      <c r="S209">
        <v>329.70572740945403</v>
      </c>
      <c r="T209">
        <v>334.99219573463398</v>
      </c>
      <c r="U209">
        <v>331.70208077163198</v>
      </c>
      <c r="V209">
        <v>325.97524711943902</v>
      </c>
      <c r="W209">
        <v>333.59364296852698</v>
      </c>
      <c r="X209">
        <v>331.91022377557499</v>
      </c>
      <c r="Y209">
        <v>328.27245196110403</v>
      </c>
      <c r="Z209">
        <v>336.56660713237699</v>
      </c>
      <c r="AA209">
        <v>340.26699584358198</v>
      </c>
      <c r="AB209">
        <v>320.75639340471798</v>
      </c>
      <c r="AC209">
        <v>338.21582096891598</v>
      </c>
      <c r="AD209">
        <v>325.53503767272503</v>
      </c>
      <c r="AE209">
        <v>328.17562134654901</v>
      </c>
      <c r="AF209">
        <v>330.54873222063202</v>
      </c>
      <c r="AG209">
        <v>326.73905966092201</v>
      </c>
      <c r="AH209">
        <v>331.88873414273701</v>
      </c>
      <c r="AI209">
        <v>328.50672493941897</v>
      </c>
      <c r="AJ209">
        <v>338.96098386309802</v>
      </c>
      <c r="AK209">
        <v>350.23891034403403</v>
      </c>
      <c r="AL209">
        <v>343.48345460007903</v>
      </c>
      <c r="AM209">
        <v>348.39065347136301</v>
      </c>
      <c r="AN209">
        <v>348.70183795371202</v>
      </c>
      <c r="AO209">
        <v>349.94080598850701</v>
      </c>
      <c r="AP209">
        <v>350.900230047337</v>
      </c>
      <c r="AQ209">
        <v>348.03260933804802</v>
      </c>
      <c r="AR209">
        <v>353.42129779990199</v>
      </c>
      <c r="AS209">
        <v>353.16242899842302</v>
      </c>
      <c r="AT209">
        <v>345.250229809443</v>
      </c>
      <c r="AU209">
        <v>353.53068223226398</v>
      </c>
      <c r="AV209">
        <v>360.11564596025602</v>
      </c>
      <c r="AW209">
        <v>366.51251025047401</v>
      </c>
      <c r="AX209">
        <v>367.04949574850502</v>
      </c>
      <c r="AY209">
        <v>359.51836394002299</v>
      </c>
      <c r="AZ209">
        <v>370.62764178841798</v>
      </c>
      <c r="BA209">
        <v>398.18220042790199</v>
      </c>
      <c r="BB209">
        <v>399.05086277454001</v>
      </c>
      <c r="BC209">
        <v>400.58420858563397</v>
      </c>
      <c r="BD209">
        <v>410.08499064778999</v>
      </c>
      <c r="BE209">
        <v>400.33093981949202</v>
      </c>
      <c r="BF209">
        <v>413.00254447810102</v>
      </c>
      <c r="BG209">
        <v>411.70684029315601</v>
      </c>
      <c r="BH209">
        <v>391.93932050452099</v>
      </c>
      <c r="BI209">
        <v>370.044317373951</v>
      </c>
      <c r="BJ209">
        <v>353.33935070731297</v>
      </c>
      <c r="BK209">
        <v>337.62959813106602</v>
      </c>
      <c r="BL209">
        <v>343.20159753676103</v>
      </c>
      <c r="BM209">
        <v>330.29320916390998</v>
      </c>
      <c r="BN209">
        <v>328.376364831719</v>
      </c>
      <c r="BO209">
        <v>326.08062247320203</v>
      </c>
      <c r="BP209">
        <v>324.02874856213401</v>
      </c>
      <c r="BQ209">
        <v>330.11171226135099</v>
      </c>
      <c r="BR209">
        <v>332.83469963654198</v>
      </c>
      <c r="BS209">
        <v>332.04182245471799</v>
      </c>
      <c r="BT209">
        <v>338.51960656260798</v>
      </c>
      <c r="BU209">
        <v>329.91671898473697</v>
      </c>
      <c r="BV209">
        <v>333.56649477629401</v>
      </c>
      <c r="BW209">
        <v>328.99836980595802</v>
      </c>
      <c r="BX209">
        <v>336.582594393997</v>
      </c>
      <c r="BY209">
        <v>336.250682648343</v>
      </c>
      <c r="BZ209">
        <v>336.34376284137699</v>
      </c>
      <c r="CA209">
        <v>339.35450933474402</v>
      </c>
      <c r="CB209">
        <v>333.20796488218201</v>
      </c>
      <c r="CC209">
        <v>329.24598932531501</v>
      </c>
      <c r="CD209">
        <v>325.655290917184</v>
      </c>
      <c r="CE209">
        <v>324.24110987360501</v>
      </c>
      <c r="CF209">
        <v>335.867551004701</v>
      </c>
      <c r="CG209">
        <v>325.47976927037797</v>
      </c>
      <c r="CH209">
        <v>318.80727236482198</v>
      </c>
      <c r="CI209">
        <v>335.63014862362502</v>
      </c>
      <c r="CJ209">
        <v>326.87807315661399</v>
      </c>
      <c r="CK209">
        <v>338.500398610498</v>
      </c>
      <c r="CL209">
        <v>323.26899563076802</v>
      </c>
      <c r="CM209">
        <v>340.18822501190698</v>
      </c>
      <c r="CN209">
        <v>342.28192438063002</v>
      </c>
      <c r="CO209">
        <v>336.75300577155002</v>
      </c>
      <c r="CP209">
        <v>333.61420346042502</v>
      </c>
      <c r="CQ209">
        <v>337.47024225585102</v>
      </c>
      <c r="CR209">
        <v>352.46344312799698</v>
      </c>
      <c r="CS209">
        <v>335.882805185508</v>
      </c>
      <c r="CT209">
        <v>348.37486389069898</v>
      </c>
      <c r="CU209">
        <v>338.54678363358602</v>
      </c>
      <c r="CV209">
        <v>342.38306909025499</v>
      </c>
      <c r="CW209">
        <v>339.62561075156498</v>
      </c>
    </row>
    <row r="210" spans="1:101" x14ac:dyDescent="0.25">
      <c r="A210">
        <v>49.986648865153498</v>
      </c>
      <c r="B210">
        <v>339.28690276620699</v>
      </c>
      <c r="C210">
        <v>334.05677450431102</v>
      </c>
      <c r="D210">
        <v>339.56432563417002</v>
      </c>
      <c r="E210">
        <v>339.52941377583397</v>
      </c>
      <c r="F210">
        <v>326.25154221046</v>
      </c>
      <c r="G210">
        <v>324.45213275485003</v>
      </c>
      <c r="H210">
        <v>338.77062682370399</v>
      </c>
      <c r="I210">
        <v>339.82723945604903</v>
      </c>
      <c r="J210">
        <v>338.20311156068999</v>
      </c>
      <c r="K210">
        <v>321.73292197066797</v>
      </c>
      <c r="L210">
        <v>332.36886836735101</v>
      </c>
      <c r="M210">
        <v>334.84124007749199</v>
      </c>
      <c r="N210">
        <v>326.931937460283</v>
      </c>
      <c r="O210">
        <v>334.34604933309799</v>
      </c>
      <c r="P210">
        <v>335.09436859587402</v>
      </c>
      <c r="Q210">
        <v>325.36982154004602</v>
      </c>
      <c r="R210">
        <v>332.13226202270698</v>
      </c>
      <c r="S210">
        <v>323.33197268449101</v>
      </c>
      <c r="T210">
        <v>336.05340381683197</v>
      </c>
      <c r="U210">
        <v>330.08768390875701</v>
      </c>
      <c r="V210">
        <v>323.05216306955998</v>
      </c>
      <c r="W210">
        <v>334.390550058793</v>
      </c>
      <c r="X210">
        <v>329.71182883870603</v>
      </c>
      <c r="Y210">
        <v>329.72195842093203</v>
      </c>
      <c r="Z210">
        <v>333.59860225470999</v>
      </c>
      <c r="AA210">
        <v>342.27814958600101</v>
      </c>
      <c r="AB210">
        <v>321.19979881601603</v>
      </c>
      <c r="AC210">
        <v>335.01352309284403</v>
      </c>
      <c r="AD210">
        <v>327.62361141093203</v>
      </c>
      <c r="AE210">
        <v>329.31577214537703</v>
      </c>
      <c r="AF210">
        <v>332.20333156481001</v>
      </c>
      <c r="AG210">
        <v>328.13084685410502</v>
      </c>
      <c r="AH210">
        <v>331.28818861734101</v>
      </c>
      <c r="AI210">
        <v>324.21600322111402</v>
      </c>
      <c r="AJ210">
        <v>337.37979111060702</v>
      </c>
      <c r="AK210">
        <v>349.92157909270799</v>
      </c>
      <c r="AL210">
        <v>343.60296051138999</v>
      </c>
      <c r="AM210">
        <v>347.18155718685398</v>
      </c>
      <c r="AN210">
        <v>351.66975206410501</v>
      </c>
      <c r="AO210">
        <v>346.924287451802</v>
      </c>
      <c r="AP210">
        <v>353.15069529211098</v>
      </c>
      <c r="AQ210">
        <v>345.91132110538899</v>
      </c>
      <c r="AR210">
        <v>354.23782973035998</v>
      </c>
      <c r="AS210">
        <v>353.43288570553102</v>
      </c>
      <c r="AT210">
        <v>341.869827127463</v>
      </c>
      <c r="AU210">
        <v>352.755712704264</v>
      </c>
      <c r="AV210">
        <v>361.79894427952598</v>
      </c>
      <c r="AW210">
        <v>364.689082553341</v>
      </c>
      <c r="AX210">
        <v>363.69984596198901</v>
      </c>
      <c r="AY210">
        <v>357.69088550888603</v>
      </c>
      <c r="AZ210">
        <v>369.35753958255799</v>
      </c>
      <c r="BA210">
        <v>395.15762956639497</v>
      </c>
      <c r="BB210">
        <v>396.10134948724402</v>
      </c>
      <c r="BC210">
        <v>401.65928196415302</v>
      </c>
      <c r="BD210">
        <v>411.56476054101699</v>
      </c>
      <c r="BE210">
        <v>400.98217592955501</v>
      </c>
      <c r="BF210">
        <v>415.11744455788403</v>
      </c>
      <c r="BG210">
        <v>412.20008375002698</v>
      </c>
      <c r="BH210">
        <v>392.214477377631</v>
      </c>
      <c r="BI210">
        <v>369.76084044972998</v>
      </c>
      <c r="BJ210">
        <v>349.95415912260898</v>
      </c>
      <c r="BK210">
        <v>335.62985891018502</v>
      </c>
      <c r="BL210">
        <v>346.02948102675299</v>
      </c>
      <c r="BM210">
        <v>329.89775852372799</v>
      </c>
      <c r="BN210">
        <v>327.50796191247201</v>
      </c>
      <c r="BO210">
        <v>324.38507923121301</v>
      </c>
      <c r="BP210">
        <v>327.453371134517</v>
      </c>
      <c r="BQ210">
        <v>327.62174474424</v>
      </c>
      <c r="BR210">
        <v>332.51352192473502</v>
      </c>
      <c r="BS210">
        <v>332.81363590820098</v>
      </c>
      <c r="BT210">
        <v>333.76260662849199</v>
      </c>
      <c r="BU210">
        <v>328.93043722343498</v>
      </c>
      <c r="BV210">
        <v>334.09724699643903</v>
      </c>
      <c r="BW210">
        <v>327.70120048281098</v>
      </c>
      <c r="BX210">
        <v>333.83395539888198</v>
      </c>
      <c r="BY210">
        <v>340.45379075660702</v>
      </c>
      <c r="BZ210">
        <v>335.06643763032201</v>
      </c>
      <c r="CA210">
        <v>335.57378778704299</v>
      </c>
      <c r="CB210">
        <v>332.795047505448</v>
      </c>
      <c r="CC210">
        <v>330.16467647152501</v>
      </c>
      <c r="CD210">
        <v>328.24068820400799</v>
      </c>
      <c r="CE210">
        <v>328.70668231703399</v>
      </c>
      <c r="CF210">
        <v>335.53980389032102</v>
      </c>
      <c r="CG210">
        <v>330.144303193177</v>
      </c>
      <c r="CH210">
        <v>317.57033527371198</v>
      </c>
      <c r="CI210">
        <v>336.491360288073</v>
      </c>
      <c r="CJ210">
        <v>326.61507673857898</v>
      </c>
      <c r="CK210">
        <v>340.48352836322101</v>
      </c>
      <c r="CL210">
        <v>325.45341017663401</v>
      </c>
      <c r="CM210">
        <v>337.535952480182</v>
      </c>
      <c r="CN210">
        <v>341.82519060388199</v>
      </c>
      <c r="CO210">
        <v>339.65609274962901</v>
      </c>
      <c r="CP210">
        <v>335.24537050959998</v>
      </c>
      <c r="CQ210">
        <v>339.457033961452</v>
      </c>
      <c r="CR210">
        <v>348.15201401957302</v>
      </c>
      <c r="CS210">
        <v>337.93261737438098</v>
      </c>
      <c r="CT210">
        <v>347.80160397553698</v>
      </c>
      <c r="CU210">
        <v>337.127720920885</v>
      </c>
      <c r="CV210">
        <v>342.092850126987</v>
      </c>
      <c r="CW210">
        <v>335.80239204453898</v>
      </c>
    </row>
    <row r="211" spans="1:101" x14ac:dyDescent="0.25">
      <c r="A211">
        <v>50.226969292389803</v>
      </c>
      <c r="B211">
        <v>339.952830962289</v>
      </c>
      <c r="C211">
        <v>336.58540972024701</v>
      </c>
      <c r="D211">
        <v>340.65914290880198</v>
      </c>
      <c r="E211">
        <v>338.73188487385403</v>
      </c>
      <c r="F211">
        <v>325.28583552845203</v>
      </c>
      <c r="G211">
        <v>330.40852599355202</v>
      </c>
      <c r="H211">
        <v>337.46714188737297</v>
      </c>
      <c r="I211">
        <v>338.91754987327198</v>
      </c>
      <c r="J211">
        <v>338.56635769080998</v>
      </c>
      <c r="K211">
        <v>319.02713882460398</v>
      </c>
      <c r="L211">
        <v>330.81864407203898</v>
      </c>
      <c r="M211">
        <v>335.51951600085403</v>
      </c>
      <c r="N211">
        <v>327.201869577786</v>
      </c>
      <c r="O211">
        <v>331.54374851588199</v>
      </c>
      <c r="P211">
        <v>333.74768803329198</v>
      </c>
      <c r="Q211">
        <v>323.98423147045901</v>
      </c>
      <c r="R211">
        <v>332.02254465371198</v>
      </c>
      <c r="S211">
        <v>325.91609946009299</v>
      </c>
      <c r="T211">
        <v>332.44772084421299</v>
      </c>
      <c r="U211">
        <v>329.19410568459199</v>
      </c>
      <c r="V211">
        <v>321.00622706846798</v>
      </c>
      <c r="W211">
        <v>336.98304969751399</v>
      </c>
      <c r="X211">
        <v>328.96617945108</v>
      </c>
      <c r="Y211">
        <v>329.21443009742597</v>
      </c>
      <c r="Z211">
        <v>328.24022140140499</v>
      </c>
      <c r="AA211">
        <v>341.94560719076401</v>
      </c>
      <c r="AB211">
        <v>323.329297762338</v>
      </c>
      <c r="AC211">
        <v>330.58499602409501</v>
      </c>
      <c r="AD211">
        <v>329.98824227456799</v>
      </c>
      <c r="AE211">
        <v>329.69822646785201</v>
      </c>
      <c r="AF211">
        <v>330.11714393419498</v>
      </c>
      <c r="AG211">
        <v>328.61453831335399</v>
      </c>
      <c r="AH211">
        <v>330.52382670584802</v>
      </c>
      <c r="AI211">
        <v>320.93431857129599</v>
      </c>
      <c r="AJ211">
        <v>336.65471534692102</v>
      </c>
      <c r="AK211">
        <v>350.09525052880099</v>
      </c>
      <c r="AL211">
        <v>345.42209802404898</v>
      </c>
      <c r="AM211">
        <v>348.799812592585</v>
      </c>
      <c r="AN211">
        <v>354.413251393054</v>
      </c>
      <c r="AO211">
        <v>347.51959996471197</v>
      </c>
      <c r="AP211">
        <v>359.51311801006</v>
      </c>
      <c r="AQ211">
        <v>346.079380943552</v>
      </c>
      <c r="AR211">
        <v>355.37401712295099</v>
      </c>
      <c r="AS211">
        <v>356.96597515616901</v>
      </c>
      <c r="AT211">
        <v>342.20753792201901</v>
      </c>
      <c r="AU211">
        <v>352.28529866874698</v>
      </c>
      <c r="AV211">
        <v>360.45496778896</v>
      </c>
      <c r="AW211">
        <v>362.46642036845901</v>
      </c>
      <c r="AX211">
        <v>361.31713519889001</v>
      </c>
      <c r="AY211">
        <v>358.77619343975499</v>
      </c>
      <c r="AZ211">
        <v>368.80619205900803</v>
      </c>
      <c r="BA211">
        <v>397.56775149671898</v>
      </c>
      <c r="BB211">
        <v>392.95879972049403</v>
      </c>
      <c r="BC211">
        <v>400.28478574309599</v>
      </c>
      <c r="BD211">
        <v>412.08877417347702</v>
      </c>
      <c r="BE211">
        <v>406.60924623615699</v>
      </c>
      <c r="BF211">
        <v>419.24998622192902</v>
      </c>
      <c r="BG211">
        <v>416.02324653552603</v>
      </c>
      <c r="BH211">
        <v>399.40355798494102</v>
      </c>
      <c r="BI211">
        <v>372.07829221954501</v>
      </c>
      <c r="BJ211">
        <v>352.75679504867901</v>
      </c>
      <c r="BK211">
        <v>337.21163479143598</v>
      </c>
      <c r="BL211">
        <v>348.01301001955602</v>
      </c>
      <c r="BM211">
        <v>327.99083285089</v>
      </c>
      <c r="BN211">
        <v>329.51242953089798</v>
      </c>
      <c r="BO211">
        <v>325.384455376478</v>
      </c>
      <c r="BP211">
        <v>326.68382055921899</v>
      </c>
      <c r="BQ211">
        <v>329.65756789430401</v>
      </c>
      <c r="BR211">
        <v>331.44753683931799</v>
      </c>
      <c r="BS211">
        <v>334.354705586975</v>
      </c>
      <c r="BT211">
        <v>332.17123838790701</v>
      </c>
      <c r="BU211">
        <v>328.79539252687903</v>
      </c>
      <c r="BV211">
        <v>335.72926456774701</v>
      </c>
      <c r="BW211">
        <v>326.39610279079898</v>
      </c>
      <c r="BX211">
        <v>330.77544015715898</v>
      </c>
      <c r="BY211">
        <v>338.05669236930299</v>
      </c>
      <c r="BZ211">
        <v>334.25955795383101</v>
      </c>
      <c r="CA211">
        <v>337.67237763286801</v>
      </c>
      <c r="CB211">
        <v>332.84581030588203</v>
      </c>
      <c r="CC211">
        <v>335.59679886954598</v>
      </c>
      <c r="CD211">
        <v>328.08182171898602</v>
      </c>
      <c r="CE211">
        <v>326.53259557919603</v>
      </c>
      <c r="CF211">
        <v>333.74074301678297</v>
      </c>
      <c r="CG211">
        <v>330.07452493225401</v>
      </c>
      <c r="CH211">
        <v>317.37113989647003</v>
      </c>
      <c r="CI211">
        <v>338.22900653756301</v>
      </c>
      <c r="CJ211">
        <v>329.14487393316</v>
      </c>
      <c r="CK211">
        <v>339.04821791378799</v>
      </c>
      <c r="CL211">
        <v>327.70819221877701</v>
      </c>
      <c r="CM211">
        <v>336.71021521530201</v>
      </c>
      <c r="CN211">
        <v>344.814055865792</v>
      </c>
      <c r="CO211">
        <v>339.69153107712202</v>
      </c>
      <c r="CP211">
        <v>338.89859269743403</v>
      </c>
      <c r="CQ211">
        <v>341.647346762908</v>
      </c>
      <c r="CR211">
        <v>344.07652130576503</v>
      </c>
      <c r="CS211">
        <v>337.53442316426299</v>
      </c>
      <c r="CT211">
        <v>345.23529629699101</v>
      </c>
      <c r="CU211">
        <v>338.73879267498398</v>
      </c>
      <c r="CV211">
        <v>339.88276093454999</v>
      </c>
      <c r="CW211">
        <v>337.20958626452801</v>
      </c>
    </row>
    <row r="212" spans="1:101" x14ac:dyDescent="0.25">
      <c r="A212">
        <v>50.467289719626102</v>
      </c>
      <c r="B212">
        <v>338.73671437696601</v>
      </c>
      <c r="C212">
        <v>335.96217610645499</v>
      </c>
      <c r="D212">
        <v>341.453208819944</v>
      </c>
      <c r="E212">
        <v>339.516107974536</v>
      </c>
      <c r="F212">
        <v>325.68814841147201</v>
      </c>
      <c r="G212">
        <v>333.30780147154502</v>
      </c>
      <c r="H212">
        <v>335.89566074087901</v>
      </c>
      <c r="I212">
        <v>341.590963576023</v>
      </c>
      <c r="J212">
        <v>336.62887789376799</v>
      </c>
      <c r="K212">
        <v>319.05856654462099</v>
      </c>
      <c r="L212">
        <v>334.13563348577901</v>
      </c>
      <c r="M212">
        <v>333.90090069285799</v>
      </c>
      <c r="N212">
        <v>329.11884009322898</v>
      </c>
      <c r="O212">
        <v>333.72933716100903</v>
      </c>
      <c r="P212">
        <v>333.12543937040903</v>
      </c>
      <c r="Q212">
        <v>323.964794135879</v>
      </c>
      <c r="R212">
        <v>331.15440060869003</v>
      </c>
      <c r="S212">
        <v>328.40132641982001</v>
      </c>
      <c r="T212">
        <v>330.55273678948498</v>
      </c>
      <c r="U212">
        <v>330.03804979119502</v>
      </c>
      <c r="V212">
        <v>318.92251245424097</v>
      </c>
      <c r="W212">
        <v>337.888393003972</v>
      </c>
      <c r="X212">
        <v>326.75766697555503</v>
      </c>
      <c r="Y212">
        <v>328.648002841346</v>
      </c>
      <c r="Z212">
        <v>327.40007803606301</v>
      </c>
      <c r="AA212">
        <v>340.533653394037</v>
      </c>
      <c r="AB212">
        <v>328.704112026036</v>
      </c>
      <c r="AC212">
        <v>328.36831620627999</v>
      </c>
      <c r="AD212">
        <v>331.05901919074603</v>
      </c>
      <c r="AE212">
        <v>333.01011622774399</v>
      </c>
      <c r="AF212">
        <v>326.934680532963</v>
      </c>
      <c r="AG212">
        <v>326.16176346537497</v>
      </c>
      <c r="AH212">
        <v>332.85735787997203</v>
      </c>
      <c r="AI212">
        <v>321.18641174018802</v>
      </c>
      <c r="AJ212">
        <v>336.03870898525798</v>
      </c>
      <c r="AK212">
        <v>346.77453887251602</v>
      </c>
      <c r="AL212">
        <v>348.77967390250001</v>
      </c>
      <c r="AM212">
        <v>351.26486008632901</v>
      </c>
      <c r="AN212">
        <v>356.20830172509699</v>
      </c>
      <c r="AO212">
        <v>345.79513025084998</v>
      </c>
      <c r="AP212">
        <v>363.92812648093599</v>
      </c>
      <c r="AQ212">
        <v>350.58059710110803</v>
      </c>
      <c r="AR212">
        <v>352.63544391656097</v>
      </c>
      <c r="AS212">
        <v>353.58255094456598</v>
      </c>
      <c r="AT212">
        <v>347.917980849912</v>
      </c>
      <c r="AU212">
        <v>351.20978730355898</v>
      </c>
      <c r="AV212">
        <v>361.31555010958999</v>
      </c>
      <c r="AW212">
        <v>360.77311700698499</v>
      </c>
      <c r="AX212">
        <v>361.724373887453</v>
      </c>
      <c r="AY212">
        <v>359.739544303466</v>
      </c>
      <c r="AZ212">
        <v>371.66705841017898</v>
      </c>
      <c r="BA212">
        <v>400.06179174518502</v>
      </c>
      <c r="BB212">
        <v>389.03917752468197</v>
      </c>
      <c r="BC212">
        <v>397.59903311229402</v>
      </c>
      <c r="BD212">
        <v>411.78943108323398</v>
      </c>
      <c r="BE212">
        <v>406.58196290023898</v>
      </c>
      <c r="BF212">
        <v>419.25453454653501</v>
      </c>
      <c r="BG212">
        <v>420.59651869963102</v>
      </c>
      <c r="BH212">
        <v>403.04369456822297</v>
      </c>
      <c r="BI212">
        <v>374.27251216932899</v>
      </c>
      <c r="BJ212">
        <v>350.75571090377201</v>
      </c>
      <c r="BK212">
        <v>334.344088465472</v>
      </c>
      <c r="BL212">
        <v>346.67502052889</v>
      </c>
      <c r="BM212">
        <v>328.17283726269397</v>
      </c>
      <c r="BN212">
        <v>328.80141423243498</v>
      </c>
      <c r="BO212">
        <v>328.00315385559497</v>
      </c>
      <c r="BP212">
        <v>324.78521919668498</v>
      </c>
      <c r="BQ212">
        <v>332.56152292151</v>
      </c>
      <c r="BR212">
        <v>333.45742547966</v>
      </c>
      <c r="BS212">
        <v>335.98542667206601</v>
      </c>
      <c r="BT212">
        <v>330.35678134075101</v>
      </c>
      <c r="BU212">
        <v>330.08005960108301</v>
      </c>
      <c r="BV212">
        <v>335.29183827540902</v>
      </c>
      <c r="BW212">
        <v>326.06211253092198</v>
      </c>
      <c r="BX212">
        <v>328.94576069072099</v>
      </c>
      <c r="BY212">
        <v>334.22604799024998</v>
      </c>
      <c r="BZ212">
        <v>331.94845561731597</v>
      </c>
      <c r="CA212">
        <v>338.93556098592302</v>
      </c>
      <c r="CB212">
        <v>327.93292139832801</v>
      </c>
      <c r="CC212">
        <v>335.87165549548899</v>
      </c>
      <c r="CD212">
        <v>327.63159206669798</v>
      </c>
      <c r="CE212">
        <v>326.84460678669598</v>
      </c>
      <c r="CF212">
        <v>335.17521348867399</v>
      </c>
      <c r="CG212">
        <v>328.48069506571102</v>
      </c>
      <c r="CH212">
        <v>323.27122850043298</v>
      </c>
      <c r="CI212">
        <v>339.85119202860699</v>
      </c>
      <c r="CJ212">
        <v>331.86329656319998</v>
      </c>
      <c r="CK212">
        <v>339.10982843617501</v>
      </c>
      <c r="CL212">
        <v>328.69525355849999</v>
      </c>
      <c r="CM212">
        <v>337.01943883700602</v>
      </c>
      <c r="CN212">
        <v>342.47789682252602</v>
      </c>
      <c r="CO212">
        <v>342.86324879699703</v>
      </c>
      <c r="CP212">
        <v>344.17323522492302</v>
      </c>
      <c r="CQ212">
        <v>344.80356138409701</v>
      </c>
      <c r="CR212">
        <v>342.34996001576297</v>
      </c>
      <c r="CS212">
        <v>341.28858561644802</v>
      </c>
      <c r="CT212">
        <v>344.79504531167601</v>
      </c>
      <c r="CU212">
        <v>340.21318922525302</v>
      </c>
      <c r="CV212">
        <v>340.25525449461099</v>
      </c>
      <c r="CW212">
        <v>333.49529558203699</v>
      </c>
    </row>
    <row r="213" spans="1:101" x14ac:dyDescent="0.25">
      <c r="A213">
        <v>50.7076101468624</v>
      </c>
      <c r="B213">
        <v>338.748569435744</v>
      </c>
      <c r="C213">
        <v>340.70066826574998</v>
      </c>
      <c r="D213">
        <v>338.621190965464</v>
      </c>
      <c r="E213">
        <v>338.514402269936</v>
      </c>
      <c r="F213">
        <v>325.81823361086202</v>
      </c>
      <c r="G213">
        <v>335.993176058507</v>
      </c>
      <c r="H213">
        <v>339.32607545572</v>
      </c>
      <c r="I213">
        <v>343.91643906284997</v>
      </c>
      <c r="J213">
        <v>332.05728130933301</v>
      </c>
      <c r="K213">
        <v>321.76911497077202</v>
      </c>
      <c r="L213">
        <v>335.48780564380701</v>
      </c>
      <c r="M213">
        <v>331.59550774195401</v>
      </c>
      <c r="N213">
        <v>330.87492083591502</v>
      </c>
      <c r="O213">
        <v>337.66770776056097</v>
      </c>
      <c r="P213">
        <v>330.21676054205199</v>
      </c>
      <c r="Q213">
        <v>324.72167828902298</v>
      </c>
      <c r="R213">
        <v>330.70402758651102</v>
      </c>
      <c r="S213">
        <v>329.75933121011701</v>
      </c>
      <c r="T213">
        <v>329.82132131885299</v>
      </c>
      <c r="U213">
        <v>330.889829615851</v>
      </c>
      <c r="V213">
        <v>317.37563160991499</v>
      </c>
      <c r="W213">
        <v>336.441608594081</v>
      </c>
      <c r="X213">
        <v>325.02626189112101</v>
      </c>
      <c r="Y213">
        <v>332.26865324726703</v>
      </c>
      <c r="Z213">
        <v>327.72897037755001</v>
      </c>
      <c r="AA213">
        <v>340.57719888880399</v>
      </c>
      <c r="AB213">
        <v>333.15449979420299</v>
      </c>
      <c r="AC213">
        <v>330.39057847181999</v>
      </c>
      <c r="AD213">
        <v>330.929894619322</v>
      </c>
      <c r="AE213">
        <v>335.89803679001801</v>
      </c>
      <c r="AF213">
        <v>327.31254451988201</v>
      </c>
      <c r="AG213">
        <v>322.39275676881402</v>
      </c>
      <c r="AH213">
        <v>331.745015737335</v>
      </c>
      <c r="AI213">
        <v>323.40308453389798</v>
      </c>
      <c r="AJ213">
        <v>336.17938738076299</v>
      </c>
      <c r="AK213">
        <v>346.930820476674</v>
      </c>
      <c r="AL213">
        <v>352.040735878698</v>
      </c>
      <c r="AM213">
        <v>352.580370595874</v>
      </c>
      <c r="AN213">
        <v>356.74265145209199</v>
      </c>
      <c r="AO213">
        <v>342.35940785375197</v>
      </c>
      <c r="AP213">
        <v>364.00278080506598</v>
      </c>
      <c r="AQ213">
        <v>351.07815458315702</v>
      </c>
      <c r="AR213">
        <v>350.91659751334601</v>
      </c>
      <c r="AS213">
        <v>352.71118454663201</v>
      </c>
      <c r="AT213">
        <v>350.26987952981801</v>
      </c>
      <c r="AU213">
        <v>349.89201576816498</v>
      </c>
      <c r="AV213">
        <v>361.16282191536197</v>
      </c>
      <c r="AW213">
        <v>359.99597276195101</v>
      </c>
      <c r="AX213">
        <v>362.213686382059</v>
      </c>
      <c r="AY213">
        <v>358.31182739994199</v>
      </c>
      <c r="AZ213">
        <v>373.02323230473598</v>
      </c>
      <c r="BA213">
        <v>396.98348360729398</v>
      </c>
      <c r="BB213">
        <v>390.57412997076301</v>
      </c>
      <c r="BC213">
        <v>397.90965923593001</v>
      </c>
      <c r="BD213">
        <v>405.296097748009</v>
      </c>
      <c r="BE213">
        <v>405.66366268118497</v>
      </c>
      <c r="BF213">
        <v>415.68394983021602</v>
      </c>
      <c r="BG213">
        <v>426.29750564408499</v>
      </c>
      <c r="BH213">
        <v>402.46180624976199</v>
      </c>
      <c r="BI213">
        <v>375.31638254982801</v>
      </c>
      <c r="BJ213">
        <v>348.90618356892497</v>
      </c>
      <c r="BK213">
        <v>337.04445700747499</v>
      </c>
      <c r="BL213">
        <v>345.41807675950099</v>
      </c>
      <c r="BM213">
        <v>328.614975379295</v>
      </c>
      <c r="BN213">
        <v>331.60837341834798</v>
      </c>
      <c r="BO213">
        <v>330.25587331964903</v>
      </c>
      <c r="BP213">
        <v>325.24038331614599</v>
      </c>
      <c r="BQ213">
        <v>330.23822697463999</v>
      </c>
      <c r="BR213">
        <v>336.32962075719098</v>
      </c>
      <c r="BS213">
        <v>332.51575584021703</v>
      </c>
      <c r="BT213">
        <v>330.066796227292</v>
      </c>
      <c r="BU213">
        <v>329.02943316236201</v>
      </c>
      <c r="BV213">
        <v>331.990923189954</v>
      </c>
      <c r="BW213">
        <v>324.81467671747998</v>
      </c>
      <c r="BX213">
        <v>325.69624996164498</v>
      </c>
      <c r="BY213">
        <v>332.39484151428297</v>
      </c>
      <c r="BZ213">
        <v>333.64919207536599</v>
      </c>
      <c r="CA213">
        <v>338.11096441531498</v>
      </c>
      <c r="CB213">
        <v>330.565020354534</v>
      </c>
      <c r="CC213">
        <v>335.58750623419598</v>
      </c>
      <c r="CD213">
        <v>334.41132012755099</v>
      </c>
      <c r="CE213">
        <v>327.25841959862902</v>
      </c>
      <c r="CF213">
        <v>333.81794298877901</v>
      </c>
      <c r="CG213">
        <v>330.15720878903699</v>
      </c>
      <c r="CH213">
        <v>329.85030502262998</v>
      </c>
      <c r="CI213">
        <v>334.63701675391798</v>
      </c>
      <c r="CJ213">
        <v>331.93122832785298</v>
      </c>
      <c r="CK213">
        <v>336.97246483215798</v>
      </c>
      <c r="CL213">
        <v>334.44473175650398</v>
      </c>
      <c r="CM213">
        <v>335.68075832932101</v>
      </c>
      <c r="CN213">
        <v>341.12011806328599</v>
      </c>
      <c r="CO213">
        <v>346.56198345105901</v>
      </c>
      <c r="CP213">
        <v>346.70919997656301</v>
      </c>
      <c r="CQ213">
        <v>344.195112953457</v>
      </c>
      <c r="CR213">
        <v>340.687214167577</v>
      </c>
      <c r="CS213">
        <v>341.41151463406698</v>
      </c>
      <c r="CT213">
        <v>346.20843939804797</v>
      </c>
      <c r="CU213">
        <v>338.40613961076798</v>
      </c>
      <c r="CV213">
        <v>341.73756430871703</v>
      </c>
      <c r="CW213">
        <v>335.13155748231702</v>
      </c>
    </row>
    <row r="214" spans="1:101" x14ac:dyDescent="0.25">
      <c r="A214">
        <v>50.947930574098798</v>
      </c>
      <c r="B214">
        <v>337.46989564957698</v>
      </c>
      <c r="C214">
        <v>340.90873406037002</v>
      </c>
      <c r="D214">
        <v>337.66681774381499</v>
      </c>
      <c r="E214">
        <v>335.71939518514699</v>
      </c>
      <c r="F214">
        <v>325.52532788273498</v>
      </c>
      <c r="G214">
        <v>337.756081640113</v>
      </c>
      <c r="H214">
        <v>340.33325061095502</v>
      </c>
      <c r="I214">
        <v>342.35779749599698</v>
      </c>
      <c r="J214">
        <v>329.885354249675</v>
      </c>
      <c r="K214">
        <v>323.568243295142</v>
      </c>
      <c r="L214">
        <v>335.99151823616302</v>
      </c>
      <c r="M214">
        <v>334.78119308178901</v>
      </c>
      <c r="N214">
        <v>330.05300487761599</v>
      </c>
      <c r="O214">
        <v>334.75608453166302</v>
      </c>
      <c r="P214">
        <v>331.16991168552101</v>
      </c>
      <c r="Q214">
        <v>328.327917168478</v>
      </c>
      <c r="R214">
        <v>331.805512883039</v>
      </c>
      <c r="S214">
        <v>329.342863554769</v>
      </c>
      <c r="T214">
        <v>330.80969170278399</v>
      </c>
      <c r="U214">
        <v>329.37821614982602</v>
      </c>
      <c r="V214">
        <v>317.65174769842599</v>
      </c>
      <c r="W214">
        <v>335.47456260733202</v>
      </c>
      <c r="X214">
        <v>323.57599780935499</v>
      </c>
      <c r="Y214">
        <v>335.68150549088199</v>
      </c>
      <c r="Z214">
        <v>328.98226317683702</v>
      </c>
      <c r="AA214">
        <v>342.08398006808602</v>
      </c>
      <c r="AB214">
        <v>332.44021312860599</v>
      </c>
      <c r="AC214">
        <v>329.46826227132698</v>
      </c>
      <c r="AD214">
        <v>330.18813386283199</v>
      </c>
      <c r="AE214">
        <v>333.226198854073</v>
      </c>
      <c r="AF214">
        <v>327.72097854553601</v>
      </c>
      <c r="AG214">
        <v>321.30731695112502</v>
      </c>
      <c r="AH214">
        <v>330.17818957703503</v>
      </c>
      <c r="AI214">
        <v>324.40986649346797</v>
      </c>
      <c r="AJ214">
        <v>339.49685922073002</v>
      </c>
      <c r="AK214">
        <v>347.46476039938898</v>
      </c>
      <c r="AL214">
        <v>348.19822421050799</v>
      </c>
      <c r="AM214">
        <v>352.76218490238898</v>
      </c>
      <c r="AN214">
        <v>354.40647195537298</v>
      </c>
      <c r="AO214">
        <v>340.54473929770899</v>
      </c>
      <c r="AP214">
        <v>364.083988096621</v>
      </c>
      <c r="AQ214">
        <v>353.12145207386999</v>
      </c>
      <c r="AR214">
        <v>351.43980989137799</v>
      </c>
      <c r="AS214">
        <v>351.24245143681497</v>
      </c>
      <c r="AT214">
        <v>350.90244356913098</v>
      </c>
      <c r="AU214">
        <v>353.58391944342497</v>
      </c>
      <c r="AV214">
        <v>361.30529704729901</v>
      </c>
      <c r="AW214">
        <v>361.29788304327201</v>
      </c>
      <c r="AX214">
        <v>361.47115127316198</v>
      </c>
      <c r="AY214">
        <v>356.27133118978799</v>
      </c>
      <c r="AZ214">
        <v>372.38895109100997</v>
      </c>
      <c r="BA214">
        <v>394.56697679820297</v>
      </c>
      <c r="BB214">
        <v>394.66940417254</v>
      </c>
      <c r="BC214">
        <v>400.65165495327898</v>
      </c>
      <c r="BD214">
        <v>406.24829036156399</v>
      </c>
      <c r="BE214">
        <v>406.29259288936998</v>
      </c>
      <c r="BF214">
        <v>421.60803559760501</v>
      </c>
      <c r="BG214">
        <v>430.87260914373201</v>
      </c>
      <c r="BH214">
        <v>400.577337263017</v>
      </c>
      <c r="BI214">
        <v>378.53550271340299</v>
      </c>
      <c r="BJ214">
        <v>347.01215744522699</v>
      </c>
      <c r="BK214">
        <v>341.16765822830803</v>
      </c>
      <c r="BL214">
        <v>339.44523811311302</v>
      </c>
      <c r="BM214">
        <v>331.73482430168099</v>
      </c>
      <c r="BN214">
        <v>332.13706553256401</v>
      </c>
      <c r="BO214">
        <v>331.87459940214302</v>
      </c>
      <c r="BP214">
        <v>327.60939002885999</v>
      </c>
      <c r="BQ214">
        <v>325.95206567313699</v>
      </c>
      <c r="BR214">
        <v>337.53646483961398</v>
      </c>
      <c r="BS214">
        <v>333.92469779691999</v>
      </c>
      <c r="BT214">
        <v>327.21779364466801</v>
      </c>
      <c r="BU214">
        <v>326.28199098829498</v>
      </c>
      <c r="BV214">
        <v>331.82755741838002</v>
      </c>
      <c r="BW214">
        <v>325.61528645010901</v>
      </c>
      <c r="BX214">
        <v>325.53376547836899</v>
      </c>
      <c r="BY214">
        <v>328.683675111968</v>
      </c>
      <c r="BZ214">
        <v>332.92522997091402</v>
      </c>
      <c r="CA214">
        <v>336.64493584421803</v>
      </c>
      <c r="CB214">
        <v>333.01508109753502</v>
      </c>
      <c r="CC214">
        <v>333.39218243745302</v>
      </c>
      <c r="CD214">
        <v>336.90621557207402</v>
      </c>
      <c r="CE214">
        <v>326.75463614214601</v>
      </c>
      <c r="CF214">
        <v>333.11718886872097</v>
      </c>
      <c r="CG214">
        <v>331.33575709666701</v>
      </c>
      <c r="CH214">
        <v>327.585475684291</v>
      </c>
      <c r="CI214">
        <v>333.30624031271202</v>
      </c>
      <c r="CJ214">
        <v>330.79353234227602</v>
      </c>
      <c r="CK214">
        <v>337.40300100297299</v>
      </c>
      <c r="CL214">
        <v>335.25840570083199</v>
      </c>
      <c r="CM214">
        <v>330.713455707587</v>
      </c>
      <c r="CN214">
        <v>339.68166349978901</v>
      </c>
      <c r="CO214">
        <v>344.084785521659</v>
      </c>
      <c r="CP214">
        <v>348.84271140938802</v>
      </c>
      <c r="CQ214">
        <v>344.60329238443802</v>
      </c>
      <c r="CR214">
        <v>338.90871637979001</v>
      </c>
      <c r="CS214">
        <v>342.510398452103</v>
      </c>
      <c r="CT214">
        <v>346.57711889216199</v>
      </c>
      <c r="CU214">
        <v>337.91702297317102</v>
      </c>
      <c r="CV214">
        <v>342.93038452431699</v>
      </c>
      <c r="CW214">
        <v>335.115181146905</v>
      </c>
    </row>
    <row r="215" spans="1:101" x14ac:dyDescent="0.25">
      <c r="A215">
        <v>51.188251001335097</v>
      </c>
      <c r="B215">
        <v>337.37035573418001</v>
      </c>
      <c r="C215">
        <v>339.77273734358999</v>
      </c>
      <c r="D215">
        <v>337.34417196636002</v>
      </c>
      <c r="E215">
        <v>334.15645468407098</v>
      </c>
      <c r="F215">
        <v>327.21622465634402</v>
      </c>
      <c r="G215">
        <v>337.01216390252102</v>
      </c>
      <c r="H215">
        <v>337.46543234569299</v>
      </c>
      <c r="I215">
        <v>342.31817077230301</v>
      </c>
      <c r="J215">
        <v>332.89132343066302</v>
      </c>
      <c r="K215">
        <v>325.55981437272601</v>
      </c>
      <c r="L215">
        <v>338.05331576751399</v>
      </c>
      <c r="M215">
        <v>332.70775982122899</v>
      </c>
      <c r="N215">
        <v>329.43631009729398</v>
      </c>
      <c r="O215">
        <v>336.62111402674998</v>
      </c>
      <c r="P215">
        <v>330.14589391445298</v>
      </c>
      <c r="Q215">
        <v>330.85050470532798</v>
      </c>
      <c r="R215">
        <v>332.05823468996499</v>
      </c>
      <c r="S215">
        <v>329.42052284832101</v>
      </c>
      <c r="T215">
        <v>330.70357136649699</v>
      </c>
      <c r="U215">
        <v>327.46575657457498</v>
      </c>
      <c r="V215">
        <v>319.73563892876399</v>
      </c>
      <c r="W215">
        <v>333.995892653309</v>
      </c>
      <c r="X215">
        <v>320.00000773551398</v>
      </c>
      <c r="Y215">
        <v>333.64557739371799</v>
      </c>
      <c r="Z215">
        <v>334.17808466064298</v>
      </c>
      <c r="AA215">
        <v>343.604352966318</v>
      </c>
      <c r="AB215">
        <v>331.24581963614497</v>
      </c>
      <c r="AC215">
        <v>329.66298377891701</v>
      </c>
      <c r="AD215">
        <v>330.96444231977398</v>
      </c>
      <c r="AE215">
        <v>331.75825732457599</v>
      </c>
      <c r="AF215">
        <v>329.07444391577297</v>
      </c>
      <c r="AG215">
        <v>319.357722140595</v>
      </c>
      <c r="AH215">
        <v>329.92862321976497</v>
      </c>
      <c r="AI215">
        <v>323.26687451645802</v>
      </c>
      <c r="AJ215">
        <v>343.78037372699703</v>
      </c>
      <c r="AK215">
        <v>347.07260177052001</v>
      </c>
      <c r="AL215">
        <v>348.44730480460299</v>
      </c>
      <c r="AM215">
        <v>354.03270695907901</v>
      </c>
      <c r="AN215">
        <v>351.52886038599502</v>
      </c>
      <c r="AO215">
        <v>337.756031130228</v>
      </c>
      <c r="AP215">
        <v>362.098143644461</v>
      </c>
      <c r="AQ215">
        <v>350.387099699489</v>
      </c>
      <c r="AR215">
        <v>351.46594703187202</v>
      </c>
      <c r="AS215">
        <v>351.38396275319798</v>
      </c>
      <c r="AT215">
        <v>351.26827288563101</v>
      </c>
      <c r="AU215">
        <v>356.26460993131298</v>
      </c>
      <c r="AV215">
        <v>357.22339765965</v>
      </c>
      <c r="AW215">
        <v>360.42289397428198</v>
      </c>
      <c r="AX215">
        <v>358.62302919356802</v>
      </c>
      <c r="AY215">
        <v>355.40786835859598</v>
      </c>
      <c r="AZ215">
        <v>374.65677472550499</v>
      </c>
      <c r="BA215">
        <v>395.11926839390998</v>
      </c>
      <c r="BB215">
        <v>394.72709786908899</v>
      </c>
      <c r="BC215">
        <v>398.72303086031599</v>
      </c>
      <c r="BD215">
        <v>404.92210927859202</v>
      </c>
      <c r="BE215">
        <v>407.09728895431698</v>
      </c>
      <c r="BF215">
        <v>425.90777918595302</v>
      </c>
      <c r="BG215">
        <v>435.16849154600902</v>
      </c>
      <c r="BH215">
        <v>399.73950380433399</v>
      </c>
      <c r="BI215">
        <v>382.27203477748299</v>
      </c>
      <c r="BJ215">
        <v>348.324734365469</v>
      </c>
      <c r="BK215">
        <v>340.49828911479301</v>
      </c>
      <c r="BL215">
        <v>337.40526371077402</v>
      </c>
      <c r="BM215">
        <v>332.23422466860001</v>
      </c>
      <c r="BN215">
        <v>333.449464224248</v>
      </c>
      <c r="BO215">
        <v>332.88405150098799</v>
      </c>
      <c r="BP215">
        <v>331.99526584620799</v>
      </c>
      <c r="BQ215">
        <v>326.19952429245802</v>
      </c>
      <c r="BR215">
        <v>336.25385679588697</v>
      </c>
      <c r="BS215">
        <v>335.950544816069</v>
      </c>
      <c r="BT215">
        <v>325.857036401622</v>
      </c>
      <c r="BU215">
        <v>328.108497768738</v>
      </c>
      <c r="BV215">
        <v>329.99143251062998</v>
      </c>
      <c r="BW215">
        <v>324.36417397924902</v>
      </c>
      <c r="BX215">
        <v>326.48498883580498</v>
      </c>
      <c r="BY215">
        <v>324.87607397184098</v>
      </c>
      <c r="BZ215">
        <v>329.73685480580599</v>
      </c>
      <c r="CA215">
        <v>333.46443580880299</v>
      </c>
      <c r="CB215">
        <v>331.11137061743199</v>
      </c>
      <c r="CC215">
        <v>328.36695770054098</v>
      </c>
      <c r="CD215">
        <v>338.57545857598097</v>
      </c>
      <c r="CE215">
        <v>326.61866846420997</v>
      </c>
      <c r="CF215">
        <v>332.98661640663403</v>
      </c>
      <c r="CG215">
        <v>334.79572544169099</v>
      </c>
      <c r="CH215">
        <v>326.613748275962</v>
      </c>
      <c r="CI215">
        <v>333.17203034079301</v>
      </c>
      <c r="CJ215">
        <v>331.88516249637399</v>
      </c>
      <c r="CK215">
        <v>339.29060491722299</v>
      </c>
      <c r="CL215">
        <v>338.27999699954302</v>
      </c>
      <c r="CM215">
        <v>327.99103872735901</v>
      </c>
      <c r="CN215">
        <v>338.96914535976299</v>
      </c>
      <c r="CO215">
        <v>343.42205530462599</v>
      </c>
      <c r="CP215">
        <v>348.62578646870901</v>
      </c>
      <c r="CQ215">
        <v>344.29299022903598</v>
      </c>
      <c r="CR215">
        <v>338.55899654972598</v>
      </c>
      <c r="CS215">
        <v>344.53321621962499</v>
      </c>
      <c r="CT215">
        <v>345.061066812761</v>
      </c>
      <c r="CU215">
        <v>338.638757669906</v>
      </c>
      <c r="CV215">
        <v>341.33468687436601</v>
      </c>
      <c r="CW215">
        <v>335.32747184480002</v>
      </c>
    </row>
    <row r="216" spans="1:101" x14ac:dyDescent="0.25">
      <c r="A216">
        <v>51.428571428571402</v>
      </c>
      <c r="B216">
        <v>339.62296694873902</v>
      </c>
      <c r="C216">
        <v>339.14484683322098</v>
      </c>
      <c r="D216">
        <v>337.61993867547397</v>
      </c>
      <c r="E216">
        <v>335.65149363587301</v>
      </c>
      <c r="F216">
        <v>324.50874103760202</v>
      </c>
      <c r="G216">
        <v>338.56496030669098</v>
      </c>
      <c r="H216">
        <v>334.01190766734902</v>
      </c>
      <c r="I216">
        <v>342.36688428607602</v>
      </c>
      <c r="J216">
        <v>333.07456362201202</v>
      </c>
      <c r="K216">
        <v>327.42015326609101</v>
      </c>
      <c r="L216">
        <v>344.593082583686</v>
      </c>
      <c r="M216">
        <v>335.32164534351398</v>
      </c>
      <c r="N216">
        <v>330.02744242123902</v>
      </c>
      <c r="O216">
        <v>333.74412808695701</v>
      </c>
      <c r="P216">
        <v>331.42743011517899</v>
      </c>
      <c r="Q216">
        <v>332.925269413526</v>
      </c>
      <c r="R216">
        <v>330.60067312462598</v>
      </c>
      <c r="S216">
        <v>328.052568366147</v>
      </c>
      <c r="T216">
        <v>326.011075998774</v>
      </c>
      <c r="U216">
        <v>323.26649875379002</v>
      </c>
      <c r="V216">
        <v>318.71429390540402</v>
      </c>
      <c r="W216">
        <v>333.55155809140501</v>
      </c>
      <c r="X216">
        <v>321.28134925600398</v>
      </c>
      <c r="Y216">
        <v>332.10687416947701</v>
      </c>
      <c r="Z216">
        <v>336.41717188477497</v>
      </c>
      <c r="AA216">
        <v>345.59930619558997</v>
      </c>
      <c r="AB216">
        <v>330.47617605174099</v>
      </c>
      <c r="AC216">
        <v>331.71853067315999</v>
      </c>
      <c r="AD216">
        <v>333.02567332171702</v>
      </c>
      <c r="AE216">
        <v>333.846872004038</v>
      </c>
      <c r="AF216">
        <v>334.46726790480301</v>
      </c>
      <c r="AG216">
        <v>321.80233314732499</v>
      </c>
      <c r="AH216">
        <v>329.42454945960498</v>
      </c>
      <c r="AI216">
        <v>320.84536581559001</v>
      </c>
      <c r="AJ216">
        <v>351.20359464728602</v>
      </c>
      <c r="AK216">
        <v>342.66195728643498</v>
      </c>
      <c r="AL216">
        <v>352.47174785747802</v>
      </c>
      <c r="AM216">
        <v>355.76276756955002</v>
      </c>
      <c r="AN216">
        <v>352.708643659404</v>
      </c>
      <c r="AO216">
        <v>336.77068826006803</v>
      </c>
      <c r="AP216">
        <v>358.64776615994299</v>
      </c>
      <c r="AQ216">
        <v>348.15952155204798</v>
      </c>
      <c r="AR216">
        <v>352.86858801096099</v>
      </c>
      <c r="AS216">
        <v>356.39853114856498</v>
      </c>
      <c r="AT216">
        <v>353.11530274914799</v>
      </c>
      <c r="AU216">
        <v>355.90864463074701</v>
      </c>
      <c r="AV216">
        <v>354.67400902786898</v>
      </c>
      <c r="AW216">
        <v>364.13866819589299</v>
      </c>
      <c r="AX216">
        <v>357.63549792532501</v>
      </c>
      <c r="AY216">
        <v>358.26883192463799</v>
      </c>
      <c r="AZ216">
        <v>375.60868533931398</v>
      </c>
      <c r="BA216">
        <v>395.87350502366502</v>
      </c>
      <c r="BB216">
        <v>389.42271059311099</v>
      </c>
      <c r="BC216">
        <v>395.60774612212299</v>
      </c>
      <c r="BD216">
        <v>402.70393633685097</v>
      </c>
      <c r="BE216">
        <v>407.77455843961502</v>
      </c>
      <c r="BF216">
        <v>430.02312386276498</v>
      </c>
      <c r="BG216">
        <v>437.64862046856598</v>
      </c>
      <c r="BH216">
        <v>400.12471003958501</v>
      </c>
      <c r="BI216">
        <v>384.27663426742703</v>
      </c>
      <c r="BJ216">
        <v>350.08513246371501</v>
      </c>
      <c r="BK216">
        <v>337.50003757253302</v>
      </c>
      <c r="BL216">
        <v>333.83303113812201</v>
      </c>
      <c r="BM216">
        <v>331.46353626495699</v>
      </c>
      <c r="BN216">
        <v>331.71259662025398</v>
      </c>
      <c r="BO216">
        <v>335.52562244428498</v>
      </c>
      <c r="BP216">
        <v>334.38400265064598</v>
      </c>
      <c r="BQ216">
        <v>324.32946467388302</v>
      </c>
      <c r="BR216">
        <v>333.23798468735401</v>
      </c>
      <c r="BS216">
        <v>331.50561381541399</v>
      </c>
      <c r="BT216">
        <v>324.35825543965899</v>
      </c>
      <c r="BU216">
        <v>328.09710994966099</v>
      </c>
      <c r="BV216">
        <v>332.82475176335402</v>
      </c>
      <c r="BW216">
        <v>324.97234504610299</v>
      </c>
      <c r="BX216">
        <v>325.74645715208499</v>
      </c>
      <c r="BY216">
        <v>324.31568795740299</v>
      </c>
      <c r="BZ216">
        <v>327.49654268808598</v>
      </c>
      <c r="CA216">
        <v>335.22697567561102</v>
      </c>
      <c r="CB216">
        <v>329.82445620003602</v>
      </c>
      <c r="CC216">
        <v>327.59256357887</v>
      </c>
      <c r="CD216">
        <v>339.49914239752502</v>
      </c>
      <c r="CE216">
        <v>324.106167038141</v>
      </c>
      <c r="CF216">
        <v>330.16910707562403</v>
      </c>
      <c r="CG216">
        <v>331.33235773361901</v>
      </c>
      <c r="CH216">
        <v>329.37601815479297</v>
      </c>
      <c r="CI216">
        <v>326.63578039691799</v>
      </c>
      <c r="CJ216">
        <v>334.50242972059198</v>
      </c>
      <c r="CK216">
        <v>341.60454044829203</v>
      </c>
      <c r="CL216">
        <v>339.15293254918498</v>
      </c>
      <c r="CM216">
        <v>328.98089804134599</v>
      </c>
      <c r="CN216">
        <v>336.26178763171703</v>
      </c>
      <c r="CO216">
        <v>346.04650103347598</v>
      </c>
      <c r="CP216">
        <v>348.187341788308</v>
      </c>
      <c r="CQ216">
        <v>344.83984584194297</v>
      </c>
      <c r="CR216">
        <v>337.50176729774199</v>
      </c>
      <c r="CS216">
        <v>339.53818063274201</v>
      </c>
      <c r="CT216">
        <v>347.50680812474798</v>
      </c>
      <c r="CU216">
        <v>339.325302151735</v>
      </c>
      <c r="CV216">
        <v>337.46403410482202</v>
      </c>
      <c r="CW216">
        <v>336.70453471891398</v>
      </c>
    </row>
    <row r="217" spans="1:101" x14ac:dyDescent="0.25">
      <c r="A217">
        <v>51.668891855807701</v>
      </c>
      <c r="B217">
        <v>340.68248165283399</v>
      </c>
      <c r="C217">
        <v>340.83315248029601</v>
      </c>
      <c r="D217">
        <v>339.64916166535102</v>
      </c>
      <c r="E217">
        <v>340.529100755363</v>
      </c>
      <c r="F217">
        <v>324.21622269538102</v>
      </c>
      <c r="G217">
        <v>336.14398110231798</v>
      </c>
      <c r="H217">
        <v>329.72586163480003</v>
      </c>
      <c r="I217">
        <v>340.80270437408501</v>
      </c>
      <c r="J217">
        <v>332.24956677364798</v>
      </c>
      <c r="K217">
        <v>328.18727064828698</v>
      </c>
      <c r="L217">
        <v>340.56622087696098</v>
      </c>
      <c r="M217">
        <v>338.64742358103501</v>
      </c>
      <c r="N217">
        <v>332.79557783649301</v>
      </c>
      <c r="O217">
        <v>331.66162222731498</v>
      </c>
      <c r="P217">
        <v>330.91624649169597</v>
      </c>
      <c r="Q217">
        <v>329.67440043404099</v>
      </c>
      <c r="R217">
        <v>329.26231808274599</v>
      </c>
      <c r="S217">
        <v>331.72923605854902</v>
      </c>
      <c r="T217">
        <v>325.36094312520601</v>
      </c>
      <c r="U217">
        <v>322.622491682945</v>
      </c>
      <c r="V217">
        <v>318.838207709632</v>
      </c>
      <c r="W217">
        <v>336.59451190635099</v>
      </c>
      <c r="X217">
        <v>322.72689038386602</v>
      </c>
      <c r="Y217">
        <v>329.30017360300099</v>
      </c>
      <c r="Z217">
        <v>337.55945565298202</v>
      </c>
      <c r="AA217">
        <v>344.33901298606099</v>
      </c>
      <c r="AB217">
        <v>331.342889923271</v>
      </c>
      <c r="AC217">
        <v>329.975215718784</v>
      </c>
      <c r="AD217">
        <v>333.98412440437698</v>
      </c>
      <c r="AE217">
        <v>331.11428894851798</v>
      </c>
      <c r="AF217">
        <v>330.63555745850601</v>
      </c>
      <c r="AG217">
        <v>321.636265104252</v>
      </c>
      <c r="AH217">
        <v>331.18134339023999</v>
      </c>
      <c r="AI217">
        <v>322.376910691879</v>
      </c>
      <c r="AJ217">
        <v>354.11113290033302</v>
      </c>
      <c r="AK217">
        <v>342.78426497247398</v>
      </c>
      <c r="AL217">
        <v>354.50548462818801</v>
      </c>
      <c r="AM217">
        <v>356.97926094625097</v>
      </c>
      <c r="AN217">
        <v>349.59355869530401</v>
      </c>
      <c r="AO217">
        <v>342.12005913274601</v>
      </c>
      <c r="AP217">
        <v>355.26868141479702</v>
      </c>
      <c r="AQ217">
        <v>350.621060301368</v>
      </c>
      <c r="AR217">
        <v>354.41864830467</v>
      </c>
      <c r="AS217">
        <v>359.21076007017501</v>
      </c>
      <c r="AT217">
        <v>352.478650406496</v>
      </c>
      <c r="AU217">
        <v>355.57708583159899</v>
      </c>
      <c r="AV217">
        <v>351.40152899644602</v>
      </c>
      <c r="AW217">
        <v>367.75489069776802</v>
      </c>
      <c r="AX217">
        <v>358.74914447798699</v>
      </c>
      <c r="AY217">
        <v>360.50209547244299</v>
      </c>
      <c r="AZ217">
        <v>376.595168382238</v>
      </c>
      <c r="BA217">
        <v>397.16657471532199</v>
      </c>
      <c r="BB217">
        <v>386.49390995314798</v>
      </c>
      <c r="BC217">
        <v>395.47712803411099</v>
      </c>
      <c r="BD217">
        <v>400.94297049203698</v>
      </c>
      <c r="BE217">
        <v>413.85663588992901</v>
      </c>
      <c r="BF217">
        <v>432.00432077088499</v>
      </c>
      <c r="BG217">
        <v>437.83074204932302</v>
      </c>
      <c r="BH217">
        <v>400.83320662933102</v>
      </c>
      <c r="BI217">
        <v>383.75512041398298</v>
      </c>
      <c r="BJ217">
        <v>350.47083868871999</v>
      </c>
      <c r="BK217">
        <v>341.76664525347798</v>
      </c>
      <c r="BL217">
        <v>333.85386800181197</v>
      </c>
      <c r="BM217">
        <v>334.88272569939397</v>
      </c>
      <c r="BN217">
        <v>331.15854051553902</v>
      </c>
      <c r="BO217">
        <v>338.55715832692101</v>
      </c>
      <c r="BP217">
        <v>336.86643337849398</v>
      </c>
      <c r="BQ217">
        <v>322.70804091464601</v>
      </c>
      <c r="BR217">
        <v>334.12549801109799</v>
      </c>
      <c r="BS217">
        <v>329.92363769634102</v>
      </c>
      <c r="BT217">
        <v>325.70699951053899</v>
      </c>
      <c r="BU217">
        <v>327.73489398391598</v>
      </c>
      <c r="BV217">
        <v>333.46468066534698</v>
      </c>
      <c r="BW217">
        <v>325.97917303306002</v>
      </c>
      <c r="BX217">
        <v>328.102166132234</v>
      </c>
      <c r="BY217">
        <v>322.61832225948302</v>
      </c>
      <c r="BZ217">
        <v>327.21542158657002</v>
      </c>
      <c r="CA217">
        <v>333.93909246879701</v>
      </c>
      <c r="CB217">
        <v>330.35483289469897</v>
      </c>
      <c r="CC217">
        <v>327.31654485318899</v>
      </c>
      <c r="CD217">
        <v>338.60240656276898</v>
      </c>
      <c r="CE217">
        <v>322.97764315178699</v>
      </c>
      <c r="CF217">
        <v>328.27985264150999</v>
      </c>
      <c r="CG217">
        <v>329.68440128713303</v>
      </c>
      <c r="CH217">
        <v>330.09275946537798</v>
      </c>
      <c r="CI217">
        <v>330.90345394473297</v>
      </c>
      <c r="CJ217">
        <v>336.72610856354402</v>
      </c>
      <c r="CK217">
        <v>340.547076038932</v>
      </c>
      <c r="CL217">
        <v>336.858305179426</v>
      </c>
      <c r="CM217">
        <v>332.55796219618998</v>
      </c>
      <c r="CN217">
        <v>337.26522874177601</v>
      </c>
      <c r="CO217">
        <v>347.60016217254997</v>
      </c>
      <c r="CP217">
        <v>350.31836797322597</v>
      </c>
      <c r="CQ217">
        <v>343.66828991613397</v>
      </c>
      <c r="CR217">
        <v>337.23901697779502</v>
      </c>
      <c r="CS217">
        <v>336.05872144019901</v>
      </c>
      <c r="CT217">
        <v>345.023121072219</v>
      </c>
      <c r="CU217">
        <v>343.53728155374398</v>
      </c>
      <c r="CV217">
        <v>339.24647721447599</v>
      </c>
      <c r="CW217">
        <v>342.94712971671601</v>
      </c>
    </row>
    <row r="218" spans="1:101" x14ac:dyDescent="0.25">
      <c r="A218">
        <v>51.909212283043999</v>
      </c>
      <c r="B218">
        <v>342.682387727221</v>
      </c>
      <c r="C218">
        <v>342.00648729059799</v>
      </c>
      <c r="D218">
        <v>337.80586903294801</v>
      </c>
      <c r="E218">
        <v>336.62730963237698</v>
      </c>
      <c r="F218">
        <v>326.905872183523</v>
      </c>
      <c r="G218">
        <v>339.448800482715</v>
      </c>
      <c r="H218">
        <v>326.72656728426398</v>
      </c>
      <c r="I218">
        <v>336.73612355895398</v>
      </c>
      <c r="J218">
        <v>333.24159255945</v>
      </c>
      <c r="K218">
        <v>328.66401264816301</v>
      </c>
      <c r="L218">
        <v>339.10478615516098</v>
      </c>
      <c r="M218">
        <v>340.55291364517802</v>
      </c>
      <c r="N218">
        <v>333.884975141327</v>
      </c>
      <c r="O218">
        <v>331.56611158508503</v>
      </c>
      <c r="P218">
        <v>330.89585044338901</v>
      </c>
      <c r="Q218">
        <v>332.16349648160298</v>
      </c>
      <c r="R218">
        <v>332.97544078035401</v>
      </c>
      <c r="S218">
        <v>333.64533285355799</v>
      </c>
      <c r="T218">
        <v>325.02112759798899</v>
      </c>
      <c r="U218">
        <v>321.84943011204098</v>
      </c>
      <c r="V218">
        <v>321.19473157922801</v>
      </c>
      <c r="W218">
        <v>334.836482070388</v>
      </c>
      <c r="X218">
        <v>322.19746962373603</v>
      </c>
      <c r="Y218">
        <v>328.91822042539599</v>
      </c>
      <c r="Z218">
        <v>341.16647157284001</v>
      </c>
      <c r="AA218">
        <v>340.85706804750902</v>
      </c>
      <c r="AB218">
        <v>329.09515903193602</v>
      </c>
      <c r="AC218">
        <v>332.91173469011198</v>
      </c>
      <c r="AD218">
        <v>333.87293885998099</v>
      </c>
      <c r="AE218">
        <v>329.85281645553198</v>
      </c>
      <c r="AF218">
        <v>329.31224590978502</v>
      </c>
      <c r="AG218">
        <v>320.22238974732102</v>
      </c>
      <c r="AH218">
        <v>331.77761642114899</v>
      </c>
      <c r="AI218">
        <v>321.59531657525599</v>
      </c>
      <c r="AJ218">
        <v>355.82454616846201</v>
      </c>
      <c r="AK218">
        <v>344.99774215018101</v>
      </c>
      <c r="AL218">
        <v>357.735025385146</v>
      </c>
      <c r="AM218">
        <v>356.42120369646301</v>
      </c>
      <c r="AN218">
        <v>351.59440083706602</v>
      </c>
      <c r="AO218">
        <v>343.63555393879102</v>
      </c>
      <c r="AP218">
        <v>355.183297304468</v>
      </c>
      <c r="AQ218">
        <v>351.67794824705499</v>
      </c>
      <c r="AR218">
        <v>357.655486653688</v>
      </c>
      <c r="AS218">
        <v>359.129399989494</v>
      </c>
      <c r="AT218">
        <v>352.88519548755897</v>
      </c>
      <c r="AU218">
        <v>358.50598373493301</v>
      </c>
      <c r="AV218">
        <v>351.18751342972502</v>
      </c>
      <c r="AW218">
        <v>368.23512302377901</v>
      </c>
      <c r="AX218">
        <v>361.38664521080699</v>
      </c>
      <c r="AY218">
        <v>358.911502221516</v>
      </c>
      <c r="AZ218">
        <v>378.731574858192</v>
      </c>
      <c r="BA218">
        <v>399.265641954226</v>
      </c>
      <c r="BB218">
        <v>392.69952131131799</v>
      </c>
      <c r="BC218">
        <v>393.54927178817599</v>
      </c>
      <c r="BD218">
        <v>402.20547961023101</v>
      </c>
      <c r="BE218">
        <v>415.086548523847</v>
      </c>
      <c r="BF218">
        <v>434.26853346725301</v>
      </c>
      <c r="BG218">
        <v>440.25040450890401</v>
      </c>
      <c r="BH218">
        <v>404.60669428770302</v>
      </c>
      <c r="BI218">
        <v>388.44839236025399</v>
      </c>
      <c r="BJ218">
        <v>349.28150422815202</v>
      </c>
      <c r="BK218">
        <v>345.06888180863598</v>
      </c>
      <c r="BL218">
        <v>331.03342410464199</v>
      </c>
      <c r="BM218">
        <v>335.547344754942</v>
      </c>
      <c r="BN218">
        <v>332.19343324608099</v>
      </c>
      <c r="BO218">
        <v>334.10587885476701</v>
      </c>
      <c r="BP218">
        <v>338.88561022903201</v>
      </c>
      <c r="BQ218">
        <v>324.12913836562097</v>
      </c>
      <c r="BR218">
        <v>333.46820990989301</v>
      </c>
      <c r="BS218">
        <v>326.53381831446501</v>
      </c>
      <c r="BT218">
        <v>328.50372141159301</v>
      </c>
      <c r="BU218">
        <v>330.01535844820501</v>
      </c>
      <c r="BV218">
        <v>334.21665726666703</v>
      </c>
      <c r="BW218">
        <v>329.69730102134099</v>
      </c>
      <c r="BX218">
        <v>333.78417314404697</v>
      </c>
      <c r="BY218">
        <v>322.84258357136298</v>
      </c>
      <c r="BZ218">
        <v>330.563236605886</v>
      </c>
      <c r="CA218">
        <v>336.46145724198601</v>
      </c>
      <c r="CB218">
        <v>333.00979880567701</v>
      </c>
      <c r="CC218">
        <v>327.83733299251901</v>
      </c>
      <c r="CD218">
        <v>341.159828212957</v>
      </c>
      <c r="CE218">
        <v>323.53269263936602</v>
      </c>
      <c r="CF218">
        <v>328.85125813274902</v>
      </c>
      <c r="CG218">
        <v>331.24623032318499</v>
      </c>
      <c r="CH218">
        <v>331.71273348592803</v>
      </c>
      <c r="CI218">
        <v>332.967387310481</v>
      </c>
      <c r="CJ218">
        <v>338.94202669023701</v>
      </c>
      <c r="CK218">
        <v>339.881862653491</v>
      </c>
      <c r="CL218">
        <v>338.47954539478502</v>
      </c>
      <c r="CM218">
        <v>333.10002129401403</v>
      </c>
      <c r="CN218">
        <v>341.06122505029498</v>
      </c>
      <c r="CO218">
        <v>345.70516300645801</v>
      </c>
      <c r="CP218">
        <v>350.092981952299</v>
      </c>
      <c r="CQ218">
        <v>341.64486956478902</v>
      </c>
      <c r="CR218">
        <v>338.87607437596301</v>
      </c>
      <c r="CS218">
        <v>333.91788560592897</v>
      </c>
      <c r="CT218">
        <v>344.265161642392</v>
      </c>
      <c r="CU218">
        <v>344.414334347504</v>
      </c>
      <c r="CV218">
        <v>341.28648922915102</v>
      </c>
      <c r="CW218">
        <v>346.33892466592101</v>
      </c>
    </row>
    <row r="219" spans="1:101" x14ac:dyDescent="0.25">
      <c r="A219">
        <v>52.149532710280297</v>
      </c>
      <c r="B219">
        <v>344.754001404056</v>
      </c>
      <c r="C219">
        <v>339.11510702669</v>
      </c>
      <c r="D219">
        <v>337.154311547296</v>
      </c>
      <c r="E219">
        <v>331.70312456421698</v>
      </c>
      <c r="F219">
        <v>328.02259102413899</v>
      </c>
      <c r="G219">
        <v>338.49341088851202</v>
      </c>
      <c r="H219">
        <v>327.99156788114601</v>
      </c>
      <c r="I219">
        <v>336.88587135952201</v>
      </c>
      <c r="J219">
        <v>336.454040249071</v>
      </c>
      <c r="K219">
        <v>331.59150533957001</v>
      </c>
      <c r="L219">
        <v>338.24626425194901</v>
      </c>
      <c r="M219">
        <v>341.741631852007</v>
      </c>
      <c r="N219">
        <v>333.070039163307</v>
      </c>
      <c r="O219">
        <v>334.54031183493498</v>
      </c>
      <c r="P219">
        <v>329.85058683152801</v>
      </c>
      <c r="Q219">
        <v>334.73448026483101</v>
      </c>
      <c r="R219">
        <v>332.43825677194297</v>
      </c>
      <c r="S219">
        <v>336.089393768901</v>
      </c>
      <c r="T219">
        <v>325.180109669442</v>
      </c>
      <c r="U219">
        <v>324.44806415094303</v>
      </c>
      <c r="V219">
        <v>320.481561657474</v>
      </c>
      <c r="W219">
        <v>334.00686673917801</v>
      </c>
      <c r="X219">
        <v>324.05582628018101</v>
      </c>
      <c r="Y219">
        <v>327.20748328092799</v>
      </c>
      <c r="Z219">
        <v>344.06093617208899</v>
      </c>
      <c r="AA219">
        <v>335.80121662879799</v>
      </c>
      <c r="AB219">
        <v>328.19000822709899</v>
      </c>
      <c r="AC219">
        <v>331.66574063685903</v>
      </c>
      <c r="AD219">
        <v>332.52103058800401</v>
      </c>
      <c r="AE219">
        <v>329.07364454664003</v>
      </c>
      <c r="AF219">
        <v>331.72938890841499</v>
      </c>
      <c r="AG219">
        <v>325.38470996394898</v>
      </c>
      <c r="AH219">
        <v>331.80515764357699</v>
      </c>
      <c r="AI219">
        <v>324.86643198032601</v>
      </c>
      <c r="AJ219">
        <v>356.86862026139801</v>
      </c>
      <c r="AK219">
        <v>346.71665685603</v>
      </c>
      <c r="AL219">
        <v>353.98921754024798</v>
      </c>
      <c r="AM219">
        <v>355.072027102248</v>
      </c>
      <c r="AN219">
        <v>348.93925530482699</v>
      </c>
      <c r="AO219">
        <v>344.45023272526703</v>
      </c>
      <c r="AP219">
        <v>351.50509320119102</v>
      </c>
      <c r="AQ219">
        <v>349.83649679216302</v>
      </c>
      <c r="AR219">
        <v>357.190164265394</v>
      </c>
      <c r="AS219">
        <v>359.83023181271801</v>
      </c>
      <c r="AT219">
        <v>351.98441760678202</v>
      </c>
      <c r="AU219">
        <v>354.20032390534902</v>
      </c>
      <c r="AV219">
        <v>353.96522328076099</v>
      </c>
      <c r="AW219">
        <v>369.92586022009101</v>
      </c>
      <c r="AX219">
        <v>366.62929643135402</v>
      </c>
      <c r="AY219">
        <v>357.41122589419399</v>
      </c>
      <c r="AZ219">
        <v>380.70432693948999</v>
      </c>
      <c r="BA219">
        <v>397.28761089666102</v>
      </c>
      <c r="BB219">
        <v>395.92853493116098</v>
      </c>
      <c r="BC219">
        <v>394.41879300302497</v>
      </c>
      <c r="BD219">
        <v>401.93610058162398</v>
      </c>
      <c r="BE219">
        <v>416.94724266045199</v>
      </c>
      <c r="BF219">
        <v>437.70193916002597</v>
      </c>
      <c r="BG219">
        <v>439.20952907953699</v>
      </c>
      <c r="BH219">
        <v>400.931848295012</v>
      </c>
      <c r="BI219">
        <v>393.75503351444399</v>
      </c>
      <c r="BJ219">
        <v>351.97075377717198</v>
      </c>
      <c r="BK219">
        <v>346.24447715202598</v>
      </c>
      <c r="BL219">
        <v>331.686245298193</v>
      </c>
      <c r="BM219">
        <v>336.18953130473602</v>
      </c>
      <c r="BN219">
        <v>334.60517660561101</v>
      </c>
      <c r="BO219">
        <v>330.96163464743699</v>
      </c>
      <c r="BP219">
        <v>344.38306827935901</v>
      </c>
      <c r="BQ219">
        <v>326.14655000247598</v>
      </c>
      <c r="BR219">
        <v>333.235093306816</v>
      </c>
      <c r="BS219">
        <v>326.10372821283499</v>
      </c>
      <c r="BT219">
        <v>328.89243320235101</v>
      </c>
      <c r="BU219">
        <v>332.03268603933998</v>
      </c>
      <c r="BV219">
        <v>333.58879471567099</v>
      </c>
      <c r="BW219">
        <v>331.06480841328801</v>
      </c>
      <c r="BX219">
        <v>336.12663400114201</v>
      </c>
      <c r="BY219">
        <v>325.11289145758502</v>
      </c>
      <c r="BZ219">
        <v>331.74246350985402</v>
      </c>
      <c r="CA219">
        <v>333.72137884044503</v>
      </c>
      <c r="CB219">
        <v>333.29726635952699</v>
      </c>
      <c r="CC219">
        <v>326.03934422249199</v>
      </c>
      <c r="CD219">
        <v>340.28291124317201</v>
      </c>
      <c r="CE219">
        <v>326.32402026120599</v>
      </c>
      <c r="CF219">
        <v>328.14660595024998</v>
      </c>
      <c r="CG219">
        <v>331.23945158204901</v>
      </c>
      <c r="CH219">
        <v>330.65804345731101</v>
      </c>
      <c r="CI219">
        <v>330.928298528043</v>
      </c>
      <c r="CJ219">
        <v>337.66770730065099</v>
      </c>
      <c r="CK219">
        <v>340.90974779522003</v>
      </c>
      <c r="CL219">
        <v>338.83595476249798</v>
      </c>
      <c r="CM219">
        <v>332.19756383563401</v>
      </c>
      <c r="CN219">
        <v>339.22610340742801</v>
      </c>
      <c r="CO219">
        <v>343.24731786663801</v>
      </c>
      <c r="CP219">
        <v>347.222813947904</v>
      </c>
      <c r="CQ219">
        <v>340.99076344431103</v>
      </c>
      <c r="CR219">
        <v>341.37119354884697</v>
      </c>
      <c r="CS219">
        <v>328.85445797876798</v>
      </c>
      <c r="CT219">
        <v>344.56993554984399</v>
      </c>
      <c r="CU219">
        <v>341.39373476293503</v>
      </c>
      <c r="CV219">
        <v>343.07146731022499</v>
      </c>
      <c r="CW219">
        <v>345.93267618056802</v>
      </c>
    </row>
    <row r="220" spans="1:101" x14ac:dyDescent="0.25">
      <c r="A220">
        <v>52.389853137516603</v>
      </c>
      <c r="B220">
        <v>343.35100091876501</v>
      </c>
      <c r="C220">
        <v>339.91569260846001</v>
      </c>
      <c r="D220">
        <v>333.15042056697899</v>
      </c>
      <c r="E220">
        <v>331.52103923376598</v>
      </c>
      <c r="F220">
        <v>327.51399379356201</v>
      </c>
      <c r="G220">
        <v>336.20969010091602</v>
      </c>
      <c r="H220">
        <v>324.69008266407701</v>
      </c>
      <c r="I220">
        <v>331.55583342362399</v>
      </c>
      <c r="J220">
        <v>335.56678420154202</v>
      </c>
      <c r="K220">
        <v>331.43043307478399</v>
      </c>
      <c r="L220">
        <v>335.958445346296</v>
      </c>
      <c r="M220">
        <v>343.62051192533499</v>
      </c>
      <c r="N220">
        <v>330.89636423520102</v>
      </c>
      <c r="O220">
        <v>332.85903532958298</v>
      </c>
      <c r="P220">
        <v>332.708964465419</v>
      </c>
      <c r="Q220">
        <v>336.73880373239899</v>
      </c>
      <c r="R220">
        <v>335.163239895809</v>
      </c>
      <c r="S220">
        <v>335.89307277715801</v>
      </c>
      <c r="T220">
        <v>324.26428934168598</v>
      </c>
      <c r="U220">
        <v>326.49631909709802</v>
      </c>
      <c r="V220">
        <v>322.92012154986298</v>
      </c>
      <c r="W220">
        <v>331.39628634860998</v>
      </c>
      <c r="X220">
        <v>320.70639676129099</v>
      </c>
      <c r="Y220">
        <v>328.74624417480101</v>
      </c>
      <c r="Z220">
        <v>346.981280807644</v>
      </c>
      <c r="AA220">
        <v>332.34573300511602</v>
      </c>
      <c r="AB220">
        <v>321.463959104021</v>
      </c>
      <c r="AC220">
        <v>329.54418139937701</v>
      </c>
      <c r="AD220">
        <v>333.74977922604802</v>
      </c>
      <c r="AE220">
        <v>327.81304376762699</v>
      </c>
      <c r="AF220">
        <v>334.37628950598202</v>
      </c>
      <c r="AG220">
        <v>324.19568373191203</v>
      </c>
      <c r="AH220">
        <v>330.906552436948</v>
      </c>
      <c r="AI220">
        <v>328.195349122187</v>
      </c>
      <c r="AJ220">
        <v>352.81395277974599</v>
      </c>
      <c r="AK220">
        <v>346.39541205717001</v>
      </c>
      <c r="AL220">
        <v>349.76336686735101</v>
      </c>
      <c r="AM220">
        <v>354.54881863756498</v>
      </c>
      <c r="AN220">
        <v>348.34788998540802</v>
      </c>
      <c r="AO220">
        <v>350.22324125652699</v>
      </c>
      <c r="AP220">
        <v>351.08799813366898</v>
      </c>
      <c r="AQ220">
        <v>350.177876309905</v>
      </c>
      <c r="AR220">
        <v>359.90277678448001</v>
      </c>
      <c r="AS220">
        <v>361.64191811918499</v>
      </c>
      <c r="AT220">
        <v>350.43136635060898</v>
      </c>
      <c r="AU220">
        <v>351.43380117585701</v>
      </c>
      <c r="AV220">
        <v>352.41573983410501</v>
      </c>
      <c r="AW220">
        <v>367.83965749144699</v>
      </c>
      <c r="AX220">
        <v>365.04579410976299</v>
      </c>
      <c r="AY220">
        <v>356.64888943303703</v>
      </c>
      <c r="AZ220">
        <v>378.56911365602599</v>
      </c>
      <c r="BA220">
        <v>401.08247434076901</v>
      </c>
      <c r="BB220">
        <v>400.05486578346301</v>
      </c>
      <c r="BC220">
        <v>392.33923641995801</v>
      </c>
      <c r="BD220">
        <v>404.75725709999301</v>
      </c>
      <c r="BE220">
        <v>421.69568867815002</v>
      </c>
      <c r="BF220">
        <v>445.09090967715701</v>
      </c>
      <c r="BG220">
        <v>439.14372041072897</v>
      </c>
      <c r="BH220">
        <v>401.29508948562102</v>
      </c>
      <c r="BI220">
        <v>398.41507997224397</v>
      </c>
      <c r="BJ220">
        <v>353.48830474611998</v>
      </c>
      <c r="BK220">
        <v>344.548517312863</v>
      </c>
      <c r="BL220">
        <v>330.01530993469402</v>
      </c>
      <c r="BM220">
        <v>337.15181761853302</v>
      </c>
      <c r="BN220">
        <v>336.70798103121001</v>
      </c>
      <c r="BO220">
        <v>326.86840514350001</v>
      </c>
      <c r="BP220">
        <v>345.60672430836399</v>
      </c>
      <c r="BQ220">
        <v>330.12611530020399</v>
      </c>
      <c r="BR220">
        <v>332.86678760427498</v>
      </c>
      <c r="BS220">
        <v>328.10258268682202</v>
      </c>
      <c r="BT220">
        <v>327.01762113225499</v>
      </c>
      <c r="BU220">
        <v>335.13054362778797</v>
      </c>
      <c r="BV220">
        <v>333.25696272384602</v>
      </c>
      <c r="BW220">
        <v>335.08250623054403</v>
      </c>
      <c r="BX220">
        <v>334.340979171838</v>
      </c>
      <c r="BY220">
        <v>327.35488651133699</v>
      </c>
      <c r="BZ220">
        <v>331.57497854662603</v>
      </c>
      <c r="CA220">
        <v>328.77793149767399</v>
      </c>
      <c r="CB220">
        <v>334.59583295382703</v>
      </c>
      <c r="CC220">
        <v>325.13006683622302</v>
      </c>
      <c r="CD220">
        <v>338.04745000964402</v>
      </c>
      <c r="CE220">
        <v>328.10866884276402</v>
      </c>
      <c r="CF220">
        <v>331.56586987785499</v>
      </c>
      <c r="CG220">
        <v>331.430002344748</v>
      </c>
      <c r="CH220">
        <v>326.85391846157103</v>
      </c>
      <c r="CI220">
        <v>330.22980661274499</v>
      </c>
      <c r="CJ220">
        <v>334.47595764378502</v>
      </c>
      <c r="CK220">
        <v>342.78085225797599</v>
      </c>
      <c r="CL220">
        <v>338.180354524839</v>
      </c>
      <c r="CM220">
        <v>334.539915319464</v>
      </c>
      <c r="CN220">
        <v>340.62563711069203</v>
      </c>
      <c r="CO220">
        <v>338.01143281101702</v>
      </c>
      <c r="CP220">
        <v>345.95671562153399</v>
      </c>
      <c r="CQ220">
        <v>338.97880831665202</v>
      </c>
      <c r="CR220">
        <v>342.03398691667098</v>
      </c>
      <c r="CS220">
        <v>331.21652675565002</v>
      </c>
      <c r="CT220">
        <v>344.94348729531703</v>
      </c>
      <c r="CU220">
        <v>341.671324528068</v>
      </c>
      <c r="CV220">
        <v>341.42390739226897</v>
      </c>
      <c r="CW220">
        <v>347.73900366384999</v>
      </c>
    </row>
    <row r="221" spans="1:101" x14ac:dyDescent="0.25">
      <c r="A221">
        <v>52.630173564753001</v>
      </c>
      <c r="B221">
        <v>343.12636358776899</v>
      </c>
      <c r="C221">
        <v>335.77838884859602</v>
      </c>
      <c r="D221">
        <v>332.70229053151701</v>
      </c>
      <c r="E221">
        <v>332.96115972677802</v>
      </c>
      <c r="F221">
        <v>329.37450089990398</v>
      </c>
      <c r="G221">
        <v>333.01515599619597</v>
      </c>
      <c r="H221">
        <v>322.75861232786002</v>
      </c>
      <c r="I221">
        <v>331.21056000095001</v>
      </c>
      <c r="J221">
        <v>337.84952362192598</v>
      </c>
      <c r="K221">
        <v>332.18112845832502</v>
      </c>
      <c r="L221">
        <v>336.49549848673598</v>
      </c>
      <c r="M221">
        <v>343.46667027365601</v>
      </c>
      <c r="N221">
        <v>330.65158010340099</v>
      </c>
      <c r="O221">
        <v>332.09861410496097</v>
      </c>
      <c r="P221">
        <v>331.902239551908</v>
      </c>
      <c r="Q221">
        <v>333.99685717792198</v>
      </c>
      <c r="R221">
        <v>333.89907440890801</v>
      </c>
      <c r="S221">
        <v>335.46044676519199</v>
      </c>
      <c r="T221">
        <v>323.27083838708802</v>
      </c>
      <c r="U221">
        <v>326.22175163911697</v>
      </c>
      <c r="V221">
        <v>321.92939675563002</v>
      </c>
      <c r="W221">
        <v>332.53241332876598</v>
      </c>
      <c r="X221">
        <v>323.48078314456097</v>
      </c>
      <c r="Y221">
        <v>326.24328096976001</v>
      </c>
      <c r="Z221">
        <v>347.352984711658</v>
      </c>
      <c r="AA221">
        <v>330.88749500431499</v>
      </c>
      <c r="AB221">
        <v>321.48609519521898</v>
      </c>
      <c r="AC221">
        <v>327.84471217925699</v>
      </c>
      <c r="AD221">
        <v>334.15186542021399</v>
      </c>
      <c r="AE221">
        <v>326.47896765019499</v>
      </c>
      <c r="AF221">
        <v>335.017919487781</v>
      </c>
      <c r="AG221">
        <v>325.15317698495801</v>
      </c>
      <c r="AH221">
        <v>333.87201906154201</v>
      </c>
      <c r="AI221">
        <v>329.28997428953801</v>
      </c>
      <c r="AJ221">
        <v>349.30072351612699</v>
      </c>
      <c r="AK221">
        <v>346.68972141126699</v>
      </c>
      <c r="AL221">
        <v>348.4306179189</v>
      </c>
      <c r="AM221">
        <v>351.71441106949999</v>
      </c>
      <c r="AN221">
        <v>347.60350607751298</v>
      </c>
      <c r="AO221">
        <v>349.39012645945201</v>
      </c>
      <c r="AP221">
        <v>351.96216709216299</v>
      </c>
      <c r="AQ221">
        <v>350.60159121144801</v>
      </c>
      <c r="AR221">
        <v>358.98449567408198</v>
      </c>
      <c r="AS221">
        <v>362.64550750223202</v>
      </c>
      <c r="AT221">
        <v>349.90323499022799</v>
      </c>
      <c r="AU221">
        <v>350.437763809545</v>
      </c>
      <c r="AV221">
        <v>355.900946144356</v>
      </c>
      <c r="AW221">
        <v>365.27040167085897</v>
      </c>
      <c r="AX221">
        <v>364.60854622407101</v>
      </c>
      <c r="AY221">
        <v>358.44222626784301</v>
      </c>
      <c r="AZ221">
        <v>379.85849574579601</v>
      </c>
      <c r="BA221">
        <v>404.820398728138</v>
      </c>
      <c r="BB221">
        <v>397.58999328605898</v>
      </c>
      <c r="BC221">
        <v>387.75032668253999</v>
      </c>
      <c r="BD221">
        <v>400.75910255783401</v>
      </c>
      <c r="BE221">
        <v>425.93976783278998</v>
      </c>
      <c r="BF221">
        <v>445.13340971269002</v>
      </c>
      <c r="BG221">
        <v>438.086242686486</v>
      </c>
      <c r="BH221">
        <v>401.59426594716001</v>
      </c>
      <c r="BI221">
        <v>399.672752428357</v>
      </c>
      <c r="BJ221">
        <v>353.28713780177702</v>
      </c>
      <c r="BK221">
        <v>342.03807194999899</v>
      </c>
      <c r="BL221">
        <v>331.131409585092</v>
      </c>
      <c r="BM221">
        <v>336.98993644513098</v>
      </c>
      <c r="BN221">
        <v>335.30482547723602</v>
      </c>
      <c r="BO221">
        <v>328.87832915492498</v>
      </c>
      <c r="BP221">
        <v>343.30482681142098</v>
      </c>
      <c r="BQ221">
        <v>333.10659367537801</v>
      </c>
      <c r="BR221">
        <v>332.05499875774098</v>
      </c>
      <c r="BS221">
        <v>327.588504463118</v>
      </c>
      <c r="BT221">
        <v>327.85068581539099</v>
      </c>
      <c r="BU221">
        <v>332.968672647679</v>
      </c>
      <c r="BV221">
        <v>334.49428373192899</v>
      </c>
      <c r="BW221">
        <v>335.67772424555801</v>
      </c>
      <c r="BX221">
        <v>334.29902010580503</v>
      </c>
      <c r="BY221">
        <v>327.75301180755997</v>
      </c>
      <c r="BZ221">
        <v>329.88259797668002</v>
      </c>
      <c r="CA221">
        <v>332.12227799906702</v>
      </c>
      <c r="CB221">
        <v>334.83458439284402</v>
      </c>
      <c r="CC221">
        <v>324.63479900364098</v>
      </c>
      <c r="CD221">
        <v>336.80153835787797</v>
      </c>
      <c r="CE221">
        <v>327.43429045552102</v>
      </c>
      <c r="CF221">
        <v>333.78769383900402</v>
      </c>
      <c r="CG221">
        <v>330.31856561169798</v>
      </c>
      <c r="CH221">
        <v>328.55946273045299</v>
      </c>
      <c r="CI221">
        <v>331.83490124767098</v>
      </c>
      <c r="CJ221">
        <v>332.97661732023602</v>
      </c>
      <c r="CK221">
        <v>344.14852495344599</v>
      </c>
      <c r="CL221">
        <v>337.43801430913999</v>
      </c>
      <c r="CM221">
        <v>337.88189114167301</v>
      </c>
      <c r="CN221">
        <v>341.588905158133</v>
      </c>
      <c r="CO221">
        <v>336.24516962114001</v>
      </c>
      <c r="CP221">
        <v>344.05260335118697</v>
      </c>
      <c r="CQ221">
        <v>337.63885358631302</v>
      </c>
      <c r="CR221">
        <v>342.31942961147899</v>
      </c>
      <c r="CS221">
        <v>332.84852569317002</v>
      </c>
      <c r="CT221">
        <v>343.40840257199</v>
      </c>
      <c r="CU221">
        <v>342.37670855759399</v>
      </c>
      <c r="CV221">
        <v>340.240204163469</v>
      </c>
      <c r="CW221">
        <v>348.77577863976097</v>
      </c>
    </row>
    <row r="222" spans="1:101" x14ac:dyDescent="0.25">
      <c r="A222">
        <v>52.870493991989299</v>
      </c>
      <c r="B222">
        <v>343.00711766316999</v>
      </c>
      <c r="C222">
        <v>336.96796477994599</v>
      </c>
      <c r="D222">
        <v>335.26766083921802</v>
      </c>
      <c r="E222">
        <v>332.23597498831401</v>
      </c>
      <c r="F222">
        <v>329.290679108071</v>
      </c>
      <c r="G222">
        <v>330.64451409235699</v>
      </c>
      <c r="H222">
        <v>325.97102709430698</v>
      </c>
      <c r="I222">
        <v>330.13291950713602</v>
      </c>
      <c r="J222">
        <v>337.55807068725102</v>
      </c>
      <c r="K222">
        <v>331.61173456084299</v>
      </c>
      <c r="L222">
        <v>338.39882815967201</v>
      </c>
      <c r="M222">
        <v>341.636377915406</v>
      </c>
      <c r="N222">
        <v>330.91637569211298</v>
      </c>
      <c r="O222">
        <v>333.302674276765</v>
      </c>
      <c r="P222">
        <v>330.42272888840603</v>
      </c>
      <c r="Q222">
        <v>335.67539074406</v>
      </c>
      <c r="R222">
        <v>330.281953436143</v>
      </c>
      <c r="S222">
        <v>335.20103637084401</v>
      </c>
      <c r="T222">
        <v>323.54024981711001</v>
      </c>
      <c r="U222">
        <v>327.96467496380001</v>
      </c>
      <c r="V222">
        <v>321.95217416441699</v>
      </c>
      <c r="W222">
        <v>330.91462161549703</v>
      </c>
      <c r="X222">
        <v>326.81289879929699</v>
      </c>
      <c r="Y222">
        <v>327.93167971136597</v>
      </c>
      <c r="Z222">
        <v>341.69328340265702</v>
      </c>
      <c r="AA222">
        <v>329.10653153509003</v>
      </c>
      <c r="AB222">
        <v>320.70027901918502</v>
      </c>
      <c r="AC222">
        <v>328.49458162412998</v>
      </c>
      <c r="AD222">
        <v>332.42585792592399</v>
      </c>
      <c r="AE222">
        <v>325.982352900791</v>
      </c>
      <c r="AF222">
        <v>335.619716144883</v>
      </c>
      <c r="AG222">
        <v>325.239926883321</v>
      </c>
      <c r="AH222">
        <v>334.20036668669701</v>
      </c>
      <c r="AI222">
        <v>331.62653402893397</v>
      </c>
      <c r="AJ222">
        <v>346.37543264682103</v>
      </c>
      <c r="AK222">
        <v>348.89689455321599</v>
      </c>
      <c r="AL222">
        <v>348.43970035061199</v>
      </c>
      <c r="AM222">
        <v>351.18145000920401</v>
      </c>
      <c r="AN222">
        <v>348.04077350414599</v>
      </c>
      <c r="AO222">
        <v>349.639108744971</v>
      </c>
      <c r="AP222">
        <v>351.72615673463002</v>
      </c>
      <c r="AQ222">
        <v>350.36986099841999</v>
      </c>
      <c r="AR222">
        <v>357.97834505871703</v>
      </c>
      <c r="AS222">
        <v>364.10976476662597</v>
      </c>
      <c r="AT222">
        <v>348.01347049640998</v>
      </c>
      <c r="AU222">
        <v>347.55451628346498</v>
      </c>
      <c r="AV222">
        <v>359.19517632174097</v>
      </c>
      <c r="AW222">
        <v>362.31051019750799</v>
      </c>
      <c r="AX222">
        <v>367.54956288810598</v>
      </c>
      <c r="AY222">
        <v>362.74779264310502</v>
      </c>
      <c r="AZ222">
        <v>381.27104607410303</v>
      </c>
      <c r="BA222">
        <v>406.215357420045</v>
      </c>
      <c r="BB222">
        <v>395.16848394323</v>
      </c>
      <c r="BC222">
        <v>386.83536577626802</v>
      </c>
      <c r="BD222">
        <v>398.73915180277203</v>
      </c>
      <c r="BE222">
        <v>428.59711883322501</v>
      </c>
      <c r="BF222">
        <v>444.70623888657599</v>
      </c>
      <c r="BG222">
        <v>440.68342956351898</v>
      </c>
      <c r="BH222">
        <v>405.48316343545503</v>
      </c>
      <c r="BI222">
        <v>400.04471885874699</v>
      </c>
      <c r="BJ222">
        <v>357.66345934604999</v>
      </c>
      <c r="BK222">
        <v>340.31167307946703</v>
      </c>
      <c r="BL222">
        <v>330.59535089713597</v>
      </c>
      <c r="BM222">
        <v>334.46747999022199</v>
      </c>
      <c r="BN222">
        <v>333.44223271462897</v>
      </c>
      <c r="BO222">
        <v>326.34614231042298</v>
      </c>
      <c r="BP222">
        <v>340.837103770998</v>
      </c>
      <c r="BQ222">
        <v>334.73049207349402</v>
      </c>
      <c r="BR222">
        <v>332.25909327353003</v>
      </c>
      <c r="BS222">
        <v>326.92082688768301</v>
      </c>
      <c r="BT222">
        <v>330.16702356407097</v>
      </c>
      <c r="BU222">
        <v>332.39072633801902</v>
      </c>
      <c r="BV222">
        <v>335.965874358897</v>
      </c>
      <c r="BW222">
        <v>335.77731157671502</v>
      </c>
      <c r="BX222">
        <v>333.76433048018202</v>
      </c>
      <c r="BY222">
        <v>329.20759950544999</v>
      </c>
      <c r="BZ222">
        <v>329.66638455625599</v>
      </c>
      <c r="CA222">
        <v>333.46016145301502</v>
      </c>
      <c r="CB222">
        <v>334.65192969156499</v>
      </c>
      <c r="CC222">
        <v>326.11594661663298</v>
      </c>
      <c r="CD222">
        <v>336.81755034199102</v>
      </c>
      <c r="CE222">
        <v>328.00657474890897</v>
      </c>
      <c r="CF222">
        <v>333.71405234420502</v>
      </c>
      <c r="CG222">
        <v>325.48838413286597</v>
      </c>
      <c r="CH222">
        <v>331.40832394856602</v>
      </c>
      <c r="CI222">
        <v>332.50681425810001</v>
      </c>
      <c r="CJ222">
        <v>333.025135330789</v>
      </c>
      <c r="CK222">
        <v>342.22834950772</v>
      </c>
      <c r="CL222">
        <v>339.66137550976498</v>
      </c>
      <c r="CM222">
        <v>339.186239756379</v>
      </c>
      <c r="CN222">
        <v>341.43218133432998</v>
      </c>
      <c r="CO222">
        <v>339.01402395089599</v>
      </c>
      <c r="CP222">
        <v>342.05137858928799</v>
      </c>
      <c r="CQ222">
        <v>335.132736887237</v>
      </c>
      <c r="CR222">
        <v>341.51559670235298</v>
      </c>
      <c r="CS222">
        <v>332.01321745263101</v>
      </c>
      <c r="CT222">
        <v>341.31375298768597</v>
      </c>
      <c r="CU222">
        <v>341.35811183764201</v>
      </c>
      <c r="CV222">
        <v>341.87205971905098</v>
      </c>
      <c r="CW222">
        <v>349.60279594331598</v>
      </c>
    </row>
    <row r="223" spans="1:101" x14ac:dyDescent="0.25">
      <c r="A223">
        <v>53.110814419225598</v>
      </c>
      <c r="B223">
        <v>342.77595179728002</v>
      </c>
      <c r="C223">
        <v>335.07022202806502</v>
      </c>
      <c r="D223">
        <v>334.61662015287999</v>
      </c>
      <c r="E223">
        <v>334.23328915926498</v>
      </c>
      <c r="F223">
        <v>328.53997598270001</v>
      </c>
      <c r="G223">
        <v>332.39447155215697</v>
      </c>
      <c r="H223">
        <v>328.65727137367401</v>
      </c>
      <c r="I223">
        <v>328.16099074926899</v>
      </c>
      <c r="J223">
        <v>335.17353079710301</v>
      </c>
      <c r="K223">
        <v>330.63096390797199</v>
      </c>
      <c r="L223">
        <v>335.816799792707</v>
      </c>
      <c r="M223">
        <v>341.01544542201401</v>
      </c>
      <c r="N223">
        <v>332.65937574237603</v>
      </c>
      <c r="O223">
        <v>332.71687958437502</v>
      </c>
      <c r="P223">
        <v>330.196360892619</v>
      </c>
      <c r="Q223">
        <v>334.35322934205499</v>
      </c>
      <c r="R223">
        <v>329.92139805695899</v>
      </c>
      <c r="S223">
        <v>332.59945858747398</v>
      </c>
      <c r="T223">
        <v>329.59750772475701</v>
      </c>
      <c r="U223">
        <v>327.824628498268</v>
      </c>
      <c r="V223">
        <v>319.93510625846</v>
      </c>
      <c r="W223">
        <v>330.78353353323899</v>
      </c>
      <c r="X223">
        <v>329.597592926895</v>
      </c>
      <c r="Y223">
        <v>329.05672918345999</v>
      </c>
      <c r="Z223">
        <v>339.59239408094601</v>
      </c>
      <c r="AA223">
        <v>327.23605841573601</v>
      </c>
      <c r="AB223">
        <v>322.50299794589603</v>
      </c>
      <c r="AC223">
        <v>329.05895378859498</v>
      </c>
      <c r="AD223">
        <v>327.51822011349998</v>
      </c>
      <c r="AE223">
        <v>325.990763264284</v>
      </c>
      <c r="AF223">
        <v>332.46879559011899</v>
      </c>
      <c r="AG223">
        <v>323.73964413739998</v>
      </c>
      <c r="AH223">
        <v>330.946420217369</v>
      </c>
      <c r="AI223">
        <v>330.95970377421799</v>
      </c>
      <c r="AJ223">
        <v>342.71849744764597</v>
      </c>
      <c r="AK223">
        <v>350.93114868906798</v>
      </c>
      <c r="AL223">
        <v>348.80405734093699</v>
      </c>
      <c r="AM223">
        <v>349.443959837634</v>
      </c>
      <c r="AN223">
        <v>349.98656619593498</v>
      </c>
      <c r="AO223">
        <v>350.69207542375</v>
      </c>
      <c r="AP223">
        <v>349.60729927196701</v>
      </c>
      <c r="AQ223">
        <v>352.33870089206198</v>
      </c>
      <c r="AR223">
        <v>356.86239083842298</v>
      </c>
      <c r="AS223">
        <v>362.315367954973</v>
      </c>
      <c r="AT223">
        <v>347.38539220466402</v>
      </c>
      <c r="AU223">
        <v>348.103589427271</v>
      </c>
      <c r="AV223">
        <v>363.34496738003202</v>
      </c>
      <c r="AW223">
        <v>363.35247180292703</v>
      </c>
      <c r="AX223">
        <v>368.44285403347197</v>
      </c>
      <c r="AY223">
        <v>364.91797759723102</v>
      </c>
      <c r="AZ223">
        <v>382.99136143483901</v>
      </c>
      <c r="BA223">
        <v>408.99666302793798</v>
      </c>
      <c r="BB223">
        <v>395.275796631265</v>
      </c>
      <c r="BC223">
        <v>390.622396133363</v>
      </c>
      <c r="BD223">
        <v>399.59035894144802</v>
      </c>
      <c r="BE223">
        <v>429.163452373967</v>
      </c>
      <c r="BF223">
        <v>449.413444734986</v>
      </c>
      <c r="BG223">
        <v>440.37736447844497</v>
      </c>
      <c r="BH223">
        <v>409.19813959040602</v>
      </c>
      <c r="BI223">
        <v>399.74046316890798</v>
      </c>
      <c r="BJ223">
        <v>362.64379488812301</v>
      </c>
      <c r="BK223">
        <v>342.16426397307498</v>
      </c>
      <c r="BL223">
        <v>332.81694228238501</v>
      </c>
      <c r="BM223">
        <v>331.35454799193002</v>
      </c>
      <c r="BN223">
        <v>331.71902282942102</v>
      </c>
      <c r="BO223">
        <v>324.62844370434601</v>
      </c>
      <c r="BP223">
        <v>336.07416988236201</v>
      </c>
      <c r="BQ223">
        <v>335.41344900909797</v>
      </c>
      <c r="BR223">
        <v>334.621560953087</v>
      </c>
      <c r="BS223">
        <v>326.46706725484398</v>
      </c>
      <c r="BT223">
        <v>329.40045567323699</v>
      </c>
      <c r="BU223">
        <v>332.29451153442602</v>
      </c>
      <c r="BV223">
        <v>333.47019216153001</v>
      </c>
      <c r="BW223">
        <v>335.14356619592797</v>
      </c>
      <c r="BX223">
        <v>336.07966393168698</v>
      </c>
      <c r="BY223">
        <v>328.389735048413</v>
      </c>
      <c r="BZ223">
        <v>330.60537259470902</v>
      </c>
      <c r="CA223">
        <v>331.24769473238098</v>
      </c>
      <c r="CB223">
        <v>334.24895947953797</v>
      </c>
      <c r="CC223">
        <v>329.08461736373999</v>
      </c>
      <c r="CD223">
        <v>335.589906056345</v>
      </c>
      <c r="CE223">
        <v>328.982180281826</v>
      </c>
      <c r="CF223">
        <v>335.29436248506698</v>
      </c>
      <c r="CG223">
        <v>325.21843196358901</v>
      </c>
      <c r="CH223">
        <v>331.21273652336299</v>
      </c>
      <c r="CI223">
        <v>336.25757298473201</v>
      </c>
      <c r="CJ223">
        <v>329.081647716296</v>
      </c>
      <c r="CK223">
        <v>341.17810195828298</v>
      </c>
      <c r="CL223">
        <v>336.07995998849901</v>
      </c>
      <c r="CM223">
        <v>336.38943800275001</v>
      </c>
      <c r="CN223">
        <v>342.00949986983699</v>
      </c>
      <c r="CO223">
        <v>339.81691322627699</v>
      </c>
      <c r="CP223">
        <v>338.693067203206</v>
      </c>
      <c r="CQ223">
        <v>334.79722916278502</v>
      </c>
      <c r="CR223">
        <v>342.161885574574</v>
      </c>
      <c r="CS223">
        <v>330.314588145367</v>
      </c>
      <c r="CT223">
        <v>340.44743247692003</v>
      </c>
      <c r="CU223">
        <v>341.30795166952998</v>
      </c>
      <c r="CV223">
        <v>340.72414116490899</v>
      </c>
      <c r="CW223">
        <v>351.02019088730998</v>
      </c>
    </row>
    <row r="224" spans="1:101" x14ac:dyDescent="0.25">
      <c r="A224">
        <v>53.351134846461903</v>
      </c>
      <c r="B224">
        <v>342.10718761576402</v>
      </c>
      <c r="C224">
        <v>334.25424995347299</v>
      </c>
      <c r="D224">
        <v>331.05645872149603</v>
      </c>
      <c r="E224">
        <v>335.10040710790298</v>
      </c>
      <c r="F224">
        <v>328.29099375828503</v>
      </c>
      <c r="G224">
        <v>335.71276758630597</v>
      </c>
      <c r="H224">
        <v>332.64784934913399</v>
      </c>
      <c r="I224">
        <v>328.20758446898498</v>
      </c>
      <c r="J224">
        <v>335.62033089187003</v>
      </c>
      <c r="K224">
        <v>332.42778713540298</v>
      </c>
      <c r="L224">
        <v>335.28512232273101</v>
      </c>
      <c r="M224">
        <v>338.718324090392</v>
      </c>
      <c r="N224">
        <v>329.76648108274202</v>
      </c>
      <c r="O224">
        <v>334.256942579667</v>
      </c>
      <c r="P224">
        <v>331.14571357794301</v>
      </c>
      <c r="Q224">
        <v>333.86734998302001</v>
      </c>
      <c r="R224">
        <v>330.98424631271303</v>
      </c>
      <c r="S224">
        <v>330.54381988162498</v>
      </c>
      <c r="T224">
        <v>332.71048795534898</v>
      </c>
      <c r="U224">
        <v>327.74401903857398</v>
      </c>
      <c r="V224">
        <v>318.11105658620801</v>
      </c>
      <c r="W224">
        <v>329.98421270411802</v>
      </c>
      <c r="X224">
        <v>329.99355837813198</v>
      </c>
      <c r="Y224">
        <v>329.72625697735998</v>
      </c>
      <c r="Z224">
        <v>335.20554389221599</v>
      </c>
      <c r="AA224">
        <v>328.217584911443</v>
      </c>
      <c r="AB224">
        <v>326.10827249203197</v>
      </c>
      <c r="AC224">
        <v>330.06550907916301</v>
      </c>
      <c r="AD224">
        <v>325.62293743838802</v>
      </c>
      <c r="AE224">
        <v>328.70395183531599</v>
      </c>
      <c r="AF224">
        <v>332.99751754558503</v>
      </c>
      <c r="AG224">
        <v>322.96543606520697</v>
      </c>
      <c r="AH224">
        <v>327.53692736879498</v>
      </c>
      <c r="AI224">
        <v>332.29309244718399</v>
      </c>
      <c r="AJ224">
        <v>339.634007458545</v>
      </c>
      <c r="AK224">
        <v>351.22957225250502</v>
      </c>
      <c r="AL224">
        <v>350.93886772146601</v>
      </c>
      <c r="AM224">
        <v>346.43594919721801</v>
      </c>
      <c r="AN224">
        <v>351.66360122330298</v>
      </c>
      <c r="AO224">
        <v>348.81837789163001</v>
      </c>
      <c r="AP224">
        <v>347.19932342961903</v>
      </c>
      <c r="AQ224">
        <v>353.975924849801</v>
      </c>
      <c r="AR224">
        <v>357.42968003191299</v>
      </c>
      <c r="AS224">
        <v>359.49244725250799</v>
      </c>
      <c r="AT224">
        <v>345.84008246541498</v>
      </c>
      <c r="AU224">
        <v>351.36856802035499</v>
      </c>
      <c r="AV224">
        <v>366.845347477384</v>
      </c>
      <c r="AW224">
        <v>361.64894600686102</v>
      </c>
      <c r="AX224">
        <v>366.217423945196</v>
      </c>
      <c r="AY224">
        <v>364.88146838087999</v>
      </c>
      <c r="AZ224">
        <v>385.93349716417401</v>
      </c>
      <c r="BA224">
        <v>411.06872600604902</v>
      </c>
      <c r="BB224">
        <v>395.32587628507798</v>
      </c>
      <c r="BC224">
        <v>392.55056480826403</v>
      </c>
      <c r="BD224">
        <v>404.30077950999703</v>
      </c>
      <c r="BE224">
        <v>433.081292121937</v>
      </c>
      <c r="BF224">
        <v>449.620787085828</v>
      </c>
      <c r="BG224">
        <v>440.59059396722699</v>
      </c>
      <c r="BH224">
        <v>412.53586321189903</v>
      </c>
      <c r="BI224">
        <v>400.34134599093102</v>
      </c>
      <c r="BJ224">
        <v>365.40014600869603</v>
      </c>
      <c r="BK224">
        <v>344.93611304632702</v>
      </c>
      <c r="BL224">
        <v>335.85938083713103</v>
      </c>
      <c r="BM224">
        <v>328.195990199601</v>
      </c>
      <c r="BN224">
        <v>329.37887888127199</v>
      </c>
      <c r="BO224">
        <v>323.252475331754</v>
      </c>
      <c r="BP224">
        <v>332.96043372930001</v>
      </c>
      <c r="BQ224">
        <v>335.126300497145</v>
      </c>
      <c r="BR224">
        <v>336.11276710597298</v>
      </c>
      <c r="BS224">
        <v>325.40044628019501</v>
      </c>
      <c r="BT224">
        <v>329.12158709528597</v>
      </c>
      <c r="BU224">
        <v>333.82712409964802</v>
      </c>
      <c r="BV224">
        <v>331.25085054960101</v>
      </c>
      <c r="BW224">
        <v>335.69701654955901</v>
      </c>
      <c r="BX224">
        <v>338.31902656694803</v>
      </c>
      <c r="BY224">
        <v>327.56795301472403</v>
      </c>
      <c r="BZ224">
        <v>332.57098353543699</v>
      </c>
      <c r="CA224">
        <v>328.14429247801598</v>
      </c>
      <c r="CB224">
        <v>333.21390332812501</v>
      </c>
      <c r="CC224">
        <v>330.71181258257502</v>
      </c>
      <c r="CD224">
        <v>335.717276878836</v>
      </c>
      <c r="CE224">
        <v>332.44133761590098</v>
      </c>
      <c r="CF224">
        <v>338.13874982995998</v>
      </c>
      <c r="CG224">
        <v>326.60442235924103</v>
      </c>
      <c r="CH224">
        <v>333.602873153247</v>
      </c>
      <c r="CI224">
        <v>337.83098783324198</v>
      </c>
      <c r="CJ224">
        <v>325.60754804185501</v>
      </c>
      <c r="CK224">
        <v>341.66878321368699</v>
      </c>
      <c r="CL224">
        <v>333.95723481827901</v>
      </c>
      <c r="CM224">
        <v>332.09675247165001</v>
      </c>
      <c r="CN224">
        <v>342.619171596939</v>
      </c>
      <c r="CO224">
        <v>338.36911758253302</v>
      </c>
      <c r="CP224">
        <v>334.11067066589499</v>
      </c>
      <c r="CQ224">
        <v>336.602441961419</v>
      </c>
      <c r="CR224">
        <v>341.67733906384302</v>
      </c>
      <c r="CS224">
        <v>332.34336826802303</v>
      </c>
      <c r="CT224">
        <v>342.62801577214998</v>
      </c>
      <c r="CU224">
        <v>339.792013644804</v>
      </c>
      <c r="CV224">
        <v>336.47487590332003</v>
      </c>
      <c r="CW224">
        <v>348.620035017688</v>
      </c>
    </row>
    <row r="225" spans="1:101" x14ac:dyDescent="0.25">
      <c r="A225">
        <v>53.591455273698202</v>
      </c>
      <c r="B225">
        <v>342.11733924245902</v>
      </c>
      <c r="C225">
        <v>334.479818279021</v>
      </c>
      <c r="D225">
        <v>329.36620578637002</v>
      </c>
      <c r="E225">
        <v>335.96692196546701</v>
      </c>
      <c r="F225">
        <v>327.742112424786</v>
      </c>
      <c r="G225">
        <v>336.97305609756</v>
      </c>
      <c r="H225">
        <v>338.18461894896802</v>
      </c>
      <c r="I225">
        <v>329.98558411590199</v>
      </c>
      <c r="J225">
        <v>337.48726794438898</v>
      </c>
      <c r="K225">
        <v>334.83290176149598</v>
      </c>
      <c r="L225">
        <v>336.78499119887499</v>
      </c>
      <c r="M225">
        <v>334.96199969194498</v>
      </c>
      <c r="N225">
        <v>327.85598955404998</v>
      </c>
      <c r="O225">
        <v>336.50355010587401</v>
      </c>
      <c r="P225">
        <v>331.46529975092398</v>
      </c>
      <c r="Q225">
        <v>333.65321691921702</v>
      </c>
      <c r="R225">
        <v>331.83814303333003</v>
      </c>
      <c r="S225">
        <v>330.05429229231697</v>
      </c>
      <c r="T225">
        <v>332.06289406296901</v>
      </c>
      <c r="U225">
        <v>328.68835004653198</v>
      </c>
      <c r="V225">
        <v>317.60853124535299</v>
      </c>
      <c r="W225">
        <v>329.310720232591</v>
      </c>
      <c r="X225">
        <v>328.75870029978398</v>
      </c>
      <c r="Y225">
        <v>331.22379441567</v>
      </c>
      <c r="Z225">
        <v>330.201014365643</v>
      </c>
      <c r="AA225">
        <v>330.49866075219001</v>
      </c>
      <c r="AB225">
        <v>329.22722035958299</v>
      </c>
      <c r="AC225">
        <v>330.40561655783301</v>
      </c>
      <c r="AD225">
        <v>326.32395186438202</v>
      </c>
      <c r="AE225">
        <v>331.18520481279802</v>
      </c>
      <c r="AF225">
        <v>336.53603253295501</v>
      </c>
      <c r="AG225">
        <v>326.02380995644398</v>
      </c>
      <c r="AH225">
        <v>326.06290072139802</v>
      </c>
      <c r="AI225">
        <v>334.51784711003199</v>
      </c>
      <c r="AJ225">
        <v>340.25560646259601</v>
      </c>
      <c r="AK225">
        <v>349.67452190201999</v>
      </c>
      <c r="AL225">
        <v>351.17381651353202</v>
      </c>
      <c r="AM225">
        <v>346.23974492874601</v>
      </c>
      <c r="AN225">
        <v>351.073895773174</v>
      </c>
      <c r="AO225">
        <v>346.99294841023698</v>
      </c>
      <c r="AP225">
        <v>345.55622523910199</v>
      </c>
      <c r="AQ225">
        <v>354.44763354073899</v>
      </c>
      <c r="AR225">
        <v>356.58835939151197</v>
      </c>
      <c r="AS225">
        <v>359.34528035332602</v>
      </c>
      <c r="AT225">
        <v>344.19032817266702</v>
      </c>
      <c r="AU225">
        <v>352.84029264564799</v>
      </c>
      <c r="AV225">
        <v>368.53587038194303</v>
      </c>
      <c r="AW225">
        <v>358.43496595339599</v>
      </c>
      <c r="AX225">
        <v>363.93566139013001</v>
      </c>
      <c r="AY225">
        <v>365.041602472938</v>
      </c>
      <c r="AZ225">
        <v>387.81397058328298</v>
      </c>
      <c r="BA225">
        <v>410.95960551367602</v>
      </c>
      <c r="BB225">
        <v>392.190610716712</v>
      </c>
      <c r="BC225">
        <v>391.905377770119</v>
      </c>
      <c r="BD225">
        <v>408.22418443355701</v>
      </c>
      <c r="BE225">
        <v>436.76742922515501</v>
      </c>
      <c r="BF225">
        <v>447.77002809177498</v>
      </c>
      <c r="BG225">
        <v>441.85951157109002</v>
      </c>
      <c r="BH225">
        <v>414.34117936332501</v>
      </c>
      <c r="BI225">
        <v>399.03625336996498</v>
      </c>
      <c r="BJ225">
        <v>367.24907638028498</v>
      </c>
      <c r="BK225">
        <v>345.884186356903</v>
      </c>
      <c r="BL225">
        <v>337.53374616093703</v>
      </c>
      <c r="BM225">
        <v>327.66280136971801</v>
      </c>
      <c r="BN225">
        <v>328.24450402003799</v>
      </c>
      <c r="BO225">
        <v>324.31632056713897</v>
      </c>
      <c r="BP225">
        <v>330.74040880621402</v>
      </c>
      <c r="BQ225">
        <v>334.66581919235102</v>
      </c>
      <c r="BR225">
        <v>336.52954627917501</v>
      </c>
      <c r="BS225">
        <v>326.72006900375402</v>
      </c>
      <c r="BT225">
        <v>328.93112480145101</v>
      </c>
      <c r="BU225">
        <v>334.18620728691002</v>
      </c>
      <c r="BV225">
        <v>329.59645512337602</v>
      </c>
      <c r="BW225">
        <v>335.913681409888</v>
      </c>
      <c r="BX225">
        <v>337.969518730056</v>
      </c>
      <c r="BY225">
        <v>325.89488771807203</v>
      </c>
      <c r="BZ225">
        <v>334.43702891103902</v>
      </c>
      <c r="CA225">
        <v>326.67676222993703</v>
      </c>
      <c r="CB225">
        <v>332.30379328706198</v>
      </c>
      <c r="CC225">
        <v>331.77248701777501</v>
      </c>
      <c r="CD225">
        <v>334.77928343288801</v>
      </c>
      <c r="CE225">
        <v>335.11919489460598</v>
      </c>
      <c r="CF225">
        <v>339.10742723486601</v>
      </c>
      <c r="CG225">
        <v>325.497288111964</v>
      </c>
      <c r="CH225">
        <v>336.255576186496</v>
      </c>
      <c r="CI225">
        <v>337.124873013105</v>
      </c>
      <c r="CJ225">
        <v>324.13424625752998</v>
      </c>
      <c r="CK225">
        <v>342.61864002581302</v>
      </c>
      <c r="CL225">
        <v>333.73966426194301</v>
      </c>
      <c r="CM225">
        <v>329.41757063139198</v>
      </c>
      <c r="CN225">
        <v>341.90288171862801</v>
      </c>
      <c r="CO225">
        <v>338.75321589694897</v>
      </c>
      <c r="CP225">
        <v>332.43810899495702</v>
      </c>
      <c r="CQ225">
        <v>337.817349104713</v>
      </c>
      <c r="CR225">
        <v>342.73828315669999</v>
      </c>
      <c r="CS225">
        <v>334.467432713665</v>
      </c>
      <c r="CT225">
        <v>345.18835148492201</v>
      </c>
      <c r="CU225">
        <v>337.41079186437599</v>
      </c>
      <c r="CV225">
        <v>333.34664809655902</v>
      </c>
      <c r="CW225">
        <v>346.65925118163102</v>
      </c>
    </row>
    <row r="226" spans="1:101" x14ac:dyDescent="0.25">
      <c r="A226">
        <v>53.8317757009345</v>
      </c>
      <c r="B226">
        <v>341.87983412337297</v>
      </c>
      <c r="C226">
        <v>333.40777749439798</v>
      </c>
      <c r="D226">
        <v>332.45793331554597</v>
      </c>
      <c r="E226">
        <v>339.724973137429</v>
      </c>
      <c r="F226">
        <v>327.019443708746</v>
      </c>
      <c r="G226">
        <v>335.92016673680001</v>
      </c>
      <c r="H226">
        <v>342.45437666431002</v>
      </c>
      <c r="I226">
        <v>330.232635346861</v>
      </c>
      <c r="J226">
        <v>336.93101575619301</v>
      </c>
      <c r="K226">
        <v>336.08155893740701</v>
      </c>
      <c r="L226">
        <v>337.66466140579399</v>
      </c>
      <c r="M226">
        <v>332.81837351135903</v>
      </c>
      <c r="N226">
        <v>329.006053968017</v>
      </c>
      <c r="O226">
        <v>337.38999943621798</v>
      </c>
      <c r="P226">
        <v>331.51424532780902</v>
      </c>
      <c r="Q226">
        <v>331.237698972163</v>
      </c>
      <c r="R226">
        <v>332.24454729032101</v>
      </c>
      <c r="S226">
        <v>327.48201282554498</v>
      </c>
      <c r="T226">
        <v>333.44932621987402</v>
      </c>
      <c r="U226">
        <v>327.50623363373398</v>
      </c>
      <c r="V226">
        <v>319.652260212351</v>
      </c>
      <c r="W226">
        <v>328.84201746961003</v>
      </c>
      <c r="X226">
        <v>330.48548935240501</v>
      </c>
      <c r="Y226">
        <v>331.812091017829</v>
      </c>
      <c r="Z226">
        <v>327.58666455610199</v>
      </c>
      <c r="AA226">
        <v>332.23376121908899</v>
      </c>
      <c r="AB226">
        <v>331.06543842092799</v>
      </c>
      <c r="AC226">
        <v>329.93125766443802</v>
      </c>
      <c r="AD226">
        <v>326.163569691877</v>
      </c>
      <c r="AE226">
        <v>330.58412065729499</v>
      </c>
      <c r="AF226">
        <v>336.99075702521901</v>
      </c>
      <c r="AG226">
        <v>328.22380701754201</v>
      </c>
      <c r="AH226">
        <v>324.87026649222099</v>
      </c>
      <c r="AI226">
        <v>334.06098484514598</v>
      </c>
      <c r="AJ226">
        <v>342.63142152777499</v>
      </c>
      <c r="AK226">
        <v>348.85064069441898</v>
      </c>
      <c r="AL226">
        <v>350.78855083200199</v>
      </c>
      <c r="AM226">
        <v>348.67475117336897</v>
      </c>
      <c r="AN226">
        <v>352.67742496146502</v>
      </c>
      <c r="AO226">
        <v>346.588055058902</v>
      </c>
      <c r="AP226">
        <v>345.83280869474601</v>
      </c>
      <c r="AQ226">
        <v>356.11770959664</v>
      </c>
      <c r="AR226">
        <v>355.39060376861602</v>
      </c>
      <c r="AS226">
        <v>360.26522872212098</v>
      </c>
      <c r="AT226">
        <v>344.98717922361999</v>
      </c>
      <c r="AU226">
        <v>353.85611677486298</v>
      </c>
      <c r="AV226">
        <v>368.05330600719299</v>
      </c>
      <c r="AW226">
        <v>360.43005913059199</v>
      </c>
      <c r="AX226">
        <v>363.45926734920801</v>
      </c>
      <c r="AY226">
        <v>366.77665193294001</v>
      </c>
      <c r="AZ226">
        <v>387.12669501733001</v>
      </c>
      <c r="BA226">
        <v>411.50819767781002</v>
      </c>
      <c r="BB226">
        <v>386.94707992448701</v>
      </c>
      <c r="BC226">
        <v>391.98241292583702</v>
      </c>
      <c r="BD226">
        <v>407.92602664978602</v>
      </c>
      <c r="BE226">
        <v>435.99615750292497</v>
      </c>
      <c r="BF226">
        <v>450.44210152511903</v>
      </c>
      <c r="BG226">
        <v>443.42770436053303</v>
      </c>
      <c r="BH226">
        <v>418.22781226600898</v>
      </c>
      <c r="BI226">
        <v>396.21525072660199</v>
      </c>
      <c r="BJ226">
        <v>369.61811784863198</v>
      </c>
      <c r="BK226">
        <v>345.94207754675699</v>
      </c>
      <c r="BL226">
        <v>336.41855879320798</v>
      </c>
      <c r="BM226">
        <v>328.68739858697302</v>
      </c>
      <c r="BN226">
        <v>325.57278895568101</v>
      </c>
      <c r="BO226">
        <v>329.02758777453198</v>
      </c>
      <c r="BP226">
        <v>327.749819149877</v>
      </c>
      <c r="BQ226">
        <v>333.031064401724</v>
      </c>
      <c r="BR226">
        <v>336.447078444601</v>
      </c>
      <c r="BS226">
        <v>328.03387325987097</v>
      </c>
      <c r="BT226">
        <v>328.75211734725502</v>
      </c>
      <c r="BU226">
        <v>333.21235208125501</v>
      </c>
      <c r="BV226">
        <v>329.43294801958098</v>
      </c>
      <c r="BW226">
        <v>335.69649163305399</v>
      </c>
      <c r="BX226">
        <v>336.115050267215</v>
      </c>
      <c r="BY226">
        <v>322.31554930872198</v>
      </c>
      <c r="BZ226">
        <v>333.51404854282902</v>
      </c>
      <c r="CA226">
        <v>326.90072226382603</v>
      </c>
      <c r="CB226">
        <v>332.19361548142803</v>
      </c>
      <c r="CC226">
        <v>334.57904640952597</v>
      </c>
      <c r="CD226">
        <v>332.92977925293002</v>
      </c>
      <c r="CE226">
        <v>334.03489701510398</v>
      </c>
      <c r="CF226">
        <v>338.79550898654998</v>
      </c>
      <c r="CG226">
        <v>325.770770181454</v>
      </c>
      <c r="CH226">
        <v>335.83812065107998</v>
      </c>
      <c r="CI226">
        <v>336.248470506346</v>
      </c>
      <c r="CJ226">
        <v>324.00965324996599</v>
      </c>
      <c r="CK226">
        <v>342.94598327568798</v>
      </c>
      <c r="CL226">
        <v>333.48497153355402</v>
      </c>
      <c r="CM226">
        <v>331.049192798153</v>
      </c>
      <c r="CN226">
        <v>340.61656555846298</v>
      </c>
      <c r="CO226">
        <v>340.996614884297</v>
      </c>
      <c r="CP226">
        <v>334.48584772470002</v>
      </c>
      <c r="CQ226">
        <v>335.75406747747201</v>
      </c>
      <c r="CR226">
        <v>345.72732346204401</v>
      </c>
      <c r="CS226">
        <v>336.59608756982902</v>
      </c>
      <c r="CT226">
        <v>346.56071929679803</v>
      </c>
      <c r="CU226">
        <v>336.98461456176301</v>
      </c>
      <c r="CV226">
        <v>333.42955871777599</v>
      </c>
      <c r="CW226">
        <v>347.68704514099397</v>
      </c>
    </row>
    <row r="227" spans="1:101" x14ac:dyDescent="0.25">
      <c r="A227">
        <v>54.072096128170898</v>
      </c>
      <c r="B227">
        <v>341.130940297275</v>
      </c>
      <c r="C227">
        <v>335.679023015231</v>
      </c>
      <c r="D227">
        <v>335.71812197328001</v>
      </c>
      <c r="E227">
        <v>342.13161935585202</v>
      </c>
      <c r="F227">
        <v>326.31112551139103</v>
      </c>
      <c r="G227">
        <v>333.68890293518501</v>
      </c>
      <c r="H227">
        <v>343.76324883470699</v>
      </c>
      <c r="I227">
        <v>330.51133484560899</v>
      </c>
      <c r="J227">
        <v>336.363242794347</v>
      </c>
      <c r="K227">
        <v>335.37820333761101</v>
      </c>
      <c r="L227">
        <v>337.90994914996401</v>
      </c>
      <c r="M227">
        <v>329.336597046821</v>
      </c>
      <c r="N227">
        <v>328.779272487193</v>
      </c>
      <c r="O227">
        <v>336.57371933857701</v>
      </c>
      <c r="P227">
        <v>330.958321107953</v>
      </c>
      <c r="Q227">
        <v>329.581566521794</v>
      </c>
      <c r="R227">
        <v>328.95833381085703</v>
      </c>
      <c r="S227">
        <v>321.74009357870898</v>
      </c>
      <c r="T227">
        <v>333.935063340081</v>
      </c>
      <c r="U227">
        <v>323.827066145907</v>
      </c>
      <c r="V227">
        <v>323.33898838354099</v>
      </c>
      <c r="W227">
        <v>328.64381577071703</v>
      </c>
      <c r="X227">
        <v>329.84265835929301</v>
      </c>
      <c r="Y227">
        <v>333.07222100954903</v>
      </c>
      <c r="Z227">
        <v>324.16437695870798</v>
      </c>
      <c r="AA227">
        <v>335.12762936699198</v>
      </c>
      <c r="AB227">
        <v>333.67086103875403</v>
      </c>
      <c r="AC227">
        <v>329.90280644986598</v>
      </c>
      <c r="AD227">
        <v>326.837654991666</v>
      </c>
      <c r="AE227">
        <v>326.411786454506</v>
      </c>
      <c r="AF227">
        <v>338.17937898110603</v>
      </c>
      <c r="AG227">
        <v>325.96737887837998</v>
      </c>
      <c r="AH227">
        <v>324.23381540514498</v>
      </c>
      <c r="AI227">
        <v>336.75949779296099</v>
      </c>
      <c r="AJ227">
        <v>343.77099352927303</v>
      </c>
      <c r="AK227">
        <v>347.63930552780403</v>
      </c>
      <c r="AL227">
        <v>353.99676856024701</v>
      </c>
      <c r="AM227">
        <v>350.03318999742999</v>
      </c>
      <c r="AN227">
        <v>356.17801362993703</v>
      </c>
      <c r="AO227">
        <v>348.872579113413</v>
      </c>
      <c r="AP227">
        <v>347.11280205591601</v>
      </c>
      <c r="AQ227">
        <v>358.55806477443002</v>
      </c>
      <c r="AR227">
        <v>356.00383250667898</v>
      </c>
      <c r="AS227">
        <v>359.36264119576498</v>
      </c>
      <c r="AT227">
        <v>344.51003301120397</v>
      </c>
      <c r="AU227">
        <v>357.389074431962</v>
      </c>
      <c r="AV227">
        <v>368.11555821420097</v>
      </c>
      <c r="AW227">
        <v>363.04391214602703</v>
      </c>
      <c r="AX227">
        <v>360.396662714652</v>
      </c>
      <c r="AY227">
        <v>369.13937810232801</v>
      </c>
      <c r="AZ227">
        <v>383.74921312560099</v>
      </c>
      <c r="BA227">
        <v>415.41434953773899</v>
      </c>
      <c r="BB227">
        <v>383.49006960265802</v>
      </c>
      <c r="BC227">
        <v>394.39800546724803</v>
      </c>
      <c r="BD227">
        <v>410.94722570008702</v>
      </c>
      <c r="BE227">
        <v>436.85069361258701</v>
      </c>
      <c r="BF227">
        <v>450.06427267128299</v>
      </c>
      <c r="BG227">
        <v>445.41643256812603</v>
      </c>
      <c r="BH227">
        <v>424.98967772946997</v>
      </c>
      <c r="BI227">
        <v>399.04164181803202</v>
      </c>
      <c r="BJ227">
        <v>370.49922486940102</v>
      </c>
      <c r="BK227">
        <v>342.62301409220498</v>
      </c>
      <c r="BL227">
        <v>336.622760458004</v>
      </c>
      <c r="BM227">
        <v>329.76710364565798</v>
      </c>
      <c r="BN227">
        <v>318.86641056064002</v>
      </c>
      <c r="BO227">
        <v>333.29431528431502</v>
      </c>
      <c r="BP227">
        <v>327.09850744029302</v>
      </c>
      <c r="BQ227">
        <v>330.989451172597</v>
      </c>
      <c r="BR227">
        <v>335.00765311321197</v>
      </c>
      <c r="BS227">
        <v>325.865827439616</v>
      </c>
      <c r="BT227">
        <v>330.63562875895002</v>
      </c>
      <c r="BU227">
        <v>332.397216999774</v>
      </c>
      <c r="BV227">
        <v>330.717451149993</v>
      </c>
      <c r="BW227">
        <v>335.50056241005899</v>
      </c>
      <c r="BX227">
        <v>333.81895632289002</v>
      </c>
      <c r="BY227">
        <v>322.956689435378</v>
      </c>
      <c r="BZ227">
        <v>329.47482339753799</v>
      </c>
      <c r="CA227">
        <v>328.41510640650398</v>
      </c>
      <c r="CB227">
        <v>334.42479756742199</v>
      </c>
      <c r="CC227">
        <v>339.91479275358398</v>
      </c>
      <c r="CD227">
        <v>332.09046863101099</v>
      </c>
      <c r="CE227">
        <v>334.727594122558</v>
      </c>
      <c r="CF227">
        <v>340.87226343489499</v>
      </c>
      <c r="CG227">
        <v>329.29948561187399</v>
      </c>
      <c r="CH227">
        <v>338.21159171746899</v>
      </c>
      <c r="CI227">
        <v>337.53151949417799</v>
      </c>
      <c r="CJ227">
        <v>326.13241262126598</v>
      </c>
      <c r="CK227">
        <v>340.47424699149599</v>
      </c>
      <c r="CL227">
        <v>335.93815918927697</v>
      </c>
      <c r="CM227">
        <v>332.42803796887898</v>
      </c>
      <c r="CN227">
        <v>339.40002906388202</v>
      </c>
      <c r="CO227">
        <v>343.87433289122998</v>
      </c>
      <c r="CP227">
        <v>333.02287021613103</v>
      </c>
      <c r="CQ227">
        <v>335.70154680379699</v>
      </c>
      <c r="CR227">
        <v>342.90242663082699</v>
      </c>
      <c r="CS227">
        <v>342.04114288535601</v>
      </c>
      <c r="CT227">
        <v>347.03556176697299</v>
      </c>
      <c r="CU227">
        <v>337.138692600095</v>
      </c>
      <c r="CV227">
        <v>332.40159193800599</v>
      </c>
      <c r="CW227">
        <v>345.67648774300199</v>
      </c>
    </row>
    <row r="228" spans="1:101" x14ac:dyDescent="0.25">
      <c r="A228">
        <v>54.312416555407196</v>
      </c>
      <c r="B228">
        <v>342.28978031346901</v>
      </c>
      <c r="C228">
        <v>337.97768938845701</v>
      </c>
      <c r="D228">
        <v>338.99719525152301</v>
      </c>
      <c r="E228">
        <v>338.833799857825</v>
      </c>
      <c r="F228">
        <v>325.918928167275</v>
      </c>
      <c r="G228">
        <v>333.953438086169</v>
      </c>
      <c r="H228">
        <v>342.62965449233701</v>
      </c>
      <c r="I228">
        <v>331.598146481622</v>
      </c>
      <c r="J228">
        <v>336.99752791742299</v>
      </c>
      <c r="K228">
        <v>335.59369393233902</v>
      </c>
      <c r="L228">
        <v>339.43185100490501</v>
      </c>
      <c r="M228">
        <v>331.37720273828302</v>
      </c>
      <c r="N228">
        <v>333.38742117627402</v>
      </c>
      <c r="O228">
        <v>339.24131759441701</v>
      </c>
      <c r="P228">
        <v>329.773933647766</v>
      </c>
      <c r="Q228">
        <v>327.99895527161902</v>
      </c>
      <c r="R228">
        <v>325.85769366032201</v>
      </c>
      <c r="S228">
        <v>322.30704991378099</v>
      </c>
      <c r="T228">
        <v>334.23613976794798</v>
      </c>
      <c r="U228">
        <v>325.619442060371</v>
      </c>
      <c r="V228">
        <v>322.10930191617899</v>
      </c>
      <c r="W228">
        <v>331.36369832574798</v>
      </c>
      <c r="X228">
        <v>333.32870224920498</v>
      </c>
      <c r="Y228">
        <v>332.41284224737899</v>
      </c>
      <c r="Z228">
        <v>322.60525504587599</v>
      </c>
      <c r="AA228">
        <v>338.64990250332102</v>
      </c>
      <c r="AB228">
        <v>336.26413738867501</v>
      </c>
      <c r="AC228">
        <v>329.65182873984099</v>
      </c>
      <c r="AD228">
        <v>329.12890600970297</v>
      </c>
      <c r="AE228">
        <v>324.30589927001699</v>
      </c>
      <c r="AF228">
        <v>339.79462055466797</v>
      </c>
      <c r="AG228">
        <v>329.640735539638</v>
      </c>
      <c r="AH228">
        <v>323.09766733693402</v>
      </c>
      <c r="AI228">
        <v>337.40425785557102</v>
      </c>
      <c r="AJ228">
        <v>343.693232205649</v>
      </c>
      <c r="AK228">
        <v>350.86345903972199</v>
      </c>
      <c r="AL228">
        <v>357.61217147657902</v>
      </c>
      <c r="AM228">
        <v>353.01105885260898</v>
      </c>
      <c r="AN228">
        <v>354.55572561442102</v>
      </c>
      <c r="AO228">
        <v>347.29292660323199</v>
      </c>
      <c r="AP228">
        <v>346.46579653107199</v>
      </c>
      <c r="AQ228">
        <v>356.929063547309</v>
      </c>
      <c r="AR228">
        <v>356.02198166852997</v>
      </c>
      <c r="AS228">
        <v>358.31267329571602</v>
      </c>
      <c r="AT228">
        <v>345.94002407188202</v>
      </c>
      <c r="AU228">
        <v>356.61232238972298</v>
      </c>
      <c r="AV228">
        <v>367.66074300024599</v>
      </c>
      <c r="AW228">
        <v>364.97242927896298</v>
      </c>
      <c r="AX228">
        <v>361.12577320322703</v>
      </c>
      <c r="AY228">
        <v>368.89255366177503</v>
      </c>
      <c r="AZ228">
        <v>383.96093522791801</v>
      </c>
      <c r="BA228">
        <v>415.677085918339</v>
      </c>
      <c r="BB228">
        <v>383.51765990715199</v>
      </c>
      <c r="BC228">
        <v>398.31024566116099</v>
      </c>
      <c r="BD228">
        <v>414.898647129734</v>
      </c>
      <c r="BE228">
        <v>437.222851922269</v>
      </c>
      <c r="BF228">
        <v>445.56832201250899</v>
      </c>
      <c r="BG228">
        <v>442.69569951818403</v>
      </c>
      <c r="BH228">
        <v>429.511235730961</v>
      </c>
      <c r="BI228">
        <v>397.33282003899302</v>
      </c>
      <c r="BJ228">
        <v>373.66962837113101</v>
      </c>
      <c r="BK228">
        <v>344.47527319333199</v>
      </c>
      <c r="BL228">
        <v>336.81677057669498</v>
      </c>
      <c r="BM228">
        <v>329.985180493803</v>
      </c>
      <c r="BN228">
        <v>315.20685854917201</v>
      </c>
      <c r="BO228">
        <v>337.97741889329501</v>
      </c>
      <c r="BP228">
        <v>330.700567885015</v>
      </c>
      <c r="BQ228">
        <v>328.10304313396199</v>
      </c>
      <c r="BR228">
        <v>333.43636066312899</v>
      </c>
      <c r="BS228">
        <v>324.51128423760002</v>
      </c>
      <c r="BT228">
        <v>329.25769783196898</v>
      </c>
      <c r="BU228">
        <v>330.85487777431803</v>
      </c>
      <c r="BV228">
        <v>333.316339273285</v>
      </c>
      <c r="BW228">
        <v>332.35232762088799</v>
      </c>
      <c r="BX228">
        <v>336.259038369834</v>
      </c>
      <c r="BY228">
        <v>322.55354506716998</v>
      </c>
      <c r="BZ228">
        <v>330.26611132994498</v>
      </c>
      <c r="CA228">
        <v>329.601062351883</v>
      </c>
      <c r="CB228">
        <v>338.530074108625</v>
      </c>
      <c r="CC228">
        <v>342.58541270313498</v>
      </c>
      <c r="CD228">
        <v>334.127690298446</v>
      </c>
      <c r="CE228">
        <v>336.88007748196702</v>
      </c>
      <c r="CF228">
        <v>341.525142220737</v>
      </c>
      <c r="CG228">
        <v>331.923235509687</v>
      </c>
      <c r="CH228">
        <v>335.26511413865597</v>
      </c>
      <c r="CI228">
        <v>339.11885352076399</v>
      </c>
      <c r="CJ228">
        <v>327.27179861077298</v>
      </c>
      <c r="CK228">
        <v>340.74534528680999</v>
      </c>
      <c r="CL228">
        <v>336.70380981564699</v>
      </c>
      <c r="CM228">
        <v>329.65743510073901</v>
      </c>
      <c r="CN228">
        <v>339.93276517797801</v>
      </c>
      <c r="CO228">
        <v>346.27697471982702</v>
      </c>
      <c r="CP228">
        <v>336.11831459270701</v>
      </c>
      <c r="CQ228">
        <v>337.127733749301</v>
      </c>
      <c r="CR228">
        <v>342.40304033036398</v>
      </c>
      <c r="CS228">
        <v>341.58163413047203</v>
      </c>
      <c r="CT228">
        <v>343.99155755885499</v>
      </c>
      <c r="CU228">
        <v>335.08540207462499</v>
      </c>
      <c r="CV228">
        <v>328.17917203058101</v>
      </c>
      <c r="CW228">
        <v>345.549953518319</v>
      </c>
    </row>
    <row r="229" spans="1:101" x14ac:dyDescent="0.25">
      <c r="A229">
        <v>54.552736982643502</v>
      </c>
      <c r="B229">
        <v>342.13299714399699</v>
      </c>
      <c r="C229">
        <v>343.80454239977001</v>
      </c>
      <c r="D229">
        <v>339.84747477732901</v>
      </c>
      <c r="E229">
        <v>338.39911792173001</v>
      </c>
      <c r="F229">
        <v>324.50300536547502</v>
      </c>
      <c r="G229">
        <v>333.77930569522402</v>
      </c>
      <c r="H229">
        <v>340.30248688698998</v>
      </c>
      <c r="I229">
        <v>329.484439882949</v>
      </c>
      <c r="J229">
        <v>333.27025851401902</v>
      </c>
      <c r="K229">
        <v>331.53296413669199</v>
      </c>
      <c r="L229">
        <v>339.51852292027002</v>
      </c>
      <c r="M229">
        <v>330.16878314342398</v>
      </c>
      <c r="N229">
        <v>333.76989387830298</v>
      </c>
      <c r="O229">
        <v>336.894797186142</v>
      </c>
      <c r="P229">
        <v>327.64795523364</v>
      </c>
      <c r="Q229">
        <v>328.352515318408</v>
      </c>
      <c r="R229">
        <v>328.237102087859</v>
      </c>
      <c r="S229">
        <v>323.00980971277102</v>
      </c>
      <c r="T229">
        <v>332.01871860687601</v>
      </c>
      <c r="U229">
        <v>327.22552194919803</v>
      </c>
      <c r="V229">
        <v>324.48804784126099</v>
      </c>
      <c r="W229">
        <v>331.19128192683598</v>
      </c>
      <c r="X229">
        <v>330.50296484812498</v>
      </c>
      <c r="Y229">
        <v>332.86145752374898</v>
      </c>
      <c r="Z229">
        <v>321.33729504584699</v>
      </c>
      <c r="AA229">
        <v>338.81791203608401</v>
      </c>
      <c r="AB229">
        <v>333.36119136467698</v>
      </c>
      <c r="AC229">
        <v>331.202254111201</v>
      </c>
      <c r="AD229">
        <v>327.39569900188701</v>
      </c>
      <c r="AE229">
        <v>323.61983305679502</v>
      </c>
      <c r="AF229">
        <v>341.51678620582402</v>
      </c>
      <c r="AG229">
        <v>334.88900908759001</v>
      </c>
      <c r="AH229">
        <v>322.05486345645801</v>
      </c>
      <c r="AI229">
        <v>334.89501565184401</v>
      </c>
      <c r="AJ229">
        <v>344.04281946694402</v>
      </c>
      <c r="AK229">
        <v>352.28181107415998</v>
      </c>
      <c r="AL229">
        <v>360.11444451293301</v>
      </c>
      <c r="AM229">
        <v>356.56516512695703</v>
      </c>
      <c r="AN229">
        <v>354.72454240601002</v>
      </c>
      <c r="AO229">
        <v>348.561581379789</v>
      </c>
      <c r="AP229">
        <v>343.99493259496597</v>
      </c>
      <c r="AQ229">
        <v>355.037991425901</v>
      </c>
      <c r="AR229">
        <v>357.90896430498799</v>
      </c>
      <c r="AS229">
        <v>354.65765224316698</v>
      </c>
      <c r="AT229">
        <v>342.55179605034601</v>
      </c>
      <c r="AU229">
        <v>356.47750334154398</v>
      </c>
      <c r="AV229">
        <v>365.66520187146602</v>
      </c>
      <c r="AW229">
        <v>364.27633905089999</v>
      </c>
      <c r="AX229">
        <v>361.71903738896901</v>
      </c>
      <c r="AY229">
        <v>371.86547392799503</v>
      </c>
      <c r="AZ229">
        <v>382.204551849555</v>
      </c>
      <c r="BA229">
        <v>413.77951471921801</v>
      </c>
      <c r="BB229">
        <v>382.62630181012003</v>
      </c>
      <c r="BC229">
        <v>399.03240436993599</v>
      </c>
      <c r="BD229">
        <v>417.77650719338601</v>
      </c>
      <c r="BE229">
        <v>434.694796881191</v>
      </c>
      <c r="BF229">
        <v>448.345438823064</v>
      </c>
      <c r="BG229">
        <v>441.78170726129599</v>
      </c>
      <c r="BH229">
        <v>434.91863156642</v>
      </c>
      <c r="BI229">
        <v>396.05701378836898</v>
      </c>
      <c r="BJ229">
        <v>376.68088175794702</v>
      </c>
      <c r="BK229">
        <v>343.792192690484</v>
      </c>
      <c r="BL229">
        <v>334.73002173788802</v>
      </c>
      <c r="BM229">
        <v>327.395743726445</v>
      </c>
      <c r="BN229">
        <v>314.81382858282598</v>
      </c>
      <c r="BO229">
        <v>336.96967454062798</v>
      </c>
      <c r="BP229">
        <v>332.27051211177502</v>
      </c>
      <c r="BQ229">
        <v>325.98950487943102</v>
      </c>
      <c r="BR229">
        <v>332.041694121756</v>
      </c>
      <c r="BS229">
        <v>326.11081903605202</v>
      </c>
      <c r="BT229">
        <v>329.70710920775599</v>
      </c>
      <c r="BU229">
        <v>334.07589889838198</v>
      </c>
      <c r="BV229">
        <v>330.91766040970202</v>
      </c>
      <c r="BW229">
        <v>332.16948126554701</v>
      </c>
      <c r="BX229">
        <v>337.08589184141198</v>
      </c>
      <c r="BY229">
        <v>321.57390620109902</v>
      </c>
      <c r="BZ229">
        <v>333.58165784779601</v>
      </c>
      <c r="CA229">
        <v>323.96820237668499</v>
      </c>
      <c r="CB229">
        <v>339.09236142083699</v>
      </c>
      <c r="CC229">
        <v>343.03755653275101</v>
      </c>
      <c r="CD229">
        <v>334.73733998477098</v>
      </c>
      <c r="CE229">
        <v>340.22586334823302</v>
      </c>
      <c r="CF229">
        <v>340.99820736553301</v>
      </c>
      <c r="CG229">
        <v>331.299032622867</v>
      </c>
      <c r="CH229">
        <v>332.87947525544899</v>
      </c>
      <c r="CI229">
        <v>337.16917190687502</v>
      </c>
      <c r="CJ229">
        <v>327.41003450892299</v>
      </c>
      <c r="CK229">
        <v>337.95160461449098</v>
      </c>
      <c r="CL229">
        <v>334.05741196037098</v>
      </c>
      <c r="CM229">
        <v>326.17956278484797</v>
      </c>
      <c r="CN229">
        <v>340.11430384255698</v>
      </c>
      <c r="CO229">
        <v>343.80738146033502</v>
      </c>
      <c r="CP229">
        <v>338.87812300055799</v>
      </c>
      <c r="CQ229">
        <v>336.88145937781502</v>
      </c>
      <c r="CR229">
        <v>340.02212120458898</v>
      </c>
      <c r="CS229">
        <v>342.29233020993598</v>
      </c>
      <c r="CT229">
        <v>343.35306540058298</v>
      </c>
      <c r="CU229">
        <v>333.12068449756799</v>
      </c>
      <c r="CV229">
        <v>325.16489632405199</v>
      </c>
      <c r="CW229">
        <v>346.11973771388699</v>
      </c>
    </row>
    <row r="230" spans="1:101" x14ac:dyDescent="0.25">
      <c r="A230">
        <v>54.7930574098798</v>
      </c>
      <c r="B230">
        <v>339.56096016706698</v>
      </c>
      <c r="C230">
        <v>342.13042388899203</v>
      </c>
      <c r="D230">
        <v>338.02608683715903</v>
      </c>
      <c r="E230">
        <v>337.55304387424599</v>
      </c>
      <c r="F230">
        <v>327.52541830016798</v>
      </c>
      <c r="G230">
        <v>335.320985012476</v>
      </c>
      <c r="H230">
        <v>337.60230473348003</v>
      </c>
      <c r="I230">
        <v>332.16578342688598</v>
      </c>
      <c r="J230">
        <v>331.784298129766</v>
      </c>
      <c r="K230">
        <v>329.56112287073603</v>
      </c>
      <c r="L230">
        <v>338.44793852366001</v>
      </c>
      <c r="M230">
        <v>331.768358030054</v>
      </c>
      <c r="N230">
        <v>335.59623931275598</v>
      </c>
      <c r="O230">
        <v>334.33327826739799</v>
      </c>
      <c r="P230">
        <v>328.80161942494698</v>
      </c>
      <c r="Q230">
        <v>326.74509931832603</v>
      </c>
      <c r="R230">
        <v>329.92825514599599</v>
      </c>
      <c r="S230">
        <v>322.98667520704203</v>
      </c>
      <c r="T230">
        <v>330.57586346268499</v>
      </c>
      <c r="U230">
        <v>329.54295404164702</v>
      </c>
      <c r="V230">
        <v>330.88374198639002</v>
      </c>
      <c r="W230">
        <v>338.38753614700602</v>
      </c>
      <c r="X230">
        <v>329.22409842771998</v>
      </c>
      <c r="Y230">
        <v>335.81219362762198</v>
      </c>
      <c r="Z230">
        <v>327.267653776011</v>
      </c>
      <c r="AA230">
        <v>342.07456865108401</v>
      </c>
      <c r="AB230">
        <v>330.94865822487202</v>
      </c>
      <c r="AC230">
        <v>331.33196060384199</v>
      </c>
      <c r="AD230">
        <v>330.53161168307099</v>
      </c>
      <c r="AE230">
        <v>322.42084461458501</v>
      </c>
      <c r="AF230">
        <v>340.51301870714099</v>
      </c>
      <c r="AG230">
        <v>337.24099522380999</v>
      </c>
      <c r="AH230">
        <v>325.19688361970901</v>
      </c>
      <c r="AI230">
        <v>333.813880671302</v>
      </c>
      <c r="AJ230">
        <v>344.97716462305402</v>
      </c>
      <c r="AK230">
        <v>350.70009893702201</v>
      </c>
      <c r="AL230">
        <v>361.44061347608698</v>
      </c>
      <c r="AM230">
        <v>354.36685983435302</v>
      </c>
      <c r="AN230">
        <v>358.121949755495</v>
      </c>
      <c r="AO230">
        <v>346.78587585985798</v>
      </c>
      <c r="AP230">
        <v>346.41833080599298</v>
      </c>
      <c r="AQ230">
        <v>357.21725054875702</v>
      </c>
      <c r="AR230">
        <v>359.60451603806303</v>
      </c>
      <c r="AS230">
        <v>357.42239916008202</v>
      </c>
      <c r="AT230">
        <v>342.561923799628</v>
      </c>
      <c r="AU230">
        <v>357.24266560093997</v>
      </c>
      <c r="AV230">
        <v>368.411767797023</v>
      </c>
      <c r="AW230">
        <v>367.71012671990297</v>
      </c>
      <c r="AX230">
        <v>358.19532476722998</v>
      </c>
      <c r="AY230">
        <v>371.94082129569</v>
      </c>
      <c r="AZ230">
        <v>381.83212743837601</v>
      </c>
      <c r="BA230">
        <v>414.11370710448398</v>
      </c>
      <c r="BB230">
        <v>384.06706210982202</v>
      </c>
      <c r="BC230">
        <v>399.31101679085299</v>
      </c>
      <c r="BD230">
        <v>422.07592282211903</v>
      </c>
      <c r="BE230">
        <v>432.707310289926</v>
      </c>
      <c r="BF230">
        <v>446.01017582587002</v>
      </c>
      <c r="BG230">
        <v>438.00861047549199</v>
      </c>
      <c r="BH230">
        <v>435.65930305142501</v>
      </c>
      <c r="BI230">
        <v>399.934851493861</v>
      </c>
      <c r="BJ230">
        <v>375.71030240985499</v>
      </c>
      <c r="BK230">
        <v>346.41389256987497</v>
      </c>
      <c r="BL230">
        <v>332.227015566859</v>
      </c>
      <c r="BM230">
        <v>326.34346389396001</v>
      </c>
      <c r="BN230">
        <v>315.23550091906498</v>
      </c>
      <c r="BO230">
        <v>340.53911084412198</v>
      </c>
      <c r="BP230">
        <v>333.16226835893599</v>
      </c>
      <c r="BQ230">
        <v>327.349152366174</v>
      </c>
      <c r="BR230">
        <v>334.48213388192698</v>
      </c>
      <c r="BS230">
        <v>325.57579334683402</v>
      </c>
      <c r="BT230">
        <v>325.05626087579401</v>
      </c>
      <c r="BU230">
        <v>333.60292419657497</v>
      </c>
      <c r="BV230">
        <v>336.86485668141</v>
      </c>
      <c r="BW230">
        <v>333.10787724381998</v>
      </c>
      <c r="BX230">
        <v>336.452237124031</v>
      </c>
      <c r="BY230">
        <v>323.27941884324298</v>
      </c>
      <c r="BZ230">
        <v>334.644002517704</v>
      </c>
      <c r="CA230">
        <v>327.606350239439</v>
      </c>
      <c r="CB230">
        <v>337.34421874255003</v>
      </c>
      <c r="CC230">
        <v>344.69650987061698</v>
      </c>
      <c r="CD230">
        <v>335.94221824012101</v>
      </c>
      <c r="CE230">
        <v>338.01822426824901</v>
      </c>
      <c r="CF230">
        <v>340.90819568672799</v>
      </c>
      <c r="CG230">
        <v>336.66239649719103</v>
      </c>
      <c r="CH230">
        <v>332.74015108441199</v>
      </c>
      <c r="CI230">
        <v>337.958465458631</v>
      </c>
      <c r="CJ230">
        <v>328.503115446565</v>
      </c>
      <c r="CK230">
        <v>340.22242975445499</v>
      </c>
      <c r="CL230">
        <v>333.63191497815802</v>
      </c>
      <c r="CM230">
        <v>327.09344303661999</v>
      </c>
      <c r="CN230">
        <v>345.53878356690501</v>
      </c>
      <c r="CO230">
        <v>346.69201113040401</v>
      </c>
      <c r="CP230">
        <v>342.10733204716399</v>
      </c>
      <c r="CQ230">
        <v>340.143920001254</v>
      </c>
      <c r="CR230">
        <v>338.14322746753498</v>
      </c>
      <c r="CS230">
        <v>343.95631121022802</v>
      </c>
      <c r="CT230">
        <v>345.162054323696</v>
      </c>
      <c r="CU230">
        <v>330.93481785047697</v>
      </c>
      <c r="CV230">
        <v>324.86517873476799</v>
      </c>
      <c r="CW230">
        <v>342.34531228329899</v>
      </c>
    </row>
    <row r="231" spans="1:101" x14ac:dyDescent="0.25">
      <c r="A231">
        <v>55.033377837116099</v>
      </c>
      <c r="B231">
        <v>337.37043531500098</v>
      </c>
      <c r="C231">
        <v>341.53239874098801</v>
      </c>
      <c r="D231">
        <v>339.75902388363801</v>
      </c>
      <c r="E231">
        <v>332.27197128466702</v>
      </c>
      <c r="F231">
        <v>328.17408652443299</v>
      </c>
      <c r="G231">
        <v>334.41849565966697</v>
      </c>
      <c r="H231">
        <v>337.94885001500398</v>
      </c>
      <c r="I231">
        <v>334.48347024001998</v>
      </c>
      <c r="J231">
        <v>332.41918167469697</v>
      </c>
      <c r="K231">
        <v>329.26207439500803</v>
      </c>
      <c r="L231">
        <v>338.50864941254201</v>
      </c>
      <c r="M231">
        <v>330.37878630691301</v>
      </c>
      <c r="N231">
        <v>336.34248169277998</v>
      </c>
      <c r="O231">
        <v>334.34901927947402</v>
      </c>
      <c r="P231">
        <v>328.62253151745</v>
      </c>
      <c r="Q231">
        <v>326.45696811461198</v>
      </c>
      <c r="R231">
        <v>328.87639150682998</v>
      </c>
      <c r="S231">
        <v>322.83694935137697</v>
      </c>
      <c r="T231">
        <v>328.64237963526398</v>
      </c>
      <c r="U231">
        <v>330.11142684842702</v>
      </c>
      <c r="V231">
        <v>330.78145731748299</v>
      </c>
      <c r="W231">
        <v>337.97696132608399</v>
      </c>
      <c r="X231">
        <v>328.68667739629097</v>
      </c>
      <c r="Y231">
        <v>338.88071158457302</v>
      </c>
      <c r="Z231">
        <v>328.48495119089</v>
      </c>
      <c r="AA231">
        <v>341.69676253326401</v>
      </c>
      <c r="AB231">
        <v>329.21438729799598</v>
      </c>
      <c r="AC231">
        <v>329.942908236812</v>
      </c>
      <c r="AD231">
        <v>332.00923101045498</v>
      </c>
      <c r="AE231">
        <v>323.11467504991998</v>
      </c>
      <c r="AF231">
        <v>340.58242403496598</v>
      </c>
      <c r="AG231">
        <v>336.884142888025</v>
      </c>
      <c r="AH231">
        <v>329.20778633126298</v>
      </c>
      <c r="AI231">
        <v>335.28103565205902</v>
      </c>
      <c r="AJ231">
        <v>344.61362860666702</v>
      </c>
      <c r="AK231">
        <v>351.71023119284899</v>
      </c>
      <c r="AL231">
        <v>359.17110927678601</v>
      </c>
      <c r="AM231">
        <v>351.80703888330402</v>
      </c>
      <c r="AN231">
        <v>359.15260476118499</v>
      </c>
      <c r="AO231">
        <v>345.88754787722098</v>
      </c>
      <c r="AP231">
        <v>348.23421625676002</v>
      </c>
      <c r="AQ231">
        <v>355.202059807946</v>
      </c>
      <c r="AR231">
        <v>360.39951437416801</v>
      </c>
      <c r="AS231">
        <v>358.40528372198497</v>
      </c>
      <c r="AT231">
        <v>342.56303237060098</v>
      </c>
      <c r="AU231">
        <v>355.15480367742902</v>
      </c>
      <c r="AV231">
        <v>370.71340939067898</v>
      </c>
      <c r="AW231">
        <v>367.29588901682899</v>
      </c>
      <c r="AX231">
        <v>357.10288095891002</v>
      </c>
      <c r="AY231">
        <v>369.34579481090202</v>
      </c>
      <c r="AZ231">
        <v>383.57353122502002</v>
      </c>
      <c r="BA231">
        <v>412.45381352676202</v>
      </c>
      <c r="BB231">
        <v>385.35001594959698</v>
      </c>
      <c r="BC231">
        <v>396.73607078408298</v>
      </c>
      <c r="BD231">
        <v>422.290319332774</v>
      </c>
      <c r="BE231">
        <v>432.49979121266102</v>
      </c>
      <c r="BF231">
        <v>441.456842793014</v>
      </c>
      <c r="BG231">
        <v>434.61021827230797</v>
      </c>
      <c r="BH231">
        <v>435.35953878541102</v>
      </c>
      <c r="BI231">
        <v>402.07736625181002</v>
      </c>
      <c r="BJ231">
        <v>376.49872315130398</v>
      </c>
      <c r="BK231">
        <v>345.49320462663701</v>
      </c>
      <c r="BL231">
        <v>330.24164859761697</v>
      </c>
      <c r="BM231">
        <v>329.25642812135197</v>
      </c>
      <c r="BN231">
        <v>316.25888430048502</v>
      </c>
      <c r="BO231">
        <v>339.12701369044203</v>
      </c>
      <c r="BP231">
        <v>335.49202957227197</v>
      </c>
      <c r="BQ231">
        <v>327.320982043051</v>
      </c>
      <c r="BR231">
        <v>333.71314562643801</v>
      </c>
      <c r="BS231">
        <v>326.67018182661599</v>
      </c>
      <c r="BT231">
        <v>324.12392443865599</v>
      </c>
      <c r="BU231">
        <v>333.98286501077001</v>
      </c>
      <c r="BV231">
        <v>339.99684876169999</v>
      </c>
      <c r="BW231">
        <v>334.98760476095202</v>
      </c>
      <c r="BX231">
        <v>335.31058697000202</v>
      </c>
      <c r="BY231">
        <v>327.39520920462002</v>
      </c>
      <c r="BZ231">
        <v>335.73208991927203</v>
      </c>
      <c r="CA231">
        <v>331.18127329924499</v>
      </c>
      <c r="CB231">
        <v>335.93983404968998</v>
      </c>
      <c r="CC231">
        <v>346.25972587797298</v>
      </c>
      <c r="CD231">
        <v>338.85588478369101</v>
      </c>
      <c r="CE231">
        <v>336.76805233968599</v>
      </c>
      <c r="CF231">
        <v>342.06649183603298</v>
      </c>
      <c r="CG231">
        <v>338.47889747194603</v>
      </c>
      <c r="CH231">
        <v>330.76435541760799</v>
      </c>
      <c r="CI231">
        <v>335.52839284683199</v>
      </c>
      <c r="CJ231">
        <v>329.651473372748</v>
      </c>
      <c r="CK231">
        <v>337.83257933990001</v>
      </c>
      <c r="CL231">
        <v>333.66309292982498</v>
      </c>
      <c r="CM231">
        <v>329.399870962845</v>
      </c>
      <c r="CN231">
        <v>348.54840277834199</v>
      </c>
      <c r="CO231">
        <v>349.80635666749799</v>
      </c>
      <c r="CP231">
        <v>345.43372158956203</v>
      </c>
      <c r="CQ231">
        <v>340.71427642488101</v>
      </c>
      <c r="CR231">
        <v>334.428522286065</v>
      </c>
      <c r="CS231">
        <v>346.20069331502998</v>
      </c>
      <c r="CT231">
        <v>345.521676042568</v>
      </c>
      <c r="CU231">
        <v>330.26415737178303</v>
      </c>
      <c r="CV231">
        <v>328.10659436141202</v>
      </c>
      <c r="CW231">
        <v>337.99183848309002</v>
      </c>
    </row>
    <row r="232" spans="1:101" x14ac:dyDescent="0.25">
      <c r="A232">
        <v>55.273698264352397</v>
      </c>
      <c r="B232">
        <v>332.60773781023801</v>
      </c>
      <c r="C232">
        <v>338.96254403394602</v>
      </c>
      <c r="D232">
        <v>340.76310080092298</v>
      </c>
      <c r="E232">
        <v>327.84922995443901</v>
      </c>
      <c r="F232">
        <v>330.13253421466698</v>
      </c>
      <c r="G232">
        <v>333.21408715772401</v>
      </c>
      <c r="H232">
        <v>336.74012858744902</v>
      </c>
      <c r="I232">
        <v>331.67456369492203</v>
      </c>
      <c r="J232">
        <v>331.38993555165899</v>
      </c>
      <c r="K232">
        <v>325.90291049409001</v>
      </c>
      <c r="L232">
        <v>334.84008223361002</v>
      </c>
      <c r="M232">
        <v>327.14869393797801</v>
      </c>
      <c r="N232">
        <v>335.51036518591002</v>
      </c>
      <c r="O232">
        <v>333.345023070303</v>
      </c>
      <c r="P232">
        <v>329.59605918173003</v>
      </c>
      <c r="Q232">
        <v>323.45590336512703</v>
      </c>
      <c r="R232">
        <v>326.79424358548999</v>
      </c>
      <c r="S232">
        <v>321.69803409019198</v>
      </c>
      <c r="T232">
        <v>327.70194851700501</v>
      </c>
      <c r="U232">
        <v>329.76842220016403</v>
      </c>
      <c r="V232">
        <v>332.563963796216</v>
      </c>
      <c r="W232">
        <v>340.58090201971697</v>
      </c>
      <c r="X232">
        <v>329.23236739866297</v>
      </c>
      <c r="Y232">
        <v>337.69354147865602</v>
      </c>
      <c r="Z232">
        <v>331.12706218517599</v>
      </c>
      <c r="AA232">
        <v>339.91341734799897</v>
      </c>
      <c r="AB232">
        <v>331.41584140105999</v>
      </c>
      <c r="AC232">
        <v>326.72935642744801</v>
      </c>
      <c r="AD232">
        <v>332.38501970367599</v>
      </c>
      <c r="AE232">
        <v>321.76422321795297</v>
      </c>
      <c r="AF232">
        <v>340.249010971872</v>
      </c>
      <c r="AG232">
        <v>339.09693776008402</v>
      </c>
      <c r="AH232">
        <v>329.19328064907899</v>
      </c>
      <c r="AI232">
        <v>332.03830938565602</v>
      </c>
      <c r="AJ232">
        <v>343.90311919503301</v>
      </c>
      <c r="AK232">
        <v>352.41926637097799</v>
      </c>
      <c r="AL232">
        <v>357.19845491776198</v>
      </c>
      <c r="AM232">
        <v>350.79211554072901</v>
      </c>
      <c r="AN232">
        <v>357.99724323374198</v>
      </c>
      <c r="AO232">
        <v>349.09489297940797</v>
      </c>
      <c r="AP232">
        <v>351.24617811411002</v>
      </c>
      <c r="AQ232">
        <v>354.523324540342</v>
      </c>
      <c r="AR232">
        <v>356.419010332119</v>
      </c>
      <c r="AS232">
        <v>357.520330211665</v>
      </c>
      <c r="AT232">
        <v>344.56940105107401</v>
      </c>
      <c r="AU232">
        <v>353.53011637047001</v>
      </c>
      <c r="AV232">
        <v>371.39254368461798</v>
      </c>
      <c r="AW232">
        <v>366.49682630181701</v>
      </c>
      <c r="AX232">
        <v>353.58929965546798</v>
      </c>
      <c r="AY232">
        <v>366.66704660006098</v>
      </c>
      <c r="AZ232">
        <v>383.95376482432198</v>
      </c>
      <c r="BA232">
        <v>412.876981592015</v>
      </c>
      <c r="BB232">
        <v>384.87092928134302</v>
      </c>
      <c r="BC232">
        <v>392.83190263801498</v>
      </c>
      <c r="BD232">
        <v>418.83645092324599</v>
      </c>
      <c r="BE232">
        <v>432.91217847871599</v>
      </c>
      <c r="BF232">
        <v>439.99804970271498</v>
      </c>
      <c r="BG232">
        <v>427.77171743975401</v>
      </c>
      <c r="BH232">
        <v>433.035127713566</v>
      </c>
      <c r="BI232">
        <v>406.54141261305898</v>
      </c>
      <c r="BJ232">
        <v>376.14955220208299</v>
      </c>
      <c r="BK232">
        <v>343.537678320005</v>
      </c>
      <c r="BL232">
        <v>331.480040280151</v>
      </c>
      <c r="BM232">
        <v>331.40617792263703</v>
      </c>
      <c r="BN232">
        <v>317.82145361920101</v>
      </c>
      <c r="BO232">
        <v>338.439426914899</v>
      </c>
      <c r="BP232">
        <v>338.40952427429602</v>
      </c>
      <c r="BQ232">
        <v>328.65954470647102</v>
      </c>
      <c r="BR232">
        <v>332.574786849676</v>
      </c>
      <c r="BS232">
        <v>329.644699040082</v>
      </c>
      <c r="BT232">
        <v>325.99192065134298</v>
      </c>
      <c r="BU232">
        <v>332.25346106936598</v>
      </c>
      <c r="BV232">
        <v>338.74700012682098</v>
      </c>
      <c r="BW232">
        <v>333.06878830457498</v>
      </c>
      <c r="BX232">
        <v>331.35395038990498</v>
      </c>
      <c r="BY232">
        <v>329.59204200365002</v>
      </c>
      <c r="BZ232">
        <v>335.58357778727498</v>
      </c>
      <c r="CA232">
        <v>334.02948035685898</v>
      </c>
      <c r="CB232">
        <v>335.277779224477</v>
      </c>
      <c r="CC232">
        <v>348.19153308612101</v>
      </c>
      <c r="CD232">
        <v>337.94565802794898</v>
      </c>
      <c r="CE232">
        <v>334.52769854838601</v>
      </c>
      <c r="CF232">
        <v>341.11471241256902</v>
      </c>
      <c r="CG232">
        <v>339.79601706216999</v>
      </c>
      <c r="CH232">
        <v>327.84391005602498</v>
      </c>
      <c r="CI232">
        <v>334.14590375401701</v>
      </c>
      <c r="CJ232">
        <v>327.726510947176</v>
      </c>
      <c r="CK232">
        <v>335.794049446065</v>
      </c>
      <c r="CL232">
        <v>334.541239548806</v>
      </c>
      <c r="CM232">
        <v>331.25162726560399</v>
      </c>
      <c r="CN232">
        <v>348.69924420224498</v>
      </c>
      <c r="CO232">
        <v>354.23781339619399</v>
      </c>
      <c r="CP232">
        <v>353.39815756163301</v>
      </c>
      <c r="CQ232">
        <v>342.41403389223501</v>
      </c>
      <c r="CR232">
        <v>332.30117569759602</v>
      </c>
      <c r="CS232">
        <v>343.59412396307698</v>
      </c>
      <c r="CT232">
        <v>340.764668891523</v>
      </c>
      <c r="CU232">
        <v>330.14645802036199</v>
      </c>
      <c r="CV232">
        <v>330.396500917678</v>
      </c>
      <c r="CW232">
        <v>338.10540446950802</v>
      </c>
    </row>
    <row r="233" spans="1:101" x14ac:dyDescent="0.25">
      <c r="A233">
        <v>55.514018691588703</v>
      </c>
      <c r="B233">
        <v>329.02011640440702</v>
      </c>
      <c r="C233">
        <v>335.480145004858</v>
      </c>
      <c r="D233">
        <v>340.36725384432498</v>
      </c>
      <c r="E233">
        <v>326.85527367699501</v>
      </c>
      <c r="F233">
        <v>330.50489314244601</v>
      </c>
      <c r="G233">
        <v>331.85674240504301</v>
      </c>
      <c r="H233">
        <v>330.56954038661598</v>
      </c>
      <c r="I233">
        <v>327.89464111821098</v>
      </c>
      <c r="J233">
        <v>328.63634676997702</v>
      </c>
      <c r="K233">
        <v>325.99446380312799</v>
      </c>
      <c r="L233">
        <v>334.30950791201502</v>
      </c>
      <c r="M233">
        <v>332.26809682723098</v>
      </c>
      <c r="N233">
        <v>330.83794396512701</v>
      </c>
      <c r="O233">
        <v>329.56560829212299</v>
      </c>
      <c r="P233">
        <v>329.71017062822602</v>
      </c>
      <c r="Q233">
        <v>326.695024552738</v>
      </c>
      <c r="R233">
        <v>330.24548774212599</v>
      </c>
      <c r="S233">
        <v>325.04932140609799</v>
      </c>
      <c r="T233">
        <v>330.23230834329701</v>
      </c>
      <c r="U233">
        <v>331.94351173334599</v>
      </c>
      <c r="V233">
        <v>331.72307777891899</v>
      </c>
      <c r="W233">
        <v>340.22226432651701</v>
      </c>
      <c r="X233">
        <v>328.58118088568602</v>
      </c>
      <c r="Y233">
        <v>335.006639643982</v>
      </c>
      <c r="Z233">
        <v>329.82170624424998</v>
      </c>
      <c r="AA233">
        <v>336.47234574726502</v>
      </c>
      <c r="AB233">
        <v>334.85953792280799</v>
      </c>
      <c r="AC233">
        <v>327.81109665304598</v>
      </c>
      <c r="AD233">
        <v>333.79850790526302</v>
      </c>
      <c r="AE233">
        <v>320.63569554456097</v>
      </c>
      <c r="AF233">
        <v>336.07787501698601</v>
      </c>
      <c r="AG233">
        <v>335.14180417154699</v>
      </c>
      <c r="AH233">
        <v>331.88515126118301</v>
      </c>
      <c r="AI233">
        <v>331.50071911714099</v>
      </c>
      <c r="AJ233">
        <v>340.988642679642</v>
      </c>
      <c r="AK233">
        <v>357.28064163177601</v>
      </c>
      <c r="AL233">
        <v>357.44128300614301</v>
      </c>
      <c r="AM233">
        <v>347.31068071963102</v>
      </c>
      <c r="AN233">
        <v>357.96486011648801</v>
      </c>
      <c r="AO233">
        <v>353.14851914027702</v>
      </c>
      <c r="AP233">
        <v>350.981401166946</v>
      </c>
      <c r="AQ233">
        <v>351.82222966835002</v>
      </c>
      <c r="AR233">
        <v>355.65750169998603</v>
      </c>
      <c r="AS233">
        <v>355.88646529926598</v>
      </c>
      <c r="AT233">
        <v>348.47396964910098</v>
      </c>
      <c r="AU233">
        <v>353.87390641521199</v>
      </c>
      <c r="AV233">
        <v>369.94345087529899</v>
      </c>
      <c r="AW233">
        <v>367.745885260482</v>
      </c>
      <c r="AX233">
        <v>358.55265517482297</v>
      </c>
      <c r="AY233">
        <v>367.44083819425498</v>
      </c>
      <c r="AZ233">
        <v>385.482174675794</v>
      </c>
      <c r="BA233">
        <v>414.99465699606901</v>
      </c>
      <c r="BB233">
        <v>388.185889393146</v>
      </c>
      <c r="BC233">
        <v>394.33618999642101</v>
      </c>
      <c r="BD233">
        <v>419.997279087283</v>
      </c>
      <c r="BE233">
        <v>431.76023294617403</v>
      </c>
      <c r="BF233">
        <v>435.76033653948502</v>
      </c>
      <c r="BG233">
        <v>426.12242688000299</v>
      </c>
      <c r="BH233">
        <v>433.653417596145</v>
      </c>
      <c r="BI233">
        <v>411.108544332669</v>
      </c>
      <c r="BJ233">
        <v>377.09202695653801</v>
      </c>
      <c r="BK233">
        <v>346.07701540958601</v>
      </c>
      <c r="BL233">
        <v>332.55938425655501</v>
      </c>
      <c r="BM233">
        <v>328.31651512339897</v>
      </c>
      <c r="BN233">
        <v>315.98002995829</v>
      </c>
      <c r="BO233">
        <v>338.34847609649802</v>
      </c>
      <c r="BP233">
        <v>336.83982654976001</v>
      </c>
      <c r="BQ233">
        <v>328.020703303066</v>
      </c>
      <c r="BR233">
        <v>332.14172924609602</v>
      </c>
      <c r="BS233">
        <v>325.89303555858402</v>
      </c>
      <c r="BT233">
        <v>323.60827754727097</v>
      </c>
      <c r="BU233">
        <v>331.17302467008801</v>
      </c>
      <c r="BV233">
        <v>341.21811422780701</v>
      </c>
      <c r="BW233">
        <v>330.05013083261099</v>
      </c>
      <c r="BX233">
        <v>331.69152066276399</v>
      </c>
      <c r="BY233">
        <v>332.419448593526</v>
      </c>
      <c r="BZ233">
        <v>333.95892278721499</v>
      </c>
      <c r="CA233">
        <v>330.73279493400997</v>
      </c>
      <c r="CB233">
        <v>336.48433609765499</v>
      </c>
      <c r="CC233">
        <v>342.46462151840598</v>
      </c>
      <c r="CD233">
        <v>338.04564277805798</v>
      </c>
      <c r="CE233">
        <v>328.25368858588899</v>
      </c>
      <c r="CF233">
        <v>339.34433708466099</v>
      </c>
      <c r="CG233">
        <v>339.72576521382803</v>
      </c>
      <c r="CH233">
        <v>325.35287244255301</v>
      </c>
      <c r="CI233">
        <v>330.08605629000601</v>
      </c>
      <c r="CJ233">
        <v>325.69840945150202</v>
      </c>
      <c r="CK233">
        <v>334.41678498246199</v>
      </c>
      <c r="CL233">
        <v>337.72537557044899</v>
      </c>
      <c r="CM233">
        <v>332.03308501337801</v>
      </c>
      <c r="CN233">
        <v>349.36841399653002</v>
      </c>
      <c r="CO233">
        <v>350.82226447911398</v>
      </c>
      <c r="CP233">
        <v>348.19746318762299</v>
      </c>
      <c r="CQ233">
        <v>341.82250362021898</v>
      </c>
      <c r="CR233">
        <v>324.64073002729702</v>
      </c>
      <c r="CS233">
        <v>343.96367354251601</v>
      </c>
      <c r="CT233">
        <v>340.87353468226598</v>
      </c>
      <c r="CU233">
        <v>331.24516979101497</v>
      </c>
      <c r="CV233">
        <v>327.24816467324501</v>
      </c>
      <c r="CW233">
        <v>333.044168567903</v>
      </c>
    </row>
    <row r="234" spans="1:101" x14ac:dyDescent="0.25">
      <c r="A234">
        <v>55.754339118825101</v>
      </c>
      <c r="B234">
        <v>328.966380716375</v>
      </c>
      <c r="C234">
        <v>335.11974180867003</v>
      </c>
      <c r="D234">
        <v>340.48769173151999</v>
      </c>
      <c r="E234">
        <v>325.72478569412698</v>
      </c>
      <c r="F234">
        <v>328.615085727527</v>
      </c>
      <c r="G234">
        <v>330.89884633240501</v>
      </c>
      <c r="H234">
        <v>329.15348205190901</v>
      </c>
      <c r="I234">
        <v>327.19153276449703</v>
      </c>
      <c r="J234">
        <v>327.89061210461801</v>
      </c>
      <c r="K234">
        <v>327.89335495720201</v>
      </c>
      <c r="L234">
        <v>335.92371696063702</v>
      </c>
      <c r="M234">
        <v>333.36399142357999</v>
      </c>
      <c r="N234">
        <v>330.52437425479098</v>
      </c>
      <c r="O234">
        <v>326.76357717284401</v>
      </c>
      <c r="P234">
        <v>329.05495653952602</v>
      </c>
      <c r="Q234">
        <v>327.93720327102602</v>
      </c>
      <c r="R234">
        <v>331.247140433092</v>
      </c>
      <c r="S234">
        <v>327.82920497723802</v>
      </c>
      <c r="T234">
        <v>328.86270657993202</v>
      </c>
      <c r="U234">
        <v>331.89423953202697</v>
      </c>
      <c r="V234">
        <v>331.12530241493602</v>
      </c>
      <c r="W234">
        <v>341.77620503990602</v>
      </c>
      <c r="X234">
        <v>330.46359751442498</v>
      </c>
      <c r="Y234">
        <v>336.11754135998302</v>
      </c>
      <c r="Z234">
        <v>331.34625492037401</v>
      </c>
      <c r="AA234">
        <v>337.06736613869703</v>
      </c>
      <c r="AB234">
        <v>333.79822293842398</v>
      </c>
      <c r="AC234">
        <v>329.00778404362597</v>
      </c>
      <c r="AD234">
        <v>333.42791076456899</v>
      </c>
      <c r="AE234">
        <v>321.13054158760099</v>
      </c>
      <c r="AF234">
        <v>333.94351397073802</v>
      </c>
      <c r="AG234">
        <v>334.798112405506</v>
      </c>
      <c r="AH234">
        <v>332.30367802721298</v>
      </c>
      <c r="AI234">
        <v>330.506249191672</v>
      </c>
      <c r="AJ234">
        <v>339.44819731355602</v>
      </c>
      <c r="AK234">
        <v>356.03349000016198</v>
      </c>
      <c r="AL234">
        <v>359.55321860191299</v>
      </c>
      <c r="AM234">
        <v>347.46071160882701</v>
      </c>
      <c r="AN234">
        <v>357.40729895960101</v>
      </c>
      <c r="AO234">
        <v>354.54589351729601</v>
      </c>
      <c r="AP234">
        <v>349.54642371961199</v>
      </c>
      <c r="AQ234">
        <v>350.796709692109</v>
      </c>
      <c r="AR234">
        <v>355.864320505541</v>
      </c>
      <c r="AS234">
        <v>355.76427136268398</v>
      </c>
      <c r="AT234">
        <v>349.31348124244198</v>
      </c>
      <c r="AU234">
        <v>352.85593572033298</v>
      </c>
      <c r="AV234">
        <v>371.10286930385303</v>
      </c>
      <c r="AW234">
        <v>368.83169405189398</v>
      </c>
      <c r="AX234">
        <v>360.31949373739701</v>
      </c>
      <c r="AY234">
        <v>366.40100352013201</v>
      </c>
      <c r="AZ234">
        <v>387.41609789804301</v>
      </c>
      <c r="BA234">
        <v>413.64288948424701</v>
      </c>
      <c r="BB234">
        <v>388.64316224221398</v>
      </c>
      <c r="BC234">
        <v>394.60416171232998</v>
      </c>
      <c r="BD234">
        <v>417.64132154419002</v>
      </c>
      <c r="BE234">
        <v>433.27268251523401</v>
      </c>
      <c r="BF234">
        <v>435.10452864991697</v>
      </c>
      <c r="BG234">
        <v>426.22376650349003</v>
      </c>
      <c r="BH234">
        <v>434.41594868195898</v>
      </c>
      <c r="BI234">
        <v>412.69524638613598</v>
      </c>
      <c r="BJ234">
        <v>376.59414120107601</v>
      </c>
      <c r="BK234">
        <v>347.13723703430003</v>
      </c>
      <c r="BL234">
        <v>333.88901463007801</v>
      </c>
      <c r="BM234">
        <v>326.717293977238</v>
      </c>
      <c r="BN234">
        <v>318.66252551237898</v>
      </c>
      <c r="BO234">
        <v>337.34154909106798</v>
      </c>
      <c r="BP234">
        <v>335.94460033514099</v>
      </c>
      <c r="BQ234">
        <v>328.57411487620999</v>
      </c>
      <c r="BR234">
        <v>332.47433889137199</v>
      </c>
      <c r="BS234">
        <v>325.02415139513602</v>
      </c>
      <c r="BT234">
        <v>322.11081214847002</v>
      </c>
      <c r="BU234">
        <v>329.34356351190797</v>
      </c>
      <c r="BV234">
        <v>340.44766994808299</v>
      </c>
      <c r="BW234">
        <v>328.559900641767</v>
      </c>
      <c r="BX234">
        <v>333.46577605336103</v>
      </c>
      <c r="BY234">
        <v>333.137147509231</v>
      </c>
      <c r="BZ234">
        <v>336.35202927514501</v>
      </c>
      <c r="CA234">
        <v>330.37143215134898</v>
      </c>
      <c r="CB234">
        <v>336.72604204729498</v>
      </c>
      <c r="CC234">
        <v>339.601615405524</v>
      </c>
      <c r="CD234">
        <v>337.97769535419599</v>
      </c>
      <c r="CE234">
        <v>326.96391488256501</v>
      </c>
      <c r="CF234">
        <v>337.309383195061</v>
      </c>
      <c r="CG234">
        <v>336.81356041321698</v>
      </c>
      <c r="CH234">
        <v>325.474524007534</v>
      </c>
      <c r="CI234">
        <v>328.03482705177498</v>
      </c>
      <c r="CJ234">
        <v>326.26820721637699</v>
      </c>
      <c r="CK234">
        <v>334.15884382620499</v>
      </c>
      <c r="CL234">
        <v>338.85483874504598</v>
      </c>
      <c r="CM234">
        <v>329.51740769617197</v>
      </c>
      <c r="CN234">
        <v>349.461165351305</v>
      </c>
      <c r="CO234">
        <v>350.099161426634</v>
      </c>
      <c r="CP234">
        <v>346.76254661278398</v>
      </c>
      <c r="CQ234">
        <v>341.66060970824299</v>
      </c>
      <c r="CR234">
        <v>321.92297796912902</v>
      </c>
      <c r="CS234">
        <v>342.52044702125499</v>
      </c>
      <c r="CT234">
        <v>340.45372018493799</v>
      </c>
      <c r="CU234">
        <v>330.977119081627</v>
      </c>
      <c r="CV234">
        <v>326.30526942994197</v>
      </c>
      <c r="CW234">
        <v>332.318569098034</v>
      </c>
    </row>
    <row r="235" spans="1:101" x14ac:dyDescent="0.25">
      <c r="A235">
        <v>55.994659546061399</v>
      </c>
      <c r="B235">
        <v>329.08450011786903</v>
      </c>
      <c r="C235">
        <v>333.293106899544</v>
      </c>
      <c r="D235">
        <v>341.92425192770202</v>
      </c>
      <c r="E235">
        <v>323.09593800749502</v>
      </c>
      <c r="F235">
        <v>325.92310707609198</v>
      </c>
      <c r="G235">
        <v>331.26206745063001</v>
      </c>
      <c r="H235">
        <v>325.74074798894401</v>
      </c>
      <c r="I235">
        <v>324.666312614128</v>
      </c>
      <c r="J235">
        <v>327.69564267462101</v>
      </c>
      <c r="K235">
        <v>329.42422737545598</v>
      </c>
      <c r="L235">
        <v>337.41623310969902</v>
      </c>
      <c r="M235">
        <v>334.16662358139502</v>
      </c>
      <c r="N235">
        <v>329.73335940575998</v>
      </c>
      <c r="O235">
        <v>325.93900635717398</v>
      </c>
      <c r="P235">
        <v>330.196112565872</v>
      </c>
      <c r="Q235">
        <v>331.57069174075599</v>
      </c>
      <c r="R235">
        <v>333.02289413080899</v>
      </c>
      <c r="S235">
        <v>332.09420855662</v>
      </c>
      <c r="T235">
        <v>325.67706505153302</v>
      </c>
      <c r="U235">
        <v>330.745530806734</v>
      </c>
      <c r="V235">
        <v>331.33823888043298</v>
      </c>
      <c r="W235">
        <v>344.42757965423999</v>
      </c>
      <c r="X235">
        <v>337.48441422201898</v>
      </c>
      <c r="Y235">
        <v>339.749742607136</v>
      </c>
      <c r="Z235">
        <v>332.74933934360803</v>
      </c>
      <c r="AA235">
        <v>335.37054059246702</v>
      </c>
      <c r="AB235">
        <v>327.747120929505</v>
      </c>
      <c r="AC235">
        <v>328.93240607990401</v>
      </c>
      <c r="AD235">
        <v>329.26348695294399</v>
      </c>
      <c r="AE235">
        <v>322.09502299393398</v>
      </c>
      <c r="AF235">
        <v>331.23476374650397</v>
      </c>
      <c r="AG235">
        <v>335.43256945563297</v>
      </c>
      <c r="AH235">
        <v>330.74331834157402</v>
      </c>
      <c r="AI235">
        <v>327.79444416903402</v>
      </c>
      <c r="AJ235">
        <v>337.94336562059101</v>
      </c>
      <c r="AK235">
        <v>352.971773745691</v>
      </c>
      <c r="AL235">
        <v>364.90103691783298</v>
      </c>
      <c r="AM235">
        <v>348.90978107951997</v>
      </c>
      <c r="AN235">
        <v>360.740573391846</v>
      </c>
      <c r="AO235">
        <v>356.88231443576501</v>
      </c>
      <c r="AP235">
        <v>346.98371738357702</v>
      </c>
      <c r="AQ235">
        <v>349.82810707573299</v>
      </c>
      <c r="AR235">
        <v>356.83579200338801</v>
      </c>
      <c r="AS235">
        <v>358.50522373041002</v>
      </c>
      <c r="AT235">
        <v>351.05844048550398</v>
      </c>
      <c r="AU235">
        <v>353.53532243194599</v>
      </c>
      <c r="AV235">
        <v>373.06375905701202</v>
      </c>
      <c r="AW235">
        <v>371.39801243036698</v>
      </c>
      <c r="AX235">
        <v>363.63547594158598</v>
      </c>
      <c r="AY235">
        <v>363.88774039973299</v>
      </c>
      <c r="AZ235">
        <v>390.93646053055301</v>
      </c>
      <c r="BA235">
        <v>408.41265240110403</v>
      </c>
      <c r="BB235">
        <v>387.69939962520903</v>
      </c>
      <c r="BC235">
        <v>395.796421240874</v>
      </c>
      <c r="BD235">
        <v>409.16238874792401</v>
      </c>
      <c r="BE235">
        <v>434.443413304812</v>
      </c>
      <c r="BF235">
        <v>435.55536168844901</v>
      </c>
      <c r="BG235">
        <v>426.66335270029401</v>
      </c>
      <c r="BH235">
        <v>438.58653247760998</v>
      </c>
      <c r="BI235">
        <v>413.25182799148399</v>
      </c>
      <c r="BJ235">
        <v>375.50528415853699</v>
      </c>
      <c r="BK235">
        <v>351.06898312054</v>
      </c>
      <c r="BL235">
        <v>336.651067965116</v>
      </c>
      <c r="BM235">
        <v>325.50773251054898</v>
      </c>
      <c r="BN235">
        <v>323.33652717964702</v>
      </c>
      <c r="BO235">
        <v>337.41620850909197</v>
      </c>
      <c r="BP235">
        <v>331.809056070586</v>
      </c>
      <c r="BQ235">
        <v>330.28351309457798</v>
      </c>
      <c r="BR235">
        <v>334.74573069671902</v>
      </c>
      <c r="BS235">
        <v>324.96949842890098</v>
      </c>
      <c r="BT235">
        <v>322.44269233470197</v>
      </c>
      <c r="BU235">
        <v>327.095786289849</v>
      </c>
      <c r="BV235">
        <v>338.66164756326799</v>
      </c>
      <c r="BW235">
        <v>327.48266129487598</v>
      </c>
      <c r="BX235">
        <v>336.513475293498</v>
      </c>
      <c r="BY235">
        <v>332.66813510937698</v>
      </c>
      <c r="BZ235">
        <v>341.94201633775998</v>
      </c>
      <c r="CA235">
        <v>328.76750528555101</v>
      </c>
      <c r="CB235">
        <v>336.14019315246998</v>
      </c>
      <c r="CC235">
        <v>333.12443707153199</v>
      </c>
      <c r="CD235">
        <v>336.782696201725</v>
      </c>
      <c r="CE235">
        <v>327.167083938433</v>
      </c>
      <c r="CF235">
        <v>336.93329193370801</v>
      </c>
      <c r="CG235">
        <v>333.16903451991902</v>
      </c>
      <c r="CH235">
        <v>322.96999121011902</v>
      </c>
      <c r="CI235">
        <v>326.21624879010301</v>
      </c>
      <c r="CJ235">
        <v>325.98759512522099</v>
      </c>
      <c r="CK235">
        <v>333.21527232584702</v>
      </c>
      <c r="CL235">
        <v>341.45433919313098</v>
      </c>
      <c r="CM235">
        <v>326.45283412942098</v>
      </c>
      <c r="CN235">
        <v>347.67359308128999</v>
      </c>
      <c r="CO235">
        <v>349.96016404626801</v>
      </c>
      <c r="CP235">
        <v>347.25739168300299</v>
      </c>
      <c r="CQ235">
        <v>342.20766167140903</v>
      </c>
      <c r="CR235">
        <v>324.98197450414602</v>
      </c>
      <c r="CS235">
        <v>340.91189296588198</v>
      </c>
      <c r="CT235">
        <v>341.46674537986701</v>
      </c>
      <c r="CU235">
        <v>330.08651500138501</v>
      </c>
      <c r="CV235">
        <v>329.49189401417902</v>
      </c>
      <c r="CW235">
        <v>333.87615844565101</v>
      </c>
    </row>
    <row r="236" spans="1:101" x14ac:dyDescent="0.25">
      <c r="A236">
        <v>56.234979973297698</v>
      </c>
      <c r="B236">
        <v>327.45180645540501</v>
      </c>
      <c r="C236">
        <v>330.74139058762103</v>
      </c>
      <c r="D236">
        <v>339.315383735208</v>
      </c>
      <c r="E236">
        <v>322.28432866795703</v>
      </c>
      <c r="F236">
        <v>327.65562120073002</v>
      </c>
      <c r="G236">
        <v>332.73660570607802</v>
      </c>
      <c r="H236">
        <v>325.77929565574198</v>
      </c>
      <c r="I236">
        <v>329.34183022769503</v>
      </c>
      <c r="J236">
        <v>327.56207745383603</v>
      </c>
      <c r="K236">
        <v>332.997219823438</v>
      </c>
      <c r="L236">
        <v>336.142775779011</v>
      </c>
      <c r="M236">
        <v>331.49211364562399</v>
      </c>
      <c r="N236">
        <v>327.65496583414699</v>
      </c>
      <c r="O236">
        <v>326.922885842921</v>
      </c>
      <c r="P236">
        <v>329.498099428464</v>
      </c>
      <c r="Q236">
        <v>333.19422465612797</v>
      </c>
      <c r="R236">
        <v>331.97505602002798</v>
      </c>
      <c r="S236">
        <v>333.50348835507998</v>
      </c>
      <c r="T236">
        <v>326.94081417723999</v>
      </c>
      <c r="U236">
        <v>327.14866685318498</v>
      </c>
      <c r="V236">
        <v>330.678008168014</v>
      </c>
      <c r="W236">
        <v>340.95352059007598</v>
      </c>
      <c r="X236">
        <v>337.023776927006</v>
      </c>
      <c r="Y236">
        <v>343.13929802377498</v>
      </c>
      <c r="Z236">
        <v>333.443555100298</v>
      </c>
      <c r="AA236">
        <v>335.31691508620401</v>
      </c>
      <c r="AB236">
        <v>332.33185762434198</v>
      </c>
      <c r="AC236">
        <v>330.59294505366898</v>
      </c>
      <c r="AD236">
        <v>327.58326618460802</v>
      </c>
      <c r="AE236">
        <v>320.41203974782201</v>
      </c>
      <c r="AF236">
        <v>326.62425167017398</v>
      </c>
      <c r="AG236">
        <v>336.6713888932</v>
      </c>
      <c r="AH236">
        <v>333.84085509617501</v>
      </c>
      <c r="AI236">
        <v>327.51182243947198</v>
      </c>
      <c r="AJ236">
        <v>341.97917195486298</v>
      </c>
      <c r="AK236">
        <v>353.29930378041502</v>
      </c>
      <c r="AL236">
        <v>364.54424358046998</v>
      </c>
      <c r="AM236">
        <v>353.82691132135602</v>
      </c>
      <c r="AN236">
        <v>359.99910692032199</v>
      </c>
      <c r="AO236">
        <v>358.28203057762198</v>
      </c>
      <c r="AP236">
        <v>348.32009600201502</v>
      </c>
      <c r="AQ236">
        <v>353.94158957409797</v>
      </c>
      <c r="AR236">
        <v>355.64750807830501</v>
      </c>
      <c r="AS236">
        <v>361.62509727920298</v>
      </c>
      <c r="AT236">
        <v>354.26705350761</v>
      </c>
      <c r="AU236">
        <v>357.54925639330702</v>
      </c>
      <c r="AV236">
        <v>373.477149771276</v>
      </c>
      <c r="AW236">
        <v>370.24840836420799</v>
      </c>
      <c r="AX236">
        <v>362.95392719660998</v>
      </c>
      <c r="AY236">
        <v>363.53093445273998</v>
      </c>
      <c r="AZ236">
        <v>392.989564095883</v>
      </c>
      <c r="BA236">
        <v>407.53498787888299</v>
      </c>
      <c r="BB236">
        <v>388.69202613384999</v>
      </c>
      <c r="BC236">
        <v>400.03268060192801</v>
      </c>
      <c r="BD236">
        <v>413.84642756572401</v>
      </c>
      <c r="BE236">
        <v>434.90634225618999</v>
      </c>
      <c r="BF236">
        <v>430.81511686714799</v>
      </c>
      <c r="BG236">
        <v>427.11119932944399</v>
      </c>
      <c r="BH236">
        <v>436.02496484327202</v>
      </c>
      <c r="BI236">
        <v>417.34956993220698</v>
      </c>
      <c r="BJ236">
        <v>376.28951067687802</v>
      </c>
      <c r="BK236">
        <v>351.85498355933402</v>
      </c>
      <c r="BL236">
        <v>338.03255120533998</v>
      </c>
      <c r="BM236">
        <v>329.18528851150501</v>
      </c>
      <c r="BN236">
        <v>326.71790319785703</v>
      </c>
      <c r="BO236">
        <v>337.26174348290101</v>
      </c>
      <c r="BP236">
        <v>329.86623122579198</v>
      </c>
      <c r="BQ236">
        <v>332.28825576029601</v>
      </c>
      <c r="BR236">
        <v>334.44213796273101</v>
      </c>
      <c r="BS236">
        <v>321.54754316847601</v>
      </c>
      <c r="BT236">
        <v>324.70151546064801</v>
      </c>
      <c r="BU236">
        <v>326.11244049449198</v>
      </c>
      <c r="BV236">
        <v>337.018660549304</v>
      </c>
      <c r="BW236">
        <v>330.32999201573199</v>
      </c>
      <c r="BX236">
        <v>333.40864304910798</v>
      </c>
      <c r="BY236">
        <v>333.96030485123202</v>
      </c>
      <c r="BZ236">
        <v>339.882160760217</v>
      </c>
      <c r="CA236">
        <v>328.51358260664199</v>
      </c>
      <c r="CB236">
        <v>332.976224628306</v>
      </c>
      <c r="CC236">
        <v>331.96318098474399</v>
      </c>
      <c r="CD236">
        <v>332.88901226466697</v>
      </c>
      <c r="CE236">
        <v>325.97011030112799</v>
      </c>
      <c r="CF236">
        <v>334.75278869942201</v>
      </c>
      <c r="CG236">
        <v>333.11351248045202</v>
      </c>
      <c r="CH236">
        <v>328.54040610511902</v>
      </c>
      <c r="CI236">
        <v>328.35077180889903</v>
      </c>
      <c r="CJ236">
        <v>325.853254584637</v>
      </c>
      <c r="CK236">
        <v>332.60729157237398</v>
      </c>
      <c r="CL236">
        <v>341.50387357306801</v>
      </c>
      <c r="CM236">
        <v>327.86935147717202</v>
      </c>
      <c r="CN236">
        <v>347.29459583087203</v>
      </c>
      <c r="CO236">
        <v>350.72375332273401</v>
      </c>
      <c r="CP236">
        <v>342.54565117618699</v>
      </c>
      <c r="CQ236">
        <v>343.44914029967299</v>
      </c>
      <c r="CR236">
        <v>325.04615810722402</v>
      </c>
      <c r="CS236">
        <v>338.91156561849903</v>
      </c>
      <c r="CT236">
        <v>340.64552952370502</v>
      </c>
      <c r="CU236">
        <v>334.78671051531501</v>
      </c>
      <c r="CV236">
        <v>331.906157354161</v>
      </c>
      <c r="CW236">
        <v>332.80770225873499</v>
      </c>
    </row>
    <row r="237" spans="1:101" x14ac:dyDescent="0.25">
      <c r="A237">
        <v>56.475300400534003</v>
      </c>
      <c r="B237">
        <v>327.59999833249998</v>
      </c>
      <c r="C237">
        <v>330.10053713231599</v>
      </c>
      <c r="D237">
        <v>338.647706720104</v>
      </c>
      <c r="E237">
        <v>323.78107411774801</v>
      </c>
      <c r="F237">
        <v>328.380660472599</v>
      </c>
      <c r="G237">
        <v>332.39967215099</v>
      </c>
      <c r="H237">
        <v>325.838175599647</v>
      </c>
      <c r="I237">
        <v>329.91344916782901</v>
      </c>
      <c r="J237">
        <v>327.75438702162398</v>
      </c>
      <c r="K237">
        <v>335.92876653210601</v>
      </c>
      <c r="L237">
        <v>334.53944189621399</v>
      </c>
      <c r="M237">
        <v>331.05607950899702</v>
      </c>
      <c r="N237">
        <v>326.98955318367899</v>
      </c>
      <c r="O237">
        <v>328.68867300835802</v>
      </c>
      <c r="P237">
        <v>330.39639262277399</v>
      </c>
      <c r="Q237">
        <v>333.98870588808597</v>
      </c>
      <c r="R237">
        <v>333.32004122346399</v>
      </c>
      <c r="S237">
        <v>335.39909033593699</v>
      </c>
      <c r="T237">
        <v>326.83117061283002</v>
      </c>
      <c r="U237">
        <v>326.815735330591</v>
      </c>
      <c r="V237">
        <v>329.49123963751902</v>
      </c>
      <c r="W237">
        <v>338.61520558095799</v>
      </c>
      <c r="X237">
        <v>336.51128890623397</v>
      </c>
      <c r="Y237">
        <v>340.72403198757098</v>
      </c>
      <c r="Z237">
        <v>333.35454903163298</v>
      </c>
      <c r="AA237">
        <v>333.80436490098202</v>
      </c>
      <c r="AB237">
        <v>334.06884998223302</v>
      </c>
      <c r="AC237">
        <v>331.84997656514003</v>
      </c>
      <c r="AD237">
        <v>326.74511143117201</v>
      </c>
      <c r="AE237">
        <v>320.90847059694801</v>
      </c>
      <c r="AF237">
        <v>325.70558006340599</v>
      </c>
      <c r="AG237">
        <v>336.90788474132</v>
      </c>
      <c r="AH237">
        <v>333.75163456087</v>
      </c>
      <c r="AI237">
        <v>327.81263185151198</v>
      </c>
      <c r="AJ237">
        <v>344.76953205072698</v>
      </c>
      <c r="AK237">
        <v>353.98498882687699</v>
      </c>
      <c r="AL237">
        <v>364.161859299448</v>
      </c>
      <c r="AM237">
        <v>356.599854758893</v>
      </c>
      <c r="AN237">
        <v>360.329187982321</v>
      </c>
      <c r="AO237">
        <v>358.79451618739301</v>
      </c>
      <c r="AP237">
        <v>349.00673946812901</v>
      </c>
      <c r="AQ237">
        <v>355.919437585906</v>
      </c>
      <c r="AR237">
        <v>354.63827820236702</v>
      </c>
      <c r="AS237">
        <v>361.08171040399901</v>
      </c>
      <c r="AT237">
        <v>355.52864196479101</v>
      </c>
      <c r="AU237">
        <v>358.93065282029102</v>
      </c>
      <c r="AV237">
        <v>371.57044604918201</v>
      </c>
      <c r="AW237">
        <v>369.96550671981601</v>
      </c>
      <c r="AX237">
        <v>361.32744800411098</v>
      </c>
      <c r="AY237">
        <v>364.18156498617299</v>
      </c>
      <c r="AZ237">
        <v>393.55577250548902</v>
      </c>
      <c r="BA237">
        <v>405.54019988124401</v>
      </c>
      <c r="BB237">
        <v>388.723609250317</v>
      </c>
      <c r="BC237">
        <v>400.855974224416</v>
      </c>
      <c r="BD237">
        <v>413.67909802523099</v>
      </c>
      <c r="BE237">
        <v>435.85758076191797</v>
      </c>
      <c r="BF237">
        <v>428.68865214584798</v>
      </c>
      <c r="BG237">
        <v>426.90046218561901</v>
      </c>
      <c r="BH237">
        <v>436.62437023756098</v>
      </c>
      <c r="BI237">
        <v>420.39589099383699</v>
      </c>
      <c r="BJ237">
        <v>375.67379981032298</v>
      </c>
      <c r="BK237">
        <v>350.72656229622299</v>
      </c>
      <c r="BL237">
        <v>338.72330087700698</v>
      </c>
      <c r="BM237">
        <v>331.00839457428202</v>
      </c>
      <c r="BN237">
        <v>327.91569066881402</v>
      </c>
      <c r="BO237">
        <v>337.305888084738</v>
      </c>
      <c r="BP237">
        <v>329.94855365501598</v>
      </c>
      <c r="BQ237">
        <v>333.083975382478</v>
      </c>
      <c r="BR237">
        <v>334.00218761958803</v>
      </c>
      <c r="BS237">
        <v>322.206716313497</v>
      </c>
      <c r="BT237">
        <v>326.99627447560101</v>
      </c>
      <c r="BU237">
        <v>325.80234300263299</v>
      </c>
      <c r="BV237">
        <v>334.08083076127798</v>
      </c>
      <c r="BW237">
        <v>330.05624681864299</v>
      </c>
      <c r="BX237">
        <v>330.95022439136602</v>
      </c>
      <c r="BY237">
        <v>334.91952853822602</v>
      </c>
      <c r="BZ237">
        <v>338.19590751592398</v>
      </c>
      <c r="CA237">
        <v>327.62342619566198</v>
      </c>
      <c r="CB237">
        <v>332.88553284696798</v>
      </c>
      <c r="CC237">
        <v>331.99707766862298</v>
      </c>
      <c r="CD237">
        <v>331.18762243539402</v>
      </c>
      <c r="CE237">
        <v>325.96367092339301</v>
      </c>
      <c r="CF237">
        <v>333.39278667218503</v>
      </c>
      <c r="CG237">
        <v>332.28959506245701</v>
      </c>
      <c r="CH237">
        <v>330.69446097446001</v>
      </c>
      <c r="CI237">
        <v>329.49759708204903</v>
      </c>
      <c r="CJ237">
        <v>325.028332760495</v>
      </c>
      <c r="CK237">
        <v>331.30767553718903</v>
      </c>
      <c r="CL237">
        <v>341.60930435943698</v>
      </c>
      <c r="CM237">
        <v>328.65562111672301</v>
      </c>
      <c r="CN237">
        <v>346.24283243367501</v>
      </c>
      <c r="CO237">
        <v>349.87486515422398</v>
      </c>
      <c r="CP237">
        <v>339.50869535119398</v>
      </c>
      <c r="CQ237">
        <v>342.949702027802</v>
      </c>
      <c r="CR237">
        <v>326.05940224852799</v>
      </c>
      <c r="CS237">
        <v>338.79933164635003</v>
      </c>
      <c r="CT237">
        <v>340.478731390858</v>
      </c>
      <c r="CU237">
        <v>337.10198566163001</v>
      </c>
      <c r="CV237">
        <v>334.41187131533297</v>
      </c>
      <c r="CW237">
        <v>334.74978298274601</v>
      </c>
    </row>
    <row r="238" spans="1:101" x14ac:dyDescent="0.25">
      <c r="A238">
        <v>56.715620827770302</v>
      </c>
      <c r="B238">
        <v>330.15851386200302</v>
      </c>
      <c r="C238">
        <v>330.98892582057402</v>
      </c>
      <c r="D238">
        <v>338.29130475175901</v>
      </c>
      <c r="E238">
        <v>327.91781727641199</v>
      </c>
      <c r="F238">
        <v>328.85268013021101</v>
      </c>
      <c r="G238">
        <v>330.13822892564298</v>
      </c>
      <c r="H238">
        <v>326.670389284723</v>
      </c>
      <c r="I238">
        <v>327.92355640801202</v>
      </c>
      <c r="J238">
        <v>328.92504611772802</v>
      </c>
      <c r="K238">
        <v>340.00851410251602</v>
      </c>
      <c r="L238">
        <v>331.22047832781197</v>
      </c>
      <c r="M238">
        <v>331.90485029584102</v>
      </c>
      <c r="N238">
        <v>326.46112817469799</v>
      </c>
      <c r="O238">
        <v>332.21065760839701</v>
      </c>
      <c r="P238">
        <v>332.37515295490903</v>
      </c>
      <c r="Q238">
        <v>335.29344240919499</v>
      </c>
      <c r="R238">
        <v>337.15677674346398</v>
      </c>
      <c r="S238">
        <v>338.00217839083098</v>
      </c>
      <c r="T238">
        <v>325.28675069173198</v>
      </c>
      <c r="U238">
        <v>328.09107576752098</v>
      </c>
      <c r="V238">
        <v>326.17266659546698</v>
      </c>
      <c r="W238">
        <v>332.96366842404097</v>
      </c>
      <c r="X238">
        <v>334.81140327393899</v>
      </c>
      <c r="Y238">
        <v>332.85099807806102</v>
      </c>
      <c r="Z238">
        <v>332.55901763271601</v>
      </c>
      <c r="AA238">
        <v>330.62015093491402</v>
      </c>
      <c r="AB238">
        <v>334.53381361742203</v>
      </c>
      <c r="AC238">
        <v>332.87829435762899</v>
      </c>
      <c r="AD238">
        <v>324.75716903736401</v>
      </c>
      <c r="AE238">
        <v>323.96337863607698</v>
      </c>
      <c r="AF238">
        <v>326.05412473698499</v>
      </c>
      <c r="AG238">
        <v>336.65963242882901</v>
      </c>
      <c r="AH238">
        <v>332.55508412257097</v>
      </c>
      <c r="AI238">
        <v>328.22219562174701</v>
      </c>
      <c r="AJ238">
        <v>348.71682230431202</v>
      </c>
      <c r="AK238">
        <v>356.10522081092398</v>
      </c>
      <c r="AL238">
        <v>363.90279153889003</v>
      </c>
      <c r="AM238">
        <v>361.13880334513698</v>
      </c>
      <c r="AN238">
        <v>362.28346648926498</v>
      </c>
      <c r="AO238">
        <v>358.17091068372702</v>
      </c>
      <c r="AP238">
        <v>349.929281857354</v>
      </c>
      <c r="AQ238">
        <v>356.84585510785001</v>
      </c>
      <c r="AR238">
        <v>353.28764633928699</v>
      </c>
      <c r="AS238">
        <v>357.275338388573</v>
      </c>
      <c r="AT238">
        <v>356.82658582390502</v>
      </c>
      <c r="AU238">
        <v>358.83338410606802</v>
      </c>
      <c r="AV238">
        <v>366.50109449398502</v>
      </c>
      <c r="AW238">
        <v>368.83202191684802</v>
      </c>
      <c r="AX238">
        <v>358.58722799716003</v>
      </c>
      <c r="AY238">
        <v>365.65010502255501</v>
      </c>
      <c r="AZ238">
        <v>394.72727183857103</v>
      </c>
      <c r="BA238">
        <v>399.75750300588999</v>
      </c>
      <c r="BB238">
        <v>387.19210228485503</v>
      </c>
      <c r="BC238">
        <v>399.51737536152501</v>
      </c>
      <c r="BD238">
        <v>408.82110178083298</v>
      </c>
      <c r="BE238">
        <v>438.47744839084697</v>
      </c>
      <c r="BF238">
        <v>426.56074412803599</v>
      </c>
      <c r="BG238">
        <v>425.375811236385</v>
      </c>
      <c r="BH238">
        <v>439.35833245957502</v>
      </c>
      <c r="BI238">
        <v>425.05438313091798</v>
      </c>
      <c r="BJ238">
        <v>374.459609469523</v>
      </c>
      <c r="BK238">
        <v>347.10624356131501</v>
      </c>
      <c r="BL238">
        <v>339.68645449036001</v>
      </c>
      <c r="BM238">
        <v>333.32616667708902</v>
      </c>
      <c r="BN238">
        <v>328.43519005348298</v>
      </c>
      <c r="BO238">
        <v>337.23363020755301</v>
      </c>
      <c r="BP238">
        <v>332.24234005365599</v>
      </c>
      <c r="BQ238">
        <v>333.337413559006</v>
      </c>
      <c r="BR238">
        <v>332.31251417194699</v>
      </c>
      <c r="BS238">
        <v>326.07626345607702</v>
      </c>
      <c r="BT238">
        <v>330.58053926677201</v>
      </c>
      <c r="BU238">
        <v>326.51995464757402</v>
      </c>
      <c r="BV238">
        <v>326.43611524189998</v>
      </c>
      <c r="BW238">
        <v>327.17122462116498</v>
      </c>
      <c r="BX238">
        <v>327.88053623458302</v>
      </c>
      <c r="BY238">
        <v>335.476356408237</v>
      </c>
      <c r="BZ238">
        <v>336.09886839308501</v>
      </c>
      <c r="CA238">
        <v>325.68850262936502</v>
      </c>
      <c r="CB238">
        <v>334.41129686823399</v>
      </c>
      <c r="CC238">
        <v>332.44759394010902</v>
      </c>
      <c r="CD238">
        <v>329.21467481526798</v>
      </c>
      <c r="CE238">
        <v>325.04109715575902</v>
      </c>
      <c r="CF238">
        <v>331.56624557471298</v>
      </c>
      <c r="CG238">
        <v>330.06017802806502</v>
      </c>
      <c r="CH238">
        <v>331.14630698352403</v>
      </c>
      <c r="CI238">
        <v>330.05060041871599</v>
      </c>
      <c r="CJ238">
        <v>324.209014303613</v>
      </c>
      <c r="CK238">
        <v>328.271393408395</v>
      </c>
      <c r="CL238">
        <v>342.02832462852001</v>
      </c>
      <c r="CM238">
        <v>330.13411988485802</v>
      </c>
      <c r="CN238">
        <v>344.89587704509398</v>
      </c>
      <c r="CO238">
        <v>346.47212650522602</v>
      </c>
      <c r="CP238">
        <v>334.36543481469499</v>
      </c>
      <c r="CQ238">
        <v>340.42931435567601</v>
      </c>
      <c r="CR238">
        <v>328.61483143211802</v>
      </c>
      <c r="CS238">
        <v>340.52965814765901</v>
      </c>
      <c r="CT238">
        <v>341.691621477306</v>
      </c>
      <c r="CU238">
        <v>339.392166155631</v>
      </c>
      <c r="CV238">
        <v>337.70356198650597</v>
      </c>
      <c r="CW238">
        <v>340.55079892120801</v>
      </c>
    </row>
    <row r="239" spans="1:101" x14ac:dyDescent="0.25">
      <c r="A239">
        <v>56.9559412550066</v>
      </c>
      <c r="B239">
        <v>335.30828040838401</v>
      </c>
      <c r="C239">
        <v>338.13600419739402</v>
      </c>
      <c r="D239">
        <v>338.51519380439902</v>
      </c>
      <c r="E239">
        <v>329.58711282330302</v>
      </c>
      <c r="F239">
        <v>326.38874418742301</v>
      </c>
      <c r="G239">
        <v>331.15771334594302</v>
      </c>
      <c r="H239">
        <v>323.72398869551898</v>
      </c>
      <c r="I239">
        <v>328.41132195256102</v>
      </c>
      <c r="J239">
        <v>324.460007100447</v>
      </c>
      <c r="K239">
        <v>339.57569329702301</v>
      </c>
      <c r="L239">
        <v>335.341984616356</v>
      </c>
      <c r="M239">
        <v>332.80607427155098</v>
      </c>
      <c r="N239">
        <v>330.61781824939999</v>
      </c>
      <c r="O239">
        <v>328.48024304646498</v>
      </c>
      <c r="P239">
        <v>329.47251821239598</v>
      </c>
      <c r="Q239">
        <v>337.40777454347898</v>
      </c>
      <c r="R239">
        <v>338.336259522727</v>
      </c>
      <c r="S239">
        <v>338.81391261725702</v>
      </c>
      <c r="T239">
        <v>324.72812594938398</v>
      </c>
      <c r="U239">
        <v>329.77289266817701</v>
      </c>
      <c r="V239">
        <v>326.99875933719898</v>
      </c>
      <c r="W239">
        <v>335.72603936487798</v>
      </c>
      <c r="X239">
        <v>336.42578053112601</v>
      </c>
      <c r="Y239">
        <v>334.70265443868601</v>
      </c>
      <c r="Z239">
        <v>331.88591508324299</v>
      </c>
      <c r="AA239">
        <v>328.85505392386102</v>
      </c>
      <c r="AB239">
        <v>334.932263836814</v>
      </c>
      <c r="AC239">
        <v>337.758741467589</v>
      </c>
      <c r="AD239">
        <v>322.96239922975599</v>
      </c>
      <c r="AE239">
        <v>325.35726075982598</v>
      </c>
      <c r="AF239">
        <v>323.79313859377299</v>
      </c>
      <c r="AG239">
        <v>339.18725517972302</v>
      </c>
      <c r="AH239">
        <v>338.31967433856198</v>
      </c>
      <c r="AI239">
        <v>330.77101517939298</v>
      </c>
      <c r="AJ239">
        <v>349.188265191808</v>
      </c>
      <c r="AK239">
        <v>356.21303435895999</v>
      </c>
      <c r="AL239">
        <v>362.51836759492198</v>
      </c>
      <c r="AM239">
        <v>362.56238869171301</v>
      </c>
      <c r="AN239">
        <v>364.19775876137902</v>
      </c>
      <c r="AO239">
        <v>357.2319665503</v>
      </c>
      <c r="AP239">
        <v>348.49010969584299</v>
      </c>
      <c r="AQ239">
        <v>354.07993445738902</v>
      </c>
      <c r="AR239">
        <v>353.01926128337101</v>
      </c>
      <c r="AS239">
        <v>357.53085150329503</v>
      </c>
      <c r="AT239">
        <v>354.13707851440603</v>
      </c>
      <c r="AU239">
        <v>359.497638808077</v>
      </c>
      <c r="AV239">
        <v>364.092302591845</v>
      </c>
      <c r="AW239">
        <v>365.04679444750599</v>
      </c>
      <c r="AX239">
        <v>359.86761525390699</v>
      </c>
      <c r="AY239">
        <v>367.02078378445901</v>
      </c>
      <c r="AZ239">
        <v>395.73708698426202</v>
      </c>
      <c r="BA239">
        <v>397.877022386627</v>
      </c>
      <c r="BB239">
        <v>388.915233375323</v>
      </c>
      <c r="BC239">
        <v>398.65822065925801</v>
      </c>
      <c r="BD239">
        <v>409.81952951813003</v>
      </c>
      <c r="BE239">
        <v>436.97149537515799</v>
      </c>
      <c r="BF239">
        <v>426.325600555444</v>
      </c>
      <c r="BG239">
        <v>427.331200443211</v>
      </c>
      <c r="BH239">
        <v>437.38361269901998</v>
      </c>
      <c r="BI239">
        <v>426.30072879128301</v>
      </c>
      <c r="BJ239">
        <v>376.48217472269903</v>
      </c>
      <c r="BK239">
        <v>346.23367681316603</v>
      </c>
      <c r="BL239">
        <v>336.40156275573901</v>
      </c>
      <c r="BM239">
        <v>334.51972070775099</v>
      </c>
      <c r="BN239">
        <v>327.297393334802</v>
      </c>
      <c r="BO239">
        <v>335.73481513978402</v>
      </c>
      <c r="BP239">
        <v>330.45695473813902</v>
      </c>
      <c r="BQ239">
        <v>334.854851042343</v>
      </c>
      <c r="BR239">
        <v>332.80185682754001</v>
      </c>
      <c r="BS239">
        <v>322.88412131565798</v>
      </c>
      <c r="BT239">
        <v>332.50132662565198</v>
      </c>
      <c r="BU239">
        <v>326.42775281337498</v>
      </c>
      <c r="BV239">
        <v>328.204618566759</v>
      </c>
      <c r="BW239">
        <v>329.32532227595198</v>
      </c>
      <c r="BX239">
        <v>331.448591416238</v>
      </c>
      <c r="BY239">
        <v>338.56906377464099</v>
      </c>
      <c r="BZ239">
        <v>335.93534047096301</v>
      </c>
      <c r="CA239">
        <v>324.83234082350299</v>
      </c>
      <c r="CB239">
        <v>335.58306674070599</v>
      </c>
      <c r="CC239">
        <v>329.94959952424699</v>
      </c>
      <c r="CD239">
        <v>327.98593792310299</v>
      </c>
      <c r="CE239">
        <v>328.23448388276398</v>
      </c>
      <c r="CF239">
        <v>327.00981310854399</v>
      </c>
      <c r="CG239">
        <v>328.218574275202</v>
      </c>
      <c r="CH239">
        <v>329.59845662413602</v>
      </c>
      <c r="CI239">
        <v>330.50045835314501</v>
      </c>
      <c r="CJ239">
        <v>328.25761599558803</v>
      </c>
      <c r="CK239">
        <v>332.049029661509</v>
      </c>
      <c r="CL239">
        <v>343.29851155233001</v>
      </c>
      <c r="CM239">
        <v>328.13072562547399</v>
      </c>
      <c r="CN239">
        <v>342.25099873648497</v>
      </c>
      <c r="CO239">
        <v>344.44791581510498</v>
      </c>
      <c r="CP239">
        <v>329.25236318896401</v>
      </c>
      <c r="CQ239">
        <v>335.29874102800198</v>
      </c>
      <c r="CR239">
        <v>334.0118127627</v>
      </c>
      <c r="CS239">
        <v>339.50155437596999</v>
      </c>
      <c r="CT239">
        <v>341.87021858452499</v>
      </c>
      <c r="CU239">
        <v>338.68964561343699</v>
      </c>
      <c r="CV239">
        <v>337.227118847432</v>
      </c>
      <c r="CW239">
        <v>342.15550831084698</v>
      </c>
    </row>
    <row r="240" spans="1:101" x14ac:dyDescent="0.25">
      <c r="A240">
        <v>57.196261682242898</v>
      </c>
      <c r="B240">
        <v>336.64149198458898</v>
      </c>
      <c r="C240">
        <v>340.459225749746</v>
      </c>
      <c r="D240">
        <v>339.18533478105098</v>
      </c>
      <c r="E240">
        <v>329.00267135673101</v>
      </c>
      <c r="F240">
        <v>325.93536160428602</v>
      </c>
      <c r="G240">
        <v>331.79732451032902</v>
      </c>
      <c r="H240">
        <v>321.47244469267901</v>
      </c>
      <c r="I240">
        <v>327.09256332154399</v>
      </c>
      <c r="J240">
        <v>322.99653203095698</v>
      </c>
      <c r="K240">
        <v>338.43761927383503</v>
      </c>
      <c r="L240">
        <v>334.48612338668602</v>
      </c>
      <c r="M240">
        <v>332.358764560471</v>
      </c>
      <c r="N240">
        <v>330.46622448282199</v>
      </c>
      <c r="O240">
        <v>327.85091521885499</v>
      </c>
      <c r="P240">
        <v>329.73481346160798</v>
      </c>
      <c r="Q240">
        <v>338.377440540218</v>
      </c>
      <c r="R240">
        <v>339.27552064643697</v>
      </c>
      <c r="S240">
        <v>339.52111411930298</v>
      </c>
      <c r="T240">
        <v>323.57172033639301</v>
      </c>
      <c r="U240">
        <v>330.927823307116</v>
      </c>
      <c r="V240">
        <v>328.14057702011399</v>
      </c>
      <c r="W240">
        <v>336.77655584255899</v>
      </c>
      <c r="X240">
        <v>337.35111840818001</v>
      </c>
      <c r="Y240">
        <v>336.64658084729899</v>
      </c>
      <c r="Z240">
        <v>331.53302351579998</v>
      </c>
      <c r="AA240">
        <v>328.18906223296398</v>
      </c>
      <c r="AB240">
        <v>334.43555655052103</v>
      </c>
      <c r="AC240">
        <v>337.75915012144202</v>
      </c>
      <c r="AD240">
        <v>322.27675250782198</v>
      </c>
      <c r="AE240">
        <v>325.66869318289298</v>
      </c>
      <c r="AF240">
        <v>324.81894910878998</v>
      </c>
      <c r="AG240">
        <v>342.350932430922</v>
      </c>
      <c r="AH240">
        <v>340.12673626487498</v>
      </c>
      <c r="AI240">
        <v>331.61899898892801</v>
      </c>
      <c r="AJ240">
        <v>348.92755197817098</v>
      </c>
      <c r="AK240">
        <v>357.003414919725</v>
      </c>
      <c r="AL240">
        <v>362.42218849559498</v>
      </c>
      <c r="AM240">
        <v>363.84363957519798</v>
      </c>
      <c r="AN240">
        <v>364.34314930174003</v>
      </c>
      <c r="AO240">
        <v>355.56076245117703</v>
      </c>
      <c r="AP240">
        <v>348.84425926403298</v>
      </c>
      <c r="AQ240">
        <v>353.23108463876798</v>
      </c>
      <c r="AR240">
        <v>350.95537192625801</v>
      </c>
      <c r="AS240">
        <v>359.30630459015299</v>
      </c>
      <c r="AT240">
        <v>352.65868350976399</v>
      </c>
      <c r="AU240">
        <v>359.89895993934198</v>
      </c>
      <c r="AV240">
        <v>362.73829978250097</v>
      </c>
      <c r="AW240">
        <v>362.43841394093499</v>
      </c>
      <c r="AX240">
        <v>358.76326370115203</v>
      </c>
      <c r="AY240">
        <v>368.97276279833397</v>
      </c>
      <c r="AZ240">
        <v>396.29285654987501</v>
      </c>
      <c r="BA240">
        <v>395.94113053416902</v>
      </c>
      <c r="BB240">
        <v>387.56374006215901</v>
      </c>
      <c r="BC240">
        <v>398.36866280010503</v>
      </c>
      <c r="BD240">
        <v>410.57227979782903</v>
      </c>
      <c r="BE240">
        <v>437.25493357246802</v>
      </c>
      <c r="BF240">
        <v>425.55622396538098</v>
      </c>
      <c r="BG240">
        <v>430.26620394015799</v>
      </c>
      <c r="BH240">
        <v>437.97178036046699</v>
      </c>
      <c r="BI240">
        <v>427.164995860906</v>
      </c>
      <c r="BJ240">
        <v>378.14875079612102</v>
      </c>
      <c r="BK240">
        <v>345.05092006513598</v>
      </c>
      <c r="BL240">
        <v>334.367422767059</v>
      </c>
      <c r="BM240">
        <v>335.28669113973001</v>
      </c>
      <c r="BN240">
        <v>327.05635897947099</v>
      </c>
      <c r="BO240">
        <v>335.45060453362601</v>
      </c>
      <c r="BP240">
        <v>328.22909163748898</v>
      </c>
      <c r="BQ240">
        <v>334.581962179058</v>
      </c>
      <c r="BR240">
        <v>333.73851581501998</v>
      </c>
      <c r="BS240">
        <v>322.29241214494999</v>
      </c>
      <c r="BT240">
        <v>335.42138368265501</v>
      </c>
      <c r="BU240">
        <v>325.20070100818299</v>
      </c>
      <c r="BV240">
        <v>329.63657056046799</v>
      </c>
      <c r="BW240">
        <v>331.39743471198398</v>
      </c>
      <c r="BX240">
        <v>332.813442538635</v>
      </c>
      <c r="BY240">
        <v>338.68107088946698</v>
      </c>
      <c r="BZ240">
        <v>336.629463517045</v>
      </c>
      <c r="CA240">
        <v>324.39104848314201</v>
      </c>
      <c r="CB240">
        <v>337.05042542040297</v>
      </c>
      <c r="CC240">
        <v>329.76518774872102</v>
      </c>
      <c r="CD240">
        <v>328.024060485814</v>
      </c>
      <c r="CE240">
        <v>330.15049279219301</v>
      </c>
      <c r="CF240">
        <v>326.30148668502602</v>
      </c>
      <c r="CG240">
        <v>327.12218507226203</v>
      </c>
      <c r="CH240">
        <v>328.31480114730402</v>
      </c>
      <c r="CI240">
        <v>331.67175367208199</v>
      </c>
      <c r="CJ240">
        <v>328.92151688136698</v>
      </c>
      <c r="CK240">
        <v>333.03385240370699</v>
      </c>
      <c r="CL240">
        <v>343.56047763347902</v>
      </c>
      <c r="CM240">
        <v>328.90058552564102</v>
      </c>
      <c r="CN240">
        <v>341.53799511990201</v>
      </c>
      <c r="CO240">
        <v>344.25302509584901</v>
      </c>
      <c r="CP240">
        <v>328.067752188876</v>
      </c>
      <c r="CQ240">
        <v>334.24109426964702</v>
      </c>
      <c r="CR240">
        <v>337.18833180214</v>
      </c>
      <c r="CS240">
        <v>338.48597726886402</v>
      </c>
      <c r="CT240">
        <v>340.90895970630902</v>
      </c>
      <c r="CU240">
        <v>339.40256183080902</v>
      </c>
      <c r="CV240">
        <v>337.67048905530902</v>
      </c>
      <c r="CW240">
        <v>343.50615205463703</v>
      </c>
    </row>
    <row r="241" spans="1:101" x14ac:dyDescent="0.25">
      <c r="A241">
        <v>57.436582109479303</v>
      </c>
      <c r="B241">
        <v>339.737923125191</v>
      </c>
      <c r="C241">
        <v>343.05587813959602</v>
      </c>
      <c r="D241">
        <v>340.89251565947097</v>
      </c>
      <c r="E241">
        <v>327.77500699723498</v>
      </c>
      <c r="F241">
        <v>324.63671963162199</v>
      </c>
      <c r="G241">
        <v>330.93898600024397</v>
      </c>
      <c r="H241">
        <v>320.848626300783</v>
      </c>
      <c r="I241">
        <v>330.00992718691401</v>
      </c>
      <c r="J241">
        <v>317.94482785069698</v>
      </c>
      <c r="K241">
        <v>340.19575365485099</v>
      </c>
      <c r="L241">
        <v>335.320742224497</v>
      </c>
      <c r="M241">
        <v>330.49978675346301</v>
      </c>
      <c r="N241">
        <v>332.14163987048698</v>
      </c>
      <c r="O241">
        <v>328.89483037784203</v>
      </c>
      <c r="P241">
        <v>331.06695874618299</v>
      </c>
      <c r="Q241">
        <v>337.41932844376299</v>
      </c>
      <c r="R241">
        <v>337.45219050509002</v>
      </c>
      <c r="S241">
        <v>337.62350036909299</v>
      </c>
      <c r="T241">
        <v>319.80718490454598</v>
      </c>
      <c r="U241">
        <v>334.084050029585</v>
      </c>
      <c r="V241">
        <v>331.49810036200302</v>
      </c>
      <c r="W241">
        <v>339.950066517317</v>
      </c>
      <c r="X241">
        <v>337.64827585658298</v>
      </c>
      <c r="Y241">
        <v>340.39117696710201</v>
      </c>
      <c r="Z241">
        <v>332.61898198492798</v>
      </c>
      <c r="AA241">
        <v>330.10472895244101</v>
      </c>
      <c r="AB241">
        <v>330.94187089841898</v>
      </c>
      <c r="AC241">
        <v>337.042173686095</v>
      </c>
      <c r="AD241">
        <v>323.84630010329499</v>
      </c>
      <c r="AE241">
        <v>327.1831719672</v>
      </c>
      <c r="AF241">
        <v>326.98452443684999</v>
      </c>
      <c r="AG241">
        <v>345.86150623214201</v>
      </c>
      <c r="AH241">
        <v>338.29662198916202</v>
      </c>
      <c r="AI241">
        <v>334.392399006277</v>
      </c>
      <c r="AJ241">
        <v>349.92453958777799</v>
      </c>
      <c r="AK241">
        <v>359.45357497171102</v>
      </c>
      <c r="AL241">
        <v>361.58810708688202</v>
      </c>
      <c r="AM241">
        <v>368.831583077581</v>
      </c>
      <c r="AN241">
        <v>364.48636180301401</v>
      </c>
      <c r="AO241">
        <v>349.97268591187202</v>
      </c>
      <c r="AP241">
        <v>350.00031860611398</v>
      </c>
      <c r="AQ241">
        <v>356.21825131852199</v>
      </c>
      <c r="AR241">
        <v>349.446668320524</v>
      </c>
      <c r="AS241">
        <v>358.16571809625498</v>
      </c>
      <c r="AT241">
        <v>350.687773841877</v>
      </c>
      <c r="AU241">
        <v>358.93397417736401</v>
      </c>
      <c r="AV241">
        <v>360.28577318159898</v>
      </c>
      <c r="AW241">
        <v>359.806595404083</v>
      </c>
      <c r="AX241">
        <v>357.111511731652</v>
      </c>
      <c r="AY241">
        <v>368.59417091710998</v>
      </c>
      <c r="AZ241">
        <v>397.92692072834302</v>
      </c>
      <c r="BA241">
        <v>391.29748113292902</v>
      </c>
      <c r="BB241">
        <v>385.74996965169601</v>
      </c>
      <c r="BC241">
        <v>397.30801713347</v>
      </c>
      <c r="BD241">
        <v>411.26779427317899</v>
      </c>
      <c r="BE241">
        <v>434.04579561543898</v>
      </c>
      <c r="BF241">
        <v>426.11822510175398</v>
      </c>
      <c r="BG241">
        <v>432.153254401156</v>
      </c>
      <c r="BH241">
        <v>438.14424710911999</v>
      </c>
      <c r="BI241">
        <v>427.01508640281497</v>
      </c>
      <c r="BJ241">
        <v>381.02125108295297</v>
      </c>
      <c r="BK241">
        <v>341.01875044256002</v>
      </c>
      <c r="BL241">
        <v>330.18175621168399</v>
      </c>
      <c r="BM241">
        <v>334.81266642570199</v>
      </c>
      <c r="BN241">
        <v>330.43141476436102</v>
      </c>
      <c r="BO241">
        <v>331.84984332517598</v>
      </c>
      <c r="BP241">
        <v>327.96354670300298</v>
      </c>
      <c r="BQ241">
        <v>333.58376194792601</v>
      </c>
      <c r="BR241">
        <v>333.46788784465099</v>
      </c>
      <c r="BS241">
        <v>324.356370751253</v>
      </c>
      <c r="BT241">
        <v>332.96821703880499</v>
      </c>
      <c r="BU241">
        <v>323.76704876352699</v>
      </c>
      <c r="BV241">
        <v>331.97192648100298</v>
      </c>
      <c r="BW241">
        <v>335.27799876909398</v>
      </c>
      <c r="BX241">
        <v>329.91050557175703</v>
      </c>
      <c r="BY241">
        <v>339.05751435419199</v>
      </c>
      <c r="BZ241">
        <v>335.55991016639899</v>
      </c>
      <c r="CA241">
        <v>327.39107966100102</v>
      </c>
      <c r="CB241">
        <v>339.03098816758001</v>
      </c>
      <c r="CC241">
        <v>334.68074735763599</v>
      </c>
      <c r="CD241">
        <v>329.21430306209498</v>
      </c>
      <c r="CE241">
        <v>332.00712400152202</v>
      </c>
      <c r="CF241">
        <v>323.044710812674</v>
      </c>
      <c r="CG241">
        <v>324.72007434812599</v>
      </c>
      <c r="CH241">
        <v>330.62572255030898</v>
      </c>
      <c r="CI241">
        <v>331.81041357083598</v>
      </c>
      <c r="CJ241">
        <v>329.28966780504902</v>
      </c>
      <c r="CK241">
        <v>334.59218053205598</v>
      </c>
      <c r="CL241">
        <v>341.41256801558001</v>
      </c>
      <c r="CM241">
        <v>329.17061695844302</v>
      </c>
      <c r="CN241">
        <v>340.317417412829</v>
      </c>
      <c r="CO241">
        <v>345.468897067363</v>
      </c>
      <c r="CP241">
        <v>330.30198816733201</v>
      </c>
      <c r="CQ241">
        <v>335.75696133105799</v>
      </c>
      <c r="CR241">
        <v>339.56908806549501</v>
      </c>
      <c r="CS241">
        <v>334.84354935783199</v>
      </c>
      <c r="CT241">
        <v>338.58573364188601</v>
      </c>
      <c r="CU241">
        <v>341.112765357618</v>
      </c>
      <c r="CV241">
        <v>338.71791350406602</v>
      </c>
      <c r="CW241">
        <v>345.92436189982601</v>
      </c>
    </row>
    <row r="242" spans="1:101" x14ac:dyDescent="0.25">
      <c r="A242">
        <v>57.676902536715602</v>
      </c>
      <c r="B242">
        <v>336.839006848981</v>
      </c>
      <c r="C242">
        <v>346.16583454834</v>
      </c>
      <c r="D242">
        <v>340.09482367961698</v>
      </c>
      <c r="E242">
        <v>328.740055945432</v>
      </c>
      <c r="F242">
        <v>330.28974501929503</v>
      </c>
      <c r="G242">
        <v>331.55725714089601</v>
      </c>
      <c r="H242">
        <v>321.20093832138298</v>
      </c>
      <c r="I242">
        <v>332.33085286304998</v>
      </c>
      <c r="J242">
        <v>317.96419656626699</v>
      </c>
      <c r="K242">
        <v>338.61059492902598</v>
      </c>
      <c r="L242">
        <v>334.26256799891399</v>
      </c>
      <c r="M242">
        <v>330.11457898028499</v>
      </c>
      <c r="N242">
        <v>330.44811162048899</v>
      </c>
      <c r="O242">
        <v>331.87962665618801</v>
      </c>
      <c r="P242">
        <v>328.76271792976303</v>
      </c>
      <c r="Q242">
        <v>332.20286851894502</v>
      </c>
      <c r="R242">
        <v>340.00051605249899</v>
      </c>
      <c r="S242">
        <v>334.45988304534598</v>
      </c>
      <c r="T242">
        <v>324.48569546189202</v>
      </c>
      <c r="U242">
        <v>333.77915123155498</v>
      </c>
      <c r="V242">
        <v>331.29171471736601</v>
      </c>
      <c r="W242">
        <v>337.19295725227198</v>
      </c>
      <c r="X242">
        <v>337.30531230371798</v>
      </c>
      <c r="Y242">
        <v>335.43393653544598</v>
      </c>
      <c r="Z242">
        <v>329.12506784460498</v>
      </c>
      <c r="AA242">
        <v>333.048387906556</v>
      </c>
      <c r="AB242">
        <v>334.45698487439603</v>
      </c>
      <c r="AC242">
        <v>336.50039650440698</v>
      </c>
      <c r="AD242">
        <v>327.19218803711902</v>
      </c>
      <c r="AE242">
        <v>328.25259714058899</v>
      </c>
      <c r="AF242">
        <v>327.18620420737199</v>
      </c>
      <c r="AG242">
        <v>343.65652993416001</v>
      </c>
      <c r="AH242">
        <v>337.40850775187897</v>
      </c>
      <c r="AI242">
        <v>337.65921929331301</v>
      </c>
      <c r="AJ242">
        <v>350.97867067392599</v>
      </c>
      <c r="AK242">
        <v>365.15602320869101</v>
      </c>
      <c r="AL242">
        <v>357.46772754876201</v>
      </c>
      <c r="AM242">
        <v>363.15482503413898</v>
      </c>
      <c r="AN242">
        <v>362.209698119964</v>
      </c>
      <c r="AO242">
        <v>346.30545353517198</v>
      </c>
      <c r="AP242">
        <v>354.94945386781001</v>
      </c>
      <c r="AQ242">
        <v>354.06553698510203</v>
      </c>
      <c r="AR242">
        <v>350.68022342798002</v>
      </c>
      <c r="AS242">
        <v>354.23901989217899</v>
      </c>
      <c r="AT242">
        <v>347.78885279418699</v>
      </c>
      <c r="AU242">
        <v>358.754588034542</v>
      </c>
      <c r="AV242">
        <v>356.42543791712899</v>
      </c>
      <c r="AW242">
        <v>358.22660673510802</v>
      </c>
      <c r="AX242">
        <v>356.88325431253401</v>
      </c>
      <c r="AY242">
        <v>370.676672327429</v>
      </c>
      <c r="AZ242">
        <v>397.45690174435998</v>
      </c>
      <c r="BA242">
        <v>387.61341371815797</v>
      </c>
      <c r="BB242">
        <v>386.97718856578399</v>
      </c>
      <c r="BC242">
        <v>395.60808326623197</v>
      </c>
      <c r="BD242">
        <v>416.96977086516102</v>
      </c>
      <c r="BE242">
        <v>428.535695437877</v>
      </c>
      <c r="BF242">
        <v>425.93299296249199</v>
      </c>
      <c r="BG242">
        <v>429.605735917451</v>
      </c>
      <c r="BH242">
        <v>432.43730220886999</v>
      </c>
      <c r="BI242">
        <v>426.72485905212397</v>
      </c>
      <c r="BJ242">
        <v>383.75995439975998</v>
      </c>
      <c r="BK242">
        <v>339.370563010225</v>
      </c>
      <c r="BL242">
        <v>330.07278981363498</v>
      </c>
      <c r="BM242">
        <v>339.00769955559502</v>
      </c>
      <c r="BN242">
        <v>331.12533367261898</v>
      </c>
      <c r="BO242">
        <v>326.38981033204999</v>
      </c>
      <c r="BP242">
        <v>333.34731352878799</v>
      </c>
      <c r="BQ242">
        <v>333.78656736813599</v>
      </c>
      <c r="BR242">
        <v>328.460183926816</v>
      </c>
      <c r="BS242">
        <v>324.85691304091898</v>
      </c>
      <c r="BT242">
        <v>334.33383627545498</v>
      </c>
      <c r="BU242">
        <v>326.98348759118301</v>
      </c>
      <c r="BV242">
        <v>335.27040496248702</v>
      </c>
      <c r="BW242">
        <v>339.93095161806798</v>
      </c>
      <c r="BX242">
        <v>328.43216948720902</v>
      </c>
      <c r="BY242">
        <v>337.267090188917</v>
      </c>
      <c r="BZ242">
        <v>337.97953703164802</v>
      </c>
      <c r="CA242">
        <v>329.90579926263598</v>
      </c>
      <c r="CB242">
        <v>339.33526162593898</v>
      </c>
      <c r="CC242">
        <v>336.88756506948198</v>
      </c>
      <c r="CD242">
        <v>327.969177058686</v>
      </c>
      <c r="CE242">
        <v>330.95817481054598</v>
      </c>
      <c r="CF242">
        <v>321.94648258534897</v>
      </c>
      <c r="CG242">
        <v>322.09923042846901</v>
      </c>
      <c r="CH242">
        <v>333.79927601737597</v>
      </c>
      <c r="CI242">
        <v>333.07230405001798</v>
      </c>
      <c r="CJ242">
        <v>333.92907146796699</v>
      </c>
      <c r="CK242">
        <v>336.65083636891302</v>
      </c>
      <c r="CL242">
        <v>340.752056992706</v>
      </c>
      <c r="CM242">
        <v>333.77041077840101</v>
      </c>
      <c r="CN242">
        <v>341.92162577047998</v>
      </c>
      <c r="CO242">
        <v>344.732064245667</v>
      </c>
      <c r="CP242">
        <v>333.52753827918599</v>
      </c>
      <c r="CQ242">
        <v>330.28366260710402</v>
      </c>
      <c r="CR242">
        <v>338.32511673559401</v>
      </c>
      <c r="CS242">
        <v>336.20918258773003</v>
      </c>
      <c r="CT242">
        <v>337.625496110151</v>
      </c>
      <c r="CU242">
        <v>344.54427104079298</v>
      </c>
      <c r="CV242">
        <v>338.73385673785401</v>
      </c>
      <c r="CW242">
        <v>344.10136761937503</v>
      </c>
    </row>
    <row r="243" spans="1:101" x14ac:dyDescent="0.25">
      <c r="A243">
        <v>57.9172229639519</v>
      </c>
      <c r="B243">
        <v>336.20132552872701</v>
      </c>
      <c r="C243">
        <v>346.57214948462303</v>
      </c>
      <c r="D243">
        <v>340.54397360030202</v>
      </c>
      <c r="E243">
        <v>329.674789377141</v>
      </c>
      <c r="F243">
        <v>332.02843214204501</v>
      </c>
      <c r="G243">
        <v>334.022041523393</v>
      </c>
      <c r="H243">
        <v>321.92570798870599</v>
      </c>
      <c r="I243">
        <v>331.20711744585901</v>
      </c>
      <c r="J243">
        <v>318.52978449669098</v>
      </c>
      <c r="K243">
        <v>338.47165028281501</v>
      </c>
      <c r="L243">
        <v>334.48078856753199</v>
      </c>
      <c r="M243">
        <v>331.59989419918099</v>
      </c>
      <c r="N243">
        <v>329.41161294385603</v>
      </c>
      <c r="O243">
        <v>331.83639380290799</v>
      </c>
      <c r="P243">
        <v>329.462780564203</v>
      </c>
      <c r="Q243">
        <v>329.91944558438303</v>
      </c>
      <c r="R243">
        <v>340.974476014407</v>
      </c>
      <c r="S243">
        <v>332.045250075946</v>
      </c>
      <c r="T243">
        <v>325.37202952886003</v>
      </c>
      <c r="U243">
        <v>335.74979808962001</v>
      </c>
      <c r="V243">
        <v>332.74927952310401</v>
      </c>
      <c r="W243">
        <v>339.51347788808403</v>
      </c>
      <c r="X243">
        <v>336.45182950369201</v>
      </c>
      <c r="Y243">
        <v>333.84265708668602</v>
      </c>
      <c r="Z243">
        <v>328.15591698179099</v>
      </c>
      <c r="AA243">
        <v>332.08036080802202</v>
      </c>
      <c r="AB243">
        <v>332.35727858207798</v>
      </c>
      <c r="AC243">
        <v>334.87612609914902</v>
      </c>
      <c r="AD243">
        <v>328.90421040703802</v>
      </c>
      <c r="AE243">
        <v>328.96596175575303</v>
      </c>
      <c r="AF243">
        <v>327.984755393927</v>
      </c>
      <c r="AG243">
        <v>340.52383401854797</v>
      </c>
      <c r="AH243">
        <v>336.84796846253198</v>
      </c>
      <c r="AI243">
        <v>338.61736646804502</v>
      </c>
      <c r="AJ243">
        <v>350.79011592498802</v>
      </c>
      <c r="AK243">
        <v>367.23009124061298</v>
      </c>
      <c r="AL243">
        <v>359.309760971554</v>
      </c>
      <c r="AM243">
        <v>361.18521340227801</v>
      </c>
      <c r="AN243">
        <v>362.54204013549497</v>
      </c>
      <c r="AO243">
        <v>347.55713653281902</v>
      </c>
      <c r="AP243">
        <v>356.47669722628098</v>
      </c>
      <c r="AQ243">
        <v>353.62771044026903</v>
      </c>
      <c r="AR243">
        <v>353.39221548279801</v>
      </c>
      <c r="AS243">
        <v>352.25357709555198</v>
      </c>
      <c r="AT243">
        <v>346.488498424635</v>
      </c>
      <c r="AU243">
        <v>358.93782423819198</v>
      </c>
      <c r="AV243">
        <v>355.82130018496599</v>
      </c>
      <c r="AW243">
        <v>357.31113040227399</v>
      </c>
      <c r="AX243">
        <v>355.83866270416598</v>
      </c>
      <c r="AY243">
        <v>373.525812558751</v>
      </c>
      <c r="AZ243">
        <v>395.66569179145102</v>
      </c>
      <c r="BA243">
        <v>386.721716938013</v>
      </c>
      <c r="BB243">
        <v>387.06836850376499</v>
      </c>
      <c r="BC243">
        <v>394.50290959652301</v>
      </c>
      <c r="BD243">
        <v>414.75805016127498</v>
      </c>
      <c r="BE243">
        <v>425.62560868732902</v>
      </c>
      <c r="BF243">
        <v>425.62406369636199</v>
      </c>
      <c r="BG243">
        <v>428.41289658109503</v>
      </c>
      <c r="BH243">
        <v>429.79807267737402</v>
      </c>
      <c r="BI243">
        <v>422.23935736899898</v>
      </c>
      <c r="BJ243">
        <v>383.742913160493</v>
      </c>
      <c r="BK243">
        <v>340.09698944866398</v>
      </c>
      <c r="BL243">
        <v>331.13360816336302</v>
      </c>
      <c r="BM243">
        <v>340.84176991620598</v>
      </c>
      <c r="BN243">
        <v>331.26223651004398</v>
      </c>
      <c r="BO243">
        <v>324.98834357715998</v>
      </c>
      <c r="BP243">
        <v>333.19168928941599</v>
      </c>
      <c r="BQ243">
        <v>335.17577994916599</v>
      </c>
      <c r="BR243">
        <v>326.49312953989198</v>
      </c>
      <c r="BS243">
        <v>325.66904567830198</v>
      </c>
      <c r="BT243">
        <v>333.557610038306</v>
      </c>
      <c r="BU243">
        <v>329.56506683334402</v>
      </c>
      <c r="BV243">
        <v>336.09838951823599</v>
      </c>
      <c r="BW243">
        <v>339.25437064435499</v>
      </c>
      <c r="BX243">
        <v>329.42986343172902</v>
      </c>
      <c r="BY243">
        <v>334.84057368631102</v>
      </c>
      <c r="BZ243">
        <v>338.35162442550097</v>
      </c>
      <c r="CA243">
        <v>330.26658388489602</v>
      </c>
      <c r="CB243">
        <v>339.96029684721498</v>
      </c>
      <c r="CC243">
        <v>336.79706576062898</v>
      </c>
      <c r="CD243">
        <v>327.32481431957098</v>
      </c>
      <c r="CE243">
        <v>332.15811482444599</v>
      </c>
      <c r="CF243">
        <v>322.73001346534897</v>
      </c>
      <c r="CG243">
        <v>322.30348643589599</v>
      </c>
      <c r="CH243">
        <v>332.76254835486299</v>
      </c>
      <c r="CI243">
        <v>333.75533871885398</v>
      </c>
      <c r="CJ243">
        <v>333.86235045027303</v>
      </c>
      <c r="CK243">
        <v>334.89196226847099</v>
      </c>
      <c r="CL243">
        <v>340.78256102845103</v>
      </c>
      <c r="CM243">
        <v>334.43370576967402</v>
      </c>
      <c r="CN243">
        <v>341.52909882898501</v>
      </c>
      <c r="CO243">
        <v>344.47543436332597</v>
      </c>
      <c r="CP243">
        <v>335.05006377798497</v>
      </c>
      <c r="CQ243">
        <v>327.70135962015701</v>
      </c>
      <c r="CR243">
        <v>338.61909869194699</v>
      </c>
      <c r="CS243">
        <v>336.75720924220002</v>
      </c>
      <c r="CT243">
        <v>337.42429962168899</v>
      </c>
      <c r="CU243">
        <v>343.43141645199898</v>
      </c>
      <c r="CV243">
        <v>336.75302296504901</v>
      </c>
      <c r="CW243">
        <v>345.00192169291199</v>
      </c>
    </row>
    <row r="244" spans="1:101" x14ac:dyDescent="0.25">
      <c r="A244">
        <v>58.157543391188199</v>
      </c>
      <c r="B244">
        <v>336.92784731330198</v>
      </c>
      <c r="C244">
        <v>350.21973551574598</v>
      </c>
      <c r="D244">
        <v>341.82928440047499</v>
      </c>
      <c r="E244">
        <v>331.75284741501298</v>
      </c>
      <c r="F244">
        <v>331.69382876089702</v>
      </c>
      <c r="G244">
        <v>335.80671475973998</v>
      </c>
      <c r="H244">
        <v>323.43572277078903</v>
      </c>
      <c r="I244">
        <v>327.33823963114702</v>
      </c>
      <c r="J244">
        <v>320.410176927576</v>
      </c>
      <c r="K244">
        <v>338.44486108836202</v>
      </c>
      <c r="L244">
        <v>336.743046086937</v>
      </c>
      <c r="M244">
        <v>331.607930735254</v>
      </c>
      <c r="N244">
        <v>328.90495190173198</v>
      </c>
      <c r="O244">
        <v>329.408515732968</v>
      </c>
      <c r="P244">
        <v>332.23398589842202</v>
      </c>
      <c r="Q244">
        <v>327.69888704412</v>
      </c>
      <c r="R244">
        <v>342.34925693856599</v>
      </c>
      <c r="S244">
        <v>328.027406284888</v>
      </c>
      <c r="T244">
        <v>324.22629864234801</v>
      </c>
      <c r="U244">
        <v>335.36294725148298</v>
      </c>
      <c r="V244">
        <v>337.28772565020103</v>
      </c>
      <c r="W244">
        <v>342.40049443712098</v>
      </c>
      <c r="X244">
        <v>334.63058913645</v>
      </c>
      <c r="Y244">
        <v>330.43923418249602</v>
      </c>
      <c r="Z244">
        <v>331.29996018934401</v>
      </c>
      <c r="AA244">
        <v>333.329712724307</v>
      </c>
      <c r="AB244">
        <v>332.98287097321901</v>
      </c>
      <c r="AC244">
        <v>336.09199560469</v>
      </c>
      <c r="AD244">
        <v>330.803294263064</v>
      </c>
      <c r="AE244">
        <v>329.67065075715101</v>
      </c>
      <c r="AF244">
        <v>328.21130919662397</v>
      </c>
      <c r="AG244">
        <v>339.89055785366997</v>
      </c>
      <c r="AH244">
        <v>336.74622969588199</v>
      </c>
      <c r="AI244">
        <v>340.39188254553602</v>
      </c>
      <c r="AJ244">
        <v>352.604084047507</v>
      </c>
      <c r="AK244">
        <v>367.55010899981102</v>
      </c>
      <c r="AL244">
        <v>362.976359395082</v>
      </c>
      <c r="AM244">
        <v>357.00576306385</v>
      </c>
      <c r="AN244">
        <v>363.48612509016698</v>
      </c>
      <c r="AO244">
        <v>346.18066241910901</v>
      </c>
      <c r="AP244">
        <v>357.26660311851299</v>
      </c>
      <c r="AQ244">
        <v>353.41398064926</v>
      </c>
      <c r="AR244">
        <v>352.52605783933001</v>
      </c>
      <c r="AS244">
        <v>351.98576271638802</v>
      </c>
      <c r="AT244">
        <v>344.73873048786999</v>
      </c>
      <c r="AU244">
        <v>356.81775502328497</v>
      </c>
      <c r="AV244">
        <v>358.14292895275503</v>
      </c>
      <c r="AW244">
        <v>356.47749670189199</v>
      </c>
      <c r="AX244">
        <v>353.51799276675098</v>
      </c>
      <c r="AY244">
        <v>374.39117276709197</v>
      </c>
      <c r="AZ244">
        <v>395.23306933091402</v>
      </c>
      <c r="BA244">
        <v>387.54695796130397</v>
      </c>
      <c r="BB244">
        <v>390.60656054366399</v>
      </c>
      <c r="BC244">
        <v>393.65170868659999</v>
      </c>
      <c r="BD244">
        <v>408.16153985400001</v>
      </c>
      <c r="BE244">
        <v>419.78941129051901</v>
      </c>
      <c r="BF244">
        <v>422.32921397125602</v>
      </c>
      <c r="BG244">
        <v>426.32665459849898</v>
      </c>
      <c r="BH244">
        <v>428.362832217907</v>
      </c>
      <c r="BI244">
        <v>420.97508185529102</v>
      </c>
      <c r="BJ244">
        <v>384.71720550811801</v>
      </c>
      <c r="BK244">
        <v>339.48013803238399</v>
      </c>
      <c r="BL244">
        <v>332.434233063992</v>
      </c>
      <c r="BM244">
        <v>341.88693776212</v>
      </c>
      <c r="BN244">
        <v>332.64618722613102</v>
      </c>
      <c r="BO244">
        <v>321.368957590089</v>
      </c>
      <c r="BP244">
        <v>333.55357306660602</v>
      </c>
      <c r="BQ244">
        <v>335.127522215422</v>
      </c>
      <c r="BR244">
        <v>324.64677094870098</v>
      </c>
      <c r="BS244">
        <v>329.41117342311099</v>
      </c>
      <c r="BT244">
        <v>331.67079949750899</v>
      </c>
      <c r="BU244">
        <v>330.89608882124401</v>
      </c>
      <c r="BV244">
        <v>336.41685137046198</v>
      </c>
      <c r="BW244">
        <v>339.05157146444799</v>
      </c>
      <c r="BX244">
        <v>333.17287008315901</v>
      </c>
      <c r="BY244">
        <v>330.75942797848302</v>
      </c>
      <c r="BZ244">
        <v>342.18342537327902</v>
      </c>
      <c r="CA244">
        <v>336.31354000700401</v>
      </c>
      <c r="CB244">
        <v>341.40611799684302</v>
      </c>
      <c r="CC244">
        <v>335.987082983802</v>
      </c>
      <c r="CD244">
        <v>328.81405043588097</v>
      </c>
      <c r="CE244">
        <v>332.69143182791299</v>
      </c>
      <c r="CF244">
        <v>323.55077192662901</v>
      </c>
      <c r="CG244">
        <v>323.83626313643202</v>
      </c>
      <c r="CH244">
        <v>331.400568984958</v>
      </c>
      <c r="CI244">
        <v>329.24468510187802</v>
      </c>
      <c r="CJ244">
        <v>335.99736237441402</v>
      </c>
      <c r="CK244">
        <v>334.05135897192997</v>
      </c>
      <c r="CL244">
        <v>342.26137472412699</v>
      </c>
      <c r="CM244">
        <v>336.05315014143798</v>
      </c>
      <c r="CN244">
        <v>339.24533227515798</v>
      </c>
      <c r="CO244">
        <v>346.15911895934801</v>
      </c>
      <c r="CP244">
        <v>335.08086304580701</v>
      </c>
      <c r="CQ244">
        <v>327.10726425463997</v>
      </c>
      <c r="CR244">
        <v>338.715520253497</v>
      </c>
      <c r="CS244">
        <v>337.33360995329798</v>
      </c>
      <c r="CT244">
        <v>339.16560186328701</v>
      </c>
      <c r="CU244">
        <v>340.77422965932499</v>
      </c>
      <c r="CV244">
        <v>336.371846718293</v>
      </c>
      <c r="CW244">
        <v>345.03924873246598</v>
      </c>
    </row>
    <row r="245" spans="1:101" x14ac:dyDescent="0.25">
      <c r="A245">
        <v>58.397863818424497</v>
      </c>
      <c r="B245">
        <v>339.39140476689698</v>
      </c>
      <c r="C245">
        <v>349.876004217787</v>
      </c>
      <c r="D245">
        <v>341.640540868551</v>
      </c>
      <c r="E245">
        <v>330.95722619114298</v>
      </c>
      <c r="F245">
        <v>334.19709495239499</v>
      </c>
      <c r="G245">
        <v>336.43476902155101</v>
      </c>
      <c r="H245">
        <v>321.946427580766</v>
      </c>
      <c r="I245">
        <v>326.607650707159</v>
      </c>
      <c r="J245">
        <v>322.19244792448899</v>
      </c>
      <c r="K245">
        <v>337.35032463678999</v>
      </c>
      <c r="L245">
        <v>339.570073703471</v>
      </c>
      <c r="M245">
        <v>331.15482018392697</v>
      </c>
      <c r="N245">
        <v>326.75230709140499</v>
      </c>
      <c r="O245">
        <v>328.14234116242199</v>
      </c>
      <c r="P245">
        <v>329.669727245123</v>
      </c>
      <c r="Q245">
        <v>328.353178106229</v>
      </c>
      <c r="R245">
        <v>340.16090624093698</v>
      </c>
      <c r="S245">
        <v>324.796315020718</v>
      </c>
      <c r="T245">
        <v>324.99115645579502</v>
      </c>
      <c r="U245">
        <v>334.98156343203402</v>
      </c>
      <c r="V245">
        <v>339.692496204934</v>
      </c>
      <c r="W245">
        <v>346.287653033943</v>
      </c>
      <c r="X245">
        <v>337.39974618176399</v>
      </c>
      <c r="Y245">
        <v>331.64150125672597</v>
      </c>
      <c r="Z245">
        <v>332.88488599904298</v>
      </c>
      <c r="AA245">
        <v>334.38639196815899</v>
      </c>
      <c r="AB245">
        <v>334.35312834205803</v>
      </c>
      <c r="AC245">
        <v>336.00687462321201</v>
      </c>
      <c r="AD245">
        <v>335.50754198256197</v>
      </c>
      <c r="AE245">
        <v>329.20599954584998</v>
      </c>
      <c r="AF245">
        <v>328.76128948268399</v>
      </c>
      <c r="AG245">
        <v>339.342174050474</v>
      </c>
      <c r="AH245">
        <v>334.28446431732198</v>
      </c>
      <c r="AI245">
        <v>342.207446546732</v>
      </c>
      <c r="AJ245">
        <v>350.06812358530698</v>
      </c>
      <c r="AK245">
        <v>367.889833458059</v>
      </c>
      <c r="AL245">
        <v>364.41241439127401</v>
      </c>
      <c r="AM245">
        <v>356.01625937563699</v>
      </c>
      <c r="AN245">
        <v>364.215225245005</v>
      </c>
      <c r="AO245">
        <v>348.00656118680701</v>
      </c>
      <c r="AP245">
        <v>360.95697223889698</v>
      </c>
      <c r="AQ245">
        <v>352.55963299796002</v>
      </c>
      <c r="AR245">
        <v>349.01912834814101</v>
      </c>
      <c r="AS245">
        <v>350.11120484732402</v>
      </c>
      <c r="AT245">
        <v>343.840386942723</v>
      </c>
      <c r="AU245">
        <v>356.01751684839201</v>
      </c>
      <c r="AV245">
        <v>360.34785530922699</v>
      </c>
      <c r="AW245">
        <v>353.46592774798802</v>
      </c>
      <c r="AX245">
        <v>354.89547735079498</v>
      </c>
      <c r="AY245">
        <v>372.79424692415103</v>
      </c>
      <c r="AZ245">
        <v>394.02354884271699</v>
      </c>
      <c r="BA245">
        <v>392.44557759613298</v>
      </c>
      <c r="BB245">
        <v>389.51201505580298</v>
      </c>
      <c r="BC245">
        <v>391.36665375982</v>
      </c>
      <c r="BD245">
        <v>409.96672451199402</v>
      </c>
      <c r="BE245">
        <v>416.86008040884099</v>
      </c>
      <c r="BF245">
        <v>422.14613325059997</v>
      </c>
      <c r="BG245">
        <v>423.765783581812</v>
      </c>
      <c r="BH245">
        <v>423.077665144013</v>
      </c>
      <c r="BI245">
        <v>416.93228768302401</v>
      </c>
      <c r="BJ245">
        <v>386.054688691759</v>
      </c>
      <c r="BK245">
        <v>343.25357277258399</v>
      </c>
      <c r="BL245">
        <v>333.48406578662798</v>
      </c>
      <c r="BM245">
        <v>342.31933486740701</v>
      </c>
      <c r="BN245">
        <v>332.888205664819</v>
      </c>
      <c r="BO245">
        <v>317.50163828839499</v>
      </c>
      <c r="BP245">
        <v>332.44952891655703</v>
      </c>
      <c r="BQ245">
        <v>332.88858112328802</v>
      </c>
      <c r="BR245">
        <v>322.59049836749102</v>
      </c>
      <c r="BS245">
        <v>328.10152058052302</v>
      </c>
      <c r="BT245">
        <v>331.56467740017598</v>
      </c>
      <c r="BU245">
        <v>328.386318282155</v>
      </c>
      <c r="BV245">
        <v>339.90221652440698</v>
      </c>
      <c r="BW245">
        <v>340.51347745257999</v>
      </c>
      <c r="BX245">
        <v>335.64696285038201</v>
      </c>
      <c r="BY245">
        <v>331.97706585460202</v>
      </c>
      <c r="BZ245">
        <v>344.40571470986299</v>
      </c>
      <c r="CA245">
        <v>337.075597099905</v>
      </c>
      <c r="CB245">
        <v>340.04268307834298</v>
      </c>
      <c r="CC245">
        <v>334.04773501679603</v>
      </c>
      <c r="CD245">
        <v>329.14078858365002</v>
      </c>
      <c r="CE245">
        <v>336.08165497541501</v>
      </c>
      <c r="CF245">
        <v>324.140314125999</v>
      </c>
      <c r="CG245">
        <v>323.32102211750998</v>
      </c>
      <c r="CH245">
        <v>331.18791131061499</v>
      </c>
      <c r="CI245">
        <v>328.62765712383901</v>
      </c>
      <c r="CJ245">
        <v>337.62183545207898</v>
      </c>
      <c r="CK245">
        <v>333.23268082013698</v>
      </c>
      <c r="CL245">
        <v>342.57762558163199</v>
      </c>
      <c r="CM245">
        <v>335.28030134453701</v>
      </c>
      <c r="CN245">
        <v>337.655628788939</v>
      </c>
      <c r="CO245">
        <v>348.71004571589702</v>
      </c>
      <c r="CP245">
        <v>338.03779938979102</v>
      </c>
      <c r="CQ245">
        <v>329.48603790285102</v>
      </c>
      <c r="CR245">
        <v>338.28586546239598</v>
      </c>
      <c r="CS245">
        <v>334.392330767874</v>
      </c>
      <c r="CT245">
        <v>337.54529481906701</v>
      </c>
      <c r="CU245">
        <v>338.18412378836001</v>
      </c>
      <c r="CV245">
        <v>334.49640629982599</v>
      </c>
      <c r="CW245">
        <v>343.89124706063302</v>
      </c>
    </row>
    <row r="246" spans="1:101" x14ac:dyDescent="0.25">
      <c r="A246">
        <v>58.638184245660803</v>
      </c>
      <c r="B246">
        <v>336.82597877617201</v>
      </c>
      <c r="C246">
        <v>346.72175956219797</v>
      </c>
      <c r="D246">
        <v>338.92611839547197</v>
      </c>
      <c r="E246">
        <v>327.49010739126601</v>
      </c>
      <c r="F246">
        <v>336.00438485733002</v>
      </c>
      <c r="G246">
        <v>337.07908904659899</v>
      </c>
      <c r="H246">
        <v>320.60140367544801</v>
      </c>
      <c r="I246">
        <v>326.74980339548398</v>
      </c>
      <c r="J246">
        <v>323.880341267191</v>
      </c>
      <c r="K246">
        <v>338.54532882444403</v>
      </c>
      <c r="L246">
        <v>339.28628183457198</v>
      </c>
      <c r="M246">
        <v>330.19079356773898</v>
      </c>
      <c r="N246">
        <v>326.26926218517201</v>
      </c>
      <c r="O246">
        <v>332.85156886894703</v>
      </c>
      <c r="P246">
        <v>329.01043020373498</v>
      </c>
      <c r="Q246">
        <v>326.29672605970097</v>
      </c>
      <c r="R246">
        <v>338.84887632892702</v>
      </c>
      <c r="S246">
        <v>326.80063062087601</v>
      </c>
      <c r="T246">
        <v>329.30634417531002</v>
      </c>
      <c r="U246">
        <v>334.58279909497298</v>
      </c>
      <c r="V246">
        <v>337.49842126595598</v>
      </c>
      <c r="W246">
        <v>347.76248250058097</v>
      </c>
      <c r="X246">
        <v>336.172045706544</v>
      </c>
      <c r="Y246">
        <v>332.08890583063101</v>
      </c>
      <c r="Z246">
        <v>331.32556954828999</v>
      </c>
      <c r="AA246">
        <v>333.80685102837498</v>
      </c>
      <c r="AB246">
        <v>333.45017316644203</v>
      </c>
      <c r="AC246">
        <v>331.50113830833402</v>
      </c>
      <c r="AD246">
        <v>336.38517616430499</v>
      </c>
      <c r="AE246">
        <v>330.40862130061402</v>
      </c>
      <c r="AF246">
        <v>330.43199550170499</v>
      </c>
      <c r="AG246">
        <v>338.62164647049201</v>
      </c>
      <c r="AH246">
        <v>331.46200101429702</v>
      </c>
      <c r="AI246">
        <v>340.20814153331497</v>
      </c>
      <c r="AJ246">
        <v>349.54904566360102</v>
      </c>
      <c r="AK246">
        <v>366.49502080208902</v>
      </c>
      <c r="AL246">
        <v>364.63223284950698</v>
      </c>
      <c r="AM246">
        <v>355.39997197103702</v>
      </c>
      <c r="AN246">
        <v>364.00540113799798</v>
      </c>
      <c r="AO246">
        <v>353.998564919145</v>
      </c>
      <c r="AP246">
        <v>362.98434349427498</v>
      </c>
      <c r="AQ246">
        <v>353.78591429128198</v>
      </c>
      <c r="AR246">
        <v>349.09539387899503</v>
      </c>
      <c r="AS246">
        <v>349.61894267757998</v>
      </c>
      <c r="AT246">
        <v>345.92372427543398</v>
      </c>
      <c r="AU246">
        <v>357.57239312246099</v>
      </c>
      <c r="AV246">
        <v>360.05990306139603</v>
      </c>
      <c r="AW246">
        <v>352.80182243089399</v>
      </c>
      <c r="AX246">
        <v>353.80508539897301</v>
      </c>
      <c r="AY246">
        <v>376.09581422865898</v>
      </c>
      <c r="AZ246">
        <v>394.14767706041698</v>
      </c>
      <c r="BA246">
        <v>392.03861299663401</v>
      </c>
      <c r="BB246">
        <v>381.977877963938</v>
      </c>
      <c r="BC246">
        <v>392.02579369530503</v>
      </c>
      <c r="BD246">
        <v>412.656042882279</v>
      </c>
      <c r="BE246">
        <v>412.794802785858</v>
      </c>
      <c r="BF246">
        <v>419.16508326493602</v>
      </c>
      <c r="BG246">
        <v>423.07369214067199</v>
      </c>
      <c r="BH246">
        <v>418.75475688121401</v>
      </c>
      <c r="BI246">
        <v>417.41634585745902</v>
      </c>
      <c r="BJ246">
        <v>385.124689697078</v>
      </c>
      <c r="BK246">
        <v>343.57647771037</v>
      </c>
      <c r="BL246">
        <v>335.05128797789399</v>
      </c>
      <c r="BM246">
        <v>342.50057171933901</v>
      </c>
      <c r="BN246">
        <v>331.82775943249601</v>
      </c>
      <c r="BO246">
        <v>317.600786137787</v>
      </c>
      <c r="BP246">
        <v>331.34866698854398</v>
      </c>
      <c r="BQ246">
        <v>333.62637021968698</v>
      </c>
      <c r="BR246">
        <v>323.02871102425598</v>
      </c>
      <c r="BS246">
        <v>328.75104118800101</v>
      </c>
      <c r="BT246">
        <v>332.71556677081497</v>
      </c>
      <c r="BU246">
        <v>328.69935439946101</v>
      </c>
      <c r="BV246">
        <v>343.21805474718599</v>
      </c>
      <c r="BW246">
        <v>338.28607593346601</v>
      </c>
      <c r="BX246">
        <v>332.90296367034898</v>
      </c>
      <c r="BY246">
        <v>332.207490591409</v>
      </c>
      <c r="BZ246">
        <v>346.99637335571703</v>
      </c>
      <c r="CA246">
        <v>338.14054658789098</v>
      </c>
      <c r="CB246">
        <v>341.97154500425899</v>
      </c>
      <c r="CC246">
        <v>331.59709053258598</v>
      </c>
      <c r="CD246">
        <v>329.83105282353</v>
      </c>
      <c r="CE246">
        <v>339.156211756272</v>
      </c>
      <c r="CF246">
        <v>328.54957241784302</v>
      </c>
      <c r="CG246">
        <v>323.70773184842801</v>
      </c>
      <c r="CH246">
        <v>333.916112470737</v>
      </c>
      <c r="CI246">
        <v>328.75281102898799</v>
      </c>
      <c r="CJ246">
        <v>334.40171266095001</v>
      </c>
      <c r="CK246">
        <v>331.68666703793701</v>
      </c>
      <c r="CL246">
        <v>339.28692644749702</v>
      </c>
      <c r="CM246">
        <v>334.76022380294302</v>
      </c>
      <c r="CN246">
        <v>335.94138189818699</v>
      </c>
      <c r="CO246">
        <v>344.854479601094</v>
      </c>
      <c r="CP246">
        <v>342.04162057614701</v>
      </c>
      <c r="CQ246">
        <v>333.42024354207399</v>
      </c>
      <c r="CR246">
        <v>339.58859189715201</v>
      </c>
      <c r="CS246">
        <v>334.50254487643798</v>
      </c>
      <c r="CT246">
        <v>335.92328770088102</v>
      </c>
      <c r="CU246">
        <v>338.47690010415999</v>
      </c>
      <c r="CV246">
        <v>333.21494073713802</v>
      </c>
      <c r="CW246">
        <v>339.06349099033099</v>
      </c>
    </row>
    <row r="247" spans="1:101" x14ac:dyDescent="0.25">
      <c r="A247">
        <v>58.878504672897101</v>
      </c>
      <c r="B247">
        <v>336.26358604114199</v>
      </c>
      <c r="C247">
        <v>346.86023335010702</v>
      </c>
      <c r="D247">
        <v>337.59449485093199</v>
      </c>
      <c r="E247">
        <v>328.50720204390501</v>
      </c>
      <c r="F247">
        <v>339.94749711789001</v>
      </c>
      <c r="G247">
        <v>336.483601285448</v>
      </c>
      <c r="H247">
        <v>321.31426969290499</v>
      </c>
      <c r="I247">
        <v>328.41328475144002</v>
      </c>
      <c r="J247">
        <v>324.17977878788901</v>
      </c>
      <c r="K247">
        <v>339.85219894207501</v>
      </c>
      <c r="L247">
        <v>339.42945931570699</v>
      </c>
      <c r="M247">
        <v>330.65694460481001</v>
      </c>
      <c r="N247">
        <v>326.53739050640399</v>
      </c>
      <c r="O247">
        <v>336.27328087838799</v>
      </c>
      <c r="P247">
        <v>329.31508311140101</v>
      </c>
      <c r="Q247">
        <v>325.91636137680302</v>
      </c>
      <c r="R247">
        <v>335.30594362047401</v>
      </c>
      <c r="S247">
        <v>327.23710001973302</v>
      </c>
      <c r="T247">
        <v>334.477282336185</v>
      </c>
      <c r="U247">
        <v>332.82291968557701</v>
      </c>
      <c r="V247">
        <v>341.37643774904302</v>
      </c>
      <c r="W247">
        <v>345.62967777091598</v>
      </c>
      <c r="X247">
        <v>333.46310105300699</v>
      </c>
      <c r="Y247">
        <v>331.00527949206099</v>
      </c>
      <c r="Z247">
        <v>332.044371661517</v>
      </c>
      <c r="AA247">
        <v>332.52288021452898</v>
      </c>
      <c r="AB247">
        <v>329.18346882858202</v>
      </c>
      <c r="AC247">
        <v>330.01935086354399</v>
      </c>
      <c r="AD247">
        <v>334.15958641288103</v>
      </c>
      <c r="AE247">
        <v>330.58320363837601</v>
      </c>
      <c r="AF247">
        <v>333.569361845294</v>
      </c>
      <c r="AG247">
        <v>337.760813931391</v>
      </c>
      <c r="AH247">
        <v>331.185633736836</v>
      </c>
      <c r="AI247">
        <v>337.81705471287597</v>
      </c>
      <c r="AJ247">
        <v>350.894770847313</v>
      </c>
      <c r="AK247">
        <v>364.600603701637</v>
      </c>
      <c r="AL247">
        <v>364.04840688926902</v>
      </c>
      <c r="AM247">
        <v>356.53647604297203</v>
      </c>
      <c r="AN247">
        <v>364.25299488287999</v>
      </c>
      <c r="AO247">
        <v>355.95299635761103</v>
      </c>
      <c r="AP247">
        <v>362.350380235361</v>
      </c>
      <c r="AQ247">
        <v>353.65597027727603</v>
      </c>
      <c r="AR247">
        <v>354.34090753857299</v>
      </c>
      <c r="AS247">
        <v>349.19503468256499</v>
      </c>
      <c r="AT247">
        <v>345.45963627666202</v>
      </c>
      <c r="AU247">
        <v>359.76017497530302</v>
      </c>
      <c r="AV247">
        <v>362.91602735295601</v>
      </c>
      <c r="AW247">
        <v>357.27970310020999</v>
      </c>
      <c r="AX247">
        <v>355.33169450867899</v>
      </c>
      <c r="AY247">
        <v>378.44822237381197</v>
      </c>
      <c r="AZ247">
        <v>395.702346498292</v>
      </c>
      <c r="BA247">
        <v>395.77196027527299</v>
      </c>
      <c r="BB247">
        <v>380.69574810173299</v>
      </c>
      <c r="BC247">
        <v>393.53631044240598</v>
      </c>
      <c r="BD247">
        <v>412.381159403379</v>
      </c>
      <c r="BE247">
        <v>408.85542713443101</v>
      </c>
      <c r="BF247">
        <v>415.11294844057801</v>
      </c>
      <c r="BG247">
        <v>422.73168515108301</v>
      </c>
      <c r="BH247">
        <v>418.71336384280801</v>
      </c>
      <c r="BI247">
        <v>418.218747794953</v>
      </c>
      <c r="BJ247">
        <v>385.300522068156</v>
      </c>
      <c r="BK247">
        <v>344.22374854746403</v>
      </c>
      <c r="BL247">
        <v>335.86056579513502</v>
      </c>
      <c r="BM247">
        <v>342.94682380217301</v>
      </c>
      <c r="BN247">
        <v>330.32691928689701</v>
      </c>
      <c r="BO247">
        <v>315.58824142415</v>
      </c>
      <c r="BP247">
        <v>330.57163274476102</v>
      </c>
      <c r="BQ247">
        <v>330.40864778181299</v>
      </c>
      <c r="BR247">
        <v>322.03460875531403</v>
      </c>
      <c r="BS247">
        <v>329.31032305664598</v>
      </c>
      <c r="BT247">
        <v>329.44454425723302</v>
      </c>
      <c r="BU247">
        <v>329.79026534070402</v>
      </c>
      <c r="BV247">
        <v>340.426472345528</v>
      </c>
      <c r="BW247">
        <v>336.56627664064899</v>
      </c>
      <c r="BX247">
        <v>331.51908130997299</v>
      </c>
      <c r="BY247">
        <v>333.56925573497699</v>
      </c>
      <c r="BZ247">
        <v>348.60907843081901</v>
      </c>
      <c r="CA247">
        <v>338.584448737061</v>
      </c>
      <c r="CB247">
        <v>343.18416769538999</v>
      </c>
      <c r="CC247">
        <v>329.977875044207</v>
      </c>
      <c r="CD247">
        <v>329.05442690891101</v>
      </c>
      <c r="CE247">
        <v>338.04874605945298</v>
      </c>
      <c r="CF247">
        <v>328.38456989402601</v>
      </c>
      <c r="CG247">
        <v>324.07611259463198</v>
      </c>
      <c r="CH247">
        <v>335.38376663906899</v>
      </c>
      <c r="CI247">
        <v>328.23475218450602</v>
      </c>
      <c r="CJ247">
        <v>334.11284658670598</v>
      </c>
      <c r="CK247">
        <v>327.76076410483</v>
      </c>
      <c r="CL247">
        <v>337.19053948091801</v>
      </c>
      <c r="CM247">
        <v>333.38008598637202</v>
      </c>
      <c r="CN247">
        <v>338.374373997963</v>
      </c>
      <c r="CO247">
        <v>342.13996831458701</v>
      </c>
      <c r="CP247">
        <v>343.834643537771</v>
      </c>
      <c r="CQ247">
        <v>335.60395611496602</v>
      </c>
      <c r="CR247">
        <v>339.35643254443301</v>
      </c>
      <c r="CS247">
        <v>332.757280763285</v>
      </c>
      <c r="CT247">
        <v>332.04063155070003</v>
      </c>
      <c r="CU247">
        <v>340.737251172291</v>
      </c>
      <c r="CV247">
        <v>332.92978535877899</v>
      </c>
      <c r="CW247">
        <v>338.18101015178598</v>
      </c>
    </row>
    <row r="248" spans="1:101" x14ac:dyDescent="0.25">
      <c r="A248">
        <v>59.118825100133499</v>
      </c>
      <c r="B248">
        <v>335.79912057978402</v>
      </c>
      <c r="C248">
        <v>346.28673214646602</v>
      </c>
      <c r="D248">
        <v>335.14792954924098</v>
      </c>
      <c r="E248">
        <v>331.11374282281702</v>
      </c>
      <c r="F248">
        <v>342.784676273321</v>
      </c>
      <c r="G248">
        <v>332.35527989095903</v>
      </c>
      <c r="H248">
        <v>322.89602906634099</v>
      </c>
      <c r="I248">
        <v>331.56493712528601</v>
      </c>
      <c r="J248">
        <v>326.59846420662899</v>
      </c>
      <c r="K248">
        <v>336.989957272862</v>
      </c>
      <c r="L248">
        <v>343.56089396810597</v>
      </c>
      <c r="M248">
        <v>329.55435779397698</v>
      </c>
      <c r="N248">
        <v>330.19246972200199</v>
      </c>
      <c r="O248">
        <v>336.73432882756799</v>
      </c>
      <c r="P248">
        <v>327.85613551954998</v>
      </c>
      <c r="Q248">
        <v>326.09092424580501</v>
      </c>
      <c r="R248">
        <v>333.67571297389401</v>
      </c>
      <c r="S248">
        <v>327.93999829814402</v>
      </c>
      <c r="T248">
        <v>336.25456382283602</v>
      </c>
      <c r="U248">
        <v>333.08268274640602</v>
      </c>
      <c r="V248">
        <v>342.39226313394499</v>
      </c>
      <c r="W248">
        <v>343.35987923031098</v>
      </c>
      <c r="X248">
        <v>333.56596193362799</v>
      </c>
      <c r="Y248">
        <v>334.43399863397298</v>
      </c>
      <c r="Z248">
        <v>331.77424068445799</v>
      </c>
      <c r="AA248">
        <v>331.17644056084299</v>
      </c>
      <c r="AB248">
        <v>329.48157376845</v>
      </c>
      <c r="AC248">
        <v>329.91086366161397</v>
      </c>
      <c r="AD248">
        <v>335.08420643373</v>
      </c>
      <c r="AE248">
        <v>330.62047475045603</v>
      </c>
      <c r="AF248">
        <v>331.00693360218798</v>
      </c>
      <c r="AG248">
        <v>338.29483876822798</v>
      </c>
      <c r="AH248">
        <v>335.853298725282</v>
      </c>
      <c r="AI248">
        <v>334.46170428596901</v>
      </c>
      <c r="AJ248">
        <v>352.45656176316902</v>
      </c>
      <c r="AK248">
        <v>362.42492955697497</v>
      </c>
      <c r="AL248">
        <v>366.67261508859002</v>
      </c>
      <c r="AM248">
        <v>358.54650787009803</v>
      </c>
      <c r="AN248">
        <v>367.51166367769002</v>
      </c>
      <c r="AO248">
        <v>360.41850175175699</v>
      </c>
      <c r="AP248">
        <v>363.36989093260701</v>
      </c>
      <c r="AQ248">
        <v>354.36381240760198</v>
      </c>
      <c r="AR248">
        <v>358.57410913025802</v>
      </c>
      <c r="AS248">
        <v>347.62239389820598</v>
      </c>
      <c r="AT248">
        <v>343.56703593421298</v>
      </c>
      <c r="AU248">
        <v>360.30349738396501</v>
      </c>
      <c r="AV248">
        <v>363.61671887159201</v>
      </c>
      <c r="AW248">
        <v>357.70219733525101</v>
      </c>
      <c r="AX248">
        <v>353.66390421922699</v>
      </c>
      <c r="AY248">
        <v>376.462593278111</v>
      </c>
      <c r="AZ248">
        <v>392.96878958878699</v>
      </c>
      <c r="BA248">
        <v>398.15483393296898</v>
      </c>
      <c r="BB248">
        <v>379.712233338526</v>
      </c>
      <c r="BC248">
        <v>393.259410759015</v>
      </c>
      <c r="BD248">
        <v>412.306697237028</v>
      </c>
      <c r="BE248">
        <v>408.75844236682201</v>
      </c>
      <c r="BF248">
        <v>413.545596058071</v>
      </c>
      <c r="BG248">
        <v>421.29642656212297</v>
      </c>
      <c r="BH248">
        <v>418.71570318505098</v>
      </c>
      <c r="BI248">
        <v>420.04348031551899</v>
      </c>
      <c r="BJ248">
        <v>384.95851993419501</v>
      </c>
      <c r="BK248">
        <v>344.97888172042798</v>
      </c>
      <c r="BL248">
        <v>337.64071522184997</v>
      </c>
      <c r="BM248">
        <v>342.96959841660703</v>
      </c>
      <c r="BN248">
        <v>329.14423309459801</v>
      </c>
      <c r="BO248">
        <v>318.41526818575198</v>
      </c>
      <c r="BP248">
        <v>332.80453295067099</v>
      </c>
      <c r="BQ248">
        <v>330.14620836724998</v>
      </c>
      <c r="BR248">
        <v>322.20261418556498</v>
      </c>
      <c r="BS248">
        <v>330.26016812413798</v>
      </c>
      <c r="BT248">
        <v>328.65583910689998</v>
      </c>
      <c r="BU248">
        <v>331.84581142869598</v>
      </c>
      <c r="BV248">
        <v>340.62460667101698</v>
      </c>
      <c r="BW248">
        <v>332.34019824337997</v>
      </c>
      <c r="BX248">
        <v>330.454528504385</v>
      </c>
      <c r="BY248">
        <v>333.76929243481698</v>
      </c>
      <c r="BZ248">
        <v>350.54598038075397</v>
      </c>
      <c r="CA248">
        <v>339.97687771000199</v>
      </c>
      <c r="CB248">
        <v>341.44017501130099</v>
      </c>
      <c r="CC248">
        <v>325.17300386588698</v>
      </c>
      <c r="CD248">
        <v>325.88003887273601</v>
      </c>
      <c r="CE248">
        <v>335.91955547268998</v>
      </c>
      <c r="CF248">
        <v>329.51469424991097</v>
      </c>
      <c r="CG248">
        <v>322.60518099934001</v>
      </c>
      <c r="CH248">
        <v>333.41094163950402</v>
      </c>
      <c r="CI248">
        <v>329.83324130989502</v>
      </c>
      <c r="CJ248">
        <v>334.70008179014098</v>
      </c>
      <c r="CK248">
        <v>328.15791618434099</v>
      </c>
      <c r="CL248">
        <v>336.05941688956102</v>
      </c>
      <c r="CM248">
        <v>330.30703760357898</v>
      </c>
      <c r="CN248">
        <v>337.28291593693001</v>
      </c>
      <c r="CO248">
        <v>337.82677223809799</v>
      </c>
      <c r="CP248">
        <v>345.01193184338302</v>
      </c>
      <c r="CQ248">
        <v>336.02154255400802</v>
      </c>
      <c r="CR248">
        <v>339.79709341200402</v>
      </c>
      <c r="CS248">
        <v>333.86741746462798</v>
      </c>
      <c r="CT248">
        <v>329.89943035050402</v>
      </c>
      <c r="CU248">
        <v>336.47728372460898</v>
      </c>
      <c r="CV248">
        <v>331.75060120403799</v>
      </c>
      <c r="CW248">
        <v>338.20881383888002</v>
      </c>
    </row>
    <row r="249" spans="1:101" x14ac:dyDescent="0.25">
      <c r="A249">
        <v>59.359145527369797</v>
      </c>
      <c r="B249">
        <v>338.46575873419903</v>
      </c>
      <c r="C249">
        <v>347.595918968116</v>
      </c>
      <c r="D249">
        <v>337.43215614693003</v>
      </c>
      <c r="E249">
        <v>330.32068533314799</v>
      </c>
      <c r="F249">
        <v>341.72750494131998</v>
      </c>
      <c r="G249">
        <v>335.72583943447501</v>
      </c>
      <c r="H249">
        <v>328.43672505833598</v>
      </c>
      <c r="I249">
        <v>330.03795309083802</v>
      </c>
      <c r="J249">
        <v>331.29698580959598</v>
      </c>
      <c r="K249">
        <v>336.25130215956699</v>
      </c>
      <c r="L249">
        <v>339.607887480606</v>
      </c>
      <c r="M249">
        <v>328.96267169603999</v>
      </c>
      <c r="N249">
        <v>332.02540284356002</v>
      </c>
      <c r="O249">
        <v>333.93665767334102</v>
      </c>
      <c r="P249">
        <v>327.35657649178398</v>
      </c>
      <c r="Q249">
        <v>329.35505279010403</v>
      </c>
      <c r="R249">
        <v>330.52165010501801</v>
      </c>
      <c r="S249">
        <v>327.769500507001</v>
      </c>
      <c r="T249">
        <v>333.81748543775399</v>
      </c>
      <c r="U249">
        <v>332.02549893256702</v>
      </c>
      <c r="V249">
        <v>345.12219921774903</v>
      </c>
      <c r="W249">
        <v>338.96125153314199</v>
      </c>
      <c r="X249">
        <v>332.858304780163</v>
      </c>
      <c r="Y249">
        <v>336.23986498400598</v>
      </c>
      <c r="Z249">
        <v>329.539988535178</v>
      </c>
      <c r="AA249">
        <v>327.90205948180102</v>
      </c>
      <c r="AB249">
        <v>328.20198282826698</v>
      </c>
      <c r="AC249">
        <v>329.711881705037</v>
      </c>
      <c r="AD249">
        <v>336.891136290438</v>
      </c>
      <c r="AE249">
        <v>330.46629539956098</v>
      </c>
      <c r="AF249">
        <v>330.99396496834902</v>
      </c>
      <c r="AG249">
        <v>338.06216405820101</v>
      </c>
      <c r="AH249">
        <v>334.868669744231</v>
      </c>
      <c r="AI249">
        <v>327.724586339322</v>
      </c>
      <c r="AJ249">
        <v>353.75367973913899</v>
      </c>
      <c r="AK249">
        <v>361.274168660231</v>
      </c>
      <c r="AL249">
        <v>371.54784851122503</v>
      </c>
      <c r="AM249">
        <v>360.65796743874802</v>
      </c>
      <c r="AN249">
        <v>366.02145181934799</v>
      </c>
      <c r="AO249">
        <v>364.22357605627201</v>
      </c>
      <c r="AP249">
        <v>360.88011371609701</v>
      </c>
      <c r="AQ249">
        <v>360.19328929740698</v>
      </c>
      <c r="AR249">
        <v>358.29535654787202</v>
      </c>
      <c r="AS249">
        <v>346.02035980614198</v>
      </c>
      <c r="AT249">
        <v>341.628560766161</v>
      </c>
      <c r="AU249">
        <v>359.325198255543</v>
      </c>
      <c r="AV249">
        <v>366.23400717157</v>
      </c>
      <c r="AW249">
        <v>357.72865717859798</v>
      </c>
      <c r="AX249">
        <v>351.66792503506599</v>
      </c>
      <c r="AY249">
        <v>381.81795919082299</v>
      </c>
      <c r="AZ249">
        <v>389.88999806766401</v>
      </c>
      <c r="BA249">
        <v>396.46981662707202</v>
      </c>
      <c r="BB249">
        <v>378.417448768334</v>
      </c>
      <c r="BC249">
        <v>389.086190644125</v>
      </c>
      <c r="BD249">
        <v>408.93722740231999</v>
      </c>
      <c r="BE249">
        <v>415.271503331492</v>
      </c>
      <c r="BF249">
        <v>411.35415104204799</v>
      </c>
      <c r="BG249">
        <v>416.00257001400797</v>
      </c>
      <c r="BH249">
        <v>411.47959441322701</v>
      </c>
      <c r="BI249">
        <v>417.51138655314799</v>
      </c>
      <c r="BJ249">
        <v>389.035608574143</v>
      </c>
      <c r="BK249">
        <v>347.20012325227498</v>
      </c>
      <c r="BL249">
        <v>335.43087384138499</v>
      </c>
      <c r="BM249">
        <v>342.41535023592002</v>
      </c>
      <c r="BN249">
        <v>329.78282201623</v>
      </c>
      <c r="BO249">
        <v>320.26553139393201</v>
      </c>
      <c r="BP249">
        <v>329.35114399304803</v>
      </c>
      <c r="BQ249">
        <v>331.81283383464603</v>
      </c>
      <c r="BR249">
        <v>327.72165081816502</v>
      </c>
      <c r="BS249">
        <v>328.368160921038</v>
      </c>
      <c r="BT249">
        <v>330.06317055673497</v>
      </c>
      <c r="BU249">
        <v>336.59364330316998</v>
      </c>
      <c r="BV249">
        <v>342.00469713128001</v>
      </c>
      <c r="BW249">
        <v>325.27620005865498</v>
      </c>
      <c r="BX249">
        <v>330.66361804879398</v>
      </c>
      <c r="BY249">
        <v>332.04790803298403</v>
      </c>
      <c r="BZ249">
        <v>346.183777534493</v>
      </c>
      <c r="CA249">
        <v>332.63376272217198</v>
      </c>
      <c r="CB249">
        <v>338.29515242765001</v>
      </c>
      <c r="CC249">
        <v>325.84222588915497</v>
      </c>
      <c r="CD249">
        <v>327.10469680178198</v>
      </c>
      <c r="CE249">
        <v>338.15957251076202</v>
      </c>
      <c r="CF249">
        <v>335.14728629520499</v>
      </c>
      <c r="CG249">
        <v>325.61282173049</v>
      </c>
      <c r="CH249">
        <v>334.40370873330698</v>
      </c>
      <c r="CI249">
        <v>331.76249915520702</v>
      </c>
      <c r="CJ249">
        <v>329.784948353115</v>
      </c>
      <c r="CK249">
        <v>326.097523345497</v>
      </c>
      <c r="CL249">
        <v>336.16723485636498</v>
      </c>
      <c r="CM249">
        <v>327.59793599280698</v>
      </c>
      <c r="CN249">
        <v>340.13326534563299</v>
      </c>
      <c r="CO249">
        <v>332.91418016989797</v>
      </c>
      <c r="CP249">
        <v>341.49363232617998</v>
      </c>
      <c r="CQ249">
        <v>335.36106554377398</v>
      </c>
      <c r="CR249">
        <v>339.846316629331</v>
      </c>
      <c r="CS249">
        <v>339.73757978028198</v>
      </c>
      <c r="CT249">
        <v>326.62787294522002</v>
      </c>
      <c r="CU249">
        <v>326.33243719959398</v>
      </c>
      <c r="CV249">
        <v>336.70286451012697</v>
      </c>
      <c r="CW249">
        <v>340.91755542518803</v>
      </c>
    </row>
    <row r="250" spans="1:101" x14ac:dyDescent="0.25">
      <c r="A250">
        <v>59.599465954606103</v>
      </c>
      <c r="B250">
        <v>339.65208273676899</v>
      </c>
      <c r="C250">
        <v>345.547613316499</v>
      </c>
      <c r="D250">
        <v>333.26007921900998</v>
      </c>
      <c r="E250">
        <v>329.77352747062099</v>
      </c>
      <c r="F250">
        <v>336.26120263741802</v>
      </c>
      <c r="G250">
        <v>333.17294405883899</v>
      </c>
      <c r="H250">
        <v>330.83433043526298</v>
      </c>
      <c r="I250">
        <v>329.578057082236</v>
      </c>
      <c r="J250">
        <v>330.72824620092098</v>
      </c>
      <c r="K250">
        <v>330.20426394665498</v>
      </c>
      <c r="L250">
        <v>339.95332408953499</v>
      </c>
      <c r="M250">
        <v>330.33776222368101</v>
      </c>
      <c r="N250">
        <v>333.53020491762402</v>
      </c>
      <c r="O250">
        <v>329.89385193162201</v>
      </c>
      <c r="P250">
        <v>330.63507754496197</v>
      </c>
      <c r="Q250">
        <v>332.79659807943199</v>
      </c>
      <c r="R250">
        <v>330.85946951176999</v>
      </c>
      <c r="S250">
        <v>331.50837080387299</v>
      </c>
      <c r="T250">
        <v>336.163245992638</v>
      </c>
      <c r="U250">
        <v>331.60556030274699</v>
      </c>
      <c r="V250">
        <v>346.453918059253</v>
      </c>
      <c r="W250">
        <v>336.42682066087099</v>
      </c>
      <c r="X250">
        <v>331.26273102752401</v>
      </c>
      <c r="Y250">
        <v>333.65569183777598</v>
      </c>
      <c r="Z250">
        <v>329.898458684785</v>
      </c>
      <c r="AA250">
        <v>327.983123830468</v>
      </c>
      <c r="AB250">
        <v>329.03783082959598</v>
      </c>
      <c r="AC250">
        <v>329.88849644520599</v>
      </c>
      <c r="AD250">
        <v>338.51892746515301</v>
      </c>
      <c r="AE250">
        <v>331.30876095459098</v>
      </c>
      <c r="AF250">
        <v>333.82215638631197</v>
      </c>
      <c r="AG250">
        <v>337.85746448417302</v>
      </c>
      <c r="AH250">
        <v>333.698962016758</v>
      </c>
      <c r="AI250">
        <v>324.90729505934598</v>
      </c>
      <c r="AJ250">
        <v>354.78405749388702</v>
      </c>
      <c r="AK250">
        <v>361.35453257483999</v>
      </c>
      <c r="AL250">
        <v>371.60037909697701</v>
      </c>
      <c r="AM250">
        <v>361.63332271842501</v>
      </c>
      <c r="AN250">
        <v>366.222972800435</v>
      </c>
      <c r="AO250">
        <v>363.27185988848697</v>
      </c>
      <c r="AP250">
        <v>359.19124708056898</v>
      </c>
      <c r="AQ250">
        <v>363.536495695366</v>
      </c>
      <c r="AR250">
        <v>354.05288063377202</v>
      </c>
      <c r="AS250">
        <v>347.38848743345198</v>
      </c>
      <c r="AT250">
        <v>346.162999461308</v>
      </c>
      <c r="AU250">
        <v>362.82559707787198</v>
      </c>
      <c r="AV250">
        <v>363.52353062769799</v>
      </c>
      <c r="AW250">
        <v>356.02563747011101</v>
      </c>
      <c r="AX250">
        <v>350.65971336499803</v>
      </c>
      <c r="AY250">
        <v>380.017149139065</v>
      </c>
      <c r="AZ250">
        <v>391.61933884395398</v>
      </c>
      <c r="BA250">
        <v>397.31316682800099</v>
      </c>
      <c r="BB250">
        <v>376.90400068985298</v>
      </c>
      <c r="BC250">
        <v>387.74404603029802</v>
      </c>
      <c r="BD250">
        <v>405.77849217265702</v>
      </c>
      <c r="BE250">
        <v>414.63210315816298</v>
      </c>
      <c r="BF250">
        <v>405.53105668665302</v>
      </c>
      <c r="BG250">
        <v>410.55072376494002</v>
      </c>
      <c r="BH250">
        <v>410.66926308461802</v>
      </c>
      <c r="BI250">
        <v>417.376589153336</v>
      </c>
      <c r="BJ250">
        <v>392.66330355445302</v>
      </c>
      <c r="BK250">
        <v>347.441774526308</v>
      </c>
      <c r="BL250">
        <v>337.11352695384898</v>
      </c>
      <c r="BM250">
        <v>339.58919357963703</v>
      </c>
      <c r="BN250">
        <v>333.06227093316301</v>
      </c>
      <c r="BO250">
        <v>319.63713533461902</v>
      </c>
      <c r="BP250">
        <v>327.12537781981803</v>
      </c>
      <c r="BQ250">
        <v>332.39216971078298</v>
      </c>
      <c r="BR250">
        <v>330.24675971882903</v>
      </c>
      <c r="BS250">
        <v>330.56065570315297</v>
      </c>
      <c r="BT250">
        <v>326.319706543694</v>
      </c>
      <c r="BU250">
        <v>338.09080987950398</v>
      </c>
      <c r="BV250">
        <v>341.254601657568</v>
      </c>
      <c r="BW250">
        <v>324.844575722814</v>
      </c>
      <c r="BX250">
        <v>330.40513159331903</v>
      </c>
      <c r="BY250">
        <v>331.84272131369499</v>
      </c>
      <c r="BZ250">
        <v>338.48906527553498</v>
      </c>
      <c r="CA250">
        <v>332.85904241600002</v>
      </c>
      <c r="CB250">
        <v>338.86280631130501</v>
      </c>
      <c r="CC250">
        <v>324.56027917688999</v>
      </c>
      <c r="CD250">
        <v>326.18970826145897</v>
      </c>
      <c r="CE250">
        <v>336.34526265141898</v>
      </c>
      <c r="CF250">
        <v>330.66972839359403</v>
      </c>
      <c r="CG250">
        <v>326.69679322908598</v>
      </c>
      <c r="CH250">
        <v>335.35622197914699</v>
      </c>
      <c r="CI250">
        <v>330.290699556167</v>
      </c>
      <c r="CJ250">
        <v>328.14036505379403</v>
      </c>
      <c r="CK250">
        <v>324.13975883927401</v>
      </c>
      <c r="CL250">
        <v>337.16800444043997</v>
      </c>
      <c r="CM250">
        <v>328.923769816787</v>
      </c>
      <c r="CN250">
        <v>341.24437887728601</v>
      </c>
      <c r="CO250">
        <v>334.89148981572902</v>
      </c>
      <c r="CP250">
        <v>338.36796021044398</v>
      </c>
      <c r="CQ250">
        <v>339.03053392500902</v>
      </c>
      <c r="CR250">
        <v>339.46181384451103</v>
      </c>
      <c r="CS250">
        <v>340.35753218094499</v>
      </c>
      <c r="CT250">
        <v>327.840512037959</v>
      </c>
      <c r="CU250">
        <v>327.945247013097</v>
      </c>
      <c r="CV250">
        <v>332.33011168231701</v>
      </c>
      <c r="CW250">
        <v>341.29580283756297</v>
      </c>
    </row>
    <row r="251" spans="1:101" x14ac:dyDescent="0.25">
      <c r="A251">
        <v>59.839786381842401</v>
      </c>
      <c r="B251">
        <v>341.60630305104701</v>
      </c>
      <c r="C251">
        <v>343.35885851147498</v>
      </c>
      <c r="D251">
        <v>331.50980329328797</v>
      </c>
      <c r="E251">
        <v>328.90263532558401</v>
      </c>
      <c r="F251">
        <v>333.82490182790099</v>
      </c>
      <c r="G251">
        <v>331.42913848267699</v>
      </c>
      <c r="H251">
        <v>331.73442037785998</v>
      </c>
      <c r="I251">
        <v>332.73908237033299</v>
      </c>
      <c r="J251">
        <v>328.15152589399497</v>
      </c>
      <c r="K251">
        <v>329.07961058984</v>
      </c>
      <c r="L251">
        <v>338.530383020562</v>
      </c>
      <c r="M251">
        <v>331.86331612975602</v>
      </c>
      <c r="N251">
        <v>336.95017749237002</v>
      </c>
      <c r="O251">
        <v>333.59573872730402</v>
      </c>
      <c r="P251">
        <v>330.07944219619901</v>
      </c>
      <c r="Q251">
        <v>331.908621007676</v>
      </c>
      <c r="R251">
        <v>330.41191944807701</v>
      </c>
      <c r="S251">
        <v>331.774524518117</v>
      </c>
      <c r="T251">
        <v>335.58320411464598</v>
      </c>
      <c r="U251">
        <v>332.357898611032</v>
      </c>
      <c r="V251">
        <v>344.02384575446303</v>
      </c>
      <c r="W251">
        <v>332.06054967304499</v>
      </c>
      <c r="X251">
        <v>334.80523033388403</v>
      </c>
      <c r="Y251">
        <v>335.32059881313199</v>
      </c>
      <c r="Z251">
        <v>328.72631248223797</v>
      </c>
      <c r="AA251">
        <v>326.65948049845298</v>
      </c>
      <c r="AB251">
        <v>331.17455893417701</v>
      </c>
      <c r="AC251">
        <v>331.05919932249998</v>
      </c>
      <c r="AD251">
        <v>338.61485730766299</v>
      </c>
      <c r="AE251">
        <v>333.827691812713</v>
      </c>
      <c r="AF251">
        <v>333.70061441803398</v>
      </c>
      <c r="AG251">
        <v>335.904484136338</v>
      </c>
      <c r="AH251">
        <v>331.84347898869299</v>
      </c>
      <c r="AI251">
        <v>322.95444129609501</v>
      </c>
      <c r="AJ251">
        <v>358.13736567135999</v>
      </c>
      <c r="AK251">
        <v>361.33698939548202</v>
      </c>
      <c r="AL251">
        <v>372.293260786009</v>
      </c>
      <c r="AM251">
        <v>366.53694849952802</v>
      </c>
      <c r="AN251">
        <v>367.45746480976197</v>
      </c>
      <c r="AO251">
        <v>362.58807318734898</v>
      </c>
      <c r="AP251">
        <v>364.47759031426801</v>
      </c>
      <c r="AQ251">
        <v>362.02767910309097</v>
      </c>
      <c r="AR251">
        <v>355.60275841228503</v>
      </c>
      <c r="AS251">
        <v>346.57897956957697</v>
      </c>
      <c r="AT251">
        <v>346.18672799521403</v>
      </c>
      <c r="AU251">
        <v>362.37358559053098</v>
      </c>
      <c r="AV251">
        <v>365.58164201240299</v>
      </c>
      <c r="AW251">
        <v>358.43339956597202</v>
      </c>
      <c r="AX251">
        <v>353.603503775783</v>
      </c>
      <c r="AY251">
        <v>377.30864036463998</v>
      </c>
      <c r="AZ251">
        <v>391.511605033553</v>
      </c>
      <c r="BA251">
        <v>397.24720540291298</v>
      </c>
      <c r="BB251">
        <v>376.523274810462</v>
      </c>
      <c r="BC251">
        <v>385.58759574450602</v>
      </c>
      <c r="BD251">
        <v>407.812347566477</v>
      </c>
      <c r="BE251">
        <v>414.58780168071598</v>
      </c>
      <c r="BF251">
        <v>403.62915967220698</v>
      </c>
      <c r="BG251">
        <v>408.21492198645302</v>
      </c>
      <c r="BH251">
        <v>410.34177551902297</v>
      </c>
      <c r="BI251">
        <v>423.45335354575599</v>
      </c>
      <c r="BJ251">
        <v>393.29192735017301</v>
      </c>
      <c r="BK251">
        <v>346.13273853385601</v>
      </c>
      <c r="BL251">
        <v>333.514766683402</v>
      </c>
      <c r="BM251">
        <v>336.91850837089999</v>
      </c>
      <c r="BN251">
        <v>330.70764201627702</v>
      </c>
      <c r="BO251">
        <v>320.95662543229702</v>
      </c>
      <c r="BP251">
        <v>330.00024160611298</v>
      </c>
      <c r="BQ251">
        <v>334.58168183315399</v>
      </c>
      <c r="BR251">
        <v>333.64024668033102</v>
      </c>
      <c r="BS251">
        <v>331.36517112170498</v>
      </c>
      <c r="BT251">
        <v>327.49863197848401</v>
      </c>
      <c r="BU251">
        <v>336.33243591481198</v>
      </c>
      <c r="BV251">
        <v>340.83727335923498</v>
      </c>
      <c r="BW251">
        <v>325.41197572857698</v>
      </c>
      <c r="BX251">
        <v>327.25957102002798</v>
      </c>
      <c r="BY251">
        <v>330.294346869565</v>
      </c>
      <c r="BZ251">
        <v>339.26090416501597</v>
      </c>
      <c r="CA251">
        <v>331.20578963736801</v>
      </c>
      <c r="CB251">
        <v>337.36802838877901</v>
      </c>
      <c r="CC251">
        <v>324.04884111394102</v>
      </c>
      <c r="CD251">
        <v>329.03985606617402</v>
      </c>
      <c r="CE251">
        <v>331.83106365033098</v>
      </c>
      <c r="CF251">
        <v>331.33471144497503</v>
      </c>
      <c r="CG251">
        <v>324.73424273069401</v>
      </c>
      <c r="CH251">
        <v>332.38582023894003</v>
      </c>
      <c r="CI251">
        <v>329.12500229373501</v>
      </c>
      <c r="CJ251">
        <v>328.13553839398202</v>
      </c>
      <c r="CK251">
        <v>327.28472388012</v>
      </c>
      <c r="CL251">
        <v>336.58416972884203</v>
      </c>
      <c r="CM251">
        <v>329.54555520862903</v>
      </c>
      <c r="CN251">
        <v>343.938060754741</v>
      </c>
      <c r="CO251">
        <v>336.22537424961598</v>
      </c>
      <c r="CP251">
        <v>338.86188584041599</v>
      </c>
      <c r="CQ251">
        <v>339.56615160197799</v>
      </c>
      <c r="CR251">
        <v>337.95539148414002</v>
      </c>
      <c r="CS251">
        <v>341.177907733045</v>
      </c>
      <c r="CT251">
        <v>329.475651268999</v>
      </c>
      <c r="CU251">
        <v>327.53724695228402</v>
      </c>
      <c r="CV251">
        <v>335.59940223127899</v>
      </c>
      <c r="CW251">
        <v>339.68032268136102</v>
      </c>
    </row>
    <row r="252" spans="1:101" x14ac:dyDescent="0.25">
      <c r="A252">
        <v>60.0801068090787</v>
      </c>
      <c r="B252">
        <v>340.23014651733803</v>
      </c>
      <c r="C252">
        <v>340.08069182743998</v>
      </c>
      <c r="D252">
        <v>330.51539615765699</v>
      </c>
      <c r="E252">
        <v>329.53722512364499</v>
      </c>
      <c r="F252">
        <v>330.76119459667802</v>
      </c>
      <c r="G252">
        <v>334.36877603206398</v>
      </c>
      <c r="H252">
        <v>332.37707338699198</v>
      </c>
      <c r="I252">
        <v>335.90086388686302</v>
      </c>
      <c r="J252">
        <v>329.01575412416298</v>
      </c>
      <c r="K252">
        <v>329.424155522094</v>
      </c>
      <c r="L252">
        <v>341.39463971514198</v>
      </c>
      <c r="M252">
        <v>333.66173140714</v>
      </c>
      <c r="N252">
        <v>335.96504759738002</v>
      </c>
      <c r="O252">
        <v>336.06098982863199</v>
      </c>
      <c r="P252">
        <v>328.56047828332498</v>
      </c>
      <c r="Q252">
        <v>329.07567722978098</v>
      </c>
      <c r="R252">
        <v>327.21506032248902</v>
      </c>
      <c r="S252">
        <v>335.57568420995301</v>
      </c>
      <c r="T252">
        <v>339.56903496188397</v>
      </c>
      <c r="U252">
        <v>335.67266418384202</v>
      </c>
      <c r="V252">
        <v>343.41814191847197</v>
      </c>
      <c r="W252">
        <v>335.07289574424499</v>
      </c>
      <c r="X252">
        <v>331.61132913377003</v>
      </c>
      <c r="Y252">
        <v>336.263089997012</v>
      </c>
      <c r="Z252">
        <v>327.92442205366598</v>
      </c>
      <c r="AA252">
        <v>323.887788757419</v>
      </c>
      <c r="AB252">
        <v>327.78021351977702</v>
      </c>
      <c r="AC252">
        <v>332.46726218357497</v>
      </c>
      <c r="AD252">
        <v>336.25052601691101</v>
      </c>
      <c r="AE252">
        <v>332.39065701545098</v>
      </c>
      <c r="AF252">
        <v>334.31705981157899</v>
      </c>
      <c r="AG252">
        <v>332.14940507344699</v>
      </c>
      <c r="AH252">
        <v>332.87152350893399</v>
      </c>
      <c r="AI252">
        <v>321.44975674648202</v>
      </c>
      <c r="AJ252">
        <v>357.332488645338</v>
      </c>
      <c r="AK252">
        <v>367.26383352609798</v>
      </c>
      <c r="AL252">
        <v>375.67708356573002</v>
      </c>
      <c r="AM252">
        <v>369.70417878515201</v>
      </c>
      <c r="AN252">
        <v>368.082282092578</v>
      </c>
      <c r="AO252">
        <v>363.07136090912201</v>
      </c>
      <c r="AP252">
        <v>364.30070618705099</v>
      </c>
      <c r="AQ252">
        <v>360.96452851911903</v>
      </c>
      <c r="AR252">
        <v>360.38853529934801</v>
      </c>
      <c r="AS252">
        <v>347.385640085408</v>
      </c>
      <c r="AT252">
        <v>348.90628563363299</v>
      </c>
      <c r="AU252">
        <v>369.82326504908099</v>
      </c>
      <c r="AV252">
        <v>367.69199620839998</v>
      </c>
      <c r="AW252">
        <v>358.55329407328799</v>
      </c>
      <c r="AX252">
        <v>356.88917441825498</v>
      </c>
      <c r="AY252">
        <v>380.876864418217</v>
      </c>
      <c r="AZ252">
        <v>393.59946922473398</v>
      </c>
      <c r="BA252">
        <v>394.09968151574799</v>
      </c>
      <c r="BB252">
        <v>373.00322525863601</v>
      </c>
      <c r="BC252">
        <v>380.42765941619098</v>
      </c>
      <c r="BD252">
        <v>408.54577497273601</v>
      </c>
      <c r="BE252">
        <v>421.759926070365</v>
      </c>
      <c r="BF252">
        <v>407.23536523265199</v>
      </c>
      <c r="BG252">
        <v>406.40039874030703</v>
      </c>
      <c r="BH252">
        <v>409.18426291765201</v>
      </c>
      <c r="BI252">
        <v>425.16026310053502</v>
      </c>
      <c r="BJ252">
        <v>392.63870890437101</v>
      </c>
      <c r="BK252">
        <v>347.25461705442399</v>
      </c>
      <c r="BL252">
        <v>338.01676048313101</v>
      </c>
      <c r="BM252">
        <v>339.93014427493301</v>
      </c>
      <c r="BN252">
        <v>329.28578618997199</v>
      </c>
      <c r="BO252">
        <v>325.051014663557</v>
      </c>
      <c r="BP252">
        <v>331.04028987613202</v>
      </c>
      <c r="BQ252">
        <v>336.05505001875298</v>
      </c>
      <c r="BR252">
        <v>333.76606525408198</v>
      </c>
      <c r="BS252">
        <v>332.64002586163099</v>
      </c>
      <c r="BT252">
        <v>327.005053773459</v>
      </c>
      <c r="BU252">
        <v>336.53464497395998</v>
      </c>
      <c r="BV252">
        <v>343.82006874164398</v>
      </c>
      <c r="BW252">
        <v>323.93387602664899</v>
      </c>
      <c r="BX252">
        <v>328.82134280998201</v>
      </c>
      <c r="BY252">
        <v>329.89154176803601</v>
      </c>
      <c r="BZ252">
        <v>336.388561354214</v>
      </c>
      <c r="CA252">
        <v>328.09577592250201</v>
      </c>
      <c r="CB252">
        <v>336.356282529824</v>
      </c>
      <c r="CC252">
        <v>325.80633636413398</v>
      </c>
      <c r="CD252">
        <v>325.569321376836</v>
      </c>
      <c r="CE252">
        <v>333.83596337479798</v>
      </c>
      <c r="CF252">
        <v>329.24889786008902</v>
      </c>
      <c r="CG252">
        <v>324.48773766477598</v>
      </c>
      <c r="CH252">
        <v>330.96395377485101</v>
      </c>
      <c r="CI252">
        <v>332.91293481553998</v>
      </c>
      <c r="CJ252">
        <v>329.051828737054</v>
      </c>
      <c r="CK252">
        <v>327.719153830067</v>
      </c>
      <c r="CL252">
        <v>335.48688784872201</v>
      </c>
      <c r="CM252">
        <v>329.97887095272</v>
      </c>
      <c r="CN252">
        <v>344.236034851917</v>
      </c>
      <c r="CO252">
        <v>337.09129674188898</v>
      </c>
      <c r="CP252">
        <v>342.10176524604498</v>
      </c>
      <c r="CQ252">
        <v>340.08079588381497</v>
      </c>
      <c r="CR252">
        <v>339.41500993352503</v>
      </c>
      <c r="CS252">
        <v>341.28488476783002</v>
      </c>
      <c r="CT252">
        <v>330.807691257356</v>
      </c>
      <c r="CU252">
        <v>330.41156798496002</v>
      </c>
      <c r="CV252">
        <v>333.14404844005497</v>
      </c>
      <c r="CW252">
        <v>338.72580408635503</v>
      </c>
    </row>
    <row r="253" spans="1:101" x14ac:dyDescent="0.25">
      <c r="A253">
        <v>60.320427236314998</v>
      </c>
      <c r="B253">
        <v>340.281906085353</v>
      </c>
      <c r="C253">
        <v>342.40028140102402</v>
      </c>
      <c r="D253">
        <v>333.83272627203502</v>
      </c>
      <c r="E253">
        <v>330.64814236778602</v>
      </c>
      <c r="F253">
        <v>327.68108345485899</v>
      </c>
      <c r="G253">
        <v>336.40100645890601</v>
      </c>
      <c r="H253">
        <v>333.03773346627702</v>
      </c>
      <c r="I253">
        <v>333.65490335517597</v>
      </c>
      <c r="J253">
        <v>332.085072731465</v>
      </c>
      <c r="K253">
        <v>329.60220384020403</v>
      </c>
      <c r="L253">
        <v>339.69235210609799</v>
      </c>
      <c r="M253">
        <v>330.85081356070498</v>
      </c>
      <c r="N253">
        <v>335.954421836959</v>
      </c>
      <c r="O253">
        <v>332.346263235587</v>
      </c>
      <c r="P253">
        <v>328.868727601047</v>
      </c>
      <c r="Q253">
        <v>330.86065636578201</v>
      </c>
      <c r="R253">
        <v>329.10389162144401</v>
      </c>
      <c r="S253">
        <v>336.09577312823598</v>
      </c>
      <c r="T253">
        <v>340.46851046365998</v>
      </c>
      <c r="U253">
        <v>331.95314885188401</v>
      </c>
      <c r="V253">
        <v>343.93636916483399</v>
      </c>
      <c r="W253">
        <v>334.19062152311602</v>
      </c>
      <c r="X253">
        <v>332.92393076406802</v>
      </c>
      <c r="Y253">
        <v>339.85116379157103</v>
      </c>
      <c r="Z253">
        <v>327.40091139763098</v>
      </c>
      <c r="AA253">
        <v>324.69189925391697</v>
      </c>
      <c r="AB253">
        <v>327.98597249739998</v>
      </c>
      <c r="AC253">
        <v>333.95699753380097</v>
      </c>
      <c r="AD253">
        <v>329.99236009434298</v>
      </c>
      <c r="AE253">
        <v>335.627398402182</v>
      </c>
      <c r="AF253">
        <v>331.76031777879098</v>
      </c>
      <c r="AG253">
        <v>332.65566596658198</v>
      </c>
      <c r="AH253">
        <v>333.259883493568</v>
      </c>
      <c r="AI253">
        <v>321.482796852224</v>
      </c>
      <c r="AJ253">
        <v>358.07449922825401</v>
      </c>
      <c r="AK253">
        <v>370.26037638547803</v>
      </c>
      <c r="AL253">
        <v>379.51244280434599</v>
      </c>
      <c r="AM253">
        <v>370.17299823724801</v>
      </c>
      <c r="AN253">
        <v>369.59465953913201</v>
      </c>
      <c r="AO253">
        <v>359.26491447256802</v>
      </c>
      <c r="AP253">
        <v>364.36612052956002</v>
      </c>
      <c r="AQ253">
        <v>363.549774617004</v>
      </c>
      <c r="AR253">
        <v>363.293909929829</v>
      </c>
      <c r="AS253">
        <v>351.53094024786498</v>
      </c>
      <c r="AT253">
        <v>350.39974800107098</v>
      </c>
      <c r="AU253">
        <v>368.69222584522498</v>
      </c>
      <c r="AV253">
        <v>365.39357877289802</v>
      </c>
      <c r="AW253">
        <v>359.09209542215399</v>
      </c>
      <c r="AX253">
        <v>358.072760679775</v>
      </c>
      <c r="AY253">
        <v>383.288903748819</v>
      </c>
      <c r="AZ253">
        <v>395.41934476952298</v>
      </c>
      <c r="BA253">
        <v>391.94756821566801</v>
      </c>
      <c r="BB253">
        <v>373.39515304807401</v>
      </c>
      <c r="BC253">
        <v>378.62482739766398</v>
      </c>
      <c r="BD253">
        <v>404.34531828929801</v>
      </c>
      <c r="BE253">
        <v>421.37262806686101</v>
      </c>
      <c r="BF253">
        <v>403.57227205173501</v>
      </c>
      <c r="BG253">
        <v>402.92385141810502</v>
      </c>
      <c r="BH253">
        <v>411.30241885706198</v>
      </c>
      <c r="BI253">
        <v>420.65044775654502</v>
      </c>
      <c r="BJ253">
        <v>394.24966630775202</v>
      </c>
      <c r="BK253">
        <v>344.819373603499</v>
      </c>
      <c r="BL253">
        <v>338.766672754284</v>
      </c>
      <c r="BM253">
        <v>338.56153881198401</v>
      </c>
      <c r="BN253">
        <v>330.39184749068602</v>
      </c>
      <c r="BO253">
        <v>330.39309058319799</v>
      </c>
      <c r="BP253">
        <v>329.80529390240099</v>
      </c>
      <c r="BQ253">
        <v>337.855015257741</v>
      </c>
      <c r="BR253">
        <v>334.95970400620803</v>
      </c>
      <c r="BS253">
        <v>333.24812478218001</v>
      </c>
      <c r="BT253">
        <v>326.12523477771902</v>
      </c>
      <c r="BU253">
        <v>337.88746488756902</v>
      </c>
      <c r="BV253">
        <v>338.11788872901502</v>
      </c>
      <c r="BW253">
        <v>321.466136424181</v>
      </c>
      <c r="BX253">
        <v>328.81374557740497</v>
      </c>
      <c r="BY253">
        <v>328.60326605634799</v>
      </c>
      <c r="BZ253">
        <v>331.85450336615401</v>
      </c>
      <c r="CA253">
        <v>324.63794101808401</v>
      </c>
      <c r="CB253">
        <v>337.97933005473601</v>
      </c>
      <c r="CC253">
        <v>330.76933080466102</v>
      </c>
      <c r="CD253">
        <v>322.21706565858699</v>
      </c>
      <c r="CE253">
        <v>329.178979104809</v>
      </c>
      <c r="CF253">
        <v>330.00321840762001</v>
      </c>
      <c r="CG253">
        <v>328.472817514724</v>
      </c>
      <c r="CH253">
        <v>328.68787953898197</v>
      </c>
      <c r="CI253">
        <v>333.574193600412</v>
      </c>
      <c r="CJ253">
        <v>332.55536653736903</v>
      </c>
      <c r="CK253">
        <v>328.53674332556801</v>
      </c>
      <c r="CL253">
        <v>333.36654281746701</v>
      </c>
      <c r="CM253">
        <v>331.77117999970602</v>
      </c>
      <c r="CN253">
        <v>343.05315085322201</v>
      </c>
      <c r="CO253">
        <v>338.34527282378599</v>
      </c>
      <c r="CP253">
        <v>342.10007241153698</v>
      </c>
      <c r="CQ253">
        <v>342.51653063348402</v>
      </c>
      <c r="CR253">
        <v>339.88357480227302</v>
      </c>
      <c r="CS253">
        <v>339.65428880014002</v>
      </c>
      <c r="CT253">
        <v>333.81791327232497</v>
      </c>
      <c r="CU253">
        <v>330.71675467468998</v>
      </c>
      <c r="CV253">
        <v>332.01103342502802</v>
      </c>
      <c r="CW253">
        <v>337.31333581718002</v>
      </c>
    </row>
    <row r="254" spans="1:101" x14ac:dyDescent="0.25">
      <c r="A254">
        <v>60.560747663551403</v>
      </c>
      <c r="B254">
        <v>340.691619596419</v>
      </c>
      <c r="C254">
        <v>344.40874463296097</v>
      </c>
      <c r="D254">
        <v>337.81967000354899</v>
      </c>
      <c r="E254">
        <v>333.26411641675099</v>
      </c>
      <c r="F254">
        <v>324.32273874789598</v>
      </c>
      <c r="G254">
        <v>336.74966098828497</v>
      </c>
      <c r="H254">
        <v>333.59771565221502</v>
      </c>
      <c r="I254">
        <v>331.537731373876</v>
      </c>
      <c r="J254">
        <v>333.11166396614402</v>
      </c>
      <c r="K254">
        <v>330.05831903382398</v>
      </c>
      <c r="L254">
        <v>338.91978251981402</v>
      </c>
      <c r="M254">
        <v>330.35138484530597</v>
      </c>
      <c r="N254">
        <v>336.50796592922899</v>
      </c>
      <c r="O254">
        <v>329.46510544190897</v>
      </c>
      <c r="P254">
        <v>332.01900077972198</v>
      </c>
      <c r="Q254">
        <v>333.11075420181902</v>
      </c>
      <c r="R254">
        <v>329.26688425235801</v>
      </c>
      <c r="S254">
        <v>335.008875334984</v>
      </c>
      <c r="T254">
        <v>337.23474178918798</v>
      </c>
      <c r="U254">
        <v>329.53518896782799</v>
      </c>
      <c r="V254">
        <v>345.861021426099</v>
      </c>
      <c r="W254">
        <v>335.21711978102701</v>
      </c>
      <c r="X254">
        <v>333.55468128148198</v>
      </c>
      <c r="Y254">
        <v>342.06271954478098</v>
      </c>
      <c r="Z254">
        <v>328.96978840507501</v>
      </c>
      <c r="AA254">
        <v>328.98078210970698</v>
      </c>
      <c r="AB254">
        <v>329.417741374076</v>
      </c>
      <c r="AC254">
        <v>335.50689237764601</v>
      </c>
      <c r="AD254">
        <v>330.83059749202698</v>
      </c>
      <c r="AE254">
        <v>334.94486202131998</v>
      </c>
      <c r="AF254">
        <v>330.67436887573803</v>
      </c>
      <c r="AG254">
        <v>331.97374665048397</v>
      </c>
      <c r="AH254">
        <v>332.25699944613098</v>
      </c>
      <c r="AI254">
        <v>321.22764848194299</v>
      </c>
      <c r="AJ254">
        <v>356.65827029015202</v>
      </c>
      <c r="AK254">
        <v>376.508952938584</v>
      </c>
      <c r="AL254">
        <v>382.92125652012197</v>
      </c>
      <c r="AM254">
        <v>371.24598316418798</v>
      </c>
      <c r="AN254">
        <v>371.26851234572899</v>
      </c>
      <c r="AO254">
        <v>362.68702955602998</v>
      </c>
      <c r="AP254">
        <v>366.86587200779297</v>
      </c>
      <c r="AQ254">
        <v>362.59919673292399</v>
      </c>
      <c r="AR254">
        <v>365.88822077034598</v>
      </c>
      <c r="AS254">
        <v>352.754838516218</v>
      </c>
      <c r="AT254">
        <v>351.17817257871098</v>
      </c>
      <c r="AU254">
        <v>369.07468697286902</v>
      </c>
      <c r="AV254">
        <v>366.47409528837198</v>
      </c>
      <c r="AW254">
        <v>361.69160468363202</v>
      </c>
      <c r="AX254">
        <v>360.95261163324199</v>
      </c>
      <c r="AY254">
        <v>381.65424940394701</v>
      </c>
      <c r="AZ254">
        <v>391.84045964256899</v>
      </c>
      <c r="BA254">
        <v>390.14651442019903</v>
      </c>
      <c r="BB254">
        <v>375.710036875551</v>
      </c>
      <c r="BC254">
        <v>377.634131920122</v>
      </c>
      <c r="BD254">
        <v>403.963008841646</v>
      </c>
      <c r="BE254">
        <v>419.335245680875</v>
      </c>
      <c r="BF254">
        <v>401.89798985102499</v>
      </c>
      <c r="BG254">
        <v>399.55629164277099</v>
      </c>
      <c r="BH254">
        <v>410.61021955442101</v>
      </c>
      <c r="BI254">
        <v>418.02289194357098</v>
      </c>
      <c r="BJ254">
        <v>391.729403877435</v>
      </c>
      <c r="BK254">
        <v>345.13212139258701</v>
      </c>
      <c r="BL254">
        <v>338.422006149347</v>
      </c>
      <c r="BM254">
        <v>333.106488774497</v>
      </c>
      <c r="BN254">
        <v>329.58436206179999</v>
      </c>
      <c r="BO254">
        <v>332.77144177184698</v>
      </c>
      <c r="BP254">
        <v>327.64202456281998</v>
      </c>
      <c r="BQ254">
        <v>333.52936070106</v>
      </c>
      <c r="BR254">
        <v>335.232017316547</v>
      </c>
      <c r="BS254">
        <v>332.00270935964602</v>
      </c>
      <c r="BT254">
        <v>327.35804886264401</v>
      </c>
      <c r="BU254">
        <v>337.12924236800001</v>
      </c>
      <c r="BV254">
        <v>335.433124691069</v>
      </c>
      <c r="BW254">
        <v>323.28510611450201</v>
      </c>
      <c r="BX254">
        <v>331.01735698902399</v>
      </c>
      <c r="BY254">
        <v>329.26534932609502</v>
      </c>
      <c r="BZ254">
        <v>330.45883606289198</v>
      </c>
      <c r="CA254">
        <v>322.96811316571399</v>
      </c>
      <c r="CB254">
        <v>338.22822687367801</v>
      </c>
      <c r="CC254">
        <v>332.45939852438897</v>
      </c>
      <c r="CD254">
        <v>321.40806126125301</v>
      </c>
      <c r="CE254">
        <v>327.96889076769003</v>
      </c>
      <c r="CF254">
        <v>330.66981032093202</v>
      </c>
      <c r="CG254">
        <v>326.12575153377998</v>
      </c>
      <c r="CH254">
        <v>328.02825634307601</v>
      </c>
      <c r="CI254">
        <v>332.84964677611202</v>
      </c>
      <c r="CJ254">
        <v>334.94846007320001</v>
      </c>
      <c r="CK254">
        <v>328.57230556920098</v>
      </c>
      <c r="CL254">
        <v>336.21308958273102</v>
      </c>
      <c r="CM254">
        <v>332.05539487576402</v>
      </c>
      <c r="CN254">
        <v>341.48716674955898</v>
      </c>
      <c r="CO254">
        <v>340.96646548326601</v>
      </c>
      <c r="CP254">
        <v>340.803174610366</v>
      </c>
      <c r="CQ254">
        <v>342.99979176361501</v>
      </c>
      <c r="CR254">
        <v>341.23011389640999</v>
      </c>
      <c r="CS254">
        <v>339.42886027617499</v>
      </c>
      <c r="CT254">
        <v>332.80751313537797</v>
      </c>
      <c r="CU254">
        <v>326.93057424802402</v>
      </c>
      <c r="CV254">
        <v>332.95905201735798</v>
      </c>
      <c r="CW254">
        <v>336.38313082784799</v>
      </c>
    </row>
    <row r="255" spans="1:101" x14ac:dyDescent="0.25">
      <c r="A255">
        <v>60.801068090787702</v>
      </c>
      <c r="B255">
        <v>337.13107962251303</v>
      </c>
      <c r="C255">
        <v>344.79234782378899</v>
      </c>
      <c r="D255">
        <v>342.27393257511397</v>
      </c>
      <c r="E255">
        <v>332.194932842409</v>
      </c>
      <c r="F255">
        <v>320.02545179331599</v>
      </c>
      <c r="G255">
        <v>336.33111380705799</v>
      </c>
      <c r="H255">
        <v>333.04327535751901</v>
      </c>
      <c r="I255">
        <v>327.81716802545998</v>
      </c>
      <c r="J255">
        <v>336.34016154470902</v>
      </c>
      <c r="K255">
        <v>326.37816275126102</v>
      </c>
      <c r="L255">
        <v>338.63281586032701</v>
      </c>
      <c r="M255">
        <v>333.48338443052103</v>
      </c>
      <c r="N255">
        <v>333.19416252774198</v>
      </c>
      <c r="O255">
        <v>330.613021108466</v>
      </c>
      <c r="P255">
        <v>331.237387060196</v>
      </c>
      <c r="Q255">
        <v>336.121145897129</v>
      </c>
      <c r="R255">
        <v>330.76598411367002</v>
      </c>
      <c r="S255">
        <v>334.14731534755703</v>
      </c>
      <c r="T255">
        <v>334.99002937769097</v>
      </c>
      <c r="U255">
        <v>326.90598987274302</v>
      </c>
      <c r="V255">
        <v>341.36573286654902</v>
      </c>
      <c r="W255">
        <v>335.13523302432702</v>
      </c>
      <c r="X255">
        <v>333.75366823026098</v>
      </c>
      <c r="Y255">
        <v>336.75886156852999</v>
      </c>
      <c r="Z255">
        <v>329.56622565520303</v>
      </c>
      <c r="AA255">
        <v>331.91709212170298</v>
      </c>
      <c r="AB255">
        <v>331.28168992275801</v>
      </c>
      <c r="AC255">
        <v>334.36744436396799</v>
      </c>
      <c r="AD255">
        <v>333.47473289692198</v>
      </c>
      <c r="AE255">
        <v>332.62441745696998</v>
      </c>
      <c r="AF255">
        <v>328.979392094893</v>
      </c>
      <c r="AG255">
        <v>330.70735408181599</v>
      </c>
      <c r="AH255">
        <v>326.58543901509699</v>
      </c>
      <c r="AI255">
        <v>326.2123818737</v>
      </c>
      <c r="AJ255">
        <v>356.30450880097999</v>
      </c>
      <c r="AK255">
        <v>383.54975017490102</v>
      </c>
      <c r="AL255">
        <v>387.35873999690398</v>
      </c>
      <c r="AM255">
        <v>374.171742974143</v>
      </c>
      <c r="AN255">
        <v>372.52202049409601</v>
      </c>
      <c r="AO255">
        <v>369.30870345984101</v>
      </c>
      <c r="AP255">
        <v>369.99715609307998</v>
      </c>
      <c r="AQ255">
        <v>360.39461456519803</v>
      </c>
      <c r="AR255">
        <v>367.56944247927203</v>
      </c>
      <c r="AS255">
        <v>356.68309757047899</v>
      </c>
      <c r="AT255">
        <v>357.05358992990602</v>
      </c>
      <c r="AU255">
        <v>370.69377434863497</v>
      </c>
      <c r="AV255">
        <v>365.26094974681098</v>
      </c>
      <c r="AW255">
        <v>362.51390692806001</v>
      </c>
      <c r="AX255">
        <v>365.712601823802</v>
      </c>
      <c r="AY255">
        <v>385.28273871155</v>
      </c>
      <c r="AZ255">
        <v>392.19643167035298</v>
      </c>
      <c r="BA255">
        <v>384.35231324364798</v>
      </c>
      <c r="BB255">
        <v>376.70775439505701</v>
      </c>
      <c r="BC255">
        <v>380.87837753750603</v>
      </c>
      <c r="BD255">
        <v>404.25878163158501</v>
      </c>
      <c r="BE255">
        <v>416.24250723151602</v>
      </c>
      <c r="BF255">
        <v>401.94339549610902</v>
      </c>
      <c r="BG255">
        <v>390.55132980747402</v>
      </c>
      <c r="BH255">
        <v>406.61916609945803</v>
      </c>
      <c r="BI255">
        <v>415.02138172733601</v>
      </c>
      <c r="BJ255">
        <v>397.59576206232799</v>
      </c>
      <c r="BK255">
        <v>344.38109840772398</v>
      </c>
      <c r="BL255">
        <v>337.111917420336</v>
      </c>
      <c r="BM255">
        <v>330.633988015635</v>
      </c>
      <c r="BN255">
        <v>331.24528220649302</v>
      </c>
      <c r="BO255">
        <v>331.85219018707301</v>
      </c>
      <c r="BP255">
        <v>330.61088606426102</v>
      </c>
      <c r="BQ255">
        <v>333.72597342089199</v>
      </c>
      <c r="BR255">
        <v>337.45010171754399</v>
      </c>
      <c r="BS255">
        <v>330.113958582088</v>
      </c>
      <c r="BT255">
        <v>328.839803841812</v>
      </c>
      <c r="BU255">
        <v>338.04424898618601</v>
      </c>
      <c r="BV255">
        <v>333.39208634757898</v>
      </c>
      <c r="BW255">
        <v>325.887781119686</v>
      </c>
      <c r="BX255">
        <v>331.52580955547597</v>
      </c>
      <c r="BY255">
        <v>324.00598438439499</v>
      </c>
      <c r="BZ255">
        <v>327.06883948818199</v>
      </c>
      <c r="CA255">
        <v>321.58763640515599</v>
      </c>
      <c r="CB255">
        <v>335.16476283527902</v>
      </c>
      <c r="CC255">
        <v>334.822168555014</v>
      </c>
      <c r="CD255">
        <v>323.15934148342501</v>
      </c>
      <c r="CE255">
        <v>329.96489787281001</v>
      </c>
      <c r="CF255">
        <v>336.19342659971602</v>
      </c>
      <c r="CG255">
        <v>329.00723908676599</v>
      </c>
      <c r="CH255">
        <v>325.00945107365499</v>
      </c>
      <c r="CI255">
        <v>325.82931442715801</v>
      </c>
      <c r="CJ255">
        <v>335.22041545883502</v>
      </c>
      <c r="CK255">
        <v>329.10562152586499</v>
      </c>
      <c r="CL255">
        <v>337.55741929649201</v>
      </c>
      <c r="CM255">
        <v>334.36577347704502</v>
      </c>
      <c r="CN255">
        <v>340.843818787217</v>
      </c>
      <c r="CO255">
        <v>342.08323116090401</v>
      </c>
      <c r="CP255">
        <v>338.95121242334199</v>
      </c>
      <c r="CQ255">
        <v>344.72961769780801</v>
      </c>
      <c r="CR255">
        <v>341.663629758041</v>
      </c>
      <c r="CS255">
        <v>338.75260992988598</v>
      </c>
      <c r="CT255">
        <v>337.70240485256102</v>
      </c>
      <c r="CU255">
        <v>322.06244830551901</v>
      </c>
      <c r="CV255">
        <v>332.04235606802803</v>
      </c>
      <c r="CW255">
        <v>332.42872684973099</v>
      </c>
    </row>
    <row r="256" spans="1:101" x14ac:dyDescent="0.25">
      <c r="A256">
        <v>61.041388518024</v>
      </c>
      <c r="B256">
        <v>337.38649513954903</v>
      </c>
      <c r="C256">
        <v>342.687405272006</v>
      </c>
      <c r="D256">
        <v>340.45483168189497</v>
      </c>
      <c r="E256">
        <v>331.20288362792701</v>
      </c>
      <c r="F256">
        <v>317.49508285375799</v>
      </c>
      <c r="G256">
        <v>335.589823677933</v>
      </c>
      <c r="H256">
        <v>332.28031053195201</v>
      </c>
      <c r="I256">
        <v>325.19598770168102</v>
      </c>
      <c r="J256">
        <v>334.89784888345798</v>
      </c>
      <c r="K256">
        <v>326.57561142086098</v>
      </c>
      <c r="L256">
        <v>337.44584939756601</v>
      </c>
      <c r="M256">
        <v>332.87808817658799</v>
      </c>
      <c r="N256">
        <v>329.010325210026</v>
      </c>
      <c r="O256">
        <v>332.12379785292001</v>
      </c>
      <c r="P256">
        <v>330.20973855204699</v>
      </c>
      <c r="Q256">
        <v>336.56099787903003</v>
      </c>
      <c r="R256">
        <v>328.66326801226</v>
      </c>
      <c r="S256">
        <v>331.31805080407298</v>
      </c>
      <c r="T256">
        <v>337.24946566308</v>
      </c>
      <c r="U256">
        <v>328.62898814449102</v>
      </c>
      <c r="V256">
        <v>335.30262253744598</v>
      </c>
      <c r="W256">
        <v>338.76522657263001</v>
      </c>
      <c r="X256">
        <v>333.15698999982499</v>
      </c>
      <c r="Y256">
        <v>331.40160522090099</v>
      </c>
      <c r="Z256">
        <v>331.44994296834898</v>
      </c>
      <c r="AA256">
        <v>332.19092648933997</v>
      </c>
      <c r="AB256">
        <v>324.315788266369</v>
      </c>
      <c r="AC256">
        <v>331.47194847227598</v>
      </c>
      <c r="AD256">
        <v>331.27594609732898</v>
      </c>
      <c r="AE256">
        <v>333.27476649866998</v>
      </c>
      <c r="AF256">
        <v>327.63781185919498</v>
      </c>
      <c r="AG256">
        <v>331.192774658752</v>
      </c>
      <c r="AH256">
        <v>325.82087013055201</v>
      </c>
      <c r="AI256">
        <v>327.16726358682399</v>
      </c>
      <c r="AJ256">
        <v>357.398106050688</v>
      </c>
      <c r="AK256">
        <v>384.702965953138</v>
      </c>
      <c r="AL256">
        <v>387.018601033658</v>
      </c>
      <c r="AM256">
        <v>376.00075870234002</v>
      </c>
      <c r="AN256">
        <v>372.48460634831002</v>
      </c>
      <c r="AO256">
        <v>370.265389120782</v>
      </c>
      <c r="AP256">
        <v>372.70783738534698</v>
      </c>
      <c r="AQ256">
        <v>356.38620698713498</v>
      </c>
      <c r="AR256">
        <v>370.77040405969001</v>
      </c>
      <c r="AS256">
        <v>359.91191540100402</v>
      </c>
      <c r="AT256">
        <v>362.86136555592299</v>
      </c>
      <c r="AU256">
        <v>376.74890505873401</v>
      </c>
      <c r="AV256">
        <v>369.81493449999903</v>
      </c>
      <c r="AW256">
        <v>363.55637575790701</v>
      </c>
      <c r="AX256">
        <v>371.58069354678901</v>
      </c>
      <c r="AY256">
        <v>384.90179839643201</v>
      </c>
      <c r="AZ256">
        <v>391.33708872699799</v>
      </c>
      <c r="BA256">
        <v>389.96498674511099</v>
      </c>
      <c r="BB256">
        <v>371.01317930376001</v>
      </c>
      <c r="BC256">
        <v>381.077534941446</v>
      </c>
      <c r="BD256">
        <v>400.982964875888</v>
      </c>
      <c r="BE256">
        <v>412.13117459972199</v>
      </c>
      <c r="BF256">
        <v>400.54354587487302</v>
      </c>
      <c r="BG256">
        <v>393.69943314283103</v>
      </c>
      <c r="BH256">
        <v>409.24384362505401</v>
      </c>
      <c r="BI256">
        <v>415.16217777934997</v>
      </c>
      <c r="BJ256">
        <v>399.02291140909898</v>
      </c>
      <c r="BK256">
        <v>339.00637365469902</v>
      </c>
      <c r="BL256">
        <v>339.14441547357501</v>
      </c>
      <c r="BM256">
        <v>328.47913922055398</v>
      </c>
      <c r="BN256">
        <v>328.80230947185902</v>
      </c>
      <c r="BO256">
        <v>333.56676673934999</v>
      </c>
      <c r="BP256">
        <v>334.06998045369602</v>
      </c>
      <c r="BQ256">
        <v>333.41645222595798</v>
      </c>
      <c r="BR256">
        <v>338.73764948499098</v>
      </c>
      <c r="BS256">
        <v>328.75931202968701</v>
      </c>
      <c r="BT256">
        <v>329.90940320451602</v>
      </c>
      <c r="BU256">
        <v>335.037351802231</v>
      </c>
      <c r="BV256">
        <v>330.64325951708003</v>
      </c>
      <c r="BW256">
        <v>328.30297119738998</v>
      </c>
      <c r="BX256">
        <v>334.04672214254498</v>
      </c>
      <c r="BY256">
        <v>326.27327458252199</v>
      </c>
      <c r="BZ256">
        <v>329.01934073196099</v>
      </c>
      <c r="CA256">
        <v>321.69179895802301</v>
      </c>
      <c r="CB256">
        <v>331.40942667558897</v>
      </c>
      <c r="CC256">
        <v>332.23611311535899</v>
      </c>
      <c r="CD256">
        <v>328.79658902293102</v>
      </c>
      <c r="CE256">
        <v>329.407435979605</v>
      </c>
      <c r="CF256">
        <v>334.64413207223203</v>
      </c>
      <c r="CG256">
        <v>328.17623558991102</v>
      </c>
      <c r="CH256">
        <v>323.32453268181598</v>
      </c>
      <c r="CI256">
        <v>328.52465841359299</v>
      </c>
      <c r="CJ256">
        <v>336.47238289157798</v>
      </c>
      <c r="CK256">
        <v>329.507580601543</v>
      </c>
      <c r="CL256">
        <v>338.22351861095302</v>
      </c>
      <c r="CM256">
        <v>340.29837785756303</v>
      </c>
      <c r="CN256">
        <v>338.58273427888099</v>
      </c>
      <c r="CO256">
        <v>343.90901803997099</v>
      </c>
      <c r="CP256">
        <v>334.93898770440501</v>
      </c>
      <c r="CQ256">
        <v>348.17288683432997</v>
      </c>
      <c r="CR256">
        <v>341.42026979389198</v>
      </c>
      <c r="CS256">
        <v>334.69488215463201</v>
      </c>
      <c r="CT256">
        <v>339.67878209624598</v>
      </c>
      <c r="CU256">
        <v>322.95353943952699</v>
      </c>
      <c r="CV256">
        <v>329.38217548502797</v>
      </c>
      <c r="CW256">
        <v>330.06005979394598</v>
      </c>
    </row>
    <row r="257" spans="1:101" x14ac:dyDescent="0.25">
      <c r="A257">
        <v>61.281708945260299</v>
      </c>
      <c r="B257">
        <v>335.52843160718601</v>
      </c>
      <c r="C257">
        <v>341.413189700038</v>
      </c>
      <c r="D257">
        <v>338.62832214514401</v>
      </c>
      <c r="E257">
        <v>332.81979744026398</v>
      </c>
      <c r="F257">
        <v>318.13780738535797</v>
      </c>
      <c r="G257">
        <v>336.76747832097402</v>
      </c>
      <c r="H257">
        <v>330.42066262783402</v>
      </c>
      <c r="I257">
        <v>324.361879104087</v>
      </c>
      <c r="J257">
        <v>338.60917351073402</v>
      </c>
      <c r="K257">
        <v>330.021045783212</v>
      </c>
      <c r="L257">
        <v>337.10158748722603</v>
      </c>
      <c r="M257">
        <v>333.064377755831</v>
      </c>
      <c r="N257">
        <v>328.34143210600303</v>
      </c>
      <c r="O257">
        <v>332.827222675325</v>
      </c>
      <c r="P257">
        <v>331.17797769511901</v>
      </c>
      <c r="Q257">
        <v>335.67739834815001</v>
      </c>
      <c r="R257">
        <v>331.020079662272</v>
      </c>
      <c r="S257">
        <v>330.06608157801401</v>
      </c>
      <c r="T257">
        <v>339.53401618443201</v>
      </c>
      <c r="U257">
        <v>330.525547932189</v>
      </c>
      <c r="V257">
        <v>332.389373627476</v>
      </c>
      <c r="W257">
        <v>338.13144062745999</v>
      </c>
      <c r="X257">
        <v>332.11872337949399</v>
      </c>
      <c r="Y257">
        <v>332.35683955189</v>
      </c>
      <c r="Z257">
        <v>335.04362758820099</v>
      </c>
      <c r="AA257">
        <v>332.009231573573</v>
      </c>
      <c r="AB257">
        <v>325.88023514501998</v>
      </c>
      <c r="AC257">
        <v>328.74538553302301</v>
      </c>
      <c r="AD257">
        <v>326.79994182746901</v>
      </c>
      <c r="AE257">
        <v>330.89044475509297</v>
      </c>
      <c r="AF257">
        <v>327.74059994399602</v>
      </c>
      <c r="AG257">
        <v>330.41215799419501</v>
      </c>
      <c r="AH257">
        <v>323.74494830596302</v>
      </c>
      <c r="AI257">
        <v>327.17772669746398</v>
      </c>
      <c r="AJ257">
        <v>360.49121123236</v>
      </c>
      <c r="AK257">
        <v>387.99974193162097</v>
      </c>
      <c r="AL257">
        <v>391.58968459503598</v>
      </c>
      <c r="AM257">
        <v>384.195118063265</v>
      </c>
      <c r="AN257">
        <v>379.56386826312001</v>
      </c>
      <c r="AO257">
        <v>371.11222853725297</v>
      </c>
      <c r="AP257">
        <v>375.92641226968902</v>
      </c>
      <c r="AQ257">
        <v>356.818071553366</v>
      </c>
      <c r="AR257">
        <v>374.77637251886603</v>
      </c>
      <c r="AS257">
        <v>361.99726816774802</v>
      </c>
      <c r="AT257">
        <v>361.89019645484899</v>
      </c>
      <c r="AU257">
        <v>374.39372128182902</v>
      </c>
      <c r="AV257">
        <v>373.40173592144703</v>
      </c>
      <c r="AW257">
        <v>362.50402883874102</v>
      </c>
      <c r="AX257">
        <v>371.56699157629498</v>
      </c>
      <c r="AY257">
        <v>384.252890016354</v>
      </c>
      <c r="AZ257">
        <v>392.731000648661</v>
      </c>
      <c r="BA257">
        <v>383.900146430409</v>
      </c>
      <c r="BB257">
        <v>373.30773588810899</v>
      </c>
      <c r="BC257">
        <v>376.88592151992498</v>
      </c>
      <c r="BD257">
        <v>403.23950527642802</v>
      </c>
      <c r="BE257">
        <v>408.42367575984002</v>
      </c>
      <c r="BF257">
        <v>395.87378092071901</v>
      </c>
      <c r="BG257">
        <v>391.91093007911797</v>
      </c>
      <c r="BH257">
        <v>408.82171170305702</v>
      </c>
      <c r="BI257">
        <v>415.25015629226698</v>
      </c>
      <c r="BJ257">
        <v>396.00420486556402</v>
      </c>
      <c r="BK257">
        <v>337.88873101971302</v>
      </c>
      <c r="BL257">
        <v>339.23713742784099</v>
      </c>
      <c r="BM257">
        <v>329.16971929348301</v>
      </c>
      <c r="BN257">
        <v>326.56226336668499</v>
      </c>
      <c r="BO257">
        <v>332.58331530618898</v>
      </c>
      <c r="BP257">
        <v>335.256847405391</v>
      </c>
      <c r="BQ257">
        <v>333.78068115464401</v>
      </c>
      <c r="BR257">
        <v>339.32712036458298</v>
      </c>
      <c r="BS257">
        <v>329.45342222183098</v>
      </c>
      <c r="BT257">
        <v>333.80026008383697</v>
      </c>
      <c r="BU257">
        <v>331.206732180877</v>
      </c>
      <c r="BV257">
        <v>330.35808730200301</v>
      </c>
      <c r="BW257">
        <v>326.61898579664501</v>
      </c>
      <c r="BX257">
        <v>337.98606223262601</v>
      </c>
      <c r="BY257">
        <v>325.38640374807801</v>
      </c>
      <c r="BZ257">
        <v>331.43160373845097</v>
      </c>
      <c r="CA257">
        <v>326.426904013306</v>
      </c>
      <c r="CB257">
        <v>330.285710424939</v>
      </c>
      <c r="CC257">
        <v>332.435807484159</v>
      </c>
      <c r="CD257">
        <v>328.352673526731</v>
      </c>
      <c r="CE257">
        <v>332.035262092121</v>
      </c>
      <c r="CF257">
        <v>336.79205707792698</v>
      </c>
      <c r="CG257">
        <v>331.775345854752</v>
      </c>
      <c r="CH257">
        <v>324.01098680427401</v>
      </c>
      <c r="CI257">
        <v>328.758706020619</v>
      </c>
      <c r="CJ257">
        <v>335.48820244592298</v>
      </c>
      <c r="CK257">
        <v>329.87484893036998</v>
      </c>
      <c r="CL257">
        <v>337.394357144472</v>
      </c>
      <c r="CM257">
        <v>339.57839401504202</v>
      </c>
      <c r="CN257">
        <v>338.559583502804</v>
      </c>
      <c r="CO257">
        <v>344.56086499225</v>
      </c>
      <c r="CP257">
        <v>336.07001151491897</v>
      </c>
      <c r="CQ257">
        <v>346.94112496364897</v>
      </c>
      <c r="CR257">
        <v>341.64524256695398</v>
      </c>
      <c r="CS257">
        <v>335.87859165771698</v>
      </c>
      <c r="CT257">
        <v>338.22582375970302</v>
      </c>
      <c r="CU257">
        <v>322.95148183444297</v>
      </c>
      <c r="CV257">
        <v>331.02984470399002</v>
      </c>
      <c r="CW257">
        <v>328.51245986991898</v>
      </c>
    </row>
    <row r="258" spans="1:101" x14ac:dyDescent="0.25">
      <c r="A258">
        <v>61.522029372496597</v>
      </c>
      <c r="B258">
        <v>336.88874221647097</v>
      </c>
      <c r="C258">
        <v>337.53053268542698</v>
      </c>
      <c r="D258">
        <v>337.33921365593699</v>
      </c>
      <c r="E258">
        <v>335.26269646294298</v>
      </c>
      <c r="F258">
        <v>321.92762542732203</v>
      </c>
      <c r="G258">
        <v>336.05795956433099</v>
      </c>
      <c r="H258">
        <v>331.25425342610498</v>
      </c>
      <c r="I258">
        <v>321.52959998227101</v>
      </c>
      <c r="J258">
        <v>341.53346711542798</v>
      </c>
      <c r="K258">
        <v>333.41855266683501</v>
      </c>
      <c r="L258">
        <v>337.33442006011302</v>
      </c>
      <c r="M258">
        <v>334.56574270502801</v>
      </c>
      <c r="N258">
        <v>327.69863755918698</v>
      </c>
      <c r="O258">
        <v>330.77178054827999</v>
      </c>
      <c r="P258">
        <v>331.31057033139399</v>
      </c>
      <c r="Q258">
        <v>334.69768886899402</v>
      </c>
      <c r="R258">
        <v>331.17395993600599</v>
      </c>
      <c r="S258">
        <v>328.012293104587</v>
      </c>
      <c r="T258">
        <v>340.30810639446099</v>
      </c>
      <c r="U258">
        <v>324.28344526037603</v>
      </c>
      <c r="V258">
        <v>330.885608450034</v>
      </c>
      <c r="W258">
        <v>335.97169295079101</v>
      </c>
      <c r="X258">
        <v>334.14073041838901</v>
      </c>
      <c r="Y258">
        <v>331.03631914162702</v>
      </c>
      <c r="Z258">
        <v>335.201516437446</v>
      </c>
      <c r="AA258">
        <v>334.96304606266898</v>
      </c>
      <c r="AB258">
        <v>321.788561618188</v>
      </c>
      <c r="AC258">
        <v>319.06772592112799</v>
      </c>
      <c r="AD258">
        <v>323.03373987644301</v>
      </c>
      <c r="AE258">
        <v>325.84454663815501</v>
      </c>
      <c r="AF258">
        <v>326.30367572436398</v>
      </c>
      <c r="AG258">
        <v>328.44917704589699</v>
      </c>
      <c r="AH258">
        <v>324.826060866624</v>
      </c>
      <c r="AI258">
        <v>328.88707530158803</v>
      </c>
      <c r="AJ258">
        <v>361.43101789919302</v>
      </c>
      <c r="AK258">
        <v>390.82213558625102</v>
      </c>
      <c r="AL258">
        <v>396.32943813797999</v>
      </c>
      <c r="AM258">
        <v>391.31316913497602</v>
      </c>
      <c r="AN258">
        <v>383.39678166923602</v>
      </c>
      <c r="AO258">
        <v>373.49896145542499</v>
      </c>
      <c r="AP258">
        <v>372.285445224662</v>
      </c>
      <c r="AQ258">
        <v>355.61891419239402</v>
      </c>
      <c r="AR258">
        <v>379.771718925416</v>
      </c>
      <c r="AS258">
        <v>361.62264110939299</v>
      </c>
      <c r="AT258">
        <v>363.14956430157901</v>
      </c>
      <c r="AU258">
        <v>370.08030283503399</v>
      </c>
      <c r="AV258">
        <v>375.49276114725302</v>
      </c>
      <c r="AW258">
        <v>359.27116314505997</v>
      </c>
      <c r="AX258">
        <v>370.753802315587</v>
      </c>
      <c r="AY258">
        <v>386.08608486761898</v>
      </c>
      <c r="AZ258">
        <v>392.86154975366202</v>
      </c>
      <c r="BA258">
        <v>380.24056280501998</v>
      </c>
      <c r="BB258">
        <v>372.57129742892897</v>
      </c>
      <c r="BC258">
        <v>378.491696659144</v>
      </c>
      <c r="BD258">
        <v>403.34721089655602</v>
      </c>
      <c r="BE258">
        <v>402.50076663347102</v>
      </c>
      <c r="BF258">
        <v>396.170322482117</v>
      </c>
      <c r="BG258">
        <v>389.58999139138001</v>
      </c>
      <c r="BH258">
        <v>408.26100002845999</v>
      </c>
      <c r="BI258">
        <v>414.46598820031801</v>
      </c>
      <c r="BJ258">
        <v>395.03012656025197</v>
      </c>
      <c r="BK258">
        <v>338.76723762163402</v>
      </c>
      <c r="BL258">
        <v>340.03096590985501</v>
      </c>
      <c r="BM258">
        <v>324.76339161380201</v>
      </c>
      <c r="BN258">
        <v>325.27409526484303</v>
      </c>
      <c r="BO258">
        <v>333.01273382794</v>
      </c>
      <c r="BP258">
        <v>335.061247871565</v>
      </c>
      <c r="BQ258">
        <v>332.50825773370201</v>
      </c>
      <c r="BR258">
        <v>337.04753892348998</v>
      </c>
      <c r="BS258">
        <v>331.79050172997199</v>
      </c>
      <c r="BT258">
        <v>338.322438746317</v>
      </c>
      <c r="BU258">
        <v>330.89923295615603</v>
      </c>
      <c r="BV258">
        <v>333.02796589309901</v>
      </c>
      <c r="BW258">
        <v>326.98353909322799</v>
      </c>
      <c r="BX258">
        <v>341.41408137421899</v>
      </c>
      <c r="BY258">
        <v>328.24462439090502</v>
      </c>
      <c r="BZ258">
        <v>329.087354888579</v>
      </c>
      <c r="CA258">
        <v>328.96191578957098</v>
      </c>
      <c r="CB258">
        <v>329.41066022854397</v>
      </c>
      <c r="CC258">
        <v>336.100935694763</v>
      </c>
      <c r="CD258">
        <v>330.28813055786298</v>
      </c>
      <c r="CE258">
        <v>339.12824247668999</v>
      </c>
      <c r="CF258">
        <v>343.29748212429303</v>
      </c>
      <c r="CG258">
        <v>336.587969000991</v>
      </c>
      <c r="CH258">
        <v>323.65236274892197</v>
      </c>
      <c r="CI258">
        <v>332.65394153577301</v>
      </c>
      <c r="CJ258">
        <v>333.47044277039902</v>
      </c>
      <c r="CK258">
        <v>334.509840159367</v>
      </c>
      <c r="CL258">
        <v>333.40642356857597</v>
      </c>
      <c r="CM258">
        <v>334.30068450282198</v>
      </c>
      <c r="CN258">
        <v>338.23241384620798</v>
      </c>
      <c r="CO258">
        <v>342.84076188844602</v>
      </c>
      <c r="CP258">
        <v>337.31660498643902</v>
      </c>
      <c r="CQ258">
        <v>344.029568249992</v>
      </c>
      <c r="CR258">
        <v>347.39069845292897</v>
      </c>
      <c r="CS258">
        <v>338.91095398110502</v>
      </c>
      <c r="CT258">
        <v>337.13612166318501</v>
      </c>
      <c r="CU258">
        <v>321.94166707142602</v>
      </c>
      <c r="CV258">
        <v>332.66427614091702</v>
      </c>
      <c r="CW258">
        <v>324.76216633766597</v>
      </c>
    </row>
    <row r="259" spans="1:101" x14ac:dyDescent="0.25">
      <c r="A259">
        <v>61.762349799732903</v>
      </c>
      <c r="B259">
        <v>335.95043802920202</v>
      </c>
      <c r="C259">
        <v>336.845583181493</v>
      </c>
      <c r="D259">
        <v>336.01979353663899</v>
      </c>
      <c r="E259">
        <v>335.37348645102099</v>
      </c>
      <c r="F259">
        <v>323.18762669113499</v>
      </c>
      <c r="G259">
        <v>335.48736374787597</v>
      </c>
      <c r="H259">
        <v>330.34787582059698</v>
      </c>
      <c r="I259">
        <v>320.98718291954901</v>
      </c>
      <c r="J259">
        <v>341.525838978867</v>
      </c>
      <c r="K259">
        <v>333.55438890024999</v>
      </c>
      <c r="L259">
        <v>337.06616990739701</v>
      </c>
      <c r="M259">
        <v>334.97683526511901</v>
      </c>
      <c r="N259">
        <v>327.65910426875899</v>
      </c>
      <c r="O259">
        <v>329.116805880718</v>
      </c>
      <c r="P259">
        <v>330.72776893821299</v>
      </c>
      <c r="Q259">
        <v>334.47727140992703</v>
      </c>
      <c r="R259">
        <v>333.23803179966302</v>
      </c>
      <c r="S259">
        <v>329.71442064340602</v>
      </c>
      <c r="T259">
        <v>338.49688607715001</v>
      </c>
      <c r="U259">
        <v>322.57890375529001</v>
      </c>
      <c r="V259">
        <v>330.534129763441</v>
      </c>
      <c r="W259">
        <v>335.94185789249099</v>
      </c>
      <c r="X259">
        <v>334.77374994078502</v>
      </c>
      <c r="Y259">
        <v>331.18623967422201</v>
      </c>
      <c r="Z259">
        <v>335.02557596464499</v>
      </c>
      <c r="AA259">
        <v>335.48704286834197</v>
      </c>
      <c r="AB259">
        <v>321.62468348225099</v>
      </c>
      <c r="AC259">
        <v>319.73437751580201</v>
      </c>
      <c r="AD259">
        <v>323.25482840330102</v>
      </c>
      <c r="AE259">
        <v>326.93878420871903</v>
      </c>
      <c r="AF259">
        <v>325.10569180830697</v>
      </c>
      <c r="AG259">
        <v>326.93644675199403</v>
      </c>
      <c r="AH259">
        <v>324.58620777196103</v>
      </c>
      <c r="AI259">
        <v>329.03933504340898</v>
      </c>
      <c r="AJ259">
        <v>363.457252249183</v>
      </c>
      <c r="AK259">
        <v>393.66099959810799</v>
      </c>
      <c r="AL259">
        <v>400.12347184249001</v>
      </c>
      <c r="AM259">
        <v>392.19973458343702</v>
      </c>
      <c r="AN259">
        <v>384.18755273665198</v>
      </c>
      <c r="AO259">
        <v>375.37342351014098</v>
      </c>
      <c r="AP259">
        <v>372.15507832948902</v>
      </c>
      <c r="AQ259">
        <v>355.600092418484</v>
      </c>
      <c r="AR259">
        <v>380.12243422010698</v>
      </c>
      <c r="AS259">
        <v>362.41490920473501</v>
      </c>
      <c r="AT259">
        <v>363.39698284806298</v>
      </c>
      <c r="AU259">
        <v>369.87451941633998</v>
      </c>
      <c r="AV259">
        <v>374.93060546709597</v>
      </c>
      <c r="AW259">
        <v>358.66203648667499</v>
      </c>
      <c r="AX259">
        <v>370.572356644129</v>
      </c>
      <c r="AY259">
        <v>385.49365836263001</v>
      </c>
      <c r="AZ259">
        <v>393.70544601593798</v>
      </c>
      <c r="BA259">
        <v>380.39715977866399</v>
      </c>
      <c r="BB259">
        <v>371.47109245479101</v>
      </c>
      <c r="BC259">
        <v>379.44004635695501</v>
      </c>
      <c r="BD259">
        <v>402.829341877128</v>
      </c>
      <c r="BE259">
        <v>402.02684908232999</v>
      </c>
      <c r="BF259">
        <v>394.741724665248</v>
      </c>
      <c r="BG259">
        <v>390.33467142935302</v>
      </c>
      <c r="BH259">
        <v>408.40245923152202</v>
      </c>
      <c r="BI259">
        <v>414.168271158876</v>
      </c>
      <c r="BJ259">
        <v>395.46860142737501</v>
      </c>
      <c r="BK259">
        <v>338.31592919193298</v>
      </c>
      <c r="BL259">
        <v>340.35554126250997</v>
      </c>
      <c r="BM259">
        <v>323.80899075226898</v>
      </c>
      <c r="BN259">
        <v>325.35141491979101</v>
      </c>
      <c r="BO259">
        <v>331.09710054120302</v>
      </c>
      <c r="BP259">
        <v>334.846668239157</v>
      </c>
      <c r="BQ259">
        <v>331.36041516324798</v>
      </c>
      <c r="BR259">
        <v>337.56838573312098</v>
      </c>
      <c r="BS259">
        <v>331.38871764103499</v>
      </c>
      <c r="BT259">
        <v>339.07718047332202</v>
      </c>
      <c r="BU259">
        <v>330.731034329122</v>
      </c>
      <c r="BV259">
        <v>330.98607049929302</v>
      </c>
      <c r="BW259">
        <v>326.84205763757598</v>
      </c>
      <c r="BX259">
        <v>341.109807939147</v>
      </c>
      <c r="BY259">
        <v>328.86280598904801</v>
      </c>
      <c r="BZ259">
        <v>327.73971339960599</v>
      </c>
      <c r="CA259">
        <v>329.57076185014699</v>
      </c>
      <c r="CB259">
        <v>328.64464193892201</v>
      </c>
      <c r="CC259">
        <v>335.14406502914801</v>
      </c>
      <c r="CD259">
        <v>330.86134431186099</v>
      </c>
      <c r="CE259">
        <v>338.28797068920602</v>
      </c>
      <c r="CF259">
        <v>341.95673893404103</v>
      </c>
      <c r="CG259">
        <v>334.88314044220499</v>
      </c>
      <c r="CH259">
        <v>324.640670219333</v>
      </c>
      <c r="CI259">
        <v>334.11145300240901</v>
      </c>
      <c r="CJ259">
        <v>333.04275516388202</v>
      </c>
      <c r="CK259">
        <v>334.554796440818</v>
      </c>
      <c r="CL259">
        <v>332.45655279918799</v>
      </c>
      <c r="CM259">
        <v>334.07127763098202</v>
      </c>
      <c r="CN259">
        <v>337.84806704054898</v>
      </c>
      <c r="CO259">
        <v>341.47796296890903</v>
      </c>
      <c r="CP259">
        <v>336.50917962666398</v>
      </c>
      <c r="CQ259">
        <v>344.83246646365001</v>
      </c>
      <c r="CR259">
        <v>346.01846527864899</v>
      </c>
      <c r="CS259">
        <v>337.95585350870999</v>
      </c>
      <c r="CT259">
        <v>336.06668775577901</v>
      </c>
      <c r="CU259">
        <v>322.405123247223</v>
      </c>
      <c r="CV259">
        <v>333.36154017821599</v>
      </c>
      <c r="CW259">
        <v>323.73259613056501</v>
      </c>
    </row>
    <row r="260" spans="1:101" x14ac:dyDescent="0.25">
      <c r="A260">
        <v>62.002670226969201</v>
      </c>
      <c r="B260">
        <v>333.10052978079398</v>
      </c>
      <c r="C260">
        <v>335.81404511403201</v>
      </c>
      <c r="D260">
        <v>335.24157753009098</v>
      </c>
      <c r="E260">
        <v>334.92221076765298</v>
      </c>
      <c r="F260">
        <v>324.23182286557198</v>
      </c>
      <c r="G260">
        <v>332.265378071881</v>
      </c>
      <c r="H260">
        <v>328.09600125102202</v>
      </c>
      <c r="I260">
        <v>319.74640335852098</v>
      </c>
      <c r="J260">
        <v>340.44166984795902</v>
      </c>
      <c r="K260">
        <v>332.452835681338</v>
      </c>
      <c r="L260">
        <v>336.85821440253301</v>
      </c>
      <c r="M260">
        <v>340.43301091114898</v>
      </c>
      <c r="N260">
        <v>327.57328250293199</v>
      </c>
      <c r="O260">
        <v>331.14872218550602</v>
      </c>
      <c r="P260">
        <v>329.44867994420099</v>
      </c>
      <c r="Q260">
        <v>337.52620784955798</v>
      </c>
      <c r="R260">
        <v>336.90771964484401</v>
      </c>
      <c r="S260">
        <v>333.28044111919002</v>
      </c>
      <c r="T260">
        <v>337.37003616752901</v>
      </c>
      <c r="U260">
        <v>319.73084989953401</v>
      </c>
      <c r="V260">
        <v>332.889741993646</v>
      </c>
      <c r="W260">
        <v>334.10359388974899</v>
      </c>
      <c r="X260">
        <v>330.88755621402998</v>
      </c>
      <c r="Y260">
        <v>335.87642820431699</v>
      </c>
      <c r="Z260">
        <v>331.63217852702201</v>
      </c>
      <c r="AA260">
        <v>335.77639768175197</v>
      </c>
      <c r="AB260">
        <v>323.21393389333798</v>
      </c>
      <c r="AC260">
        <v>323.15795892565598</v>
      </c>
      <c r="AD260">
        <v>325.58135002983602</v>
      </c>
      <c r="AE260">
        <v>324.51021130975602</v>
      </c>
      <c r="AF260">
        <v>327.72486253513603</v>
      </c>
      <c r="AG260">
        <v>326.14291887364698</v>
      </c>
      <c r="AH260">
        <v>324.05351763587902</v>
      </c>
      <c r="AI260">
        <v>329.61572470999602</v>
      </c>
      <c r="AJ260">
        <v>365.47934514071397</v>
      </c>
      <c r="AK260">
        <v>394.31032827986598</v>
      </c>
      <c r="AL260">
        <v>407.29069639336097</v>
      </c>
      <c r="AM260">
        <v>395.16371747847001</v>
      </c>
      <c r="AN260">
        <v>385.73070543208701</v>
      </c>
      <c r="AO260">
        <v>380.47486192263199</v>
      </c>
      <c r="AP260">
        <v>368.95100127904198</v>
      </c>
      <c r="AQ260">
        <v>355.704273451593</v>
      </c>
      <c r="AR260">
        <v>375.78905891709502</v>
      </c>
      <c r="AS260">
        <v>361.03145266136801</v>
      </c>
      <c r="AT260">
        <v>362.26867591815</v>
      </c>
      <c r="AU260">
        <v>365.44297060401902</v>
      </c>
      <c r="AV260">
        <v>373.11140842034501</v>
      </c>
      <c r="AW260">
        <v>355.07454047089902</v>
      </c>
      <c r="AX260">
        <v>367.73772031360397</v>
      </c>
      <c r="AY260">
        <v>379.56103771591802</v>
      </c>
      <c r="AZ260">
        <v>390.07415243465402</v>
      </c>
      <c r="BA260">
        <v>381.54327271267999</v>
      </c>
      <c r="BB260">
        <v>371.05256029628401</v>
      </c>
      <c r="BC260">
        <v>380.68818149110501</v>
      </c>
      <c r="BD260">
        <v>394.94465870431202</v>
      </c>
      <c r="BE260">
        <v>396.000110650289</v>
      </c>
      <c r="BF260">
        <v>390.36475162128602</v>
      </c>
      <c r="BG260">
        <v>381.35313718403199</v>
      </c>
      <c r="BH260">
        <v>404.255208502458</v>
      </c>
      <c r="BI260">
        <v>413.84547084474002</v>
      </c>
      <c r="BJ260">
        <v>389.06920197042501</v>
      </c>
      <c r="BK260">
        <v>338.90203831918302</v>
      </c>
      <c r="BL260">
        <v>336.38862661241598</v>
      </c>
      <c r="BM260">
        <v>322.014583114468</v>
      </c>
      <c r="BN260">
        <v>329.64486201771399</v>
      </c>
      <c r="BO260">
        <v>325.64734231812599</v>
      </c>
      <c r="BP260">
        <v>335.53979715062201</v>
      </c>
      <c r="BQ260">
        <v>326.89316817315199</v>
      </c>
      <c r="BR260">
        <v>343.041441890741</v>
      </c>
      <c r="BS260">
        <v>328.51038905444301</v>
      </c>
      <c r="BT260">
        <v>342.15989220899502</v>
      </c>
      <c r="BU260">
        <v>330.82484133015498</v>
      </c>
      <c r="BV260">
        <v>330.44920218713798</v>
      </c>
      <c r="BW260">
        <v>331.49411549066701</v>
      </c>
      <c r="BX260">
        <v>340.99187046217202</v>
      </c>
      <c r="BY260">
        <v>332.15152997065297</v>
      </c>
      <c r="BZ260">
        <v>327.84036592837498</v>
      </c>
      <c r="CA260">
        <v>331.83328768625802</v>
      </c>
      <c r="CB260">
        <v>325.93186118117899</v>
      </c>
      <c r="CC260">
        <v>326.39712510665498</v>
      </c>
      <c r="CD260">
        <v>333.95901094784199</v>
      </c>
      <c r="CE260">
        <v>337.74502562374698</v>
      </c>
      <c r="CF260">
        <v>340.59029264962402</v>
      </c>
      <c r="CG260">
        <v>329.89072698249697</v>
      </c>
      <c r="CH260">
        <v>326.30111048687399</v>
      </c>
      <c r="CI260">
        <v>330.16321333189501</v>
      </c>
      <c r="CJ260">
        <v>330.84142076250998</v>
      </c>
      <c r="CK260">
        <v>334.79543425552799</v>
      </c>
      <c r="CL260">
        <v>334.03060959401898</v>
      </c>
      <c r="CM260">
        <v>334.93711044682698</v>
      </c>
      <c r="CN260">
        <v>336.68937795711201</v>
      </c>
      <c r="CO260">
        <v>341.07993682079899</v>
      </c>
      <c r="CP260">
        <v>335.527104870438</v>
      </c>
      <c r="CQ260">
        <v>345.64282902232702</v>
      </c>
      <c r="CR260">
        <v>337.37960092674098</v>
      </c>
      <c r="CS260">
        <v>342.18149099592398</v>
      </c>
      <c r="CT260">
        <v>336.42355242078298</v>
      </c>
      <c r="CU260">
        <v>319.77740939790601</v>
      </c>
      <c r="CV260">
        <v>338.15857241964102</v>
      </c>
      <c r="CW260">
        <v>326.37969402674003</v>
      </c>
    </row>
    <row r="261" spans="1:101" x14ac:dyDescent="0.25">
      <c r="A261">
        <v>62.242990654205599</v>
      </c>
      <c r="B261">
        <v>333.42392183422498</v>
      </c>
      <c r="C261">
        <v>335.91631161101998</v>
      </c>
      <c r="D261">
        <v>335.56447903539203</v>
      </c>
      <c r="E261">
        <v>335.41871901286697</v>
      </c>
      <c r="F261">
        <v>325.44181189997698</v>
      </c>
      <c r="G261">
        <v>329.61981482672297</v>
      </c>
      <c r="H261">
        <v>326.801015475572</v>
      </c>
      <c r="I261">
        <v>319.02910350114303</v>
      </c>
      <c r="J261">
        <v>341.17823873757402</v>
      </c>
      <c r="K261">
        <v>331.34928046686599</v>
      </c>
      <c r="L261">
        <v>336.70610096233997</v>
      </c>
      <c r="M261">
        <v>344.12874793869997</v>
      </c>
      <c r="N261">
        <v>327.53341795051301</v>
      </c>
      <c r="O261">
        <v>332.66237517500701</v>
      </c>
      <c r="P261">
        <v>329.33705497672503</v>
      </c>
      <c r="Q261">
        <v>338.40058142472401</v>
      </c>
      <c r="R261">
        <v>337.59748219572998</v>
      </c>
      <c r="S261">
        <v>334.26981156415701</v>
      </c>
      <c r="T261">
        <v>337.62504414389002</v>
      </c>
      <c r="U261">
        <v>320.33619719368397</v>
      </c>
      <c r="V261">
        <v>333.39298087888898</v>
      </c>
      <c r="W261">
        <v>333.82664502895</v>
      </c>
      <c r="X261">
        <v>329.24390500919901</v>
      </c>
      <c r="Y261">
        <v>336.87605790522099</v>
      </c>
      <c r="Z261">
        <v>331.38317801378503</v>
      </c>
      <c r="AA261">
        <v>335.38495563208897</v>
      </c>
      <c r="AB261">
        <v>323.66724278331998</v>
      </c>
      <c r="AC261">
        <v>325.79311872961102</v>
      </c>
      <c r="AD261">
        <v>326.08652545771798</v>
      </c>
      <c r="AE261">
        <v>320.86938330497497</v>
      </c>
      <c r="AF261">
        <v>328.62722376924103</v>
      </c>
      <c r="AG261">
        <v>325.921338139093</v>
      </c>
      <c r="AH261">
        <v>325.06234996228301</v>
      </c>
      <c r="AI261">
        <v>329.82323156181599</v>
      </c>
      <c r="AJ261">
        <v>364.31520248806299</v>
      </c>
      <c r="AK261">
        <v>394.27281658639299</v>
      </c>
      <c r="AL261">
        <v>405.19869612047802</v>
      </c>
      <c r="AM261">
        <v>393.98582469994801</v>
      </c>
      <c r="AN261">
        <v>384.62294873988401</v>
      </c>
      <c r="AO261">
        <v>380.356932332437</v>
      </c>
      <c r="AP261">
        <v>366.92637164830899</v>
      </c>
      <c r="AQ261">
        <v>356.52197786407902</v>
      </c>
      <c r="AR261">
        <v>374.27622515955102</v>
      </c>
      <c r="AS261">
        <v>361.07022448373499</v>
      </c>
      <c r="AT261">
        <v>363.00739372785102</v>
      </c>
      <c r="AU261">
        <v>365.47605361816801</v>
      </c>
      <c r="AV261">
        <v>373.04412561099701</v>
      </c>
      <c r="AW261">
        <v>354.70178828441499</v>
      </c>
      <c r="AX261">
        <v>367.26596564524698</v>
      </c>
      <c r="AY261">
        <v>376.480343866238</v>
      </c>
      <c r="AZ261">
        <v>390.61003178776701</v>
      </c>
      <c r="BA261">
        <v>382.98820617009801</v>
      </c>
      <c r="BB261">
        <v>371.51675906626002</v>
      </c>
      <c r="BC261">
        <v>380.13686837599897</v>
      </c>
      <c r="BD261">
        <v>393.601849976246</v>
      </c>
      <c r="BE261">
        <v>395.74145144233802</v>
      </c>
      <c r="BF261">
        <v>391.43659301783202</v>
      </c>
      <c r="BG261">
        <v>380.91087372195301</v>
      </c>
      <c r="BH261">
        <v>403.56788063465802</v>
      </c>
      <c r="BI261">
        <v>412.74745307166597</v>
      </c>
      <c r="BJ261">
        <v>387.10826264386498</v>
      </c>
      <c r="BK261">
        <v>338.87707570645699</v>
      </c>
      <c r="BL261">
        <v>336.360637878067</v>
      </c>
      <c r="BM261">
        <v>321.96377147601999</v>
      </c>
      <c r="BN261">
        <v>332.15246533292498</v>
      </c>
      <c r="BO261">
        <v>324.77004590689802</v>
      </c>
      <c r="BP261">
        <v>334.97594724770403</v>
      </c>
      <c r="BQ261">
        <v>326.624020792073</v>
      </c>
      <c r="BR261">
        <v>344.52573869962998</v>
      </c>
      <c r="BS261">
        <v>328.51666152167701</v>
      </c>
      <c r="BT261">
        <v>342.20769486440901</v>
      </c>
      <c r="BU261">
        <v>331.67612868740599</v>
      </c>
      <c r="BV261">
        <v>331.97423444511497</v>
      </c>
      <c r="BW261">
        <v>332.70005792324599</v>
      </c>
      <c r="BX261">
        <v>342.49594236952402</v>
      </c>
      <c r="BY261">
        <v>331.52478618677901</v>
      </c>
      <c r="BZ261">
        <v>328.43875909679599</v>
      </c>
      <c r="CA261">
        <v>332.87216143810298</v>
      </c>
      <c r="CB261">
        <v>325.16027184503099</v>
      </c>
      <c r="CC261">
        <v>322.81602885813601</v>
      </c>
      <c r="CD261">
        <v>335.22349020159203</v>
      </c>
      <c r="CE261">
        <v>339.10107989211099</v>
      </c>
      <c r="CF261">
        <v>340.39500637587798</v>
      </c>
      <c r="CG261">
        <v>328.74191029502498</v>
      </c>
      <c r="CH261">
        <v>326.91823792160397</v>
      </c>
      <c r="CI261">
        <v>329.79587110086499</v>
      </c>
      <c r="CJ261">
        <v>331.07978687824101</v>
      </c>
      <c r="CK261">
        <v>335.67368851006898</v>
      </c>
      <c r="CL261">
        <v>333.66263980391</v>
      </c>
      <c r="CM261">
        <v>334.47196073057302</v>
      </c>
      <c r="CN261">
        <v>338.047134105601</v>
      </c>
      <c r="CO261">
        <v>342.12736589251</v>
      </c>
      <c r="CP261">
        <v>334.72686488568399</v>
      </c>
      <c r="CQ261">
        <v>343.587489777222</v>
      </c>
      <c r="CR261">
        <v>334.52153811048498</v>
      </c>
      <c r="CS261">
        <v>345.36544918130198</v>
      </c>
      <c r="CT261">
        <v>336.11798833448</v>
      </c>
      <c r="CU261">
        <v>319.62733831077298</v>
      </c>
      <c r="CV261">
        <v>339.022047795682</v>
      </c>
      <c r="CW261">
        <v>326.38420645077002</v>
      </c>
    </row>
    <row r="262" spans="1:101" x14ac:dyDescent="0.25">
      <c r="A262">
        <v>62.483311081441897</v>
      </c>
      <c r="B262">
        <v>334.07929285931101</v>
      </c>
      <c r="C262">
        <v>333.80492027245998</v>
      </c>
      <c r="D262">
        <v>331.58822166867901</v>
      </c>
      <c r="E262">
        <v>335.21885686160698</v>
      </c>
      <c r="F262">
        <v>324.30868306247601</v>
      </c>
      <c r="G262">
        <v>332.91230609513502</v>
      </c>
      <c r="H262">
        <v>326.15880304640399</v>
      </c>
      <c r="I262">
        <v>321.34676341524801</v>
      </c>
      <c r="J262">
        <v>335.89246976709398</v>
      </c>
      <c r="K262">
        <v>334.90774063935498</v>
      </c>
      <c r="L262">
        <v>337.21797535512701</v>
      </c>
      <c r="M262">
        <v>342.61786569481501</v>
      </c>
      <c r="N262">
        <v>327.44700261784197</v>
      </c>
      <c r="O262">
        <v>333.37312743399002</v>
      </c>
      <c r="P262">
        <v>328.21564630030798</v>
      </c>
      <c r="Q262">
        <v>336.43021529951102</v>
      </c>
      <c r="R262">
        <v>336.86657797235398</v>
      </c>
      <c r="S262">
        <v>332.57526220282301</v>
      </c>
      <c r="T262">
        <v>337.78561520726902</v>
      </c>
      <c r="U262">
        <v>324.31612429557799</v>
      </c>
      <c r="V262">
        <v>329.69306065793501</v>
      </c>
      <c r="W262">
        <v>331.24759590239103</v>
      </c>
      <c r="X262">
        <v>329.11139338728202</v>
      </c>
      <c r="Y262">
        <v>336.118517166088</v>
      </c>
      <c r="Z262">
        <v>330.49241023638598</v>
      </c>
      <c r="AA262">
        <v>335.200465756997</v>
      </c>
      <c r="AB262">
        <v>322.84250789954302</v>
      </c>
      <c r="AC262">
        <v>324.22911174083998</v>
      </c>
      <c r="AD262">
        <v>324.72286346151799</v>
      </c>
      <c r="AE262">
        <v>323.80698306487301</v>
      </c>
      <c r="AF262">
        <v>331.35421266211603</v>
      </c>
      <c r="AG262">
        <v>323.94202767410297</v>
      </c>
      <c r="AH262">
        <v>328.24193693211902</v>
      </c>
      <c r="AI262">
        <v>335.38272012993599</v>
      </c>
      <c r="AJ262">
        <v>369.83119756226301</v>
      </c>
      <c r="AK262">
        <v>395.65425986568403</v>
      </c>
      <c r="AL262">
        <v>410.76315588530298</v>
      </c>
      <c r="AM262">
        <v>396.73849192333603</v>
      </c>
      <c r="AN262">
        <v>386.88019908408103</v>
      </c>
      <c r="AO262">
        <v>376.64784233543901</v>
      </c>
      <c r="AP262">
        <v>369.56171352954101</v>
      </c>
      <c r="AQ262">
        <v>359.96101456557398</v>
      </c>
      <c r="AR262">
        <v>371.65048801520697</v>
      </c>
      <c r="AS262">
        <v>357.323694551671</v>
      </c>
      <c r="AT262">
        <v>358.62775909218198</v>
      </c>
      <c r="AU262">
        <v>366.96604290941798</v>
      </c>
      <c r="AV262">
        <v>373.43406968392998</v>
      </c>
      <c r="AW262">
        <v>351.596807008197</v>
      </c>
      <c r="AX262">
        <v>364.80084931592501</v>
      </c>
      <c r="AY262">
        <v>377.71672091914701</v>
      </c>
      <c r="AZ262">
        <v>394.90316535012101</v>
      </c>
      <c r="BA262">
        <v>382.794168884979</v>
      </c>
      <c r="BB262">
        <v>366.92280337814202</v>
      </c>
      <c r="BC262">
        <v>380.83969155940099</v>
      </c>
      <c r="BD262">
        <v>391.12831283958502</v>
      </c>
      <c r="BE262">
        <v>394.44586772458399</v>
      </c>
      <c r="BF262">
        <v>390.63008176800599</v>
      </c>
      <c r="BG262">
        <v>374.67348733587301</v>
      </c>
      <c r="BH262">
        <v>400.63431420932801</v>
      </c>
      <c r="BI262">
        <v>409.94273498321201</v>
      </c>
      <c r="BJ262">
        <v>383.97391638778299</v>
      </c>
      <c r="BK262">
        <v>341.96605948667599</v>
      </c>
      <c r="BL262">
        <v>335.80551669719603</v>
      </c>
      <c r="BM262">
        <v>325.55898853650899</v>
      </c>
      <c r="BN262">
        <v>334.24687668466999</v>
      </c>
      <c r="BO262">
        <v>324.63105116608398</v>
      </c>
      <c r="BP262">
        <v>335.320526996897</v>
      </c>
      <c r="BQ262">
        <v>328.90396575177601</v>
      </c>
      <c r="BR262">
        <v>342.21187905147798</v>
      </c>
      <c r="BS262">
        <v>332.05223030566498</v>
      </c>
      <c r="BT262">
        <v>343.94759801603101</v>
      </c>
      <c r="BU262">
        <v>330.77542645680597</v>
      </c>
      <c r="BV262">
        <v>335.06232020141698</v>
      </c>
      <c r="BW262">
        <v>339.31825196232398</v>
      </c>
      <c r="BX262">
        <v>339.75558209274601</v>
      </c>
      <c r="BY262">
        <v>331.39086269724203</v>
      </c>
      <c r="BZ262">
        <v>326.38757531810199</v>
      </c>
      <c r="CA262">
        <v>336.24983676539802</v>
      </c>
      <c r="CB262">
        <v>328.95111204693501</v>
      </c>
      <c r="CC262">
        <v>320.76564951011198</v>
      </c>
      <c r="CD262">
        <v>333.30108426688599</v>
      </c>
      <c r="CE262">
        <v>341.03613483507098</v>
      </c>
      <c r="CF262">
        <v>334.84864443185501</v>
      </c>
      <c r="CG262">
        <v>327.97402171009702</v>
      </c>
      <c r="CH262">
        <v>331.52049879452102</v>
      </c>
      <c r="CI262">
        <v>332.16462313447602</v>
      </c>
      <c r="CJ262">
        <v>331.32252550343702</v>
      </c>
      <c r="CK262">
        <v>332.54174077080398</v>
      </c>
      <c r="CL262">
        <v>334.14938029911002</v>
      </c>
      <c r="CM262">
        <v>333.381239745475</v>
      </c>
      <c r="CN262">
        <v>340.477606139469</v>
      </c>
      <c r="CO262">
        <v>344.19572742426601</v>
      </c>
      <c r="CP262">
        <v>337.40379002203201</v>
      </c>
      <c r="CQ262">
        <v>344.381723672053</v>
      </c>
      <c r="CR262">
        <v>332.46197291559599</v>
      </c>
      <c r="CS262">
        <v>346.528822532216</v>
      </c>
      <c r="CT262">
        <v>333.37805192789398</v>
      </c>
      <c r="CU262">
        <v>323.42940666337802</v>
      </c>
      <c r="CV262">
        <v>340.69658794481597</v>
      </c>
      <c r="CW262">
        <v>328.26604322136001</v>
      </c>
    </row>
    <row r="263" spans="1:101" x14ac:dyDescent="0.25">
      <c r="A263">
        <v>62.723631508678203</v>
      </c>
      <c r="B263">
        <v>334.57877364713602</v>
      </c>
      <c r="C263">
        <v>334.42821787426101</v>
      </c>
      <c r="D263">
        <v>330.66719477730197</v>
      </c>
      <c r="E263">
        <v>335.75048367540802</v>
      </c>
      <c r="F263">
        <v>323.41825597207298</v>
      </c>
      <c r="G263">
        <v>337.38798382663202</v>
      </c>
      <c r="H263">
        <v>325.44155811146902</v>
      </c>
      <c r="I263">
        <v>323.665489479825</v>
      </c>
      <c r="J263">
        <v>330.76064803188598</v>
      </c>
      <c r="K263">
        <v>339.79179722770101</v>
      </c>
      <c r="L263">
        <v>336.03374833900699</v>
      </c>
      <c r="M263">
        <v>342.90554125864099</v>
      </c>
      <c r="N263">
        <v>328.78898632888399</v>
      </c>
      <c r="O263">
        <v>332.48325932058799</v>
      </c>
      <c r="P263">
        <v>328.843197843111</v>
      </c>
      <c r="Q263">
        <v>332.70237372854098</v>
      </c>
      <c r="R263">
        <v>339.68803662855998</v>
      </c>
      <c r="S263">
        <v>334.707359271896</v>
      </c>
      <c r="T263">
        <v>334.77530990365699</v>
      </c>
      <c r="U263">
        <v>327.23592055756899</v>
      </c>
      <c r="V263">
        <v>329.35794688325097</v>
      </c>
      <c r="W263">
        <v>329.27141949222403</v>
      </c>
      <c r="X263">
        <v>331.04117229069197</v>
      </c>
      <c r="Y263">
        <v>338.40333121559598</v>
      </c>
      <c r="Z263">
        <v>331.10325497834202</v>
      </c>
      <c r="AA263">
        <v>335.89454587097902</v>
      </c>
      <c r="AB263">
        <v>325.97862241985501</v>
      </c>
      <c r="AC263">
        <v>324.08771600492702</v>
      </c>
      <c r="AD263">
        <v>325.07449655302798</v>
      </c>
      <c r="AE263">
        <v>327.386258440635</v>
      </c>
      <c r="AF263">
        <v>334.36402637854201</v>
      </c>
      <c r="AG263">
        <v>321.20557942252799</v>
      </c>
      <c r="AH263">
        <v>332.58772330283301</v>
      </c>
      <c r="AI263">
        <v>338.68417715349301</v>
      </c>
      <c r="AJ263">
        <v>372.20080863190702</v>
      </c>
      <c r="AK263">
        <v>398.42371053418702</v>
      </c>
      <c r="AL263">
        <v>416.85107888299598</v>
      </c>
      <c r="AM263">
        <v>398.03771147383202</v>
      </c>
      <c r="AN263">
        <v>392.186734305838</v>
      </c>
      <c r="AO263">
        <v>373.08054272241299</v>
      </c>
      <c r="AP263">
        <v>368.37557154759401</v>
      </c>
      <c r="AQ263">
        <v>361.44712361026802</v>
      </c>
      <c r="AR263">
        <v>370.92020943266101</v>
      </c>
      <c r="AS263">
        <v>353.35528651473999</v>
      </c>
      <c r="AT263">
        <v>352.93228858773102</v>
      </c>
      <c r="AU263">
        <v>367.21676694507198</v>
      </c>
      <c r="AV263">
        <v>376.92895054283701</v>
      </c>
      <c r="AW263">
        <v>349.573856585383</v>
      </c>
      <c r="AX263">
        <v>361.32188137121</v>
      </c>
      <c r="AY263">
        <v>376.958502563732</v>
      </c>
      <c r="AZ263">
        <v>400.07391338343598</v>
      </c>
      <c r="BA263">
        <v>381.75488608117502</v>
      </c>
      <c r="BB263">
        <v>364.83066801188801</v>
      </c>
      <c r="BC263">
        <v>382.44046296494503</v>
      </c>
      <c r="BD263">
        <v>388.969294093548</v>
      </c>
      <c r="BE263">
        <v>393.50743217226102</v>
      </c>
      <c r="BF263">
        <v>390.19913034862202</v>
      </c>
      <c r="BG263">
        <v>368.98968313063602</v>
      </c>
      <c r="BH263">
        <v>395.90013568400701</v>
      </c>
      <c r="BI263">
        <v>408.52781502057002</v>
      </c>
      <c r="BJ263">
        <v>377.64537024433798</v>
      </c>
      <c r="BK263">
        <v>347.90676054647298</v>
      </c>
      <c r="BL263">
        <v>333.87107919887501</v>
      </c>
      <c r="BM263">
        <v>329.15954311101302</v>
      </c>
      <c r="BN263">
        <v>335.369235328613</v>
      </c>
      <c r="BO263">
        <v>326.500627720811</v>
      </c>
      <c r="BP263">
        <v>333.81958268630598</v>
      </c>
      <c r="BQ263">
        <v>330.69243525240199</v>
      </c>
      <c r="BR263">
        <v>339.63725691146101</v>
      </c>
      <c r="BS263">
        <v>335.82600087187097</v>
      </c>
      <c r="BT263">
        <v>344.93309220461998</v>
      </c>
      <c r="BU263">
        <v>329.912560870226</v>
      </c>
      <c r="BV263">
        <v>335.20819224721703</v>
      </c>
      <c r="BW263">
        <v>345.15679673266101</v>
      </c>
      <c r="BX263">
        <v>337.87861148634403</v>
      </c>
      <c r="BY263">
        <v>331.08757147331801</v>
      </c>
      <c r="BZ263">
        <v>326.62842836478598</v>
      </c>
      <c r="CA263">
        <v>342.91886618401702</v>
      </c>
      <c r="CB263">
        <v>334.21152330507999</v>
      </c>
      <c r="CC263">
        <v>317.88369922482099</v>
      </c>
      <c r="CD263">
        <v>328.71434722638298</v>
      </c>
      <c r="CE263">
        <v>342.35099567977699</v>
      </c>
      <c r="CF263">
        <v>329.37073521533699</v>
      </c>
      <c r="CG263">
        <v>326.337892770873</v>
      </c>
      <c r="CH263">
        <v>337.455644559657</v>
      </c>
      <c r="CI263">
        <v>330.74074112327901</v>
      </c>
      <c r="CJ263">
        <v>332.96958374423502</v>
      </c>
      <c r="CK263">
        <v>330.11878338802001</v>
      </c>
      <c r="CL263">
        <v>333.67583842683302</v>
      </c>
      <c r="CM263">
        <v>330.58787892475198</v>
      </c>
      <c r="CN263">
        <v>344.56628488636699</v>
      </c>
      <c r="CO263">
        <v>344.50797309223202</v>
      </c>
      <c r="CP263">
        <v>341.41802642704499</v>
      </c>
      <c r="CQ263">
        <v>344.63336809633898</v>
      </c>
      <c r="CR263">
        <v>331.75945553944598</v>
      </c>
      <c r="CS263">
        <v>350.010850873783</v>
      </c>
      <c r="CT263">
        <v>331.50240901312799</v>
      </c>
      <c r="CU263">
        <v>327.39363365363698</v>
      </c>
      <c r="CV263">
        <v>347.94410212611598</v>
      </c>
      <c r="CW263">
        <v>330.21081016638402</v>
      </c>
    </row>
    <row r="264" spans="1:101" x14ac:dyDescent="0.25">
      <c r="A264">
        <v>62.963951935914501</v>
      </c>
      <c r="B264">
        <v>334.72529661130397</v>
      </c>
      <c r="C264">
        <v>333.93976681484497</v>
      </c>
      <c r="D264">
        <v>330.77517035164402</v>
      </c>
      <c r="E264">
        <v>335.48624240970003</v>
      </c>
      <c r="F264">
        <v>323.77164439322098</v>
      </c>
      <c r="G264">
        <v>337.28507117780703</v>
      </c>
      <c r="H264">
        <v>325.55690105789898</v>
      </c>
      <c r="I264">
        <v>323.35873436925999</v>
      </c>
      <c r="J264">
        <v>330.08353318237198</v>
      </c>
      <c r="K264">
        <v>339.53708292954298</v>
      </c>
      <c r="L264">
        <v>336.343274249312</v>
      </c>
      <c r="M264">
        <v>342.33963569620801</v>
      </c>
      <c r="N264">
        <v>329.01102649761799</v>
      </c>
      <c r="O264">
        <v>332.57557219625801</v>
      </c>
      <c r="P264">
        <v>328.61695425443401</v>
      </c>
      <c r="Q264">
        <v>332.23842973434699</v>
      </c>
      <c r="R264">
        <v>339.51135066247701</v>
      </c>
      <c r="S264">
        <v>334.38616711378597</v>
      </c>
      <c r="T264">
        <v>334.848725917146</v>
      </c>
      <c r="U264">
        <v>327.06041137095798</v>
      </c>
      <c r="V264">
        <v>329.22733137627301</v>
      </c>
      <c r="W264">
        <v>329.13978613046697</v>
      </c>
      <c r="X264">
        <v>330.63651798991901</v>
      </c>
      <c r="Y264">
        <v>338.26245845859597</v>
      </c>
      <c r="Z264">
        <v>331.201410689851</v>
      </c>
      <c r="AA264">
        <v>335.93692828189</v>
      </c>
      <c r="AB264">
        <v>326.3092367337</v>
      </c>
      <c r="AC264">
        <v>324.53458984104299</v>
      </c>
      <c r="AD264">
        <v>325.70082869772699</v>
      </c>
      <c r="AE264">
        <v>327.49741379975802</v>
      </c>
      <c r="AF264">
        <v>334.56200518393598</v>
      </c>
      <c r="AG264">
        <v>321.50287528289999</v>
      </c>
      <c r="AH264">
        <v>332.49363776738801</v>
      </c>
      <c r="AI264">
        <v>338.86777722111498</v>
      </c>
      <c r="AJ264">
        <v>372.07288880070399</v>
      </c>
      <c r="AK264">
        <v>398.58184841204599</v>
      </c>
      <c r="AL264">
        <v>417.02353069529602</v>
      </c>
      <c r="AM264">
        <v>397.90060300977302</v>
      </c>
      <c r="AN264">
        <v>392.13054870205002</v>
      </c>
      <c r="AO264">
        <v>372.90761066060799</v>
      </c>
      <c r="AP264">
        <v>369.24226099255799</v>
      </c>
      <c r="AQ264">
        <v>361.36109467919601</v>
      </c>
      <c r="AR264">
        <v>370.54858521894897</v>
      </c>
      <c r="AS264">
        <v>353.32754556701298</v>
      </c>
      <c r="AT264">
        <v>353.42959764503797</v>
      </c>
      <c r="AU264">
        <v>367.92669568881502</v>
      </c>
      <c r="AV264">
        <v>376.80839386626002</v>
      </c>
      <c r="AW264">
        <v>349.60956723686098</v>
      </c>
      <c r="AX264">
        <v>361.12963873962701</v>
      </c>
      <c r="AY264">
        <v>376.82816974330001</v>
      </c>
      <c r="AZ264">
        <v>399.94044315807099</v>
      </c>
      <c r="BA264">
        <v>381.73256285668901</v>
      </c>
      <c r="BB264">
        <v>364.47250749775498</v>
      </c>
      <c r="BC264">
        <v>382.55618882659797</v>
      </c>
      <c r="BD264">
        <v>388.39096002596301</v>
      </c>
      <c r="BE264">
        <v>393.24166725447498</v>
      </c>
      <c r="BF264">
        <v>390.161020484456</v>
      </c>
      <c r="BG264">
        <v>368.74112196029898</v>
      </c>
      <c r="BH264">
        <v>395.43164131901</v>
      </c>
      <c r="BI264">
        <v>408.17197634653002</v>
      </c>
      <c r="BJ264">
        <v>377.417081650434</v>
      </c>
      <c r="BK264">
        <v>348.14085747162198</v>
      </c>
      <c r="BL264">
        <v>333.41874943612402</v>
      </c>
      <c r="BM264">
        <v>329.031243971707</v>
      </c>
      <c r="BN264">
        <v>335.03012667348099</v>
      </c>
      <c r="BO264">
        <v>326.59026023868398</v>
      </c>
      <c r="BP264">
        <v>334.000282734596</v>
      </c>
      <c r="BQ264">
        <v>330.59820936895301</v>
      </c>
      <c r="BR264">
        <v>339.69870007611303</v>
      </c>
      <c r="BS264">
        <v>335.83859808515501</v>
      </c>
      <c r="BT264">
        <v>344.62045598243799</v>
      </c>
      <c r="BU264">
        <v>330.35689148758399</v>
      </c>
      <c r="BV264">
        <v>335.17966365464002</v>
      </c>
      <c r="BW264">
        <v>345.05474431990802</v>
      </c>
      <c r="BX264">
        <v>337.57466619249499</v>
      </c>
      <c r="BY264">
        <v>331.08463663004898</v>
      </c>
      <c r="BZ264">
        <v>326.60039093835502</v>
      </c>
      <c r="CA264">
        <v>342.11982107678102</v>
      </c>
      <c r="CB264">
        <v>334.22800063433601</v>
      </c>
      <c r="CC264">
        <v>318.281983073525</v>
      </c>
      <c r="CD264">
        <v>328.51333480186599</v>
      </c>
      <c r="CE264">
        <v>341.89832640407002</v>
      </c>
      <c r="CF264">
        <v>329.01676130617301</v>
      </c>
      <c r="CG264">
        <v>326.38660302502097</v>
      </c>
      <c r="CH264">
        <v>336.83066160598901</v>
      </c>
      <c r="CI264">
        <v>330.51795866024702</v>
      </c>
      <c r="CJ264">
        <v>332.87551214254398</v>
      </c>
      <c r="CK264">
        <v>330.505346721808</v>
      </c>
      <c r="CL264">
        <v>333.30211509544398</v>
      </c>
      <c r="CM264">
        <v>331.00417427130202</v>
      </c>
      <c r="CN264">
        <v>344.58686543762099</v>
      </c>
      <c r="CO264">
        <v>344.52116587189897</v>
      </c>
      <c r="CP264">
        <v>341.844065950794</v>
      </c>
      <c r="CQ264">
        <v>344.57679238529198</v>
      </c>
      <c r="CR264">
        <v>332.035299277256</v>
      </c>
      <c r="CS264">
        <v>350.16436293997702</v>
      </c>
      <c r="CT264">
        <v>331.00043245852498</v>
      </c>
      <c r="CU264">
        <v>327.57965671381498</v>
      </c>
      <c r="CV264">
        <v>347.53139263937902</v>
      </c>
      <c r="CW264">
        <v>330.191751152986</v>
      </c>
    </row>
    <row r="265" spans="1:101" x14ac:dyDescent="0.25">
      <c r="A265">
        <v>63.2042723631508</v>
      </c>
      <c r="B265">
        <v>334.633887903774</v>
      </c>
      <c r="C265">
        <v>335.60377188887401</v>
      </c>
      <c r="D265">
        <v>334.59816350634799</v>
      </c>
      <c r="E265">
        <v>332.41497328468398</v>
      </c>
      <c r="F265">
        <v>328.288885414346</v>
      </c>
      <c r="G265">
        <v>335.33049260144298</v>
      </c>
      <c r="H265">
        <v>326.71034918221699</v>
      </c>
      <c r="I265">
        <v>323.69457654242399</v>
      </c>
      <c r="J265">
        <v>322.95805561964198</v>
      </c>
      <c r="K265">
        <v>338.26779244208001</v>
      </c>
      <c r="L265">
        <v>335.48365569628902</v>
      </c>
      <c r="M265">
        <v>333.73904009764499</v>
      </c>
      <c r="N265">
        <v>326.895043283007</v>
      </c>
      <c r="O265">
        <v>336.96997691839402</v>
      </c>
      <c r="P265">
        <v>327.32794849836301</v>
      </c>
      <c r="Q265">
        <v>330.82124553044099</v>
      </c>
      <c r="R265">
        <v>336.55634691398302</v>
      </c>
      <c r="S265">
        <v>331.91749103465003</v>
      </c>
      <c r="T265">
        <v>334.53334950742601</v>
      </c>
      <c r="U265">
        <v>333.36732558738902</v>
      </c>
      <c r="V265">
        <v>326.31366113614803</v>
      </c>
      <c r="W265">
        <v>326.25911961450799</v>
      </c>
      <c r="X265">
        <v>327.40762422408801</v>
      </c>
      <c r="Y265">
        <v>338.04645791709402</v>
      </c>
      <c r="Z265">
        <v>330.42895098184999</v>
      </c>
      <c r="AA265">
        <v>335.44402496746801</v>
      </c>
      <c r="AB265">
        <v>333.55265998216601</v>
      </c>
      <c r="AC265">
        <v>340.14480034303</v>
      </c>
      <c r="AD265">
        <v>328.74838925857802</v>
      </c>
      <c r="AE265">
        <v>332.33759887319098</v>
      </c>
      <c r="AF265">
        <v>336.14452359826998</v>
      </c>
      <c r="AG265">
        <v>327.53580756498798</v>
      </c>
      <c r="AH265">
        <v>332.11714390831497</v>
      </c>
      <c r="AI265">
        <v>339.97793565670997</v>
      </c>
      <c r="AJ265">
        <v>369.04601915474802</v>
      </c>
      <c r="AK265">
        <v>400.91476311462702</v>
      </c>
      <c r="AL265">
        <v>420.99691951164698</v>
      </c>
      <c r="AM265">
        <v>393.88048854560401</v>
      </c>
      <c r="AN265">
        <v>391.68386838940398</v>
      </c>
      <c r="AO265">
        <v>371.57596270818698</v>
      </c>
      <c r="AP265">
        <v>371.93491517675</v>
      </c>
      <c r="AQ265">
        <v>362.40806272679299</v>
      </c>
      <c r="AR265">
        <v>364.06843435888101</v>
      </c>
      <c r="AS265">
        <v>356.67042574545798</v>
      </c>
      <c r="AT265">
        <v>350.688163948397</v>
      </c>
      <c r="AU265">
        <v>380.881895574645</v>
      </c>
      <c r="AV265">
        <v>371.62568201389701</v>
      </c>
      <c r="AW265">
        <v>351.34645883294098</v>
      </c>
      <c r="AX265">
        <v>356.963354336051</v>
      </c>
      <c r="AY265">
        <v>373.957710814118</v>
      </c>
      <c r="AZ265">
        <v>400.21250440390702</v>
      </c>
      <c r="BA265">
        <v>384.336846406132</v>
      </c>
      <c r="BB265">
        <v>360.61372510672101</v>
      </c>
      <c r="BC265">
        <v>383.81816018877697</v>
      </c>
      <c r="BD265">
        <v>389.05844000223601</v>
      </c>
      <c r="BE265">
        <v>397.414232618531</v>
      </c>
      <c r="BF265">
        <v>385.99505890455799</v>
      </c>
      <c r="BG265">
        <v>365.364797003761</v>
      </c>
      <c r="BH265">
        <v>390.31317488857599</v>
      </c>
      <c r="BI265">
        <v>400.21506085798097</v>
      </c>
      <c r="BJ265">
        <v>378.73525992868701</v>
      </c>
      <c r="BK265">
        <v>346.42572301619799</v>
      </c>
      <c r="BL265">
        <v>329.47086026139601</v>
      </c>
      <c r="BM265">
        <v>329.48256746817799</v>
      </c>
      <c r="BN265">
        <v>332.107010446429</v>
      </c>
      <c r="BO265">
        <v>328.43151149705699</v>
      </c>
      <c r="BP265">
        <v>340.67325583884701</v>
      </c>
      <c r="BQ265">
        <v>328.55484681358797</v>
      </c>
      <c r="BR265">
        <v>338.254295802988</v>
      </c>
      <c r="BS265">
        <v>334.13442019399201</v>
      </c>
      <c r="BT265">
        <v>338.515286660757</v>
      </c>
      <c r="BU265">
        <v>335.57428944705799</v>
      </c>
      <c r="BV265">
        <v>331.12899161104502</v>
      </c>
      <c r="BW265">
        <v>347.01244084407801</v>
      </c>
      <c r="BX265">
        <v>337.188860775195</v>
      </c>
      <c r="BY265">
        <v>332.68404740462501</v>
      </c>
      <c r="BZ265">
        <v>329.65071500744</v>
      </c>
      <c r="CA265">
        <v>332.00788547083602</v>
      </c>
      <c r="CB265">
        <v>335.29117077801601</v>
      </c>
      <c r="CC265">
        <v>322.85579436631798</v>
      </c>
      <c r="CD265">
        <v>327.03897537054303</v>
      </c>
      <c r="CE265">
        <v>337.02986795200701</v>
      </c>
      <c r="CF265">
        <v>324.27804977676601</v>
      </c>
      <c r="CG265">
        <v>326.73115585706699</v>
      </c>
      <c r="CH265">
        <v>333.58455420831501</v>
      </c>
      <c r="CI265">
        <v>327.28758495665301</v>
      </c>
      <c r="CJ265">
        <v>335.15235669866701</v>
      </c>
      <c r="CK265">
        <v>328.19744729809298</v>
      </c>
      <c r="CL265">
        <v>328.81194114104198</v>
      </c>
      <c r="CM265">
        <v>338.14795941278697</v>
      </c>
      <c r="CN265">
        <v>346.20749520062799</v>
      </c>
      <c r="CO265">
        <v>348.296608312008</v>
      </c>
      <c r="CP265">
        <v>344.23910122183901</v>
      </c>
      <c r="CQ265">
        <v>345.769844156575</v>
      </c>
      <c r="CR265">
        <v>329.14378394995998</v>
      </c>
      <c r="CS265">
        <v>351.85774914615098</v>
      </c>
      <c r="CT265">
        <v>326.83728782944098</v>
      </c>
      <c r="CU265">
        <v>325.96315824459299</v>
      </c>
      <c r="CV265">
        <v>342.900490402581</v>
      </c>
      <c r="CW265">
        <v>334.64862604330699</v>
      </c>
    </row>
    <row r="266" spans="1:101" x14ac:dyDescent="0.25">
      <c r="A266">
        <v>63.444592790387098</v>
      </c>
      <c r="B266">
        <v>334.51951228900498</v>
      </c>
      <c r="C266">
        <v>335.74357942754398</v>
      </c>
      <c r="D266">
        <v>334.61012070934697</v>
      </c>
      <c r="E266">
        <v>332.29922485022098</v>
      </c>
      <c r="F266">
        <v>328.21077253524999</v>
      </c>
      <c r="G266">
        <v>335.35044337673401</v>
      </c>
      <c r="H266">
        <v>326.73108478650801</v>
      </c>
      <c r="I266">
        <v>323.86196627864098</v>
      </c>
      <c r="J266">
        <v>322.83245436699798</v>
      </c>
      <c r="K266">
        <v>338.20490136866499</v>
      </c>
      <c r="L266">
        <v>335.28669298196002</v>
      </c>
      <c r="M266">
        <v>333.57504083647501</v>
      </c>
      <c r="N266">
        <v>326.79099382065101</v>
      </c>
      <c r="O266">
        <v>337.11178243298798</v>
      </c>
      <c r="P266">
        <v>327.23703282308401</v>
      </c>
      <c r="Q266">
        <v>330.79477974271498</v>
      </c>
      <c r="R266">
        <v>336.55374263510998</v>
      </c>
      <c r="S266">
        <v>331.78056451360101</v>
      </c>
      <c r="T266">
        <v>334.532455766667</v>
      </c>
      <c r="U266">
        <v>333.63506142145002</v>
      </c>
      <c r="V266">
        <v>326.162118114522</v>
      </c>
      <c r="W266">
        <v>326.26259989437699</v>
      </c>
      <c r="X266">
        <v>327.28679920345201</v>
      </c>
      <c r="Y266">
        <v>338.05239525263698</v>
      </c>
      <c r="Z266">
        <v>330.36036254722501</v>
      </c>
      <c r="AA266">
        <v>335.429364352824</v>
      </c>
      <c r="AB266">
        <v>333.65381640593802</v>
      </c>
      <c r="AC266">
        <v>340.47510723429502</v>
      </c>
      <c r="AD266">
        <v>328.62749166999401</v>
      </c>
      <c r="AE266">
        <v>332.53561023202502</v>
      </c>
      <c r="AF266">
        <v>336.135345999408</v>
      </c>
      <c r="AG266">
        <v>327.69628593850501</v>
      </c>
      <c r="AH266">
        <v>332.14164130783701</v>
      </c>
      <c r="AI266">
        <v>339.90270529675598</v>
      </c>
      <c r="AJ266">
        <v>368.99533906116699</v>
      </c>
      <c r="AK266">
        <v>400.86378730792399</v>
      </c>
      <c r="AL266">
        <v>421.085385523436</v>
      </c>
      <c r="AM266">
        <v>393.84910987922302</v>
      </c>
      <c r="AN266">
        <v>391.681668118044</v>
      </c>
      <c r="AO266">
        <v>371.57380220372301</v>
      </c>
      <c r="AP266">
        <v>371.82519299715</v>
      </c>
      <c r="AQ266">
        <v>362.53106351117299</v>
      </c>
      <c r="AR266">
        <v>363.91651321140603</v>
      </c>
      <c r="AS266">
        <v>356.82806515799899</v>
      </c>
      <c r="AT266">
        <v>350.534765712742</v>
      </c>
      <c r="AU266">
        <v>381.10332233898299</v>
      </c>
      <c r="AV266">
        <v>371.45557126651403</v>
      </c>
      <c r="AW266">
        <v>351.33485013524199</v>
      </c>
      <c r="AX266">
        <v>357.02962002788598</v>
      </c>
      <c r="AY266">
        <v>373.84798220521299</v>
      </c>
      <c r="AZ266">
        <v>400.26060219053801</v>
      </c>
      <c r="BA266">
        <v>384.47920960646201</v>
      </c>
      <c r="BB266">
        <v>360.540453034937</v>
      </c>
      <c r="BC266">
        <v>383.916505091739</v>
      </c>
      <c r="BD266">
        <v>389.363404517042</v>
      </c>
      <c r="BE266">
        <v>397.739035524793</v>
      </c>
      <c r="BF266">
        <v>385.84527788404199</v>
      </c>
      <c r="BG266">
        <v>365.324906285559</v>
      </c>
      <c r="BH266">
        <v>390.377719119044</v>
      </c>
      <c r="BI266">
        <v>400.02657674476501</v>
      </c>
      <c r="BJ266">
        <v>378.84263187210598</v>
      </c>
      <c r="BK266">
        <v>346.34570050363601</v>
      </c>
      <c r="BL266">
        <v>329.49001717037203</v>
      </c>
      <c r="BM266">
        <v>329.580566753889</v>
      </c>
      <c r="BN266">
        <v>332.08649308739501</v>
      </c>
      <c r="BO266">
        <v>328.47857078193601</v>
      </c>
      <c r="BP266">
        <v>340.73869026695797</v>
      </c>
      <c r="BQ266">
        <v>328.35611972645199</v>
      </c>
      <c r="BR266">
        <v>338.28499119702502</v>
      </c>
      <c r="BS266">
        <v>334.09597176425098</v>
      </c>
      <c r="BT266">
        <v>338.41715031875799</v>
      </c>
      <c r="BU266">
        <v>335.67346015622797</v>
      </c>
      <c r="BV266">
        <v>330.97437992912597</v>
      </c>
      <c r="BW266">
        <v>347.16721525337903</v>
      </c>
      <c r="BX266">
        <v>337.22134228135798</v>
      </c>
      <c r="BY266">
        <v>332.84372830581401</v>
      </c>
      <c r="BZ266">
        <v>329.68687814211501</v>
      </c>
      <c r="CA266">
        <v>331.919688834456</v>
      </c>
      <c r="CB266">
        <v>335.300939026322</v>
      </c>
      <c r="CC266">
        <v>322.85865791200803</v>
      </c>
      <c r="CD266">
        <v>326.99157101808402</v>
      </c>
      <c r="CE266">
        <v>337.00970999876301</v>
      </c>
      <c r="CF266">
        <v>324.267119937465</v>
      </c>
      <c r="CG266">
        <v>326.856516349907</v>
      </c>
      <c r="CH266">
        <v>333.69730469704899</v>
      </c>
      <c r="CI266">
        <v>327.19370395469502</v>
      </c>
      <c r="CJ266">
        <v>335.270436070377</v>
      </c>
      <c r="CK266">
        <v>327.87035466388801</v>
      </c>
      <c r="CL266">
        <v>328.80735010681502</v>
      </c>
      <c r="CM266">
        <v>338.26595605887201</v>
      </c>
      <c r="CN266">
        <v>346.26375988704399</v>
      </c>
      <c r="CO266">
        <v>348.32724546080902</v>
      </c>
      <c r="CP266">
        <v>344.15086841807698</v>
      </c>
      <c r="CQ266">
        <v>345.81603668768901</v>
      </c>
      <c r="CR266">
        <v>328.94552515655602</v>
      </c>
      <c r="CS266">
        <v>351.97106017951199</v>
      </c>
      <c r="CT266">
        <v>326.83740463005199</v>
      </c>
      <c r="CU266">
        <v>325.87543611368199</v>
      </c>
      <c r="CV266">
        <v>342.75675822031002</v>
      </c>
      <c r="CW266">
        <v>334.77675572410698</v>
      </c>
    </row>
    <row r="267" spans="1:101" x14ac:dyDescent="0.25">
      <c r="A267">
        <v>63.684913217623397</v>
      </c>
      <c r="B267">
        <v>333.98414450930801</v>
      </c>
      <c r="C267">
        <v>336.88264129793299</v>
      </c>
      <c r="D267">
        <v>331.79052182906997</v>
      </c>
      <c r="E267">
        <v>331.55955507068097</v>
      </c>
      <c r="F267">
        <v>326.51381560292799</v>
      </c>
      <c r="G267">
        <v>333.622694688639</v>
      </c>
      <c r="H267">
        <v>329.61989537649799</v>
      </c>
      <c r="I267">
        <v>324.47581473221999</v>
      </c>
      <c r="J267">
        <v>321.65495264226797</v>
      </c>
      <c r="K267">
        <v>336.25706074529501</v>
      </c>
      <c r="L267">
        <v>333.37680001038802</v>
      </c>
      <c r="M267">
        <v>331.03521034986102</v>
      </c>
      <c r="N267">
        <v>328.08966706232502</v>
      </c>
      <c r="O267">
        <v>333.95999957040198</v>
      </c>
      <c r="P267">
        <v>328.44242338221602</v>
      </c>
      <c r="Q267">
        <v>329.90233365319602</v>
      </c>
      <c r="R267">
        <v>336.09538945266598</v>
      </c>
      <c r="S267">
        <v>328.56263322723203</v>
      </c>
      <c r="T267">
        <v>335.00145464538002</v>
      </c>
      <c r="U267">
        <v>334.577979161634</v>
      </c>
      <c r="V267">
        <v>325.37400547857601</v>
      </c>
      <c r="W267">
        <v>322.94594764756698</v>
      </c>
      <c r="X267">
        <v>332.96281386599998</v>
      </c>
      <c r="Y267">
        <v>331.91502638045102</v>
      </c>
      <c r="Z267">
        <v>327.31326792826502</v>
      </c>
      <c r="AA267">
        <v>336.17326612381203</v>
      </c>
      <c r="AB267">
        <v>332.14971319981601</v>
      </c>
      <c r="AC267">
        <v>334.15736324512</v>
      </c>
      <c r="AD267">
        <v>328.06041939569599</v>
      </c>
      <c r="AE267">
        <v>335.23661729322799</v>
      </c>
      <c r="AF267">
        <v>339.51685164855502</v>
      </c>
      <c r="AG267">
        <v>330.42630222540799</v>
      </c>
      <c r="AH267">
        <v>328.46443455626002</v>
      </c>
      <c r="AI267">
        <v>337.09262107829898</v>
      </c>
      <c r="AJ267">
        <v>371.96004536484497</v>
      </c>
      <c r="AK267">
        <v>403.91077785367099</v>
      </c>
      <c r="AL267">
        <v>423.73492341317001</v>
      </c>
      <c r="AM267">
        <v>399.28152881849098</v>
      </c>
      <c r="AN267">
        <v>391.22410291193103</v>
      </c>
      <c r="AO267">
        <v>373.18906176257798</v>
      </c>
      <c r="AP267">
        <v>374.85264609663801</v>
      </c>
      <c r="AQ267">
        <v>362.81248030115199</v>
      </c>
      <c r="AR267">
        <v>367.97111357949098</v>
      </c>
      <c r="AS267">
        <v>357.89156514371501</v>
      </c>
      <c r="AT267">
        <v>350.13965636665398</v>
      </c>
      <c r="AU267">
        <v>388.29861829275598</v>
      </c>
      <c r="AV267">
        <v>372.74700555782402</v>
      </c>
      <c r="AW267">
        <v>349.20773088744698</v>
      </c>
      <c r="AX267">
        <v>356.32317182550599</v>
      </c>
      <c r="AY267">
        <v>374.04942902097901</v>
      </c>
      <c r="AZ267">
        <v>400.63075193865802</v>
      </c>
      <c r="BA267">
        <v>382.18994573626298</v>
      </c>
      <c r="BB267">
        <v>357.03106534212901</v>
      </c>
      <c r="BC267">
        <v>387.956901661291</v>
      </c>
      <c r="BD267">
        <v>394.32027753733399</v>
      </c>
      <c r="BE267">
        <v>394.65913107546203</v>
      </c>
      <c r="BF267">
        <v>382.89091828398699</v>
      </c>
      <c r="BG267">
        <v>367.13374769294302</v>
      </c>
      <c r="BH267">
        <v>387.51743708194999</v>
      </c>
      <c r="BI267">
        <v>395.43764146237697</v>
      </c>
      <c r="BJ267">
        <v>380.591855275169</v>
      </c>
      <c r="BK267">
        <v>349.11581554077702</v>
      </c>
      <c r="BL267">
        <v>327.07331959930502</v>
      </c>
      <c r="BM267">
        <v>332.90342933988802</v>
      </c>
      <c r="BN267">
        <v>332.85861474027598</v>
      </c>
      <c r="BO267">
        <v>332.191405262518</v>
      </c>
      <c r="BP267">
        <v>339.76173265056002</v>
      </c>
      <c r="BQ267">
        <v>333.19569511591698</v>
      </c>
      <c r="BR267">
        <v>335.80541405360202</v>
      </c>
      <c r="BS267">
        <v>338.13931620447897</v>
      </c>
      <c r="BT267">
        <v>338.03800582037798</v>
      </c>
      <c r="BU267">
        <v>337.44777257874603</v>
      </c>
      <c r="BV267">
        <v>330.55344826741401</v>
      </c>
      <c r="BW267">
        <v>344.977312903263</v>
      </c>
      <c r="BX267">
        <v>335.02422129716803</v>
      </c>
      <c r="BY267">
        <v>333.13195245587298</v>
      </c>
      <c r="BZ267">
        <v>333.05494486410998</v>
      </c>
      <c r="CA267">
        <v>333.464218579928</v>
      </c>
      <c r="CB267">
        <v>337.31642636762803</v>
      </c>
      <c r="CC267">
        <v>324.470175607481</v>
      </c>
      <c r="CD267">
        <v>328.26688503101099</v>
      </c>
      <c r="CE267">
        <v>336.55896875221401</v>
      </c>
      <c r="CF267">
        <v>327.25117827418802</v>
      </c>
      <c r="CG267">
        <v>327.16421260777201</v>
      </c>
      <c r="CH267">
        <v>337.61010726655502</v>
      </c>
      <c r="CI267">
        <v>325.214383441758</v>
      </c>
      <c r="CJ267">
        <v>330.360198668804</v>
      </c>
      <c r="CK267">
        <v>328.865438838133</v>
      </c>
      <c r="CL267">
        <v>330.89519050541799</v>
      </c>
      <c r="CM267">
        <v>338.36845177226502</v>
      </c>
      <c r="CN267">
        <v>346.32116929720002</v>
      </c>
      <c r="CO267">
        <v>346.62766084945002</v>
      </c>
      <c r="CP267">
        <v>343.89584777289502</v>
      </c>
      <c r="CQ267">
        <v>345.12058093358303</v>
      </c>
      <c r="CR267">
        <v>335.43806737797701</v>
      </c>
      <c r="CS267">
        <v>349.52454037856597</v>
      </c>
      <c r="CT267">
        <v>324.65686911793</v>
      </c>
      <c r="CU267">
        <v>328.39196020340597</v>
      </c>
      <c r="CV267">
        <v>338.882602802652</v>
      </c>
      <c r="CW267">
        <v>336.05851603695902</v>
      </c>
    </row>
    <row r="268" spans="1:101" x14ac:dyDescent="0.25">
      <c r="A268">
        <v>63.925233644859802</v>
      </c>
      <c r="B268">
        <v>333.42757260605799</v>
      </c>
      <c r="C268">
        <v>337.55565290666101</v>
      </c>
      <c r="D268">
        <v>330.25860607376302</v>
      </c>
      <c r="E268">
        <v>330.38396014977599</v>
      </c>
      <c r="F268">
        <v>325.39047323050897</v>
      </c>
      <c r="G268">
        <v>333.03260006398602</v>
      </c>
      <c r="H268">
        <v>330.78953848802598</v>
      </c>
      <c r="I268">
        <v>324.61295198420902</v>
      </c>
      <c r="J268">
        <v>321.71223749241199</v>
      </c>
      <c r="K268">
        <v>334.653660285444</v>
      </c>
      <c r="L268">
        <v>332.39946240405999</v>
      </c>
      <c r="M268">
        <v>329.73251602685201</v>
      </c>
      <c r="N268">
        <v>328.93256697883101</v>
      </c>
      <c r="O268">
        <v>332.479939977399</v>
      </c>
      <c r="P268">
        <v>329.67918101417899</v>
      </c>
      <c r="Q268">
        <v>329.50746329172699</v>
      </c>
      <c r="R268">
        <v>335.335984824349</v>
      </c>
      <c r="S268">
        <v>326.20723157106499</v>
      </c>
      <c r="T268">
        <v>335.59721480377601</v>
      </c>
      <c r="U268">
        <v>335.22095481006897</v>
      </c>
      <c r="V268">
        <v>325.42908633599302</v>
      </c>
      <c r="W268">
        <v>321.10929254582902</v>
      </c>
      <c r="X268">
        <v>336.47225201081699</v>
      </c>
      <c r="Y268">
        <v>327.70489529034899</v>
      </c>
      <c r="Z268">
        <v>324.578007068224</v>
      </c>
      <c r="AA268">
        <v>336.46452531309598</v>
      </c>
      <c r="AB268">
        <v>331.66252985716</v>
      </c>
      <c r="AC268">
        <v>329.74502653522399</v>
      </c>
      <c r="AD268">
        <v>327.33215322847002</v>
      </c>
      <c r="AE268">
        <v>336.41539180923399</v>
      </c>
      <c r="AF268">
        <v>341.99770513272398</v>
      </c>
      <c r="AG268">
        <v>332.91715535916802</v>
      </c>
      <c r="AH268">
        <v>326.365825648949</v>
      </c>
      <c r="AI268">
        <v>334.75495907454399</v>
      </c>
      <c r="AJ268">
        <v>373.34661585787597</v>
      </c>
      <c r="AK268">
        <v>405.50935333613103</v>
      </c>
      <c r="AL268">
        <v>424.89967549861399</v>
      </c>
      <c r="AM268">
        <v>402.98431889973801</v>
      </c>
      <c r="AN268">
        <v>390.70096610047602</v>
      </c>
      <c r="AO268">
        <v>374.23850784947098</v>
      </c>
      <c r="AP268">
        <v>376.752804691942</v>
      </c>
      <c r="AQ268">
        <v>363.54715390875401</v>
      </c>
      <c r="AR268">
        <v>370.87371699597298</v>
      </c>
      <c r="AS268">
        <v>358.732490743862</v>
      </c>
      <c r="AT268">
        <v>349.89187947480099</v>
      </c>
      <c r="AU268">
        <v>393.59819457309197</v>
      </c>
      <c r="AV268">
        <v>372.64574069954699</v>
      </c>
      <c r="AW268">
        <v>347.77953623084898</v>
      </c>
      <c r="AX268">
        <v>355.78772863965003</v>
      </c>
      <c r="AY268">
        <v>373.95711036722003</v>
      </c>
      <c r="AZ268">
        <v>401.13424856379902</v>
      </c>
      <c r="BA268">
        <v>380.93770413719898</v>
      </c>
      <c r="BB268">
        <v>354.57947195050298</v>
      </c>
      <c r="BC268">
        <v>390.36897527537798</v>
      </c>
      <c r="BD268">
        <v>397.41583087755498</v>
      </c>
      <c r="BE268">
        <v>392.24080884006901</v>
      </c>
      <c r="BF268">
        <v>381.90582868932398</v>
      </c>
      <c r="BG268">
        <v>368.19180065054098</v>
      </c>
      <c r="BH268">
        <v>384.19465670511102</v>
      </c>
      <c r="BI268">
        <v>391.81300222734097</v>
      </c>
      <c r="BJ268">
        <v>381.532085549751</v>
      </c>
      <c r="BK268">
        <v>350.97267365271301</v>
      </c>
      <c r="BL268">
        <v>325.20209987854298</v>
      </c>
      <c r="BM268">
        <v>335.17589973587098</v>
      </c>
      <c r="BN268">
        <v>334.02131000277302</v>
      </c>
      <c r="BO268">
        <v>334.90960263177101</v>
      </c>
      <c r="BP268">
        <v>338.89549180092598</v>
      </c>
      <c r="BQ268">
        <v>336.571217405661</v>
      </c>
      <c r="BR268">
        <v>334.03202356074701</v>
      </c>
      <c r="BS268">
        <v>340.88030531522901</v>
      </c>
      <c r="BT268">
        <v>337.68526841834398</v>
      </c>
      <c r="BU268">
        <v>338.452865551169</v>
      </c>
      <c r="BV268">
        <v>330.06084054761601</v>
      </c>
      <c r="BW268">
        <v>343.65549502447601</v>
      </c>
      <c r="BX268">
        <v>333.45149923781202</v>
      </c>
      <c r="BY268">
        <v>332.96281624415701</v>
      </c>
      <c r="BZ268">
        <v>335.460703677271</v>
      </c>
      <c r="CA268">
        <v>334.347220235561</v>
      </c>
      <c r="CB268">
        <v>339.08265077019098</v>
      </c>
      <c r="CC268">
        <v>325.50586813804102</v>
      </c>
      <c r="CD268">
        <v>330.00048055934201</v>
      </c>
      <c r="CE268">
        <v>336.22657582864798</v>
      </c>
      <c r="CF268">
        <v>329.23644759360701</v>
      </c>
      <c r="CG268">
        <v>327.14671080216698</v>
      </c>
      <c r="CH268">
        <v>340.77026562351801</v>
      </c>
      <c r="CI268">
        <v>323.79026265687497</v>
      </c>
      <c r="CJ268">
        <v>327.29153947889102</v>
      </c>
      <c r="CK268">
        <v>329.59418916089999</v>
      </c>
      <c r="CL268">
        <v>332.383218370934</v>
      </c>
      <c r="CM268">
        <v>338.05895112863601</v>
      </c>
      <c r="CN268">
        <v>346.20129102578898</v>
      </c>
      <c r="CO268">
        <v>345.61988492269597</v>
      </c>
      <c r="CP268">
        <v>343.61569369995698</v>
      </c>
      <c r="CQ268">
        <v>343.84611591342701</v>
      </c>
      <c r="CR268">
        <v>339.856888254463</v>
      </c>
      <c r="CS268">
        <v>349.09942201328101</v>
      </c>
      <c r="CT268">
        <v>323.43521988360999</v>
      </c>
      <c r="CU268">
        <v>330.14125310991898</v>
      </c>
      <c r="CV268">
        <v>336.05010696033798</v>
      </c>
      <c r="CW268">
        <v>336.45391123405699</v>
      </c>
    </row>
    <row r="269" spans="1:101" x14ac:dyDescent="0.25">
      <c r="A269">
        <v>64.1655540720961</v>
      </c>
      <c r="B269">
        <v>332.02786293504101</v>
      </c>
      <c r="C269">
        <v>338.03253377376598</v>
      </c>
      <c r="D269">
        <v>329.550224068501</v>
      </c>
      <c r="E269">
        <v>329.74422621880399</v>
      </c>
      <c r="F269">
        <v>327.33178752747398</v>
      </c>
      <c r="G269">
        <v>332.364821027966</v>
      </c>
      <c r="H269">
        <v>329.91568479818301</v>
      </c>
      <c r="I269">
        <v>324.78897592587299</v>
      </c>
      <c r="J269">
        <v>322.90096967119501</v>
      </c>
      <c r="K269">
        <v>332.77041175713998</v>
      </c>
      <c r="L269">
        <v>333.96245241157698</v>
      </c>
      <c r="M269">
        <v>329.384712033884</v>
      </c>
      <c r="N269">
        <v>330.52618613432901</v>
      </c>
      <c r="O269">
        <v>332.74875970669399</v>
      </c>
      <c r="P269">
        <v>330.93049015235999</v>
      </c>
      <c r="Q269">
        <v>329.53814189465601</v>
      </c>
      <c r="R269">
        <v>331.98291741628702</v>
      </c>
      <c r="S269">
        <v>327.20943020054102</v>
      </c>
      <c r="T269">
        <v>337.12598943823701</v>
      </c>
      <c r="U269">
        <v>334.46126003128199</v>
      </c>
      <c r="V269">
        <v>325.04944978838699</v>
      </c>
      <c r="W269">
        <v>321.02597331156102</v>
      </c>
      <c r="X269">
        <v>335.93719727009102</v>
      </c>
      <c r="Y269">
        <v>327.64047704125801</v>
      </c>
      <c r="Z269">
        <v>323.86334339861799</v>
      </c>
      <c r="AA269">
        <v>336.236473312138</v>
      </c>
      <c r="AB269">
        <v>331.109034165845</v>
      </c>
      <c r="AC269">
        <v>329.429582112015</v>
      </c>
      <c r="AD269">
        <v>325.76520042201298</v>
      </c>
      <c r="AE269">
        <v>336.34422007858399</v>
      </c>
      <c r="AF269">
        <v>340.96993667169198</v>
      </c>
      <c r="AG269">
        <v>333.59219492048499</v>
      </c>
      <c r="AH269">
        <v>324.39113371503203</v>
      </c>
      <c r="AI269">
        <v>335.02206493382101</v>
      </c>
      <c r="AJ269">
        <v>374.56332769544503</v>
      </c>
      <c r="AK269">
        <v>406.13015219479399</v>
      </c>
      <c r="AL269">
        <v>426.525877153669</v>
      </c>
      <c r="AM269">
        <v>405.40480743397001</v>
      </c>
      <c r="AN269">
        <v>391.315673322853</v>
      </c>
      <c r="AO269">
        <v>376.05753627859701</v>
      </c>
      <c r="AP269">
        <v>377.81390094851997</v>
      </c>
      <c r="AQ269">
        <v>366.41531037478302</v>
      </c>
      <c r="AR269">
        <v>370.36873944974099</v>
      </c>
      <c r="AS269">
        <v>359.88620934655</v>
      </c>
      <c r="AT269">
        <v>351.49401249125998</v>
      </c>
      <c r="AU269">
        <v>394.338483066658</v>
      </c>
      <c r="AV269">
        <v>371.32605402152802</v>
      </c>
      <c r="AW269">
        <v>347.06948983100199</v>
      </c>
      <c r="AX269">
        <v>355.94090763899698</v>
      </c>
      <c r="AY269">
        <v>375.207351551746</v>
      </c>
      <c r="AZ269">
        <v>400.028395563868</v>
      </c>
      <c r="BA269">
        <v>381.91441896197199</v>
      </c>
      <c r="BB269">
        <v>353.75360781952901</v>
      </c>
      <c r="BC269">
        <v>389.783717630014</v>
      </c>
      <c r="BD269">
        <v>398.98933853452002</v>
      </c>
      <c r="BE269">
        <v>391.06867128605802</v>
      </c>
      <c r="BF269">
        <v>380.96564963768299</v>
      </c>
      <c r="BG269">
        <v>368.721305937789</v>
      </c>
      <c r="BH269">
        <v>385.745864512602</v>
      </c>
      <c r="BI269">
        <v>392.17407165162899</v>
      </c>
      <c r="BJ269">
        <v>381.59198400006602</v>
      </c>
      <c r="BK269">
        <v>350.80137046580001</v>
      </c>
      <c r="BL269">
        <v>326.06318702842998</v>
      </c>
      <c r="BM269">
        <v>334.98151873552098</v>
      </c>
      <c r="BN269">
        <v>334.187840227999</v>
      </c>
      <c r="BO269">
        <v>334.652729780161</v>
      </c>
      <c r="BP269">
        <v>338.271959691002</v>
      </c>
      <c r="BQ269">
        <v>336.402259211922</v>
      </c>
      <c r="BR269">
        <v>333.476749660466</v>
      </c>
      <c r="BS269">
        <v>339.93939642461697</v>
      </c>
      <c r="BT269">
        <v>337.06533637731297</v>
      </c>
      <c r="BU269">
        <v>339.644948394702</v>
      </c>
      <c r="BV269">
        <v>330.97324732548498</v>
      </c>
      <c r="BW269">
        <v>342.05749274580398</v>
      </c>
      <c r="BX269">
        <v>332.79554538526497</v>
      </c>
      <c r="BY269">
        <v>333.83597537120602</v>
      </c>
      <c r="BZ269">
        <v>334.12927726373198</v>
      </c>
      <c r="CA269">
        <v>332.29262799705401</v>
      </c>
      <c r="CB269">
        <v>337.91120939625102</v>
      </c>
      <c r="CC269">
        <v>326.48890838285399</v>
      </c>
      <c r="CD269">
        <v>330.83160818510203</v>
      </c>
      <c r="CE269">
        <v>335.12842019328502</v>
      </c>
      <c r="CF269">
        <v>330.15080104628402</v>
      </c>
      <c r="CG269">
        <v>328.60098840036898</v>
      </c>
      <c r="CH269">
        <v>339.32335755557199</v>
      </c>
      <c r="CI269">
        <v>324.57095133776801</v>
      </c>
      <c r="CJ269">
        <v>326.48316320318401</v>
      </c>
      <c r="CK269">
        <v>329.49749529855097</v>
      </c>
      <c r="CL269">
        <v>332.61628016538998</v>
      </c>
      <c r="CM269">
        <v>337.48496353833599</v>
      </c>
      <c r="CN269">
        <v>346.91454953990501</v>
      </c>
      <c r="CO269">
        <v>345.20706922476398</v>
      </c>
      <c r="CP269">
        <v>343.09931275256099</v>
      </c>
      <c r="CQ269">
        <v>343.79160657233098</v>
      </c>
      <c r="CR269">
        <v>339.637566143181</v>
      </c>
      <c r="CS269">
        <v>348.529309741227</v>
      </c>
      <c r="CT269">
        <v>324.04044342109597</v>
      </c>
      <c r="CU269">
        <v>330.01149163884401</v>
      </c>
      <c r="CV269">
        <v>334.30441019681098</v>
      </c>
      <c r="CW269">
        <v>336.74815667229302</v>
      </c>
    </row>
    <row r="270" spans="1:101" x14ac:dyDescent="0.25">
      <c r="A270">
        <v>64.405874499332398</v>
      </c>
      <c r="B270">
        <v>330.30127080357101</v>
      </c>
      <c r="C270">
        <v>342.26574305282003</v>
      </c>
      <c r="D270">
        <v>328.19985796037901</v>
      </c>
      <c r="E270">
        <v>327.56953706057499</v>
      </c>
      <c r="F270">
        <v>337.16421028067202</v>
      </c>
      <c r="G270">
        <v>329.91659139722998</v>
      </c>
      <c r="H270">
        <v>329.07012928297098</v>
      </c>
      <c r="I270">
        <v>322.61368409112202</v>
      </c>
      <c r="J270">
        <v>330.87591096233399</v>
      </c>
      <c r="K270">
        <v>325.40153172970997</v>
      </c>
      <c r="L270">
        <v>334.84579030092499</v>
      </c>
      <c r="M270">
        <v>331.86133708167102</v>
      </c>
      <c r="N270">
        <v>337.20194580467103</v>
      </c>
      <c r="O270">
        <v>328.86921893383402</v>
      </c>
      <c r="P270">
        <v>333.05951075418</v>
      </c>
      <c r="Q270">
        <v>328.76539581518</v>
      </c>
      <c r="R270">
        <v>326.53424332473202</v>
      </c>
      <c r="S270">
        <v>333.15295410543598</v>
      </c>
      <c r="T270">
        <v>337.49480049897198</v>
      </c>
      <c r="U270">
        <v>333.46160550979999</v>
      </c>
      <c r="V270">
        <v>325.79477886939202</v>
      </c>
      <c r="W270">
        <v>322.20844008947699</v>
      </c>
      <c r="X270">
        <v>336.14032059628698</v>
      </c>
      <c r="Y270">
        <v>330.19939015222201</v>
      </c>
      <c r="Z270">
        <v>323.63022323274299</v>
      </c>
      <c r="AA270">
        <v>336.29171227839998</v>
      </c>
      <c r="AB270">
        <v>331.81393674026498</v>
      </c>
      <c r="AC270">
        <v>326.10205662930701</v>
      </c>
      <c r="AD270">
        <v>324.51056483719202</v>
      </c>
      <c r="AE270">
        <v>334.22289051476599</v>
      </c>
      <c r="AF270">
        <v>337.13148737357602</v>
      </c>
      <c r="AG270">
        <v>337.45411614152403</v>
      </c>
      <c r="AH270">
        <v>319.54476621400602</v>
      </c>
      <c r="AI270">
        <v>334.7160559692</v>
      </c>
      <c r="AJ270">
        <v>380.46120916760299</v>
      </c>
      <c r="AK270">
        <v>409.319655414034</v>
      </c>
      <c r="AL270">
        <v>426.82397080247699</v>
      </c>
      <c r="AM270">
        <v>420.071748122298</v>
      </c>
      <c r="AN270">
        <v>397.509180600062</v>
      </c>
      <c r="AO270">
        <v>380.46221273608001</v>
      </c>
      <c r="AP270">
        <v>377.14592478773699</v>
      </c>
      <c r="AQ270">
        <v>379.09172390666703</v>
      </c>
      <c r="AR270">
        <v>370.83958661440602</v>
      </c>
      <c r="AS270">
        <v>358.70915128231599</v>
      </c>
      <c r="AT270">
        <v>361.01829057385601</v>
      </c>
      <c r="AU270">
        <v>400.52992307434198</v>
      </c>
      <c r="AV270">
        <v>368.47721748595598</v>
      </c>
      <c r="AW270">
        <v>345.47563528266897</v>
      </c>
      <c r="AX270">
        <v>357.17912363441701</v>
      </c>
      <c r="AY270">
        <v>384.02907504324997</v>
      </c>
      <c r="AZ270">
        <v>396.289735500414</v>
      </c>
      <c r="BA270">
        <v>383.02563099151803</v>
      </c>
      <c r="BB270">
        <v>357.254046215041</v>
      </c>
      <c r="BC270">
        <v>384.08168763807498</v>
      </c>
      <c r="BD270">
        <v>398.27553594753198</v>
      </c>
      <c r="BE270">
        <v>386.48866579387999</v>
      </c>
      <c r="BF270">
        <v>371.04617614126101</v>
      </c>
      <c r="BG270">
        <v>368.935288644634</v>
      </c>
      <c r="BH270">
        <v>384.18050207179698</v>
      </c>
      <c r="BI270">
        <v>389.75145149417898</v>
      </c>
      <c r="BJ270">
        <v>380.37943485087499</v>
      </c>
      <c r="BK270">
        <v>350.26314252030602</v>
      </c>
      <c r="BL270">
        <v>329.36279066980899</v>
      </c>
      <c r="BM270">
        <v>332.04587547518599</v>
      </c>
      <c r="BN270">
        <v>336.02116102418398</v>
      </c>
      <c r="BO270">
        <v>336.56129468817602</v>
      </c>
      <c r="BP270">
        <v>338.559130751005</v>
      </c>
      <c r="BQ270">
        <v>336.77027283525001</v>
      </c>
      <c r="BR270">
        <v>336.30823976270699</v>
      </c>
      <c r="BS270">
        <v>338.06703566916599</v>
      </c>
      <c r="BT270">
        <v>334.38568448169798</v>
      </c>
      <c r="BU270">
        <v>341.56749858204898</v>
      </c>
      <c r="BV270">
        <v>331.07801544487103</v>
      </c>
      <c r="BW270">
        <v>329.89187686677798</v>
      </c>
      <c r="BX270">
        <v>331.15472379115698</v>
      </c>
      <c r="BY270">
        <v>335.51791262148203</v>
      </c>
      <c r="BZ270">
        <v>334.60831213710799</v>
      </c>
      <c r="CA270">
        <v>328.69068005631198</v>
      </c>
      <c r="CB270">
        <v>332.14534748124998</v>
      </c>
      <c r="CC270">
        <v>330.800907814418</v>
      </c>
      <c r="CD270">
        <v>333.37015389759102</v>
      </c>
      <c r="CE270">
        <v>331.20612960852401</v>
      </c>
      <c r="CF270">
        <v>329.47473283046003</v>
      </c>
      <c r="CG270">
        <v>331.12432032101299</v>
      </c>
      <c r="CH270">
        <v>336.17756276282199</v>
      </c>
      <c r="CI270">
        <v>332.13524818878699</v>
      </c>
      <c r="CJ270">
        <v>323.42059899020302</v>
      </c>
      <c r="CK270">
        <v>334.56617616499199</v>
      </c>
      <c r="CL270">
        <v>329.07119446210601</v>
      </c>
      <c r="CM270">
        <v>337.03154037504601</v>
      </c>
      <c r="CN270">
        <v>346.03832051528002</v>
      </c>
      <c r="CO270">
        <v>340.15955253491501</v>
      </c>
      <c r="CP270">
        <v>340.52953983005199</v>
      </c>
      <c r="CQ270">
        <v>342.453584448892</v>
      </c>
      <c r="CR270">
        <v>338.092215373827</v>
      </c>
      <c r="CS270">
        <v>349.36403077009697</v>
      </c>
      <c r="CT270">
        <v>331.00989349994802</v>
      </c>
      <c r="CU270">
        <v>329.85722237187701</v>
      </c>
      <c r="CV270">
        <v>333.12450441128101</v>
      </c>
      <c r="CW270">
        <v>340.26709222848802</v>
      </c>
    </row>
    <row r="271" spans="1:101" x14ac:dyDescent="0.25">
      <c r="A271">
        <v>64.646194926568697</v>
      </c>
      <c r="B271">
        <v>330.38421669902698</v>
      </c>
      <c r="C271">
        <v>342.632773680382</v>
      </c>
      <c r="D271">
        <v>328.54588780703</v>
      </c>
      <c r="E271">
        <v>327.61019108563698</v>
      </c>
      <c r="F271">
        <v>337.30729274092198</v>
      </c>
      <c r="G271">
        <v>329.96047606377601</v>
      </c>
      <c r="H271">
        <v>329.11212203600599</v>
      </c>
      <c r="I271">
        <v>322.57112288523803</v>
      </c>
      <c r="J271">
        <v>331.35033288544201</v>
      </c>
      <c r="K271">
        <v>325.19732469896201</v>
      </c>
      <c r="L271">
        <v>334.95413191680097</v>
      </c>
      <c r="M271">
        <v>332.147555170587</v>
      </c>
      <c r="N271">
        <v>337.24799652067702</v>
      </c>
      <c r="O271">
        <v>328.54467609605399</v>
      </c>
      <c r="P271">
        <v>332.77083267632798</v>
      </c>
      <c r="Q271">
        <v>329.20501519370799</v>
      </c>
      <c r="R271">
        <v>326.59669684214902</v>
      </c>
      <c r="S271">
        <v>333.42599514921199</v>
      </c>
      <c r="T271">
        <v>337.37504150284599</v>
      </c>
      <c r="U271">
        <v>333.49820512253302</v>
      </c>
      <c r="V271">
        <v>326.125195221257</v>
      </c>
      <c r="W271">
        <v>322.384502815676</v>
      </c>
      <c r="X271">
        <v>336.36620292247699</v>
      </c>
      <c r="Y271">
        <v>330.297652440364</v>
      </c>
      <c r="Z271">
        <v>323.93164966092701</v>
      </c>
      <c r="AA271">
        <v>336.19899934941202</v>
      </c>
      <c r="AB271">
        <v>332.06635685543199</v>
      </c>
      <c r="AC271">
        <v>326.104752937407</v>
      </c>
      <c r="AD271">
        <v>325.12078711457701</v>
      </c>
      <c r="AE271">
        <v>334.08476767372002</v>
      </c>
      <c r="AF271">
        <v>337.10017427901801</v>
      </c>
      <c r="AG271">
        <v>337.42894696078099</v>
      </c>
      <c r="AH271">
        <v>319.74684368092801</v>
      </c>
      <c r="AI271">
        <v>334.79544902127702</v>
      </c>
      <c r="AJ271">
        <v>380.51672639357997</v>
      </c>
      <c r="AK271">
        <v>409.25609047098101</v>
      </c>
      <c r="AL271">
        <v>426.30027537798998</v>
      </c>
      <c r="AM271">
        <v>420.32195859273702</v>
      </c>
      <c r="AN271">
        <v>397.857249343192</v>
      </c>
      <c r="AO271">
        <v>380.54167195689598</v>
      </c>
      <c r="AP271">
        <v>377.49602889706398</v>
      </c>
      <c r="AQ271">
        <v>379.320151784529</v>
      </c>
      <c r="AR271">
        <v>371.00100893543203</v>
      </c>
      <c r="AS271">
        <v>358.52388409448599</v>
      </c>
      <c r="AT271">
        <v>361.321394527476</v>
      </c>
      <c r="AU271">
        <v>400.82696294078897</v>
      </c>
      <c r="AV271">
        <v>368.841642308362</v>
      </c>
      <c r="AW271">
        <v>345.68287406057198</v>
      </c>
      <c r="AX271">
        <v>357.49494154686698</v>
      </c>
      <c r="AY271">
        <v>384.31459432661802</v>
      </c>
      <c r="AZ271">
        <v>396.28282554619602</v>
      </c>
      <c r="BA271">
        <v>382.73608355480798</v>
      </c>
      <c r="BB271">
        <v>357.64547206831497</v>
      </c>
      <c r="BC271">
        <v>383.62896194010602</v>
      </c>
      <c r="BD271">
        <v>397.80398433974801</v>
      </c>
      <c r="BE271">
        <v>386.222584753153</v>
      </c>
      <c r="BF271">
        <v>370.94122069784203</v>
      </c>
      <c r="BG271">
        <v>368.90840224826098</v>
      </c>
      <c r="BH271">
        <v>383.871675116603</v>
      </c>
      <c r="BI271">
        <v>389.41570963275802</v>
      </c>
      <c r="BJ271">
        <v>380.00737420074302</v>
      </c>
      <c r="BK271">
        <v>350.21289239520002</v>
      </c>
      <c r="BL271">
        <v>329.35465795894402</v>
      </c>
      <c r="BM271">
        <v>331.814314167948</v>
      </c>
      <c r="BN271">
        <v>335.98295381503402</v>
      </c>
      <c r="BO271">
        <v>336.65993080976</v>
      </c>
      <c r="BP271">
        <v>338.58003846726598</v>
      </c>
      <c r="BQ271">
        <v>336.99368549011501</v>
      </c>
      <c r="BR271">
        <v>336.797228194713</v>
      </c>
      <c r="BS271">
        <v>338.07441984666599</v>
      </c>
      <c r="BT271">
        <v>334.65106189164101</v>
      </c>
      <c r="BU271">
        <v>341.52983848727501</v>
      </c>
      <c r="BV271">
        <v>330.85980567066503</v>
      </c>
      <c r="BW271">
        <v>329.33353179726498</v>
      </c>
      <c r="BX271">
        <v>331.08160122182801</v>
      </c>
      <c r="BY271">
        <v>335.11146630350402</v>
      </c>
      <c r="BZ271">
        <v>334.744429882281</v>
      </c>
      <c r="CA271">
        <v>328.77186802607099</v>
      </c>
      <c r="CB271">
        <v>331.90886679895698</v>
      </c>
      <c r="CC271">
        <v>330.87816827942203</v>
      </c>
      <c r="CD271">
        <v>333.18412821337103</v>
      </c>
      <c r="CE271">
        <v>330.92661559885403</v>
      </c>
      <c r="CF271">
        <v>329.25993805318097</v>
      </c>
      <c r="CG271">
        <v>331.00616334398001</v>
      </c>
      <c r="CH271">
        <v>336.35984060998601</v>
      </c>
      <c r="CI271">
        <v>332.34117603629397</v>
      </c>
      <c r="CJ271">
        <v>323.37782261245599</v>
      </c>
      <c r="CK271">
        <v>334.96693911672998</v>
      </c>
      <c r="CL271">
        <v>329.07935302471998</v>
      </c>
      <c r="CM271">
        <v>336.94890665471797</v>
      </c>
      <c r="CN271">
        <v>345.36474331946499</v>
      </c>
      <c r="CO271">
        <v>339.72429648552298</v>
      </c>
      <c r="CP271">
        <v>340.42706440047402</v>
      </c>
      <c r="CQ271">
        <v>342.272683138709</v>
      </c>
      <c r="CR271">
        <v>338.02437605736498</v>
      </c>
      <c r="CS271">
        <v>349.10481783172099</v>
      </c>
      <c r="CT271">
        <v>331.15214912536601</v>
      </c>
      <c r="CU271">
        <v>329.90762952333699</v>
      </c>
      <c r="CV271">
        <v>333.401454171198</v>
      </c>
      <c r="CW271">
        <v>340.21829617834402</v>
      </c>
    </row>
    <row r="272" spans="1:101" x14ac:dyDescent="0.25">
      <c r="A272">
        <v>64.886515353804995</v>
      </c>
      <c r="B272">
        <v>329.16599550314203</v>
      </c>
      <c r="C272">
        <v>342.776318993171</v>
      </c>
      <c r="D272">
        <v>328.76924516112302</v>
      </c>
      <c r="E272">
        <v>327.673737942071</v>
      </c>
      <c r="F272">
        <v>335.40215736389001</v>
      </c>
      <c r="G272">
        <v>329.855752035835</v>
      </c>
      <c r="H272">
        <v>327.434340731757</v>
      </c>
      <c r="I272">
        <v>325.55991262132397</v>
      </c>
      <c r="J272">
        <v>336.04269337814497</v>
      </c>
      <c r="K272">
        <v>323.44876996318999</v>
      </c>
      <c r="L272">
        <v>341.89111167045002</v>
      </c>
      <c r="M272">
        <v>339.92472350500202</v>
      </c>
      <c r="N272">
        <v>338.28365632495598</v>
      </c>
      <c r="O272">
        <v>329.744704153535</v>
      </c>
      <c r="P272">
        <v>333.67236995502998</v>
      </c>
      <c r="Q272">
        <v>331.00520417684402</v>
      </c>
      <c r="R272">
        <v>325.320264805151</v>
      </c>
      <c r="S272">
        <v>334.55834085670199</v>
      </c>
      <c r="T272">
        <v>340.53165260992699</v>
      </c>
      <c r="U272">
        <v>332.73588292622497</v>
      </c>
      <c r="V272">
        <v>333.08967699026101</v>
      </c>
      <c r="W272">
        <v>324.59248461473402</v>
      </c>
      <c r="X272">
        <v>339.000736774941</v>
      </c>
      <c r="Y272">
        <v>331.46576453102102</v>
      </c>
      <c r="Z272">
        <v>324.63940937597698</v>
      </c>
      <c r="AA272">
        <v>336.57177896668998</v>
      </c>
      <c r="AB272">
        <v>333.75748600403102</v>
      </c>
      <c r="AC272">
        <v>327.47272728477299</v>
      </c>
      <c r="AD272">
        <v>331.13096723844399</v>
      </c>
      <c r="AE272">
        <v>335.22433030386998</v>
      </c>
      <c r="AF272">
        <v>334.99634527761299</v>
      </c>
      <c r="AG272">
        <v>337.75820298648898</v>
      </c>
      <c r="AH272">
        <v>320.28056731837898</v>
      </c>
      <c r="AI272">
        <v>336.23688931221102</v>
      </c>
      <c r="AJ272">
        <v>380.119083162523</v>
      </c>
      <c r="AK272">
        <v>409.962873168258</v>
      </c>
      <c r="AL272">
        <v>423.21379938695702</v>
      </c>
      <c r="AM272">
        <v>420.82949240230198</v>
      </c>
      <c r="AN272">
        <v>398.39754204969302</v>
      </c>
      <c r="AO272">
        <v>381.44398496259203</v>
      </c>
      <c r="AP272">
        <v>381.84556390034498</v>
      </c>
      <c r="AQ272">
        <v>387.07615881507598</v>
      </c>
      <c r="AR272">
        <v>369.40708477270198</v>
      </c>
      <c r="AS272">
        <v>359.50323035599502</v>
      </c>
      <c r="AT272">
        <v>365.45310143679899</v>
      </c>
      <c r="AU272">
        <v>395.97120624853102</v>
      </c>
      <c r="AV272">
        <v>367.85329895948797</v>
      </c>
      <c r="AW272">
        <v>344.424682638484</v>
      </c>
      <c r="AX272">
        <v>365.09556921590098</v>
      </c>
      <c r="AY272">
        <v>386.83119081707099</v>
      </c>
      <c r="AZ272">
        <v>395.32441449329099</v>
      </c>
      <c r="BA272">
        <v>379.22925535013002</v>
      </c>
      <c r="BB272">
        <v>356.01141805309697</v>
      </c>
      <c r="BC272">
        <v>377.39239693617998</v>
      </c>
      <c r="BD272">
        <v>393.41832840418198</v>
      </c>
      <c r="BE272">
        <v>382.12583702614899</v>
      </c>
      <c r="BF272">
        <v>372.54444016717503</v>
      </c>
      <c r="BG272">
        <v>369.52697783888999</v>
      </c>
      <c r="BH272">
        <v>380.60499917408401</v>
      </c>
      <c r="BI272">
        <v>382.68484867825498</v>
      </c>
      <c r="BJ272">
        <v>373.15957118667598</v>
      </c>
      <c r="BK272">
        <v>355.04861643491301</v>
      </c>
      <c r="BL272">
        <v>329.68531562924898</v>
      </c>
      <c r="BM272">
        <v>333.94155570409498</v>
      </c>
      <c r="BN272">
        <v>339.657046706188</v>
      </c>
      <c r="BO272">
        <v>336.01334165377301</v>
      </c>
      <c r="BP272">
        <v>331.51000090208402</v>
      </c>
      <c r="BQ272">
        <v>339.497170402064</v>
      </c>
      <c r="BR272">
        <v>341.08514616073802</v>
      </c>
      <c r="BS272">
        <v>338.171447794659</v>
      </c>
      <c r="BT272">
        <v>337.23960791134698</v>
      </c>
      <c r="BU272">
        <v>342.49753473888597</v>
      </c>
      <c r="BV272">
        <v>332.33649473745101</v>
      </c>
      <c r="BW272">
        <v>325.58755948498799</v>
      </c>
      <c r="BX272">
        <v>328.72814193395197</v>
      </c>
      <c r="BY272">
        <v>330.39661828409101</v>
      </c>
      <c r="BZ272">
        <v>332.123084469476</v>
      </c>
      <c r="CA272">
        <v>328.74794768787001</v>
      </c>
      <c r="CB272">
        <v>331.47595273811601</v>
      </c>
      <c r="CC272">
        <v>328.68090105411898</v>
      </c>
      <c r="CD272">
        <v>331.01632530010198</v>
      </c>
      <c r="CE272">
        <v>330.34771872504501</v>
      </c>
      <c r="CF272">
        <v>329.83740036528701</v>
      </c>
      <c r="CG272">
        <v>330.115051321782</v>
      </c>
      <c r="CH272">
        <v>341.76058678386198</v>
      </c>
      <c r="CI272">
        <v>335.98525681857598</v>
      </c>
      <c r="CJ272">
        <v>323.24909488118902</v>
      </c>
      <c r="CK272">
        <v>336.765158235039</v>
      </c>
      <c r="CL272">
        <v>333.82809905545298</v>
      </c>
      <c r="CM272">
        <v>335.57000948300902</v>
      </c>
      <c r="CN272">
        <v>338.07403606255099</v>
      </c>
      <c r="CO272">
        <v>338.50663073922601</v>
      </c>
      <c r="CP272">
        <v>337.86321121802899</v>
      </c>
      <c r="CQ272">
        <v>339.78751386552602</v>
      </c>
      <c r="CR272">
        <v>338.29816283220799</v>
      </c>
      <c r="CS272">
        <v>341.259931935726</v>
      </c>
      <c r="CT272">
        <v>333.16320234420698</v>
      </c>
      <c r="CU272">
        <v>331.648285307018</v>
      </c>
      <c r="CV272">
        <v>334.649835923137</v>
      </c>
      <c r="CW272">
        <v>340.00198661506403</v>
      </c>
    </row>
    <row r="273" spans="1:101" x14ac:dyDescent="0.25">
      <c r="A273">
        <v>65.126835781041393</v>
      </c>
      <c r="B273">
        <v>327.83568885129102</v>
      </c>
      <c r="C273">
        <v>343.51001887773901</v>
      </c>
      <c r="D273">
        <v>329.17021744604898</v>
      </c>
      <c r="E273">
        <v>327.73307808045598</v>
      </c>
      <c r="F273">
        <v>333.517554838617</v>
      </c>
      <c r="G273">
        <v>328.37097492677998</v>
      </c>
      <c r="H273">
        <v>326.87774013074699</v>
      </c>
      <c r="I273">
        <v>328.250737522169</v>
      </c>
      <c r="J273">
        <v>338.82070272680397</v>
      </c>
      <c r="K273">
        <v>324.68172405327999</v>
      </c>
      <c r="L273">
        <v>339.543586706898</v>
      </c>
      <c r="M273">
        <v>342.76104753576499</v>
      </c>
      <c r="N273">
        <v>338.99235272873699</v>
      </c>
      <c r="O273">
        <v>330.94737675413501</v>
      </c>
      <c r="P273">
        <v>335.95027900356803</v>
      </c>
      <c r="Q273">
        <v>331.35717212617902</v>
      </c>
      <c r="R273">
        <v>326.63408773430001</v>
      </c>
      <c r="S273">
        <v>337.45965429039097</v>
      </c>
      <c r="T273">
        <v>339.63432196341398</v>
      </c>
      <c r="U273">
        <v>333.76034358445099</v>
      </c>
      <c r="V273">
        <v>334.61809843024298</v>
      </c>
      <c r="W273">
        <v>324.38224061938598</v>
      </c>
      <c r="X273">
        <v>340.88176307322698</v>
      </c>
      <c r="Y273">
        <v>333.72428165493602</v>
      </c>
      <c r="Z273">
        <v>323.64143835412602</v>
      </c>
      <c r="AA273">
        <v>336.51905795809199</v>
      </c>
      <c r="AB273">
        <v>332.46418434597598</v>
      </c>
      <c r="AC273">
        <v>328.52469958752101</v>
      </c>
      <c r="AD273">
        <v>332.12951622099899</v>
      </c>
      <c r="AE273">
        <v>336.41296353848202</v>
      </c>
      <c r="AF273">
        <v>334.07901141491197</v>
      </c>
      <c r="AG273">
        <v>336.02153617231397</v>
      </c>
      <c r="AH273">
        <v>320.65385122268702</v>
      </c>
      <c r="AI273">
        <v>335.78316303700097</v>
      </c>
      <c r="AJ273">
        <v>381.99472406034999</v>
      </c>
      <c r="AK273">
        <v>413.33897840366399</v>
      </c>
      <c r="AL273">
        <v>427.56902570948699</v>
      </c>
      <c r="AM273">
        <v>422.60173388358498</v>
      </c>
      <c r="AN273">
        <v>398.49033813307398</v>
      </c>
      <c r="AO273">
        <v>384.65708760189699</v>
      </c>
      <c r="AP273">
        <v>378.549700389257</v>
      </c>
      <c r="AQ273">
        <v>389.661706867041</v>
      </c>
      <c r="AR273">
        <v>368.82826012784898</v>
      </c>
      <c r="AS273">
        <v>360.98367091053098</v>
      </c>
      <c r="AT273">
        <v>366.28185952175897</v>
      </c>
      <c r="AU273">
        <v>394.21889745394702</v>
      </c>
      <c r="AV273">
        <v>365.72762902480298</v>
      </c>
      <c r="AW273">
        <v>340.66381371501097</v>
      </c>
      <c r="AX273">
        <v>363.74926041422702</v>
      </c>
      <c r="AY273">
        <v>389.46433062303697</v>
      </c>
      <c r="AZ273">
        <v>395.37842954549899</v>
      </c>
      <c r="BA273">
        <v>378.31433636801</v>
      </c>
      <c r="BB273">
        <v>352.70227564635502</v>
      </c>
      <c r="BC273">
        <v>377.894405149129</v>
      </c>
      <c r="BD273">
        <v>393.79630637083</v>
      </c>
      <c r="BE273">
        <v>383.363852307684</v>
      </c>
      <c r="BF273">
        <v>370.21061504632598</v>
      </c>
      <c r="BG273">
        <v>370.20560221143103</v>
      </c>
      <c r="BH273">
        <v>379.17946540752598</v>
      </c>
      <c r="BI273">
        <v>380.84508507688099</v>
      </c>
      <c r="BJ273">
        <v>372.36936773217201</v>
      </c>
      <c r="BK273">
        <v>353.32395246834102</v>
      </c>
      <c r="BL273">
        <v>331.18004897710301</v>
      </c>
      <c r="BM273">
        <v>334.54240335078202</v>
      </c>
      <c r="BN273">
        <v>342.10806753257401</v>
      </c>
      <c r="BO273">
        <v>334.38681804798802</v>
      </c>
      <c r="BP273">
        <v>329.07178033707697</v>
      </c>
      <c r="BQ273">
        <v>338.88712740896199</v>
      </c>
      <c r="BR273">
        <v>340.84196486244099</v>
      </c>
      <c r="BS273">
        <v>341.15157611658498</v>
      </c>
      <c r="BT273">
        <v>337.670028678199</v>
      </c>
      <c r="BU273">
        <v>343.08147299338299</v>
      </c>
      <c r="BV273">
        <v>332.36925938959098</v>
      </c>
      <c r="BW273">
        <v>325.47553129953798</v>
      </c>
      <c r="BX273">
        <v>327.41188380029001</v>
      </c>
      <c r="BY273">
        <v>329.037742792318</v>
      </c>
      <c r="BZ273">
        <v>331.760139625357</v>
      </c>
      <c r="CA273">
        <v>330.08144490005702</v>
      </c>
      <c r="CB273">
        <v>331.62007775654598</v>
      </c>
      <c r="CC273">
        <v>327.52351569634402</v>
      </c>
      <c r="CD273">
        <v>330.83608757294701</v>
      </c>
      <c r="CE273">
        <v>332.90323868652303</v>
      </c>
      <c r="CF273">
        <v>329.88333457456997</v>
      </c>
      <c r="CG273">
        <v>330.99605200189001</v>
      </c>
      <c r="CH273">
        <v>342.161865490342</v>
      </c>
      <c r="CI273">
        <v>338.93221671173097</v>
      </c>
      <c r="CJ273">
        <v>325.70233589353001</v>
      </c>
      <c r="CK273">
        <v>336.95820239893601</v>
      </c>
      <c r="CL273">
        <v>337.16600024701597</v>
      </c>
      <c r="CM273">
        <v>333.75369647464601</v>
      </c>
      <c r="CN273">
        <v>337.32557470632401</v>
      </c>
      <c r="CO273">
        <v>339.80842883562599</v>
      </c>
      <c r="CP273">
        <v>334.45283631985399</v>
      </c>
      <c r="CQ273">
        <v>338.16753038415197</v>
      </c>
      <c r="CR273">
        <v>338.79824052762001</v>
      </c>
      <c r="CS273">
        <v>340.35984345463999</v>
      </c>
      <c r="CT273">
        <v>333.90288112593601</v>
      </c>
      <c r="CU273">
        <v>332.07843319362399</v>
      </c>
      <c r="CV273">
        <v>335.00348611297301</v>
      </c>
      <c r="CW273">
        <v>341.21196762514199</v>
      </c>
    </row>
    <row r="274" spans="1:101" x14ac:dyDescent="0.25">
      <c r="A274">
        <v>65.367156208277706</v>
      </c>
      <c r="B274">
        <v>326.337365368446</v>
      </c>
      <c r="C274">
        <v>338.13890418726999</v>
      </c>
      <c r="D274">
        <v>328.55967357500703</v>
      </c>
      <c r="E274">
        <v>323.570627820016</v>
      </c>
      <c r="F274">
        <v>338.53649094288699</v>
      </c>
      <c r="G274">
        <v>331.53736611890599</v>
      </c>
      <c r="H274">
        <v>327.78352186498603</v>
      </c>
      <c r="I274">
        <v>330.69503868308402</v>
      </c>
      <c r="J274">
        <v>341.98271798008898</v>
      </c>
      <c r="K274">
        <v>323.86583438230798</v>
      </c>
      <c r="L274">
        <v>340.236160508892</v>
      </c>
      <c r="M274">
        <v>343.11372739374502</v>
      </c>
      <c r="N274">
        <v>336.91599000903699</v>
      </c>
      <c r="O274">
        <v>331.84389300301501</v>
      </c>
      <c r="P274">
        <v>335.04600738246199</v>
      </c>
      <c r="Q274">
        <v>330.69782220668998</v>
      </c>
      <c r="R274">
        <v>325.86251494599401</v>
      </c>
      <c r="S274">
        <v>338.521084994153</v>
      </c>
      <c r="T274">
        <v>338.31271528694202</v>
      </c>
      <c r="U274">
        <v>334.85482575612201</v>
      </c>
      <c r="V274">
        <v>333.83572568158098</v>
      </c>
      <c r="W274">
        <v>325.53896379706998</v>
      </c>
      <c r="X274">
        <v>338.28881063038102</v>
      </c>
      <c r="Y274">
        <v>332.70942188306498</v>
      </c>
      <c r="Z274">
        <v>323.70076928425601</v>
      </c>
      <c r="AA274">
        <v>335.38086847995999</v>
      </c>
      <c r="AB274">
        <v>332.761011608834</v>
      </c>
      <c r="AC274">
        <v>328.07451396419799</v>
      </c>
      <c r="AD274">
        <v>334.372637756296</v>
      </c>
      <c r="AE274">
        <v>334.96575688354699</v>
      </c>
      <c r="AF274">
        <v>330.52460146680897</v>
      </c>
      <c r="AG274">
        <v>338.76849091287602</v>
      </c>
      <c r="AH274">
        <v>321.15423253765698</v>
      </c>
      <c r="AI274">
        <v>336.05033879824202</v>
      </c>
      <c r="AJ274">
        <v>382.24207605075998</v>
      </c>
      <c r="AK274">
        <v>415.84931903572601</v>
      </c>
      <c r="AL274">
        <v>429.57692861750502</v>
      </c>
      <c r="AM274">
        <v>426.59749874440899</v>
      </c>
      <c r="AN274">
        <v>403.729977483651</v>
      </c>
      <c r="AO274">
        <v>386.34383955049799</v>
      </c>
      <c r="AP274">
        <v>381.724317160765</v>
      </c>
      <c r="AQ274">
        <v>390.69479359751199</v>
      </c>
      <c r="AR274">
        <v>368.392846928035</v>
      </c>
      <c r="AS274">
        <v>361.751868067332</v>
      </c>
      <c r="AT274">
        <v>367.24426636780601</v>
      </c>
      <c r="AU274">
        <v>395.409030949098</v>
      </c>
      <c r="AV274">
        <v>364.28757385800998</v>
      </c>
      <c r="AW274">
        <v>343.134994087986</v>
      </c>
      <c r="AX274">
        <v>363.00020531966601</v>
      </c>
      <c r="AY274">
        <v>392.74675413557202</v>
      </c>
      <c r="AZ274">
        <v>396.307019453142</v>
      </c>
      <c r="BA274">
        <v>379.34586273343803</v>
      </c>
      <c r="BB274">
        <v>352.84145332210801</v>
      </c>
      <c r="BC274">
        <v>376.021724007898</v>
      </c>
      <c r="BD274">
        <v>392.420514391773</v>
      </c>
      <c r="BE274">
        <v>382.48444417815102</v>
      </c>
      <c r="BF274">
        <v>369.70802929905699</v>
      </c>
      <c r="BG274">
        <v>369.18826984233402</v>
      </c>
      <c r="BH274">
        <v>374.28523328504701</v>
      </c>
      <c r="BI274">
        <v>381.984215995981</v>
      </c>
      <c r="BJ274">
        <v>373.35157795114998</v>
      </c>
      <c r="BK274">
        <v>350.62824571421999</v>
      </c>
      <c r="BL274">
        <v>333.072953715685</v>
      </c>
      <c r="BM274">
        <v>335.47092112227301</v>
      </c>
      <c r="BN274">
        <v>341.875636956503</v>
      </c>
      <c r="BO274">
        <v>331.49451835804899</v>
      </c>
      <c r="BP274">
        <v>330.48775376052498</v>
      </c>
      <c r="BQ274">
        <v>336.63080957185599</v>
      </c>
      <c r="BR274">
        <v>340.615427882718</v>
      </c>
      <c r="BS274">
        <v>338.42095079723998</v>
      </c>
      <c r="BT274">
        <v>336.50066954020201</v>
      </c>
      <c r="BU274">
        <v>342.02654468816002</v>
      </c>
      <c r="BV274">
        <v>332.89053250217103</v>
      </c>
      <c r="BW274">
        <v>323.60264535897898</v>
      </c>
      <c r="BX274">
        <v>329.10844803097501</v>
      </c>
      <c r="BY274">
        <v>328.53193683080298</v>
      </c>
      <c r="BZ274">
        <v>332.19386404287502</v>
      </c>
      <c r="CA274">
        <v>328.86744934522602</v>
      </c>
      <c r="CB274">
        <v>332.598089753343</v>
      </c>
      <c r="CC274">
        <v>327.99129592503198</v>
      </c>
      <c r="CD274">
        <v>331.71530375657102</v>
      </c>
      <c r="CE274">
        <v>331.93749116757698</v>
      </c>
      <c r="CF274">
        <v>326.512358882694</v>
      </c>
      <c r="CG274">
        <v>334.31318469355699</v>
      </c>
      <c r="CH274">
        <v>339.16381423958398</v>
      </c>
      <c r="CI274">
        <v>341.52135094891401</v>
      </c>
      <c r="CJ274">
        <v>326.70992392230801</v>
      </c>
      <c r="CK274">
        <v>334.59683072510802</v>
      </c>
      <c r="CL274">
        <v>334.51112986337603</v>
      </c>
      <c r="CM274">
        <v>335.802466008929</v>
      </c>
      <c r="CN274">
        <v>335.91917143919801</v>
      </c>
      <c r="CO274">
        <v>339.55275330316101</v>
      </c>
      <c r="CP274">
        <v>336.16816478202702</v>
      </c>
      <c r="CQ274">
        <v>335.40636865425802</v>
      </c>
      <c r="CR274">
        <v>338.10769430820801</v>
      </c>
      <c r="CS274">
        <v>341.85711058629198</v>
      </c>
      <c r="CT274">
        <v>334.41561762046899</v>
      </c>
      <c r="CU274">
        <v>330.52599410626999</v>
      </c>
      <c r="CV274">
        <v>334.59654708211002</v>
      </c>
      <c r="CW274">
        <v>339.280837944025</v>
      </c>
    </row>
    <row r="275" spans="1:101" x14ac:dyDescent="0.25">
      <c r="A275">
        <v>65.607476635514004</v>
      </c>
      <c r="B275">
        <v>330.13490897352199</v>
      </c>
      <c r="C275">
        <v>334.299792801845</v>
      </c>
      <c r="D275">
        <v>330.78000074249502</v>
      </c>
      <c r="E275">
        <v>325.866787622034</v>
      </c>
      <c r="F275">
        <v>339.61472714174801</v>
      </c>
      <c r="G275">
        <v>332.633807346796</v>
      </c>
      <c r="H275">
        <v>328.799821349875</v>
      </c>
      <c r="I275">
        <v>336.536518156667</v>
      </c>
      <c r="J275">
        <v>340.44046304818397</v>
      </c>
      <c r="K275">
        <v>323.87814730266598</v>
      </c>
      <c r="L275">
        <v>339.80345740581799</v>
      </c>
      <c r="M275">
        <v>339.31667117892198</v>
      </c>
      <c r="N275">
        <v>339.00760869657398</v>
      </c>
      <c r="O275">
        <v>331.05898604546798</v>
      </c>
      <c r="P275">
        <v>336.760186405838</v>
      </c>
      <c r="Q275">
        <v>331.45721354839401</v>
      </c>
      <c r="R275">
        <v>322.97268100748198</v>
      </c>
      <c r="S275">
        <v>336.76861926215503</v>
      </c>
      <c r="T275">
        <v>334.07272389453601</v>
      </c>
      <c r="U275">
        <v>336.60626723809497</v>
      </c>
      <c r="V275">
        <v>330.055412683697</v>
      </c>
      <c r="W275">
        <v>325.20496926575299</v>
      </c>
      <c r="X275">
        <v>333.28323911853101</v>
      </c>
      <c r="Y275">
        <v>335.57817157852202</v>
      </c>
      <c r="Z275">
        <v>328.96531402650299</v>
      </c>
      <c r="AA275">
        <v>333.67660781776999</v>
      </c>
      <c r="AB275">
        <v>332.65989282001902</v>
      </c>
      <c r="AC275">
        <v>328.674998614495</v>
      </c>
      <c r="AD275">
        <v>336.356590211477</v>
      </c>
      <c r="AE275">
        <v>333.34536179157197</v>
      </c>
      <c r="AF275">
        <v>323.643053716098</v>
      </c>
      <c r="AG275">
        <v>338.59230098263799</v>
      </c>
      <c r="AH275">
        <v>321.48853396615198</v>
      </c>
      <c r="AI275">
        <v>340.35478173869302</v>
      </c>
      <c r="AJ275">
        <v>383.32240993414098</v>
      </c>
      <c r="AK275">
        <v>421.19910162880501</v>
      </c>
      <c r="AL275">
        <v>432.12779794733001</v>
      </c>
      <c r="AM275">
        <v>429.28689657674403</v>
      </c>
      <c r="AN275">
        <v>416.54164432264997</v>
      </c>
      <c r="AO275">
        <v>392.23257875850197</v>
      </c>
      <c r="AP275">
        <v>389.35991424871003</v>
      </c>
      <c r="AQ275">
        <v>391.88572955750402</v>
      </c>
      <c r="AR275">
        <v>369.123695258064</v>
      </c>
      <c r="AS275">
        <v>360.77771612601998</v>
      </c>
      <c r="AT275">
        <v>369.923997105311</v>
      </c>
      <c r="AU275">
        <v>393.93817308403698</v>
      </c>
      <c r="AV275">
        <v>362.460294156857</v>
      </c>
      <c r="AW275">
        <v>344.36301818202702</v>
      </c>
      <c r="AX275">
        <v>360.40023259966102</v>
      </c>
      <c r="AY275">
        <v>396.073249176432</v>
      </c>
      <c r="AZ275">
        <v>394.35230316070903</v>
      </c>
      <c r="BA275">
        <v>376.10657953001697</v>
      </c>
      <c r="BB275">
        <v>351.97840326593001</v>
      </c>
      <c r="BC275">
        <v>370.67419688337702</v>
      </c>
      <c r="BD275">
        <v>386.74212698253598</v>
      </c>
      <c r="BE275">
        <v>377.98995366256298</v>
      </c>
      <c r="BF275">
        <v>362.82948550392803</v>
      </c>
      <c r="BG275">
        <v>363.12944930206299</v>
      </c>
      <c r="BH275">
        <v>371.49210604502599</v>
      </c>
      <c r="BI275">
        <v>379.049646946488</v>
      </c>
      <c r="BJ275">
        <v>367.95957211835599</v>
      </c>
      <c r="BK275">
        <v>347.62264084814302</v>
      </c>
      <c r="BL275">
        <v>336.34744371532099</v>
      </c>
      <c r="BM275">
        <v>333.87010545268498</v>
      </c>
      <c r="BN275">
        <v>340.72624427033099</v>
      </c>
      <c r="BO275">
        <v>327.999464454818</v>
      </c>
      <c r="BP275">
        <v>327.75525108745899</v>
      </c>
      <c r="BQ275">
        <v>331.26049865602602</v>
      </c>
      <c r="BR275">
        <v>338.16998383057597</v>
      </c>
      <c r="BS275">
        <v>333.77108672622001</v>
      </c>
      <c r="BT275">
        <v>336.908694251236</v>
      </c>
      <c r="BU275">
        <v>341.89854141799702</v>
      </c>
      <c r="BV275">
        <v>339.30045908324701</v>
      </c>
      <c r="BW275">
        <v>321.20580679760599</v>
      </c>
      <c r="BX275">
        <v>330.06075692438498</v>
      </c>
      <c r="BY275">
        <v>329.81293914819003</v>
      </c>
      <c r="BZ275">
        <v>331.66519229423301</v>
      </c>
      <c r="CA275">
        <v>330.53786920156102</v>
      </c>
      <c r="CB275">
        <v>334.32046602646801</v>
      </c>
      <c r="CC275">
        <v>328.24067315148102</v>
      </c>
      <c r="CD275">
        <v>328.27730137507803</v>
      </c>
      <c r="CE275">
        <v>331.66789304995501</v>
      </c>
      <c r="CF275">
        <v>328.32628178866798</v>
      </c>
      <c r="CG275">
        <v>338.019624942799</v>
      </c>
      <c r="CH275">
        <v>332.59193792903397</v>
      </c>
      <c r="CI275">
        <v>338.70072662808002</v>
      </c>
      <c r="CJ275">
        <v>327.091336243179</v>
      </c>
      <c r="CK275">
        <v>336.48693236770299</v>
      </c>
      <c r="CL275">
        <v>330.07797803305499</v>
      </c>
      <c r="CM275">
        <v>338.27554558569898</v>
      </c>
      <c r="CN275">
        <v>334.85389575002199</v>
      </c>
      <c r="CO275">
        <v>338.74287084173602</v>
      </c>
      <c r="CP275">
        <v>341.96868666245399</v>
      </c>
      <c r="CQ275">
        <v>335.972904002598</v>
      </c>
      <c r="CR275">
        <v>330.56368924402898</v>
      </c>
      <c r="CS275">
        <v>344.49539817435402</v>
      </c>
      <c r="CT275">
        <v>331.58915966586</v>
      </c>
      <c r="CU275">
        <v>326.90522548319097</v>
      </c>
      <c r="CV275">
        <v>335.04501719393699</v>
      </c>
      <c r="CW275">
        <v>339.72146353434698</v>
      </c>
    </row>
    <row r="276" spans="1:101" x14ac:dyDescent="0.25">
      <c r="A276">
        <v>65.847797062750303</v>
      </c>
      <c r="B276">
        <v>331.096406139934</v>
      </c>
      <c r="C276">
        <v>332.02251843848001</v>
      </c>
      <c r="D276">
        <v>329.32142573859102</v>
      </c>
      <c r="E276">
        <v>326.885449095605</v>
      </c>
      <c r="F276">
        <v>338.07550528974099</v>
      </c>
      <c r="G276">
        <v>330.26653352563</v>
      </c>
      <c r="H276">
        <v>331.94911585929901</v>
      </c>
      <c r="I276">
        <v>335.17480178739299</v>
      </c>
      <c r="J276">
        <v>340.70691542210102</v>
      </c>
      <c r="K276">
        <v>325.99159090848002</v>
      </c>
      <c r="L276">
        <v>338.674461053735</v>
      </c>
      <c r="M276">
        <v>339.95060364193603</v>
      </c>
      <c r="N276">
        <v>340.834960070352</v>
      </c>
      <c r="O276">
        <v>329.23539945213503</v>
      </c>
      <c r="P276">
        <v>336.89650595401503</v>
      </c>
      <c r="Q276">
        <v>333.51115050866599</v>
      </c>
      <c r="R276">
        <v>325.49036574003202</v>
      </c>
      <c r="S276">
        <v>333.898651740638</v>
      </c>
      <c r="T276">
        <v>332.15417030268799</v>
      </c>
      <c r="U276">
        <v>337.38958180170999</v>
      </c>
      <c r="V276">
        <v>328.47182752275899</v>
      </c>
      <c r="W276">
        <v>325.03068399301702</v>
      </c>
      <c r="X276">
        <v>333.84347136898901</v>
      </c>
      <c r="Y276">
        <v>334.98985859469002</v>
      </c>
      <c r="Z276">
        <v>330.24881220053999</v>
      </c>
      <c r="AA276">
        <v>335.49430627383299</v>
      </c>
      <c r="AB276">
        <v>331.64895967204802</v>
      </c>
      <c r="AC276">
        <v>329.31577861762997</v>
      </c>
      <c r="AD276">
        <v>337.51651529512901</v>
      </c>
      <c r="AE276">
        <v>333.619781305728</v>
      </c>
      <c r="AF276">
        <v>323.11537129858601</v>
      </c>
      <c r="AG276">
        <v>337.41831907144399</v>
      </c>
      <c r="AH276">
        <v>321.81069434265299</v>
      </c>
      <c r="AI276">
        <v>339.52159868409399</v>
      </c>
      <c r="AJ276">
        <v>383.09080407509401</v>
      </c>
      <c r="AK276">
        <v>425.61536878930599</v>
      </c>
      <c r="AL276">
        <v>430.82965770707</v>
      </c>
      <c r="AM276">
        <v>430.218769109508</v>
      </c>
      <c r="AN276">
        <v>419.16238666911602</v>
      </c>
      <c r="AO276">
        <v>392.026557495509</v>
      </c>
      <c r="AP276">
        <v>389.72402722791702</v>
      </c>
      <c r="AQ276">
        <v>390.50771174653198</v>
      </c>
      <c r="AR276">
        <v>370.01040924538103</v>
      </c>
      <c r="AS276">
        <v>360.856275204307</v>
      </c>
      <c r="AT276">
        <v>369.43570573482299</v>
      </c>
      <c r="AU276">
        <v>394.05392962491601</v>
      </c>
      <c r="AV276">
        <v>363.42388830532002</v>
      </c>
      <c r="AW276">
        <v>344.38444766012498</v>
      </c>
      <c r="AX276">
        <v>358.56486723006401</v>
      </c>
      <c r="AY276">
        <v>399.348593398986</v>
      </c>
      <c r="AZ276">
        <v>396.31761573998801</v>
      </c>
      <c r="BA276">
        <v>376.23123250233101</v>
      </c>
      <c r="BB276">
        <v>352.24045285200998</v>
      </c>
      <c r="BC276">
        <v>369.60205186204598</v>
      </c>
      <c r="BD276">
        <v>385.25530993564502</v>
      </c>
      <c r="BE276">
        <v>379.842407157558</v>
      </c>
      <c r="BF276">
        <v>361.76278129775102</v>
      </c>
      <c r="BG276">
        <v>362.20669119630901</v>
      </c>
      <c r="BH276">
        <v>370.85797376842299</v>
      </c>
      <c r="BI276">
        <v>378.86967548479799</v>
      </c>
      <c r="BJ276">
        <v>368.05368396599403</v>
      </c>
      <c r="BK276">
        <v>346.875233775227</v>
      </c>
      <c r="BL276">
        <v>336.84086202348902</v>
      </c>
      <c r="BM276">
        <v>332.28379113978201</v>
      </c>
      <c r="BN276">
        <v>340.16794619499899</v>
      </c>
      <c r="BO276">
        <v>326.70561126263402</v>
      </c>
      <c r="BP276">
        <v>328.38597797251998</v>
      </c>
      <c r="BQ276">
        <v>329.95373317999503</v>
      </c>
      <c r="BR276">
        <v>339.65954651531899</v>
      </c>
      <c r="BS276">
        <v>333.834016939283</v>
      </c>
      <c r="BT276">
        <v>336.08933934906901</v>
      </c>
      <c r="BU276">
        <v>340.372489246741</v>
      </c>
      <c r="BV276">
        <v>338.89280769367099</v>
      </c>
      <c r="BW276">
        <v>320.08136111525198</v>
      </c>
      <c r="BX276">
        <v>329.77941786901198</v>
      </c>
      <c r="BY276">
        <v>329.17490313885799</v>
      </c>
      <c r="BZ276">
        <v>332.65398870815</v>
      </c>
      <c r="CA276">
        <v>333.21112939704898</v>
      </c>
      <c r="CB276">
        <v>334.82464804232097</v>
      </c>
      <c r="CC276">
        <v>328.74810121888601</v>
      </c>
      <c r="CD276">
        <v>325.80003499120397</v>
      </c>
      <c r="CE276">
        <v>331.30434831713097</v>
      </c>
      <c r="CF276">
        <v>329.34426382622701</v>
      </c>
      <c r="CG276">
        <v>336.41137611962802</v>
      </c>
      <c r="CH276">
        <v>331.50968515412399</v>
      </c>
      <c r="CI276">
        <v>337.91838715279198</v>
      </c>
      <c r="CJ276">
        <v>325.51958952328403</v>
      </c>
      <c r="CK276">
        <v>338.63054118957098</v>
      </c>
      <c r="CL276">
        <v>329.27605225490402</v>
      </c>
      <c r="CM276">
        <v>339.74719709411602</v>
      </c>
      <c r="CN276">
        <v>332.32009139835401</v>
      </c>
      <c r="CO276">
        <v>337.90434494880799</v>
      </c>
      <c r="CP276">
        <v>343.23032405229401</v>
      </c>
      <c r="CQ276">
        <v>335.19441656087599</v>
      </c>
      <c r="CR276">
        <v>328.294333729274</v>
      </c>
      <c r="CS276">
        <v>343.27623518834503</v>
      </c>
      <c r="CT276">
        <v>330.30380238488601</v>
      </c>
      <c r="CU276">
        <v>325.91978202208298</v>
      </c>
      <c r="CV276">
        <v>336.49587444332201</v>
      </c>
      <c r="CW276">
        <v>339.26174370507198</v>
      </c>
    </row>
    <row r="277" spans="1:101" x14ac:dyDescent="0.25">
      <c r="A277">
        <v>66.088117489986601</v>
      </c>
      <c r="B277">
        <v>329.00415935561801</v>
      </c>
      <c r="C277">
        <v>327.59666560312297</v>
      </c>
      <c r="D277">
        <v>331.821309677111</v>
      </c>
      <c r="E277">
        <v>329.62229297793698</v>
      </c>
      <c r="F277">
        <v>332.70039913818101</v>
      </c>
      <c r="G277">
        <v>327.56686754336903</v>
      </c>
      <c r="H277">
        <v>333.50571804108</v>
      </c>
      <c r="I277">
        <v>335.22253865116602</v>
      </c>
      <c r="J277">
        <v>342.54562188604899</v>
      </c>
      <c r="K277">
        <v>328.27845574133403</v>
      </c>
      <c r="L277">
        <v>338.01547651683802</v>
      </c>
      <c r="M277">
        <v>338.83639228761001</v>
      </c>
      <c r="N277">
        <v>340.24954492040399</v>
      </c>
      <c r="O277">
        <v>329.65310647077098</v>
      </c>
      <c r="P277">
        <v>332.577305271076</v>
      </c>
      <c r="Q277">
        <v>335.98220867456803</v>
      </c>
      <c r="R277">
        <v>328.286207498122</v>
      </c>
      <c r="S277">
        <v>330.01185391713102</v>
      </c>
      <c r="T277">
        <v>331.36790919495598</v>
      </c>
      <c r="U277">
        <v>336.91281073486698</v>
      </c>
      <c r="V277">
        <v>331.84289031217702</v>
      </c>
      <c r="W277">
        <v>326.39131807636699</v>
      </c>
      <c r="X277">
        <v>337.39421601975499</v>
      </c>
      <c r="Y277">
        <v>331.715627663926</v>
      </c>
      <c r="Z277">
        <v>330.25203889318698</v>
      </c>
      <c r="AA277">
        <v>331.80414517876602</v>
      </c>
      <c r="AB277">
        <v>333.19871339419399</v>
      </c>
      <c r="AC277">
        <v>335.17908339120697</v>
      </c>
      <c r="AD277">
        <v>341.41732893393299</v>
      </c>
      <c r="AE277">
        <v>333.72610631704998</v>
      </c>
      <c r="AF277">
        <v>322.25820599559501</v>
      </c>
      <c r="AG277">
        <v>330.67068004931599</v>
      </c>
      <c r="AH277">
        <v>321.98901426123598</v>
      </c>
      <c r="AI277">
        <v>332.88935711885699</v>
      </c>
      <c r="AJ277">
        <v>384.82714102304698</v>
      </c>
      <c r="AK277">
        <v>427.356975522185</v>
      </c>
      <c r="AL277">
        <v>427.27090076042998</v>
      </c>
      <c r="AM277">
        <v>431.82304573234597</v>
      </c>
      <c r="AN277">
        <v>421.24306559693503</v>
      </c>
      <c r="AO277">
        <v>394.147449271033</v>
      </c>
      <c r="AP277">
        <v>392.00830642639801</v>
      </c>
      <c r="AQ277">
        <v>381.764410654828</v>
      </c>
      <c r="AR277">
        <v>372.533637904378</v>
      </c>
      <c r="AS277">
        <v>365.84535579577403</v>
      </c>
      <c r="AT277">
        <v>366.24473717713198</v>
      </c>
      <c r="AU277">
        <v>392.67900853408599</v>
      </c>
      <c r="AV277">
        <v>362.90550130977999</v>
      </c>
      <c r="AW277">
        <v>347.63030256335298</v>
      </c>
      <c r="AX277">
        <v>356.00930462232799</v>
      </c>
      <c r="AY277">
        <v>396.45900399914802</v>
      </c>
      <c r="AZ277">
        <v>396.695883737305</v>
      </c>
      <c r="BA277">
        <v>373.04886722569</v>
      </c>
      <c r="BB277">
        <v>350.05273480055598</v>
      </c>
      <c r="BC277">
        <v>371.01321448552801</v>
      </c>
      <c r="BD277">
        <v>377.51141508103899</v>
      </c>
      <c r="BE277">
        <v>382.01539044222</v>
      </c>
      <c r="BF277">
        <v>365.51313617980998</v>
      </c>
      <c r="BG277">
        <v>360.57395318166999</v>
      </c>
      <c r="BH277">
        <v>369.36524437853802</v>
      </c>
      <c r="BI277">
        <v>373.349929316187</v>
      </c>
      <c r="BJ277">
        <v>364.30711614900798</v>
      </c>
      <c r="BK277">
        <v>344.724820199742</v>
      </c>
      <c r="BL277">
        <v>336.73897125716701</v>
      </c>
      <c r="BM277">
        <v>330.92813640604601</v>
      </c>
      <c r="BN277">
        <v>341.86700939118799</v>
      </c>
      <c r="BO277">
        <v>325.23574915857102</v>
      </c>
      <c r="BP277">
        <v>330.37416081820402</v>
      </c>
      <c r="BQ277">
        <v>329.88943984245998</v>
      </c>
      <c r="BR277">
        <v>338.93965555470601</v>
      </c>
      <c r="BS277">
        <v>331.42147572124202</v>
      </c>
      <c r="BT277">
        <v>338.31920071629099</v>
      </c>
      <c r="BU277">
        <v>337.417250204011</v>
      </c>
      <c r="BV277">
        <v>335.336468840816</v>
      </c>
      <c r="BW277">
        <v>324.48195019672897</v>
      </c>
      <c r="BX277">
        <v>330.83241106343797</v>
      </c>
      <c r="BY277">
        <v>327.89799797830699</v>
      </c>
      <c r="BZ277">
        <v>336.63443671453803</v>
      </c>
      <c r="CA277">
        <v>340.59222001809098</v>
      </c>
      <c r="CB277">
        <v>337.80108717551502</v>
      </c>
      <c r="CC277">
        <v>331.79860812227599</v>
      </c>
      <c r="CD277">
        <v>326.26274304176201</v>
      </c>
      <c r="CE277">
        <v>334.19039149008103</v>
      </c>
      <c r="CF277">
        <v>330.458725425132</v>
      </c>
      <c r="CG277">
        <v>335.81900783340001</v>
      </c>
      <c r="CH277">
        <v>330.61410009471302</v>
      </c>
      <c r="CI277">
        <v>331.96780877534502</v>
      </c>
      <c r="CJ277">
        <v>325.08193238420898</v>
      </c>
      <c r="CK277">
        <v>337.49737403908301</v>
      </c>
      <c r="CL277">
        <v>330.93529915502</v>
      </c>
      <c r="CM277">
        <v>337.75236864726901</v>
      </c>
      <c r="CN277">
        <v>331.14220774657002</v>
      </c>
      <c r="CO277">
        <v>335.19131327851699</v>
      </c>
      <c r="CP277">
        <v>344.867662444058</v>
      </c>
      <c r="CQ277">
        <v>334.32517985918503</v>
      </c>
      <c r="CR277">
        <v>326.87430107667097</v>
      </c>
      <c r="CS277">
        <v>342.12852797571401</v>
      </c>
      <c r="CT277">
        <v>330.80233717368799</v>
      </c>
      <c r="CU277">
        <v>326.59253992567801</v>
      </c>
      <c r="CV277">
        <v>334.34892215100302</v>
      </c>
      <c r="CW277">
        <v>336.836252948028</v>
      </c>
    </row>
    <row r="278" spans="1:101" x14ac:dyDescent="0.25">
      <c r="A278">
        <v>66.3284379172229</v>
      </c>
      <c r="B278">
        <v>327.89892630126599</v>
      </c>
      <c r="C278">
        <v>320.82609242782399</v>
      </c>
      <c r="D278">
        <v>332.57150537557402</v>
      </c>
      <c r="E278">
        <v>330.233863916703</v>
      </c>
      <c r="F278">
        <v>331.91567256178001</v>
      </c>
      <c r="G278">
        <v>330.30284292879003</v>
      </c>
      <c r="H278">
        <v>329.76982995607801</v>
      </c>
      <c r="I278">
        <v>336.07287192699101</v>
      </c>
      <c r="J278">
        <v>341.66739325074502</v>
      </c>
      <c r="K278">
        <v>326.34162289907999</v>
      </c>
      <c r="L278">
        <v>336.30929866845997</v>
      </c>
      <c r="M278">
        <v>336.89179804138303</v>
      </c>
      <c r="N278">
        <v>339.85219759741699</v>
      </c>
      <c r="O278">
        <v>328.78252451816599</v>
      </c>
      <c r="P278">
        <v>333.77938469281099</v>
      </c>
      <c r="Q278">
        <v>334.63387201170002</v>
      </c>
      <c r="R278">
        <v>328.61980607623002</v>
      </c>
      <c r="S278">
        <v>330.95319008192303</v>
      </c>
      <c r="T278">
        <v>330.90450456536098</v>
      </c>
      <c r="U278">
        <v>334.46387274309501</v>
      </c>
      <c r="V278">
        <v>330.386512675804</v>
      </c>
      <c r="W278">
        <v>327.51808035883198</v>
      </c>
      <c r="X278">
        <v>335.66145920793798</v>
      </c>
      <c r="Y278">
        <v>329.382710883649</v>
      </c>
      <c r="Z278">
        <v>329.06459005026801</v>
      </c>
      <c r="AA278">
        <v>329.431977707464</v>
      </c>
      <c r="AB278">
        <v>333.22051437610099</v>
      </c>
      <c r="AC278">
        <v>335.80112886175698</v>
      </c>
      <c r="AD278">
        <v>338.20712652608699</v>
      </c>
      <c r="AE278">
        <v>335.583451207027</v>
      </c>
      <c r="AF278">
        <v>321.70801558274798</v>
      </c>
      <c r="AG278">
        <v>329.72055277062299</v>
      </c>
      <c r="AH278">
        <v>321.93695578287901</v>
      </c>
      <c r="AI278">
        <v>329.85621957459102</v>
      </c>
      <c r="AJ278">
        <v>383.78655443514498</v>
      </c>
      <c r="AK278">
        <v>426.15449405791702</v>
      </c>
      <c r="AL278">
        <v>431.11828944074801</v>
      </c>
      <c r="AM278">
        <v>432.99223193374502</v>
      </c>
      <c r="AN278">
        <v>421.71002546337002</v>
      </c>
      <c r="AO278">
        <v>396.69507346603899</v>
      </c>
      <c r="AP278">
        <v>393.13980644630698</v>
      </c>
      <c r="AQ278">
        <v>380.35782742757902</v>
      </c>
      <c r="AR278">
        <v>373.67807939552102</v>
      </c>
      <c r="AS278">
        <v>371.83549585474702</v>
      </c>
      <c r="AT278">
        <v>366.97290021593602</v>
      </c>
      <c r="AU278">
        <v>388.66447918054399</v>
      </c>
      <c r="AV278">
        <v>361.10435042428497</v>
      </c>
      <c r="AW278">
        <v>348.22246558245399</v>
      </c>
      <c r="AX278">
        <v>353.43926335446099</v>
      </c>
      <c r="AY278">
        <v>394.525552869759</v>
      </c>
      <c r="AZ278">
        <v>393.59565347796001</v>
      </c>
      <c r="BA278">
        <v>372.12743664709802</v>
      </c>
      <c r="BB278">
        <v>346.00013146814899</v>
      </c>
      <c r="BC278">
        <v>372.89913473014599</v>
      </c>
      <c r="BD278">
        <v>373.14193496328602</v>
      </c>
      <c r="BE278">
        <v>381.38755653683802</v>
      </c>
      <c r="BF278">
        <v>365.85150747071799</v>
      </c>
      <c r="BG278">
        <v>359.63650688866898</v>
      </c>
      <c r="BH278">
        <v>366.61745405259802</v>
      </c>
      <c r="BI278">
        <v>371.615792948452</v>
      </c>
      <c r="BJ278">
        <v>362.95352661733602</v>
      </c>
      <c r="BK278">
        <v>346.34388896998701</v>
      </c>
      <c r="BL278">
        <v>340.19228675435301</v>
      </c>
      <c r="BM278">
        <v>332.68663742864499</v>
      </c>
      <c r="BN278">
        <v>340.04317241640899</v>
      </c>
      <c r="BO278">
        <v>326.56696279676601</v>
      </c>
      <c r="BP278">
        <v>332.98129381694298</v>
      </c>
      <c r="BQ278">
        <v>330.72355863540002</v>
      </c>
      <c r="BR278">
        <v>334.81895542980402</v>
      </c>
      <c r="BS278">
        <v>329.96380301858397</v>
      </c>
      <c r="BT278">
        <v>338.30604010036899</v>
      </c>
      <c r="BU278">
        <v>338.32647684443202</v>
      </c>
      <c r="BV278">
        <v>335.89506619659699</v>
      </c>
      <c r="BW278">
        <v>327.61227288381502</v>
      </c>
      <c r="BX278">
        <v>331.18490883424602</v>
      </c>
      <c r="BY278">
        <v>327.89636779638101</v>
      </c>
      <c r="BZ278">
        <v>336.14063981575202</v>
      </c>
      <c r="CA278">
        <v>339.84103870444</v>
      </c>
      <c r="CB278">
        <v>338.94308949804503</v>
      </c>
      <c r="CC278">
        <v>332.31598914714101</v>
      </c>
      <c r="CD278">
        <v>326.78465912187698</v>
      </c>
      <c r="CE278">
        <v>335.49769856428901</v>
      </c>
      <c r="CF278">
        <v>332.40228639211801</v>
      </c>
      <c r="CG278">
        <v>335.746582189234</v>
      </c>
      <c r="CH278">
        <v>329.14919692631503</v>
      </c>
      <c r="CI278">
        <v>328.81267617782697</v>
      </c>
      <c r="CJ278">
        <v>327.13818286460202</v>
      </c>
      <c r="CK278">
        <v>333.19400464218597</v>
      </c>
      <c r="CL278">
        <v>329.78560144561197</v>
      </c>
      <c r="CM278">
        <v>339.99898813159302</v>
      </c>
      <c r="CN278">
        <v>336.12263369832601</v>
      </c>
      <c r="CO278">
        <v>333.35723079878198</v>
      </c>
      <c r="CP278">
        <v>347.23734960957501</v>
      </c>
      <c r="CQ278">
        <v>337.09501821710501</v>
      </c>
      <c r="CR278">
        <v>326.99368304520101</v>
      </c>
      <c r="CS278">
        <v>340.63412701096797</v>
      </c>
      <c r="CT278">
        <v>329.08683376043399</v>
      </c>
      <c r="CU278">
        <v>326.95029067688301</v>
      </c>
      <c r="CV278">
        <v>332.99782623101498</v>
      </c>
      <c r="CW278">
        <v>337.40091651678802</v>
      </c>
    </row>
    <row r="279" spans="1:101" x14ac:dyDescent="0.25">
      <c r="A279">
        <v>66.568758344459198</v>
      </c>
      <c r="B279">
        <v>328.42485616603301</v>
      </c>
      <c r="C279">
        <v>317.22763378502401</v>
      </c>
      <c r="D279">
        <v>331.09891588462</v>
      </c>
      <c r="E279">
        <v>330.85008561078303</v>
      </c>
      <c r="F279">
        <v>332.928063191859</v>
      </c>
      <c r="G279">
        <v>329.88537439998697</v>
      </c>
      <c r="H279">
        <v>329.79905521951702</v>
      </c>
      <c r="I279">
        <v>334.818182837731</v>
      </c>
      <c r="J279">
        <v>340.39192753384299</v>
      </c>
      <c r="K279">
        <v>323.42976299182101</v>
      </c>
      <c r="L279">
        <v>332.51011138401498</v>
      </c>
      <c r="M279">
        <v>336.85477008979399</v>
      </c>
      <c r="N279">
        <v>337.71207949758502</v>
      </c>
      <c r="O279">
        <v>326.01667271201399</v>
      </c>
      <c r="P279">
        <v>331.046477865898</v>
      </c>
      <c r="Q279">
        <v>336.31917826660401</v>
      </c>
      <c r="R279">
        <v>328.14926494388698</v>
      </c>
      <c r="S279">
        <v>332.15603647116097</v>
      </c>
      <c r="T279">
        <v>333.71873725424399</v>
      </c>
      <c r="U279">
        <v>333.26989937420097</v>
      </c>
      <c r="V279">
        <v>325.61405543151602</v>
      </c>
      <c r="W279">
        <v>328.46260803542998</v>
      </c>
      <c r="X279">
        <v>335.21755255881698</v>
      </c>
      <c r="Y279">
        <v>333.73465113188098</v>
      </c>
      <c r="Z279">
        <v>330.190760402276</v>
      </c>
      <c r="AA279">
        <v>329.68293235431298</v>
      </c>
      <c r="AB279">
        <v>331.62205406779901</v>
      </c>
      <c r="AC279">
        <v>335.31509447938902</v>
      </c>
      <c r="AD279">
        <v>336.436597450259</v>
      </c>
      <c r="AE279">
        <v>334.89474198137702</v>
      </c>
      <c r="AF279">
        <v>323.46975134846701</v>
      </c>
      <c r="AG279">
        <v>326.00012688857601</v>
      </c>
      <c r="AH279">
        <v>321.45449136316603</v>
      </c>
      <c r="AI279">
        <v>328.35738546335898</v>
      </c>
      <c r="AJ279">
        <v>380.78413886739798</v>
      </c>
      <c r="AK279">
        <v>425.69840972930399</v>
      </c>
      <c r="AL279">
        <v>431.37168859659101</v>
      </c>
      <c r="AM279">
        <v>430.65470941208702</v>
      </c>
      <c r="AN279">
        <v>423.539426232295</v>
      </c>
      <c r="AO279">
        <v>400.38204744735401</v>
      </c>
      <c r="AP279">
        <v>396.55084952564198</v>
      </c>
      <c r="AQ279">
        <v>377.534862763099</v>
      </c>
      <c r="AR279">
        <v>377.54370155234199</v>
      </c>
      <c r="AS279">
        <v>368.560084110584</v>
      </c>
      <c r="AT279">
        <v>368.78799242639798</v>
      </c>
      <c r="AU279">
        <v>389.37280626930198</v>
      </c>
      <c r="AV279">
        <v>361.89447855919502</v>
      </c>
      <c r="AW279">
        <v>345.830416835927</v>
      </c>
      <c r="AX279">
        <v>351.40101970818699</v>
      </c>
      <c r="AY279">
        <v>393.82401282431698</v>
      </c>
      <c r="AZ279">
        <v>394.39126462706298</v>
      </c>
      <c r="BA279">
        <v>371.622112945384</v>
      </c>
      <c r="BB279">
        <v>344.76970973646502</v>
      </c>
      <c r="BC279">
        <v>374.88477673942998</v>
      </c>
      <c r="BD279">
        <v>373.45388761004602</v>
      </c>
      <c r="BE279">
        <v>379.398330849839</v>
      </c>
      <c r="BF279">
        <v>364.53908143397501</v>
      </c>
      <c r="BG279">
        <v>358.878734812331</v>
      </c>
      <c r="BH279">
        <v>364.81980631611702</v>
      </c>
      <c r="BI279">
        <v>373.36716262145598</v>
      </c>
      <c r="BJ279">
        <v>364.71081806530998</v>
      </c>
      <c r="BK279">
        <v>342.89664057893401</v>
      </c>
      <c r="BL279">
        <v>343.714630678731</v>
      </c>
      <c r="BM279">
        <v>332.45385549447201</v>
      </c>
      <c r="BN279">
        <v>338.61156201886598</v>
      </c>
      <c r="BO279">
        <v>329.269825859577</v>
      </c>
      <c r="BP279">
        <v>332.235452692867</v>
      </c>
      <c r="BQ279">
        <v>329.30521101081501</v>
      </c>
      <c r="BR279">
        <v>333.860177164741</v>
      </c>
      <c r="BS279">
        <v>329.62883252807802</v>
      </c>
      <c r="BT279">
        <v>336.90095184124601</v>
      </c>
      <c r="BU279">
        <v>336.88990826458001</v>
      </c>
      <c r="BV279">
        <v>332.58772870152899</v>
      </c>
      <c r="BW279">
        <v>329.72522240251601</v>
      </c>
      <c r="BX279">
        <v>334.535505256394</v>
      </c>
      <c r="BY279">
        <v>326.731509163081</v>
      </c>
      <c r="BZ279">
        <v>339.81442499693401</v>
      </c>
      <c r="CA279">
        <v>342.333664052139</v>
      </c>
      <c r="CB279">
        <v>335.06125314644203</v>
      </c>
      <c r="CC279">
        <v>333.45505113406398</v>
      </c>
      <c r="CD279">
        <v>324.70768780109699</v>
      </c>
      <c r="CE279">
        <v>338.80247372777598</v>
      </c>
      <c r="CF279">
        <v>330.865060640244</v>
      </c>
      <c r="CG279">
        <v>335.31191812705902</v>
      </c>
      <c r="CH279">
        <v>325.57835152104201</v>
      </c>
      <c r="CI279">
        <v>324.465262449085</v>
      </c>
      <c r="CJ279">
        <v>326.71547845632102</v>
      </c>
      <c r="CK279">
        <v>331.17650368896801</v>
      </c>
      <c r="CL279">
        <v>326.26170406977599</v>
      </c>
      <c r="CM279">
        <v>338.36245057385798</v>
      </c>
      <c r="CN279">
        <v>338.31698278419498</v>
      </c>
      <c r="CO279">
        <v>330.94410327390102</v>
      </c>
      <c r="CP279">
        <v>349.06801811171403</v>
      </c>
      <c r="CQ279">
        <v>338.182265658831</v>
      </c>
      <c r="CR279">
        <v>330.47095015640201</v>
      </c>
      <c r="CS279">
        <v>341.560440689004</v>
      </c>
      <c r="CT279">
        <v>327.359645003531</v>
      </c>
      <c r="CU279">
        <v>327.98896107515498</v>
      </c>
      <c r="CV279">
        <v>333.48145031303898</v>
      </c>
      <c r="CW279">
        <v>336.10343585893401</v>
      </c>
    </row>
    <row r="280" spans="1:101" x14ac:dyDescent="0.25">
      <c r="A280">
        <v>66.809078771695596</v>
      </c>
      <c r="B280">
        <v>328.95331007508503</v>
      </c>
      <c r="C280">
        <v>317.06507433628002</v>
      </c>
      <c r="D280">
        <v>333.80076799309001</v>
      </c>
      <c r="E280">
        <v>333.96901616305303</v>
      </c>
      <c r="F280">
        <v>327.36412115482199</v>
      </c>
      <c r="G280">
        <v>330.93628624116201</v>
      </c>
      <c r="H280">
        <v>328.88353023704201</v>
      </c>
      <c r="I280">
        <v>334.72500223505199</v>
      </c>
      <c r="J280">
        <v>340.90264499615398</v>
      </c>
      <c r="K280">
        <v>321.19850161583003</v>
      </c>
      <c r="L280">
        <v>330.62069638555101</v>
      </c>
      <c r="M280">
        <v>331.51245871999703</v>
      </c>
      <c r="N280">
        <v>335.15261677485398</v>
      </c>
      <c r="O280">
        <v>321.27267398462499</v>
      </c>
      <c r="P280">
        <v>326.84999883448</v>
      </c>
      <c r="Q280">
        <v>339.341789889089</v>
      </c>
      <c r="R280">
        <v>325.17780101896398</v>
      </c>
      <c r="S280">
        <v>334.35196792377798</v>
      </c>
      <c r="T280">
        <v>331.114563624195</v>
      </c>
      <c r="U280">
        <v>331.04537161682799</v>
      </c>
      <c r="V280">
        <v>323.91986582398403</v>
      </c>
      <c r="W280">
        <v>332.70724954762898</v>
      </c>
      <c r="X280">
        <v>334.33128994531899</v>
      </c>
      <c r="Y280">
        <v>335.76135564817298</v>
      </c>
      <c r="Z280">
        <v>329.413579404953</v>
      </c>
      <c r="AA280">
        <v>330.01479684850301</v>
      </c>
      <c r="AB280">
        <v>331.099882378345</v>
      </c>
      <c r="AC280">
        <v>337.28222591458501</v>
      </c>
      <c r="AD280">
        <v>330.76497754783497</v>
      </c>
      <c r="AE280">
        <v>333.89111249092599</v>
      </c>
      <c r="AF280">
        <v>324.14855756125701</v>
      </c>
      <c r="AG280">
        <v>325.03755378204801</v>
      </c>
      <c r="AH280">
        <v>320.45419519655502</v>
      </c>
      <c r="AI280">
        <v>328.80161533949598</v>
      </c>
      <c r="AJ280">
        <v>380.54446596865802</v>
      </c>
      <c r="AK280">
        <v>425.56189150825702</v>
      </c>
      <c r="AL280">
        <v>432.16070801152</v>
      </c>
      <c r="AM280">
        <v>428.42214078298502</v>
      </c>
      <c r="AN280">
        <v>426.73155851787101</v>
      </c>
      <c r="AO280">
        <v>406.32371931240903</v>
      </c>
      <c r="AP280">
        <v>399.32221001519298</v>
      </c>
      <c r="AQ280">
        <v>376.73466439574298</v>
      </c>
      <c r="AR280">
        <v>382.88418685029501</v>
      </c>
      <c r="AS280">
        <v>368.466828520067</v>
      </c>
      <c r="AT280">
        <v>365.707958557898</v>
      </c>
      <c r="AU280">
        <v>390.79559794018297</v>
      </c>
      <c r="AV280">
        <v>360.697985705669</v>
      </c>
      <c r="AW280">
        <v>348.22101924396497</v>
      </c>
      <c r="AX280">
        <v>357.34162891613101</v>
      </c>
      <c r="AY280">
        <v>394.47194954080697</v>
      </c>
      <c r="AZ280">
        <v>391.02551887775502</v>
      </c>
      <c r="BA280">
        <v>369.60717416770302</v>
      </c>
      <c r="BB280">
        <v>347.71851891413797</v>
      </c>
      <c r="BC280">
        <v>373.96071256169699</v>
      </c>
      <c r="BD280">
        <v>370.31403660982801</v>
      </c>
      <c r="BE280">
        <v>376.53372937506998</v>
      </c>
      <c r="BF280">
        <v>359.38194134721499</v>
      </c>
      <c r="BG280">
        <v>352.69076269973698</v>
      </c>
      <c r="BH280">
        <v>363.22172620311898</v>
      </c>
      <c r="BI280">
        <v>368.42403186340198</v>
      </c>
      <c r="BJ280">
        <v>360.50667643993899</v>
      </c>
      <c r="BK280">
        <v>344.82363609882702</v>
      </c>
      <c r="BL280">
        <v>343.04204377847498</v>
      </c>
      <c r="BM280">
        <v>331.98623460014198</v>
      </c>
      <c r="BN280">
        <v>339.11334123145099</v>
      </c>
      <c r="BO280">
        <v>326.91276214687701</v>
      </c>
      <c r="BP280">
        <v>334.01347355800499</v>
      </c>
      <c r="BQ280">
        <v>334.79592392361297</v>
      </c>
      <c r="BR280">
        <v>330.88677242694899</v>
      </c>
      <c r="BS280">
        <v>324.88842592721397</v>
      </c>
      <c r="BT280">
        <v>335.64986595514199</v>
      </c>
      <c r="BU280">
        <v>330.16739745665598</v>
      </c>
      <c r="BV280">
        <v>331.25602769334398</v>
      </c>
      <c r="BW280">
        <v>331.38249003391797</v>
      </c>
      <c r="BX280">
        <v>332.25872925985698</v>
      </c>
      <c r="BY280">
        <v>328.839844372122</v>
      </c>
      <c r="BZ280">
        <v>343.38935103083003</v>
      </c>
      <c r="CA280">
        <v>342.01525394462601</v>
      </c>
      <c r="CB280">
        <v>336.148105998571</v>
      </c>
      <c r="CC280">
        <v>331.36041882834297</v>
      </c>
      <c r="CD280">
        <v>323.67985693401698</v>
      </c>
      <c r="CE280">
        <v>339.002594767223</v>
      </c>
      <c r="CF280">
        <v>331.0094162492</v>
      </c>
      <c r="CG280">
        <v>335.82631166418901</v>
      </c>
      <c r="CH280">
        <v>324.73928764921197</v>
      </c>
      <c r="CI280">
        <v>319.82480835023603</v>
      </c>
      <c r="CJ280">
        <v>325.530332512835</v>
      </c>
      <c r="CK280">
        <v>327.63114574855803</v>
      </c>
      <c r="CL280">
        <v>324.02525214536701</v>
      </c>
      <c r="CM280">
        <v>339.42387820216902</v>
      </c>
      <c r="CN280">
        <v>340.851196119674</v>
      </c>
      <c r="CO280">
        <v>324.07178763463497</v>
      </c>
      <c r="CP280">
        <v>352.008199052907</v>
      </c>
      <c r="CQ280">
        <v>338.73022092997297</v>
      </c>
      <c r="CR280">
        <v>328.11532611388998</v>
      </c>
      <c r="CS280">
        <v>338.742151281036</v>
      </c>
      <c r="CT280">
        <v>322.82028818647098</v>
      </c>
      <c r="CU280">
        <v>328.264277870976</v>
      </c>
      <c r="CV280">
        <v>334.75084039576097</v>
      </c>
      <c r="CW280">
        <v>335.53839330462898</v>
      </c>
    </row>
    <row r="281" spans="1:101" x14ac:dyDescent="0.25">
      <c r="A281">
        <v>67.049399198931894</v>
      </c>
      <c r="B281">
        <v>328.176209178291</v>
      </c>
      <c r="C281">
        <v>319.31838082612501</v>
      </c>
      <c r="D281">
        <v>334.29859055098399</v>
      </c>
      <c r="E281">
        <v>334.01053118009003</v>
      </c>
      <c r="F281">
        <v>326.422415768299</v>
      </c>
      <c r="G281">
        <v>331.456050167125</v>
      </c>
      <c r="H281">
        <v>325.83908812152998</v>
      </c>
      <c r="I281">
        <v>333.56680940783701</v>
      </c>
      <c r="J281">
        <v>334.24728336160399</v>
      </c>
      <c r="K281">
        <v>323.14331543924999</v>
      </c>
      <c r="L281">
        <v>332.19661518800302</v>
      </c>
      <c r="M281">
        <v>329.940485801649</v>
      </c>
      <c r="N281">
        <v>337.291659137181</v>
      </c>
      <c r="O281">
        <v>322.915992533951</v>
      </c>
      <c r="P281">
        <v>326.41185789579498</v>
      </c>
      <c r="Q281">
        <v>342.40213942695999</v>
      </c>
      <c r="R281">
        <v>321.630463552658</v>
      </c>
      <c r="S281">
        <v>333.63774132703099</v>
      </c>
      <c r="T281">
        <v>333.35614059709798</v>
      </c>
      <c r="U281">
        <v>329.57843561263002</v>
      </c>
      <c r="V281">
        <v>326.443932130311</v>
      </c>
      <c r="W281">
        <v>336.34087739977798</v>
      </c>
      <c r="X281">
        <v>335.220041539421</v>
      </c>
      <c r="Y281">
        <v>334.74583148662401</v>
      </c>
      <c r="Z281">
        <v>328.92532388966902</v>
      </c>
      <c r="AA281">
        <v>330.42926810324099</v>
      </c>
      <c r="AB281">
        <v>330.77851760678999</v>
      </c>
      <c r="AC281">
        <v>338.98833912004898</v>
      </c>
      <c r="AD281">
        <v>331.25433998173702</v>
      </c>
      <c r="AE281">
        <v>331.656798863642</v>
      </c>
      <c r="AF281">
        <v>322.66446094379802</v>
      </c>
      <c r="AG281">
        <v>323.70322618549397</v>
      </c>
      <c r="AH281">
        <v>323.369062726756</v>
      </c>
      <c r="AI281">
        <v>330.080984758395</v>
      </c>
      <c r="AJ281">
        <v>377.69892292559302</v>
      </c>
      <c r="AK281">
        <v>425.06238409068101</v>
      </c>
      <c r="AL281">
        <v>433.54732701568599</v>
      </c>
      <c r="AM281">
        <v>429.35616225329699</v>
      </c>
      <c r="AN281">
        <v>427.22709012758401</v>
      </c>
      <c r="AO281">
        <v>407.87619989190699</v>
      </c>
      <c r="AP281">
        <v>397.419098380636</v>
      </c>
      <c r="AQ281">
        <v>381.43499211164902</v>
      </c>
      <c r="AR281">
        <v>385.28109565241999</v>
      </c>
      <c r="AS281">
        <v>368.349584674364</v>
      </c>
      <c r="AT281">
        <v>367.48983151072298</v>
      </c>
      <c r="AU281">
        <v>391.62158441139201</v>
      </c>
      <c r="AV281">
        <v>358.81705859385102</v>
      </c>
      <c r="AW281">
        <v>347.16502831014299</v>
      </c>
      <c r="AX281">
        <v>357.58122939335499</v>
      </c>
      <c r="AY281">
        <v>393.96670073178302</v>
      </c>
      <c r="AZ281">
        <v>390.600070511269</v>
      </c>
      <c r="BA281">
        <v>368.68610404624701</v>
      </c>
      <c r="BB281">
        <v>347.609486891046</v>
      </c>
      <c r="BC281">
        <v>373.89473840245398</v>
      </c>
      <c r="BD281">
        <v>367.80955743410198</v>
      </c>
      <c r="BE281">
        <v>376.67214885720898</v>
      </c>
      <c r="BF281">
        <v>362.15205057323499</v>
      </c>
      <c r="BG281">
        <v>349.73036427510499</v>
      </c>
      <c r="BH281">
        <v>363.56135811169202</v>
      </c>
      <c r="BI281">
        <v>363.79388198355599</v>
      </c>
      <c r="BJ281">
        <v>358.00031458361701</v>
      </c>
      <c r="BK281">
        <v>346.78391167248202</v>
      </c>
      <c r="BL281">
        <v>343.90173022070002</v>
      </c>
      <c r="BM281">
        <v>327.71672390484201</v>
      </c>
      <c r="BN281">
        <v>340.398537850948</v>
      </c>
      <c r="BO281">
        <v>328.23728768191597</v>
      </c>
      <c r="BP281">
        <v>329.34655621970597</v>
      </c>
      <c r="BQ281">
        <v>335.19745207654802</v>
      </c>
      <c r="BR281">
        <v>327.62914966597498</v>
      </c>
      <c r="BS281">
        <v>324.49322672520799</v>
      </c>
      <c r="BT281">
        <v>333.07166634281401</v>
      </c>
      <c r="BU281">
        <v>326.74654912826003</v>
      </c>
      <c r="BV281">
        <v>328.69686299650698</v>
      </c>
      <c r="BW281">
        <v>334.83807847267701</v>
      </c>
      <c r="BX281">
        <v>334.55434283468497</v>
      </c>
      <c r="BY281">
        <v>327.86525664420901</v>
      </c>
      <c r="BZ281">
        <v>343.14986415703402</v>
      </c>
      <c r="CA281">
        <v>341.05265780409002</v>
      </c>
      <c r="CB281">
        <v>334.71095258610899</v>
      </c>
      <c r="CC281">
        <v>332.57974226300001</v>
      </c>
      <c r="CD281">
        <v>323.10780839786901</v>
      </c>
      <c r="CE281">
        <v>339.331446086016</v>
      </c>
      <c r="CF281">
        <v>331.39337537718001</v>
      </c>
      <c r="CG281">
        <v>331.49950019495498</v>
      </c>
      <c r="CH281">
        <v>324.27510201651597</v>
      </c>
      <c r="CI281">
        <v>318.30690769323797</v>
      </c>
      <c r="CJ281">
        <v>324.54473296031603</v>
      </c>
      <c r="CK281">
        <v>330.24285736564502</v>
      </c>
      <c r="CL281">
        <v>324.34148728534899</v>
      </c>
      <c r="CM281">
        <v>341.96768281901001</v>
      </c>
      <c r="CN281">
        <v>342.69845397521902</v>
      </c>
      <c r="CO281">
        <v>324.526433272742</v>
      </c>
      <c r="CP281">
        <v>352.245518079276</v>
      </c>
      <c r="CQ281">
        <v>336.63139722129603</v>
      </c>
      <c r="CR281">
        <v>326.06585134474398</v>
      </c>
      <c r="CS281">
        <v>339.644736270826</v>
      </c>
      <c r="CT281">
        <v>325.09808443381002</v>
      </c>
      <c r="CU281">
        <v>331.18566648786498</v>
      </c>
      <c r="CV281">
        <v>334.58046926353097</v>
      </c>
      <c r="CW281">
        <v>336.11299142683498</v>
      </c>
    </row>
    <row r="282" spans="1:101" x14ac:dyDescent="0.25">
      <c r="A282">
        <v>67.289719626168207</v>
      </c>
      <c r="B282">
        <v>326.714638825105</v>
      </c>
      <c r="C282">
        <v>324.36160090267401</v>
      </c>
      <c r="D282">
        <v>333.406671761317</v>
      </c>
      <c r="E282">
        <v>331.44511090052902</v>
      </c>
      <c r="F282">
        <v>328.05702007672102</v>
      </c>
      <c r="G282">
        <v>331.61697218857802</v>
      </c>
      <c r="H282">
        <v>326.70614013776202</v>
      </c>
      <c r="I282">
        <v>328.62266456484599</v>
      </c>
      <c r="J282">
        <v>331.998810146501</v>
      </c>
      <c r="K282">
        <v>324.26773581667197</v>
      </c>
      <c r="L282">
        <v>332.15665464031798</v>
      </c>
      <c r="M282">
        <v>329.73076885769399</v>
      </c>
      <c r="N282">
        <v>340.08792890582203</v>
      </c>
      <c r="O282">
        <v>326.41886389162102</v>
      </c>
      <c r="P282">
        <v>327.15957371391499</v>
      </c>
      <c r="Q282">
        <v>344.92364022548998</v>
      </c>
      <c r="R282">
        <v>322.29153233000801</v>
      </c>
      <c r="S282">
        <v>333.810452483924</v>
      </c>
      <c r="T282">
        <v>334.58082413768301</v>
      </c>
      <c r="U282">
        <v>328.42123469479799</v>
      </c>
      <c r="V282">
        <v>327.78798790548001</v>
      </c>
      <c r="W282">
        <v>337.224988062693</v>
      </c>
      <c r="X282">
        <v>337.65774826202397</v>
      </c>
      <c r="Y282">
        <v>332.878199499961</v>
      </c>
      <c r="Z282">
        <v>329.20333001817897</v>
      </c>
      <c r="AA282">
        <v>332.80280618617599</v>
      </c>
      <c r="AB282">
        <v>331.080744945878</v>
      </c>
      <c r="AC282">
        <v>342.77395082875199</v>
      </c>
      <c r="AD282">
        <v>332.32198094781899</v>
      </c>
      <c r="AE282">
        <v>331.76138367781101</v>
      </c>
      <c r="AF282">
        <v>322.134308261652</v>
      </c>
      <c r="AG282">
        <v>322.82057792069202</v>
      </c>
      <c r="AH282">
        <v>324.81558090803901</v>
      </c>
      <c r="AI282">
        <v>330.60809713964898</v>
      </c>
      <c r="AJ282">
        <v>377.16754631877097</v>
      </c>
      <c r="AK282">
        <v>423.39443541369297</v>
      </c>
      <c r="AL282">
        <v>434.79291876648699</v>
      </c>
      <c r="AM282">
        <v>432.72179986892297</v>
      </c>
      <c r="AN282">
        <v>423.61813281184197</v>
      </c>
      <c r="AO282">
        <v>407.152823950401</v>
      </c>
      <c r="AP282">
        <v>395.52926489416302</v>
      </c>
      <c r="AQ282">
        <v>385.095936662719</v>
      </c>
      <c r="AR282">
        <v>386.20921768273701</v>
      </c>
      <c r="AS282">
        <v>367.57699293882501</v>
      </c>
      <c r="AT282">
        <v>370.27950004835702</v>
      </c>
      <c r="AU282">
        <v>389.27195819705003</v>
      </c>
      <c r="AV282">
        <v>363.064979047436</v>
      </c>
      <c r="AW282">
        <v>348.59421769084702</v>
      </c>
      <c r="AX282">
        <v>359.49903651831102</v>
      </c>
      <c r="AY282">
        <v>391.120459977991</v>
      </c>
      <c r="AZ282">
        <v>389.79706587934498</v>
      </c>
      <c r="BA282">
        <v>366.62574517907899</v>
      </c>
      <c r="BB282">
        <v>350.92254828698299</v>
      </c>
      <c r="BC282">
        <v>370.34877926225101</v>
      </c>
      <c r="BD282">
        <v>369.712145582255</v>
      </c>
      <c r="BE282">
        <v>377.86903640865899</v>
      </c>
      <c r="BF282">
        <v>360.11401066112199</v>
      </c>
      <c r="BG282">
        <v>350.474933087387</v>
      </c>
      <c r="BH282">
        <v>362.99617668559699</v>
      </c>
      <c r="BI282">
        <v>363.89283296236903</v>
      </c>
      <c r="BJ282">
        <v>357.41744325187801</v>
      </c>
      <c r="BK282">
        <v>346.26906432189799</v>
      </c>
      <c r="BL282">
        <v>348.37170831750399</v>
      </c>
      <c r="BM282">
        <v>327.54987751869101</v>
      </c>
      <c r="BN282">
        <v>339.846352720558</v>
      </c>
      <c r="BO282">
        <v>330.26367445124203</v>
      </c>
      <c r="BP282">
        <v>328.35873518147997</v>
      </c>
      <c r="BQ282">
        <v>337.078663056236</v>
      </c>
      <c r="BR282">
        <v>329.932425144418</v>
      </c>
      <c r="BS282">
        <v>329.77962999066199</v>
      </c>
      <c r="BT282">
        <v>331.09753358754</v>
      </c>
      <c r="BU282">
        <v>325.47217401768597</v>
      </c>
      <c r="BV282">
        <v>326.78310835809799</v>
      </c>
      <c r="BW282">
        <v>335.76303291547799</v>
      </c>
      <c r="BX282">
        <v>337.22160170993902</v>
      </c>
      <c r="BY282">
        <v>325.53167744937201</v>
      </c>
      <c r="BZ282">
        <v>340.24501540065199</v>
      </c>
      <c r="CA282">
        <v>337.31020196363801</v>
      </c>
      <c r="CB282">
        <v>333.979075880761</v>
      </c>
      <c r="CC282">
        <v>334.13982002859098</v>
      </c>
      <c r="CD282">
        <v>324.39496799000102</v>
      </c>
      <c r="CE282">
        <v>339.70268459728499</v>
      </c>
      <c r="CF282">
        <v>328.55942010671498</v>
      </c>
      <c r="CG282">
        <v>332.352892056504</v>
      </c>
      <c r="CH282">
        <v>323.82081792595102</v>
      </c>
      <c r="CI282">
        <v>320.31957671416802</v>
      </c>
      <c r="CJ282">
        <v>326.06694356815802</v>
      </c>
      <c r="CK282">
        <v>330.00690264756503</v>
      </c>
      <c r="CL282">
        <v>326.90207617184399</v>
      </c>
      <c r="CM282">
        <v>342.67499352809</v>
      </c>
      <c r="CN282">
        <v>338.80920475054398</v>
      </c>
      <c r="CO282">
        <v>328.70384680325202</v>
      </c>
      <c r="CP282">
        <v>349.995440838599</v>
      </c>
      <c r="CQ282">
        <v>335.64870744643702</v>
      </c>
      <c r="CR282">
        <v>326.72514062980002</v>
      </c>
      <c r="CS282">
        <v>338.48605294782999</v>
      </c>
      <c r="CT282">
        <v>324.301996289849</v>
      </c>
      <c r="CU282">
        <v>334.20737569570701</v>
      </c>
      <c r="CV282">
        <v>338.09720010009499</v>
      </c>
      <c r="CW282">
        <v>340.83248370308399</v>
      </c>
    </row>
    <row r="283" spans="1:101" x14ac:dyDescent="0.25">
      <c r="A283">
        <v>67.530040053404505</v>
      </c>
      <c r="B283">
        <v>326.09172756775399</v>
      </c>
      <c r="C283">
        <v>333.81943664082797</v>
      </c>
      <c r="D283">
        <v>338.95676054991299</v>
      </c>
      <c r="E283">
        <v>334.47236422548798</v>
      </c>
      <c r="F283">
        <v>330.293086524226</v>
      </c>
      <c r="G283">
        <v>330.32036148859902</v>
      </c>
      <c r="H283">
        <v>324.19596833790001</v>
      </c>
      <c r="I283">
        <v>327.58001345634</v>
      </c>
      <c r="J283">
        <v>328.75170681004698</v>
      </c>
      <c r="K283">
        <v>323.56908553956902</v>
      </c>
      <c r="L283">
        <v>332.90756878426401</v>
      </c>
      <c r="M283">
        <v>329.59602107521999</v>
      </c>
      <c r="N283">
        <v>334.76039088360199</v>
      </c>
      <c r="O283">
        <v>328.42524671380602</v>
      </c>
      <c r="P283">
        <v>326.26540290512099</v>
      </c>
      <c r="Q283">
        <v>344.66523397277302</v>
      </c>
      <c r="R283">
        <v>322.634326414947</v>
      </c>
      <c r="S283">
        <v>338.204733677381</v>
      </c>
      <c r="T283">
        <v>335.45631173078101</v>
      </c>
      <c r="U283">
        <v>329.176591139452</v>
      </c>
      <c r="V283">
        <v>327.233231928934</v>
      </c>
      <c r="W283">
        <v>337.550092459891</v>
      </c>
      <c r="X283">
        <v>334.86301476514001</v>
      </c>
      <c r="Y283">
        <v>331.29197856544499</v>
      </c>
      <c r="Z283">
        <v>325.96950116625698</v>
      </c>
      <c r="AA283">
        <v>329.67908870020898</v>
      </c>
      <c r="AB283">
        <v>331.52762772786099</v>
      </c>
      <c r="AC283">
        <v>342.78109358628501</v>
      </c>
      <c r="AD283">
        <v>335.29126032230897</v>
      </c>
      <c r="AE283">
        <v>328.94386423557802</v>
      </c>
      <c r="AF283">
        <v>324.11087722524502</v>
      </c>
      <c r="AG283">
        <v>325.55320081820997</v>
      </c>
      <c r="AH283">
        <v>325.97601013738</v>
      </c>
      <c r="AI283">
        <v>332.39296007310998</v>
      </c>
      <c r="AJ283">
        <v>373.623082479304</v>
      </c>
      <c r="AK283">
        <v>418.345327349679</v>
      </c>
      <c r="AL283">
        <v>436.252577909769</v>
      </c>
      <c r="AM283">
        <v>435.45732716682602</v>
      </c>
      <c r="AN283">
        <v>422.95913214791898</v>
      </c>
      <c r="AO283">
        <v>411.36696932607202</v>
      </c>
      <c r="AP283">
        <v>399.010300622741</v>
      </c>
      <c r="AQ283">
        <v>391.02450909496002</v>
      </c>
      <c r="AR283">
        <v>386.49393165081301</v>
      </c>
      <c r="AS283">
        <v>365.04094075803999</v>
      </c>
      <c r="AT283">
        <v>373.499211970788</v>
      </c>
      <c r="AU283">
        <v>389.92279407322798</v>
      </c>
      <c r="AV283">
        <v>364.719991354699</v>
      </c>
      <c r="AW283">
        <v>350.04613371162202</v>
      </c>
      <c r="AX283">
        <v>363.36681556643799</v>
      </c>
      <c r="AY283">
        <v>384.60196748231698</v>
      </c>
      <c r="AZ283">
        <v>390.66219169563402</v>
      </c>
      <c r="BA283">
        <v>361.503916872454</v>
      </c>
      <c r="BB283">
        <v>355.86370315807</v>
      </c>
      <c r="BC283">
        <v>373.04018326467502</v>
      </c>
      <c r="BD283">
        <v>370.90043970826503</v>
      </c>
      <c r="BE283">
        <v>376.95747306238002</v>
      </c>
      <c r="BF283">
        <v>360.597541197233</v>
      </c>
      <c r="BG283">
        <v>356.95975665778298</v>
      </c>
      <c r="BH283">
        <v>364.588755855204</v>
      </c>
      <c r="BI283">
        <v>362.53819511534198</v>
      </c>
      <c r="BJ283">
        <v>355.70317935415102</v>
      </c>
      <c r="BK283">
        <v>347.32869466660799</v>
      </c>
      <c r="BL283">
        <v>348.41851409792599</v>
      </c>
      <c r="BM283">
        <v>330.04151037891899</v>
      </c>
      <c r="BN283">
        <v>341.53586781680002</v>
      </c>
      <c r="BO283">
        <v>333.94538953461102</v>
      </c>
      <c r="BP283">
        <v>329.18646866253101</v>
      </c>
      <c r="BQ283">
        <v>338.04043875613502</v>
      </c>
      <c r="BR283">
        <v>327.35547445366399</v>
      </c>
      <c r="BS283">
        <v>332.94544272287197</v>
      </c>
      <c r="BT283">
        <v>330.42982193546499</v>
      </c>
      <c r="BU283">
        <v>328.66112003427497</v>
      </c>
      <c r="BV283">
        <v>327.551224686529</v>
      </c>
      <c r="BW283">
        <v>336.23517637253201</v>
      </c>
      <c r="BX283">
        <v>338.60920946265702</v>
      </c>
      <c r="BY283">
        <v>333.50115718687698</v>
      </c>
      <c r="BZ283">
        <v>341.82180105108699</v>
      </c>
      <c r="CA283">
        <v>336.36732303338601</v>
      </c>
      <c r="CB283">
        <v>330.14263284529898</v>
      </c>
      <c r="CC283">
        <v>332.53846276991402</v>
      </c>
      <c r="CD283">
        <v>327.10800407797001</v>
      </c>
      <c r="CE283">
        <v>339.34161254285698</v>
      </c>
      <c r="CF283">
        <v>328.77856787788897</v>
      </c>
      <c r="CG283">
        <v>334.18375388241998</v>
      </c>
      <c r="CH283">
        <v>327.900400816093</v>
      </c>
      <c r="CI283">
        <v>326.05585171105099</v>
      </c>
      <c r="CJ283">
        <v>327.88393164178598</v>
      </c>
      <c r="CK283">
        <v>330.88164314750901</v>
      </c>
      <c r="CL283">
        <v>326.67650194987499</v>
      </c>
      <c r="CM283">
        <v>339.16781960212802</v>
      </c>
      <c r="CN283">
        <v>340.55722975872197</v>
      </c>
      <c r="CO283">
        <v>330.56735882714901</v>
      </c>
      <c r="CP283">
        <v>345.97741450820598</v>
      </c>
      <c r="CQ283">
        <v>335.882999418738</v>
      </c>
      <c r="CR283">
        <v>332.00103185381403</v>
      </c>
      <c r="CS283">
        <v>340.86108120735099</v>
      </c>
      <c r="CT283">
        <v>328.31485212765301</v>
      </c>
      <c r="CU283">
        <v>334.77670942726701</v>
      </c>
      <c r="CV283">
        <v>334.26515182529698</v>
      </c>
      <c r="CW283">
        <v>343.92154948066701</v>
      </c>
    </row>
    <row r="284" spans="1:101" x14ac:dyDescent="0.25">
      <c r="A284">
        <v>67.770360480640804</v>
      </c>
      <c r="B284">
        <v>327.49845571746101</v>
      </c>
      <c r="C284">
        <v>336.10263137576499</v>
      </c>
      <c r="D284">
        <v>337.75215980595601</v>
      </c>
      <c r="E284">
        <v>336.35328186253599</v>
      </c>
      <c r="F284">
        <v>329.58420149358699</v>
      </c>
      <c r="G284">
        <v>329.225457717072</v>
      </c>
      <c r="H284">
        <v>323.96780416496898</v>
      </c>
      <c r="I284">
        <v>328.77679539568499</v>
      </c>
      <c r="J284">
        <v>325.246785108003</v>
      </c>
      <c r="K284">
        <v>323.39943543024901</v>
      </c>
      <c r="L284">
        <v>331.32128459038</v>
      </c>
      <c r="M284">
        <v>332.71572343504198</v>
      </c>
      <c r="N284">
        <v>330.65514450894898</v>
      </c>
      <c r="O284">
        <v>328.75780807550399</v>
      </c>
      <c r="P284">
        <v>330.667095047072</v>
      </c>
      <c r="Q284">
        <v>342.90971143017202</v>
      </c>
      <c r="R284">
        <v>324.81578670518098</v>
      </c>
      <c r="S284">
        <v>338.28212458510001</v>
      </c>
      <c r="T284">
        <v>334.76279084567699</v>
      </c>
      <c r="U284">
        <v>328.65028327559298</v>
      </c>
      <c r="V284">
        <v>325.52182722690998</v>
      </c>
      <c r="W284">
        <v>336.80573309636401</v>
      </c>
      <c r="X284">
        <v>334.49861485525702</v>
      </c>
      <c r="Y284">
        <v>328.19136902880399</v>
      </c>
      <c r="Z284">
        <v>327.205238053134</v>
      </c>
      <c r="AA284">
        <v>331.13609974305803</v>
      </c>
      <c r="AB284">
        <v>331.83730625507502</v>
      </c>
      <c r="AC284">
        <v>338.54951687315997</v>
      </c>
      <c r="AD284">
        <v>333.01945812521598</v>
      </c>
      <c r="AE284">
        <v>328.72365073247403</v>
      </c>
      <c r="AF284">
        <v>326.83954640194798</v>
      </c>
      <c r="AG284">
        <v>324.78148046595999</v>
      </c>
      <c r="AH284">
        <v>329.157032252759</v>
      </c>
      <c r="AI284">
        <v>336.76936572655399</v>
      </c>
      <c r="AJ284">
        <v>367.27880984258297</v>
      </c>
      <c r="AK284">
        <v>411.58933321997398</v>
      </c>
      <c r="AL284">
        <v>434.63506713450602</v>
      </c>
      <c r="AM284">
        <v>431.79540075943601</v>
      </c>
      <c r="AN284">
        <v>424.40248026570902</v>
      </c>
      <c r="AO284">
        <v>408.73967974646598</v>
      </c>
      <c r="AP284">
        <v>396.90826249881098</v>
      </c>
      <c r="AQ284">
        <v>393.32726374567102</v>
      </c>
      <c r="AR284">
        <v>383.58769863656499</v>
      </c>
      <c r="AS284">
        <v>359.84944056906102</v>
      </c>
      <c r="AT284">
        <v>372.52863974763397</v>
      </c>
      <c r="AU284">
        <v>386.09971788569402</v>
      </c>
      <c r="AV284">
        <v>365.46444340995498</v>
      </c>
      <c r="AW284">
        <v>348.04341024131702</v>
      </c>
      <c r="AX284">
        <v>364.61213682318902</v>
      </c>
      <c r="AY284">
        <v>380.95301386598601</v>
      </c>
      <c r="AZ284">
        <v>395.20175572442702</v>
      </c>
      <c r="BA284">
        <v>359.15343784619</v>
      </c>
      <c r="BB284">
        <v>354.837851552725</v>
      </c>
      <c r="BC284">
        <v>373.178837162626</v>
      </c>
      <c r="BD284">
        <v>371.882595416556</v>
      </c>
      <c r="BE284">
        <v>374.69365385850898</v>
      </c>
      <c r="BF284">
        <v>358.25737336466602</v>
      </c>
      <c r="BG284">
        <v>359.02961824795102</v>
      </c>
      <c r="BH284">
        <v>364.79847841501902</v>
      </c>
      <c r="BI284">
        <v>359.81851733620698</v>
      </c>
      <c r="BJ284">
        <v>355.63512983445901</v>
      </c>
      <c r="BK284">
        <v>346.44266531374802</v>
      </c>
      <c r="BL284">
        <v>348.772821867461</v>
      </c>
      <c r="BM284">
        <v>330.51037434025301</v>
      </c>
      <c r="BN284">
        <v>337.85787054718497</v>
      </c>
      <c r="BO284">
        <v>335.116057476783</v>
      </c>
      <c r="BP284">
        <v>328.81743778141401</v>
      </c>
      <c r="BQ284">
        <v>339.73321021710001</v>
      </c>
      <c r="BR284">
        <v>328.187155121008</v>
      </c>
      <c r="BS284">
        <v>337.79848692999298</v>
      </c>
      <c r="BT284">
        <v>330.29396356234798</v>
      </c>
      <c r="BU284">
        <v>329.89102723972002</v>
      </c>
      <c r="BV284">
        <v>329.679231990603</v>
      </c>
      <c r="BW284">
        <v>335.00385728086701</v>
      </c>
      <c r="BX284">
        <v>339.21516499287998</v>
      </c>
      <c r="BY284">
        <v>331.93416303078601</v>
      </c>
      <c r="BZ284">
        <v>341.70339815237998</v>
      </c>
      <c r="CA284">
        <v>330.65302411981003</v>
      </c>
      <c r="CB284">
        <v>327.97418208059099</v>
      </c>
      <c r="CC284">
        <v>330.18745113791698</v>
      </c>
      <c r="CD284">
        <v>329.34976598960401</v>
      </c>
      <c r="CE284">
        <v>333.25189799478198</v>
      </c>
      <c r="CF284">
        <v>331.19438130201797</v>
      </c>
      <c r="CG284">
        <v>335.82640406097897</v>
      </c>
      <c r="CH284">
        <v>326.15070792369499</v>
      </c>
      <c r="CI284">
        <v>328.635734103495</v>
      </c>
      <c r="CJ284">
        <v>328.03344144405003</v>
      </c>
      <c r="CK284">
        <v>331.05574344821298</v>
      </c>
      <c r="CL284">
        <v>326.81841196167898</v>
      </c>
      <c r="CM284">
        <v>337.916678607363</v>
      </c>
      <c r="CN284">
        <v>339.71222468191399</v>
      </c>
      <c r="CO284">
        <v>333.94614295887499</v>
      </c>
      <c r="CP284">
        <v>344.748889648523</v>
      </c>
      <c r="CQ284">
        <v>333.88870610089702</v>
      </c>
      <c r="CR284">
        <v>333.45625779026398</v>
      </c>
      <c r="CS284">
        <v>343.00263231837602</v>
      </c>
      <c r="CT284">
        <v>327.04690489774703</v>
      </c>
      <c r="CU284">
        <v>335.80403921758602</v>
      </c>
      <c r="CV284">
        <v>330.775413840657</v>
      </c>
      <c r="CW284">
        <v>345.13299421949301</v>
      </c>
    </row>
    <row r="285" spans="1:101" x14ac:dyDescent="0.25">
      <c r="A285">
        <v>68.010680907877102</v>
      </c>
      <c r="B285">
        <v>326.32605315690699</v>
      </c>
      <c r="C285">
        <v>341.70211511644499</v>
      </c>
      <c r="D285">
        <v>336.73868596202101</v>
      </c>
      <c r="E285">
        <v>335.52073208693201</v>
      </c>
      <c r="F285">
        <v>328.13000345645901</v>
      </c>
      <c r="G285">
        <v>324.62561006799302</v>
      </c>
      <c r="H285">
        <v>324.470658725335</v>
      </c>
      <c r="I285">
        <v>328.55343525777897</v>
      </c>
      <c r="J285">
        <v>325.83440804059001</v>
      </c>
      <c r="K285">
        <v>325.42476726430101</v>
      </c>
      <c r="L285">
        <v>334.39769389735898</v>
      </c>
      <c r="M285">
        <v>332.53674702080002</v>
      </c>
      <c r="N285">
        <v>332.25262092021001</v>
      </c>
      <c r="O285">
        <v>333.01027416223201</v>
      </c>
      <c r="P285">
        <v>331.280329477973</v>
      </c>
      <c r="Q285">
        <v>343.02426668543802</v>
      </c>
      <c r="R285">
        <v>327.38712353920101</v>
      </c>
      <c r="S285">
        <v>337.47323903570998</v>
      </c>
      <c r="T285">
        <v>334.42141251283198</v>
      </c>
      <c r="U285">
        <v>330.20724894274298</v>
      </c>
      <c r="V285">
        <v>325.99300769847002</v>
      </c>
      <c r="W285">
        <v>334.88602270416402</v>
      </c>
      <c r="X285">
        <v>336.49277795020998</v>
      </c>
      <c r="Y285">
        <v>327.58741403374597</v>
      </c>
      <c r="Z285">
        <v>329.02125766274497</v>
      </c>
      <c r="AA285">
        <v>331.17389693723197</v>
      </c>
      <c r="AB285">
        <v>329.40878386723301</v>
      </c>
      <c r="AC285">
        <v>336.32258801976002</v>
      </c>
      <c r="AD285">
        <v>332.16704642903699</v>
      </c>
      <c r="AE285">
        <v>327.17214376505098</v>
      </c>
      <c r="AF285">
        <v>328.24615858626203</v>
      </c>
      <c r="AG285">
        <v>325.523784085827</v>
      </c>
      <c r="AH285">
        <v>328.56061499765002</v>
      </c>
      <c r="AI285">
        <v>338.11672179768499</v>
      </c>
      <c r="AJ285">
        <v>366.441067585513</v>
      </c>
      <c r="AK285">
        <v>412.44491994664497</v>
      </c>
      <c r="AL285">
        <v>440.20237617238701</v>
      </c>
      <c r="AM285">
        <v>434.31636988026901</v>
      </c>
      <c r="AN285">
        <v>430.06886360401302</v>
      </c>
      <c r="AO285">
        <v>414.08558456511599</v>
      </c>
      <c r="AP285">
        <v>399.32676939266003</v>
      </c>
      <c r="AQ285">
        <v>398.89675395646702</v>
      </c>
      <c r="AR285">
        <v>385.24302724560999</v>
      </c>
      <c r="AS285">
        <v>358.78028809070298</v>
      </c>
      <c r="AT285">
        <v>376.14427106927701</v>
      </c>
      <c r="AU285">
        <v>387.87434593216199</v>
      </c>
      <c r="AV285">
        <v>364.53116737204601</v>
      </c>
      <c r="AW285">
        <v>347.03003168035701</v>
      </c>
      <c r="AX285">
        <v>366.14944320772901</v>
      </c>
      <c r="AY285">
        <v>381.42591958161</v>
      </c>
      <c r="AZ285">
        <v>403.18010658554402</v>
      </c>
      <c r="BA285">
        <v>358.11930787968498</v>
      </c>
      <c r="BB285">
        <v>356.05199631294198</v>
      </c>
      <c r="BC285">
        <v>370.72886852894101</v>
      </c>
      <c r="BD285">
        <v>373.376150549697</v>
      </c>
      <c r="BE285">
        <v>373.48051471533603</v>
      </c>
      <c r="BF285">
        <v>355.54273427206198</v>
      </c>
      <c r="BG285">
        <v>360.65474093539098</v>
      </c>
      <c r="BH285">
        <v>364.79596643226699</v>
      </c>
      <c r="BI285">
        <v>359.33237126249202</v>
      </c>
      <c r="BJ285">
        <v>357.63151320412197</v>
      </c>
      <c r="BK285">
        <v>345.35898572887601</v>
      </c>
      <c r="BL285">
        <v>344.56202679797599</v>
      </c>
      <c r="BM285">
        <v>331.70416204179901</v>
      </c>
      <c r="BN285">
        <v>336.36938268113698</v>
      </c>
      <c r="BO285">
        <v>331.806872896301</v>
      </c>
      <c r="BP285">
        <v>326.76456456098299</v>
      </c>
      <c r="BQ285">
        <v>343.74437332778399</v>
      </c>
      <c r="BR285">
        <v>330.60095350687902</v>
      </c>
      <c r="BS285">
        <v>338.00489248541601</v>
      </c>
      <c r="BT285">
        <v>330.36107670089302</v>
      </c>
      <c r="BU285">
        <v>330.737368226375</v>
      </c>
      <c r="BV285">
        <v>333.31268298836102</v>
      </c>
      <c r="BW285">
        <v>332.58990646751198</v>
      </c>
      <c r="BX285">
        <v>339.73262415794602</v>
      </c>
      <c r="BY285">
        <v>333.24385757058201</v>
      </c>
      <c r="BZ285">
        <v>342.63462962629501</v>
      </c>
      <c r="CA285">
        <v>332.48626896631401</v>
      </c>
      <c r="CB285">
        <v>326.06407172616201</v>
      </c>
      <c r="CC285">
        <v>329.08888291165101</v>
      </c>
      <c r="CD285">
        <v>326.772373764794</v>
      </c>
      <c r="CE285">
        <v>327.69616924945302</v>
      </c>
      <c r="CF285">
        <v>333.608325429807</v>
      </c>
      <c r="CG285">
        <v>334.32329648073102</v>
      </c>
      <c r="CH285">
        <v>328.893616630341</v>
      </c>
      <c r="CI285">
        <v>329.62305158699502</v>
      </c>
      <c r="CJ285">
        <v>327.37706113061199</v>
      </c>
      <c r="CK285">
        <v>335.98295866261702</v>
      </c>
      <c r="CL285">
        <v>332.42025080721999</v>
      </c>
      <c r="CM285">
        <v>335.73117581371702</v>
      </c>
      <c r="CN285">
        <v>336.72919757487603</v>
      </c>
      <c r="CO285">
        <v>337.95568233973</v>
      </c>
      <c r="CP285">
        <v>339.51468219284601</v>
      </c>
      <c r="CQ285">
        <v>328.98439184936001</v>
      </c>
      <c r="CR285">
        <v>331.386906023047</v>
      </c>
      <c r="CS285">
        <v>338.94905277800001</v>
      </c>
      <c r="CT285">
        <v>325.948648710138</v>
      </c>
      <c r="CU285">
        <v>338.28813575276899</v>
      </c>
      <c r="CV285">
        <v>332.85929385568102</v>
      </c>
      <c r="CW285">
        <v>344.281446441056</v>
      </c>
    </row>
    <row r="286" spans="1:101" x14ac:dyDescent="0.25">
      <c r="A286">
        <v>68.251001335113401</v>
      </c>
      <c r="B286">
        <v>325.81375387109301</v>
      </c>
      <c r="C286">
        <v>343.38752792496399</v>
      </c>
      <c r="D286">
        <v>334.68739203770798</v>
      </c>
      <c r="E286">
        <v>334.14001066117601</v>
      </c>
      <c r="F286">
        <v>326.78245023779601</v>
      </c>
      <c r="G286">
        <v>328.50404688980899</v>
      </c>
      <c r="H286">
        <v>325.069751112934</v>
      </c>
      <c r="I286">
        <v>330.36228841413202</v>
      </c>
      <c r="J286">
        <v>325.41135275792101</v>
      </c>
      <c r="K286">
        <v>331.64096115880699</v>
      </c>
      <c r="L286">
        <v>328.900116245199</v>
      </c>
      <c r="M286">
        <v>327.98921630199402</v>
      </c>
      <c r="N286">
        <v>334.67735457828599</v>
      </c>
      <c r="O286">
        <v>333.64669213240501</v>
      </c>
      <c r="P286">
        <v>329.92014258340998</v>
      </c>
      <c r="Q286">
        <v>341.66908601070401</v>
      </c>
      <c r="R286">
        <v>330.79794073611799</v>
      </c>
      <c r="S286">
        <v>338.42362157046603</v>
      </c>
      <c r="T286">
        <v>334.97429965230799</v>
      </c>
      <c r="U286">
        <v>328.34359094686198</v>
      </c>
      <c r="V286">
        <v>329.55534368118299</v>
      </c>
      <c r="W286">
        <v>332.68396233606097</v>
      </c>
      <c r="X286">
        <v>333.90283597561</v>
      </c>
      <c r="Y286">
        <v>326.98421886988501</v>
      </c>
      <c r="Z286">
        <v>327.935687002696</v>
      </c>
      <c r="AA286">
        <v>328.38645658821798</v>
      </c>
      <c r="AB286">
        <v>331.32145008139202</v>
      </c>
      <c r="AC286">
        <v>332.15134886067898</v>
      </c>
      <c r="AD286">
        <v>333.74392523042201</v>
      </c>
      <c r="AE286">
        <v>325.35184748773298</v>
      </c>
      <c r="AF286">
        <v>325.044072826579</v>
      </c>
      <c r="AG286">
        <v>329.29668608397299</v>
      </c>
      <c r="AH286">
        <v>324.559587651512</v>
      </c>
      <c r="AI286">
        <v>335.03427323429202</v>
      </c>
      <c r="AJ286">
        <v>368.73483844425402</v>
      </c>
      <c r="AK286">
        <v>411.687813670163</v>
      </c>
      <c r="AL286">
        <v>441.80133831021999</v>
      </c>
      <c r="AM286">
        <v>435.61923411589203</v>
      </c>
      <c r="AN286">
        <v>427.51636988831098</v>
      </c>
      <c r="AO286">
        <v>413.984893035185</v>
      </c>
      <c r="AP286">
        <v>393.784357907659</v>
      </c>
      <c r="AQ286">
        <v>402.86111894769601</v>
      </c>
      <c r="AR286">
        <v>382.76908873692099</v>
      </c>
      <c r="AS286">
        <v>362.45309483729</v>
      </c>
      <c r="AT286">
        <v>374.47214886327703</v>
      </c>
      <c r="AU286">
        <v>390.38641137370303</v>
      </c>
      <c r="AV286">
        <v>365.58331836467102</v>
      </c>
      <c r="AW286">
        <v>345.96350262745898</v>
      </c>
      <c r="AX286">
        <v>366.75077591463003</v>
      </c>
      <c r="AY286">
        <v>382.26263164317601</v>
      </c>
      <c r="AZ286">
        <v>399.04711805673702</v>
      </c>
      <c r="BA286">
        <v>350.95724358420802</v>
      </c>
      <c r="BB286">
        <v>353.61739257021998</v>
      </c>
      <c r="BC286">
        <v>370.27877101809497</v>
      </c>
      <c r="BD286">
        <v>371.86636919420999</v>
      </c>
      <c r="BE286">
        <v>369.44689151366202</v>
      </c>
      <c r="BF286">
        <v>354.06436803162097</v>
      </c>
      <c r="BG286">
        <v>357.53084234533998</v>
      </c>
      <c r="BH286">
        <v>362.46219082229999</v>
      </c>
      <c r="BI286">
        <v>362.77395689921599</v>
      </c>
      <c r="BJ286">
        <v>353.37411874527101</v>
      </c>
      <c r="BK286">
        <v>343.97805794312399</v>
      </c>
      <c r="BL286">
        <v>342.23257551134998</v>
      </c>
      <c r="BM286">
        <v>334.253392955734</v>
      </c>
      <c r="BN286">
        <v>336.67210766209803</v>
      </c>
      <c r="BO286">
        <v>329.85820316768798</v>
      </c>
      <c r="BP286">
        <v>327.18845587538101</v>
      </c>
      <c r="BQ286">
        <v>342.78372805438602</v>
      </c>
      <c r="BR286">
        <v>330.936992553793</v>
      </c>
      <c r="BS286">
        <v>343.94756470877297</v>
      </c>
      <c r="BT286">
        <v>331.15367012668702</v>
      </c>
      <c r="BU286">
        <v>326.04724515776002</v>
      </c>
      <c r="BV286">
        <v>336.245050989314</v>
      </c>
      <c r="BW286">
        <v>332.006101225289</v>
      </c>
      <c r="BX286">
        <v>336.51995778673</v>
      </c>
      <c r="BY286">
        <v>337.00613134717099</v>
      </c>
      <c r="BZ286">
        <v>339.18907870158699</v>
      </c>
      <c r="CA286">
        <v>334.99785233188999</v>
      </c>
      <c r="CB286">
        <v>333.49399635131999</v>
      </c>
      <c r="CC286">
        <v>328.47707774071301</v>
      </c>
      <c r="CD286">
        <v>330.372909693</v>
      </c>
      <c r="CE286">
        <v>326.51362510996597</v>
      </c>
      <c r="CF286">
        <v>332.70682992227</v>
      </c>
      <c r="CG286">
        <v>333.15380745866599</v>
      </c>
      <c r="CH286">
        <v>330.08119955425099</v>
      </c>
      <c r="CI286">
        <v>329.874851361163</v>
      </c>
      <c r="CJ286">
        <v>329.28307796579202</v>
      </c>
      <c r="CK286">
        <v>338.18231686908098</v>
      </c>
      <c r="CL286">
        <v>333.73828897861</v>
      </c>
      <c r="CM286">
        <v>333.84304024991701</v>
      </c>
      <c r="CN286">
        <v>337.14198101703897</v>
      </c>
      <c r="CO286">
        <v>340.012079088478</v>
      </c>
      <c r="CP286">
        <v>337.47340593451798</v>
      </c>
      <c r="CQ286">
        <v>328.46234241152598</v>
      </c>
      <c r="CR286">
        <v>333.90006875148299</v>
      </c>
      <c r="CS286">
        <v>338.44031111359402</v>
      </c>
      <c r="CT286">
        <v>324.455304285068</v>
      </c>
      <c r="CU286">
        <v>337.69778653849301</v>
      </c>
      <c r="CV286">
        <v>332.42834466215902</v>
      </c>
      <c r="CW286">
        <v>345.982629059153</v>
      </c>
    </row>
    <row r="287" spans="1:101" x14ac:dyDescent="0.25">
      <c r="A287">
        <v>68.491321762349799</v>
      </c>
      <c r="B287">
        <v>326.48847758169399</v>
      </c>
      <c r="C287">
        <v>343.43059173215198</v>
      </c>
      <c r="D287">
        <v>334.94820676512302</v>
      </c>
      <c r="E287">
        <v>335.630848263703</v>
      </c>
      <c r="F287">
        <v>328.70592286011401</v>
      </c>
      <c r="G287">
        <v>327.495937276201</v>
      </c>
      <c r="H287">
        <v>326.572715110167</v>
      </c>
      <c r="I287">
        <v>330.62939147853302</v>
      </c>
      <c r="J287">
        <v>326.01442178166701</v>
      </c>
      <c r="K287">
        <v>332.94076491877399</v>
      </c>
      <c r="L287">
        <v>326.8111775086</v>
      </c>
      <c r="M287">
        <v>327.066154454382</v>
      </c>
      <c r="N287">
        <v>334.641066351559</v>
      </c>
      <c r="O287">
        <v>337.00953789196802</v>
      </c>
      <c r="P287">
        <v>326.87999168784</v>
      </c>
      <c r="Q287">
        <v>340.38225858980297</v>
      </c>
      <c r="R287">
        <v>332.229836967371</v>
      </c>
      <c r="S287">
        <v>337.61341325377401</v>
      </c>
      <c r="T287">
        <v>333.709881875794</v>
      </c>
      <c r="U287">
        <v>329.26524953524398</v>
      </c>
      <c r="V287">
        <v>333.268978026171</v>
      </c>
      <c r="W287">
        <v>334.54303864030101</v>
      </c>
      <c r="X287">
        <v>334.568046129984</v>
      </c>
      <c r="Y287">
        <v>324.05553282871199</v>
      </c>
      <c r="Z287">
        <v>329.23578646817299</v>
      </c>
      <c r="AA287">
        <v>326.25989143326001</v>
      </c>
      <c r="AB287">
        <v>330.56664625078099</v>
      </c>
      <c r="AC287">
        <v>326.41127747111602</v>
      </c>
      <c r="AD287">
        <v>335.89768166993298</v>
      </c>
      <c r="AE287">
        <v>327.25505151632501</v>
      </c>
      <c r="AF287">
        <v>322.49624201532998</v>
      </c>
      <c r="AG287">
        <v>331.53509845498701</v>
      </c>
      <c r="AH287">
        <v>324.58607319428501</v>
      </c>
      <c r="AI287">
        <v>335.21802090324502</v>
      </c>
      <c r="AJ287">
        <v>367.30547903884298</v>
      </c>
      <c r="AK287">
        <v>409.649313712413</v>
      </c>
      <c r="AL287">
        <v>438.57126674882102</v>
      </c>
      <c r="AM287">
        <v>436.48044767367298</v>
      </c>
      <c r="AN287">
        <v>427.19135952992701</v>
      </c>
      <c r="AO287">
        <v>414.69029464771501</v>
      </c>
      <c r="AP287">
        <v>393.24876429822302</v>
      </c>
      <c r="AQ287">
        <v>405.382977146092</v>
      </c>
      <c r="AR287">
        <v>380.61052964684097</v>
      </c>
      <c r="AS287">
        <v>362.21064991139298</v>
      </c>
      <c r="AT287">
        <v>374.029834547127</v>
      </c>
      <c r="AU287">
        <v>392.26169358746102</v>
      </c>
      <c r="AV287">
        <v>363.82832842134798</v>
      </c>
      <c r="AW287">
        <v>345.10354151711601</v>
      </c>
      <c r="AX287">
        <v>367.00094996019499</v>
      </c>
      <c r="AY287">
        <v>383.318148899687</v>
      </c>
      <c r="AZ287">
        <v>398.25010839374397</v>
      </c>
      <c r="BA287">
        <v>347.91582799569699</v>
      </c>
      <c r="BB287">
        <v>351.02073871474801</v>
      </c>
      <c r="BC287">
        <v>371.031565645787</v>
      </c>
      <c r="BD287">
        <v>371.34981268165001</v>
      </c>
      <c r="BE287">
        <v>368.72539784558199</v>
      </c>
      <c r="BF287">
        <v>356.11550565239202</v>
      </c>
      <c r="BG287">
        <v>356.083466666395</v>
      </c>
      <c r="BH287">
        <v>360.60495366316798</v>
      </c>
      <c r="BI287">
        <v>366.13201409312597</v>
      </c>
      <c r="BJ287">
        <v>351.73830208254901</v>
      </c>
      <c r="BK287">
        <v>345.86405031359902</v>
      </c>
      <c r="BL287">
        <v>342.195886122567</v>
      </c>
      <c r="BM287">
        <v>333.49353994414798</v>
      </c>
      <c r="BN287">
        <v>333.70389133313398</v>
      </c>
      <c r="BO287">
        <v>329.50465496423902</v>
      </c>
      <c r="BP287">
        <v>325.63088032416903</v>
      </c>
      <c r="BQ287">
        <v>339.37096008782697</v>
      </c>
      <c r="BR287">
        <v>330.42213512473199</v>
      </c>
      <c r="BS287">
        <v>347.83270808938602</v>
      </c>
      <c r="BT287">
        <v>331.00974972988598</v>
      </c>
      <c r="BU287">
        <v>326.819199276262</v>
      </c>
      <c r="BV287">
        <v>335.729455862007</v>
      </c>
      <c r="BW287">
        <v>329.05100355270901</v>
      </c>
      <c r="BX287">
        <v>338.093270877679</v>
      </c>
      <c r="BY287">
        <v>336.62062377798799</v>
      </c>
      <c r="BZ287">
        <v>337.53619442113001</v>
      </c>
      <c r="CA287">
        <v>335.55112350388202</v>
      </c>
      <c r="CB287">
        <v>334.19339493474001</v>
      </c>
      <c r="CC287">
        <v>329.51438294423701</v>
      </c>
      <c r="CD287">
        <v>331.05680851429599</v>
      </c>
      <c r="CE287">
        <v>327.15098454996797</v>
      </c>
      <c r="CF287">
        <v>332.34136825908797</v>
      </c>
      <c r="CG287">
        <v>333.30245613630899</v>
      </c>
      <c r="CH287">
        <v>328.93249955476801</v>
      </c>
      <c r="CI287">
        <v>329.44599792928602</v>
      </c>
      <c r="CJ287">
        <v>331.19886353291901</v>
      </c>
      <c r="CK287">
        <v>339.26269221455101</v>
      </c>
      <c r="CL287">
        <v>335.15630829076798</v>
      </c>
      <c r="CM287">
        <v>334.07698951894798</v>
      </c>
      <c r="CN287">
        <v>336.00957980562703</v>
      </c>
      <c r="CO287">
        <v>339.58779580694801</v>
      </c>
      <c r="CP287">
        <v>335.25396834507097</v>
      </c>
      <c r="CQ287">
        <v>329.48215654692501</v>
      </c>
      <c r="CR287">
        <v>332.748426951461</v>
      </c>
      <c r="CS287">
        <v>340.558754065372</v>
      </c>
      <c r="CT287">
        <v>327.32490164772702</v>
      </c>
      <c r="CU287">
        <v>337.23684255689</v>
      </c>
      <c r="CV287">
        <v>333.50158844255901</v>
      </c>
      <c r="CW287">
        <v>344.55819788994501</v>
      </c>
    </row>
    <row r="288" spans="1:101" x14ac:dyDescent="0.25">
      <c r="A288">
        <v>68.731642189586097</v>
      </c>
      <c r="B288">
        <v>330.68655778425398</v>
      </c>
      <c r="C288">
        <v>338.56465275738498</v>
      </c>
      <c r="D288">
        <v>333.28867833247301</v>
      </c>
      <c r="E288">
        <v>337.59806563534698</v>
      </c>
      <c r="F288">
        <v>330.36674330646099</v>
      </c>
      <c r="G288">
        <v>326.85934988067498</v>
      </c>
      <c r="H288">
        <v>328.151370850842</v>
      </c>
      <c r="I288">
        <v>328.653812452132</v>
      </c>
      <c r="J288">
        <v>328.05931376422001</v>
      </c>
      <c r="K288">
        <v>331.824995152898</v>
      </c>
      <c r="L288">
        <v>330.64877762041903</v>
      </c>
      <c r="M288">
        <v>326.72044834591998</v>
      </c>
      <c r="N288">
        <v>332.55966049066802</v>
      </c>
      <c r="O288">
        <v>341.10688219121403</v>
      </c>
      <c r="P288">
        <v>324.22387151680402</v>
      </c>
      <c r="Q288">
        <v>337.18524908825401</v>
      </c>
      <c r="R288">
        <v>331.63669601516199</v>
      </c>
      <c r="S288">
        <v>339.93285284673198</v>
      </c>
      <c r="T288">
        <v>336.722240214907</v>
      </c>
      <c r="U288">
        <v>331.479055250871</v>
      </c>
      <c r="V288">
        <v>336.670430507079</v>
      </c>
      <c r="W288">
        <v>336.85349480411998</v>
      </c>
      <c r="X288">
        <v>334.00351983077502</v>
      </c>
      <c r="Y288">
        <v>323.51866977966603</v>
      </c>
      <c r="Z288">
        <v>329.418303703785</v>
      </c>
      <c r="AA288">
        <v>327.67116340756297</v>
      </c>
      <c r="AB288">
        <v>334.79760410075198</v>
      </c>
      <c r="AC288">
        <v>326.38654552147301</v>
      </c>
      <c r="AD288">
        <v>336.44598358553901</v>
      </c>
      <c r="AE288">
        <v>330.03157581582298</v>
      </c>
      <c r="AF288">
        <v>320.43272532418598</v>
      </c>
      <c r="AG288">
        <v>326.1560319294</v>
      </c>
      <c r="AH288">
        <v>325.62541572201701</v>
      </c>
      <c r="AI288">
        <v>333.74527325845003</v>
      </c>
      <c r="AJ288">
        <v>365.84263339837599</v>
      </c>
      <c r="AK288">
        <v>412.75395399813698</v>
      </c>
      <c r="AL288">
        <v>434.51224386489503</v>
      </c>
      <c r="AM288">
        <v>435.27497694949801</v>
      </c>
      <c r="AN288">
        <v>429.18474354533703</v>
      </c>
      <c r="AO288">
        <v>413.61395728500298</v>
      </c>
      <c r="AP288">
        <v>392.796200406678</v>
      </c>
      <c r="AQ288">
        <v>403.488948215211</v>
      </c>
      <c r="AR288">
        <v>378.53354501835702</v>
      </c>
      <c r="AS288">
        <v>368.29375252536602</v>
      </c>
      <c r="AT288">
        <v>373.23296930662201</v>
      </c>
      <c r="AU288">
        <v>391.648750509325</v>
      </c>
      <c r="AV288">
        <v>364.30020912115702</v>
      </c>
      <c r="AW288">
        <v>345.91239555576698</v>
      </c>
      <c r="AX288">
        <v>367.14594546323099</v>
      </c>
      <c r="AY288">
        <v>383.86308867262699</v>
      </c>
      <c r="AZ288">
        <v>401.89627382212001</v>
      </c>
      <c r="BA288">
        <v>344.89199892022299</v>
      </c>
      <c r="BB288">
        <v>348.42748923589301</v>
      </c>
      <c r="BC288">
        <v>368.78457529014798</v>
      </c>
      <c r="BD288">
        <v>373.97532994288599</v>
      </c>
      <c r="BE288">
        <v>363.16903903538298</v>
      </c>
      <c r="BF288">
        <v>354.837110141658</v>
      </c>
      <c r="BG288">
        <v>356.99013260168198</v>
      </c>
      <c r="BH288">
        <v>359.87973613814802</v>
      </c>
      <c r="BI288">
        <v>371.11839362170701</v>
      </c>
      <c r="BJ288">
        <v>348.502527096449</v>
      </c>
      <c r="BK288">
        <v>347.54477354632002</v>
      </c>
      <c r="BL288">
        <v>336.106919160193</v>
      </c>
      <c r="BM288">
        <v>337.44060855359498</v>
      </c>
      <c r="BN288">
        <v>331.85653470444299</v>
      </c>
      <c r="BO288">
        <v>327.93055573082</v>
      </c>
      <c r="BP288">
        <v>329.89373595928902</v>
      </c>
      <c r="BQ288">
        <v>340.40689087327598</v>
      </c>
      <c r="BR288">
        <v>327.70982896472998</v>
      </c>
      <c r="BS288">
        <v>344.620510059163</v>
      </c>
      <c r="BT288">
        <v>330.91660123056801</v>
      </c>
      <c r="BU288">
        <v>327.06736241015</v>
      </c>
      <c r="BV288">
        <v>335.95957535868899</v>
      </c>
      <c r="BW288">
        <v>324.64176783834603</v>
      </c>
      <c r="BX288">
        <v>333.85641538806402</v>
      </c>
      <c r="BY288">
        <v>334.227805332137</v>
      </c>
      <c r="BZ288">
        <v>334.06432993917502</v>
      </c>
      <c r="CA288">
        <v>338.68460084774</v>
      </c>
      <c r="CB288">
        <v>336.49475810817898</v>
      </c>
      <c r="CC288">
        <v>330.64407002826601</v>
      </c>
      <c r="CD288">
        <v>333.12339679384399</v>
      </c>
      <c r="CE288">
        <v>328.91161930792998</v>
      </c>
      <c r="CF288">
        <v>335.59337796110498</v>
      </c>
      <c r="CG288">
        <v>333.48295101058</v>
      </c>
      <c r="CH288">
        <v>330.47442060895798</v>
      </c>
      <c r="CI288">
        <v>331.27831353618302</v>
      </c>
      <c r="CJ288">
        <v>334.45970915864899</v>
      </c>
      <c r="CK288">
        <v>337.19629499003702</v>
      </c>
      <c r="CL288">
        <v>335.18037968821301</v>
      </c>
      <c r="CM288">
        <v>333.88678916644102</v>
      </c>
      <c r="CN288">
        <v>334.066948525935</v>
      </c>
      <c r="CO288">
        <v>336.49997504211802</v>
      </c>
      <c r="CP288">
        <v>337.022914881931</v>
      </c>
      <c r="CQ288">
        <v>332.04579363866202</v>
      </c>
      <c r="CR288">
        <v>331.066862135196</v>
      </c>
      <c r="CS288">
        <v>339.60502395679902</v>
      </c>
      <c r="CT288">
        <v>328.97459739165299</v>
      </c>
      <c r="CU288">
        <v>332.86424109931301</v>
      </c>
      <c r="CV288">
        <v>331.177967988555</v>
      </c>
      <c r="CW288">
        <v>340.767288602995</v>
      </c>
    </row>
    <row r="289" spans="1:101" x14ac:dyDescent="0.25">
      <c r="A289">
        <v>68.971962616822395</v>
      </c>
      <c r="B289">
        <v>333.32575365709801</v>
      </c>
      <c r="C289">
        <v>335.954429899361</v>
      </c>
      <c r="D289">
        <v>332.64216244711997</v>
      </c>
      <c r="E289">
        <v>338.354980761788</v>
      </c>
      <c r="F289">
        <v>330.75839288254502</v>
      </c>
      <c r="G289">
        <v>326.35623487671597</v>
      </c>
      <c r="H289">
        <v>328.25380393984602</v>
      </c>
      <c r="I289">
        <v>331.702931487358</v>
      </c>
      <c r="J289">
        <v>327.89523173421202</v>
      </c>
      <c r="K289">
        <v>329.779492964783</v>
      </c>
      <c r="L289">
        <v>330.33707745995201</v>
      </c>
      <c r="M289">
        <v>328.04387811010002</v>
      </c>
      <c r="N289">
        <v>329.658215965328</v>
      </c>
      <c r="O289">
        <v>338.941407625203</v>
      </c>
      <c r="P289">
        <v>324.54597187688103</v>
      </c>
      <c r="Q289">
        <v>333.75350376586903</v>
      </c>
      <c r="R289">
        <v>332.38140580948198</v>
      </c>
      <c r="S289">
        <v>339.300140859561</v>
      </c>
      <c r="T289">
        <v>336.624940641161</v>
      </c>
      <c r="U289">
        <v>331.31237989893202</v>
      </c>
      <c r="V289">
        <v>337.74157143398003</v>
      </c>
      <c r="W289">
        <v>337.709150131716</v>
      </c>
      <c r="X289">
        <v>331.54721349498698</v>
      </c>
      <c r="Y289">
        <v>327.10820719080101</v>
      </c>
      <c r="Z289">
        <v>333.00993063865599</v>
      </c>
      <c r="AA289">
        <v>326.79321027844497</v>
      </c>
      <c r="AB289">
        <v>335.771972196261</v>
      </c>
      <c r="AC289">
        <v>326.16202246096901</v>
      </c>
      <c r="AD289">
        <v>336.41547611455798</v>
      </c>
      <c r="AE289">
        <v>332.66403888655498</v>
      </c>
      <c r="AF289">
        <v>320.03546465469901</v>
      </c>
      <c r="AG289">
        <v>326.27210216143402</v>
      </c>
      <c r="AH289">
        <v>327.094113144603</v>
      </c>
      <c r="AI289">
        <v>333.51376366152402</v>
      </c>
      <c r="AJ289">
        <v>361.46056960135701</v>
      </c>
      <c r="AK289">
        <v>413.10222149029698</v>
      </c>
      <c r="AL289">
        <v>428.60333149748499</v>
      </c>
      <c r="AM289">
        <v>434.95428733774298</v>
      </c>
      <c r="AN289">
        <v>429.476755713334</v>
      </c>
      <c r="AO289">
        <v>419.12751717959401</v>
      </c>
      <c r="AP289">
        <v>394.17795772712299</v>
      </c>
      <c r="AQ289">
        <v>401.16390596310401</v>
      </c>
      <c r="AR289">
        <v>379.80745594144599</v>
      </c>
      <c r="AS289">
        <v>373.45462753291002</v>
      </c>
      <c r="AT289">
        <v>374.15018980088001</v>
      </c>
      <c r="AU289">
        <v>390.75851058801601</v>
      </c>
      <c r="AV289">
        <v>364.39238444310098</v>
      </c>
      <c r="AW289">
        <v>344.55706725931299</v>
      </c>
      <c r="AX289">
        <v>370.04750330617401</v>
      </c>
      <c r="AY289">
        <v>382.73120667617599</v>
      </c>
      <c r="AZ289">
        <v>403.80048937261603</v>
      </c>
      <c r="BA289">
        <v>341.64732006486702</v>
      </c>
      <c r="BB289">
        <v>350.17596894892699</v>
      </c>
      <c r="BC289">
        <v>368.02870564398802</v>
      </c>
      <c r="BD289">
        <v>376.338304806103</v>
      </c>
      <c r="BE289">
        <v>359.907012342337</v>
      </c>
      <c r="BF289">
        <v>353.12790352035699</v>
      </c>
      <c r="BG289">
        <v>354.89069749981002</v>
      </c>
      <c r="BH289">
        <v>360.64776584289001</v>
      </c>
      <c r="BI289">
        <v>369.47799084438901</v>
      </c>
      <c r="BJ289">
        <v>347.84433808565598</v>
      </c>
      <c r="BK289">
        <v>347.80412749426301</v>
      </c>
      <c r="BL289">
        <v>331.676002223343</v>
      </c>
      <c r="BM289">
        <v>338.36803122847499</v>
      </c>
      <c r="BN289">
        <v>332.08372739590902</v>
      </c>
      <c r="BO289">
        <v>326.34400950531699</v>
      </c>
      <c r="BP289">
        <v>335.754865479795</v>
      </c>
      <c r="BQ289">
        <v>344.265599499068</v>
      </c>
      <c r="BR289">
        <v>326.80441810785499</v>
      </c>
      <c r="BS289">
        <v>343.76277730669301</v>
      </c>
      <c r="BT289">
        <v>332.68521323548498</v>
      </c>
      <c r="BU289">
        <v>328.31791325884598</v>
      </c>
      <c r="BV289">
        <v>334.67862651053599</v>
      </c>
      <c r="BW289">
        <v>325.492337360281</v>
      </c>
      <c r="BX289">
        <v>328.08072304462598</v>
      </c>
      <c r="BY289">
        <v>331.52036986059801</v>
      </c>
      <c r="BZ289">
        <v>332.96786883568399</v>
      </c>
      <c r="CA289">
        <v>338.71155226120101</v>
      </c>
      <c r="CB289">
        <v>337.57764939594301</v>
      </c>
      <c r="CC289">
        <v>331.10686086450102</v>
      </c>
      <c r="CD289">
        <v>335.10080816073702</v>
      </c>
      <c r="CE289">
        <v>329.82763722170102</v>
      </c>
      <c r="CF289">
        <v>336.96648124665597</v>
      </c>
      <c r="CG289">
        <v>333.84118323259401</v>
      </c>
      <c r="CH289">
        <v>334.465616053323</v>
      </c>
      <c r="CI289">
        <v>333.09582496574802</v>
      </c>
      <c r="CJ289">
        <v>336.14922713788201</v>
      </c>
      <c r="CK289">
        <v>338.58344820653599</v>
      </c>
      <c r="CL289">
        <v>337.53568342513802</v>
      </c>
      <c r="CM289">
        <v>331.584944180577</v>
      </c>
      <c r="CN289">
        <v>337.29040319922098</v>
      </c>
      <c r="CO289">
        <v>335.07779423138197</v>
      </c>
      <c r="CP289">
        <v>337.10818259775198</v>
      </c>
      <c r="CQ289">
        <v>333.07236809108701</v>
      </c>
      <c r="CR289">
        <v>331.611340755931</v>
      </c>
      <c r="CS289">
        <v>340.34878873326301</v>
      </c>
      <c r="CT289">
        <v>328.75235436534098</v>
      </c>
      <c r="CU289">
        <v>330.18531675883202</v>
      </c>
      <c r="CV289">
        <v>327.28747935716098</v>
      </c>
      <c r="CW289">
        <v>338.89930896543399</v>
      </c>
    </row>
    <row r="290" spans="1:101" x14ac:dyDescent="0.25">
      <c r="A290">
        <v>69.212283044058694</v>
      </c>
      <c r="B290">
        <v>335.384899990348</v>
      </c>
      <c r="C290">
        <v>330.67241206303601</v>
      </c>
      <c r="D290">
        <v>328.79708405116202</v>
      </c>
      <c r="E290">
        <v>339.16732299489098</v>
      </c>
      <c r="F290">
        <v>330.91545935738299</v>
      </c>
      <c r="G290">
        <v>329.05895186232499</v>
      </c>
      <c r="H290">
        <v>328.47302585307801</v>
      </c>
      <c r="I290">
        <v>334.87139078558499</v>
      </c>
      <c r="J290">
        <v>328.30802332736801</v>
      </c>
      <c r="K290">
        <v>330.22246770259102</v>
      </c>
      <c r="L290">
        <v>328.13725867307102</v>
      </c>
      <c r="M290">
        <v>324.43249139974</v>
      </c>
      <c r="N290">
        <v>329.22419545044301</v>
      </c>
      <c r="O290">
        <v>340.24821083874099</v>
      </c>
      <c r="P290">
        <v>323.38335639077599</v>
      </c>
      <c r="Q290">
        <v>333.02347171161398</v>
      </c>
      <c r="R290">
        <v>333.86230131743298</v>
      </c>
      <c r="S290">
        <v>336.06339592672202</v>
      </c>
      <c r="T290">
        <v>335.059048176457</v>
      </c>
      <c r="U290">
        <v>329.47116675431801</v>
      </c>
      <c r="V290">
        <v>340.87668351774499</v>
      </c>
      <c r="W290">
        <v>338.64802997390001</v>
      </c>
      <c r="X290">
        <v>330.03207445253599</v>
      </c>
      <c r="Y290">
        <v>331.36113262368502</v>
      </c>
      <c r="Z290">
        <v>335.43823693488298</v>
      </c>
      <c r="AA290">
        <v>327.87370889723701</v>
      </c>
      <c r="AB290">
        <v>336.40594861432299</v>
      </c>
      <c r="AC290">
        <v>329.16888721464397</v>
      </c>
      <c r="AD290">
        <v>337.56825766747897</v>
      </c>
      <c r="AE290">
        <v>335.66468408487299</v>
      </c>
      <c r="AF290">
        <v>321.50936587423399</v>
      </c>
      <c r="AG290">
        <v>326.84721015193901</v>
      </c>
      <c r="AH290">
        <v>327.10768646634602</v>
      </c>
      <c r="AI290">
        <v>334.697158767649</v>
      </c>
      <c r="AJ290">
        <v>362.54816963234401</v>
      </c>
      <c r="AK290">
        <v>413.64878998882</v>
      </c>
      <c r="AL290">
        <v>426.43668553644301</v>
      </c>
      <c r="AM290">
        <v>436.987234377459</v>
      </c>
      <c r="AN290">
        <v>432.18066389024</v>
      </c>
      <c r="AO290">
        <v>423.18081294657998</v>
      </c>
      <c r="AP290">
        <v>394.97604758212299</v>
      </c>
      <c r="AQ290">
        <v>399.52963837112497</v>
      </c>
      <c r="AR290">
        <v>379.57577684518401</v>
      </c>
      <c r="AS290">
        <v>379.46502855668399</v>
      </c>
      <c r="AT290">
        <v>376.57880705305899</v>
      </c>
      <c r="AU290">
        <v>396.21529900876601</v>
      </c>
      <c r="AV290">
        <v>361.74172374381101</v>
      </c>
      <c r="AW290">
        <v>344.39000108502398</v>
      </c>
      <c r="AX290">
        <v>371.21256878042499</v>
      </c>
      <c r="AY290">
        <v>389.14360070155698</v>
      </c>
      <c r="AZ290">
        <v>401.32313235241799</v>
      </c>
      <c r="BA290">
        <v>341.18470508971302</v>
      </c>
      <c r="BB290">
        <v>343.830821351037</v>
      </c>
      <c r="BC290">
        <v>364.32496552004301</v>
      </c>
      <c r="BD290">
        <v>376.440388772559</v>
      </c>
      <c r="BE290">
        <v>359.32307329071801</v>
      </c>
      <c r="BF290">
        <v>355.52355793116698</v>
      </c>
      <c r="BG290">
        <v>348.21126757117298</v>
      </c>
      <c r="BH290">
        <v>361.82271064855399</v>
      </c>
      <c r="BI290">
        <v>366.41134944233602</v>
      </c>
      <c r="BJ290">
        <v>351.33701969833299</v>
      </c>
      <c r="BK290">
        <v>347.55817019536897</v>
      </c>
      <c r="BL290">
        <v>329.12483574042398</v>
      </c>
      <c r="BM290">
        <v>336.69135930240401</v>
      </c>
      <c r="BN290">
        <v>332.97738111526098</v>
      </c>
      <c r="BO290">
        <v>322.39320236720101</v>
      </c>
      <c r="BP290">
        <v>334.10594299585898</v>
      </c>
      <c r="BQ290">
        <v>344.78338937933802</v>
      </c>
      <c r="BR290">
        <v>326.02442801228602</v>
      </c>
      <c r="BS290">
        <v>344.54036198103302</v>
      </c>
      <c r="BT290">
        <v>332.866626468775</v>
      </c>
      <c r="BU290">
        <v>332.72654620363699</v>
      </c>
      <c r="BV290">
        <v>335.33790454604201</v>
      </c>
      <c r="BW290">
        <v>326.43047723396501</v>
      </c>
      <c r="BX290">
        <v>328.55220685036397</v>
      </c>
      <c r="BY290">
        <v>325.11624019858101</v>
      </c>
      <c r="BZ290">
        <v>330.26025271466602</v>
      </c>
      <c r="CA290">
        <v>337.91685472297002</v>
      </c>
      <c r="CB290">
        <v>337.17719427423901</v>
      </c>
      <c r="CC290">
        <v>331.30447936390499</v>
      </c>
      <c r="CD290">
        <v>337.92050634320202</v>
      </c>
      <c r="CE290">
        <v>331.63863041909798</v>
      </c>
      <c r="CF290">
        <v>337.52367955339599</v>
      </c>
      <c r="CG290">
        <v>336.14344597329301</v>
      </c>
      <c r="CH290">
        <v>333.97627244729</v>
      </c>
      <c r="CI290">
        <v>333.71672397703799</v>
      </c>
      <c r="CJ290">
        <v>338.04488112135999</v>
      </c>
      <c r="CK290">
        <v>335.46965374258502</v>
      </c>
      <c r="CL290">
        <v>338.55566615041602</v>
      </c>
      <c r="CM290">
        <v>331.35559604833202</v>
      </c>
      <c r="CN290">
        <v>337.55141730398799</v>
      </c>
      <c r="CO290">
        <v>334.30440206800603</v>
      </c>
      <c r="CP290">
        <v>337.69859329682299</v>
      </c>
      <c r="CQ290">
        <v>333.201626188587</v>
      </c>
      <c r="CR290">
        <v>332.301007537266</v>
      </c>
      <c r="CS290">
        <v>335.78580279714998</v>
      </c>
      <c r="CT290">
        <v>330.57791954373801</v>
      </c>
      <c r="CU290">
        <v>330.41459062202301</v>
      </c>
      <c r="CV290">
        <v>329.69218646411798</v>
      </c>
      <c r="CW290">
        <v>337.22176317018301</v>
      </c>
    </row>
    <row r="291" spans="1:101" x14ac:dyDescent="0.25">
      <c r="A291">
        <v>69.452603471295006</v>
      </c>
      <c r="B291">
        <v>337.44450329505202</v>
      </c>
      <c r="C291">
        <v>326.65779799818301</v>
      </c>
      <c r="D291">
        <v>326.32354292692003</v>
      </c>
      <c r="E291">
        <v>342.51576933457198</v>
      </c>
      <c r="F291">
        <v>334.407377477794</v>
      </c>
      <c r="G291">
        <v>329.82826055165702</v>
      </c>
      <c r="H291">
        <v>329.82588698186299</v>
      </c>
      <c r="I291">
        <v>335.27861481641003</v>
      </c>
      <c r="J291">
        <v>329.06431432038897</v>
      </c>
      <c r="K291">
        <v>328.97803005443097</v>
      </c>
      <c r="L291">
        <v>331.47799198422001</v>
      </c>
      <c r="M291">
        <v>322.33678773245703</v>
      </c>
      <c r="N291">
        <v>330.18419342119103</v>
      </c>
      <c r="O291">
        <v>336.722964915994</v>
      </c>
      <c r="P291">
        <v>318.048056234878</v>
      </c>
      <c r="Q291">
        <v>335.674540818389</v>
      </c>
      <c r="R291">
        <v>334.313982612372</v>
      </c>
      <c r="S291">
        <v>336.62226126824402</v>
      </c>
      <c r="T291">
        <v>337.04061700820699</v>
      </c>
      <c r="U291">
        <v>327.21772817461999</v>
      </c>
      <c r="V291">
        <v>339.52634175863898</v>
      </c>
      <c r="W291">
        <v>341.45393199888599</v>
      </c>
      <c r="X291">
        <v>326.71434797716103</v>
      </c>
      <c r="Y291">
        <v>330.81442176777199</v>
      </c>
      <c r="Z291">
        <v>335.44979802851901</v>
      </c>
      <c r="AA291">
        <v>328.62534884686698</v>
      </c>
      <c r="AB291">
        <v>334.72610733656302</v>
      </c>
      <c r="AC291">
        <v>331.10428144049501</v>
      </c>
      <c r="AD291">
        <v>337.91630028416398</v>
      </c>
      <c r="AE291">
        <v>336.79782934348401</v>
      </c>
      <c r="AF291">
        <v>321.14361553924903</v>
      </c>
      <c r="AG291">
        <v>329.19411686303499</v>
      </c>
      <c r="AH291">
        <v>324.72490640519902</v>
      </c>
      <c r="AI291">
        <v>333.90631175307902</v>
      </c>
      <c r="AJ291">
        <v>366.37891428683901</v>
      </c>
      <c r="AK291">
        <v>410.91283771971899</v>
      </c>
      <c r="AL291">
        <v>417.61202733635201</v>
      </c>
      <c r="AM291">
        <v>433.270230892955</v>
      </c>
      <c r="AN291">
        <v>429.85337147062398</v>
      </c>
      <c r="AO291">
        <v>424.81497544034897</v>
      </c>
      <c r="AP291">
        <v>394.77075139526499</v>
      </c>
      <c r="AQ291">
        <v>399.31497834998697</v>
      </c>
      <c r="AR291">
        <v>384.69497776662303</v>
      </c>
      <c r="AS291">
        <v>380.12053598276299</v>
      </c>
      <c r="AT291">
        <v>382.23973906440301</v>
      </c>
      <c r="AU291">
        <v>399.17133120565899</v>
      </c>
      <c r="AV291">
        <v>359.71557820896498</v>
      </c>
      <c r="AW291">
        <v>342.09746592433203</v>
      </c>
      <c r="AX291">
        <v>370.35805978740302</v>
      </c>
      <c r="AY291">
        <v>388.56447909372599</v>
      </c>
      <c r="AZ291">
        <v>394.891048503055</v>
      </c>
      <c r="BA291">
        <v>341.47757637974001</v>
      </c>
      <c r="BB291">
        <v>342.03659840396898</v>
      </c>
      <c r="BC291">
        <v>360.06325177893399</v>
      </c>
      <c r="BD291">
        <v>375.58909091367599</v>
      </c>
      <c r="BE291">
        <v>357.93635797420001</v>
      </c>
      <c r="BF291">
        <v>354.06757444142499</v>
      </c>
      <c r="BG291">
        <v>349.04952537397998</v>
      </c>
      <c r="BH291">
        <v>354.78509288037998</v>
      </c>
      <c r="BI291">
        <v>366.92592164463002</v>
      </c>
      <c r="BJ291">
        <v>353.14719669579</v>
      </c>
      <c r="BK291">
        <v>350.47661940246701</v>
      </c>
      <c r="BL291">
        <v>328.50810785993701</v>
      </c>
      <c r="BM291">
        <v>338.84317293970201</v>
      </c>
      <c r="BN291">
        <v>335.42025059480602</v>
      </c>
      <c r="BO291">
        <v>320.734008460891</v>
      </c>
      <c r="BP291">
        <v>334.78573386646798</v>
      </c>
      <c r="BQ291">
        <v>340.037804938063</v>
      </c>
      <c r="BR291">
        <v>328.811620368592</v>
      </c>
      <c r="BS291">
        <v>342.32855177633797</v>
      </c>
      <c r="BT291">
        <v>330.50051427470902</v>
      </c>
      <c r="BU291">
        <v>333.114601851982</v>
      </c>
      <c r="BV291">
        <v>329.24608455463499</v>
      </c>
      <c r="BW291">
        <v>325.25639793601903</v>
      </c>
      <c r="BX291">
        <v>330.22127835046899</v>
      </c>
      <c r="BY291">
        <v>324.85412921955702</v>
      </c>
      <c r="BZ291">
        <v>330.06697448842402</v>
      </c>
      <c r="CA291">
        <v>342.64441966379297</v>
      </c>
      <c r="CB291">
        <v>338.29667083423499</v>
      </c>
      <c r="CC291">
        <v>332.97299342820799</v>
      </c>
      <c r="CD291">
        <v>337.25205921941199</v>
      </c>
      <c r="CE291">
        <v>335.49239358703301</v>
      </c>
      <c r="CF291">
        <v>333.66911399462401</v>
      </c>
      <c r="CG291">
        <v>335.80645372919997</v>
      </c>
      <c r="CH291">
        <v>334.112774971509</v>
      </c>
      <c r="CI291">
        <v>332.03126115320902</v>
      </c>
      <c r="CJ291">
        <v>338.51711405155697</v>
      </c>
      <c r="CK291">
        <v>333.99958744936498</v>
      </c>
      <c r="CL291">
        <v>338.10698885788202</v>
      </c>
      <c r="CM291">
        <v>330.52507800247798</v>
      </c>
      <c r="CN291">
        <v>336.93701732996999</v>
      </c>
      <c r="CO291">
        <v>331.28089466914503</v>
      </c>
      <c r="CP291">
        <v>336.62699134575797</v>
      </c>
      <c r="CQ291">
        <v>332.89747460027701</v>
      </c>
      <c r="CR291">
        <v>334.559426336939</v>
      </c>
      <c r="CS291">
        <v>330.74973858778702</v>
      </c>
      <c r="CT291">
        <v>328.77535815595201</v>
      </c>
      <c r="CU291">
        <v>326.58251225380798</v>
      </c>
      <c r="CV291">
        <v>335.36812311157598</v>
      </c>
      <c r="CW291">
        <v>334.40359915477597</v>
      </c>
    </row>
    <row r="292" spans="1:101" x14ac:dyDescent="0.25">
      <c r="A292">
        <v>69.692923898531305</v>
      </c>
      <c r="B292">
        <v>336.99095036320301</v>
      </c>
      <c r="C292">
        <v>324.67358123170402</v>
      </c>
      <c r="D292">
        <v>327.01693878623303</v>
      </c>
      <c r="E292">
        <v>342.606170919774</v>
      </c>
      <c r="F292">
        <v>335.90166934730399</v>
      </c>
      <c r="G292">
        <v>328.83230987834702</v>
      </c>
      <c r="H292">
        <v>329.84236283832598</v>
      </c>
      <c r="I292">
        <v>334.42786208392198</v>
      </c>
      <c r="J292">
        <v>326.07060001154503</v>
      </c>
      <c r="K292">
        <v>329.48551423791702</v>
      </c>
      <c r="L292">
        <v>330.74021289237697</v>
      </c>
      <c r="M292">
        <v>319.98549594070198</v>
      </c>
      <c r="N292">
        <v>330.01467282782897</v>
      </c>
      <c r="O292">
        <v>335.05812131514199</v>
      </c>
      <c r="P292">
        <v>315.71321377361397</v>
      </c>
      <c r="Q292">
        <v>332.100505761134</v>
      </c>
      <c r="R292">
        <v>331.79214451461502</v>
      </c>
      <c r="S292">
        <v>335.58667903766002</v>
      </c>
      <c r="T292">
        <v>336.44168191754602</v>
      </c>
      <c r="U292">
        <v>326.20031044530799</v>
      </c>
      <c r="V292">
        <v>339.23410446682499</v>
      </c>
      <c r="W292">
        <v>340.48372299138401</v>
      </c>
      <c r="X292">
        <v>326.45165547158803</v>
      </c>
      <c r="Y292">
        <v>330.84311644067401</v>
      </c>
      <c r="Z292">
        <v>334.95217232119302</v>
      </c>
      <c r="AA292">
        <v>330.02344141849602</v>
      </c>
      <c r="AB292">
        <v>332.60903078278699</v>
      </c>
      <c r="AC292">
        <v>331.30209434745097</v>
      </c>
      <c r="AD292">
        <v>337.068521144214</v>
      </c>
      <c r="AE292">
        <v>334.99957792737598</v>
      </c>
      <c r="AF292">
        <v>319.04912587624301</v>
      </c>
      <c r="AG292">
        <v>326.850936992306</v>
      </c>
      <c r="AH292">
        <v>326.03940556908401</v>
      </c>
      <c r="AI292">
        <v>333.97613447273301</v>
      </c>
      <c r="AJ292">
        <v>366.22574142778598</v>
      </c>
      <c r="AK292">
        <v>409.59848329364002</v>
      </c>
      <c r="AL292">
        <v>409.03494827378</v>
      </c>
      <c r="AM292">
        <v>429.59565585833701</v>
      </c>
      <c r="AN292">
        <v>427.43284030541099</v>
      </c>
      <c r="AO292">
        <v>426.513202512303</v>
      </c>
      <c r="AP292">
        <v>394.01392122817401</v>
      </c>
      <c r="AQ292">
        <v>399.41787073441901</v>
      </c>
      <c r="AR292">
        <v>385.04908121670502</v>
      </c>
      <c r="AS292">
        <v>384.06954630139899</v>
      </c>
      <c r="AT292">
        <v>384.78855976262901</v>
      </c>
      <c r="AU292">
        <v>401.26292828495002</v>
      </c>
      <c r="AV292">
        <v>358.61917805679298</v>
      </c>
      <c r="AW292">
        <v>340.84330714709301</v>
      </c>
      <c r="AX292">
        <v>370.77250754736599</v>
      </c>
      <c r="AY292">
        <v>392.336785594297</v>
      </c>
      <c r="AZ292">
        <v>391.88626775889901</v>
      </c>
      <c r="BA292">
        <v>342.34102479262702</v>
      </c>
      <c r="BB292">
        <v>340.55595909290503</v>
      </c>
      <c r="BC292">
        <v>359.46215531955301</v>
      </c>
      <c r="BD292">
        <v>373.69923969266</v>
      </c>
      <c r="BE292">
        <v>355.54667927668697</v>
      </c>
      <c r="BF292">
        <v>352.52360477462003</v>
      </c>
      <c r="BG292">
        <v>349.36243172490299</v>
      </c>
      <c r="BH292">
        <v>349.28289145696698</v>
      </c>
      <c r="BI292">
        <v>362.68471674948</v>
      </c>
      <c r="BJ292">
        <v>350.30125043845999</v>
      </c>
      <c r="BK292">
        <v>350.477782432928</v>
      </c>
      <c r="BL292">
        <v>328.87502038707203</v>
      </c>
      <c r="BM292">
        <v>340.04857455323702</v>
      </c>
      <c r="BN292">
        <v>334.08247243649203</v>
      </c>
      <c r="BO292">
        <v>322.82434384394401</v>
      </c>
      <c r="BP292">
        <v>332.40844806220099</v>
      </c>
      <c r="BQ292">
        <v>335.62154082373797</v>
      </c>
      <c r="BR292">
        <v>328.212774076936</v>
      </c>
      <c r="BS292">
        <v>343.15206910702699</v>
      </c>
      <c r="BT292">
        <v>328.89242355873199</v>
      </c>
      <c r="BU292">
        <v>332.21153993709902</v>
      </c>
      <c r="BV292">
        <v>324.68435370820998</v>
      </c>
      <c r="BW292">
        <v>325.37944157267901</v>
      </c>
      <c r="BX292">
        <v>327.395470219282</v>
      </c>
      <c r="BY292">
        <v>325.31430439914698</v>
      </c>
      <c r="BZ292">
        <v>333.04127864650798</v>
      </c>
      <c r="CA292">
        <v>341.60093966653199</v>
      </c>
      <c r="CB292">
        <v>338.510404434588</v>
      </c>
      <c r="CC292">
        <v>331.53394849206501</v>
      </c>
      <c r="CD292">
        <v>338.566953161767</v>
      </c>
      <c r="CE292">
        <v>336.32541709034899</v>
      </c>
      <c r="CF292">
        <v>331.71755517391398</v>
      </c>
      <c r="CG292">
        <v>336.95631748038898</v>
      </c>
      <c r="CH292">
        <v>330.524865106204</v>
      </c>
      <c r="CI292">
        <v>333.21962677130398</v>
      </c>
      <c r="CJ292">
        <v>338.37181678425497</v>
      </c>
      <c r="CK292">
        <v>334.793965811117</v>
      </c>
      <c r="CL292">
        <v>335.15542525115501</v>
      </c>
      <c r="CM292">
        <v>330.43749383260001</v>
      </c>
      <c r="CN292">
        <v>336.03373762665802</v>
      </c>
      <c r="CO292">
        <v>328.63785974339402</v>
      </c>
      <c r="CP292">
        <v>337.33292761812299</v>
      </c>
      <c r="CQ292">
        <v>332.21430384644901</v>
      </c>
      <c r="CR292">
        <v>336.24149175014003</v>
      </c>
      <c r="CS292">
        <v>329.60932097139801</v>
      </c>
      <c r="CT292">
        <v>330.239840842501</v>
      </c>
      <c r="CU292">
        <v>322.79484082110002</v>
      </c>
      <c r="CV292">
        <v>335.72623864545199</v>
      </c>
      <c r="CW292">
        <v>332.397560559108</v>
      </c>
    </row>
    <row r="293" spans="1:101" x14ac:dyDescent="0.25">
      <c r="A293">
        <v>69.933244325767603</v>
      </c>
      <c r="B293">
        <v>337.93008303989001</v>
      </c>
      <c r="C293">
        <v>327.34880528793099</v>
      </c>
      <c r="D293">
        <v>328.63194482347399</v>
      </c>
      <c r="E293">
        <v>342.046944758027</v>
      </c>
      <c r="F293">
        <v>338.10437313125999</v>
      </c>
      <c r="G293">
        <v>327.67083727443003</v>
      </c>
      <c r="H293">
        <v>332.216151992444</v>
      </c>
      <c r="I293">
        <v>329.13704210250899</v>
      </c>
      <c r="J293">
        <v>326.189574795819</v>
      </c>
      <c r="K293">
        <v>327.12496088509801</v>
      </c>
      <c r="L293">
        <v>335.96950481100799</v>
      </c>
      <c r="M293">
        <v>318.276477378918</v>
      </c>
      <c r="N293">
        <v>329.95214647222099</v>
      </c>
      <c r="O293">
        <v>335.59975058960202</v>
      </c>
      <c r="P293">
        <v>319.031490024005</v>
      </c>
      <c r="Q293">
        <v>331.63367187117598</v>
      </c>
      <c r="R293">
        <v>331.09062404129799</v>
      </c>
      <c r="S293">
        <v>333.505143067174</v>
      </c>
      <c r="T293">
        <v>335.894371075815</v>
      </c>
      <c r="U293">
        <v>326.54374425059802</v>
      </c>
      <c r="V293">
        <v>340.37404025398399</v>
      </c>
      <c r="W293">
        <v>343.95898885390602</v>
      </c>
      <c r="X293">
        <v>327.26410690567201</v>
      </c>
      <c r="Y293">
        <v>331.77702176582898</v>
      </c>
      <c r="Z293">
        <v>335.27875550961897</v>
      </c>
      <c r="AA293">
        <v>334.33037243508801</v>
      </c>
      <c r="AB293">
        <v>332.257695591019</v>
      </c>
      <c r="AC293">
        <v>331.21581238908902</v>
      </c>
      <c r="AD293">
        <v>337.10139435769599</v>
      </c>
      <c r="AE293">
        <v>337.43311484863398</v>
      </c>
      <c r="AF293">
        <v>318.63405932746298</v>
      </c>
      <c r="AG293">
        <v>326.29354862200603</v>
      </c>
      <c r="AH293">
        <v>328.54534732151802</v>
      </c>
      <c r="AI293">
        <v>334.63512613089102</v>
      </c>
      <c r="AJ293">
        <v>367.45239186281498</v>
      </c>
      <c r="AK293">
        <v>409.15986052431703</v>
      </c>
      <c r="AL293">
        <v>402.98121045416599</v>
      </c>
      <c r="AM293">
        <v>428.04727036507802</v>
      </c>
      <c r="AN293">
        <v>426.34027606640899</v>
      </c>
      <c r="AO293">
        <v>431.46863432013203</v>
      </c>
      <c r="AP293">
        <v>395.87851625265102</v>
      </c>
      <c r="AQ293">
        <v>394.09607060587399</v>
      </c>
      <c r="AR293">
        <v>382.69905439340903</v>
      </c>
      <c r="AS293">
        <v>388.29083544246402</v>
      </c>
      <c r="AT293">
        <v>385.80403536751498</v>
      </c>
      <c r="AU293">
        <v>400.13821008785101</v>
      </c>
      <c r="AV293">
        <v>358.01989150847101</v>
      </c>
      <c r="AW293">
        <v>342.59693920583197</v>
      </c>
      <c r="AX293">
        <v>369.30714078738202</v>
      </c>
      <c r="AY293">
        <v>391.13244172184</v>
      </c>
      <c r="AZ293">
        <v>391.05313596199301</v>
      </c>
      <c r="BA293">
        <v>345.000079844232</v>
      </c>
      <c r="BB293">
        <v>343.28315627638602</v>
      </c>
      <c r="BC293">
        <v>360.97897414467201</v>
      </c>
      <c r="BD293">
        <v>376.52916296439003</v>
      </c>
      <c r="BE293">
        <v>355.47921226718302</v>
      </c>
      <c r="BF293">
        <v>353.544455976145</v>
      </c>
      <c r="BG293">
        <v>349.96260692237098</v>
      </c>
      <c r="BH293">
        <v>352.446201997478</v>
      </c>
      <c r="BI293">
        <v>358.39787718328301</v>
      </c>
      <c r="BJ293">
        <v>352.25127362169502</v>
      </c>
      <c r="BK293">
        <v>350.45661660521898</v>
      </c>
      <c r="BL293">
        <v>325.75702669227201</v>
      </c>
      <c r="BM293">
        <v>338.87536343615102</v>
      </c>
      <c r="BN293">
        <v>337.244577096059</v>
      </c>
      <c r="BO293">
        <v>324.50303137099201</v>
      </c>
      <c r="BP293">
        <v>333.940900866064</v>
      </c>
      <c r="BQ293">
        <v>332.10487707143602</v>
      </c>
      <c r="BR293">
        <v>325.92826335911798</v>
      </c>
      <c r="BS293">
        <v>339.42918964876299</v>
      </c>
      <c r="BT293">
        <v>327.40538083141303</v>
      </c>
      <c r="BU293">
        <v>340.11547003736399</v>
      </c>
      <c r="BV293">
        <v>325.80453781220098</v>
      </c>
      <c r="BW293">
        <v>327.39610593402602</v>
      </c>
      <c r="BX293">
        <v>330.27272393434998</v>
      </c>
      <c r="BY293">
        <v>322.206996819354</v>
      </c>
      <c r="BZ293">
        <v>336.64173680897397</v>
      </c>
      <c r="CA293">
        <v>338.63543395788298</v>
      </c>
      <c r="CB293">
        <v>337.10916236810101</v>
      </c>
      <c r="CC293">
        <v>330.74937454804302</v>
      </c>
      <c r="CD293">
        <v>339.27483240310102</v>
      </c>
      <c r="CE293">
        <v>334.16622652062</v>
      </c>
      <c r="CF293">
        <v>329.738196798704</v>
      </c>
      <c r="CG293">
        <v>337.45525168510102</v>
      </c>
      <c r="CH293">
        <v>326.977959071096</v>
      </c>
      <c r="CI293">
        <v>336.28610639113299</v>
      </c>
      <c r="CJ293">
        <v>336.92281472164399</v>
      </c>
      <c r="CK293">
        <v>336.72094940529598</v>
      </c>
      <c r="CL293">
        <v>339.75385950828002</v>
      </c>
      <c r="CM293">
        <v>334.16952265361903</v>
      </c>
      <c r="CN293">
        <v>333.54088073463498</v>
      </c>
      <c r="CO293">
        <v>325.58761671388299</v>
      </c>
      <c r="CP293">
        <v>340.28586378521697</v>
      </c>
      <c r="CQ293">
        <v>327.92582159121201</v>
      </c>
      <c r="CR293">
        <v>330.59475248339601</v>
      </c>
      <c r="CS293">
        <v>331.19931006123301</v>
      </c>
      <c r="CT293">
        <v>333.70461473968197</v>
      </c>
      <c r="CU293">
        <v>321.76962812116398</v>
      </c>
      <c r="CV293">
        <v>334.202534903843</v>
      </c>
      <c r="CW293">
        <v>330.84170536373301</v>
      </c>
    </row>
    <row r="294" spans="1:101" x14ac:dyDescent="0.25">
      <c r="A294">
        <v>70.173564753004001</v>
      </c>
      <c r="B294">
        <v>337.15767416312298</v>
      </c>
      <c r="C294">
        <v>326.64801604165001</v>
      </c>
      <c r="D294">
        <v>323.12344583604403</v>
      </c>
      <c r="E294">
        <v>341.978321114084</v>
      </c>
      <c r="F294">
        <v>340.08919228882701</v>
      </c>
      <c r="G294">
        <v>327.67406433615997</v>
      </c>
      <c r="H294">
        <v>332.79961421629702</v>
      </c>
      <c r="I294">
        <v>330.43283124187502</v>
      </c>
      <c r="J294">
        <v>323.95477305497201</v>
      </c>
      <c r="K294">
        <v>321.88566631669897</v>
      </c>
      <c r="L294">
        <v>334.124628754951</v>
      </c>
      <c r="M294">
        <v>321.16202048648802</v>
      </c>
      <c r="N294">
        <v>327.80839098863203</v>
      </c>
      <c r="O294">
        <v>333.13440809400998</v>
      </c>
      <c r="P294">
        <v>320.402668575848</v>
      </c>
      <c r="Q294">
        <v>331.14420934741997</v>
      </c>
      <c r="R294">
        <v>326.17572575128202</v>
      </c>
      <c r="S294">
        <v>327.94608593284499</v>
      </c>
      <c r="T294">
        <v>332.65737518699001</v>
      </c>
      <c r="U294">
        <v>331.341747642141</v>
      </c>
      <c r="V294">
        <v>333.43543349103902</v>
      </c>
      <c r="W294">
        <v>335.65026644493901</v>
      </c>
      <c r="X294">
        <v>326.72071110591401</v>
      </c>
      <c r="Y294">
        <v>331.66829076912501</v>
      </c>
      <c r="Z294">
        <v>334.94869035842203</v>
      </c>
      <c r="AA294">
        <v>337.36138423958698</v>
      </c>
      <c r="AB294">
        <v>331.48926192703902</v>
      </c>
      <c r="AC294">
        <v>337.32008488343502</v>
      </c>
      <c r="AD294">
        <v>331.31445839974799</v>
      </c>
      <c r="AE294">
        <v>335.30205275202098</v>
      </c>
      <c r="AF294">
        <v>324.15525204843499</v>
      </c>
      <c r="AG294">
        <v>323.93520318033001</v>
      </c>
      <c r="AH294">
        <v>328.93895416594199</v>
      </c>
      <c r="AI294">
        <v>329.79249357624798</v>
      </c>
      <c r="AJ294">
        <v>371.35657449270701</v>
      </c>
      <c r="AK294">
        <v>413.19325437957599</v>
      </c>
      <c r="AL294">
        <v>397.11165586350501</v>
      </c>
      <c r="AM294">
        <v>434.62274596608</v>
      </c>
      <c r="AN294">
        <v>426.28764364126999</v>
      </c>
      <c r="AO294">
        <v>433.69438332645501</v>
      </c>
      <c r="AP294">
        <v>398.69745738064501</v>
      </c>
      <c r="AQ294">
        <v>392.90831457104798</v>
      </c>
      <c r="AR294">
        <v>389.90037990410002</v>
      </c>
      <c r="AS294">
        <v>389.51505265185699</v>
      </c>
      <c r="AT294">
        <v>387.54205244617498</v>
      </c>
      <c r="AU294">
        <v>405.639372265654</v>
      </c>
      <c r="AV294">
        <v>357.18231563549</v>
      </c>
      <c r="AW294">
        <v>338.16732677447999</v>
      </c>
      <c r="AX294">
        <v>365.155658576191</v>
      </c>
      <c r="AY294">
        <v>393.05138029454201</v>
      </c>
      <c r="AZ294">
        <v>388.46242371689198</v>
      </c>
      <c r="BA294">
        <v>349.171705797637</v>
      </c>
      <c r="BB294">
        <v>347.54128424391502</v>
      </c>
      <c r="BC294">
        <v>359.92985640512399</v>
      </c>
      <c r="BD294">
        <v>374.88098830525001</v>
      </c>
      <c r="BE294">
        <v>358.15059711977602</v>
      </c>
      <c r="BF294">
        <v>352.48048802434403</v>
      </c>
      <c r="BG294">
        <v>352.42710831982902</v>
      </c>
      <c r="BH294">
        <v>348.73880277093798</v>
      </c>
      <c r="BI294">
        <v>354.80089508999203</v>
      </c>
      <c r="BJ294">
        <v>352.401870436499</v>
      </c>
      <c r="BK294">
        <v>346.21261112526702</v>
      </c>
      <c r="BL294">
        <v>326.178836213968</v>
      </c>
      <c r="BM294">
        <v>334.864808691642</v>
      </c>
      <c r="BN294">
        <v>342.01935349242001</v>
      </c>
      <c r="BO294">
        <v>323.90861063997602</v>
      </c>
      <c r="BP294">
        <v>337.455988132144</v>
      </c>
      <c r="BQ294">
        <v>334.44342687997499</v>
      </c>
      <c r="BR294">
        <v>327.87205657227298</v>
      </c>
      <c r="BS294">
        <v>338.77785748460002</v>
      </c>
      <c r="BT294">
        <v>329.76568027471598</v>
      </c>
      <c r="BU294">
        <v>340.93936934395498</v>
      </c>
      <c r="BV294">
        <v>327.79733636460702</v>
      </c>
      <c r="BW294">
        <v>331.10807175966198</v>
      </c>
      <c r="BX294">
        <v>331.549874375228</v>
      </c>
      <c r="BY294">
        <v>320.38104317668098</v>
      </c>
      <c r="BZ294">
        <v>338.424315688874</v>
      </c>
      <c r="CA294">
        <v>338.72873099972003</v>
      </c>
      <c r="CB294">
        <v>333.55508218696502</v>
      </c>
      <c r="CC294">
        <v>333.43052167838101</v>
      </c>
      <c r="CD294">
        <v>338.54804494599398</v>
      </c>
      <c r="CE294">
        <v>335.913325528298</v>
      </c>
      <c r="CF294">
        <v>328.62967619070002</v>
      </c>
      <c r="CG294">
        <v>335.144999008752</v>
      </c>
      <c r="CH294">
        <v>324.58248197953498</v>
      </c>
      <c r="CI294">
        <v>337.32028680328699</v>
      </c>
      <c r="CJ294">
        <v>336.60733303414401</v>
      </c>
      <c r="CK294">
        <v>336.61322481065997</v>
      </c>
      <c r="CL294">
        <v>335.90933415756598</v>
      </c>
      <c r="CM294">
        <v>334.61259571935199</v>
      </c>
      <c r="CN294">
        <v>335.507481577352</v>
      </c>
      <c r="CO294">
        <v>328.81693217617402</v>
      </c>
      <c r="CP294">
        <v>340.76841177602199</v>
      </c>
      <c r="CQ294">
        <v>329.08770960986499</v>
      </c>
      <c r="CR294">
        <v>331.46772157254998</v>
      </c>
      <c r="CS294">
        <v>328.42718208482501</v>
      </c>
      <c r="CT294">
        <v>333.49697759385299</v>
      </c>
      <c r="CU294">
        <v>324.371338331007</v>
      </c>
      <c r="CV294">
        <v>335.68523948689699</v>
      </c>
      <c r="CW294">
        <v>333.66458208233001</v>
      </c>
    </row>
    <row r="295" spans="1:101" x14ac:dyDescent="0.25">
      <c r="A295">
        <v>70.4138851802403</v>
      </c>
      <c r="B295">
        <v>335.46533124126</v>
      </c>
      <c r="C295">
        <v>329.00986216689398</v>
      </c>
      <c r="D295">
        <v>319.74853789016498</v>
      </c>
      <c r="E295">
        <v>340.49578939279598</v>
      </c>
      <c r="F295">
        <v>340.826570783107</v>
      </c>
      <c r="G295">
        <v>328.95856155180797</v>
      </c>
      <c r="H295">
        <v>332.67390763295401</v>
      </c>
      <c r="I295">
        <v>330.37186808029901</v>
      </c>
      <c r="J295">
        <v>322.99217815666498</v>
      </c>
      <c r="K295">
        <v>318.58138824399299</v>
      </c>
      <c r="L295">
        <v>333.565464518162</v>
      </c>
      <c r="M295">
        <v>322.83965711365801</v>
      </c>
      <c r="N295">
        <v>326.03013484701398</v>
      </c>
      <c r="O295">
        <v>329.47692512278502</v>
      </c>
      <c r="P295">
        <v>323.28078365188099</v>
      </c>
      <c r="Q295">
        <v>331.52028212532201</v>
      </c>
      <c r="R295">
        <v>326.91930558074699</v>
      </c>
      <c r="S295">
        <v>325.65340962467297</v>
      </c>
      <c r="T295">
        <v>328.52068942265601</v>
      </c>
      <c r="U295">
        <v>330.97281246222701</v>
      </c>
      <c r="V295">
        <v>330.62359366158603</v>
      </c>
      <c r="W295">
        <v>329.38884337583198</v>
      </c>
      <c r="X295">
        <v>327.99542814004701</v>
      </c>
      <c r="Y295">
        <v>331.129077048412</v>
      </c>
      <c r="Z295">
        <v>335.19733183386199</v>
      </c>
      <c r="AA295">
        <v>339.13078100242899</v>
      </c>
      <c r="AB295">
        <v>329.16335739974897</v>
      </c>
      <c r="AC295">
        <v>337.29585614595698</v>
      </c>
      <c r="AD295">
        <v>327.81086549982001</v>
      </c>
      <c r="AE295">
        <v>332.101296433041</v>
      </c>
      <c r="AF295">
        <v>328.31509255411999</v>
      </c>
      <c r="AG295">
        <v>325.80472181908999</v>
      </c>
      <c r="AH295">
        <v>329.33211957145397</v>
      </c>
      <c r="AI295">
        <v>326.90581299444301</v>
      </c>
      <c r="AJ295">
        <v>373.163055859819</v>
      </c>
      <c r="AK295">
        <v>411.92166998755403</v>
      </c>
      <c r="AL295">
        <v>393.58978947696897</v>
      </c>
      <c r="AM295">
        <v>435.92938763231098</v>
      </c>
      <c r="AN295">
        <v>423.596728044602</v>
      </c>
      <c r="AO295">
        <v>435.22969527225302</v>
      </c>
      <c r="AP295">
        <v>403.051410948625</v>
      </c>
      <c r="AQ295">
        <v>393.82183778131002</v>
      </c>
      <c r="AR295">
        <v>395.29369303959498</v>
      </c>
      <c r="AS295">
        <v>389.53402103273299</v>
      </c>
      <c r="AT295">
        <v>388.54008847752601</v>
      </c>
      <c r="AU295">
        <v>408.68095834163302</v>
      </c>
      <c r="AV295">
        <v>355.68830714254898</v>
      </c>
      <c r="AW295">
        <v>338.50758817151001</v>
      </c>
      <c r="AX295">
        <v>368.651280198888</v>
      </c>
      <c r="AY295">
        <v>392.78487242992497</v>
      </c>
      <c r="AZ295">
        <v>386.20032948490399</v>
      </c>
      <c r="BA295">
        <v>353.03655157587298</v>
      </c>
      <c r="BB295">
        <v>351.116528291409</v>
      </c>
      <c r="BC295">
        <v>360.69871548498799</v>
      </c>
      <c r="BD295">
        <v>373.50595700542101</v>
      </c>
      <c r="BE295">
        <v>360.79448987900599</v>
      </c>
      <c r="BF295">
        <v>354.63188335729501</v>
      </c>
      <c r="BG295">
        <v>354.54536202614997</v>
      </c>
      <c r="BH295">
        <v>347.825461463431</v>
      </c>
      <c r="BI295">
        <v>352.64319481615598</v>
      </c>
      <c r="BJ295">
        <v>353.33796966842999</v>
      </c>
      <c r="BK295">
        <v>342.43198338486701</v>
      </c>
      <c r="BL295">
        <v>329.50242159983497</v>
      </c>
      <c r="BM295">
        <v>331.74371523011501</v>
      </c>
      <c r="BN295">
        <v>343.43238989563599</v>
      </c>
      <c r="BO295">
        <v>325.64290437312002</v>
      </c>
      <c r="BP295">
        <v>339.00611089206097</v>
      </c>
      <c r="BQ295">
        <v>333.48715152568201</v>
      </c>
      <c r="BR295">
        <v>329.71660627220302</v>
      </c>
      <c r="BS295">
        <v>341.85647814174598</v>
      </c>
      <c r="BT295">
        <v>331.117342147285</v>
      </c>
      <c r="BU295">
        <v>340.83231528815003</v>
      </c>
      <c r="BV295">
        <v>332.411880268098</v>
      </c>
      <c r="BW295">
        <v>335.56207750219198</v>
      </c>
      <c r="BX295">
        <v>335.74983363430101</v>
      </c>
      <c r="BY295">
        <v>320.25065550274297</v>
      </c>
      <c r="BZ295">
        <v>339.616907004908</v>
      </c>
      <c r="CA295">
        <v>337.90485222753199</v>
      </c>
      <c r="CB295">
        <v>330.02013820013502</v>
      </c>
      <c r="CC295">
        <v>332.000084158086</v>
      </c>
      <c r="CD295">
        <v>337.36381903168598</v>
      </c>
      <c r="CE295">
        <v>335.74595162313801</v>
      </c>
      <c r="CF295">
        <v>327.80623666777501</v>
      </c>
      <c r="CG295">
        <v>332.84691541762101</v>
      </c>
      <c r="CH295">
        <v>324.60119103455298</v>
      </c>
      <c r="CI295">
        <v>336.26818982009797</v>
      </c>
      <c r="CJ295">
        <v>335.74280561632901</v>
      </c>
      <c r="CK295">
        <v>337.36013525781698</v>
      </c>
      <c r="CL295">
        <v>333.96052074772803</v>
      </c>
      <c r="CM295">
        <v>333.87205621042801</v>
      </c>
      <c r="CN295">
        <v>337.12868887042202</v>
      </c>
      <c r="CO295">
        <v>331.33174574389301</v>
      </c>
      <c r="CP295">
        <v>340.01712178714303</v>
      </c>
      <c r="CQ295">
        <v>327.708538929746</v>
      </c>
      <c r="CR295">
        <v>334.27051047436902</v>
      </c>
      <c r="CS295">
        <v>326.46815436938601</v>
      </c>
      <c r="CT295">
        <v>336.05092196013197</v>
      </c>
      <c r="CU295">
        <v>328.33395060743197</v>
      </c>
      <c r="CV295">
        <v>340.82462768513199</v>
      </c>
      <c r="CW295">
        <v>333.26403244399899</v>
      </c>
    </row>
    <row r="296" spans="1:101" x14ac:dyDescent="0.25">
      <c r="A296">
        <v>70.654205607476598</v>
      </c>
      <c r="B296">
        <v>333.53718168251203</v>
      </c>
      <c r="C296">
        <v>332.25771896155101</v>
      </c>
      <c r="D296">
        <v>318.29575077923897</v>
      </c>
      <c r="E296">
        <v>341.978534809498</v>
      </c>
      <c r="F296">
        <v>338.40061460895498</v>
      </c>
      <c r="G296">
        <v>331.87749065135802</v>
      </c>
      <c r="H296">
        <v>333.04903315195003</v>
      </c>
      <c r="I296">
        <v>328.16721064513098</v>
      </c>
      <c r="J296">
        <v>325.21286780966199</v>
      </c>
      <c r="K296">
        <v>321.03211000386</v>
      </c>
      <c r="L296">
        <v>335.22805576649802</v>
      </c>
      <c r="M296">
        <v>323.62750286120001</v>
      </c>
      <c r="N296">
        <v>329.46861365213499</v>
      </c>
      <c r="O296">
        <v>328.58958037689899</v>
      </c>
      <c r="P296">
        <v>319.020089295753</v>
      </c>
      <c r="Q296">
        <v>334.76207129486698</v>
      </c>
      <c r="R296">
        <v>334.27195994998499</v>
      </c>
      <c r="S296">
        <v>322.77678829195997</v>
      </c>
      <c r="T296">
        <v>326.46712023017398</v>
      </c>
      <c r="U296">
        <v>329.99524191958301</v>
      </c>
      <c r="V296">
        <v>327.96883067478097</v>
      </c>
      <c r="W296">
        <v>325.79515827728699</v>
      </c>
      <c r="X296">
        <v>328.23066185253998</v>
      </c>
      <c r="Y296">
        <v>332.29695348210498</v>
      </c>
      <c r="Z296">
        <v>332.65706077929099</v>
      </c>
      <c r="AA296">
        <v>334.918316985719</v>
      </c>
      <c r="AB296">
        <v>321.940844711598</v>
      </c>
      <c r="AC296">
        <v>334.01127614860002</v>
      </c>
      <c r="AD296">
        <v>328.74187631315601</v>
      </c>
      <c r="AE296">
        <v>328.27868773439502</v>
      </c>
      <c r="AF296">
        <v>329.18438537320202</v>
      </c>
      <c r="AG296">
        <v>326.51007718340202</v>
      </c>
      <c r="AH296">
        <v>324.12326504348903</v>
      </c>
      <c r="AI296">
        <v>326.10441176017599</v>
      </c>
      <c r="AJ296">
        <v>372.20247485614902</v>
      </c>
      <c r="AK296">
        <v>401.30544746794499</v>
      </c>
      <c r="AL296">
        <v>395.03659322231499</v>
      </c>
      <c r="AM296">
        <v>429.70427725757003</v>
      </c>
      <c r="AN296">
        <v>428.51311842136499</v>
      </c>
      <c r="AO296">
        <v>433.418479366474</v>
      </c>
      <c r="AP296">
        <v>405.39497347719401</v>
      </c>
      <c r="AQ296">
        <v>396.25846141481099</v>
      </c>
      <c r="AR296">
        <v>395.12254622277197</v>
      </c>
      <c r="AS296">
        <v>384.13355854770901</v>
      </c>
      <c r="AT296">
        <v>392.07985842696002</v>
      </c>
      <c r="AU296">
        <v>419.24765556774798</v>
      </c>
      <c r="AV296">
        <v>353.28408273426498</v>
      </c>
      <c r="AW296">
        <v>335.55202557697999</v>
      </c>
      <c r="AX296">
        <v>364.86686165686802</v>
      </c>
      <c r="AY296">
        <v>397.88166459501599</v>
      </c>
      <c r="AZ296">
        <v>387.25802838469701</v>
      </c>
      <c r="BA296">
        <v>358.52383909709101</v>
      </c>
      <c r="BB296">
        <v>351.65861010972901</v>
      </c>
      <c r="BC296">
        <v>359.04339424962501</v>
      </c>
      <c r="BD296">
        <v>372.07131410053</v>
      </c>
      <c r="BE296">
        <v>362.863311315369</v>
      </c>
      <c r="BF296">
        <v>353.43955300880901</v>
      </c>
      <c r="BG296">
        <v>351.28127225096898</v>
      </c>
      <c r="BH296">
        <v>345.62626134696097</v>
      </c>
      <c r="BI296">
        <v>351.97398408381599</v>
      </c>
      <c r="BJ296">
        <v>355.34452108618598</v>
      </c>
      <c r="BK296">
        <v>338.57841433892003</v>
      </c>
      <c r="BL296">
        <v>330.02679303435599</v>
      </c>
      <c r="BM296">
        <v>330.55303389675601</v>
      </c>
      <c r="BN296">
        <v>346.72106896531699</v>
      </c>
      <c r="BO296">
        <v>324.41097594297099</v>
      </c>
      <c r="BP296">
        <v>340.67015529824903</v>
      </c>
      <c r="BQ296">
        <v>329.39994069420197</v>
      </c>
      <c r="BR296">
        <v>331.62148286688199</v>
      </c>
      <c r="BS296">
        <v>343.15170904690001</v>
      </c>
      <c r="BT296">
        <v>331.81282843317001</v>
      </c>
      <c r="BU296">
        <v>346.34451820911698</v>
      </c>
      <c r="BV296">
        <v>333.76834874716297</v>
      </c>
      <c r="BW296">
        <v>337.43177743484898</v>
      </c>
      <c r="BX296">
        <v>341.75675286531498</v>
      </c>
      <c r="BY296">
        <v>321.22061612564698</v>
      </c>
      <c r="BZ296">
        <v>336.98722940175998</v>
      </c>
      <c r="CA296">
        <v>337.12715938106601</v>
      </c>
      <c r="CB296">
        <v>327.410961089865</v>
      </c>
      <c r="CC296">
        <v>330.12884513357801</v>
      </c>
      <c r="CD296">
        <v>335.75372776075397</v>
      </c>
      <c r="CE296">
        <v>333.795458117549</v>
      </c>
      <c r="CF296">
        <v>322.39412371172602</v>
      </c>
      <c r="CG296">
        <v>329.07234216980299</v>
      </c>
      <c r="CH296">
        <v>320.83500427546102</v>
      </c>
      <c r="CI296">
        <v>337.49328115988499</v>
      </c>
      <c r="CJ296">
        <v>335.43466419224802</v>
      </c>
      <c r="CK296">
        <v>332.39527969755198</v>
      </c>
      <c r="CL296">
        <v>333.00470168362199</v>
      </c>
      <c r="CM296">
        <v>336.574035029534</v>
      </c>
      <c r="CN296">
        <v>338.19044479535501</v>
      </c>
      <c r="CO296">
        <v>330.33873148331998</v>
      </c>
      <c r="CP296">
        <v>335.65983430270597</v>
      </c>
      <c r="CQ296">
        <v>322.68210902950199</v>
      </c>
      <c r="CR296">
        <v>335.95761194147298</v>
      </c>
      <c r="CS296">
        <v>324.982743947914</v>
      </c>
      <c r="CT296">
        <v>331.97133895009603</v>
      </c>
      <c r="CU296">
        <v>331.278577048839</v>
      </c>
      <c r="CV296">
        <v>346.71135808744799</v>
      </c>
      <c r="CW296">
        <v>334.27309198951099</v>
      </c>
    </row>
    <row r="297" spans="1:101" x14ac:dyDescent="0.25">
      <c r="A297">
        <v>70.894526034712896</v>
      </c>
      <c r="B297">
        <v>331.37965150439197</v>
      </c>
      <c r="C297">
        <v>331.84085431703397</v>
      </c>
      <c r="D297">
        <v>318.98408838508601</v>
      </c>
      <c r="E297">
        <v>340.09607545050602</v>
      </c>
      <c r="F297">
        <v>336.79514937651601</v>
      </c>
      <c r="G297">
        <v>332.15018919161298</v>
      </c>
      <c r="H297">
        <v>332.99270690997201</v>
      </c>
      <c r="I297">
        <v>326.53698407915903</v>
      </c>
      <c r="J297">
        <v>325.37151179147202</v>
      </c>
      <c r="K297">
        <v>320.89756210594697</v>
      </c>
      <c r="L297">
        <v>335.87055547401798</v>
      </c>
      <c r="M297">
        <v>323.621015945252</v>
      </c>
      <c r="N297">
        <v>329.22846483836997</v>
      </c>
      <c r="O297">
        <v>329.10000974530902</v>
      </c>
      <c r="P297">
        <v>318.00916403969302</v>
      </c>
      <c r="Q297">
        <v>334.75769408874402</v>
      </c>
      <c r="R297">
        <v>334.90345590523702</v>
      </c>
      <c r="S297">
        <v>322.21254739620599</v>
      </c>
      <c r="T297">
        <v>328.023147132281</v>
      </c>
      <c r="U297">
        <v>330.37743370991302</v>
      </c>
      <c r="V297">
        <v>327.51782275449898</v>
      </c>
      <c r="W297">
        <v>325.715563019743</v>
      </c>
      <c r="X297">
        <v>329.01073165547098</v>
      </c>
      <c r="Y297">
        <v>332.20851561077802</v>
      </c>
      <c r="Z297">
        <v>331.49523226547501</v>
      </c>
      <c r="AA297">
        <v>334.33718030019901</v>
      </c>
      <c r="AB297">
        <v>321.49432805839803</v>
      </c>
      <c r="AC297">
        <v>332.23003112891399</v>
      </c>
      <c r="AD297">
        <v>327.45607323074501</v>
      </c>
      <c r="AE297">
        <v>326.81958473050702</v>
      </c>
      <c r="AF297">
        <v>328.55719514757999</v>
      </c>
      <c r="AG297">
        <v>325.28684220842098</v>
      </c>
      <c r="AH297">
        <v>323.76847598891999</v>
      </c>
      <c r="AI297">
        <v>325.77855672135502</v>
      </c>
      <c r="AJ297">
        <v>371.93254272297497</v>
      </c>
      <c r="AK297">
        <v>401.22658824852198</v>
      </c>
      <c r="AL297">
        <v>396.42062215010299</v>
      </c>
      <c r="AM297">
        <v>427.580975071762</v>
      </c>
      <c r="AN297">
        <v>429.42946374907001</v>
      </c>
      <c r="AO297">
        <v>432.93220539690401</v>
      </c>
      <c r="AP297">
        <v>405.87664317178098</v>
      </c>
      <c r="AQ297">
        <v>397.2679056687</v>
      </c>
      <c r="AR297">
        <v>395.80560948505899</v>
      </c>
      <c r="AS297">
        <v>383.43169683192701</v>
      </c>
      <c r="AT297">
        <v>393.05109768330999</v>
      </c>
      <c r="AU297">
        <v>419.95122911046002</v>
      </c>
      <c r="AV297">
        <v>352.48365719389</v>
      </c>
      <c r="AW297">
        <v>335.46184545713902</v>
      </c>
      <c r="AX297">
        <v>364.16411762162699</v>
      </c>
      <c r="AY297">
        <v>398.641045557447</v>
      </c>
      <c r="AZ297">
        <v>386.98112499317898</v>
      </c>
      <c r="BA297">
        <v>358.10459070102502</v>
      </c>
      <c r="BB297">
        <v>352.87133018804298</v>
      </c>
      <c r="BC297">
        <v>359.023189322127</v>
      </c>
      <c r="BD297">
        <v>370.89665555882902</v>
      </c>
      <c r="BE297">
        <v>361.17621534732001</v>
      </c>
      <c r="BF297">
        <v>351.47895149393599</v>
      </c>
      <c r="BG297">
        <v>350.60237444267898</v>
      </c>
      <c r="BH297">
        <v>344.81902445258203</v>
      </c>
      <c r="BI297">
        <v>350.98933124702</v>
      </c>
      <c r="BJ297">
        <v>353.25412006649702</v>
      </c>
      <c r="BK297">
        <v>337.652913523731</v>
      </c>
      <c r="BL297">
        <v>329.26780295384299</v>
      </c>
      <c r="BM297">
        <v>331.34572077566298</v>
      </c>
      <c r="BN297">
        <v>345.46153485763398</v>
      </c>
      <c r="BO297">
        <v>324.527623064615</v>
      </c>
      <c r="BP297">
        <v>340.41424686579501</v>
      </c>
      <c r="BQ297">
        <v>330.94879318835098</v>
      </c>
      <c r="BR297">
        <v>330.08886237241899</v>
      </c>
      <c r="BS297">
        <v>342.94970836955002</v>
      </c>
      <c r="BT297">
        <v>331.290528611958</v>
      </c>
      <c r="BU297">
        <v>344.34604706243999</v>
      </c>
      <c r="BV297">
        <v>333.80303329018898</v>
      </c>
      <c r="BW297">
        <v>337.990245965317</v>
      </c>
      <c r="BX297">
        <v>341.55359487923897</v>
      </c>
      <c r="BY297">
        <v>320.49334110433603</v>
      </c>
      <c r="BZ297">
        <v>336.18454180901199</v>
      </c>
      <c r="CA297">
        <v>335.70316823036802</v>
      </c>
      <c r="CB297">
        <v>327.60089374975701</v>
      </c>
      <c r="CC297">
        <v>330.51290078811297</v>
      </c>
      <c r="CD297">
        <v>334.05105383280699</v>
      </c>
      <c r="CE297">
        <v>332.29639318256</v>
      </c>
      <c r="CF297">
        <v>321.34655862537699</v>
      </c>
      <c r="CG297">
        <v>327.51422026463803</v>
      </c>
      <c r="CH297">
        <v>321.13080395539401</v>
      </c>
      <c r="CI297">
        <v>337.15720460742898</v>
      </c>
      <c r="CJ297">
        <v>335.38306323424399</v>
      </c>
      <c r="CK297">
        <v>332.19291827405101</v>
      </c>
      <c r="CL297">
        <v>333.66031512509699</v>
      </c>
      <c r="CM297">
        <v>336.11456437424602</v>
      </c>
      <c r="CN297">
        <v>337.52400911632702</v>
      </c>
      <c r="CO297">
        <v>329.98607013718998</v>
      </c>
      <c r="CP297">
        <v>335.389950953886</v>
      </c>
      <c r="CQ297">
        <v>323.01003895060001</v>
      </c>
      <c r="CR297">
        <v>335.88430795719802</v>
      </c>
      <c r="CS297">
        <v>325.671793588838</v>
      </c>
      <c r="CT297">
        <v>330.85560362407102</v>
      </c>
      <c r="CU297">
        <v>332.28588335775402</v>
      </c>
      <c r="CV297">
        <v>345.52224216655401</v>
      </c>
      <c r="CW297">
        <v>334.47795112423597</v>
      </c>
    </row>
    <row r="298" spans="1:101" x14ac:dyDescent="0.25">
      <c r="A298">
        <v>71.134846461949195</v>
      </c>
      <c r="B298">
        <v>328.90692861364101</v>
      </c>
      <c r="C298">
        <v>331.42597493533498</v>
      </c>
      <c r="D298">
        <v>321.67595726067799</v>
      </c>
      <c r="E298">
        <v>329.91492637647002</v>
      </c>
      <c r="F298">
        <v>335.52767965365001</v>
      </c>
      <c r="G298">
        <v>331.44824574808399</v>
      </c>
      <c r="H298">
        <v>334.70283901145098</v>
      </c>
      <c r="I298">
        <v>326.70627103475601</v>
      </c>
      <c r="J298">
        <v>325.964627513354</v>
      </c>
      <c r="K298">
        <v>321.018665715797</v>
      </c>
      <c r="L298">
        <v>333.48769067740301</v>
      </c>
      <c r="M298">
        <v>325.51060815309</v>
      </c>
      <c r="N298">
        <v>325.41015398142298</v>
      </c>
      <c r="O298">
        <v>331.71371780172899</v>
      </c>
      <c r="P298">
        <v>322.77606241124897</v>
      </c>
      <c r="Q298">
        <v>329.80637846371002</v>
      </c>
      <c r="R298">
        <v>336.58301185942901</v>
      </c>
      <c r="S298">
        <v>320.34144124544798</v>
      </c>
      <c r="T298">
        <v>331.73320443257001</v>
      </c>
      <c r="U298">
        <v>330.45187092721397</v>
      </c>
      <c r="V298">
        <v>329.27541461968599</v>
      </c>
      <c r="W298">
        <v>326.38639011368201</v>
      </c>
      <c r="X298">
        <v>331.51256663185501</v>
      </c>
      <c r="Y298">
        <v>331.89576016451502</v>
      </c>
      <c r="Z298">
        <v>329.10101458744799</v>
      </c>
      <c r="AA298">
        <v>333.513500683112</v>
      </c>
      <c r="AB298">
        <v>326.88574400575902</v>
      </c>
      <c r="AC298">
        <v>331.25459530348598</v>
      </c>
      <c r="AD298">
        <v>326.13022610758202</v>
      </c>
      <c r="AE298">
        <v>324.47063175401598</v>
      </c>
      <c r="AF298">
        <v>329.46857675790801</v>
      </c>
      <c r="AG298">
        <v>325.379687625987</v>
      </c>
      <c r="AH298">
        <v>325.992218830154</v>
      </c>
      <c r="AI298">
        <v>324.74411110454099</v>
      </c>
      <c r="AJ298">
        <v>371.14262694958097</v>
      </c>
      <c r="AK298">
        <v>402.28550785468599</v>
      </c>
      <c r="AL298">
        <v>397.43402821517498</v>
      </c>
      <c r="AM298">
        <v>422.45435336806702</v>
      </c>
      <c r="AN298">
        <v>426.07841326490097</v>
      </c>
      <c r="AO298">
        <v>427.80710432029701</v>
      </c>
      <c r="AP298">
        <v>405.50094947725597</v>
      </c>
      <c r="AQ298">
        <v>395.64769259080401</v>
      </c>
      <c r="AR298">
        <v>395.08932869053399</v>
      </c>
      <c r="AS298">
        <v>382.910806761201</v>
      </c>
      <c r="AT298">
        <v>391.15521231599098</v>
      </c>
      <c r="AU298">
        <v>419.89389495847399</v>
      </c>
      <c r="AV298">
        <v>352.03297944082402</v>
      </c>
      <c r="AW298">
        <v>335.96970143355202</v>
      </c>
      <c r="AX298">
        <v>365.73469950235801</v>
      </c>
      <c r="AY298">
        <v>398.043722317353</v>
      </c>
      <c r="AZ298">
        <v>387.19656046077102</v>
      </c>
      <c r="BA298">
        <v>357.18283745390602</v>
      </c>
      <c r="BB298">
        <v>356.51701068046299</v>
      </c>
      <c r="BC298">
        <v>359.41497899670702</v>
      </c>
      <c r="BD298">
        <v>369.03534143154297</v>
      </c>
      <c r="BE298">
        <v>356.42616083921803</v>
      </c>
      <c r="BF298">
        <v>350.04248328905101</v>
      </c>
      <c r="BG298">
        <v>352.14251669640601</v>
      </c>
      <c r="BH298">
        <v>348.37725723392401</v>
      </c>
      <c r="BI298">
        <v>347.66817674898402</v>
      </c>
      <c r="BJ298">
        <v>347.21015579175702</v>
      </c>
      <c r="BK298">
        <v>336.07280055944898</v>
      </c>
      <c r="BL298">
        <v>325.36842682571302</v>
      </c>
      <c r="BM298">
        <v>333.41696701427497</v>
      </c>
      <c r="BN298">
        <v>339.23507757508003</v>
      </c>
      <c r="BO298">
        <v>324.741093187562</v>
      </c>
      <c r="BP298">
        <v>340.56438354045099</v>
      </c>
      <c r="BQ298">
        <v>337.66362188697701</v>
      </c>
      <c r="BR298">
        <v>328.29780474976502</v>
      </c>
      <c r="BS298">
        <v>345.87366429272299</v>
      </c>
      <c r="BT298">
        <v>335.30666266146898</v>
      </c>
      <c r="BU298">
        <v>342.004908540477</v>
      </c>
      <c r="BV298">
        <v>342.39076039370599</v>
      </c>
      <c r="BW298">
        <v>340.24045931259002</v>
      </c>
      <c r="BX298">
        <v>339.19449903982598</v>
      </c>
      <c r="BY298">
        <v>320.95760672005503</v>
      </c>
      <c r="BZ298">
        <v>333.94556212619398</v>
      </c>
      <c r="CA298">
        <v>332.72732352981399</v>
      </c>
      <c r="CB298">
        <v>326.84879595366698</v>
      </c>
      <c r="CC298">
        <v>334.45474956533701</v>
      </c>
      <c r="CD298">
        <v>331.86198787176198</v>
      </c>
      <c r="CE298">
        <v>329.08373166209998</v>
      </c>
      <c r="CF298">
        <v>324.22681942360401</v>
      </c>
      <c r="CG298">
        <v>328.484678785592</v>
      </c>
      <c r="CH298">
        <v>323.35614699033499</v>
      </c>
      <c r="CI298">
        <v>336.32060199207501</v>
      </c>
      <c r="CJ298">
        <v>334.33882514229401</v>
      </c>
      <c r="CK298">
        <v>335.33116810807599</v>
      </c>
      <c r="CL298">
        <v>334.58925524257302</v>
      </c>
      <c r="CM298">
        <v>335.65124583618802</v>
      </c>
      <c r="CN298">
        <v>339.51975692855001</v>
      </c>
      <c r="CO298">
        <v>328.42971442520297</v>
      </c>
      <c r="CP298">
        <v>336.92684566009802</v>
      </c>
      <c r="CQ298">
        <v>326.183517238592</v>
      </c>
      <c r="CR298">
        <v>334.74622307141902</v>
      </c>
      <c r="CS298">
        <v>329.24727987066399</v>
      </c>
      <c r="CT298">
        <v>330.863135652609</v>
      </c>
      <c r="CU298">
        <v>337.57667101537101</v>
      </c>
      <c r="CV298">
        <v>341.62941702534198</v>
      </c>
      <c r="CW298">
        <v>338.76597644222801</v>
      </c>
    </row>
    <row r="299" spans="1:101" x14ac:dyDescent="0.25">
      <c r="A299">
        <v>71.375166889185493</v>
      </c>
      <c r="B299">
        <v>331.71367488244198</v>
      </c>
      <c r="C299">
        <v>331.93104972793498</v>
      </c>
      <c r="D299">
        <v>320.08267619370503</v>
      </c>
      <c r="E299">
        <v>331.13873874647601</v>
      </c>
      <c r="F299">
        <v>335.74031595593101</v>
      </c>
      <c r="G299">
        <v>332.44521152507099</v>
      </c>
      <c r="H299">
        <v>333.81099096730497</v>
      </c>
      <c r="I299">
        <v>330.01403026404301</v>
      </c>
      <c r="J299">
        <v>328.54712828641601</v>
      </c>
      <c r="K299">
        <v>322.83087039323499</v>
      </c>
      <c r="L299">
        <v>334.110456627605</v>
      </c>
      <c r="M299">
        <v>327.183571452335</v>
      </c>
      <c r="N299">
        <v>326.881298104998</v>
      </c>
      <c r="O299">
        <v>328.91178737005299</v>
      </c>
      <c r="P299">
        <v>323.36948111683802</v>
      </c>
      <c r="Q299">
        <v>329.18169709484903</v>
      </c>
      <c r="R299">
        <v>340.78130845499999</v>
      </c>
      <c r="S299">
        <v>320.84211434999003</v>
      </c>
      <c r="T299">
        <v>331.97950125264401</v>
      </c>
      <c r="U299">
        <v>331.87964909341099</v>
      </c>
      <c r="V299">
        <v>327.45277890392998</v>
      </c>
      <c r="W299">
        <v>326.65505453137598</v>
      </c>
      <c r="X299">
        <v>327.316982613721</v>
      </c>
      <c r="Y299">
        <v>331.457968234958</v>
      </c>
      <c r="Z299">
        <v>326.91832892092202</v>
      </c>
      <c r="AA299">
        <v>334.63258313190602</v>
      </c>
      <c r="AB299">
        <v>329.302481930954</v>
      </c>
      <c r="AC299">
        <v>331.78744846178603</v>
      </c>
      <c r="AD299">
        <v>323.71829900120798</v>
      </c>
      <c r="AE299">
        <v>323.761892396674</v>
      </c>
      <c r="AF299">
        <v>330.22243254942498</v>
      </c>
      <c r="AG299">
        <v>326.83629823141302</v>
      </c>
      <c r="AH299">
        <v>324.89086324888001</v>
      </c>
      <c r="AI299">
        <v>324.96711244900501</v>
      </c>
      <c r="AJ299">
        <v>369.80005029708298</v>
      </c>
      <c r="AK299">
        <v>397.95309176781001</v>
      </c>
      <c r="AL299">
        <v>396.08129695143998</v>
      </c>
      <c r="AM299">
        <v>420.38198970414697</v>
      </c>
      <c r="AN299">
        <v>425.55760163259902</v>
      </c>
      <c r="AO299">
        <v>423.07935015311398</v>
      </c>
      <c r="AP299">
        <v>409.61456016449199</v>
      </c>
      <c r="AQ299">
        <v>394.01173358133599</v>
      </c>
      <c r="AR299">
        <v>395.88843968299301</v>
      </c>
      <c r="AS299">
        <v>383.73992996540102</v>
      </c>
      <c r="AT299">
        <v>393.39694541777902</v>
      </c>
      <c r="AU299">
        <v>419.252725954494</v>
      </c>
      <c r="AV299">
        <v>353.52943497583601</v>
      </c>
      <c r="AW299">
        <v>335.02703873555402</v>
      </c>
      <c r="AX299">
        <v>365.54980668000297</v>
      </c>
      <c r="AY299">
        <v>397.479615167926</v>
      </c>
      <c r="AZ299">
        <v>386.15873843208499</v>
      </c>
      <c r="BA299">
        <v>357.48125992031601</v>
      </c>
      <c r="BB299">
        <v>354.68227930674198</v>
      </c>
      <c r="BC299">
        <v>361.379719468242</v>
      </c>
      <c r="BD299">
        <v>369.581142318177</v>
      </c>
      <c r="BE299">
        <v>352.39382651489097</v>
      </c>
      <c r="BF299">
        <v>350.35426187016901</v>
      </c>
      <c r="BG299">
        <v>351.48636810670502</v>
      </c>
      <c r="BH299">
        <v>350.930443232041</v>
      </c>
      <c r="BI299">
        <v>348.59817200907599</v>
      </c>
      <c r="BJ299">
        <v>346.76543915851198</v>
      </c>
      <c r="BK299">
        <v>336.17447048317501</v>
      </c>
      <c r="BL299">
        <v>326.67016556119</v>
      </c>
      <c r="BM299">
        <v>334.48518236300703</v>
      </c>
      <c r="BN299">
        <v>338.93477720889098</v>
      </c>
      <c r="BO299">
        <v>326.69405289615997</v>
      </c>
      <c r="BP299">
        <v>339.24985942523102</v>
      </c>
      <c r="BQ299">
        <v>339.17441690936698</v>
      </c>
      <c r="BR299">
        <v>331.16913939115801</v>
      </c>
      <c r="BS299">
        <v>343.51546590339899</v>
      </c>
      <c r="BT299">
        <v>334.10935428999801</v>
      </c>
      <c r="BU299">
        <v>342.15914755940997</v>
      </c>
      <c r="BV299">
        <v>346.01841046951802</v>
      </c>
      <c r="BW299">
        <v>339.49667007873398</v>
      </c>
      <c r="BX299">
        <v>340.28444554499299</v>
      </c>
      <c r="BY299">
        <v>321.81239115130597</v>
      </c>
      <c r="BZ299">
        <v>330.61111558732398</v>
      </c>
      <c r="CA299">
        <v>334.77324508061002</v>
      </c>
      <c r="CB299">
        <v>326.04210503046698</v>
      </c>
      <c r="CC299">
        <v>337.05882961304701</v>
      </c>
      <c r="CD299">
        <v>330.448858627118</v>
      </c>
      <c r="CE299">
        <v>331.27028326882203</v>
      </c>
      <c r="CF299">
        <v>326.96800891971998</v>
      </c>
      <c r="CG299">
        <v>329.45323619160501</v>
      </c>
      <c r="CH299">
        <v>325.87831058845501</v>
      </c>
      <c r="CI299">
        <v>335.18081864800098</v>
      </c>
      <c r="CJ299">
        <v>333.84062731314498</v>
      </c>
      <c r="CK299">
        <v>333.30618333422001</v>
      </c>
      <c r="CL299">
        <v>335.06096303459901</v>
      </c>
      <c r="CM299">
        <v>335.70280413435398</v>
      </c>
      <c r="CN299">
        <v>339.02782520500801</v>
      </c>
      <c r="CO299">
        <v>327.48590773552201</v>
      </c>
      <c r="CP299">
        <v>338.41578713250698</v>
      </c>
      <c r="CQ299">
        <v>328.492595192588</v>
      </c>
      <c r="CR299">
        <v>335.375757321506</v>
      </c>
      <c r="CS299">
        <v>335.56697734490598</v>
      </c>
      <c r="CT299">
        <v>333.01925976306097</v>
      </c>
      <c r="CU299">
        <v>339.849797518027</v>
      </c>
      <c r="CV299">
        <v>343.56803350784998</v>
      </c>
      <c r="CW299">
        <v>337.81078518465102</v>
      </c>
    </row>
    <row r="300" spans="1:101" x14ac:dyDescent="0.25">
      <c r="A300">
        <v>71.615487316421806</v>
      </c>
      <c r="B300">
        <v>334.57374216225998</v>
      </c>
      <c r="C300">
        <v>332.55352603740198</v>
      </c>
      <c r="D300">
        <v>318.03160266345401</v>
      </c>
      <c r="E300">
        <v>332.14302569397802</v>
      </c>
      <c r="F300">
        <v>335.984197311591</v>
      </c>
      <c r="G300">
        <v>332.35647810911001</v>
      </c>
      <c r="H300">
        <v>332.71725308644898</v>
      </c>
      <c r="I300">
        <v>334.172146861633</v>
      </c>
      <c r="J300">
        <v>331.366731394091</v>
      </c>
      <c r="K300">
        <v>324.86595262895401</v>
      </c>
      <c r="L300">
        <v>335.16898996718101</v>
      </c>
      <c r="M300">
        <v>328.60420358979701</v>
      </c>
      <c r="N300">
        <v>328.144258955738</v>
      </c>
      <c r="O300">
        <v>325.99106659513598</v>
      </c>
      <c r="P300">
        <v>323.34365445718799</v>
      </c>
      <c r="Q300">
        <v>328.11673369571298</v>
      </c>
      <c r="R300">
        <v>345.19732258718801</v>
      </c>
      <c r="S300">
        <v>321.99222743303</v>
      </c>
      <c r="T300">
        <v>331.85645764539299</v>
      </c>
      <c r="U300">
        <v>332.974700220839</v>
      </c>
      <c r="V300">
        <v>325.82650330514201</v>
      </c>
      <c r="W300">
        <v>327.08237900293398</v>
      </c>
      <c r="X300">
        <v>323.07747861766597</v>
      </c>
      <c r="Y300">
        <v>330.729963943332</v>
      </c>
      <c r="Z300">
        <v>324.471612186389</v>
      </c>
      <c r="AA300">
        <v>335.61081571781301</v>
      </c>
      <c r="AB300">
        <v>331.22996372663499</v>
      </c>
      <c r="AC300">
        <v>331.86932688120203</v>
      </c>
      <c r="AD300">
        <v>321.07142976767301</v>
      </c>
      <c r="AE300">
        <v>323.01562573367403</v>
      </c>
      <c r="AF300">
        <v>331.189373251083</v>
      </c>
      <c r="AG300">
        <v>328.02716718830601</v>
      </c>
      <c r="AH300">
        <v>324.09223028255701</v>
      </c>
      <c r="AI300">
        <v>325.44305509418598</v>
      </c>
      <c r="AJ300">
        <v>367.75140983781301</v>
      </c>
      <c r="AK300">
        <v>393.41375814420797</v>
      </c>
      <c r="AL300">
        <v>393.799174253194</v>
      </c>
      <c r="AM300">
        <v>418.00165708254099</v>
      </c>
      <c r="AN300">
        <v>424.82340196271599</v>
      </c>
      <c r="AO300">
        <v>416.77887586906797</v>
      </c>
      <c r="AP300">
        <v>412.70881821174299</v>
      </c>
      <c r="AQ300">
        <v>392.26907545708599</v>
      </c>
      <c r="AR300">
        <v>396.51232415435902</v>
      </c>
      <c r="AS300">
        <v>383.93547057339998</v>
      </c>
      <c r="AT300">
        <v>395.54524750288601</v>
      </c>
      <c r="AU300">
        <v>418.48167429930498</v>
      </c>
      <c r="AV300">
        <v>354.71241742957898</v>
      </c>
      <c r="AW300">
        <v>334.05731420229199</v>
      </c>
      <c r="AX300">
        <v>364.979001045742</v>
      </c>
      <c r="AY300">
        <v>397.44050725481702</v>
      </c>
      <c r="AZ300">
        <v>385.09103811629097</v>
      </c>
      <c r="BA300">
        <v>357.87419882950002</v>
      </c>
      <c r="BB300">
        <v>352.80137784358902</v>
      </c>
      <c r="BC300">
        <v>362.94482336771802</v>
      </c>
      <c r="BD300">
        <v>370.193114816459</v>
      </c>
      <c r="BE300">
        <v>348.15236966971798</v>
      </c>
      <c r="BF300">
        <v>350.40388441081001</v>
      </c>
      <c r="BG300">
        <v>351.286417923682</v>
      </c>
      <c r="BH300">
        <v>352.81124873421402</v>
      </c>
      <c r="BI300">
        <v>349.53108092204798</v>
      </c>
      <c r="BJ300">
        <v>346.125898187053</v>
      </c>
      <c r="BK300">
        <v>336.519966513751</v>
      </c>
      <c r="BL300">
        <v>327.97089749504801</v>
      </c>
      <c r="BM300">
        <v>335.98722588287802</v>
      </c>
      <c r="BN300">
        <v>337.98110665155099</v>
      </c>
      <c r="BO300">
        <v>329.00443249205398</v>
      </c>
      <c r="BP300">
        <v>337.90429974775998</v>
      </c>
      <c r="BQ300">
        <v>340.10720555128597</v>
      </c>
      <c r="BR300">
        <v>334.784144121022</v>
      </c>
      <c r="BS300">
        <v>341.51625218268703</v>
      </c>
      <c r="BT300">
        <v>332.587693765457</v>
      </c>
      <c r="BU300">
        <v>341.67781360000998</v>
      </c>
      <c r="BV300">
        <v>349.32036469673301</v>
      </c>
      <c r="BW300">
        <v>338.79144170990298</v>
      </c>
      <c r="BX300">
        <v>340.96391180011898</v>
      </c>
      <c r="BY300">
        <v>323.45834268830703</v>
      </c>
      <c r="BZ300">
        <v>327.493835795314</v>
      </c>
      <c r="CA300">
        <v>336.60605063288898</v>
      </c>
      <c r="CB300">
        <v>324.82889268339898</v>
      </c>
      <c r="CC300">
        <v>339.82246808242502</v>
      </c>
      <c r="CD300">
        <v>328.96393666680802</v>
      </c>
      <c r="CE300">
        <v>332.800385307738</v>
      </c>
      <c r="CF300">
        <v>330.15002448764102</v>
      </c>
      <c r="CG300">
        <v>330.481748973121</v>
      </c>
      <c r="CH300">
        <v>328.93290656190601</v>
      </c>
      <c r="CI300">
        <v>333.85674042820602</v>
      </c>
      <c r="CJ300">
        <v>333.58290378206198</v>
      </c>
      <c r="CK300">
        <v>330.28774441843598</v>
      </c>
      <c r="CL300">
        <v>335.252324419552</v>
      </c>
      <c r="CM300">
        <v>335.55747451887498</v>
      </c>
      <c r="CN300">
        <v>338.87343428636001</v>
      </c>
      <c r="CO300">
        <v>326.27515749993199</v>
      </c>
      <c r="CP300">
        <v>339.56667164012799</v>
      </c>
      <c r="CQ300">
        <v>330.90877788477502</v>
      </c>
      <c r="CR300">
        <v>335.951274318088</v>
      </c>
      <c r="CS300">
        <v>341.697260076394</v>
      </c>
      <c r="CT300">
        <v>335.553893126834</v>
      </c>
      <c r="CU300">
        <v>342.38963175822698</v>
      </c>
      <c r="CV300">
        <v>345.944315980564</v>
      </c>
      <c r="CW300">
        <v>337.11614805257699</v>
      </c>
    </row>
    <row r="301" spans="1:101" x14ac:dyDescent="0.25">
      <c r="A301">
        <v>71.855807743658204</v>
      </c>
      <c r="B301">
        <v>332.95937749177699</v>
      </c>
      <c r="C301">
        <v>325.94504486394197</v>
      </c>
      <c r="D301">
        <v>323.80214594969601</v>
      </c>
      <c r="E301">
        <v>330.666781161166</v>
      </c>
      <c r="F301">
        <v>333.02900788100197</v>
      </c>
      <c r="G301">
        <v>330.90296673923098</v>
      </c>
      <c r="H301">
        <v>333.840949294067</v>
      </c>
      <c r="I301">
        <v>334.93499214269002</v>
      </c>
      <c r="J301">
        <v>333.21657823304298</v>
      </c>
      <c r="K301">
        <v>329.85844599177102</v>
      </c>
      <c r="L301">
        <v>334.033933995496</v>
      </c>
      <c r="M301">
        <v>329.65402696377902</v>
      </c>
      <c r="N301">
        <v>330.369342529351</v>
      </c>
      <c r="O301">
        <v>324.81712943284799</v>
      </c>
      <c r="P301">
        <v>327.31361619383898</v>
      </c>
      <c r="Q301">
        <v>334.141452857856</v>
      </c>
      <c r="R301">
        <v>350.98445400477999</v>
      </c>
      <c r="S301">
        <v>317.88808692600202</v>
      </c>
      <c r="T301">
        <v>332.72846604918902</v>
      </c>
      <c r="U301">
        <v>329.58658590326598</v>
      </c>
      <c r="V301">
        <v>330.987942070759</v>
      </c>
      <c r="W301">
        <v>330.03947235696</v>
      </c>
      <c r="X301">
        <v>323.30270078279301</v>
      </c>
      <c r="Y301">
        <v>336.63976779704399</v>
      </c>
      <c r="Z301">
        <v>319.55918052796699</v>
      </c>
      <c r="AA301">
        <v>331.84382935647</v>
      </c>
      <c r="AB301">
        <v>330.54821730887898</v>
      </c>
      <c r="AC301">
        <v>329.20876251191203</v>
      </c>
      <c r="AD301">
        <v>321.58593592482799</v>
      </c>
      <c r="AE301">
        <v>325.76188502325101</v>
      </c>
      <c r="AF301">
        <v>327.39684054336499</v>
      </c>
      <c r="AG301">
        <v>333.62793526521801</v>
      </c>
      <c r="AH301">
        <v>320.76258724957898</v>
      </c>
      <c r="AI301">
        <v>328.75236304885402</v>
      </c>
      <c r="AJ301">
        <v>361.64003564480902</v>
      </c>
      <c r="AK301">
        <v>384.38847802732801</v>
      </c>
      <c r="AL301">
        <v>397.11166830315801</v>
      </c>
      <c r="AM301">
        <v>415.72310113925499</v>
      </c>
      <c r="AN301">
        <v>432.01599550256299</v>
      </c>
      <c r="AO301">
        <v>417.29702501001901</v>
      </c>
      <c r="AP301">
        <v>414.45531417662698</v>
      </c>
      <c r="AQ301">
        <v>392.447755212586</v>
      </c>
      <c r="AR301">
        <v>391.47178767627099</v>
      </c>
      <c r="AS301">
        <v>384.29735578911402</v>
      </c>
      <c r="AT301">
        <v>402.56375298459301</v>
      </c>
      <c r="AU301">
        <v>420.50727594987302</v>
      </c>
      <c r="AV301">
        <v>356.331832876948</v>
      </c>
      <c r="AW301">
        <v>334.87601706295698</v>
      </c>
      <c r="AX301">
        <v>364.161430743859</v>
      </c>
      <c r="AY301">
        <v>398.972235202793</v>
      </c>
      <c r="AZ301">
        <v>386.18599546417101</v>
      </c>
      <c r="BA301">
        <v>353.86243657130598</v>
      </c>
      <c r="BB301">
        <v>351.50993180688403</v>
      </c>
      <c r="BC301">
        <v>368.14222889231701</v>
      </c>
      <c r="BD301">
        <v>369.64028925608</v>
      </c>
      <c r="BE301">
        <v>346.55870248429102</v>
      </c>
      <c r="BF301">
        <v>348.02384978121898</v>
      </c>
      <c r="BG301">
        <v>348.31643502939301</v>
      </c>
      <c r="BH301">
        <v>352.01320352038101</v>
      </c>
      <c r="BI301">
        <v>347.25465078347003</v>
      </c>
      <c r="BJ301">
        <v>347.974836334842</v>
      </c>
      <c r="BK301">
        <v>335.91067540128699</v>
      </c>
      <c r="BL301">
        <v>325.915479109214</v>
      </c>
      <c r="BM301">
        <v>337.956045305087</v>
      </c>
      <c r="BN301">
        <v>332.23149285429298</v>
      </c>
      <c r="BO301">
        <v>331.89320018826402</v>
      </c>
      <c r="BP301">
        <v>335.203286411612</v>
      </c>
      <c r="BQ301">
        <v>342.51964275467799</v>
      </c>
      <c r="BR301">
        <v>336.88657872263002</v>
      </c>
      <c r="BS301">
        <v>340.75590198109001</v>
      </c>
      <c r="BT301">
        <v>337.04157754689197</v>
      </c>
      <c r="BU301">
        <v>343.246323971354</v>
      </c>
      <c r="BV301">
        <v>347.944882076108</v>
      </c>
      <c r="BW301">
        <v>336.38538649010297</v>
      </c>
      <c r="BX301">
        <v>337.22510987902803</v>
      </c>
      <c r="BY301">
        <v>327.18693234871603</v>
      </c>
      <c r="BZ301">
        <v>328.59237659478902</v>
      </c>
      <c r="CA301">
        <v>338.37426187031201</v>
      </c>
      <c r="CB301">
        <v>325.12748539007998</v>
      </c>
      <c r="CC301">
        <v>338.00172904937</v>
      </c>
      <c r="CD301">
        <v>328.49596253342798</v>
      </c>
      <c r="CE301">
        <v>330.11216299817397</v>
      </c>
      <c r="CF301">
        <v>331.32799266149999</v>
      </c>
      <c r="CG301">
        <v>329.237046628261</v>
      </c>
      <c r="CH301">
        <v>329.50938548790498</v>
      </c>
      <c r="CI301">
        <v>335.940613878823</v>
      </c>
      <c r="CJ301">
        <v>330.34598221942701</v>
      </c>
      <c r="CK301">
        <v>327.678026497818</v>
      </c>
      <c r="CL301">
        <v>334.55734341176799</v>
      </c>
      <c r="CM301">
        <v>333.72940158164101</v>
      </c>
      <c r="CN301">
        <v>335.07303684696302</v>
      </c>
      <c r="CO301">
        <v>327.70538260440702</v>
      </c>
      <c r="CP301">
        <v>341.88708012327601</v>
      </c>
      <c r="CQ301">
        <v>326.878991677248</v>
      </c>
      <c r="CR301">
        <v>336.67020121834202</v>
      </c>
      <c r="CS301">
        <v>345.75555679072102</v>
      </c>
      <c r="CT301">
        <v>337.88455792607402</v>
      </c>
      <c r="CU301">
        <v>338.62604500573701</v>
      </c>
      <c r="CV301">
        <v>339.63734083312499</v>
      </c>
      <c r="CW301">
        <v>339.35579982251897</v>
      </c>
    </row>
    <row r="302" spans="1:101" x14ac:dyDescent="0.25">
      <c r="A302">
        <v>72.096128170894502</v>
      </c>
      <c r="B302">
        <v>332.69699779639001</v>
      </c>
      <c r="C302">
        <v>323.65863748665299</v>
      </c>
      <c r="D302">
        <v>325.92985782916003</v>
      </c>
      <c r="E302">
        <v>329.62045720111399</v>
      </c>
      <c r="F302">
        <v>332.16622186781501</v>
      </c>
      <c r="G302">
        <v>329.92324453903399</v>
      </c>
      <c r="H302">
        <v>333.884323280665</v>
      </c>
      <c r="I302">
        <v>335.37841989977301</v>
      </c>
      <c r="J302">
        <v>333.74481076030099</v>
      </c>
      <c r="K302">
        <v>331.177315287505</v>
      </c>
      <c r="L302">
        <v>333.34249128343299</v>
      </c>
      <c r="M302">
        <v>330.25624777872702</v>
      </c>
      <c r="N302">
        <v>330.46349130213599</v>
      </c>
      <c r="O302">
        <v>324.43495262707302</v>
      </c>
      <c r="P302">
        <v>329.53380890031201</v>
      </c>
      <c r="Q302">
        <v>335.75482712363402</v>
      </c>
      <c r="R302">
        <v>352.40942182049298</v>
      </c>
      <c r="S302">
        <v>316.41266481358798</v>
      </c>
      <c r="T302">
        <v>332.50666671870198</v>
      </c>
      <c r="U302">
        <v>328.13595862450302</v>
      </c>
      <c r="V302">
        <v>332.92519040560802</v>
      </c>
      <c r="W302">
        <v>331.36867203795799</v>
      </c>
      <c r="X302">
        <v>323.48089750518</v>
      </c>
      <c r="Y302">
        <v>338.07038950320299</v>
      </c>
      <c r="Z302">
        <v>318.52517036745701</v>
      </c>
      <c r="AA302">
        <v>330.42992612479702</v>
      </c>
      <c r="AB302">
        <v>330.37790912396503</v>
      </c>
      <c r="AC302">
        <v>328.27436536928099</v>
      </c>
      <c r="AD302">
        <v>321.40667393809503</v>
      </c>
      <c r="AE302">
        <v>326.08050087455302</v>
      </c>
      <c r="AF302">
        <v>326.44373721269</v>
      </c>
      <c r="AG302">
        <v>335.25681938643697</v>
      </c>
      <c r="AH302">
        <v>319.86048336809398</v>
      </c>
      <c r="AI302">
        <v>329.959569482642</v>
      </c>
      <c r="AJ302">
        <v>358.82121062519798</v>
      </c>
      <c r="AK302">
        <v>380.65308379970202</v>
      </c>
      <c r="AL302">
        <v>397.78921796526402</v>
      </c>
      <c r="AM302">
        <v>414.05728538680302</v>
      </c>
      <c r="AN302">
        <v>433.64568511727401</v>
      </c>
      <c r="AO302">
        <v>417.25785803314102</v>
      </c>
      <c r="AP302">
        <v>414.26440678217898</v>
      </c>
      <c r="AQ302">
        <v>392.43422257488402</v>
      </c>
      <c r="AR302">
        <v>389.07925822308101</v>
      </c>
      <c r="AS302">
        <v>384.76590746047901</v>
      </c>
      <c r="AT302">
        <v>404.57541635289402</v>
      </c>
      <c r="AU302">
        <v>420.23929035168601</v>
      </c>
      <c r="AV302">
        <v>356.53214558824101</v>
      </c>
      <c r="AW302">
        <v>335.33691857031403</v>
      </c>
      <c r="AX302">
        <v>364.56114030445298</v>
      </c>
      <c r="AY302">
        <v>398.62261279172702</v>
      </c>
      <c r="AZ302">
        <v>386.08792779164099</v>
      </c>
      <c r="BA302">
        <v>352.50140458209</v>
      </c>
      <c r="BB302">
        <v>350.901201890653</v>
      </c>
      <c r="BC302">
        <v>370.44915677985699</v>
      </c>
      <c r="BD302">
        <v>369.79002718566602</v>
      </c>
      <c r="BE302">
        <v>346.245041777967</v>
      </c>
      <c r="BF302">
        <v>346.86636289978998</v>
      </c>
      <c r="BG302">
        <v>347.622007039724</v>
      </c>
      <c r="BH302">
        <v>352.11496629719602</v>
      </c>
      <c r="BI302">
        <v>346.16216307097102</v>
      </c>
      <c r="BJ302">
        <v>348.671551438937</v>
      </c>
      <c r="BK302">
        <v>335.89459575356102</v>
      </c>
      <c r="BL302">
        <v>325.77750571053502</v>
      </c>
      <c r="BM302">
        <v>338.40808474204101</v>
      </c>
      <c r="BN302">
        <v>329.90663943376899</v>
      </c>
      <c r="BO302">
        <v>333.321981304443</v>
      </c>
      <c r="BP302">
        <v>334.12950735776298</v>
      </c>
      <c r="BQ302">
        <v>342.65751171007298</v>
      </c>
      <c r="BR302">
        <v>337.65036696441803</v>
      </c>
      <c r="BS302">
        <v>340.49078401885998</v>
      </c>
      <c r="BT302">
        <v>337.899612933924</v>
      </c>
      <c r="BU302">
        <v>342.93202338360197</v>
      </c>
      <c r="BV302">
        <v>347.82293627082601</v>
      </c>
      <c r="BW302">
        <v>336.08636329090501</v>
      </c>
      <c r="BX302">
        <v>336.23478017316398</v>
      </c>
      <c r="BY302">
        <v>329.18020889600803</v>
      </c>
      <c r="BZ302">
        <v>328.92725749479501</v>
      </c>
      <c r="CA302">
        <v>338.85776461709401</v>
      </c>
      <c r="CB302">
        <v>324.87980096040798</v>
      </c>
      <c r="CC302">
        <v>336.84735649982201</v>
      </c>
      <c r="CD302">
        <v>327.83238075370798</v>
      </c>
      <c r="CE302">
        <v>329.33947764765401</v>
      </c>
      <c r="CF302">
        <v>331.42243425603698</v>
      </c>
      <c r="CG302">
        <v>328.52628616847102</v>
      </c>
      <c r="CH302">
        <v>330.13253127057999</v>
      </c>
      <c r="CI302">
        <v>336.54078777801402</v>
      </c>
      <c r="CJ302">
        <v>329.35995544096301</v>
      </c>
      <c r="CK302">
        <v>327.34647246918001</v>
      </c>
      <c r="CL302">
        <v>334.37489689028598</v>
      </c>
      <c r="CM302">
        <v>333.33772520264603</v>
      </c>
      <c r="CN302">
        <v>333.75732384519</v>
      </c>
      <c r="CO302">
        <v>328.06680258639699</v>
      </c>
      <c r="CP302">
        <v>342.18436026661101</v>
      </c>
      <c r="CQ302">
        <v>325.28797743472899</v>
      </c>
      <c r="CR302">
        <v>336.92263759821998</v>
      </c>
      <c r="CS302">
        <v>346.50221720435701</v>
      </c>
      <c r="CT302">
        <v>339.29492394544599</v>
      </c>
      <c r="CU302">
        <v>337.86375693989203</v>
      </c>
      <c r="CV302">
        <v>338.064959746304</v>
      </c>
      <c r="CW302">
        <v>339.79983034178298</v>
      </c>
    </row>
    <row r="303" spans="1:101" x14ac:dyDescent="0.25">
      <c r="A303">
        <v>72.336448598130801</v>
      </c>
      <c r="B303">
        <v>332.78440849528999</v>
      </c>
      <c r="C303">
        <v>321.68069155584698</v>
      </c>
      <c r="D303">
        <v>330.85882660238002</v>
      </c>
      <c r="E303">
        <v>332.84513162785998</v>
      </c>
      <c r="F303">
        <v>335.50705609918202</v>
      </c>
      <c r="G303">
        <v>322.5950147785</v>
      </c>
      <c r="H303">
        <v>335.48954127015003</v>
      </c>
      <c r="I303">
        <v>337.51805262608099</v>
      </c>
      <c r="J303">
        <v>331.44980090201199</v>
      </c>
      <c r="K303">
        <v>330.03031646022998</v>
      </c>
      <c r="L303">
        <v>326.40935919561701</v>
      </c>
      <c r="M303">
        <v>330.78978579050499</v>
      </c>
      <c r="N303">
        <v>326.36792932644499</v>
      </c>
      <c r="O303">
        <v>324.05855706992298</v>
      </c>
      <c r="P303">
        <v>331.70465925479999</v>
      </c>
      <c r="Q303">
        <v>333.087048960895</v>
      </c>
      <c r="R303">
        <v>345.75498970810298</v>
      </c>
      <c r="S303">
        <v>317.17313756222097</v>
      </c>
      <c r="T303">
        <v>330.76796098012898</v>
      </c>
      <c r="U303">
        <v>327.02379719228702</v>
      </c>
      <c r="V303">
        <v>331.41147671449801</v>
      </c>
      <c r="W303">
        <v>335.515201413515</v>
      </c>
      <c r="X303">
        <v>324.13308215879999</v>
      </c>
      <c r="Y303">
        <v>330.29833694120401</v>
      </c>
      <c r="Z303">
        <v>322.20212628790699</v>
      </c>
      <c r="AA303">
        <v>331.96613716399298</v>
      </c>
      <c r="AB303">
        <v>335.46305728190401</v>
      </c>
      <c r="AC303">
        <v>327.03901499286297</v>
      </c>
      <c r="AD303">
        <v>320.31775736513401</v>
      </c>
      <c r="AE303">
        <v>325.224801489171</v>
      </c>
      <c r="AF303">
        <v>330.14553784878501</v>
      </c>
      <c r="AG303">
        <v>330.68151810129501</v>
      </c>
      <c r="AH303">
        <v>322.07173497284498</v>
      </c>
      <c r="AI303">
        <v>332.21561218010299</v>
      </c>
      <c r="AJ303">
        <v>355.31241213932498</v>
      </c>
      <c r="AK303">
        <v>376.22601686761698</v>
      </c>
      <c r="AL303">
        <v>391.60218347156501</v>
      </c>
      <c r="AM303">
        <v>405.54336038501702</v>
      </c>
      <c r="AN303">
        <v>430.41648388503802</v>
      </c>
      <c r="AO303">
        <v>416.35395485091902</v>
      </c>
      <c r="AP303">
        <v>413.00009662772902</v>
      </c>
      <c r="AQ303">
        <v>396.62028320621602</v>
      </c>
      <c r="AR303">
        <v>388.57275663941601</v>
      </c>
      <c r="AS303">
        <v>388.49457267967398</v>
      </c>
      <c r="AT303">
        <v>403.494222759504</v>
      </c>
      <c r="AU303">
        <v>410.76048671625</v>
      </c>
      <c r="AV303">
        <v>358.82611193938101</v>
      </c>
      <c r="AW303">
        <v>335.565150238645</v>
      </c>
      <c r="AX303">
        <v>362.51892796724002</v>
      </c>
      <c r="AY303">
        <v>390.46741539350501</v>
      </c>
      <c r="AZ303">
        <v>381.424590866497</v>
      </c>
      <c r="BA303">
        <v>344.76267641690202</v>
      </c>
      <c r="BB303">
        <v>346.98625526852402</v>
      </c>
      <c r="BC303">
        <v>375.61049105123499</v>
      </c>
      <c r="BD303">
        <v>372.14502294073998</v>
      </c>
      <c r="BE303">
        <v>349.50354855357398</v>
      </c>
      <c r="BF303">
        <v>345.02925486374801</v>
      </c>
      <c r="BG303">
        <v>349.28474375777398</v>
      </c>
      <c r="BH303">
        <v>351.89004730376303</v>
      </c>
      <c r="BI303">
        <v>345.40557001102599</v>
      </c>
      <c r="BJ303">
        <v>346.93170757246799</v>
      </c>
      <c r="BK303">
        <v>339.10906736202901</v>
      </c>
      <c r="BL303">
        <v>328.55698545315101</v>
      </c>
      <c r="BM303">
        <v>338.41255849984799</v>
      </c>
      <c r="BN303">
        <v>328.64833994447002</v>
      </c>
      <c r="BO303">
        <v>335.96428804800797</v>
      </c>
      <c r="BP303">
        <v>330.27856515273498</v>
      </c>
      <c r="BQ303">
        <v>340.30627877378299</v>
      </c>
      <c r="BR303">
        <v>337.54935678713099</v>
      </c>
      <c r="BS303">
        <v>338.78278212074099</v>
      </c>
      <c r="BT303">
        <v>335.67595718593901</v>
      </c>
      <c r="BU303">
        <v>335.68124656971997</v>
      </c>
      <c r="BV303">
        <v>343.09979009049698</v>
      </c>
      <c r="BW303">
        <v>338.04106692373199</v>
      </c>
      <c r="BX303">
        <v>334.32371769874999</v>
      </c>
      <c r="BY303">
        <v>333.86069004850901</v>
      </c>
      <c r="BZ303">
        <v>331.99306959455703</v>
      </c>
      <c r="CA303">
        <v>336.42357089011199</v>
      </c>
      <c r="CB303">
        <v>324.59994755207401</v>
      </c>
      <c r="CC303">
        <v>336.3494038755</v>
      </c>
      <c r="CD303">
        <v>322.95796468323999</v>
      </c>
      <c r="CE303">
        <v>326.69668072672903</v>
      </c>
      <c r="CF303">
        <v>331.25081691398498</v>
      </c>
      <c r="CG303">
        <v>329.99421291943202</v>
      </c>
      <c r="CH303">
        <v>334.55765728016303</v>
      </c>
      <c r="CI303">
        <v>333.34343457166801</v>
      </c>
      <c r="CJ303">
        <v>328.57856754193602</v>
      </c>
      <c r="CK303">
        <v>332.68881234806798</v>
      </c>
      <c r="CL303">
        <v>333.09566875429698</v>
      </c>
      <c r="CM303">
        <v>330.64123184048299</v>
      </c>
      <c r="CN303">
        <v>333.83713598929</v>
      </c>
      <c r="CO303">
        <v>325.041102946948</v>
      </c>
      <c r="CP303">
        <v>337.64290723712202</v>
      </c>
      <c r="CQ303">
        <v>327.85927914093099</v>
      </c>
      <c r="CR303">
        <v>337.11336865699298</v>
      </c>
      <c r="CS303">
        <v>339.39935018926701</v>
      </c>
      <c r="CT303">
        <v>342.90144518067501</v>
      </c>
      <c r="CU303">
        <v>340.34984481628197</v>
      </c>
      <c r="CV303">
        <v>335.93528299468198</v>
      </c>
      <c r="CW303">
        <v>336.95530660906297</v>
      </c>
    </row>
    <row r="304" spans="1:101" x14ac:dyDescent="0.25">
      <c r="A304">
        <v>72.576769025367099</v>
      </c>
      <c r="B304">
        <v>334.59127464950598</v>
      </c>
      <c r="C304">
        <v>320.22561873146299</v>
      </c>
      <c r="D304">
        <v>329.48358037839103</v>
      </c>
      <c r="E304">
        <v>335.27271833545899</v>
      </c>
      <c r="F304">
        <v>335.77941170060598</v>
      </c>
      <c r="G304">
        <v>324.24779767737499</v>
      </c>
      <c r="H304">
        <v>334.71923810837399</v>
      </c>
      <c r="I304">
        <v>338.28722622192703</v>
      </c>
      <c r="J304">
        <v>330.32004190603197</v>
      </c>
      <c r="K304">
        <v>330.07746490951598</v>
      </c>
      <c r="L304">
        <v>326.87706782001999</v>
      </c>
      <c r="M304">
        <v>329.16639204248202</v>
      </c>
      <c r="N304">
        <v>328.378164958269</v>
      </c>
      <c r="O304">
        <v>323.06824098786802</v>
      </c>
      <c r="P304">
        <v>331.38293346219302</v>
      </c>
      <c r="Q304">
        <v>334.21475786356098</v>
      </c>
      <c r="R304">
        <v>344.06971080887701</v>
      </c>
      <c r="S304">
        <v>317.44673980963302</v>
      </c>
      <c r="T304">
        <v>329.41468124643097</v>
      </c>
      <c r="U304">
        <v>326.55678198961198</v>
      </c>
      <c r="V304">
        <v>328.89221402879798</v>
      </c>
      <c r="W304">
        <v>335.26877150613802</v>
      </c>
      <c r="X304">
        <v>325.27635900091002</v>
      </c>
      <c r="Y304">
        <v>331.04492333661801</v>
      </c>
      <c r="Z304">
        <v>326.47630621956</v>
      </c>
      <c r="AA304">
        <v>333.21262414690801</v>
      </c>
      <c r="AB304">
        <v>334.48308909784402</v>
      </c>
      <c r="AC304">
        <v>327.11814821624398</v>
      </c>
      <c r="AD304">
        <v>321.18419322626301</v>
      </c>
      <c r="AE304">
        <v>326.70136641657803</v>
      </c>
      <c r="AF304">
        <v>329.20909915660297</v>
      </c>
      <c r="AG304">
        <v>328.71235251539002</v>
      </c>
      <c r="AH304">
        <v>322.82027114770801</v>
      </c>
      <c r="AI304">
        <v>330.86205267410901</v>
      </c>
      <c r="AJ304">
        <v>348.64066233611499</v>
      </c>
      <c r="AK304">
        <v>372.58836566096898</v>
      </c>
      <c r="AL304">
        <v>389.74765714695297</v>
      </c>
      <c r="AM304">
        <v>407.14085998417198</v>
      </c>
      <c r="AN304">
        <v>428.31286426974202</v>
      </c>
      <c r="AO304">
        <v>418.38945083385101</v>
      </c>
      <c r="AP304">
        <v>412.555421864962</v>
      </c>
      <c r="AQ304">
        <v>395.15216289273201</v>
      </c>
      <c r="AR304">
        <v>387.56385177063902</v>
      </c>
      <c r="AS304">
        <v>391.074692130659</v>
      </c>
      <c r="AT304">
        <v>403.84111816119201</v>
      </c>
      <c r="AU304">
        <v>406.92298123107702</v>
      </c>
      <c r="AV304">
        <v>357.914727511433</v>
      </c>
      <c r="AW304">
        <v>336.54276568223997</v>
      </c>
      <c r="AX304">
        <v>360.54420143754999</v>
      </c>
      <c r="AY304">
        <v>388.90169052704402</v>
      </c>
      <c r="AZ304">
        <v>378.26872128268599</v>
      </c>
      <c r="BA304">
        <v>343.97175778132402</v>
      </c>
      <c r="BB304">
        <v>347.49994428311697</v>
      </c>
      <c r="BC304">
        <v>378.49928994235802</v>
      </c>
      <c r="BD304">
        <v>370.67120608639198</v>
      </c>
      <c r="BE304">
        <v>350.77644538028898</v>
      </c>
      <c r="BF304">
        <v>343.18043228958902</v>
      </c>
      <c r="BG304">
        <v>347.05632241365498</v>
      </c>
      <c r="BH304">
        <v>352.14845474911601</v>
      </c>
      <c r="BI304">
        <v>345.67512171605301</v>
      </c>
      <c r="BJ304">
        <v>346.37886976744198</v>
      </c>
      <c r="BK304">
        <v>339.27050198962303</v>
      </c>
      <c r="BL304">
        <v>329.837388218326</v>
      </c>
      <c r="BM304">
        <v>338.414766374544</v>
      </c>
      <c r="BN304">
        <v>331.17070002032801</v>
      </c>
      <c r="BO304">
        <v>335.66771674877901</v>
      </c>
      <c r="BP304">
        <v>331.147295038697</v>
      </c>
      <c r="BQ304">
        <v>337.29758748676699</v>
      </c>
      <c r="BR304">
        <v>338.28930778708798</v>
      </c>
      <c r="BS304">
        <v>336.08968075561398</v>
      </c>
      <c r="BT304">
        <v>335.21134155134303</v>
      </c>
      <c r="BU304">
        <v>336.65349663247099</v>
      </c>
      <c r="BV304">
        <v>341.40085959742697</v>
      </c>
      <c r="BW304">
        <v>336.53863318705402</v>
      </c>
      <c r="BX304">
        <v>335.525704224724</v>
      </c>
      <c r="BY304">
        <v>333.59412976020798</v>
      </c>
      <c r="BZ304">
        <v>333.01713339605999</v>
      </c>
      <c r="CA304">
        <v>335.52554834335098</v>
      </c>
      <c r="CB304">
        <v>325.69981401133998</v>
      </c>
      <c r="CC304">
        <v>332.58597902728502</v>
      </c>
      <c r="CD304">
        <v>323.29233057478899</v>
      </c>
      <c r="CE304">
        <v>327.58706786822199</v>
      </c>
      <c r="CF304">
        <v>330.00328615504202</v>
      </c>
      <c r="CG304">
        <v>331.31147050833101</v>
      </c>
      <c r="CH304">
        <v>332.35924750551902</v>
      </c>
      <c r="CI304">
        <v>331.47822342964099</v>
      </c>
      <c r="CJ304">
        <v>329.79710635506399</v>
      </c>
      <c r="CK304">
        <v>329.679912461995</v>
      </c>
      <c r="CL304">
        <v>331.70732703124099</v>
      </c>
      <c r="CM304">
        <v>331.58365268127898</v>
      </c>
      <c r="CN304">
        <v>333.00480218467601</v>
      </c>
      <c r="CO304">
        <v>326.35223171731099</v>
      </c>
      <c r="CP304">
        <v>340.02890008085399</v>
      </c>
      <c r="CQ304">
        <v>327.34355522987198</v>
      </c>
      <c r="CR304">
        <v>335.37314710850899</v>
      </c>
      <c r="CS304">
        <v>337.84796503492601</v>
      </c>
      <c r="CT304">
        <v>343.22452798887599</v>
      </c>
      <c r="CU304">
        <v>337.59706313695898</v>
      </c>
      <c r="CV304">
        <v>336.75713461407298</v>
      </c>
      <c r="CW304">
        <v>334.71400980695603</v>
      </c>
    </row>
    <row r="305" spans="1:101" x14ac:dyDescent="0.25">
      <c r="A305">
        <v>72.817089452603398</v>
      </c>
      <c r="B305">
        <v>336.34464066230998</v>
      </c>
      <c r="C305">
        <v>321.27366038355098</v>
      </c>
      <c r="D305">
        <v>327.54783060239799</v>
      </c>
      <c r="E305">
        <v>335.02927645529599</v>
      </c>
      <c r="F305">
        <v>336.64759773123899</v>
      </c>
      <c r="G305">
        <v>326.54163016734401</v>
      </c>
      <c r="H305">
        <v>332.94722994174299</v>
      </c>
      <c r="I305">
        <v>337.99133389156401</v>
      </c>
      <c r="J305">
        <v>329.89213724791199</v>
      </c>
      <c r="K305">
        <v>331.23594139026397</v>
      </c>
      <c r="L305">
        <v>324.506696814885</v>
      </c>
      <c r="M305">
        <v>327.59568556052602</v>
      </c>
      <c r="N305">
        <v>333.17695997409101</v>
      </c>
      <c r="O305">
        <v>324.27999371868299</v>
      </c>
      <c r="P305">
        <v>331.00337339748</v>
      </c>
      <c r="Q305">
        <v>331.75588723281197</v>
      </c>
      <c r="R305">
        <v>341.241342017134</v>
      </c>
      <c r="S305">
        <v>318.11824676790599</v>
      </c>
      <c r="T305">
        <v>324.80567878801497</v>
      </c>
      <c r="U305">
        <v>328.59140047936597</v>
      </c>
      <c r="V305">
        <v>325.282246659561</v>
      </c>
      <c r="W305">
        <v>332.204377625679</v>
      </c>
      <c r="X305">
        <v>328.86131020295397</v>
      </c>
      <c r="Y305">
        <v>329.93244024874502</v>
      </c>
      <c r="Z305">
        <v>332.341924087942</v>
      </c>
      <c r="AA305">
        <v>332.64240022223402</v>
      </c>
      <c r="AB305">
        <v>335.305507992348</v>
      </c>
      <c r="AC305">
        <v>330.059503172598</v>
      </c>
      <c r="AD305">
        <v>322.51914125453197</v>
      </c>
      <c r="AE305">
        <v>327.79270091850901</v>
      </c>
      <c r="AF305">
        <v>330.76502546379601</v>
      </c>
      <c r="AG305">
        <v>332.09897243029599</v>
      </c>
      <c r="AH305">
        <v>324.33268067013103</v>
      </c>
      <c r="AI305">
        <v>330.40662126098101</v>
      </c>
      <c r="AJ305">
        <v>343.57121544562699</v>
      </c>
      <c r="AK305">
        <v>365.446000414884</v>
      </c>
      <c r="AL305">
        <v>384.91211347308098</v>
      </c>
      <c r="AM305">
        <v>406.60032644214101</v>
      </c>
      <c r="AN305">
        <v>419.04102401244597</v>
      </c>
      <c r="AO305">
        <v>423.06504331556198</v>
      </c>
      <c r="AP305">
        <v>413.48692036487103</v>
      </c>
      <c r="AQ305">
        <v>395.38450829998197</v>
      </c>
      <c r="AR305">
        <v>390.14022630327099</v>
      </c>
      <c r="AS305">
        <v>395.718830274634</v>
      </c>
      <c r="AT305">
        <v>404.06068551847397</v>
      </c>
      <c r="AU305">
        <v>402.94407987502399</v>
      </c>
      <c r="AV305">
        <v>358.501208123776</v>
      </c>
      <c r="AW305">
        <v>336.02793960017698</v>
      </c>
      <c r="AX305">
        <v>358.99716911034898</v>
      </c>
      <c r="AY305">
        <v>391.78993377488399</v>
      </c>
      <c r="AZ305">
        <v>372.36457282964102</v>
      </c>
      <c r="BA305">
        <v>344.43624153089797</v>
      </c>
      <c r="BB305">
        <v>349.282174151753</v>
      </c>
      <c r="BC305">
        <v>381.02524833378197</v>
      </c>
      <c r="BD305">
        <v>368.98148589043097</v>
      </c>
      <c r="BE305">
        <v>353.26536269823799</v>
      </c>
      <c r="BF305">
        <v>343.61409057206799</v>
      </c>
      <c r="BG305">
        <v>342.699529849025</v>
      </c>
      <c r="BH305">
        <v>351.34909244917498</v>
      </c>
      <c r="BI305">
        <v>348.68194959770102</v>
      </c>
      <c r="BJ305">
        <v>345.64984700181702</v>
      </c>
      <c r="BK305">
        <v>340.11570468194299</v>
      </c>
      <c r="BL305">
        <v>330.17567923931199</v>
      </c>
      <c r="BM305">
        <v>336.22305954415702</v>
      </c>
      <c r="BN305">
        <v>333.77504020160802</v>
      </c>
      <c r="BO305">
        <v>331.49709591300399</v>
      </c>
      <c r="BP305">
        <v>334.53832202594702</v>
      </c>
      <c r="BQ305">
        <v>334.51812036733702</v>
      </c>
      <c r="BR305">
        <v>340.753743474592</v>
      </c>
      <c r="BS305">
        <v>331.083493991583</v>
      </c>
      <c r="BT305">
        <v>337.62369032991302</v>
      </c>
      <c r="BU305">
        <v>338.96478767230298</v>
      </c>
      <c r="BV305">
        <v>340.310855794188</v>
      </c>
      <c r="BW305">
        <v>335.754662803646</v>
      </c>
      <c r="BX305">
        <v>335.83292938257603</v>
      </c>
      <c r="BY305">
        <v>336.34509043930302</v>
      </c>
      <c r="BZ305">
        <v>336.20529003960598</v>
      </c>
      <c r="CA305">
        <v>335.57919116281198</v>
      </c>
      <c r="CB305">
        <v>327.25420118362899</v>
      </c>
      <c r="CC305">
        <v>328.00032158587197</v>
      </c>
      <c r="CD305">
        <v>323.39015043343699</v>
      </c>
      <c r="CE305">
        <v>329.93996761554001</v>
      </c>
      <c r="CF305">
        <v>329.52124132200203</v>
      </c>
      <c r="CG305">
        <v>330.72804313984602</v>
      </c>
      <c r="CH305">
        <v>330.96399769059798</v>
      </c>
      <c r="CI305">
        <v>329.25358288559602</v>
      </c>
      <c r="CJ305">
        <v>328.96990945202901</v>
      </c>
      <c r="CK305">
        <v>324.96775594558699</v>
      </c>
      <c r="CL305">
        <v>325.650665003048</v>
      </c>
      <c r="CM305">
        <v>330.86185287698299</v>
      </c>
      <c r="CN305">
        <v>331.34370879692398</v>
      </c>
      <c r="CO305">
        <v>326.12500435304401</v>
      </c>
      <c r="CP305">
        <v>343.11898925290598</v>
      </c>
      <c r="CQ305">
        <v>321.753074030856</v>
      </c>
      <c r="CR305">
        <v>335.63107459884799</v>
      </c>
      <c r="CS305">
        <v>334.547307061217</v>
      </c>
      <c r="CT305">
        <v>341.43330195066</v>
      </c>
      <c r="CU305">
        <v>333.304759794078</v>
      </c>
      <c r="CV305">
        <v>333.707643374957</v>
      </c>
      <c r="CW305">
        <v>330.84091203480699</v>
      </c>
    </row>
    <row r="306" spans="1:101" x14ac:dyDescent="0.25">
      <c r="A306">
        <v>73.057409879839696</v>
      </c>
      <c r="B306">
        <v>335.07416647129901</v>
      </c>
      <c r="C306">
        <v>316.97721327162998</v>
      </c>
      <c r="D306">
        <v>331.95187990097702</v>
      </c>
      <c r="E306">
        <v>332.56303599021601</v>
      </c>
      <c r="F306">
        <v>333.87225789493198</v>
      </c>
      <c r="G306">
        <v>328.93663523113202</v>
      </c>
      <c r="H306">
        <v>332.811435753875</v>
      </c>
      <c r="I306">
        <v>336.42781420823701</v>
      </c>
      <c r="J306">
        <v>328.27720731826599</v>
      </c>
      <c r="K306">
        <v>331.281535323019</v>
      </c>
      <c r="L306">
        <v>320.12142591267599</v>
      </c>
      <c r="M306">
        <v>330.19526045801001</v>
      </c>
      <c r="N306">
        <v>332.23873844361498</v>
      </c>
      <c r="O306">
        <v>326.202272457785</v>
      </c>
      <c r="P306">
        <v>332.44154521548103</v>
      </c>
      <c r="Q306">
        <v>335.11220678385598</v>
      </c>
      <c r="R306">
        <v>335.42196580529799</v>
      </c>
      <c r="S306">
        <v>317.01478306074102</v>
      </c>
      <c r="T306">
        <v>322.15615844783002</v>
      </c>
      <c r="U306">
        <v>330.74176255206203</v>
      </c>
      <c r="V306">
        <v>323.47889124853401</v>
      </c>
      <c r="W306">
        <v>330.04408643794397</v>
      </c>
      <c r="X306">
        <v>335.14341828277202</v>
      </c>
      <c r="Y306">
        <v>330.41973562158</v>
      </c>
      <c r="Z306">
        <v>336.849871600943</v>
      </c>
      <c r="AA306">
        <v>330.20687312619799</v>
      </c>
      <c r="AB306">
        <v>334.450440098966</v>
      </c>
      <c r="AC306">
        <v>331.09560612676398</v>
      </c>
      <c r="AD306">
        <v>324.37558535715601</v>
      </c>
      <c r="AE306">
        <v>326.60481999362099</v>
      </c>
      <c r="AF306">
        <v>330.76666066544499</v>
      </c>
      <c r="AG306">
        <v>329.94537548752101</v>
      </c>
      <c r="AH306">
        <v>325.234790954912</v>
      </c>
      <c r="AI306">
        <v>331.39492812447799</v>
      </c>
      <c r="AJ306">
        <v>344.83641363919401</v>
      </c>
      <c r="AK306">
        <v>364.44806993328802</v>
      </c>
      <c r="AL306">
        <v>384.88029592503699</v>
      </c>
      <c r="AM306">
        <v>405.11316531071498</v>
      </c>
      <c r="AN306">
        <v>418.462186480865</v>
      </c>
      <c r="AO306">
        <v>429.40868620035798</v>
      </c>
      <c r="AP306">
        <v>414.54024767711797</v>
      </c>
      <c r="AQ306">
        <v>399.98788796704702</v>
      </c>
      <c r="AR306">
        <v>393.60189114650598</v>
      </c>
      <c r="AS306">
        <v>398.92124468156601</v>
      </c>
      <c r="AT306">
        <v>405.53893000973</v>
      </c>
      <c r="AU306">
        <v>402.07665705667699</v>
      </c>
      <c r="AV306">
        <v>358.71877262641698</v>
      </c>
      <c r="AW306">
        <v>336.972270022028</v>
      </c>
      <c r="AX306">
        <v>357.05531518057302</v>
      </c>
      <c r="AY306">
        <v>393.34299006750899</v>
      </c>
      <c r="AZ306">
        <v>370.811407440609</v>
      </c>
      <c r="BA306">
        <v>343.92758713947097</v>
      </c>
      <c r="BB306">
        <v>349.412298231178</v>
      </c>
      <c r="BC306">
        <v>379.203767057211</v>
      </c>
      <c r="BD306">
        <v>364.57242530804001</v>
      </c>
      <c r="BE306">
        <v>359.192002111774</v>
      </c>
      <c r="BF306">
        <v>344.63780548651903</v>
      </c>
      <c r="BG306">
        <v>340.51957854902798</v>
      </c>
      <c r="BH306">
        <v>348.199117582231</v>
      </c>
      <c r="BI306">
        <v>351.43270375484599</v>
      </c>
      <c r="BJ306">
        <v>341.62872414992103</v>
      </c>
      <c r="BK306">
        <v>339.45166010440101</v>
      </c>
      <c r="BL306">
        <v>332.960315546983</v>
      </c>
      <c r="BM306">
        <v>335.213311095498</v>
      </c>
      <c r="BN306">
        <v>336.53113506282898</v>
      </c>
      <c r="BO306">
        <v>324.83635108072298</v>
      </c>
      <c r="BP306">
        <v>333.38705162105998</v>
      </c>
      <c r="BQ306">
        <v>340.661372857473</v>
      </c>
      <c r="BR306">
        <v>338.37745781332501</v>
      </c>
      <c r="BS306">
        <v>333.26974016026901</v>
      </c>
      <c r="BT306">
        <v>340.44671766446203</v>
      </c>
      <c r="BU306">
        <v>335.61421259880001</v>
      </c>
      <c r="BV306">
        <v>336.76792045044999</v>
      </c>
      <c r="BW306">
        <v>331.60359885838898</v>
      </c>
      <c r="BX306">
        <v>335.60561648387699</v>
      </c>
      <c r="BY306">
        <v>336.47460141443901</v>
      </c>
      <c r="BZ306">
        <v>333.31721967277201</v>
      </c>
      <c r="CA306">
        <v>333.857073302164</v>
      </c>
      <c r="CB306">
        <v>327.619024170405</v>
      </c>
      <c r="CC306">
        <v>326.64484508261899</v>
      </c>
      <c r="CD306">
        <v>327.75028854763002</v>
      </c>
      <c r="CE306">
        <v>332.04548717200402</v>
      </c>
      <c r="CF306">
        <v>325.35482746648898</v>
      </c>
      <c r="CG306">
        <v>330.58037298476597</v>
      </c>
      <c r="CH306">
        <v>328.29228908687998</v>
      </c>
      <c r="CI306">
        <v>325.22439290681598</v>
      </c>
      <c r="CJ306">
        <v>325.66113270008998</v>
      </c>
      <c r="CK306">
        <v>326.70508927321703</v>
      </c>
      <c r="CL306">
        <v>322.99436396945799</v>
      </c>
      <c r="CM306">
        <v>326.16722353710298</v>
      </c>
      <c r="CN306">
        <v>329.78890327837303</v>
      </c>
      <c r="CO306">
        <v>325.674559999439</v>
      </c>
      <c r="CP306">
        <v>340.13753800910598</v>
      </c>
      <c r="CQ306">
        <v>320.30606629659798</v>
      </c>
      <c r="CR306">
        <v>335.54485116409802</v>
      </c>
      <c r="CS306">
        <v>330.89564874211197</v>
      </c>
      <c r="CT306">
        <v>335.88123972426899</v>
      </c>
      <c r="CU306">
        <v>332.06425619663099</v>
      </c>
      <c r="CV306">
        <v>329.00835103968001</v>
      </c>
      <c r="CW306">
        <v>331.59949475898998</v>
      </c>
    </row>
    <row r="307" spans="1:101" x14ac:dyDescent="0.25">
      <c r="A307">
        <v>73.297730307076094</v>
      </c>
      <c r="B307">
        <v>332.99527284219499</v>
      </c>
      <c r="C307">
        <v>317.27583770684203</v>
      </c>
      <c r="D307">
        <v>330.64231724060897</v>
      </c>
      <c r="E307">
        <v>330.43444333699102</v>
      </c>
      <c r="F307">
        <v>328.301376032576</v>
      </c>
      <c r="G307">
        <v>328.48539261377698</v>
      </c>
      <c r="H307">
        <v>333.95990098795801</v>
      </c>
      <c r="I307">
        <v>337.793142022886</v>
      </c>
      <c r="J307">
        <v>329.956101566884</v>
      </c>
      <c r="K307">
        <v>329.31794150914601</v>
      </c>
      <c r="L307">
        <v>321.837690041911</v>
      </c>
      <c r="M307">
        <v>329.15861369446299</v>
      </c>
      <c r="N307">
        <v>332.49196030498598</v>
      </c>
      <c r="O307">
        <v>327.14776692471798</v>
      </c>
      <c r="P307">
        <v>332.20016839994997</v>
      </c>
      <c r="Q307">
        <v>336.36940624103198</v>
      </c>
      <c r="R307">
        <v>333.01478124960897</v>
      </c>
      <c r="S307">
        <v>322.225340696817</v>
      </c>
      <c r="T307">
        <v>321.205885418636</v>
      </c>
      <c r="U307">
        <v>331.146455629689</v>
      </c>
      <c r="V307">
        <v>323.81935751474799</v>
      </c>
      <c r="W307">
        <v>332.99639679295001</v>
      </c>
      <c r="X307">
        <v>338.99352474133298</v>
      </c>
      <c r="Y307">
        <v>326.75288903625102</v>
      </c>
      <c r="Z307">
        <v>343.02758914740502</v>
      </c>
      <c r="AA307">
        <v>328.696685043733</v>
      </c>
      <c r="AB307">
        <v>332.73662472426201</v>
      </c>
      <c r="AC307">
        <v>329.83737093903699</v>
      </c>
      <c r="AD307">
        <v>324.7616865311</v>
      </c>
      <c r="AE307">
        <v>328.37586919996602</v>
      </c>
      <c r="AF307">
        <v>329.14615676389798</v>
      </c>
      <c r="AG307">
        <v>329.70810494435</v>
      </c>
      <c r="AH307">
        <v>326.25065736908101</v>
      </c>
      <c r="AI307">
        <v>331.32705584973502</v>
      </c>
      <c r="AJ307">
        <v>342.202326035483</v>
      </c>
      <c r="AK307">
        <v>364.88681482847102</v>
      </c>
      <c r="AL307">
        <v>385.29359204548302</v>
      </c>
      <c r="AM307">
        <v>404.87645015148399</v>
      </c>
      <c r="AN307">
        <v>421.22905130342201</v>
      </c>
      <c r="AO307">
        <v>431.67978269055402</v>
      </c>
      <c r="AP307">
        <v>412.72309690537298</v>
      </c>
      <c r="AQ307">
        <v>405.54720638681101</v>
      </c>
      <c r="AR307">
        <v>396.47372222150301</v>
      </c>
      <c r="AS307">
        <v>400.01409106688999</v>
      </c>
      <c r="AT307">
        <v>406.95624761411301</v>
      </c>
      <c r="AU307">
        <v>401.03929503888003</v>
      </c>
      <c r="AV307">
        <v>354.49142507440399</v>
      </c>
      <c r="AW307">
        <v>341.52722933392602</v>
      </c>
      <c r="AX307">
        <v>355.687183310036</v>
      </c>
      <c r="AY307">
        <v>395.57903593354303</v>
      </c>
      <c r="AZ307">
        <v>370.01956507313298</v>
      </c>
      <c r="BA307">
        <v>344.022552582125</v>
      </c>
      <c r="BB307">
        <v>351.57128033965898</v>
      </c>
      <c r="BC307">
        <v>375.80975701912001</v>
      </c>
      <c r="BD307">
        <v>361.87117341832601</v>
      </c>
      <c r="BE307">
        <v>366.053252911188</v>
      </c>
      <c r="BF307">
        <v>342.62497001352301</v>
      </c>
      <c r="BG307">
        <v>341.983646611165</v>
      </c>
      <c r="BH307">
        <v>347.00119986913001</v>
      </c>
      <c r="BI307">
        <v>348.904748329212</v>
      </c>
      <c r="BJ307">
        <v>340.64731285431299</v>
      </c>
      <c r="BK307">
        <v>339.05240476688698</v>
      </c>
      <c r="BL307">
        <v>331.89096826321401</v>
      </c>
      <c r="BM307">
        <v>336.47646849507402</v>
      </c>
      <c r="BN307">
        <v>338.30560835824298</v>
      </c>
      <c r="BO307">
        <v>322.14200385689799</v>
      </c>
      <c r="BP307">
        <v>333.72716846228099</v>
      </c>
      <c r="BQ307">
        <v>336.56396381795599</v>
      </c>
      <c r="BR307">
        <v>335.796656161459</v>
      </c>
      <c r="BS307">
        <v>337.82172437230099</v>
      </c>
      <c r="BT307">
        <v>341.80455389146601</v>
      </c>
      <c r="BU307">
        <v>335.391591795132</v>
      </c>
      <c r="BV307">
        <v>332.42162965002098</v>
      </c>
      <c r="BW307">
        <v>331.06111279924801</v>
      </c>
      <c r="BX307">
        <v>335.90037139301398</v>
      </c>
      <c r="BY307">
        <v>339.92217108286599</v>
      </c>
      <c r="BZ307">
        <v>333.08964634290999</v>
      </c>
      <c r="CA307">
        <v>329.087412571529</v>
      </c>
      <c r="CB307">
        <v>326.50831830906799</v>
      </c>
      <c r="CC307">
        <v>324.72406227025402</v>
      </c>
      <c r="CD307">
        <v>330.39810240917001</v>
      </c>
      <c r="CE307">
        <v>326.68716719051099</v>
      </c>
      <c r="CF307">
        <v>324.72862005128798</v>
      </c>
      <c r="CG307">
        <v>330.35956255896701</v>
      </c>
      <c r="CH307">
        <v>330.23388226558302</v>
      </c>
      <c r="CI307">
        <v>322.79809093228499</v>
      </c>
      <c r="CJ307">
        <v>325.08241341681901</v>
      </c>
      <c r="CK307">
        <v>323.18015692675198</v>
      </c>
      <c r="CL307">
        <v>322.87889597253002</v>
      </c>
      <c r="CM307">
        <v>322.42137407612302</v>
      </c>
      <c r="CN307">
        <v>329.85891290616598</v>
      </c>
      <c r="CO307">
        <v>325.535065031925</v>
      </c>
      <c r="CP307">
        <v>336.82724899663202</v>
      </c>
      <c r="CQ307">
        <v>320.22421148078098</v>
      </c>
      <c r="CR307">
        <v>333.17108004032701</v>
      </c>
      <c r="CS307">
        <v>324.726680309458</v>
      </c>
      <c r="CT307">
        <v>334.30412292164698</v>
      </c>
      <c r="CU307">
        <v>331.64029382396899</v>
      </c>
      <c r="CV307">
        <v>327.32928310755602</v>
      </c>
      <c r="CW307">
        <v>335.45519004859301</v>
      </c>
    </row>
    <row r="308" spans="1:101" x14ac:dyDescent="0.25">
      <c r="A308">
        <v>73.538050734312407</v>
      </c>
      <c r="B308">
        <v>333.292495659184</v>
      </c>
      <c r="C308">
        <v>325.30882148103899</v>
      </c>
      <c r="D308">
        <v>332.93003642469</v>
      </c>
      <c r="E308">
        <v>329.54413709008702</v>
      </c>
      <c r="F308">
        <v>329.52972566154199</v>
      </c>
      <c r="G308">
        <v>327.41014785517501</v>
      </c>
      <c r="H308">
        <v>334.54712103752502</v>
      </c>
      <c r="I308">
        <v>336.84337866728703</v>
      </c>
      <c r="J308">
        <v>328.21844719459102</v>
      </c>
      <c r="K308">
        <v>328.782874914481</v>
      </c>
      <c r="L308">
        <v>320.48746292655699</v>
      </c>
      <c r="M308">
        <v>330.99418296520003</v>
      </c>
      <c r="N308">
        <v>335.02667323564799</v>
      </c>
      <c r="O308">
        <v>331.45744148763998</v>
      </c>
      <c r="P308">
        <v>331.62779458559902</v>
      </c>
      <c r="Q308">
        <v>331.072592688687</v>
      </c>
      <c r="R308">
        <v>333.03132457855202</v>
      </c>
      <c r="S308">
        <v>325.787582096981</v>
      </c>
      <c r="T308">
        <v>322.14728908247997</v>
      </c>
      <c r="U308">
        <v>329.77834211289098</v>
      </c>
      <c r="V308">
        <v>320.559941049337</v>
      </c>
      <c r="W308">
        <v>335.02373022270598</v>
      </c>
      <c r="X308">
        <v>340.10861451581201</v>
      </c>
      <c r="Y308">
        <v>321.243062306117</v>
      </c>
      <c r="Z308">
        <v>347.641201499293</v>
      </c>
      <c r="AA308">
        <v>327.910400209491</v>
      </c>
      <c r="AB308">
        <v>337.77192619195398</v>
      </c>
      <c r="AC308">
        <v>329.148977862967</v>
      </c>
      <c r="AD308">
        <v>330.22966813215999</v>
      </c>
      <c r="AE308">
        <v>331.045578539291</v>
      </c>
      <c r="AF308">
        <v>327.22703341425699</v>
      </c>
      <c r="AG308">
        <v>329.73194611349999</v>
      </c>
      <c r="AH308">
        <v>327.76887180999898</v>
      </c>
      <c r="AI308">
        <v>331.63377028611899</v>
      </c>
      <c r="AJ308">
        <v>341.23888164401302</v>
      </c>
      <c r="AK308">
        <v>363.03895303787198</v>
      </c>
      <c r="AL308">
        <v>382.81962316170802</v>
      </c>
      <c r="AM308">
        <v>393.78796544607297</v>
      </c>
      <c r="AN308">
        <v>420.92903818662899</v>
      </c>
      <c r="AO308">
        <v>435.60511694675102</v>
      </c>
      <c r="AP308">
        <v>412.94383325620299</v>
      </c>
      <c r="AQ308">
        <v>408.07028939241599</v>
      </c>
      <c r="AR308">
        <v>403.36925346303201</v>
      </c>
      <c r="AS308">
        <v>401.27302634448898</v>
      </c>
      <c r="AT308">
        <v>405.868033365607</v>
      </c>
      <c r="AU308">
        <v>394.55793247461401</v>
      </c>
      <c r="AV308">
        <v>354.867545751629</v>
      </c>
      <c r="AW308">
        <v>339.50660898356301</v>
      </c>
      <c r="AX308">
        <v>360.06424789857499</v>
      </c>
      <c r="AY308">
        <v>394.50954999005199</v>
      </c>
      <c r="AZ308">
        <v>365.71604084391902</v>
      </c>
      <c r="BA308">
        <v>350.46192180870401</v>
      </c>
      <c r="BB308">
        <v>353.436123025879</v>
      </c>
      <c r="BC308">
        <v>367.10309425395297</v>
      </c>
      <c r="BD308">
        <v>358.78352554849801</v>
      </c>
      <c r="BE308">
        <v>369.48153433834199</v>
      </c>
      <c r="BF308">
        <v>339.75028785546499</v>
      </c>
      <c r="BG308">
        <v>341.63617563367302</v>
      </c>
      <c r="BH308">
        <v>345.17221709855698</v>
      </c>
      <c r="BI308">
        <v>346.54441400830501</v>
      </c>
      <c r="BJ308">
        <v>338.51230723404001</v>
      </c>
      <c r="BK308">
        <v>340.306506671443</v>
      </c>
      <c r="BL308">
        <v>337.32264876555001</v>
      </c>
      <c r="BM308">
        <v>337.00817940492101</v>
      </c>
      <c r="BN308">
        <v>344.720217613648</v>
      </c>
      <c r="BO308">
        <v>324.58961102569799</v>
      </c>
      <c r="BP308">
        <v>334.01023005224499</v>
      </c>
      <c r="BQ308">
        <v>335.19642777891602</v>
      </c>
      <c r="BR308">
        <v>334.97848284291501</v>
      </c>
      <c r="BS308">
        <v>340.04160961606999</v>
      </c>
      <c r="BT308">
        <v>339.15046238238898</v>
      </c>
      <c r="BU308">
        <v>338.39445423570203</v>
      </c>
      <c r="BV308">
        <v>328.81384168708303</v>
      </c>
      <c r="BW308">
        <v>329.710758266163</v>
      </c>
      <c r="BX308">
        <v>338.39645830420898</v>
      </c>
      <c r="BY308">
        <v>339.66086652918199</v>
      </c>
      <c r="BZ308">
        <v>332.68558065394399</v>
      </c>
      <c r="CA308">
        <v>326.44022651792699</v>
      </c>
      <c r="CB308">
        <v>327.54586559808399</v>
      </c>
      <c r="CC308">
        <v>328.14897400350799</v>
      </c>
      <c r="CD308">
        <v>329.66870246893501</v>
      </c>
      <c r="CE308">
        <v>323.01311457045</v>
      </c>
      <c r="CF308">
        <v>323.93753686234902</v>
      </c>
      <c r="CG308">
        <v>331.32345528508102</v>
      </c>
      <c r="CH308">
        <v>326.18115303419199</v>
      </c>
      <c r="CI308">
        <v>325.31453531085498</v>
      </c>
      <c r="CJ308">
        <v>329.68456917309902</v>
      </c>
      <c r="CK308">
        <v>326.53372829663499</v>
      </c>
      <c r="CL308">
        <v>325.25838598483898</v>
      </c>
      <c r="CM308">
        <v>315.61454527970102</v>
      </c>
      <c r="CN308">
        <v>334.072418352645</v>
      </c>
      <c r="CO308">
        <v>323.27343733169198</v>
      </c>
      <c r="CP308">
        <v>331.054627638944</v>
      </c>
      <c r="CQ308">
        <v>325.00889797584301</v>
      </c>
      <c r="CR308">
        <v>332.539325164996</v>
      </c>
      <c r="CS308">
        <v>322.877527369902</v>
      </c>
      <c r="CT308">
        <v>334.43954903731498</v>
      </c>
      <c r="CU308">
        <v>337.57807488325699</v>
      </c>
      <c r="CV308">
        <v>331.778157314981</v>
      </c>
      <c r="CW308">
        <v>339.65408989370599</v>
      </c>
    </row>
    <row r="309" spans="1:101" x14ac:dyDescent="0.25">
      <c r="A309">
        <v>73.778371161548705</v>
      </c>
      <c r="B309">
        <v>331.417668363654</v>
      </c>
      <c r="C309">
        <v>325.79867795069202</v>
      </c>
      <c r="D309">
        <v>333.10208118563099</v>
      </c>
      <c r="E309">
        <v>329.17418205100603</v>
      </c>
      <c r="F309">
        <v>329.57765148478802</v>
      </c>
      <c r="G309">
        <v>328.50828880297797</v>
      </c>
      <c r="H309">
        <v>336.47207715310998</v>
      </c>
      <c r="I309">
        <v>334.41180497383601</v>
      </c>
      <c r="J309">
        <v>329.00538442701298</v>
      </c>
      <c r="K309">
        <v>328.89549404995103</v>
      </c>
      <c r="L309">
        <v>321.47372509336799</v>
      </c>
      <c r="M309">
        <v>331.73672742398702</v>
      </c>
      <c r="N309">
        <v>337.747042922709</v>
      </c>
      <c r="O309">
        <v>331.57032608015999</v>
      </c>
      <c r="P309">
        <v>333.64017898290803</v>
      </c>
      <c r="Q309">
        <v>328.96490961265101</v>
      </c>
      <c r="R309">
        <v>331.15861835106801</v>
      </c>
      <c r="S309">
        <v>331.10605607450998</v>
      </c>
      <c r="T309">
        <v>322.66165779020298</v>
      </c>
      <c r="U309">
        <v>329.88423758681603</v>
      </c>
      <c r="V309">
        <v>320.45745552801901</v>
      </c>
      <c r="W309">
        <v>332.29519103220002</v>
      </c>
      <c r="X309">
        <v>341.629053479947</v>
      </c>
      <c r="Y309">
        <v>322.31415708358497</v>
      </c>
      <c r="Z309">
        <v>346.66253644495202</v>
      </c>
      <c r="AA309">
        <v>330.69874170595898</v>
      </c>
      <c r="AB309">
        <v>338.16047339611202</v>
      </c>
      <c r="AC309">
        <v>330.60943101493598</v>
      </c>
      <c r="AD309">
        <v>332.37165542439402</v>
      </c>
      <c r="AE309">
        <v>334.982576068149</v>
      </c>
      <c r="AF309">
        <v>326.62274168655898</v>
      </c>
      <c r="AG309">
        <v>329.63663894618901</v>
      </c>
      <c r="AH309">
        <v>328.73152875192199</v>
      </c>
      <c r="AI309">
        <v>332.87192482818199</v>
      </c>
      <c r="AJ309">
        <v>341.472638491032</v>
      </c>
      <c r="AK309">
        <v>360.52603236510498</v>
      </c>
      <c r="AL309">
        <v>382.58789058093799</v>
      </c>
      <c r="AM309">
        <v>392.73830327232901</v>
      </c>
      <c r="AN309">
        <v>416.73270696217202</v>
      </c>
      <c r="AO309">
        <v>437.87343151435198</v>
      </c>
      <c r="AP309">
        <v>415.61085584636498</v>
      </c>
      <c r="AQ309">
        <v>409.60903171109697</v>
      </c>
      <c r="AR309">
        <v>406.77777806428799</v>
      </c>
      <c r="AS309">
        <v>404.10545628354402</v>
      </c>
      <c r="AT309">
        <v>406.22992077087298</v>
      </c>
      <c r="AU309">
        <v>394.08308924753402</v>
      </c>
      <c r="AV309">
        <v>355.93799447663002</v>
      </c>
      <c r="AW309">
        <v>341.28329786157099</v>
      </c>
      <c r="AX309">
        <v>363.72769852335898</v>
      </c>
      <c r="AY309">
        <v>393.97422795274701</v>
      </c>
      <c r="AZ309">
        <v>367.40951291505598</v>
      </c>
      <c r="BA309">
        <v>353.99317179334298</v>
      </c>
      <c r="BB309">
        <v>354.06097563702798</v>
      </c>
      <c r="BC309">
        <v>364.40554843751499</v>
      </c>
      <c r="BD309">
        <v>356.92449701686701</v>
      </c>
      <c r="BE309">
        <v>367.34946976384998</v>
      </c>
      <c r="BF309">
        <v>340.53652351225998</v>
      </c>
      <c r="BG309">
        <v>341.42117113514701</v>
      </c>
      <c r="BH309">
        <v>345.76945776877602</v>
      </c>
      <c r="BI309">
        <v>349.68445555585203</v>
      </c>
      <c r="BJ309">
        <v>339.78554827041</v>
      </c>
      <c r="BK309">
        <v>337.76285882195998</v>
      </c>
      <c r="BL309">
        <v>336.70379535035801</v>
      </c>
      <c r="BM309">
        <v>336.92836548364397</v>
      </c>
      <c r="BN309">
        <v>343.07423425271003</v>
      </c>
      <c r="BO309">
        <v>326.74970324813899</v>
      </c>
      <c r="BP309">
        <v>333.88499237734902</v>
      </c>
      <c r="BQ309">
        <v>336.77311758131901</v>
      </c>
      <c r="BR309">
        <v>334.88539091013098</v>
      </c>
      <c r="BS309">
        <v>341.60564968505997</v>
      </c>
      <c r="BT309">
        <v>340.70819406359499</v>
      </c>
      <c r="BU309">
        <v>339.38598849997999</v>
      </c>
      <c r="BV309">
        <v>329.093407642866</v>
      </c>
      <c r="BW309">
        <v>328.317358292037</v>
      </c>
      <c r="BX309">
        <v>335.67054479979902</v>
      </c>
      <c r="BY309">
        <v>335.67222106732601</v>
      </c>
      <c r="BZ309">
        <v>331.888977361586</v>
      </c>
      <c r="CA309">
        <v>326.21768725272398</v>
      </c>
      <c r="CB309">
        <v>329.69108255626401</v>
      </c>
      <c r="CC309">
        <v>329.554752886188</v>
      </c>
      <c r="CD309">
        <v>330.02320054308097</v>
      </c>
      <c r="CE309">
        <v>322.50872660326002</v>
      </c>
      <c r="CF309">
        <v>328.95998682787803</v>
      </c>
      <c r="CG309">
        <v>332.19071823556499</v>
      </c>
      <c r="CH309">
        <v>323.16741560731703</v>
      </c>
      <c r="CI309">
        <v>325.38437860865099</v>
      </c>
      <c r="CJ309">
        <v>334.02834927069802</v>
      </c>
      <c r="CK309">
        <v>325.72634052036898</v>
      </c>
      <c r="CL309">
        <v>327.46689291486803</v>
      </c>
      <c r="CM309">
        <v>314.38795075783298</v>
      </c>
      <c r="CN309">
        <v>335.38890298101501</v>
      </c>
      <c r="CO309">
        <v>325.54783225480901</v>
      </c>
      <c r="CP309">
        <v>332.05932928680897</v>
      </c>
      <c r="CQ309">
        <v>328.54253717517099</v>
      </c>
      <c r="CR309">
        <v>333.11286552677899</v>
      </c>
      <c r="CS309">
        <v>323.13409238711898</v>
      </c>
      <c r="CT309">
        <v>334.03553020519701</v>
      </c>
      <c r="CU309">
        <v>335.89836735872001</v>
      </c>
      <c r="CV309">
        <v>329.14711096116201</v>
      </c>
      <c r="CW309">
        <v>339.52844736075002</v>
      </c>
    </row>
    <row r="310" spans="1:101" x14ac:dyDescent="0.25">
      <c r="A310">
        <v>74.018691588785003</v>
      </c>
      <c r="B310">
        <v>332.94227472045998</v>
      </c>
      <c r="C310">
        <v>330.79079777212399</v>
      </c>
      <c r="D310">
        <v>334.59667808440702</v>
      </c>
      <c r="E310">
        <v>324.64783939615</v>
      </c>
      <c r="F310">
        <v>327.262900914076</v>
      </c>
      <c r="G310">
        <v>332.525700454804</v>
      </c>
      <c r="H310">
        <v>334.54736165793702</v>
      </c>
      <c r="I310">
        <v>331.70369907597399</v>
      </c>
      <c r="J310">
        <v>334.16109669489202</v>
      </c>
      <c r="K310">
        <v>327.05084419172698</v>
      </c>
      <c r="L310">
        <v>323.03627787311302</v>
      </c>
      <c r="M310">
        <v>333.25915714913498</v>
      </c>
      <c r="N310">
        <v>337.78071342171899</v>
      </c>
      <c r="O310">
        <v>334.49905270837002</v>
      </c>
      <c r="P310">
        <v>332.70451741204602</v>
      </c>
      <c r="Q310">
        <v>328.175328979661</v>
      </c>
      <c r="R310">
        <v>329.49320746759099</v>
      </c>
      <c r="S310">
        <v>334.26103452031703</v>
      </c>
      <c r="T310">
        <v>322.43441171801697</v>
      </c>
      <c r="U310">
        <v>333.52536527280199</v>
      </c>
      <c r="V310">
        <v>322.376033481408</v>
      </c>
      <c r="W310">
        <v>328.76143415057197</v>
      </c>
      <c r="X310">
        <v>342.81536800244299</v>
      </c>
      <c r="Y310">
        <v>324.23490236705902</v>
      </c>
      <c r="Z310">
        <v>344.788502013352</v>
      </c>
      <c r="AA310">
        <v>335.38732982977399</v>
      </c>
      <c r="AB310">
        <v>338.35153345350801</v>
      </c>
      <c r="AC310">
        <v>331.93151078711497</v>
      </c>
      <c r="AD310">
        <v>330.82166904801397</v>
      </c>
      <c r="AE310">
        <v>336.90941637295902</v>
      </c>
      <c r="AF310">
        <v>325.06190923522001</v>
      </c>
      <c r="AG310">
        <v>329.74517285267399</v>
      </c>
      <c r="AH310">
        <v>328.22143588439297</v>
      </c>
      <c r="AI310">
        <v>331.79927805199702</v>
      </c>
      <c r="AJ310">
        <v>343.09537725788499</v>
      </c>
      <c r="AK310">
        <v>359.36086935214001</v>
      </c>
      <c r="AL310">
        <v>378.83872548742602</v>
      </c>
      <c r="AM310">
        <v>390.64121058799299</v>
      </c>
      <c r="AN310">
        <v>411.43306259603497</v>
      </c>
      <c r="AO310">
        <v>441.73459548903298</v>
      </c>
      <c r="AP310">
        <v>413.19029897025098</v>
      </c>
      <c r="AQ310">
        <v>403.74511619023599</v>
      </c>
      <c r="AR310">
        <v>405.82789862790497</v>
      </c>
      <c r="AS310">
        <v>408.44805220775902</v>
      </c>
      <c r="AT310">
        <v>406.26948883731001</v>
      </c>
      <c r="AU310">
        <v>396.403121350503</v>
      </c>
      <c r="AV310">
        <v>352.036175398061</v>
      </c>
      <c r="AW310">
        <v>339.75729837507902</v>
      </c>
      <c r="AX310">
        <v>365.37874863220497</v>
      </c>
      <c r="AY310">
        <v>400.10383184102</v>
      </c>
      <c r="AZ310">
        <v>370.108628951897</v>
      </c>
      <c r="BA310">
        <v>357.58069537281</v>
      </c>
      <c r="BB310">
        <v>352.93276275151499</v>
      </c>
      <c r="BC310">
        <v>366.20854080922101</v>
      </c>
      <c r="BD310">
        <v>355.830662011068</v>
      </c>
      <c r="BE310">
        <v>365.96387512232201</v>
      </c>
      <c r="BF310">
        <v>343.148379437637</v>
      </c>
      <c r="BG310">
        <v>340.29133188731402</v>
      </c>
      <c r="BH310">
        <v>348.107997031472</v>
      </c>
      <c r="BI310">
        <v>351.94111982294601</v>
      </c>
      <c r="BJ310">
        <v>342.21359813129601</v>
      </c>
      <c r="BK310">
        <v>336.23036857045503</v>
      </c>
      <c r="BL310">
        <v>334.11778084481699</v>
      </c>
      <c r="BM310">
        <v>336.87125667898999</v>
      </c>
      <c r="BN310">
        <v>338.91694208618799</v>
      </c>
      <c r="BO310">
        <v>330.04979353107399</v>
      </c>
      <c r="BP310">
        <v>335.15394570011398</v>
      </c>
      <c r="BQ310">
        <v>337.73843852775502</v>
      </c>
      <c r="BR310">
        <v>333.62132140514598</v>
      </c>
      <c r="BS310">
        <v>341.43193509558699</v>
      </c>
      <c r="BT310">
        <v>342.99055930268901</v>
      </c>
      <c r="BU310">
        <v>336.97990551337602</v>
      </c>
      <c r="BV310">
        <v>328.50617367787601</v>
      </c>
      <c r="BW310">
        <v>327.42208767859898</v>
      </c>
      <c r="BX310">
        <v>332.548465458804</v>
      </c>
      <c r="BY310">
        <v>336.34974974711599</v>
      </c>
      <c r="BZ310">
        <v>329.276520378339</v>
      </c>
      <c r="CA310">
        <v>332.06542357941498</v>
      </c>
      <c r="CB310">
        <v>331.788859139191</v>
      </c>
      <c r="CC310">
        <v>330.66063246632501</v>
      </c>
      <c r="CD310">
        <v>330.929138866941</v>
      </c>
      <c r="CE310">
        <v>325.50357695230099</v>
      </c>
      <c r="CF310">
        <v>333.855205657395</v>
      </c>
      <c r="CG310">
        <v>333.05248026156698</v>
      </c>
      <c r="CH310">
        <v>321.24656006158602</v>
      </c>
      <c r="CI310">
        <v>326.32084996482098</v>
      </c>
      <c r="CJ310">
        <v>335.37262911419703</v>
      </c>
      <c r="CK310">
        <v>325.49188141429403</v>
      </c>
      <c r="CL310">
        <v>328.41065880916602</v>
      </c>
      <c r="CM310">
        <v>312.77670675969199</v>
      </c>
      <c r="CN310">
        <v>332.560599877654</v>
      </c>
      <c r="CO310">
        <v>328.27068973313999</v>
      </c>
      <c r="CP310">
        <v>334.17804841856901</v>
      </c>
      <c r="CQ310">
        <v>331.51688899157</v>
      </c>
      <c r="CR310">
        <v>328.79841535861101</v>
      </c>
      <c r="CS310">
        <v>326.39408503592801</v>
      </c>
      <c r="CT310">
        <v>332.477685619895</v>
      </c>
      <c r="CU310">
        <v>330.955124268269</v>
      </c>
      <c r="CV310">
        <v>326.98104380182298</v>
      </c>
      <c r="CW310">
        <v>342.28306421984797</v>
      </c>
    </row>
    <row r="311" spans="1:101" x14ac:dyDescent="0.25">
      <c r="A311">
        <v>74.259012016021302</v>
      </c>
      <c r="B311">
        <v>330.26486652384102</v>
      </c>
      <c r="C311">
        <v>336.39857663210603</v>
      </c>
      <c r="D311">
        <v>335.36366425767397</v>
      </c>
      <c r="E311">
        <v>324.912299632491</v>
      </c>
      <c r="F311">
        <v>326.45496443414999</v>
      </c>
      <c r="G311">
        <v>329.51742096918099</v>
      </c>
      <c r="H311">
        <v>333.09820405462398</v>
      </c>
      <c r="I311">
        <v>329.56973473409801</v>
      </c>
      <c r="J311">
        <v>338.21754519530401</v>
      </c>
      <c r="K311">
        <v>325.424834663745</v>
      </c>
      <c r="L311">
        <v>324.038687783292</v>
      </c>
      <c r="M311">
        <v>335.96208528682098</v>
      </c>
      <c r="N311">
        <v>335.84622284926002</v>
      </c>
      <c r="O311">
        <v>336.08022301110799</v>
      </c>
      <c r="P311">
        <v>336.73183179961597</v>
      </c>
      <c r="Q311">
        <v>329.09059377414701</v>
      </c>
      <c r="R311">
        <v>331.39070374229999</v>
      </c>
      <c r="S311">
        <v>338.48498517196202</v>
      </c>
      <c r="T311">
        <v>322.40276235485197</v>
      </c>
      <c r="U311">
        <v>332.74291109690199</v>
      </c>
      <c r="V311">
        <v>324.65865435340697</v>
      </c>
      <c r="W311">
        <v>328.52346417462201</v>
      </c>
      <c r="X311">
        <v>338.56271996167601</v>
      </c>
      <c r="Y311">
        <v>326.79448118184598</v>
      </c>
      <c r="Z311">
        <v>338.484488153445</v>
      </c>
      <c r="AA311">
        <v>336.471176704816</v>
      </c>
      <c r="AB311">
        <v>336.84841133077998</v>
      </c>
      <c r="AC311">
        <v>330.11856268773101</v>
      </c>
      <c r="AD311">
        <v>325.76072600279502</v>
      </c>
      <c r="AE311">
        <v>332.73295964913001</v>
      </c>
      <c r="AF311">
        <v>323.99517720780699</v>
      </c>
      <c r="AG311">
        <v>332.22979704733302</v>
      </c>
      <c r="AH311">
        <v>326.66426590756902</v>
      </c>
      <c r="AI311">
        <v>330.41934107369201</v>
      </c>
      <c r="AJ311">
        <v>346.94750142872499</v>
      </c>
      <c r="AK311">
        <v>358.39309021963197</v>
      </c>
      <c r="AL311">
        <v>375.36794070760499</v>
      </c>
      <c r="AM311">
        <v>382.85714509174301</v>
      </c>
      <c r="AN311">
        <v>407.88961804982398</v>
      </c>
      <c r="AO311">
        <v>439.32619193305601</v>
      </c>
      <c r="AP311">
        <v>409.04641219025302</v>
      </c>
      <c r="AQ311">
        <v>404.60013041296202</v>
      </c>
      <c r="AR311">
        <v>405.20563199291001</v>
      </c>
      <c r="AS311">
        <v>406.33064670319402</v>
      </c>
      <c r="AT311">
        <v>402.87538009698801</v>
      </c>
      <c r="AU311">
        <v>399.18913346840799</v>
      </c>
      <c r="AV311">
        <v>354.68641185834002</v>
      </c>
      <c r="AW311">
        <v>338.44266041977301</v>
      </c>
      <c r="AX311">
        <v>366.21760082439602</v>
      </c>
      <c r="AY311">
        <v>403.310406803619</v>
      </c>
      <c r="AZ311">
        <v>370.68530653815799</v>
      </c>
      <c r="BA311">
        <v>358.80464811839698</v>
      </c>
      <c r="BB311">
        <v>349.55854842541902</v>
      </c>
      <c r="BC311">
        <v>363.34661420307901</v>
      </c>
      <c r="BD311">
        <v>355.78251714767799</v>
      </c>
      <c r="BE311">
        <v>368.29995488997901</v>
      </c>
      <c r="BF311">
        <v>343.71779877618599</v>
      </c>
      <c r="BG311">
        <v>342.87733036700001</v>
      </c>
      <c r="BH311">
        <v>342.30652476569497</v>
      </c>
      <c r="BI311">
        <v>352.01261424919898</v>
      </c>
      <c r="BJ311">
        <v>346.461794450036</v>
      </c>
      <c r="BK311">
        <v>333.605678818466</v>
      </c>
      <c r="BL311">
        <v>329.845217128245</v>
      </c>
      <c r="BM311">
        <v>334.80574734756101</v>
      </c>
      <c r="BN311">
        <v>336.611105697151</v>
      </c>
      <c r="BO311">
        <v>330.22490790573301</v>
      </c>
      <c r="BP311">
        <v>333.15315595513698</v>
      </c>
      <c r="BQ311">
        <v>337.52147142475201</v>
      </c>
      <c r="BR311">
        <v>329.983929995636</v>
      </c>
      <c r="BS311">
        <v>339.87131166507299</v>
      </c>
      <c r="BT311">
        <v>342.88245249731</v>
      </c>
      <c r="BU311">
        <v>334.37544070315499</v>
      </c>
      <c r="BV311">
        <v>326.05935015426797</v>
      </c>
      <c r="BW311">
        <v>327.41554155496101</v>
      </c>
      <c r="BX311">
        <v>329.56221949589502</v>
      </c>
      <c r="BY311">
        <v>336.419650237734</v>
      </c>
      <c r="BZ311">
        <v>326.88117345706098</v>
      </c>
      <c r="CA311">
        <v>334.65209141842701</v>
      </c>
      <c r="CB311">
        <v>327.64565177828501</v>
      </c>
      <c r="CC311">
        <v>333.13243964130498</v>
      </c>
      <c r="CD311">
        <v>327.532257740776</v>
      </c>
      <c r="CE311">
        <v>324.36804340068397</v>
      </c>
      <c r="CF311">
        <v>334.77396895474499</v>
      </c>
      <c r="CG311">
        <v>333.37152229182999</v>
      </c>
      <c r="CH311">
        <v>324.81917380643898</v>
      </c>
      <c r="CI311">
        <v>327.87063607740703</v>
      </c>
      <c r="CJ311">
        <v>332.02749580973</v>
      </c>
      <c r="CK311">
        <v>328.65342322073502</v>
      </c>
      <c r="CL311">
        <v>328.57206746854001</v>
      </c>
      <c r="CM311">
        <v>314.28066847826602</v>
      </c>
      <c r="CN311">
        <v>332.10834966823001</v>
      </c>
      <c r="CO311">
        <v>330.29537713525298</v>
      </c>
      <c r="CP311">
        <v>328.11484544704001</v>
      </c>
      <c r="CQ311">
        <v>333.59157101988501</v>
      </c>
      <c r="CR311">
        <v>334.57977634799198</v>
      </c>
      <c r="CS311">
        <v>325.13368165839699</v>
      </c>
      <c r="CT311">
        <v>331.22797459853399</v>
      </c>
      <c r="CU311">
        <v>333.25994471175102</v>
      </c>
      <c r="CV311">
        <v>319.76454195756901</v>
      </c>
      <c r="CW311">
        <v>343.495545304735</v>
      </c>
    </row>
    <row r="312" spans="1:101" x14ac:dyDescent="0.25">
      <c r="A312">
        <v>74.4993324432576</v>
      </c>
      <c r="B312">
        <v>330.50501878656701</v>
      </c>
      <c r="C312">
        <v>337.99284990551303</v>
      </c>
      <c r="D312">
        <v>333.96312456639498</v>
      </c>
      <c r="E312">
        <v>328.32071359736</v>
      </c>
      <c r="F312">
        <v>329.18652471075302</v>
      </c>
      <c r="G312">
        <v>328.24706326776101</v>
      </c>
      <c r="H312">
        <v>333.26056788737702</v>
      </c>
      <c r="I312">
        <v>332.374194252488</v>
      </c>
      <c r="J312">
        <v>338.06202859013501</v>
      </c>
      <c r="K312">
        <v>321.68251682066301</v>
      </c>
      <c r="L312">
        <v>324.74918755566603</v>
      </c>
      <c r="M312">
        <v>335.02040912210498</v>
      </c>
      <c r="N312">
        <v>334.885320538352</v>
      </c>
      <c r="O312">
        <v>337.977424420136</v>
      </c>
      <c r="P312">
        <v>337.960148488215</v>
      </c>
      <c r="Q312">
        <v>331.688690845385</v>
      </c>
      <c r="R312">
        <v>331.42046058580701</v>
      </c>
      <c r="S312">
        <v>340.11525950324199</v>
      </c>
      <c r="T312">
        <v>323.64610373637601</v>
      </c>
      <c r="U312">
        <v>330.47324461085799</v>
      </c>
      <c r="V312">
        <v>326.89515389847003</v>
      </c>
      <c r="W312">
        <v>328.62310954716799</v>
      </c>
      <c r="X312">
        <v>336.18342008945598</v>
      </c>
      <c r="Y312">
        <v>326.65650093243403</v>
      </c>
      <c r="Z312">
        <v>333.33585200519201</v>
      </c>
      <c r="AA312">
        <v>336.71887610463699</v>
      </c>
      <c r="AB312">
        <v>336.00067060080897</v>
      </c>
      <c r="AC312">
        <v>327.80450949613299</v>
      </c>
      <c r="AD312">
        <v>321.68002710778302</v>
      </c>
      <c r="AE312">
        <v>334.17712999972298</v>
      </c>
      <c r="AF312">
        <v>320.94090944256902</v>
      </c>
      <c r="AG312">
        <v>332.40543174378899</v>
      </c>
      <c r="AH312">
        <v>326.28188201012699</v>
      </c>
      <c r="AI312">
        <v>330.12921478578897</v>
      </c>
      <c r="AJ312">
        <v>349.42572817419699</v>
      </c>
      <c r="AK312">
        <v>357.16782924975098</v>
      </c>
      <c r="AL312">
        <v>373.22055994372897</v>
      </c>
      <c r="AM312">
        <v>381.28158527128301</v>
      </c>
      <c r="AN312">
        <v>411.27390916322702</v>
      </c>
      <c r="AO312">
        <v>436.92917213603801</v>
      </c>
      <c r="AP312">
        <v>408.30415775669201</v>
      </c>
      <c r="AQ312">
        <v>404.62902118097901</v>
      </c>
      <c r="AR312">
        <v>407.02763969641001</v>
      </c>
      <c r="AS312">
        <v>406.49406570765899</v>
      </c>
      <c r="AT312">
        <v>406.26411490770801</v>
      </c>
      <c r="AU312">
        <v>404.783100862791</v>
      </c>
      <c r="AV312">
        <v>353.86704804690999</v>
      </c>
      <c r="AW312">
        <v>339.73960531492298</v>
      </c>
      <c r="AX312">
        <v>370.097008714921</v>
      </c>
      <c r="AY312">
        <v>403.50270220420202</v>
      </c>
      <c r="AZ312">
        <v>371.193822279519</v>
      </c>
      <c r="BA312">
        <v>356.48210136390497</v>
      </c>
      <c r="BB312">
        <v>349.48932013394199</v>
      </c>
      <c r="BC312">
        <v>361.71258129535801</v>
      </c>
      <c r="BD312">
        <v>354.792431498285</v>
      </c>
      <c r="BE312">
        <v>368.46166940618798</v>
      </c>
      <c r="BF312">
        <v>342.45317614389103</v>
      </c>
      <c r="BG312">
        <v>341.59230219076198</v>
      </c>
      <c r="BH312">
        <v>339.99647597493498</v>
      </c>
      <c r="BI312">
        <v>345.237399535039</v>
      </c>
      <c r="BJ312">
        <v>346.79787997196701</v>
      </c>
      <c r="BK312">
        <v>329.94740783182198</v>
      </c>
      <c r="BL312">
        <v>328.56186555828498</v>
      </c>
      <c r="BM312">
        <v>333.88742926688798</v>
      </c>
      <c r="BN312">
        <v>337.968240492034</v>
      </c>
      <c r="BO312">
        <v>332.07021250930302</v>
      </c>
      <c r="BP312">
        <v>332.36157609544802</v>
      </c>
      <c r="BQ312">
        <v>334.586593781445</v>
      </c>
      <c r="BR312">
        <v>328.44381728039002</v>
      </c>
      <c r="BS312">
        <v>340.09570214361298</v>
      </c>
      <c r="BT312">
        <v>342.86376559766597</v>
      </c>
      <c r="BU312">
        <v>335.52754831420799</v>
      </c>
      <c r="BV312">
        <v>325.44921697656201</v>
      </c>
      <c r="BW312">
        <v>326.48855638617403</v>
      </c>
      <c r="BX312">
        <v>328.64097590870603</v>
      </c>
      <c r="BY312">
        <v>335.60740511924001</v>
      </c>
      <c r="BZ312">
        <v>327.43658494489398</v>
      </c>
      <c r="CA312">
        <v>333.88449474980303</v>
      </c>
      <c r="CB312">
        <v>326.88737992020498</v>
      </c>
      <c r="CC312">
        <v>332.80699806264897</v>
      </c>
      <c r="CD312">
        <v>326.38429301235902</v>
      </c>
      <c r="CE312">
        <v>323.8183073129</v>
      </c>
      <c r="CF312">
        <v>336.36489904758201</v>
      </c>
      <c r="CG312">
        <v>333.14651411237998</v>
      </c>
      <c r="CH312">
        <v>322.70506800568199</v>
      </c>
      <c r="CI312">
        <v>328.18858359484602</v>
      </c>
      <c r="CJ312">
        <v>333.271532700112</v>
      </c>
      <c r="CK312">
        <v>329.47544614453301</v>
      </c>
      <c r="CL312">
        <v>328.70921661430498</v>
      </c>
      <c r="CM312">
        <v>314.55774949373398</v>
      </c>
      <c r="CN312">
        <v>331.24695560288097</v>
      </c>
      <c r="CO312">
        <v>332.039319857468</v>
      </c>
      <c r="CP312">
        <v>327.11212751294102</v>
      </c>
      <c r="CQ312">
        <v>336.43523495641301</v>
      </c>
      <c r="CR312">
        <v>335.07101567112102</v>
      </c>
      <c r="CS312">
        <v>324.32437777393602</v>
      </c>
      <c r="CT312">
        <v>331.0661521728</v>
      </c>
      <c r="CU312">
        <v>332.229846823505</v>
      </c>
      <c r="CV312">
        <v>320.45745673922102</v>
      </c>
      <c r="CW312">
        <v>345.67651081807099</v>
      </c>
    </row>
    <row r="313" spans="1:101" x14ac:dyDescent="0.25">
      <c r="A313">
        <v>74.739652870493998</v>
      </c>
      <c r="B313">
        <v>330.81649272116198</v>
      </c>
      <c r="C313">
        <v>336.46729484074302</v>
      </c>
      <c r="D313">
        <v>337.32994368010498</v>
      </c>
      <c r="E313">
        <v>333.15280070398899</v>
      </c>
      <c r="F313">
        <v>334.921280286372</v>
      </c>
      <c r="G313">
        <v>326.16105955712601</v>
      </c>
      <c r="H313">
        <v>335.34372269100999</v>
      </c>
      <c r="I313">
        <v>331.38546234202101</v>
      </c>
      <c r="J313">
        <v>336.860930617299</v>
      </c>
      <c r="K313">
        <v>319.08496355733899</v>
      </c>
      <c r="L313">
        <v>322.39783920429397</v>
      </c>
      <c r="M313">
        <v>336.88617207817799</v>
      </c>
      <c r="N313">
        <v>331.84916613169401</v>
      </c>
      <c r="O313">
        <v>339.34040389793302</v>
      </c>
      <c r="P313">
        <v>336.13292080522803</v>
      </c>
      <c r="Q313">
        <v>331.39376340228102</v>
      </c>
      <c r="R313">
        <v>331.19162455086098</v>
      </c>
      <c r="S313">
        <v>339.80473469485298</v>
      </c>
      <c r="T313">
        <v>322.91867572503099</v>
      </c>
      <c r="U313">
        <v>325.07809153765999</v>
      </c>
      <c r="V313">
        <v>329.68759409417697</v>
      </c>
      <c r="W313">
        <v>325.386372852862</v>
      </c>
      <c r="X313">
        <v>337.88201092710199</v>
      </c>
      <c r="Y313">
        <v>329.10084540123302</v>
      </c>
      <c r="Z313">
        <v>330.653583273094</v>
      </c>
      <c r="AA313">
        <v>335.42236819342298</v>
      </c>
      <c r="AB313">
        <v>341.00096222828699</v>
      </c>
      <c r="AC313">
        <v>325.518647874468</v>
      </c>
      <c r="AD313">
        <v>322.336477092922</v>
      </c>
      <c r="AE313">
        <v>335.96616043380499</v>
      </c>
      <c r="AF313">
        <v>320.65143460286998</v>
      </c>
      <c r="AG313">
        <v>333.00334984191699</v>
      </c>
      <c r="AH313">
        <v>326.74689262524703</v>
      </c>
      <c r="AI313">
        <v>327.00416652401998</v>
      </c>
      <c r="AJ313">
        <v>348.12790689933797</v>
      </c>
      <c r="AK313">
        <v>361.58381972634402</v>
      </c>
      <c r="AL313">
        <v>369.32125936676601</v>
      </c>
      <c r="AM313">
        <v>382.16165914347403</v>
      </c>
      <c r="AN313">
        <v>412.15234408949601</v>
      </c>
      <c r="AO313">
        <v>433.92177001334198</v>
      </c>
      <c r="AP313">
        <v>406.79652109519401</v>
      </c>
      <c r="AQ313">
        <v>399.24332112670402</v>
      </c>
      <c r="AR313">
        <v>404.46947308507299</v>
      </c>
      <c r="AS313">
        <v>410.80573401227701</v>
      </c>
      <c r="AT313">
        <v>401.97211921322599</v>
      </c>
      <c r="AU313">
        <v>401.95888595898703</v>
      </c>
      <c r="AV313">
        <v>350.59691675480002</v>
      </c>
      <c r="AW313">
        <v>339.40780916154802</v>
      </c>
      <c r="AX313">
        <v>374.09409394334</v>
      </c>
      <c r="AY313">
        <v>401.19785402317899</v>
      </c>
      <c r="AZ313">
        <v>371.91505054590601</v>
      </c>
      <c r="BA313">
        <v>354.49927176561903</v>
      </c>
      <c r="BB313">
        <v>349.30132778840601</v>
      </c>
      <c r="BC313">
        <v>360.63451199084602</v>
      </c>
      <c r="BD313">
        <v>355.97121348393898</v>
      </c>
      <c r="BE313">
        <v>358.22350485998697</v>
      </c>
      <c r="BF313">
        <v>336.95081827597699</v>
      </c>
      <c r="BG313">
        <v>340.98823365194198</v>
      </c>
      <c r="BH313">
        <v>340.20906087122802</v>
      </c>
      <c r="BI313">
        <v>345.094424512035</v>
      </c>
      <c r="BJ313">
        <v>347.412686624863</v>
      </c>
      <c r="BK313">
        <v>331.30930843291998</v>
      </c>
      <c r="BL313">
        <v>322.99984878870299</v>
      </c>
      <c r="BM313">
        <v>339.031686766289</v>
      </c>
      <c r="BN313">
        <v>340.42214357507498</v>
      </c>
      <c r="BO313">
        <v>332.584349171567</v>
      </c>
      <c r="BP313">
        <v>331.83400370823301</v>
      </c>
      <c r="BQ313">
        <v>330.74511759551001</v>
      </c>
      <c r="BR313">
        <v>328.39655583094702</v>
      </c>
      <c r="BS313">
        <v>336.56799708501399</v>
      </c>
      <c r="BT313">
        <v>338.886335237693</v>
      </c>
      <c r="BU313">
        <v>338.33298324460202</v>
      </c>
      <c r="BV313">
        <v>327.93701194114499</v>
      </c>
      <c r="BW313">
        <v>322.20313235556102</v>
      </c>
      <c r="BX313">
        <v>328.689795154791</v>
      </c>
      <c r="BY313">
        <v>336.00408431167199</v>
      </c>
      <c r="BZ313">
        <v>324.45677424701898</v>
      </c>
      <c r="CA313">
        <v>334.16481236790798</v>
      </c>
      <c r="CB313">
        <v>327.60788007666599</v>
      </c>
      <c r="CC313">
        <v>332.31672155123903</v>
      </c>
      <c r="CD313">
        <v>319.59921729648897</v>
      </c>
      <c r="CE313">
        <v>322.08412264094102</v>
      </c>
      <c r="CF313">
        <v>339.72217623846802</v>
      </c>
      <c r="CG313">
        <v>331.88171480812099</v>
      </c>
      <c r="CH313">
        <v>316.69378963374601</v>
      </c>
      <c r="CI313">
        <v>332.15831576228499</v>
      </c>
      <c r="CJ313">
        <v>334.47440223088302</v>
      </c>
      <c r="CK313">
        <v>330.84224693970799</v>
      </c>
      <c r="CL313">
        <v>329.64529689888701</v>
      </c>
      <c r="CM313">
        <v>316.81774105490598</v>
      </c>
      <c r="CN313">
        <v>335.62659042110499</v>
      </c>
      <c r="CO313">
        <v>333.59551143584798</v>
      </c>
      <c r="CP313">
        <v>325.67049087317599</v>
      </c>
      <c r="CQ313">
        <v>340.20116711361698</v>
      </c>
      <c r="CR313">
        <v>335.57120140669201</v>
      </c>
      <c r="CS313">
        <v>324.43552858931997</v>
      </c>
      <c r="CT313">
        <v>331.54130447538301</v>
      </c>
      <c r="CU313">
        <v>335.867552324337</v>
      </c>
      <c r="CV313">
        <v>320.80082820181201</v>
      </c>
      <c r="CW313">
        <v>345.081826125313</v>
      </c>
    </row>
    <row r="314" spans="1:101" x14ac:dyDescent="0.25">
      <c r="A314">
        <v>74.979973297730297</v>
      </c>
      <c r="B314">
        <v>325.73523150994703</v>
      </c>
      <c r="C314">
        <v>337.20909794862598</v>
      </c>
      <c r="D314">
        <v>336.89219604495099</v>
      </c>
      <c r="E314">
        <v>333.21656950064101</v>
      </c>
      <c r="F314">
        <v>339.191432280941</v>
      </c>
      <c r="G314">
        <v>330.06414691821902</v>
      </c>
      <c r="H314">
        <v>330.07410180460602</v>
      </c>
      <c r="I314">
        <v>327.46170597338198</v>
      </c>
      <c r="J314">
        <v>334.96139757983099</v>
      </c>
      <c r="K314">
        <v>323.97170241643698</v>
      </c>
      <c r="L314">
        <v>324.53902187636101</v>
      </c>
      <c r="M314">
        <v>336.08592889071002</v>
      </c>
      <c r="N314">
        <v>328.85354681029798</v>
      </c>
      <c r="O314">
        <v>338.32092680265998</v>
      </c>
      <c r="P314">
        <v>334.81638723089299</v>
      </c>
      <c r="Q314">
        <v>332.61010249400999</v>
      </c>
      <c r="R314">
        <v>333.85483464997702</v>
      </c>
      <c r="S314">
        <v>337.337472835092</v>
      </c>
      <c r="T314">
        <v>324.208449918969</v>
      </c>
      <c r="U314">
        <v>316.48603965092099</v>
      </c>
      <c r="V314">
        <v>332.735017016977</v>
      </c>
      <c r="W314">
        <v>322.84151813702999</v>
      </c>
      <c r="X314">
        <v>330.93107141750801</v>
      </c>
      <c r="Y314">
        <v>330.00146976667298</v>
      </c>
      <c r="Z314">
        <v>323.49108430836401</v>
      </c>
      <c r="AA314">
        <v>336.08816428937502</v>
      </c>
      <c r="AB314">
        <v>334.33073980744501</v>
      </c>
      <c r="AC314">
        <v>326.61227587031499</v>
      </c>
      <c r="AD314">
        <v>325.98311685892497</v>
      </c>
      <c r="AE314">
        <v>332.85464008635103</v>
      </c>
      <c r="AF314">
        <v>325.352819263497</v>
      </c>
      <c r="AG314">
        <v>334.259418923667</v>
      </c>
      <c r="AH314">
        <v>328.31326441924102</v>
      </c>
      <c r="AI314">
        <v>332.25922381618801</v>
      </c>
      <c r="AJ314">
        <v>343.78092749673601</v>
      </c>
      <c r="AK314">
        <v>356.57355475839</v>
      </c>
      <c r="AL314">
        <v>365.53093557706802</v>
      </c>
      <c r="AM314">
        <v>378.98622391107</v>
      </c>
      <c r="AN314">
        <v>407.565807669962</v>
      </c>
      <c r="AO314">
        <v>424.95072670458001</v>
      </c>
      <c r="AP314">
        <v>398.155062751711</v>
      </c>
      <c r="AQ314">
        <v>395.84916443604101</v>
      </c>
      <c r="AR314">
        <v>400.42476295417902</v>
      </c>
      <c r="AS314">
        <v>410.66197236455298</v>
      </c>
      <c r="AT314">
        <v>403.88593230593301</v>
      </c>
      <c r="AU314">
        <v>401.94110776778098</v>
      </c>
      <c r="AV314">
        <v>349.86508925135098</v>
      </c>
      <c r="AW314">
        <v>336.47851676645797</v>
      </c>
      <c r="AX314">
        <v>376.74936741897602</v>
      </c>
      <c r="AY314">
        <v>400.89312996709401</v>
      </c>
      <c r="AZ314">
        <v>371.90852524101098</v>
      </c>
      <c r="BA314">
        <v>348.71398958769697</v>
      </c>
      <c r="BB314">
        <v>346.78192569510998</v>
      </c>
      <c r="BC314">
        <v>356.44208297619798</v>
      </c>
      <c r="BD314">
        <v>358.62666100615098</v>
      </c>
      <c r="BE314">
        <v>357.39610619746702</v>
      </c>
      <c r="BF314">
        <v>336.41545727373898</v>
      </c>
      <c r="BG314">
        <v>340.35245327169901</v>
      </c>
      <c r="BH314">
        <v>342.36221375514299</v>
      </c>
      <c r="BI314">
        <v>349.42744652225099</v>
      </c>
      <c r="BJ314">
        <v>351.14704470905002</v>
      </c>
      <c r="BK314">
        <v>333.78266683247398</v>
      </c>
      <c r="BL314">
        <v>323.163345518357</v>
      </c>
      <c r="BM314">
        <v>336.64221657930199</v>
      </c>
      <c r="BN314">
        <v>335.531827786181</v>
      </c>
      <c r="BO314">
        <v>326.57226470759099</v>
      </c>
      <c r="BP314">
        <v>332.327202146258</v>
      </c>
      <c r="BQ314">
        <v>331.14771974520499</v>
      </c>
      <c r="BR314">
        <v>329.73866887276398</v>
      </c>
      <c r="BS314">
        <v>334.91311556696098</v>
      </c>
      <c r="BT314">
        <v>336.71187581767998</v>
      </c>
      <c r="BU314">
        <v>338.77923303540098</v>
      </c>
      <c r="BV314">
        <v>329.75186294734903</v>
      </c>
      <c r="BW314">
        <v>324.55542308811101</v>
      </c>
      <c r="BX314">
        <v>324.01852016984702</v>
      </c>
      <c r="BY314">
        <v>332.228424617511</v>
      </c>
      <c r="BZ314">
        <v>324.72658763345902</v>
      </c>
      <c r="CA314">
        <v>335.50643101079299</v>
      </c>
      <c r="CB314">
        <v>325.56681610627498</v>
      </c>
      <c r="CC314">
        <v>331.64549143491598</v>
      </c>
      <c r="CD314">
        <v>318.610188201558</v>
      </c>
      <c r="CE314">
        <v>323.73629726578798</v>
      </c>
      <c r="CF314">
        <v>341.85148142431399</v>
      </c>
      <c r="CG314">
        <v>327.49115527834198</v>
      </c>
      <c r="CH314">
        <v>315.26474026929702</v>
      </c>
      <c r="CI314">
        <v>333.93996324518798</v>
      </c>
      <c r="CJ314">
        <v>335.59057160563799</v>
      </c>
      <c r="CK314">
        <v>331.00834698533498</v>
      </c>
      <c r="CL314">
        <v>331.21286486935099</v>
      </c>
      <c r="CM314">
        <v>326.54184069936201</v>
      </c>
      <c r="CN314">
        <v>339.22033522658398</v>
      </c>
      <c r="CO314">
        <v>335.58559537083499</v>
      </c>
      <c r="CP314">
        <v>330.39234238373598</v>
      </c>
      <c r="CQ314">
        <v>340.96630283542902</v>
      </c>
      <c r="CR314">
        <v>335.93279975755502</v>
      </c>
      <c r="CS314">
        <v>327.67728387292902</v>
      </c>
      <c r="CT314">
        <v>331.59609874473603</v>
      </c>
      <c r="CU314">
        <v>331.02312582977402</v>
      </c>
      <c r="CV314">
        <v>315.98714692789702</v>
      </c>
      <c r="CW314">
        <v>338.825811435307</v>
      </c>
    </row>
    <row r="315" spans="1:101" x14ac:dyDescent="0.25">
      <c r="A315">
        <v>75.220293724966595</v>
      </c>
      <c r="B315">
        <v>326.57926255626501</v>
      </c>
      <c r="C315">
        <v>337.20197230410901</v>
      </c>
      <c r="D315">
        <v>335.06432180510302</v>
      </c>
      <c r="E315">
        <v>333.13487834075801</v>
      </c>
      <c r="F315">
        <v>337.18311606670602</v>
      </c>
      <c r="G315">
        <v>331.04219403658198</v>
      </c>
      <c r="H315">
        <v>327.37021479793202</v>
      </c>
      <c r="I315">
        <v>326.92381082951198</v>
      </c>
      <c r="J315">
        <v>335.08437591480202</v>
      </c>
      <c r="K315">
        <v>324.69217071389602</v>
      </c>
      <c r="L315">
        <v>326.39855588524</v>
      </c>
      <c r="M315">
        <v>334.97433425455398</v>
      </c>
      <c r="N315">
        <v>324.10560630243702</v>
      </c>
      <c r="O315">
        <v>337.37924407636399</v>
      </c>
      <c r="P315">
        <v>333.65844202429298</v>
      </c>
      <c r="Q315">
        <v>333.30185871147899</v>
      </c>
      <c r="R315">
        <v>333.80418401723699</v>
      </c>
      <c r="S315">
        <v>337.58536220350697</v>
      </c>
      <c r="T315">
        <v>324.59001875878801</v>
      </c>
      <c r="U315">
        <v>315.01250898954299</v>
      </c>
      <c r="V315">
        <v>333.08156513263799</v>
      </c>
      <c r="W315">
        <v>322.248406759001</v>
      </c>
      <c r="X315">
        <v>328.85003118998202</v>
      </c>
      <c r="Y315">
        <v>333.24874317980601</v>
      </c>
      <c r="Z315">
        <v>321.80430051578099</v>
      </c>
      <c r="AA315">
        <v>338.89287391988699</v>
      </c>
      <c r="AB315">
        <v>329.54765920761002</v>
      </c>
      <c r="AC315">
        <v>327.52179885061003</v>
      </c>
      <c r="AD315">
        <v>327.54935587190698</v>
      </c>
      <c r="AE315">
        <v>329.07230508778798</v>
      </c>
      <c r="AF315">
        <v>329.95032929924599</v>
      </c>
      <c r="AG315">
        <v>333.521246175805</v>
      </c>
      <c r="AH315">
        <v>327.62071516694198</v>
      </c>
      <c r="AI315">
        <v>334.18881457008399</v>
      </c>
      <c r="AJ315">
        <v>345.18027565279999</v>
      </c>
      <c r="AK315">
        <v>355.51361673566697</v>
      </c>
      <c r="AL315">
        <v>360.48174052112103</v>
      </c>
      <c r="AM315">
        <v>376.017258551841</v>
      </c>
      <c r="AN315">
        <v>402.23289734310799</v>
      </c>
      <c r="AO315">
        <v>418.02224345718298</v>
      </c>
      <c r="AP315">
        <v>391.84639020239001</v>
      </c>
      <c r="AQ315">
        <v>398.43440228042903</v>
      </c>
      <c r="AR315">
        <v>397.79613227575197</v>
      </c>
      <c r="AS315">
        <v>409.93105007018897</v>
      </c>
      <c r="AT315">
        <v>404.61104636044701</v>
      </c>
      <c r="AU315">
        <v>402.75871977745402</v>
      </c>
      <c r="AV315">
        <v>349.09467637674697</v>
      </c>
      <c r="AW315">
        <v>335.763493943139</v>
      </c>
      <c r="AX315">
        <v>376.78461558464198</v>
      </c>
      <c r="AY315">
        <v>399.26757408517801</v>
      </c>
      <c r="AZ315">
        <v>370.590482701128</v>
      </c>
      <c r="BA315">
        <v>345.00766350056699</v>
      </c>
      <c r="BB315">
        <v>345.35694443771303</v>
      </c>
      <c r="BC315">
        <v>354.925416062191</v>
      </c>
      <c r="BD315">
        <v>356.594041595563</v>
      </c>
      <c r="BE315">
        <v>356.92520215744798</v>
      </c>
      <c r="BF315">
        <v>336.86314896613197</v>
      </c>
      <c r="BG315">
        <v>341.92883019652498</v>
      </c>
      <c r="BH315">
        <v>343.11478859454797</v>
      </c>
      <c r="BI315">
        <v>347.474836945172</v>
      </c>
      <c r="BJ315">
        <v>351.66165452716803</v>
      </c>
      <c r="BK315">
        <v>334.94259989945101</v>
      </c>
      <c r="BL315">
        <v>321.90028427732301</v>
      </c>
      <c r="BM315">
        <v>337.84494960467902</v>
      </c>
      <c r="BN315">
        <v>332.13498001058201</v>
      </c>
      <c r="BO315">
        <v>322.95753373228598</v>
      </c>
      <c r="BP315">
        <v>332.22653567064799</v>
      </c>
      <c r="BQ315">
        <v>331.39070738820698</v>
      </c>
      <c r="BR315">
        <v>327.94444818423199</v>
      </c>
      <c r="BS315">
        <v>331.88508100072801</v>
      </c>
      <c r="BT315">
        <v>334.312480731287</v>
      </c>
      <c r="BU315">
        <v>338.76762067793601</v>
      </c>
      <c r="BV315">
        <v>329.83805509873798</v>
      </c>
      <c r="BW315">
        <v>326.96110612297201</v>
      </c>
      <c r="BX315">
        <v>324.670781731011</v>
      </c>
      <c r="BY315">
        <v>331.46256991155502</v>
      </c>
      <c r="BZ315">
        <v>324.59649800813099</v>
      </c>
      <c r="CA315">
        <v>332.850065629369</v>
      </c>
      <c r="CB315">
        <v>325.67565462019297</v>
      </c>
      <c r="CC315">
        <v>330.32250944673302</v>
      </c>
      <c r="CD315">
        <v>319.44646913140701</v>
      </c>
      <c r="CE315">
        <v>328.23035974133398</v>
      </c>
      <c r="CF315">
        <v>341.32179300138398</v>
      </c>
      <c r="CG315">
        <v>329.131608807688</v>
      </c>
      <c r="CH315">
        <v>314.977807681277</v>
      </c>
      <c r="CI315">
        <v>334.23778202347302</v>
      </c>
      <c r="CJ315">
        <v>334.241745299824</v>
      </c>
      <c r="CK315">
        <v>329.78800944713299</v>
      </c>
      <c r="CL315">
        <v>330.253362137946</v>
      </c>
      <c r="CM315">
        <v>334.22644926502397</v>
      </c>
      <c r="CN315">
        <v>337.58506956296998</v>
      </c>
      <c r="CO315">
        <v>335.70477686610201</v>
      </c>
      <c r="CP315">
        <v>331.69789838205497</v>
      </c>
      <c r="CQ315">
        <v>342.64422521269103</v>
      </c>
      <c r="CR315">
        <v>332.83628591844501</v>
      </c>
      <c r="CS315">
        <v>329.74625290895602</v>
      </c>
      <c r="CT315">
        <v>328.840831197895</v>
      </c>
      <c r="CU315">
        <v>328.745546201487</v>
      </c>
      <c r="CV315">
        <v>313.85141087933999</v>
      </c>
      <c r="CW315">
        <v>335.32545179138702</v>
      </c>
    </row>
    <row r="316" spans="1:101" x14ac:dyDescent="0.25">
      <c r="A316">
        <v>75.460614152202893</v>
      </c>
      <c r="B316">
        <v>328.17514207881601</v>
      </c>
      <c r="C316">
        <v>339.161723426837</v>
      </c>
      <c r="D316">
        <v>333.84880902914898</v>
      </c>
      <c r="E316">
        <v>335.78009915306097</v>
      </c>
      <c r="F316">
        <v>337.95076385067</v>
      </c>
      <c r="G316">
        <v>331.53199489006499</v>
      </c>
      <c r="H316">
        <v>323.25766418765198</v>
      </c>
      <c r="I316">
        <v>328.03745981162501</v>
      </c>
      <c r="J316">
        <v>335.00837966574102</v>
      </c>
      <c r="K316">
        <v>327.45169361085402</v>
      </c>
      <c r="L316">
        <v>325.53871636536002</v>
      </c>
      <c r="M316">
        <v>335.16368288566002</v>
      </c>
      <c r="N316">
        <v>321.60359195519402</v>
      </c>
      <c r="O316">
        <v>338.73533670362701</v>
      </c>
      <c r="P316">
        <v>331.95710231914097</v>
      </c>
      <c r="Q316">
        <v>333.12537329945098</v>
      </c>
      <c r="R316">
        <v>333.969079413467</v>
      </c>
      <c r="S316">
        <v>334.495081418768</v>
      </c>
      <c r="T316">
        <v>324.19852370708901</v>
      </c>
      <c r="U316">
        <v>315.872449004717</v>
      </c>
      <c r="V316">
        <v>333.92863292527102</v>
      </c>
      <c r="W316">
        <v>321.47644226628802</v>
      </c>
      <c r="X316">
        <v>328.42344142996097</v>
      </c>
      <c r="Y316">
        <v>335.70401806754899</v>
      </c>
      <c r="Z316">
        <v>321.06676502870403</v>
      </c>
      <c r="AA316">
        <v>339.35929621053401</v>
      </c>
      <c r="AB316">
        <v>327.06211448696899</v>
      </c>
      <c r="AC316">
        <v>330.69880631109999</v>
      </c>
      <c r="AD316">
        <v>325.80019320267598</v>
      </c>
      <c r="AE316">
        <v>325.08458899340297</v>
      </c>
      <c r="AF316">
        <v>332.96846190374299</v>
      </c>
      <c r="AG316">
        <v>333.17473387396598</v>
      </c>
      <c r="AH316">
        <v>325.54527719114901</v>
      </c>
      <c r="AI316">
        <v>332.26866082180698</v>
      </c>
      <c r="AJ316">
        <v>348.11312937128901</v>
      </c>
      <c r="AK316">
        <v>354.36861576362702</v>
      </c>
      <c r="AL316">
        <v>356.57696896256601</v>
      </c>
      <c r="AM316">
        <v>372.73919819754201</v>
      </c>
      <c r="AN316">
        <v>398.16196507867397</v>
      </c>
      <c r="AO316">
        <v>411.96288954698701</v>
      </c>
      <c r="AP316">
        <v>387.46180065054199</v>
      </c>
      <c r="AQ316">
        <v>399.63193365343699</v>
      </c>
      <c r="AR316">
        <v>396.88051040962898</v>
      </c>
      <c r="AS316">
        <v>404.55749389697598</v>
      </c>
      <c r="AT316">
        <v>402.99383389163899</v>
      </c>
      <c r="AU316">
        <v>401.57215557983398</v>
      </c>
      <c r="AV316">
        <v>347.93811556005397</v>
      </c>
      <c r="AW316">
        <v>336.010003941376</v>
      </c>
      <c r="AX316">
        <v>377.674076180545</v>
      </c>
      <c r="AY316">
        <v>400.357017445461</v>
      </c>
      <c r="AZ316">
        <v>365.720130750468</v>
      </c>
      <c r="BA316">
        <v>344.37180171940003</v>
      </c>
      <c r="BB316">
        <v>344.61556133213901</v>
      </c>
      <c r="BC316">
        <v>351.13765151147902</v>
      </c>
      <c r="BD316">
        <v>354.22265134863699</v>
      </c>
      <c r="BE316">
        <v>358.27759180581199</v>
      </c>
      <c r="BF316">
        <v>333.53704761667001</v>
      </c>
      <c r="BG316">
        <v>345.732432297694</v>
      </c>
      <c r="BH316">
        <v>341.82716873876001</v>
      </c>
      <c r="BI316">
        <v>341.80019629184699</v>
      </c>
      <c r="BJ316">
        <v>347.80347588996602</v>
      </c>
      <c r="BK316">
        <v>335.58767378123798</v>
      </c>
      <c r="BL316">
        <v>323.04884993004498</v>
      </c>
      <c r="BM316">
        <v>339.49319908122101</v>
      </c>
      <c r="BN316">
        <v>333.58888405181398</v>
      </c>
      <c r="BO316">
        <v>320.99599401651199</v>
      </c>
      <c r="BP316">
        <v>331.00178225067202</v>
      </c>
      <c r="BQ316">
        <v>332.076515745503</v>
      </c>
      <c r="BR316">
        <v>325.65791490789701</v>
      </c>
      <c r="BS316">
        <v>327.745813951505</v>
      </c>
      <c r="BT316">
        <v>330.612422698778</v>
      </c>
      <c r="BU316">
        <v>338.53643999190501</v>
      </c>
      <c r="BV316">
        <v>328.774316667851</v>
      </c>
      <c r="BW316">
        <v>328.62628609329801</v>
      </c>
      <c r="BX316">
        <v>328.07584214210499</v>
      </c>
      <c r="BY316">
        <v>332.59751276988999</v>
      </c>
      <c r="BZ316">
        <v>324.875388227798</v>
      </c>
      <c r="CA316">
        <v>331.04715056443001</v>
      </c>
      <c r="CB316">
        <v>326.00894507725798</v>
      </c>
      <c r="CC316">
        <v>327.696083911328</v>
      </c>
      <c r="CD316">
        <v>321.31418798880702</v>
      </c>
      <c r="CE316">
        <v>330.15132575753699</v>
      </c>
      <c r="CF316">
        <v>337.66302469598799</v>
      </c>
      <c r="CG316">
        <v>332.424891426964</v>
      </c>
      <c r="CH316">
        <v>316.21387767030598</v>
      </c>
      <c r="CI316">
        <v>335.19323710869099</v>
      </c>
      <c r="CJ316">
        <v>332.22842495205998</v>
      </c>
      <c r="CK316">
        <v>328.64803293434301</v>
      </c>
      <c r="CL316">
        <v>329.79280286824201</v>
      </c>
      <c r="CM316">
        <v>339.50424530628499</v>
      </c>
      <c r="CN316">
        <v>334.31199030010401</v>
      </c>
      <c r="CO316">
        <v>332.25143200962998</v>
      </c>
      <c r="CP316">
        <v>332.56028254333501</v>
      </c>
      <c r="CQ316">
        <v>343.117950738312</v>
      </c>
      <c r="CR316">
        <v>330.60829972564397</v>
      </c>
      <c r="CS316">
        <v>334.157538829732</v>
      </c>
      <c r="CT316">
        <v>329.24726167886502</v>
      </c>
      <c r="CU316">
        <v>329.06339956086703</v>
      </c>
      <c r="CV316">
        <v>315.01788746708201</v>
      </c>
      <c r="CW316">
        <v>333.36327208204102</v>
      </c>
    </row>
    <row r="317" spans="1:101" x14ac:dyDescent="0.25">
      <c r="A317">
        <v>75.700934579439206</v>
      </c>
      <c r="B317">
        <v>327.56964620799903</v>
      </c>
      <c r="C317">
        <v>337.24385441650497</v>
      </c>
      <c r="D317">
        <v>331.30785435183998</v>
      </c>
      <c r="E317">
        <v>337.14659274229598</v>
      </c>
      <c r="F317">
        <v>339.31818673594802</v>
      </c>
      <c r="G317">
        <v>333.50660615307203</v>
      </c>
      <c r="H317">
        <v>324.042007001385</v>
      </c>
      <c r="I317">
        <v>329.83118138568898</v>
      </c>
      <c r="J317">
        <v>328.895664514781</v>
      </c>
      <c r="K317">
        <v>328.29947122832402</v>
      </c>
      <c r="L317">
        <v>327.467478794746</v>
      </c>
      <c r="M317">
        <v>332.27017998986099</v>
      </c>
      <c r="N317">
        <v>323.45230923763398</v>
      </c>
      <c r="O317">
        <v>336.90718910158398</v>
      </c>
      <c r="P317">
        <v>330.88554504816102</v>
      </c>
      <c r="Q317">
        <v>327.06047697610802</v>
      </c>
      <c r="R317">
        <v>335.10595032210398</v>
      </c>
      <c r="S317">
        <v>329.06979391059798</v>
      </c>
      <c r="T317">
        <v>326.72430737809299</v>
      </c>
      <c r="U317">
        <v>317.75265434736298</v>
      </c>
      <c r="V317">
        <v>332.58028577206102</v>
      </c>
      <c r="W317">
        <v>319.797155330767</v>
      </c>
      <c r="X317">
        <v>327.88413945153098</v>
      </c>
      <c r="Y317">
        <v>335.21418318182498</v>
      </c>
      <c r="Z317">
        <v>319.53392804453898</v>
      </c>
      <c r="AA317">
        <v>338.749290411527</v>
      </c>
      <c r="AB317">
        <v>324.01578887908602</v>
      </c>
      <c r="AC317">
        <v>330.604478548359</v>
      </c>
      <c r="AD317">
        <v>324.70106426150102</v>
      </c>
      <c r="AE317">
        <v>325.90428295500402</v>
      </c>
      <c r="AF317">
        <v>328.541383192203</v>
      </c>
      <c r="AG317">
        <v>332.15856379398599</v>
      </c>
      <c r="AH317">
        <v>324.67464981375002</v>
      </c>
      <c r="AI317">
        <v>338.706138492756</v>
      </c>
      <c r="AJ317">
        <v>353.03034371739</v>
      </c>
      <c r="AK317">
        <v>354.30128773540702</v>
      </c>
      <c r="AL317">
        <v>355.32895754265797</v>
      </c>
      <c r="AM317">
        <v>375.21318570777299</v>
      </c>
      <c r="AN317">
        <v>396.50259787359602</v>
      </c>
      <c r="AO317">
        <v>401.91593960189903</v>
      </c>
      <c r="AP317">
        <v>390.39775441034601</v>
      </c>
      <c r="AQ317">
        <v>403.014395172055</v>
      </c>
      <c r="AR317">
        <v>396.280248075754</v>
      </c>
      <c r="AS317">
        <v>404.13580189788701</v>
      </c>
      <c r="AT317">
        <v>405.27806203980799</v>
      </c>
      <c r="AU317">
        <v>400.15148505937401</v>
      </c>
      <c r="AV317">
        <v>349.50517865785002</v>
      </c>
      <c r="AW317">
        <v>338.19791285570398</v>
      </c>
      <c r="AX317">
        <v>377.75948116364998</v>
      </c>
      <c r="AY317">
        <v>400.22210704680299</v>
      </c>
      <c r="AZ317">
        <v>366.73202545178998</v>
      </c>
      <c r="BA317">
        <v>343.44034891658902</v>
      </c>
      <c r="BB317">
        <v>341.56911748814701</v>
      </c>
      <c r="BC317">
        <v>345.75401027820999</v>
      </c>
      <c r="BD317">
        <v>354.004340008013</v>
      </c>
      <c r="BE317">
        <v>350.57952813135603</v>
      </c>
      <c r="BF317">
        <v>332.32653465523703</v>
      </c>
      <c r="BG317">
        <v>341.13099159752699</v>
      </c>
      <c r="BH317">
        <v>343.92584955362599</v>
      </c>
      <c r="BI317">
        <v>337.307448922937</v>
      </c>
      <c r="BJ317">
        <v>345.01009241646398</v>
      </c>
      <c r="BK317">
        <v>333.68104596222599</v>
      </c>
      <c r="BL317">
        <v>330.110575423662</v>
      </c>
      <c r="BM317">
        <v>338.457347313063</v>
      </c>
      <c r="BN317">
        <v>335.62287955738202</v>
      </c>
      <c r="BO317">
        <v>314.93102583278102</v>
      </c>
      <c r="BP317">
        <v>332.57738967014097</v>
      </c>
      <c r="BQ317">
        <v>331.08367028173097</v>
      </c>
      <c r="BR317">
        <v>326.175706004961</v>
      </c>
      <c r="BS317">
        <v>332.41802106095298</v>
      </c>
      <c r="BT317">
        <v>331.16046812570102</v>
      </c>
      <c r="BU317">
        <v>340.18022149903101</v>
      </c>
      <c r="BV317">
        <v>327.22014797264302</v>
      </c>
      <c r="BW317">
        <v>332.02778270148099</v>
      </c>
      <c r="BX317">
        <v>332.746507937123</v>
      </c>
      <c r="BY317">
        <v>330.636165608878</v>
      </c>
      <c r="BZ317">
        <v>324.23641167588102</v>
      </c>
      <c r="CA317">
        <v>327.94808650631501</v>
      </c>
      <c r="CB317">
        <v>325.255083040177</v>
      </c>
      <c r="CC317">
        <v>329.912574894682</v>
      </c>
      <c r="CD317">
        <v>322.88054438052899</v>
      </c>
      <c r="CE317">
        <v>329.89624918784801</v>
      </c>
      <c r="CF317">
        <v>334.92259167147699</v>
      </c>
      <c r="CG317">
        <v>339.79463113003101</v>
      </c>
      <c r="CH317">
        <v>315.29209667821902</v>
      </c>
      <c r="CI317">
        <v>336.84722818661902</v>
      </c>
      <c r="CJ317">
        <v>332.96407048086797</v>
      </c>
      <c r="CK317">
        <v>327.52550855934101</v>
      </c>
      <c r="CL317">
        <v>330.78710733299101</v>
      </c>
      <c r="CM317">
        <v>338.40120593288799</v>
      </c>
      <c r="CN317">
        <v>334.62944019556198</v>
      </c>
      <c r="CO317">
        <v>326.12642378448697</v>
      </c>
      <c r="CP317">
        <v>330.72990216977797</v>
      </c>
      <c r="CQ317">
        <v>337.38516836710801</v>
      </c>
      <c r="CR317">
        <v>328.88758531525002</v>
      </c>
      <c r="CS317">
        <v>336.92184502539402</v>
      </c>
      <c r="CT317">
        <v>335.79612959475202</v>
      </c>
      <c r="CU317">
        <v>328.51563110001001</v>
      </c>
      <c r="CV317">
        <v>317.08414795251002</v>
      </c>
      <c r="CW317">
        <v>334.33608178954302</v>
      </c>
    </row>
    <row r="318" spans="1:101" x14ac:dyDescent="0.25">
      <c r="A318">
        <v>75.941255006675505</v>
      </c>
      <c r="B318">
        <v>329.58916699253899</v>
      </c>
      <c r="C318">
        <v>333.97085397696401</v>
      </c>
      <c r="D318">
        <v>330.54852952609798</v>
      </c>
      <c r="E318">
        <v>333.16667051690803</v>
      </c>
      <c r="F318">
        <v>339.59819175111301</v>
      </c>
      <c r="G318">
        <v>336.356876360407</v>
      </c>
      <c r="H318">
        <v>322.92824066463402</v>
      </c>
      <c r="I318">
        <v>329.52181962913102</v>
      </c>
      <c r="J318">
        <v>325.02669193800301</v>
      </c>
      <c r="K318">
        <v>328.53671545331099</v>
      </c>
      <c r="L318">
        <v>322.22793187783998</v>
      </c>
      <c r="M318">
        <v>329.52194085958399</v>
      </c>
      <c r="N318">
        <v>319.94092481749198</v>
      </c>
      <c r="O318">
        <v>333.523057518462</v>
      </c>
      <c r="P318">
        <v>327.96462506731399</v>
      </c>
      <c r="Q318">
        <v>325.644360220934</v>
      </c>
      <c r="R318">
        <v>332.238686585317</v>
      </c>
      <c r="S318">
        <v>325.847662075345</v>
      </c>
      <c r="T318">
        <v>324.71872884681</v>
      </c>
      <c r="U318">
        <v>320.49202709429898</v>
      </c>
      <c r="V318">
        <v>333.70685078502999</v>
      </c>
      <c r="W318">
        <v>321.51901242492397</v>
      </c>
      <c r="X318">
        <v>328.79248151438401</v>
      </c>
      <c r="Y318">
        <v>336.18371305069701</v>
      </c>
      <c r="Z318">
        <v>316.15144751603901</v>
      </c>
      <c r="AA318">
        <v>335.16092254803101</v>
      </c>
      <c r="AB318">
        <v>328.57226175774002</v>
      </c>
      <c r="AC318">
        <v>329.68081023705702</v>
      </c>
      <c r="AD318">
        <v>327.12219817846</v>
      </c>
      <c r="AE318">
        <v>323.367233220939</v>
      </c>
      <c r="AF318">
        <v>330.177199857799</v>
      </c>
      <c r="AG318">
        <v>327.97914463937599</v>
      </c>
      <c r="AH318">
        <v>325.82214594644603</v>
      </c>
      <c r="AI318">
        <v>338.70327336743702</v>
      </c>
      <c r="AJ318">
        <v>353.67812346039801</v>
      </c>
      <c r="AK318">
        <v>352.22173971254</v>
      </c>
      <c r="AL318">
        <v>353.39107271753602</v>
      </c>
      <c r="AM318">
        <v>375.72461582739402</v>
      </c>
      <c r="AN318">
        <v>391.75623634208</v>
      </c>
      <c r="AO318">
        <v>401.18373134970199</v>
      </c>
      <c r="AP318">
        <v>398.00973696756898</v>
      </c>
      <c r="AQ318">
        <v>402.56460158798302</v>
      </c>
      <c r="AR318">
        <v>395.42321246405697</v>
      </c>
      <c r="AS318">
        <v>405.16553593323499</v>
      </c>
      <c r="AT318">
        <v>404.31596978994003</v>
      </c>
      <c r="AU318">
        <v>392.34835522110001</v>
      </c>
      <c r="AV318">
        <v>347.18206995929199</v>
      </c>
      <c r="AW318">
        <v>336.39077877571901</v>
      </c>
      <c r="AX318">
        <v>374.81585822061601</v>
      </c>
      <c r="AY318">
        <v>398.39958290641903</v>
      </c>
      <c r="AZ318">
        <v>366.883214901099</v>
      </c>
      <c r="BA318">
        <v>345.27247400520599</v>
      </c>
      <c r="BB318">
        <v>337.76251350753</v>
      </c>
      <c r="BC318">
        <v>343.76191033454302</v>
      </c>
      <c r="BD318">
        <v>354.64486674140801</v>
      </c>
      <c r="BE318">
        <v>349.43022121384899</v>
      </c>
      <c r="BF318">
        <v>329.831689127549</v>
      </c>
      <c r="BG318">
        <v>337.38572578985497</v>
      </c>
      <c r="BH318">
        <v>348.11074326866202</v>
      </c>
      <c r="BI318">
        <v>338.42838336108099</v>
      </c>
      <c r="BJ318">
        <v>342.37909771062903</v>
      </c>
      <c r="BK318">
        <v>336.153823492257</v>
      </c>
      <c r="BL318">
        <v>330.31607931076098</v>
      </c>
      <c r="BM318">
        <v>337.76026454990398</v>
      </c>
      <c r="BN318">
        <v>332.16508127788899</v>
      </c>
      <c r="BO318">
        <v>318.358023592932</v>
      </c>
      <c r="BP318">
        <v>332.50777040906797</v>
      </c>
      <c r="BQ318">
        <v>334.03553302338599</v>
      </c>
      <c r="BR318">
        <v>325.43289084857099</v>
      </c>
      <c r="BS318">
        <v>331.26305961482802</v>
      </c>
      <c r="BT318">
        <v>329.12320364429502</v>
      </c>
      <c r="BU318">
        <v>339.89006127768602</v>
      </c>
      <c r="BV318">
        <v>328.62899355806701</v>
      </c>
      <c r="BW318">
        <v>333.71820579265602</v>
      </c>
      <c r="BX318">
        <v>335.486356396389</v>
      </c>
      <c r="BY318">
        <v>330.45228093600298</v>
      </c>
      <c r="BZ318">
        <v>322.07831777556203</v>
      </c>
      <c r="CA318">
        <v>326.86891364036097</v>
      </c>
      <c r="CB318">
        <v>325.80876879865502</v>
      </c>
      <c r="CC318">
        <v>327.56592895947398</v>
      </c>
      <c r="CD318">
        <v>320.86113727239803</v>
      </c>
      <c r="CE318">
        <v>328.256658603853</v>
      </c>
      <c r="CF318">
        <v>334.01471330080898</v>
      </c>
      <c r="CG318">
        <v>334.54527386797798</v>
      </c>
      <c r="CH318">
        <v>314.89135331903202</v>
      </c>
      <c r="CI318">
        <v>336.95722216228398</v>
      </c>
      <c r="CJ318">
        <v>333.68536410775403</v>
      </c>
      <c r="CK318">
        <v>326.22054275700998</v>
      </c>
      <c r="CL318">
        <v>329.63716635366097</v>
      </c>
      <c r="CM318">
        <v>335.37441208111898</v>
      </c>
      <c r="CN318">
        <v>334.489911724244</v>
      </c>
      <c r="CO318">
        <v>323.09664577701602</v>
      </c>
      <c r="CP318">
        <v>330.47704547689801</v>
      </c>
      <c r="CQ318">
        <v>335.50264268222901</v>
      </c>
      <c r="CR318">
        <v>324.53858576762201</v>
      </c>
      <c r="CS318">
        <v>338.724727930521</v>
      </c>
      <c r="CT318">
        <v>337.13315253105901</v>
      </c>
      <c r="CU318">
        <v>326.21543795198698</v>
      </c>
      <c r="CV318">
        <v>316.21253534614198</v>
      </c>
      <c r="CW318">
        <v>331.11607563837498</v>
      </c>
    </row>
    <row r="319" spans="1:101" x14ac:dyDescent="0.25">
      <c r="A319">
        <v>76.181575433911803</v>
      </c>
      <c r="B319">
        <v>329.002480223877</v>
      </c>
      <c r="C319">
        <v>335.51555752817001</v>
      </c>
      <c r="D319">
        <v>326.10107889689698</v>
      </c>
      <c r="E319">
        <v>334.14845429258003</v>
      </c>
      <c r="F319">
        <v>336.52856480852302</v>
      </c>
      <c r="G319">
        <v>337.35108259883998</v>
      </c>
      <c r="H319">
        <v>321.45783661358797</v>
      </c>
      <c r="I319">
        <v>331.24015510660797</v>
      </c>
      <c r="J319">
        <v>326.737823566727</v>
      </c>
      <c r="K319">
        <v>327.736292116995</v>
      </c>
      <c r="L319">
        <v>323.47113069461602</v>
      </c>
      <c r="M319">
        <v>327.32935133740602</v>
      </c>
      <c r="N319">
        <v>323.00426200125099</v>
      </c>
      <c r="O319">
        <v>331.52449201360702</v>
      </c>
      <c r="P319">
        <v>327.89478836001899</v>
      </c>
      <c r="Q319">
        <v>326.78780300208598</v>
      </c>
      <c r="R319">
        <v>331.17841683175402</v>
      </c>
      <c r="S319">
        <v>326.35626089998601</v>
      </c>
      <c r="T319">
        <v>326.48431502180603</v>
      </c>
      <c r="U319">
        <v>321.31053792458198</v>
      </c>
      <c r="V319">
        <v>332.39427807777099</v>
      </c>
      <c r="W319">
        <v>323.23630615645101</v>
      </c>
      <c r="X319">
        <v>327.20569935486202</v>
      </c>
      <c r="Y319">
        <v>334.641222954581</v>
      </c>
      <c r="Z319">
        <v>317.308324639175</v>
      </c>
      <c r="AA319">
        <v>337.65983844733603</v>
      </c>
      <c r="AB319">
        <v>328.449101440437</v>
      </c>
      <c r="AC319">
        <v>331.88122995013703</v>
      </c>
      <c r="AD319">
        <v>329.38048612852799</v>
      </c>
      <c r="AE319">
        <v>324.46409537082798</v>
      </c>
      <c r="AF319">
        <v>330.73486537215399</v>
      </c>
      <c r="AG319">
        <v>324.71090795723302</v>
      </c>
      <c r="AH319">
        <v>324.43266149385602</v>
      </c>
      <c r="AI319">
        <v>337.60972390009402</v>
      </c>
      <c r="AJ319">
        <v>352.05084739065501</v>
      </c>
      <c r="AK319">
        <v>347.18165318694798</v>
      </c>
      <c r="AL319">
        <v>353.58705684136402</v>
      </c>
      <c r="AM319">
        <v>373.80472478882501</v>
      </c>
      <c r="AN319">
        <v>388.22885723317199</v>
      </c>
      <c r="AO319">
        <v>399.42269299676599</v>
      </c>
      <c r="AP319">
        <v>400.07160341134801</v>
      </c>
      <c r="AQ319">
        <v>404.31134556132503</v>
      </c>
      <c r="AR319">
        <v>398.553046350138</v>
      </c>
      <c r="AS319">
        <v>403.342303239817</v>
      </c>
      <c r="AT319">
        <v>404.55083123699598</v>
      </c>
      <c r="AU319">
        <v>391.53747963171202</v>
      </c>
      <c r="AV319">
        <v>347.38142729464897</v>
      </c>
      <c r="AW319">
        <v>336.74029355556399</v>
      </c>
      <c r="AX319">
        <v>372.80695413318603</v>
      </c>
      <c r="AY319">
        <v>397.39184075286198</v>
      </c>
      <c r="AZ319">
        <v>366.56245687701102</v>
      </c>
      <c r="BA319">
        <v>346.19608590837498</v>
      </c>
      <c r="BB319">
        <v>336.991266274738</v>
      </c>
      <c r="BC319">
        <v>347.63802099660802</v>
      </c>
      <c r="BD319">
        <v>352.867519665538</v>
      </c>
      <c r="BE319">
        <v>350.72007438538401</v>
      </c>
      <c r="BF319">
        <v>331.58949274005698</v>
      </c>
      <c r="BG319">
        <v>335.567973000547</v>
      </c>
      <c r="BH319">
        <v>351.92522680328301</v>
      </c>
      <c r="BI319">
        <v>338.37579495312701</v>
      </c>
      <c r="BJ319">
        <v>344.47761477377799</v>
      </c>
      <c r="BK319">
        <v>337.82900928499902</v>
      </c>
      <c r="BL319">
        <v>332.54495019704899</v>
      </c>
      <c r="BM319">
        <v>334.83233282518</v>
      </c>
      <c r="BN319">
        <v>329.79618201860501</v>
      </c>
      <c r="BO319">
        <v>321.01932381400201</v>
      </c>
      <c r="BP319">
        <v>333.29241616354</v>
      </c>
      <c r="BQ319">
        <v>337.77663233962102</v>
      </c>
      <c r="BR319">
        <v>324.14317253306501</v>
      </c>
      <c r="BS319">
        <v>333.23912592315702</v>
      </c>
      <c r="BT319">
        <v>328.86302518474702</v>
      </c>
      <c r="BU319">
        <v>339.55851505271698</v>
      </c>
      <c r="BV319">
        <v>328.77426563116001</v>
      </c>
      <c r="BW319">
        <v>339.50897695834402</v>
      </c>
      <c r="BX319">
        <v>333.36850658762103</v>
      </c>
      <c r="BY319">
        <v>329.14101660600699</v>
      </c>
      <c r="BZ319">
        <v>321.85585870569503</v>
      </c>
      <c r="CA319">
        <v>325.810406330614</v>
      </c>
      <c r="CB319">
        <v>325.18343646080803</v>
      </c>
      <c r="CC319">
        <v>325.27725395844499</v>
      </c>
      <c r="CD319">
        <v>322.82355227118899</v>
      </c>
      <c r="CE319">
        <v>328.56660983460603</v>
      </c>
      <c r="CF319">
        <v>332.17525551988302</v>
      </c>
      <c r="CG319">
        <v>334.23642121447699</v>
      </c>
      <c r="CH319">
        <v>319.06135944600197</v>
      </c>
      <c r="CI319">
        <v>341.071457258995</v>
      </c>
      <c r="CJ319">
        <v>335.28230093353</v>
      </c>
      <c r="CK319">
        <v>329.70257115750297</v>
      </c>
      <c r="CL319">
        <v>328.664635899252</v>
      </c>
      <c r="CM319">
        <v>334.65112544046599</v>
      </c>
      <c r="CN319">
        <v>332.83607839044902</v>
      </c>
      <c r="CO319">
        <v>324.03287226049599</v>
      </c>
      <c r="CP319">
        <v>328.84744579933698</v>
      </c>
      <c r="CQ319">
        <v>333.146469479541</v>
      </c>
      <c r="CR319">
        <v>322.358823720369</v>
      </c>
      <c r="CS319">
        <v>341.03349352896601</v>
      </c>
      <c r="CT319">
        <v>338.59722491710198</v>
      </c>
      <c r="CU319">
        <v>323.505234329622</v>
      </c>
      <c r="CV319">
        <v>314.53318908851998</v>
      </c>
      <c r="CW319">
        <v>328.66016684037203</v>
      </c>
    </row>
    <row r="320" spans="1:101" x14ac:dyDescent="0.25">
      <c r="A320">
        <v>76.421895861148201</v>
      </c>
      <c r="B320">
        <v>329.07906808169599</v>
      </c>
      <c r="C320">
        <v>340.07023666181999</v>
      </c>
      <c r="D320">
        <v>320.82858725171798</v>
      </c>
      <c r="E320">
        <v>337.86858947711403</v>
      </c>
      <c r="F320">
        <v>333.01200881478297</v>
      </c>
      <c r="G320">
        <v>336.211970740504</v>
      </c>
      <c r="H320">
        <v>320.70392981855099</v>
      </c>
      <c r="I320">
        <v>334.22270248927799</v>
      </c>
      <c r="J320">
        <v>330.08323589596398</v>
      </c>
      <c r="K320">
        <v>326.17349904169902</v>
      </c>
      <c r="L320">
        <v>326.72634961758502</v>
      </c>
      <c r="M320">
        <v>325.73782243468702</v>
      </c>
      <c r="N320">
        <v>327.39702389420103</v>
      </c>
      <c r="O320">
        <v>329.41364316580302</v>
      </c>
      <c r="P320">
        <v>328.31557557951101</v>
      </c>
      <c r="Q320">
        <v>328.75494562861002</v>
      </c>
      <c r="R320">
        <v>331.45602810104498</v>
      </c>
      <c r="S320">
        <v>329.57327047387099</v>
      </c>
      <c r="T320">
        <v>329.62680787955202</v>
      </c>
      <c r="U320">
        <v>321.55275273919801</v>
      </c>
      <c r="V320">
        <v>329.69990352060802</v>
      </c>
      <c r="W320">
        <v>325.57555361697001</v>
      </c>
      <c r="X320">
        <v>325.33568100767002</v>
      </c>
      <c r="Y320">
        <v>331.48299397540598</v>
      </c>
      <c r="Z320">
        <v>320.11743736787298</v>
      </c>
      <c r="AA320">
        <v>341.20707314937403</v>
      </c>
      <c r="AB320">
        <v>328.20918921553499</v>
      </c>
      <c r="AC320">
        <v>334.150789573118</v>
      </c>
      <c r="AD320">
        <v>330.87551556454002</v>
      </c>
      <c r="AE320">
        <v>325.89844734273299</v>
      </c>
      <c r="AF320">
        <v>330.60119187902399</v>
      </c>
      <c r="AG320">
        <v>322.08704059843802</v>
      </c>
      <c r="AH320">
        <v>322.377793782119</v>
      </c>
      <c r="AI320">
        <v>335.85488237013698</v>
      </c>
      <c r="AJ320">
        <v>349.81782324462699</v>
      </c>
      <c r="AK320">
        <v>342.12100464048399</v>
      </c>
      <c r="AL320">
        <v>354.20916507716299</v>
      </c>
      <c r="AM320">
        <v>371.14612388161902</v>
      </c>
      <c r="AN320">
        <v>384.275024930884</v>
      </c>
      <c r="AO320">
        <v>397.83369470013201</v>
      </c>
      <c r="AP320">
        <v>400.36861982198099</v>
      </c>
      <c r="AQ320">
        <v>406.627229115582</v>
      </c>
      <c r="AR320">
        <v>402.67221420064601</v>
      </c>
      <c r="AS320">
        <v>401.46972038396399</v>
      </c>
      <c r="AT320">
        <v>403.86198790250302</v>
      </c>
      <c r="AU320">
        <v>393.65508251868198</v>
      </c>
      <c r="AV320">
        <v>348.67487113787797</v>
      </c>
      <c r="AW320">
        <v>337.71865591410301</v>
      </c>
      <c r="AX320">
        <v>370.90774183491197</v>
      </c>
      <c r="AY320">
        <v>396.32639903371</v>
      </c>
      <c r="AZ320">
        <v>365.972258882625</v>
      </c>
      <c r="BA320">
        <v>346.67076845822999</v>
      </c>
      <c r="BB320">
        <v>337.75154640989803</v>
      </c>
      <c r="BC320">
        <v>351.58516781753502</v>
      </c>
      <c r="BD320">
        <v>351.52699562604499</v>
      </c>
      <c r="BE320">
        <v>352.10535672339302</v>
      </c>
      <c r="BF320">
        <v>333.50812724755502</v>
      </c>
      <c r="BG320">
        <v>334.55476626467402</v>
      </c>
      <c r="BH320">
        <v>356.19459110409599</v>
      </c>
      <c r="BI320">
        <v>338.130968232437</v>
      </c>
      <c r="BJ320">
        <v>347.65867766949202</v>
      </c>
      <c r="BK320">
        <v>338.757016276353</v>
      </c>
      <c r="BL320">
        <v>335.55399789496801</v>
      </c>
      <c r="BM320">
        <v>331.45247596531698</v>
      </c>
      <c r="BN320">
        <v>327.75863722203201</v>
      </c>
      <c r="BO320">
        <v>324.50134547337501</v>
      </c>
      <c r="BP320">
        <v>333.91619668876598</v>
      </c>
      <c r="BQ320">
        <v>341.80650124464501</v>
      </c>
      <c r="BR320">
        <v>324.411419914889</v>
      </c>
      <c r="BS320">
        <v>335.71946037763001</v>
      </c>
      <c r="BT320">
        <v>329.01363587218498</v>
      </c>
      <c r="BU320">
        <v>338.94233726725503</v>
      </c>
      <c r="BV320">
        <v>327.318479134999</v>
      </c>
      <c r="BW320">
        <v>345.63988563604897</v>
      </c>
      <c r="BX320">
        <v>330.471867542501</v>
      </c>
      <c r="BY320">
        <v>328.111795684622</v>
      </c>
      <c r="BZ320">
        <v>322.31327031713602</v>
      </c>
      <c r="CA320">
        <v>324.17492406239302</v>
      </c>
      <c r="CB320">
        <v>324.89625189159301</v>
      </c>
      <c r="CC320">
        <v>322.26868840554403</v>
      </c>
      <c r="CD320">
        <v>326.41054979981499</v>
      </c>
      <c r="CE320">
        <v>329.86982166945501</v>
      </c>
      <c r="CF320">
        <v>329.089287950011</v>
      </c>
      <c r="CG320">
        <v>334.81860040778099</v>
      </c>
      <c r="CH320">
        <v>324.621283859654</v>
      </c>
      <c r="CI320">
        <v>345.28130818879998</v>
      </c>
      <c r="CJ320">
        <v>336.56958698323803</v>
      </c>
      <c r="CK320">
        <v>335.36574587565298</v>
      </c>
      <c r="CL320">
        <v>329.27252479144499</v>
      </c>
      <c r="CM320">
        <v>335.20850013611403</v>
      </c>
      <c r="CN320">
        <v>330.26799096992698</v>
      </c>
      <c r="CO320">
        <v>325.926973940111</v>
      </c>
      <c r="CP320">
        <v>326.148765829654</v>
      </c>
      <c r="CQ320">
        <v>330.47349828761901</v>
      </c>
      <c r="CR320">
        <v>321.56715143826102</v>
      </c>
      <c r="CS320">
        <v>343.15480625294703</v>
      </c>
      <c r="CT320">
        <v>339.151067024231</v>
      </c>
      <c r="CU320">
        <v>321.35668323605398</v>
      </c>
      <c r="CV320">
        <v>312.98523032154799</v>
      </c>
      <c r="CW320">
        <v>326.46637466909903</v>
      </c>
    </row>
    <row r="321" spans="1:101" x14ac:dyDescent="0.25">
      <c r="A321">
        <v>76.662216288384499</v>
      </c>
      <c r="B321">
        <v>335.33445576748699</v>
      </c>
      <c r="C321">
        <v>345.48510388733899</v>
      </c>
      <c r="D321">
        <v>320.00951972734498</v>
      </c>
      <c r="E321">
        <v>339.35898386640298</v>
      </c>
      <c r="F321">
        <v>332.47717853397</v>
      </c>
      <c r="G321">
        <v>330.866916201626</v>
      </c>
      <c r="H321">
        <v>325.73956322993399</v>
      </c>
      <c r="I321">
        <v>336.56605165570897</v>
      </c>
      <c r="J321">
        <v>331.96211537360603</v>
      </c>
      <c r="K321">
        <v>322.84746456993503</v>
      </c>
      <c r="L321">
        <v>325.52511850524297</v>
      </c>
      <c r="M321">
        <v>327.81035921357301</v>
      </c>
      <c r="N321">
        <v>325.992702764238</v>
      </c>
      <c r="O321">
        <v>330.36563487221798</v>
      </c>
      <c r="P321">
        <v>327.06889353827597</v>
      </c>
      <c r="Q321">
        <v>329.67985940004701</v>
      </c>
      <c r="R321">
        <v>333.29153004918999</v>
      </c>
      <c r="S321">
        <v>334.74149836048298</v>
      </c>
      <c r="T321">
        <v>330.50177342019799</v>
      </c>
      <c r="U321">
        <v>325.48429187560498</v>
      </c>
      <c r="V321">
        <v>325.94014825373898</v>
      </c>
      <c r="W321">
        <v>325.42420993243599</v>
      </c>
      <c r="X321">
        <v>330.31675832184902</v>
      </c>
      <c r="Y321">
        <v>331.33200374997102</v>
      </c>
      <c r="Z321">
        <v>323.70665975739399</v>
      </c>
      <c r="AA321">
        <v>342.507476229757</v>
      </c>
      <c r="AB321">
        <v>334.38626221067699</v>
      </c>
      <c r="AC321">
        <v>327.450956483477</v>
      </c>
      <c r="AD321">
        <v>328.08073784331401</v>
      </c>
      <c r="AE321">
        <v>328.08730107832901</v>
      </c>
      <c r="AF321">
        <v>330.60361529714498</v>
      </c>
      <c r="AG321">
        <v>322.61643150306998</v>
      </c>
      <c r="AH321">
        <v>319.660011724779</v>
      </c>
      <c r="AI321">
        <v>335.61624699689401</v>
      </c>
      <c r="AJ321">
        <v>350.61137693687903</v>
      </c>
      <c r="AK321">
        <v>344.07504790500002</v>
      </c>
      <c r="AL321">
        <v>350.74049562658797</v>
      </c>
      <c r="AM321">
        <v>372.63277695898699</v>
      </c>
      <c r="AN321">
        <v>378.87515397378002</v>
      </c>
      <c r="AO321">
        <v>394.75368155570698</v>
      </c>
      <c r="AP321">
        <v>405.01535746364198</v>
      </c>
      <c r="AQ321">
        <v>407.482542096283</v>
      </c>
      <c r="AR321">
        <v>403.113223122222</v>
      </c>
      <c r="AS321">
        <v>402.57549360369302</v>
      </c>
      <c r="AT321">
        <v>400.78520100551998</v>
      </c>
      <c r="AU321">
        <v>396.88046111463598</v>
      </c>
      <c r="AV321">
        <v>349.91661656142401</v>
      </c>
      <c r="AW321">
        <v>339.81180212693801</v>
      </c>
      <c r="AX321">
        <v>370.81268987551198</v>
      </c>
      <c r="AY321">
        <v>398.08226815477099</v>
      </c>
      <c r="AZ321">
        <v>365.54910527437897</v>
      </c>
      <c r="BA321">
        <v>345.50084130073299</v>
      </c>
      <c r="BB321">
        <v>340.58193592691202</v>
      </c>
      <c r="BC321">
        <v>350.509668143196</v>
      </c>
      <c r="BD321">
        <v>352.88995480607599</v>
      </c>
      <c r="BE321">
        <v>350.95377778311803</v>
      </c>
      <c r="BF321">
        <v>332.01815228569302</v>
      </c>
      <c r="BG321">
        <v>331.18459503370099</v>
      </c>
      <c r="BH321">
        <v>356.76671319266399</v>
      </c>
      <c r="BI321">
        <v>340.24480564752298</v>
      </c>
      <c r="BJ321">
        <v>345.91742424893198</v>
      </c>
      <c r="BK321">
        <v>337.90635395544598</v>
      </c>
      <c r="BL321">
        <v>335.35593098380201</v>
      </c>
      <c r="BM321">
        <v>330.27792507150099</v>
      </c>
      <c r="BN321">
        <v>329.62802234664099</v>
      </c>
      <c r="BO321">
        <v>329.92908561145799</v>
      </c>
      <c r="BP321">
        <v>335.75794574071199</v>
      </c>
      <c r="BQ321">
        <v>344.26801811394</v>
      </c>
      <c r="BR321">
        <v>326.05242107134097</v>
      </c>
      <c r="BS321">
        <v>330.19892798168598</v>
      </c>
      <c r="BT321">
        <v>327.05478575495499</v>
      </c>
      <c r="BU321">
        <v>339.16475143603202</v>
      </c>
      <c r="BV321">
        <v>324.75572814396202</v>
      </c>
      <c r="BW321">
        <v>347.22975629561603</v>
      </c>
      <c r="BX321">
        <v>333.556369695272</v>
      </c>
      <c r="BY321">
        <v>330.486160975627</v>
      </c>
      <c r="BZ321">
        <v>319.45875669737899</v>
      </c>
      <c r="CA321">
        <v>320.49870138928202</v>
      </c>
      <c r="CB321">
        <v>322.87775836336999</v>
      </c>
      <c r="CC321">
        <v>322.93709326984998</v>
      </c>
      <c r="CD321">
        <v>329.42960625327999</v>
      </c>
      <c r="CE321">
        <v>330.24998597424599</v>
      </c>
      <c r="CF321">
        <v>324.24734512215798</v>
      </c>
      <c r="CG321">
        <v>334.98440292820197</v>
      </c>
      <c r="CH321">
        <v>325.21050016709802</v>
      </c>
      <c r="CI321">
        <v>338.51092744856197</v>
      </c>
      <c r="CJ321">
        <v>336.65701203061002</v>
      </c>
      <c r="CK321">
        <v>338.80543078653398</v>
      </c>
      <c r="CL321">
        <v>331.98637353762501</v>
      </c>
      <c r="CM321">
        <v>334.64045214717402</v>
      </c>
      <c r="CN321">
        <v>329.066381164863</v>
      </c>
      <c r="CO321">
        <v>330.41835039232001</v>
      </c>
      <c r="CP321">
        <v>322.512612517577</v>
      </c>
      <c r="CQ321">
        <v>331.99231320943699</v>
      </c>
      <c r="CR321">
        <v>321.56641704045597</v>
      </c>
      <c r="CS321">
        <v>340.29410324730799</v>
      </c>
      <c r="CT321">
        <v>337.21790994128202</v>
      </c>
      <c r="CU321">
        <v>324.42889255390901</v>
      </c>
      <c r="CV321">
        <v>313.533768127217</v>
      </c>
      <c r="CW321">
        <v>325.71514025981497</v>
      </c>
    </row>
    <row r="322" spans="1:101" x14ac:dyDescent="0.25">
      <c r="A322">
        <v>76.902536715620798</v>
      </c>
      <c r="B322">
        <v>339.676763787683</v>
      </c>
      <c r="C322">
        <v>345.54358246908401</v>
      </c>
      <c r="D322">
        <v>319.75064623069102</v>
      </c>
      <c r="E322">
        <v>340.20032374522202</v>
      </c>
      <c r="F322">
        <v>334.552026727255</v>
      </c>
      <c r="G322">
        <v>331.59858944162102</v>
      </c>
      <c r="H322">
        <v>324.78955767803097</v>
      </c>
      <c r="I322">
        <v>336.87437020171097</v>
      </c>
      <c r="J322">
        <v>328.60815340684701</v>
      </c>
      <c r="K322">
        <v>324.13946707186602</v>
      </c>
      <c r="L322">
        <v>328.46969541562999</v>
      </c>
      <c r="M322">
        <v>326.81707120956702</v>
      </c>
      <c r="N322">
        <v>334.46275061530702</v>
      </c>
      <c r="O322">
        <v>329.58306928026798</v>
      </c>
      <c r="P322">
        <v>325.185229791707</v>
      </c>
      <c r="Q322">
        <v>331.04657092053401</v>
      </c>
      <c r="R322">
        <v>331.38393471862901</v>
      </c>
      <c r="S322">
        <v>335.05951182217302</v>
      </c>
      <c r="T322">
        <v>334.46117309399199</v>
      </c>
      <c r="U322">
        <v>326.55448629029001</v>
      </c>
      <c r="V322">
        <v>324.668538778558</v>
      </c>
      <c r="W322">
        <v>331.82549699302098</v>
      </c>
      <c r="X322">
        <v>328.11205426104698</v>
      </c>
      <c r="Y322">
        <v>326.381175343547</v>
      </c>
      <c r="Z322">
        <v>325.41001445507698</v>
      </c>
      <c r="AA322">
        <v>341.40374859166002</v>
      </c>
      <c r="AB322">
        <v>337.58521868777302</v>
      </c>
      <c r="AC322">
        <v>322.11382499165597</v>
      </c>
      <c r="AD322">
        <v>328.06000768257502</v>
      </c>
      <c r="AE322">
        <v>328.70633853739997</v>
      </c>
      <c r="AF322">
        <v>327.46242668158601</v>
      </c>
      <c r="AG322">
        <v>324.19276410291599</v>
      </c>
      <c r="AH322">
        <v>324.29956088430799</v>
      </c>
      <c r="AI322">
        <v>337.26014872624802</v>
      </c>
      <c r="AJ322">
        <v>348.12482498535798</v>
      </c>
      <c r="AK322">
        <v>344.273447947649</v>
      </c>
      <c r="AL322">
        <v>350.13249014679502</v>
      </c>
      <c r="AM322">
        <v>371.99023711636198</v>
      </c>
      <c r="AN322">
        <v>377.64898605722902</v>
      </c>
      <c r="AO322">
        <v>389.27005995332797</v>
      </c>
      <c r="AP322">
        <v>407.77779490462098</v>
      </c>
      <c r="AQ322">
        <v>404.46670319846402</v>
      </c>
      <c r="AR322">
        <v>404.411898146824</v>
      </c>
      <c r="AS322">
        <v>398.67108844760003</v>
      </c>
      <c r="AT322">
        <v>404.652665341584</v>
      </c>
      <c r="AU322">
        <v>396.73515118864702</v>
      </c>
      <c r="AV322">
        <v>348.54128586389101</v>
      </c>
      <c r="AW322">
        <v>340.75763240747102</v>
      </c>
      <c r="AX322">
        <v>366.574763922974</v>
      </c>
      <c r="AY322">
        <v>398.33629334232398</v>
      </c>
      <c r="AZ322">
        <v>369.49100043501102</v>
      </c>
      <c r="BA322">
        <v>345.66031120143299</v>
      </c>
      <c r="BB322">
        <v>339.58621910598299</v>
      </c>
      <c r="BC322">
        <v>348.17695761758699</v>
      </c>
      <c r="BD322">
        <v>355.43638412731298</v>
      </c>
      <c r="BE322">
        <v>348.28406903414498</v>
      </c>
      <c r="BF322">
        <v>336.558549837599</v>
      </c>
      <c r="BG322">
        <v>326.535455692982</v>
      </c>
      <c r="BH322">
        <v>355.53666242990499</v>
      </c>
      <c r="BI322">
        <v>343.11490522337698</v>
      </c>
      <c r="BJ322">
        <v>349.305865721808</v>
      </c>
      <c r="BK322">
        <v>343.536329960454</v>
      </c>
      <c r="BL322">
        <v>336.51614914260398</v>
      </c>
      <c r="BM322">
        <v>323.53111474466499</v>
      </c>
      <c r="BN322">
        <v>328.85682409439403</v>
      </c>
      <c r="BO322">
        <v>330.66748832418301</v>
      </c>
      <c r="BP322">
        <v>338.515055754586</v>
      </c>
      <c r="BQ322">
        <v>341.379831679635</v>
      </c>
      <c r="BR322">
        <v>330.09796048767998</v>
      </c>
      <c r="BS322">
        <v>331.27795072139298</v>
      </c>
      <c r="BT322">
        <v>331.55762665600201</v>
      </c>
      <c r="BU322">
        <v>338.167055878756</v>
      </c>
      <c r="BV322">
        <v>326.94228553101601</v>
      </c>
      <c r="BW322">
        <v>345.31068376002798</v>
      </c>
      <c r="BX322">
        <v>337.133067571124</v>
      </c>
      <c r="BY322">
        <v>331.48183510677097</v>
      </c>
      <c r="BZ322">
        <v>319.67936654751497</v>
      </c>
      <c r="CA322">
        <v>322.36514843132301</v>
      </c>
      <c r="CB322">
        <v>320.94510745778598</v>
      </c>
      <c r="CC322">
        <v>324.03369101960402</v>
      </c>
      <c r="CD322">
        <v>327.912377150098</v>
      </c>
      <c r="CE322">
        <v>329.11051784662101</v>
      </c>
      <c r="CF322">
        <v>325.78597559294298</v>
      </c>
      <c r="CG322">
        <v>335.00103245018198</v>
      </c>
      <c r="CH322">
        <v>326.03669575028198</v>
      </c>
      <c r="CI322">
        <v>335.67459838862197</v>
      </c>
      <c r="CJ322">
        <v>333.86572799642198</v>
      </c>
      <c r="CK322">
        <v>344.36618962315902</v>
      </c>
      <c r="CL322">
        <v>329.087938533444</v>
      </c>
      <c r="CM322">
        <v>329.70576355012003</v>
      </c>
      <c r="CN322">
        <v>331.02045847879202</v>
      </c>
      <c r="CO322">
        <v>331.96122547803401</v>
      </c>
      <c r="CP322">
        <v>321.61346866454801</v>
      </c>
      <c r="CQ322">
        <v>327.803327810231</v>
      </c>
      <c r="CR322">
        <v>324.33767894408101</v>
      </c>
      <c r="CS322">
        <v>334.067691802193</v>
      </c>
      <c r="CT322">
        <v>338.21102903781599</v>
      </c>
      <c r="CU322">
        <v>324.54731148866301</v>
      </c>
      <c r="CV322">
        <v>314.753314097881</v>
      </c>
      <c r="CW322">
        <v>324.849372251955</v>
      </c>
    </row>
    <row r="323" spans="1:101" x14ac:dyDescent="0.25">
      <c r="A323">
        <v>77.142857142857096</v>
      </c>
      <c r="B323">
        <v>341.07608532789601</v>
      </c>
      <c r="C323">
        <v>343.11800793318099</v>
      </c>
      <c r="D323">
        <v>320.15068043881098</v>
      </c>
      <c r="E323">
        <v>340.26104666593301</v>
      </c>
      <c r="F323">
        <v>334.18937046553998</v>
      </c>
      <c r="G323">
        <v>330.46517711916601</v>
      </c>
      <c r="H323">
        <v>324.372792978512</v>
      </c>
      <c r="I323">
        <v>339.255369330409</v>
      </c>
      <c r="J323">
        <v>328.412499672134</v>
      </c>
      <c r="K323">
        <v>326.45414356641299</v>
      </c>
      <c r="L323">
        <v>327.82641896493402</v>
      </c>
      <c r="M323">
        <v>325.20179323032602</v>
      </c>
      <c r="N323">
        <v>339.91044209380698</v>
      </c>
      <c r="O323">
        <v>329.41716207463003</v>
      </c>
      <c r="P323">
        <v>325.65127940510598</v>
      </c>
      <c r="Q323">
        <v>334.70504864791798</v>
      </c>
      <c r="R323">
        <v>328.27846104031403</v>
      </c>
      <c r="S323">
        <v>336.02240983494301</v>
      </c>
      <c r="T323">
        <v>333.68555959002703</v>
      </c>
      <c r="U323">
        <v>327.306571737372</v>
      </c>
      <c r="V323">
        <v>325.469019800963</v>
      </c>
      <c r="W323">
        <v>334.520887438861</v>
      </c>
      <c r="X323">
        <v>326.50799380635198</v>
      </c>
      <c r="Y323">
        <v>323.70851421218799</v>
      </c>
      <c r="Z323">
        <v>328.27191269297799</v>
      </c>
      <c r="AA323">
        <v>338.301501926127</v>
      </c>
      <c r="AB323">
        <v>341.028566370654</v>
      </c>
      <c r="AC323">
        <v>320.21566981720599</v>
      </c>
      <c r="AD323">
        <v>328.414813477949</v>
      </c>
      <c r="AE323">
        <v>327.69490080260198</v>
      </c>
      <c r="AF323">
        <v>327.86843675997301</v>
      </c>
      <c r="AG323">
        <v>326.60470263782997</v>
      </c>
      <c r="AH323">
        <v>325.56125729967602</v>
      </c>
      <c r="AI323">
        <v>335.72576200675502</v>
      </c>
      <c r="AJ323">
        <v>346.40111799827901</v>
      </c>
      <c r="AK323">
        <v>345.24302006587101</v>
      </c>
      <c r="AL323">
        <v>349.57415228520699</v>
      </c>
      <c r="AM323">
        <v>370.88876158535101</v>
      </c>
      <c r="AN323">
        <v>375.51389029622402</v>
      </c>
      <c r="AO323">
        <v>390.221780971854</v>
      </c>
      <c r="AP323">
        <v>408.42801282600601</v>
      </c>
      <c r="AQ323">
        <v>400.89530445715002</v>
      </c>
      <c r="AR323">
        <v>404.717508376252</v>
      </c>
      <c r="AS323">
        <v>397.15750969585298</v>
      </c>
      <c r="AT323">
        <v>407.83647669100799</v>
      </c>
      <c r="AU323">
        <v>394.23821050297602</v>
      </c>
      <c r="AV323">
        <v>344.72344329479603</v>
      </c>
      <c r="AW323">
        <v>341.93705064136998</v>
      </c>
      <c r="AX323">
        <v>367.72687421213999</v>
      </c>
      <c r="AY323">
        <v>398.92575758809198</v>
      </c>
      <c r="AZ323">
        <v>372.116575189983</v>
      </c>
      <c r="BA323">
        <v>347.13904248467799</v>
      </c>
      <c r="BB323">
        <v>338.323577232312</v>
      </c>
      <c r="BC323">
        <v>346.42198912258101</v>
      </c>
      <c r="BD323">
        <v>354.38354452277702</v>
      </c>
      <c r="BE323">
        <v>348.09172418094602</v>
      </c>
      <c r="BF323">
        <v>335.535235776614</v>
      </c>
      <c r="BG323">
        <v>326.15000985639699</v>
      </c>
      <c r="BH323">
        <v>354.16614439858199</v>
      </c>
      <c r="BI323">
        <v>346.10955967699698</v>
      </c>
      <c r="BJ323">
        <v>350.79797646424799</v>
      </c>
      <c r="BK323">
        <v>343.69046290576603</v>
      </c>
      <c r="BL323">
        <v>334.78696237866899</v>
      </c>
      <c r="BM323">
        <v>322.61731171720697</v>
      </c>
      <c r="BN323">
        <v>332.41731017627598</v>
      </c>
      <c r="BO323">
        <v>332.889096512891</v>
      </c>
      <c r="BP323">
        <v>336.21706166954499</v>
      </c>
      <c r="BQ323">
        <v>340.429066275796</v>
      </c>
      <c r="BR323">
        <v>331.640956618492</v>
      </c>
      <c r="BS323">
        <v>329.81085671173798</v>
      </c>
      <c r="BT323">
        <v>331.91671792498403</v>
      </c>
      <c r="BU323">
        <v>337.503396652623</v>
      </c>
      <c r="BV323">
        <v>327.65601341064502</v>
      </c>
      <c r="BW323">
        <v>344.76607760470398</v>
      </c>
      <c r="BX323">
        <v>335.81280242745697</v>
      </c>
      <c r="BY323">
        <v>330.99188757902402</v>
      </c>
      <c r="BZ323">
        <v>323.90423444169801</v>
      </c>
      <c r="CA323">
        <v>324.53005502647301</v>
      </c>
      <c r="CB323">
        <v>321.83638681532801</v>
      </c>
      <c r="CC323">
        <v>325.64975003560102</v>
      </c>
      <c r="CD323">
        <v>327.12866854433003</v>
      </c>
      <c r="CE323">
        <v>327.616814552162</v>
      </c>
      <c r="CF323">
        <v>327.40573043147799</v>
      </c>
      <c r="CG323">
        <v>332.78126882879099</v>
      </c>
      <c r="CH323">
        <v>326.59439759857497</v>
      </c>
      <c r="CI323">
        <v>334.24502306650101</v>
      </c>
      <c r="CJ323">
        <v>331.88927872747303</v>
      </c>
      <c r="CK323">
        <v>344.20458645250699</v>
      </c>
      <c r="CL323">
        <v>328.87318176346997</v>
      </c>
      <c r="CM323">
        <v>328.095597759496</v>
      </c>
      <c r="CN323">
        <v>330.814552789255</v>
      </c>
      <c r="CO323">
        <v>333.76327017832699</v>
      </c>
      <c r="CP323">
        <v>322.40627129346302</v>
      </c>
      <c r="CQ323">
        <v>327.105634021968</v>
      </c>
      <c r="CR323">
        <v>327.09003090328298</v>
      </c>
      <c r="CS323">
        <v>330.64599774613703</v>
      </c>
      <c r="CT323">
        <v>335.69865831956002</v>
      </c>
      <c r="CU323">
        <v>326.60804213025398</v>
      </c>
      <c r="CV323">
        <v>314.09337000874302</v>
      </c>
      <c r="CW323">
        <v>323.44919966080101</v>
      </c>
    </row>
    <row r="324" spans="1:101" x14ac:dyDescent="0.25">
      <c r="A324">
        <v>77.383177570093395</v>
      </c>
      <c r="B324">
        <v>342.56656189094099</v>
      </c>
      <c r="C324">
        <v>337.24776841899001</v>
      </c>
      <c r="D324">
        <v>321.76944226276299</v>
      </c>
      <c r="E324">
        <v>342.22802480005703</v>
      </c>
      <c r="F324">
        <v>331.87647620892801</v>
      </c>
      <c r="G324">
        <v>331.798244781969</v>
      </c>
      <c r="H324">
        <v>322.26069523466401</v>
      </c>
      <c r="I324">
        <v>337.08656978848001</v>
      </c>
      <c r="J324">
        <v>330.39272846261599</v>
      </c>
      <c r="K324">
        <v>328.34295586245202</v>
      </c>
      <c r="L324">
        <v>327.33518774489897</v>
      </c>
      <c r="M324">
        <v>323.18727843342998</v>
      </c>
      <c r="N324">
        <v>340.83005272688098</v>
      </c>
      <c r="O324">
        <v>326.56035943466202</v>
      </c>
      <c r="P324">
        <v>326.55099595634999</v>
      </c>
      <c r="Q324">
        <v>335.743081515288</v>
      </c>
      <c r="R324">
        <v>328.10369108915199</v>
      </c>
      <c r="S324">
        <v>338.82374303815499</v>
      </c>
      <c r="T324">
        <v>333.06488008830098</v>
      </c>
      <c r="U324">
        <v>325.78618832702102</v>
      </c>
      <c r="V324">
        <v>328.37778052150401</v>
      </c>
      <c r="W324">
        <v>336.96288312829699</v>
      </c>
      <c r="X324">
        <v>324.35938605919199</v>
      </c>
      <c r="Y324">
        <v>319.83728887500598</v>
      </c>
      <c r="Z324">
        <v>329.57584575886102</v>
      </c>
      <c r="AA324">
        <v>337.27794106940098</v>
      </c>
      <c r="AB324">
        <v>339.33194509045899</v>
      </c>
      <c r="AC324">
        <v>322.94458086447702</v>
      </c>
      <c r="AD324">
        <v>329.34394118777601</v>
      </c>
      <c r="AE324">
        <v>325.26589913859698</v>
      </c>
      <c r="AF324">
        <v>329.84805727566999</v>
      </c>
      <c r="AG324">
        <v>328.779449365196</v>
      </c>
      <c r="AH324">
        <v>327.89587215880499</v>
      </c>
      <c r="AI324">
        <v>332.54927654272001</v>
      </c>
      <c r="AJ324">
        <v>343.62880596111199</v>
      </c>
      <c r="AK324">
        <v>345.19097831103397</v>
      </c>
      <c r="AL324">
        <v>348.19087388667799</v>
      </c>
      <c r="AM324">
        <v>367.36152074186901</v>
      </c>
      <c r="AN324">
        <v>375.05732567089302</v>
      </c>
      <c r="AO324">
        <v>384.32069961060699</v>
      </c>
      <c r="AP324">
        <v>405.46212771352202</v>
      </c>
      <c r="AQ324">
        <v>398.34133943750697</v>
      </c>
      <c r="AR324">
        <v>405.300693936583</v>
      </c>
      <c r="AS324">
        <v>395.25894842324698</v>
      </c>
      <c r="AT324">
        <v>408.85511778876401</v>
      </c>
      <c r="AU324">
        <v>395.936112434699</v>
      </c>
      <c r="AV324">
        <v>339.25710561607701</v>
      </c>
      <c r="AW324">
        <v>343.05346959526798</v>
      </c>
      <c r="AX324">
        <v>371.17480327173001</v>
      </c>
      <c r="AY324">
        <v>397.64695254974202</v>
      </c>
      <c r="AZ324">
        <v>367.93784777017203</v>
      </c>
      <c r="BA324">
        <v>344.64533406698303</v>
      </c>
      <c r="BB324">
        <v>342.93612562777599</v>
      </c>
      <c r="BC324">
        <v>346.85023542607797</v>
      </c>
      <c r="BD324">
        <v>354.08059660785301</v>
      </c>
      <c r="BE324">
        <v>349.49036778163298</v>
      </c>
      <c r="BF324">
        <v>336.78234761825797</v>
      </c>
      <c r="BG324">
        <v>324.21497803933801</v>
      </c>
      <c r="BH324">
        <v>350.442600845264</v>
      </c>
      <c r="BI324">
        <v>344.96076450182602</v>
      </c>
      <c r="BJ324">
        <v>352.18970637902402</v>
      </c>
      <c r="BK324">
        <v>338.815086218163</v>
      </c>
      <c r="BL324">
        <v>335.23964592341503</v>
      </c>
      <c r="BM324">
        <v>324.940858732062</v>
      </c>
      <c r="BN324">
        <v>335.50173752010198</v>
      </c>
      <c r="BO324">
        <v>335.15483987588499</v>
      </c>
      <c r="BP324">
        <v>335.83813876234399</v>
      </c>
      <c r="BQ324">
        <v>336.547922948782</v>
      </c>
      <c r="BR324">
        <v>330.05286869252302</v>
      </c>
      <c r="BS324">
        <v>330.64172533465501</v>
      </c>
      <c r="BT324">
        <v>330.94954086317603</v>
      </c>
      <c r="BU324">
        <v>338.49260198244502</v>
      </c>
      <c r="BV324">
        <v>329.21282065808703</v>
      </c>
      <c r="BW324">
        <v>345.18220272058102</v>
      </c>
      <c r="BX324">
        <v>335.91331158978102</v>
      </c>
      <c r="BY324">
        <v>330.334885590814</v>
      </c>
      <c r="BZ324">
        <v>326.26372547467003</v>
      </c>
      <c r="CA324">
        <v>322.41809912891</v>
      </c>
      <c r="CB324">
        <v>325.225037479317</v>
      </c>
      <c r="CC324">
        <v>330.352304368783</v>
      </c>
      <c r="CD324">
        <v>327.88022728284301</v>
      </c>
      <c r="CE324">
        <v>325.55990543360099</v>
      </c>
      <c r="CF324">
        <v>326.89974145015998</v>
      </c>
      <c r="CG324">
        <v>331.13390201603198</v>
      </c>
      <c r="CH324">
        <v>323.47993648739998</v>
      </c>
      <c r="CI324">
        <v>334.04479575130102</v>
      </c>
      <c r="CJ324">
        <v>333.55255330483197</v>
      </c>
      <c r="CK324">
        <v>340.99762641241398</v>
      </c>
      <c r="CL324">
        <v>331.55186964583402</v>
      </c>
      <c r="CM324">
        <v>327.294275595719</v>
      </c>
      <c r="CN324">
        <v>331.32700016816898</v>
      </c>
      <c r="CO324">
        <v>333.46337566133502</v>
      </c>
      <c r="CP324">
        <v>319.29775591214201</v>
      </c>
      <c r="CQ324">
        <v>327.26226646461703</v>
      </c>
      <c r="CR324">
        <v>328.33220239746299</v>
      </c>
      <c r="CS324">
        <v>326.25744173636502</v>
      </c>
      <c r="CT324">
        <v>329.33287359121198</v>
      </c>
      <c r="CU324">
        <v>329.61753890570401</v>
      </c>
      <c r="CV324">
        <v>315.10212401987098</v>
      </c>
      <c r="CW324">
        <v>322.77648611591701</v>
      </c>
    </row>
    <row r="325" spans="1:101" x14ac:dyDescent="0.25">
      <c r="A325">
        <v>77.623497997329693</v>
      </c>
      <c r="B325">
        <v>342.06290584662401</v>
      </c>
      <c r="C325">
        <v>336.67998692376602</v>
      </c>
      <c r="D325">
        <v>323.80188259784597</v>
      </c>
      <c r="E325">
        <v>344.28288125200601</v>
      </c>
      <c r="F325">
        <v>332.39869183624899</v>
      </c>
      <c r="G325">
        <v>327.39346493744102</v>
      </c>
      <c r="H325">
        <v>323.61597121795899</v>
      </c>
      <c r="I325">
        <v>337.40056559636201</v>
      </c>
      <c r="J325">
        <v>328.30422266478899</v>
      </c>
      <c r="K325">
        <v>330.20329939580699</v>
      </c>
      <c r="L325">
        <v>327.85603463318802</v>
      </c>
      <c r="M325">
        <v>325.94579124065098</v>
      </c>
      <c r="N325">
        <v>342.19735452706999</v>
      </c>
      <c r="O325">
        <v>326.55721412754502</v>
      </c>
      <c r="P325">
        <v>325.91126145721</v>
      </c>
      <c r="Q325">
        <v>333.61531001030397</v>
      </c>
      <c r="R325">
        <v>331.85849551087802</v>
      </c>
      <c r="S325">
        <v>339.48899626189001</v>
      </c>
      <c r="T325">
        <v>333.01424271870798</v>
      </c>
      <c r="U325">
        <v>325.60919040528199</v>
      </c>
      <c r="V325">
        <v>324.37687270347601</v>
      </c>
      <c r="W325">
        <v>337.03817855985602</v>
      </c>
      <c r="X325">
        <v>324.78455814644798</v>
      </c>
      <c r="Y325">
        <v>315.65080846027797</v>
      </c>
      <c r="Z325">
        <v>335.81303887332899</v>
      </c>
      <c r="AA325">
        <v>335.21774317325901</v>
      </c>
      <c r="AB325">
        <v>335.63199525524197</v>
      </c>
      <c r="AC325">
        <v>329.95463876148898</v>
      </c>
      <c r="AD325">
        <v>329.13317947054702</v>
      </c>
      <c r="AE325">
        <v>324.366583564037</v>
      </c>
      <c r="AF325">
        <v>330.15931521788701</v>
      </c>
      <c r="AG325">
        <v>331.98393119981199</v>
      </c>
      <c r="AH325">
        <v>328.84028029900497</v>
      </c>
      <c r="AI325">
        <v>329.61591724995799</v>
      </c>
      <c r="AJ325">
        <v>340.335533335695</v>
      </c>
      <c r="AK325">
        <v>346.53900742557897</v>
      </c>
      <c r="AL325">
        <v>345.04516808633798</v>
      </c>
      <c r="AM325">
        <v>363.20747995420902</v>
      </c>
      <c r="AN325">
        <v>372.13763691139098</v>
      </c>
      <c r="AO325">
        <v>377.24290197557599</v>
      </c>
      <c r="AP325">
        <v>399.31460134454397</v>
      </c>
      <c r="AQ325">
        <v>395.29931544414399</v>
      </c>
      <c r="AR325">
        <v>403.39075821180899</v>
      </c>
      <c r="AS325">
        <v>397.96597658362998</v>
      </c>
      <c r="AT325">
        <v>412.641844416266</v>
      </c>
      <c r="AU325">
        <v>397.69321495756702</v>
      </c>
      <c r="AV325">
        <v>334.97473991542398</v>
      </c>
      <c r="AW325">
        <v>341.90110721023098</v>
      </c>
      <c r="AX325">
        <v>373.52600817112801</v>
      </c>
      <c r="AY325">
        <v>397.33656112240999</v>
      </c>
      <c r="AZ325">
        <v>362.26461015263197</v>
      </c>
      <c r="BA325">
        <v>345.61982853423501</v>
      </c>
      <c r="BB325">
        <v>345.934342865649</v>
      </c>
      <c r="BC325">
        <v>345.84845669897697</v>
      </c>
      <c r="BD325">
        <v>353.98877616521901</v>
      </c>
      <c r="BE325">
        <v>348.20174333833302</v>
      </c>
      <c r="BF325">
        <v>339.95313387041699</v>
      </c>
      <c r="BG325">
        <v>327.27905431155</v>
      </c>
      <c r="BH325">
        <v>348.39490925246702</v>
      </c>
      <c r="BI325">
        <v>342.72634100772802</v>
      </c>
      <c r="BJ325">
        <v>349.46489176439098</v>
      </c>
      <c r="BK325">
        <v>335.27227851933202</v>
      </c>
      <c r="BL325">
        <v>335.28417147566</v>
      </c>
      <c r="BM325">
        <v>325.04725963283499</v>
      </c>
      <c r="BN325">
        <v>339.30545923147298</v>
      </c>
      <c r="BO325">
        <v>333.44564769892798</v>
      </c>
      <c r="BP325">
        <v>335.969616673404</v>
      </c>
      <c r="BQ325">
        <v>338.179254637486</v>
      </c>
      <c r="BR325">
        <v>330.68463903831702</v>
      </c>
      <c r="BS325">
        <v>330.09521507321602</v>
      </c>
      <c r="BT325">
        <v>331.30784853710497</v>
      </c>
      <c r="BU325">
        <v>337.12724046734797</v>
      </c>
      <c r="BV325">
        <v>330.60774985029002</v>
      </c>
      <c r="BW325">
        <v>345.37887154745698</v>
      </c>
      <c r="BX325">
        <v>330.46341205037902</v>
      </c>
      <c r="BY325">
        <v>333.180369358294</v>
      </c>
      <c r="BZ325">
        <v>328.41681759560299</v>
      </c>
      <c r="CA325">
        <v>323.17827855649898</v>
      </c>
      <c r="CB325">
        <v>332.25226623400101</v>
      </c>
      <c r="CC325">
        <v>336.45714110057799</v>
      </c>
      <c r="CD325">
        <v>332.347466409243</v>
      </c>
      <c r="CE325">
        <v>324.30787848100499</v>
      </c>
      <c r="CF325">
        <v>323.94521008604102</v>
      </c>
      <c r="CG325">
        <v>334.54827020509299</v>
      </c>
      <c r="CH325">
        <v>322.40635859628298</v>
      </c>
      <c r="CI325">
        <v>336.34033305872498</v>
      </c>
      <c r="CJ325">
        <v>333.83269932035199</v>
      </c>
      <c r="CK325">
        <v>339.570675130197</v>
      </c>
      <c r="CL325">
        <v>334.167877381587</v>
      </c>
      <c r="CM325">
        <v>338.67472915597301</v>
      </c>
      <c r="CN325">
        <v>331.39555604867201</v>
      </c>
      <c r="CO325">
        <v>333.511684348963</v>
      </c>
      <c r="CP325">
        <v>322.235466538894</v>
      </c>
      <c r="CQ325">
        <v>325.69965331500299</v>
      </c>
      <c r="CR325">
        <v>332.306671649007</v>
      </c>
      <c r="CS325">
        <v>326.04463955865901</v>
      </c>
      <c r="CT325">
        <v>330.30733085533399</v>
      </c>
      <c r="CU325">
        <v>334.85405241748703</v>
      </c>
      <c r="CV325">
        <v>322.93076552204701</v>
      </c>
      <c r="CW325">
        <v>324.44780398796098</v>
      </c>
    </row>
    <row r="326" spans="1:101" x14ac:dyDescent="0.25">
      <c r="A326">
        <v>77.863818424566006</v>
      </c>
      <c r="B326">
        <v>341.08990906020802</v>
      </c>
      <c r="C326">
        <v>336.50852050953603</v>
      </c>
      <c r="D326">
        <v>326.719061008587</v>
      </c>
      <c r="E326">
        <v>342.43964681351503</v>
      </c>
      <c r="F326">
        <v>334.98181584831201</v>
      </c>
      <c r="G326">
        <v>325.96126620862299</v>
      </c>
      <c r="H326">
        <v>325.69089999274001</v>
      </c>
      <c r="I326">
        <v>335.74055763464003</v>
      </c>
      <c r="J326">
        <v>325.345846935081</v>
      </c>
      <c r="K326">
        <v>331.83635786778899</v>
      </c>
      <c r="L326">
        <v>326.25766735855001</v>
      </c>
      <c r="M326">
        <v>328.86896312241799</v>
      </c>
      <c r="N326">
        <v>339.891240432411</v>
      </c>
      <c r="O326">
        <v>325.56940876154499</v>
      </c>
      <c r="P326">
        <v>324.44512201869099</v>
      </c>
      <c r="Q326">
        <v>330.90569102591502</v>
      </c>
      <c r="R326">
        <v>334.90643621969002</v>
      </c>
      <c r="S326">
        <v>334.75751200408502</v>
      </c>
      <c r="T326">
        <v>330.39273691593797</v>
      </c>
      <c r="U326">
        <v>327.92969869026098</v>
      </c>
      <c r="V326">
        <v>324.77046893254698</v>
      </c>
      <c r="W326">
        <v>337.94887779419997</v>
      </c>
      <c r="X326">
        <v>323.49889822880999</v>
      </c>
      <c r="Y326">
        <v>318.72038369054002</v>
      </c>
      <c r="Z326">
        <v>339.168407924316</v>
      </c>
      <c r="AA326">
        <v>329.03010639102399</v>
      </c>
      <c r="AB326">
        <v>333.61976842284997</v>
      </c>
      <c r="AC326">
        <v>329.32045957894599</v>
      </c>
      <c r="AD326">
        <v>329.982470083431</v>
      </c>
      <c r="AE326">
        <v>325.95733850500801</v>
      </c>
      <c r="AF326">
        <v>330.59768658130503</v>
      </c>
      <c r="AG326">
        <v>334.95368954601798</v>
      </c>
      <c r="AH326">
        <v>331.80234018886199</v>
      </c>
      <c r="AI326">
        <v>331.16617539079698</v>
      </c>
      <c r="AJ326">
        <v>336.34438475364999</v>
      </c>
      <c r="AK326">
        <v>352.63408576522602</v>
      </c>
      <c r="AL326">
        <v>341.36108769065999</v>
      </c>
      <c r="AM326">
        <v>360.38722609628599</v>
      </c>
      <c r="AN326">
        <v>369.51325921335399</v>
      </c>
      <c r="AO326">
        <v>375.76522840013098</v>
      </c>
      <c r="AP326">
        <v>397.65726959796598</v>
      </c>
      <c r="AQ326">
        <v>390.29286144400697</v>
      </c>
      <c r="AR326">
        <v>399.53124928212497</v>
      </c>
      <c r="AS326">
        <v>400.826649603384</v>
      </c>
      <c r="AT326">
        <v>414.62709679344403</v>
      </c>
      <c r="AU326">
        <v>393.99057371877302</v>
      </c>
      <c r="AV326">
        <v>330.15163260852898</v>
      </c>
      <c r="AW326">
        <v>339.979792382575</v>
      </c>
      <c r="AX326">
        <v>376.603305393516</v>
      </c>
      <c r="AY326">
        <v>399.33229801884499</v>
      </c>
      <c r="AZ326">
        <v>362.51158332620099</v>
      </c>
      <c r="BA326">
        <v>349.55687456099599</v>
      </c>
      <c r="BB326">
        <v>345.13893577390098</v>
      </c>
      <c r="BC326">
        <v>341.49959981947597</v>
      </c>
      <c r="BD326">
        <v>357.34877185436198</v>
      </c>
      <c r="BE326">
        <v>348.23728568576303</v>
      </c>
      <c r="BF326">
        <v>338.599848045447</v>
      </c>
      <c r="BG326">
        <v>332.61524049101502</v>
      </c>
      <c r="BH326">
        <v>344.423775865187</v>
      </c>
      <c r="BI326">
        <v>343.35559603415402</v>
      </c>
      <c r="BJ326">
        <v>346.41457026808899</v>
      </c>
      <c r="BK326">
        <v>330.21332576925403</v>
      </c>
      <c r="BL326">
        <v>336.361972495656</v>
      </c>
      <c r="BM326">
        <v>328.291872810114</v>
      </c>
      <c r="BN326">
        <v>340.30101278037898</v>
      </c>
      <c r="BO326">
        <v>330.34459687616101</v>
      </c>
      <c r="BP326">
        <v>333.87169926796702</v>
      </c>
      <c r="BQ326">
        <v>334.79850573212701</v>
      </c>
      <c r="BR326">
        <v>332.80137168989302</v>
      </c>
      <c r="BS326">
        <v>325.10395971628401</v>
      </c>
      <c r="BT326">
        <v>334.73499789464898</v>
      </c>
      <c r="BU326">
        <v>330.861614522624</v>
      </c>
      <c r="BV326">
        <v>332.06093823454597</v>
      </c>
      <c r="BW326">
        <v>340.33267737583401</v>
      </c>
      <c r="BX326">
        <v>326.998416119637</v>
      </c>
      <c r="BY326">
        <v>335.22276217268097</v>
      </c>
      <c r="BZ326">
        <v>334.13762682193402</v>
      </c>
      <c r="CA326">
        <v>326.42537199058103</v>
      </c>
      <c r="CB326">
        <v>337.53533379608899</v>
      </c>
      <c r="CC326">
        <v>342.01595965693099</v>
      </c>
      <c r="CD326">
        <v>335.261716138309</v>
      </c>
      <c r="CE326">
        <v>326.24495715000398</v>
      </c>
      <c r="CF326">
        <v>324.55527295339198</v>
      </c>
      <c r="CG326">
        <v>336.243999088301</v>
      </c>
      <c r="CH326">
        <v>323.75890736909901</v>
      </c>
      <c r="CI326">
        <v>332.74496842694998</v>
      </c>
      <c r="CJ326">
        <v>334.114720323222</v>
      </c>
      <c r="CK326">
        <v>336.31855868788199</v>
      </c>
      <c r="CL326">
        <v>333.63686206495299</v>
      </c>
      <c r="CM326">
        <v>343.17242133495</v>
      </c>
      <c r="CN326">
        <v>330.33492495305597</v>
      </c>
      <c r="CO326">
        <v>336.70298278654502</v>
      </c>
      <c r="CP326">
        <v>324.67005359203199</v>
      </c>
      <c r="CQ326">
        <v>324.17736567696397</v>
      </c>
      <c r="CR326">
        <v>333.96792133355001</v>
      </c>
      <c r="CS326">
        <v>326.01298971400303</v>
      </c>
      <c r="CT326">
        <v>331.54690784020499</v>
      </c>
      <c r="CU326">
        <v>344.01944808000297</v>
      </c>
      <c r="CV326">
        <v>328.32384941224097</v>
      </c>
      <c r="CW326">
        <v>326.60076012023802</v>
      </c>
    </row>
    <row r="327" spans="1:101" x14ac:dyDescent="0.25">
      <c r="A327">
        <v>78.104138851802404</v>
      </c>
      <c r="B327">
        <v>337.79234585981101</v>
      </c>
      <c r="C327">
        <v>331.81269413602502</v>
      </c>
      <c r="D327">
        <v>331.60940457433702</v>
      </c>
      <c r="E327">
        <v>342.65697597791097</v>
      </c>
      <c r="F327">
        <v>339.27791633944599</v>
      </c>
      <c r="G327">
        <v>328.14234314771602</v>
      </c>
      <c r="H327">
        <v>327.03481561571903</v>
      </c>
      <c r="I327">
        <v>333.80372754571403</v>
      </c>
      <c r="J327">
        <v>328.01011579813598</v>
      </c>
      <c r="K327">
        <v>331.48067077597398</v>
      </c>
      <c r="L327">
        <v>325.17928012018598</v>
      </c>
      <c r="M327">
        <v>327.57494334709099</v>
      </c>
      <c r="N327">
        <v>341.22969551708599</v>
      </c>
      <c r="O327">
        <v>326.22326068462598</v>
      </c>
      <c r="P327">
        <v>322.77999513147199</v>
      </c>
      <c r="Q327">
        <v>326.71716195953098</v>
      </c>
      <c r="R327">
        <v>333.54611600424198</v>
      </c>
      <c r="S327">
        <v>323.69076979854799</v>
      </c>
      <c r="T327">
        <v>329.28548865214702</v>
      </c>
      <c r="U327">
        <v>326.93363782097998</v>
      </c>
      <c r="V327">
        <v>327.972092492066</v>
      </c>
      <c r="W327">
        <v>337.90282253278798</v>
      </c>
      <c r="X327">
        <v>323.41062345760599</v>
      </c>
      <c r="Y327">
        <v>322.48617869052202</v>
      </c>
      <c r="Z327">
        <v>338.12163581328502</v>
      </c>
      <c r="AA327">
        <v>325.75589579506197</v>
      </c>
      <c r="AB327">
        <v>328.54916032081599</v>
      </c>
      <c r="AC327">
        <v>331.40518540468599</v>
      </c>
      <c r="AD327">
        <v>331.09091606925</v>
      </c>
      <c r="AE327">
        <v>328.86517730095801</v>
      </c>
      <c r="AF327">
        <v>332.225267350921</v>
      </c>
      <c r="AG327">
        <v>335.68436362838003</v>
      </c>
      <c r="AH327">
        <v>333.43476292794401</v>
      </c>
      <c r="AI327">
        <v>330.41177618513802</v>
      </c>
      <c r="AJ327">
        <v>334.88953821999797</v>
      </c>
      <c r="AK327">
        <v>352.20239139428497</v>
      </c>
      <c r="AL327">
        <v>344.01814035487001</v>
      </c>
      <c r="AM327">
        <v>359.23765682062498</v>
      </c>
      <c r="AN327">
        <v>369.35353549918898</v>
      </c>
      <c r="AO327">
        <v>379.043878855424</v>
      </c>
      <c r="AP327">
        <v>399.701975402588</v>
      </c>
      <c r="AQ327">
        <v>389.307239281026</v>
      </c>
      <c r="AR327">
        <v>401.48165001289902</v>
      </c>
      <c r="AS327">
        <v>402.531282625431</v>
      </c>
      <c r="AT327">
        <v>421.315048254923</v>
      </c>
      <c r="AU327">
        <v>391.33840660068302</v>
      </c>
      <c r="AV327">
        <v>327.08127548623099</v>
      </c>
      <c r="AW327">
        <v>341.379632088569</v>
      </c>
      <c r="AX327">
        <v>378.45037689586297</v>
      </c>
      <c r="AY327">
        <v>405.55948019734802</v>
      </c>
      <c r="AZ327">
        <v>367.23849368127202</v>
      </c>
      <c r="BA327">
        <v>351.21869494405399</v>
      </c>
      <c r="BB327">
        <v>343.29355161720702</v>
      </c>
      <c r="BC327">
        <v>347.978777868772</v>
      </c>
      <c r="BD327">
        <v>357.27640382287598</v>
      </c>
      <c r="BE327">
        <v>345.26437944901801</v>
      </c>
      <c r="BF327">
        <v>340.62803759900498</v>
      </c>
      <c r="BG327">
        <v>333.60596198382802</v>
      </c>
      <c r="BH327">
        <v>340.50365741811902</v>
      </c>
      <c r="BI327">
        <v>341.89728761128902</v>
      </c>
      <c r="BJ327">
        <v>344.93611400670801</v>
      </c>
      <c r="BK327">
        <v>325.01952216902998</v>
      </c>
      <c r="BL327">
        <v>336.62504421203698</v>
      </c>
      <c r="BM327">
        <v>332.905445788316</v>
      </c>
      <c r="BN327">
        <v>339.071976734624</v>
      </c>
      <c r="BO327">
        <v>326.65265520346401</v>
      </c>
      <c r="BP327">
        <v>335.65355956047802</v>
      </c>
      <c r="BQ327">
        <v>329.31925797426402</v>
      </c>
      <c r="BR327">
        <v>331.49073372240298</v>
      </c>
      <c r="BS327">
        <v>326.57021796889302</v>
      </c>
      <c r="BT327">
        <v>340.77326879314001</v>
      </c>
      <c r="BU327">
        <v>329.597919095348</v>
      </c>
      <c r="BV327">
        <v>334.04053529490898</v>
      </c>
      <c r="BW327">
        <v>336.25964096269797</v>
      </c>
      <c r="BX327">
        <v>327.41032806604301</v>
      </c>
      <c r="BY327">
        <v>334.31843951350999</v>
      </c>
      <c r="BZ327">
        <v>338.14428675133598</v>
      </c>
      <c r="CA327">
        <v>332.14806520536098</v>
      </c>
      <c r="CB327">
        <v>341.08602335263703</v>
      </c>
      <c r="CC327">
        <v>347.60481034124302</v>
      </c>
      <c r="CD327">
        <v>331.14586787376601</v>
      </c>
      <c r="CE327">
        <v>327.12802092611201</v>
      </c>
      <c r="CF327">
        <v>325.759430343448</v>
      </c>
      <c r="CG327">
        <v>337.88378546850299</v>
      </c>
      <c r="CH327">
        <v>325.18753192085097</v>
      </c>
      <c r="CI327">
        <v>336.55301992817402</v>
      </c>
      <c r="CJ327">
        <v>337.27250093809101</v>
      </c>
      <c r="CK327">
        <v>333.87007722642699</v>
      </c>
      <c r="CL327">
        <v>334.060455270104</v>
      </c>
      <c r="CM327">
        <v>340.68699912387598</v>
      </c>
      <c r="CN327">
        <v>329.38450621074202</v>
      </c>
      <c r="CO327">
        <v>333.41989053337898</v>
      </c>
      <c r="CP327">
        <v>322.951505159737</v>
      </c>
      <c r="CQ327">
        <v>320.98361808885301</v>
      </c>
      <c r="CR327">
        <v>333.53130661382897</v>
      </c>
      <c r="CS327">
        <v>322.76048805118</v>
      </c>
      <c r="CT327">
        <v>336.833382741614</v>
      </c>
      <c r="CU327">
        <v>345.44477513966501</v>
      </c>
      <c r="CV327">
        <v>330.44738184606001</v>
      </c>
      <c r="CW327">
        <v>329.49906646426302</v>
      </c>
    </row>
    <row r="328" spans="1:101" x14ac:dyDescent="0.25">
      <c r="A328">
        <v>78.344459279038702</v>
      </c>
      <c r="B328">
        <v>334.902930361053</v>
      </c>
      <c r="C328">
        <v>329.35330981309301</v>
      </c>
      <c r="D328">
        <v>331.97882497592502</v>
      </c>
      <c r="E328">
        <v>341.669865251332</v>
      </c>
      <c r="F328">
        <v>337.33392819685298</v>
      </c>
      <c r="G328">
        <v>328.12984476266502</v>
      </c>
      <c r="H328">
        <v>327.69376953571901</v>
      </c>
      <c r="I328">
        <v>334.21754661862002</v>
      </c>
      <c r="J328">
        <v>330.936480674525</v>
      </c>
      <c r="K328">
        <v>331.87903825954601</v>
      </c>
      <c r="L328">
        <v>324.02995667194</v>
      </c>
      <c r="M328">
        <v>329.11840743449397</v>
      </c>
      <c r="N328">
        <v>340.37049606504399</v>
      </c>
      <c r="O328">
        <v>323.652934432601</v>
      </c>
      <c r="P328">
        <v>321.49764677023097</v>
      </c>
      <c r="Q328">
        <v>325.86065952874998</v>
      </c>
      <c r="R328">
        <v>333.19053742225901</v>
      </c>
      <c r="S328">
        <v>322.68058122997002</v>
      </c>
      <c r="T328">
        <v>329.04743061474102</v>
      </c>
      <c r="U328">
        <v>326.86721075470598</v>
      </c>
      <c r="V328">
        <v>327.54998103053498</v>
      </c>
      <c r="W328">
        <v>338.09501732183202</v>
      </c>
      <c r="X328">
        <v>325.51136904205998</v>
      </c>
      <c r="Y328">
        <v>321.19782322725899</v>
      </c>
      <c r="Z328">
        <v>338.43113676447302</v>
      </c>
      <c r="AA328">
        <v>323.45626349338499</v>
      </c>
      <c r="AB328">
        <v>326.76955367687202</v>
      </c>
      <c r="AC328">
        <v>331.91718765605901</v>
      </c>
      <c r="AD328">
        <v>332.12161590106501</v>
      </c>
      <c r="AE328">
        <v>326.41602968807302</v>
      </c>
      <c r="AF328">
        <v>332.72316540122398</v>
      </c>
      <c r="AG328">
        <v>334.26651224629802</v>
      </c>
      <c r="AH328">
        <v>334.34634405526401</v>
      </c>
      <c r="AI328">
        <v>329.73492939249701</v>
      </c>
      <c r="AJ328">
        <v>335.67909873314397</v>
      </c>
      <c r="AK328">
        <v>353.50123296775098</v>
      </c>
      <c r="AL328">
        <v>345.38808214174998</v>
      </c>
      <c r="AM328">
        <v>358.757872459201</v>
      </c>
      <c r="AN328">
        <v>367.80535730462299</v>
      </c>
      <c r="AO328">
        <v>379.52064135477599</v>
      </c>
      <c r="AP328">
        <v>392.85236645519302</v>
      </c>
      <c r="AQ328">
        <v>392.88325668390598</v>
      </c>
      <c r="AR328">
        <v>405.23703363040698</v>
      </c>
      <c r="AS328">
        <v>405.848358806291</v>
      </c>
      <c r="AT328">
        <v>425.575388070803</v>
      </c>
      <c r="AU328">
        <v>391.03295717644397</v>
      </c>
      <c r="AV328">
        <v>323.88448702221302</v>
      </c>
      <c r="AW328">
        <v>341.349978556498</v>
      </c>
      <c r="AX328">
        <v>380.51017304654698</v>
      </c>
      <c r="AY328">
        <v>402.84186141260801</v>
      </c>
      <c r="AZ328">
        <v>370.19786648036302</v>
      </c>
      <c r="BA328">
        <v>349.591988368361</v>
      </c>
      <c r="BB328">
        <v>342.06561623981997</v>
      </c>
      <c r="BC328">
        <v>351.95399147032703</v>
      </c>
      <c r="BD328">
        <v>360.01431688854598</v>
      </c>
      <c r="BE328">
        <v>340.041135887221</v>
      </c>
      <c r="BF328">
        <v>339.37968370395703</v>
      </c>
      <c r="BG328">
        <v>335.085005915095</v>
      </c>
      <c r="BH328">
        <v>339.10028312292098</v>
      </c>
      <c r="BI328">
        <v>341.78353800185801</v>
      </c>
      <c r="BJ328">
        <v>341.04069076289699</v>
      </c>
      <c r="BK328">
        <v>324.36328548166102</v>
      </c>
      <c r="BL328">
        <v>335.60346292204599</v>
      </c>
      <c r="BM328">
        <v>335.52466978361599</v>
      </c>
      <c r="BN328">
        <v>337.06827464658102</v>
      </c>
      <c r="BO328">
        <v>326.70866685227003</v>
      </c>
      <c r="BP328">
        <v>334.91859075923702</v>
      </c>
      <c r="BQ328">
        <v>328.54837375275503</v>
      </c>
      <c r="BR328">
        <v>332.73168775545298</v>
      </c>
      <c r="BS328">
        <v>332.10822130491499</v>
      </c>
      <c r="BT328">
        <v>343.412718962665</v>
      </c>
      <c r="BU328">
        <v>331.22573869784401</v>
      </c>
      <c r="BV328">
        <v>334.59235658280602</v>
      </c>
      <c r="BW328">
        <v>334.89264752005403</v>
      </c>
      <c r="BX328">
        <v>328.193390571105</v>
      </c>
      <c r="BY328">
        <v>333.65277493793002</v>
      </c>
      <c r="BZ328">
        <v>339.50020734460998</v>
      </c>
      <c r="CA328">
        <v>333.83983643675901</v>
      </c>
      <c r="CB328">
        <v>346.27364359795598</v>
      </c>
      <c r="CC328">
        <v>347.44464196604901</v>
      </c>
      <c r="CD328">
        <v>330.27555620066403</v>
      </c>
      <c r="CE328">
        <v>328.05772599456299</v>
      </c>
      <c r="CF328">
        <v>324.20443334837898</v>
      </c>
      <c r="CG328">
        <v>334.316198624712</v>
      </c>
      <c r="CH328">
        <v>325.664088035801</v>
      </c>
      <c r="CI328">
        <v>338.08702017368398</v>
      </c>
      <c r="CJ328">
        <v>338.60407654967997</v>
      </c>
      <c r="CK328">
        <v>330.75741059076103</v>
      </c>
      <c r="CL328">
        <v>334.20673527723898</v>
      </c>
      <c r="CM328">
        <v>343.484898736773</v>
      </c>
      <c r="CN328">
        <v>327.64063177401403</v>
      </c>
      <c r="CO328">
        <v>330.291417237031</v>
      </c>
      <c r="CP328">
        <v>323.46155786642498</v>
      </c>
      <c r="CQ328">
        <v>318.682359939457</v>
      </c>
      <c r="CR328">
        <v>334.36450229031999</v>
      </c>
      <c r="CS328">
        <v>322.73884444574298</v>
      </c>
      <c r="CT328">
        <v>339.78924423832098</v>
      </c>
      <c r="CU328">
        <v>343.32989404132098</v>
      </c>
      <c r="CV328">
        <v>331.64667617019597</v>
      </c>
      <c r="CW328">
        <v>330.72841908734398</v>
      </c>
    </row>
    <row r="329" spans="1:101" x14ac:dyDescent="0.25">
      <c r="A329">
        <v>78.584779706275</v>
      </c>
      <c r="B329">
        <v>328.99274994982699</v>
      </c>
      <c r="C329">
        <v>330.04234981763801</v>
      </c>
      <c r="D329">
        <v>333.99871502218002</v>
      </c>
      <c r="E329">
        <v>338.71730993527501</v>
      </c>
      <c r="F329">
        <v>338.41677608037998</v>
      </c>
      <c r="G329">
        <v>329.81590538897899</v>
      </c>
      <c r="H329">
        <v>328.39973305339799</v>
      </c>
      <c r="I329">
        <v>336.16833554010799</v>
      </c>
      <c r="J329">
        <v>332.19418797709</v>
      </c>
      <c r="K329">
        <v>328.038109743419</v>
      </c>
      <c r="L329">
        <v>324.36638148529602</v>
      </c>
      <c r="M329">
        <v>329.992169433529</v>
      </c>
      <c r="N329">
        <v>336.91241149142297</v>
      </c>
      <c r="O329">
        <v>325.18288643556599</v>
      </c>
      <c r="P329">
        <v>319.86925483956401</v>
      </c>
      <c r="Q329">
        <v>326.55208267270598</v>
      </c>
      <c r="R329">
        <v>336.00056253437901</v>
      </c>
      <c r="S329">
        <v>325.46154330344501</v>
      </c>
      <c r="T329">
        <v>329.17192295836298</v>
      </c>
      <c r="U329">
        <v>330.35281922316699</v>
      </c>
      <c r="V329">
        <v>329.56469771084898</v>
      </c>
      <c r="W329">
        <v>333.12639680289601</v>
      </c>
      <c r="X329">
        <v>324.56540676871299</v>
      </c>
      <c r="Y329">
        <v>321.19128523117399</v>
      </c>
      <c r="Z329">
        <v>336.51022415158002</v>
      </c>
      <c r="AA329">
        <v>324.79056009070598</v>
      </c>
      <c r="AB329">
        <v>326.82459099389001</v>
      </c>
      <c r="AC329">
        <v>334.02835921200199</v>
      </c>
      <c r="AD329">
        <v>332.94748218229699</v>
      </c>
      <c r="AE329">
        <v>329.13082260386398</v>
      </c>
      <c r="AF329">
        <v>331.48478277888699</v>
      </c>
      <c r="AG329">
        <v>334.75254443647401</v>
      </c>
      <c r="AH329">
        <v>334.44607142829801</v>
      </c>
      <c r="AI329">
        <v>330.65685155214197</v>
      </c>
      <c r="AJ329">
        <v>335.24086492473202</v>
      </c>
      <c r="AK329">
        <v>357.44707904565502</v>
      </c>
      <c r="AL329">
        <v>345.15592765894201</v>
      </c>
      <c r="AM329">
        <v>358.524017396462</v>
      </c>
      <c r="AN329">
        <v>368.810678693564</v>
      </c>
      <c r="AO329">
        <v>377.79412279445398</v>
      </c>
      <c r="AP329">
        <v>385.57324798846798</v>
      </c>
      <c r="AQ329">
        <v>396.46316004560799</v>
      </c>
      <c r="AR329">
        <v>408.53360601653799</v>
      </c>
      <c r="AS329">
        <v>407.89061667279498</v>
      </c>
      <c r="AT329">
        <v>425.75346588295298</v>
      </c>
      <c r="AU329">
        <v>389.415452957068</v>
      </c>
      <c r="AV329">
        <v>324.20998041080099</v>
      </c>
      <c r="AW329">
        <v>338.95596235316799</v>
      </c>
      <c r="AX329">
        <v>381.64907790303999</v>
      </c>
      <c r="AY329">
        <v>398.96097052001301</v>
      </c>
      <c r="AZ329">
        <v>368.93157765012302</v>
      </c>
      <c r="BA329">
        <v>348.54070163580701</v>
      </c>
      <c r="BB329">
        <v>343.46085930590198</v>
      </c>
      <c r="BC329">
        <v>355.765390573258</v>
      </c>
      <c r="BD329">
        <v>358.30883775079297</v>
      </c>
      <c r="BE329">
        <v>337.67370435162502</v>
      </c>
      <c r="BF329">
        <v>336.34922483753701</v>
      </c>
      <c r="BG329">
        <v>340.54680665821098</v>
      </c>
      <c r="BH329">
        <v>340.88277819376998</v>
      </c>
      <c r="BI329">
        <v>343.76820279871203</v>
      </c>
      <c r="BJ329">
        <v>337.689516711073</v>
      </c>
      <c r="BK329">
        <v>322.289809957057</v>
      </c>
      <c r="BL329">
        <v>332.59277913422198</v>
      </c>
      <c r="BM329">
        <v>336.68405643175601</v>
      </c>
      <c r="BN329">
        <v>333.69977821429802</v>
      </c>
      <c r="BO329">
        <v>323.26754902328997</v>
      </c>
      <c r="BP329">
        <v>332.854916739126</v>
      </c>
      <c r="BQ329">
        <v>328.958958146388</v>
      </c>
      <c r="BR329">
        <v>331.91191276703103</v>
      </c>
      <c r="BS329">
        <v>333.81324409872099</v>
      </c>
      <c r="BT329">
        <v>341.38070174852902</v>
      </c>
      <c r="BU329">
        <v>335.958496869013</v>
      </c>
      <c r="BV329">
        <v>334.73030521847602</v>
      </c>
      <c r="BW329">
        <v>336.17612568624901</v>
      </c>
      <c r="BX329">
        <v>330.86287358145699</v>
      </c>
      <c r="BY329">
        <v>333.08789088075702</v>
      </c>
      <c r="BZ329">
        <v>338.08725426373002</v>
      </c>
      <c r="CA329">
        <v>334.94026699620201</v>
      </c>
      <c r="CB329">
        <v>350.48643913285298</v>
      </c>
      <c r="CC329">
        <v>346.47638344575199</v>
      </c>
      <c r="CD329">
        <v>332.399654443109</v>
      </c>
      <c r="CE329">
        <v>327.93874498966198</v>
      </c>
      <c r="CF329">
        <v>320.59252152987102</v>
      </c>
      <c r="CG329">
        <v>333.69748675942799</v>
      </c>
      <c r="CH329">
        <v>328.07406566248397</v>
      </c>
      <c r="CI329">
        <v>335.49578479783003</v>
      </c>
      <c r="CJ329">
        <v>340.05185887919401</v>
      </c>
      <c r="CK329">
        <v>329.56954032384698</v>
      </c>
      <c r="CL329">
        <v>334.66154806977499</v>
      </c>
      <c r="CM329">
        <v>345.71843930462501</v>
      </c>
      <c r="CN329">
        <v>329.85519718912201</v>
      </c>
      <c r="CO329">
        <v>333.26390019095902</v>
      </c>
      <c r="CP329">
        <v>325.37024773337799</v>
      </c>
      <c r="CQ329">
        <v>319.79543043117297</v>
      </c>
      <c r="CR329">
        <v>335.03872403631601</v>
      </c>
      <c r="CS329">
        <v>321.61662695982</v>
      </c>
      <c r="CT329">
        <v>340.92879819331802</v>
      </c>
      <c r="CU329">
        <v>341.88237476733099</v>
      </c>
      <c r="CV329">
        <v>329.745209304735</v>
      </c>
      <c r="CW329">
        <v>330.48985573623099</v>
      </c>
    </row>
    <row r="330" spans="1:101" x14ac:dyDescent="0.25">
      <c r="A330">
        <v>78.825100133511299</v>
      </c>
      <c r="B330">
        <v>328.96227979965801</v>
      </c>
      <c r="C330">
        <v>329.833650104757</v>
      </c>
      <c r="D330">
        <v>337.21102066304201</v>
      </c>
      <c r="E330">
        <v>341.64051171986199</v>
      </c>
      <c r="F330">
        <v>338.66844763434</v>
      </c>
      <c r="G330">
        <v>331.39104010797598</v>
      </c>
      <c r="H330">
        <v>325.86381671611201</v>
      </c>
      <c r="I330">
        <v>336.56540953921899</v>
      </c>
      <c r="J330">
        <v>331.74494071998203</v>
      </c>
      <c r="K330">
        <v>328.24660911335701</v>
      </c>
      <c r="L330">
        <v>326.16038147314902</v>
      </c>
      <c r="M330">
        <v>332.05746523547998</v>
      </c>
      <c r="N330">
        <v>330.579083170084</v>
      </c>
      <c r="O330">
        <v>329.33519368307901</v>
      </c>
      <c r="P330">
        <v>316.184200762746</v>
      </c>
      <c r="Q330">
        <v>324.09171546852002</v>
      </c>
      <c r="R330">
        <v>335.39038992541998</v>
      </c>
      <c r="S330">
        <v>326.51483072508103</v>
      </c>
      <c r="T330">
        <v>328.67122252366499</v>
      </c>
      <c r="U330">
        <v>330.80723397311903</v>
      </c>
      <c r="V330">
        <v>329.05530787482502</v>
      </c>
      <c r="W330">
        <v>333.92896228245598</v>
      </c>
      <c r="X330">
        <v>322.12634717916097</v>
      </c>
      <c r="Y330">
        <v>325.49708269156702</v>
      </c>
      <c r="Z330">
        <v>333.76562533157301</v>
      </c>
      <c r="AA330">
        <v>325.48500097258602</v>
      </c>
      <c r="AB330">
        <v>328.12570347521898</v>
      </c>
      <c r="AC330">
        <v>336.08721893513098</v>
      </c>
      <c r="AD330">
        <v>330.05755397130298</v>
      </c>
      <c r="AE330">
        <v>334.12612090804402</v>
      </c>
      <c r="AF330">
        <v>325.73219450425501</v>
      </c>
      <c r="AG330">
        <v>332.30469024549097</v>
      </c>
      <c r="AH330">
        <v>333.80083361717698</v>
      </c>
      <c r="AI330">
        <v>330.05459785509998</v>
      </c>
      <c r="AJ330">
        <v>331.55890806279501</v>
      </c>
      <c r="AK330">
        <v>358.78939574507302</v>
      </c>
      <c r="AL330">
        <v>339.910204340478</v>
      </c>
      <c r="AM330">
        <v>354.64710069068599</v>
      </c>
      <c r="AN330">
        <v>366.20186290468303</v>
      </c>
      <c r="AO330">
        <v>374.02530435727999</v>
      </c>
      <c r="AP330">
        <v>382.569847219152</v>
      </c>
      <c r="AQ330">
        <v>396.79780948097999</v>
      </c>
      <c r="AR330">
        <v>405.97310505855802</v>
      </c>
      <c r="AS330">
        <v>408.59324464125302</v>
      </c>
      <c r="AT330">
        <v>420.73459069820098</v>
      </c>
      <c r="AU330">
        <v>388.53537649054903</v>
      </c>
      <c r="AV330">
        <v>327.35763491672202</v>
      </c>
      <c r="AW330">
        <v>340.10027276834802</v>
      </c>
      <c r="AX330">
        <v>379.47274391650302</v>
      </c>
      <c r="AY330">
        <v>390.04882261492401</v>
      </c>
      <c r="AZ330">
        <v>363.46252680386499</v>
      </c>
      <c r="BA330">
        <v>346.67737548379199</v>
      </c>
      <c r="BB330">
        <v>348.15015262021097</v>
      </c>
      <c r="BC330">
        <v>356.10801087052897</v>
      </c>
      <c r="BD330">
        <v>360.70300565515299</v>
      </c>
      <c r="BE330">
        <v>332.93196789302698</v>
      </c>
      <c r="BF330">
        <v>336.14106873943598</v>
      </c>
      <c r="BG330">
        <v>342.01424536639098</v>
      </c>
      <c r="BH330">
        <v>343.35690667834098</v>
      </c>
      <c r="BI330">
        <v>343.94252925136698</v>
      </c>
      <c r="BJ330">
        <v>333.83704346324203</v>
      </c>
      <c r="BK330">
        <v>325.03582898588701</v>
      </c>
      <c r="BL330">
        <v>329.48593089407302</v>
      </c>
      <c r="BM330">
        <v>335.819388801863</v>
      </c>
      <c r="BN330">
        <v>330.004705477431</v>
      </c>
      <c r="BO330">
        <v>320.947532876342</v>
      </c>
      <c r="BP330">
        <v>336.526207748172</v>
      </c>
      <c r="BQ330">
        <v>329.82786281461</v>
      </c>
      <c r="BR330">
        <v>332.85718915989997</v>
      </c>
      <c r="BS330">
        <v>334.06617604657202</v>
      </c>
      <c r="BT330">
        <v>342.77530822760701</v>
      </c>
      <c r="BU330">
        <v>337.29745779279801</v>
      </c>
      <c r="BV330">
        <v>337.39992176933401</v>
      </c>
      <c r="BW330">
        <v>337.86563554431399</v>
      </c>
      <c r="BX330">
        <v>333.63885985713898</v>
      </c>
      <c r="BY330">
        <v>333.31157453300102</v>
      </c>
      <c r="BZ330">
        <v>336.572137441623</v>
      </c>
      <c r="CA330">
        <v>329.75165348043299</v>
      </c>
      <c r="CB330">
        <v>345.922046785676</v>
      </c>
      <c r="CC330">
        <v>341.51675196597699</v>
      </c>
      <c r="CD330">
        <v>333.02283125565799</v>
      </c>
      <c r="CE330">
        <v>327.969411996394</v>
      </c>
      <c r="CF330">
        <v>318.987244365675</v>
      </c>
      <c r="CG330">
        <v>327.90385305159703</v>
      </c>
      <c r="CH330">
        <v>330.83187881874397</v>
      </c>
      <c r="CI330">
        <v>336.030452750682</v>
      </c>
      <c r="CJ330">
        <v>341.74088544998398</v>
      </c>
      <c r="CK330">
        <v>333.29241768624303</v>
      </c>
      <c r="CL330">
        <v>337.48845651141602</v>
      </c>
      <c r="CM330">
        <v>347.24322033253401</v>
      </c>
      <c r="CN330">
        <v>331.89737719566602</v>
      </c>
      <c r="CO330">
        <v>333.417523410684</v>
      </c>
      <c r="CP330">
        <v>325.95287529637102</v>
      </c>
      <c r="CQ330">
        <v>324.04635420710201</v>
      </c>
      <c r="CR330">
        <v>330.80926894138798</v>
      </c>
      <c r="CS330">
        <v>324.77260885638799</v>
      </c>
      <c r="CT330">
        <v>335.87151173588097</v>
      </c>
      <c r="CU330">
        <v>339.03309924884297</v>
      </c>
      <c r="CV330">
        <v>332.92865881617701</v>
      </c>
      <c r="CW330">
        <v>331.19666106496999</v>
      </c>
    </row>
    <row r="331" spans="1:101" x14ac:dyDescent="0.25">
      <c r="A331">
        <v>79.065420560747597</v>
      </c>
      <c r="B331">
        <v>325.63524524557499</v>
      </c>
      <c r="C331">
        <v>332.21344233523098</v>
      </c>
      <c r="D331">
        <v>334.00232656709898</v>
      </c>
      <c r="E331">
        <v>341.87313002075803</v>
      </c>
      <c r="F331">
        <v>343.02301908637997</v>
      </c>
      <c r="G331">
        <v>327.72340682452301</v>
      </c>
      <c r="H331">
        <v>328.15639903845801</v>
      </c>
      <c r="I331">
        <v>339.26293503333</v>
      </c>
      <c r="J331">
        <v>330.76371882665001</v>
      </c>
      <c r="K331">
        <v>327.889848239863</v>
      </c>
      <c r="L331">
        <v>331.28637457518403</v>
      </c>
      <c r="M331">
        <v>330.69634111844601</v>
      </c>
      <c r="N331">
        <v>333.91241605879401</v>
      </c>
      <c r="O331">
        <v>332.96345123702002</v>
      </c>
      <c r="P331">
        <v>321.93460330007503</v>
      </c>
      <c r="Q331">
        <v>329.36305231727903</v>
      </c>
      <c r="R331">
        <v>333.13352325501802</v>
      </c>
      <c r="S331">
        <v>325.39410658302899</v>
      </c>
      <c r="T331">
        <v>333.040621797114</v>
      </c>
      <c r="U331">
        <v>331.51441618300402</v>
      </c>
      <c r="V331">
        <v>329.49405948346498</v>
      </c>
      <c r="W331">
        <v>332.13539933823</v>
      </c>
      <c r="X331">
        <v>320.62535479010802</v>
      </c>
      <c r="Y331">
        <v>332.98681816675003</v>
      </c>
      <c r="Z331">
        <v>335.45097194266498</v>
      </c>
      <c r="AA331">
        <v>325.61586825615899</v>
      </c>
      <c r="AB331">
        <v>332.35494849018801</v>
      </c>
      <c r="AC331">
        <v>336.60256929149699</v>
      </c>
      <c r="AD331">
        <v>327.99660435776701</v>
      </c>
      <c r="AE331">
        <v>339.85939630296201</v>
      </c>
      <c r="AF331">
        <v>325.99960976078802</v>
      </c>
      <c r="AG331">
        <v>329.28947068184698</v>
      </c>
      <c r="AH331">
        <v>333.48351785353401</v>
      </c>
      <c r="AI331">
        <v>334.52071163883897</v>
      </c>
      <c r="AJ331">
        <v>333.37212235902899</v>
      </c>
      <c r="AK331">
        <v>356.95899783337097</v>
      </c>
      <c r="AL331">
        <v>338.390063650022</v>
      </c>
      <c r="AM331">
        <v>352.15838217771602</v>
      </c>
      <c r="AN331">
        <v>360.04554961149501</v>
      </c>
      <c r="AO331">
        <v>377.52670036759099</v>
      </c>
      <c r="AP331">
        <v>386.81881241806599</v>
      </c>
      <c r="AQ331">
        <v>399.24907980608401</v>
      </c>
      <c r="AR331">
        <v>406.055575524316</v>
      </c>
      <c r="AS331">
        <v>412.96006039496399</v>
      </c>
      <c r="AT331">
        <v>418.236216606943</v>
      </c>
      <c r="AU331">
        <v>380.48069628642799</v>
      </c>
      <c r="AV331">
        <v>332.252533340399</v>
      </c>
      <c r="AW331">
        <v>342.58719767090901</v>
      </c>
      <c r="AX331">
        <v>380.260760922869</v>
      </c>
      <c r="AY331">
        <v>386.74686688827597</v>
      </c>
      <c r="AZ331">
        <v>364.42053337288502</v>
      </c>
      <c r="BA331">
        <v>348.07790047570097</v>
      </c>
      <c r="BB331">
        <v>345.37205847771702</v>
      </c>
      <c r="BC331">
        <v>357.79734038744999</v>
      </c>
      <c r="BD331">
        <v>359.033026655127</v>
      </c>
      <c r="BE331">
        <v>330.88602248102399</v>
      </c>
      <c r="BF331">
        <v>335.12447119180001</v>
      </c>
      <c r="BG331">
        <v>344.00500520555499</v>
      </c>
      <c r="BH331">
        <v>342.82249671604302</v>
      </c>
      <c r="BI331">
        <v>349.67595217091201</v>
      </c>
      <c r="BJ331">
        <v>331.56636014279201</v>
      </c>
      <c r="BK331">
        <v>328.92719218206798</v>
      </c>
      <c r="BL331">
        <v>324.143191098714</v>
      </c>
      <c r="BM331">
        <v>338.076675496522</v>
      </c>
      <c r="BN331">
        <v>328.733417486409</v>
      </c>
      <c r="BO331">
        <v>315.81651249947799</v>
      </c>
      <c r="BP331">
        <v>337.61795936299598</v>
      </c>
      <c r="BQ331">
        <v>331.34600404746601</v>
      </c>
      <c r="BR331">
        <v>333.91852737399199</v>
      </c>
      <c r="BS331">
        <v>331.93082292762</v>
      </c>
      <c r="BT331">
        <v>342.50023408384601</v>
      </c>
      <c r="BU331">
        <v>336.16240792751603</v>
      </c>
      <c r="BV331">
        <v>337.31332976409698</v>
      </c>
      <c r="BW331">
        <v>335.53338921146002</v>
      </c>
      <c r="BX331">
        <v>331.681241691369</v>
      </c>
      <c r="BY331">
        <v>334.814148322893</v>
      </c>
      <c r="BZ331">
        <v>338.37224711486601</v>
      </c>
      <c r="CA331">
        <v>329.55075389626899</v>
      </c>
      <c r="CB331">
        <v>345.62212999622102</v>
      </c>
      <c r="CC331">
        <v>340.45177219819698</v>
      </c>
      <c r="CD331">
        <v>332.66133493114</v>
      </c>
      <c r="CE331">
        <v>330.91374334420601</v>
      </c>
      <c r="CF331">
        <v>317.74732159962701</v>
      </c>
      <c r="CG331">
        <v>325.69304050254101</v>
      </c>
      <c r="CH331">
        <v>335.47252144879002</v>
      </c>
      <c r="CI331">
        <v>334.852592577211</v>
      </c>
      <c r="CJ331">
        <v>340.91407590389201</v>
      </c>
      <c r="CK331">
        <v>337.16959327124999</v>
      </c>
      <c r="CL331">
        <v>339.14492848104101</v>
      </c>
      <c r="CM331">
        <v>346.23333613752499</v>
      </c>
      <c r="CN331">
        <v>326.13682819009199</v>
      </c>
      <c r="CO331">
        <v>334.724262384246</v>
      </c>
      <c r="CP331">
        <v>334.132847014238</v>
      </c>
      <c r="CQ331">
        <v>324.47517198710301</v>
      </c>
      <c r="CR331">
        <v>327.08182680000698</v>
      </c>
      <c r="CS331">
        <v>320.18002886304299</v>
      </c>
      <c r="CT331">
        <v>334.66294992806098</v>
      </c>
      <c r="CU331">
        <v>339.68860525642901</v>
      </c>
      <c r="CV331">
        <v>327.82121795453401</v>
      </c>
      <c r="CW331">
        <v>336.96910465713802</v>
      </c>
    </row>
    <row r="332" spans="1:101" x14ac:dyDescent="0.25">
      <c r="A332">
        <v>79.305740987983896</v>
      </c>
      <c r="B332">
        <v>330.64944127780097</v>
      </c>
      <c r="C332">
        <v>327.91966530190399</v>
      </c>
      <c r="D332">
        <v>332.06473821224898</v>
      </c>
      <c r="E332">
        <v>340.90109229113301</v>
      </c>
      <c r="F332">
        <v>340.11315527544002</v>
      </c>
      <c r="G332">
        <v>331.12387693350797</v>
      </c>
      <c r="H332">
        <v>329.05454026058902</v>
      </c>
      <c r="I332">
        <v>341.41681744628102</v>
      </c>
      <c r="J332">
        <v>335.98278169780099</v>
      </c>
      <c r="K332">
        <v>326.885507307046</v>
      </c>
      <c r="L332">
        <v>335.14078207384</v>
      </c>
      <c r="M332">
        <v>330.21032183129302</v>
      </c>
      <c r="N332">
        <v>335.687255668327</v>
      </c>
      <c r="O332">
        <v>332.83830975357301</v>
      </c>
      <c r="P332">
        <v>323.07168539121602</v>
      </c>
      <c r="Q332">
        <v>325.68829212413902</v>
      </c>
      <c r="R332">
        <v>332.79407450463702</v>
      </c>
      <c r="S332">
        <v>327.830989747172</v>
      </c>
      <c r="T332">
        <v>332.50741655159402</v>
      </c>
      <c r="U332">
        <v>333.457145338234</v>
      </c>
      <c r="V332">
        <v>335.92905665006799</v>
      </c>
      <c r="W332">
        <v>330.015757230281</v>
      </c>
      <c r="X332">
        <v>322.73502998178998</v>
      </c>
      <c r="Y332">
        <v>331.23884306013701</v>
      </c>
      <c r="Z332">
        <v>330.41546654996802</v>
      </c>
      <c r="AA332">
        <v>328.53280773211299</v>
      </c>
      <c r="AB332">
        <v>334.87550910062401</v>
      </c>
      <c r="AC332">
        <v>337.231089680683</v>
      </c>
      <c r="AD332">
        <v>325.39451937142701</v>
      </c>
      <c r="AE332">
        <v>341.07523177460399</v>
      </c>
      <c r="AF332">
        <v>330.51890287966</v>
      </c>
      <c r="AG332">
        <v>334.04744309818801</v>
      </c>
      <c r="AH332">
        <v>332.78830930122598</v>
      </c>
      <c r="AI332">
        <v>340.70723347687601</v>
      </c>
      <c r="AJ332">
        <v>335.51723930358798</v>
      </c>
      <c r="AK332">
        <v>351.01490794560101</v>
      </c>
      <c r="AL332">
        <v>338.606125822276</v>
      </c>
      <c r="AM332">
        <v>351.56754940305098</v>
      </c>
      <c r="AN332">
        <v>369.06157193451401</v>
      </c>
      <c r="AO332">
        <v>377.953502011615</v>
      </c>
      <c r="AP332">
        <v>388.44545150090698</v>
      </c>
      <c r="AQ332">
        <v>402.69960142973798</v>
      </c>
      <c r="AR332">
        <v>408.76540773353298</v>
      </c>
      <c r="AS332">
        <v>412.38627411247501</v>
      </c>
      <c r="AT332">
        <v>423.79840429977997</v>
      </c>
      <c r="AU332">
        <v>379.32559355583999</v>
      </c>
      <c r="AV332">
        <v>339.51579897750702</v>
      </c>
      <c r="AW332">
        <v>343.88461991714098</v>
      </c>
      <c r="AX332">
        <v>381.18777793901398</v>
      </c>
      <c r="AY332">
        <v>389.62299541550698</v>
      </c>
      <c r="AZ332">
        <v>364.45261879717401</v>
      </c>
      <c r="BA332">
        <v>344.458961906811</v>
      </c>
      <c r="BB332">
        <v>343.60940918099601</v>
      </c>
      <c r="BC332">
        <v>358.93298043317498</v>
      </c>
      <c r="BD332">
        <v>354.76194309499198</v>
      </c>
      <c r="BE332">
        <v>329.80915031447199</v>
      </c>
      <c r="BF332">
        <v>333.811776361505</v>
      </c>
      <c r="BG332">
        <v>342.87153063502001</v>
      </c>
      <c r="BH332">
        <v>343.84424932004799</v>
      </c>
      <c r="BI332">
        <v>353.23738025418999</v>
      </c>
      <c r="BJ332">
        <v>331.475646433598</v>
      </c>
      <c r="BK332">
        <v>333.36348983234899</v>
      </c>
      <c r="BL332">
        <v>326.14050773687597</v>
      </c>
      <c r="BM332">
        <v>335.64870012684202</v>
      </c>
      <c r="BN332">
        <v>327.96193220829599</v>
      </c>
      <c r="BO332">
        <v>318.56988322525598</v>
      </c>
      <c r="BP332">
        <v>339.71242551376901</v>
      </c>
      <c r="BQ332">
        <v>330.20940514167103</v>
      </c>
      <c r="BR332">
        <v>331.31983671567298</v>
      </c>
      <c r="BS332">
        <v>332.378943496516</v>
      </c>
      <c r="BT332">
        <v>338.16896374520701</v>
      </c>
      <c r="BU332">
        <v>342.03536171726398</v>
      </c>
      <c r="BV332">
        <v>335.53374509677099</v>
      </c>
      <c r="BW332">
        <v>332.99524436438003</v>
      </c>
      <c r="BX332">
        <v>338.42520885922602</v>
      </c>
      <c r="BY332">
        <v>333.24980337652897</v>
      </c>
      <c r="BZ332">
        <v>337.038707446508</v>
      </c>
      <c r="CA332">
        <v>329.54132619996199</v>
      </c>
      <c r="CB332">
        <v>344.56394627498798</v>
      </c>
      <c r="CC332">
        <v>335.690780889189</v>
      </c>
      <c r="CD332">
        <v>329.75293570959201</v>
      </c>
      <c r="CE332">
        <v>329.785024449189</v>
      </c>
      <c r="CF332">
        <v>318.326537808897</v>
      </c>
      <c r="CG332">
        <v>327.61989986646398</v>
      </c>
      <c r="CH332">
        <v>335.43826239742901</v>
      </c>
      <c r="CI332">
        <v>329.78224289985701</v>
      </c>
      <c r="CJ332">
        <v>346.77515789375502</v>
      </c>
      <c r="CK332">
        <v>337.47268142256098</v>
      </c>
      <c r="CL332">
        <v>341.53209643136199</v>
      </c>
      <c r="CM332">
        <v>339.978024853595</v>
      </c>
      <c r="CN332">
        <v>325.100658664783</v>
      </c>
      <c r="CO332">
        <v>332.79677052038301</v>
      </c>
      <c r="CP332">
        <v>337.34154182016499</v>
      </c>
      <c r="CQ332">
        <v>329.78855802564101</v>
      </c>
      <c r="CR332">
        <v>329.10537060229802</v>
      </c>
      <c r="CS332">
        <v>318.19134468863302</v>
      </c>
      <c r="CT332">
        <v>335.38076843722303</v>
      </c>
      <c r="CU332">
        <v>335.26983993457401</v>
      </c>
      <c r="CV332">
        <v>324.94588294909801</v>
      </c>
      <c r="CW332">
        <v>338.06525862463502</v>
      </c>
    </row>
    <row r="333" spans="1:101" x14ac:dyDescent="0.25">
      <c r="A333">
        <v>79.546061415220294</v>
      </c>
      <c r="B333">
        <v>327.82572560657201</v>
      </c>
      <c r="C333">
        <v>326.14755623897997</v>
      </c>
      <c r="D333">
        <v>329.458380878524</v>
      </c>
      <c r="E333">
        <v>339.68187149560202</v>
      </c>
      <c r="F333">
        <v>336.702753771576</v>
      </c>
      <c r="G333">
        <v>332.81109134052798</v>
      </c>
      <c r="H333">
        <v>331.53372260830702</v>
      </c>
      <c r="I333">
        <v>339.78685873862099</v>
      </c>
      <c r="J333">
        <v>331.39699785688401</v>
      </c>
      <c r="K333">
        <v>328.28313804630699</v>
      </c>
      <c r="L333">
        <v>331.24374794702697</v>
      </c>
      <c r="M333">
        <v>331.97427823762803</v>
      </c>
      <c r="N333">
        <v>335.57942434025898</v>
      </c>
      <c r="O333">
        <v>332.31155455827798</v>
      </c>
      <c r="P333">
        <v>327.24738141236099</v>
      </c>
      <c r="Q333">
        <v>328.34876832025299</v>
      </c>
      <c r="R333">
        <v>330.615854365855</v>
      </c>
      <c r="S333">
        <v>333.46054983183802</v>
      </c>
      <c r="T333">
        <v>333.25855120172201</v>
      </c>
      <c r="U333">
        <v>338.00614537472899</v>
      </c>
      <c r="V333">
        <v>337.44083104343201</v>
      </c>
      <c r="W333">
        <v>330.41314730629603</v>
      </c>
      <c r="X333">
        <v>324.89382171871898</v>
      </c>
      <c r="Y333">
        <v>332.54726293653698</v>
      </c>
      <c r="Z333">
        <v>328.818187692165</v>
      </c>
      <c r="AA333">
        <v>329.72960942950999</v>
      </c>
      <c r="AB333">
        <v>336.44510812122797</v>
      </c>
      <c r="AC333">
        <v>335.95192216196801</v>
      </c>
      <c r="AD333">
        <v>323.10198470478201</v>
      </c>
      <c r="AE333">
        <v>335.83523939579402</v>
      </c>
      <c r="AF333">
        <v>328.63841825462498</v>
      </c>
      <c r="AG333">
        <v>332.44058822304203</v>
      </c>
      <c r="AH333">
        <v>334.68732702478297</v>
      </c>
      <c r="AI333">
        <v>336.671626420998</v>
      </c>
      <c r="AJ333">
        <v>332.566311865952</v>
      </c>
      <c r="AK333">
        <v>349.22036553122098</v>
      </c>
      <c r="AL333">
        <v>335.25769687562098</v>
      </c>
      <c r="AM333">
        <v>350.07725114750298</v>
      </c>
      <c r="AN333">
        <v>369.56757381594599</v>
      </c>
      <c r="AO333">
        <v>373.272604815877</v>
      </c>
      <c r="AP333">
        <v>384.98166068697998</v>
      </c>
      <c r="AQ333">
        <v>403.87296669724998</v>
      </c>
      <c r="AR333">
        <v>411.21187534169701</v>
      </c>
      <c r="AS333">
        <v>412.11942873094699</v>
      </c>
      <c r="AT333">
        <v>425.17958927008601</v>
      </c>
      <c r="AU333">
        <v>383.70331302987103</v>
      </c>
      <c r="AV333">
        <v>341.52131012011199</v>
      </c>
      <c r="AW333">
        <v>342.934881897906</v>
      </c>
      <c r="AX333">
        <v>381.3695902138</v>
      </c>
      <c r="AY333">
        <v>390.46043787667298</v>
      </c>
      <c r="AZ333">
        <v>363.09332556895401</v>
      </c>
      <c r="BA333">
        <v>342.96876421861703</v>
      </c>
      <c r="BB333">
        <v>345.27931002890699</v>
      </c>
      <c r="BC333">
        <v>360.11944698254598</v>
      </c>
      <c r="BD333">
        <v>352.08948576320302</v>
      </c>
      <c r="BE333">
        <v>329.17162289225797</v>
      </c>
      <c r="BF333">
        <v>336.28435928739702</v>
      </c>
      <c r="BG333">
        <v>339.450298079677</v>
      </c>
      <c r="BH333">
        <v>345.47181901544599</v>
      </c>
      <c r="BI333">
        <v>353.23194794212998</v>
      </c>
      <c r="BJ333">
        <v>330.01031616128699</v>
      </c>
      <c r="BK333">
        <v>339.69697785452797</v>
      </c>
      <c r="BL333">
        <v>324.622067339902</v>
      </c>
      <c r="BM333">
        <v>331.01629865364401</v>
      </c>
      <c r="BN333">
        <v>328.09392432917002</v>
      </c>
      <c r="BO333">
        <v>324.49025933471802</v>
      </c>
      <c r="BP333">
        <v>336.372373690659</v>
      </c>
      <c r="BQ333">
        <v>330.39851214612702</v>
      </c>
      <c r="BR333">
        <v>329.728121398452</v>
      </c>
      <c r="BS333">
        <v>326.59837093347699</v>
      </c>
      <c r="BT333">
        <v>335.54433838427701</v>
      </c>
      <c r="BU333">
        <v>344.85529793907801</v>
      </c>
      <c r="BV333">
        <v>332.92220755193898</v>
      </c>
      <c r="BW333">
        <v>332.25481945228199</v>
      </c>
      <c r="BX333">
        <v>340.00408154892898</v>
      </c>
      <c r="BY333">
        <v>332.24492338737298</v>
      </c>
      <c r="BZ333">
        <v>331.36901529763497</v>
      </c>
      <c r="CA333">
        <v>330.852644967255</v>
      </c>
      <c r="CB333">
        <v>341.65390052393798</v>
      </c>
      <c r="CC333">
        <v>334.38594119638799</v>
      </c>
      <c r="CD333">
        <v>328.33089098003802</v>
      </c>
      <c r="CE333">
        <v>327.68720278995499</v>
      </c>
      <c r="CF333">
        <v>317.39187607652798</v>
      </c>
      <c r="CG333">
        <v>326.33990886194402</v>
      </c>
      <c r="CH333">
        <v>334.16920971885799</v>
      </c>
      <c r="CI333">
        <v>328.35229319027502</v>
      </c>
      <c r="CJ333">
        <v>346.67933864707902</v>
      </c>
      <c r="CK333">
        <v>335.187801991924</v>
      </c>
      <c r="CL333">
        <v>339.356438299351</v>
      </c>
      <c r="CM333">
        <v>340.14684982210798</v>
      </c>
      <c r="CN333">
        <v>326.86537199615498</v>
      </c>
      <c r="CO333">
        <v>332.97878526879902</v>
      </c>
      <c r="CP333">
        <v>341.015340886991</v>
      </c>
      <c r="CQ333">
        <v>328.02940983412401</v>
      </c>
      <c r="CR333">
        <v>332.61851869688701</v>
      </c>
      <c r="CS333">
        <v>316.95862931867202</v>
      </c>
      <c r="CT333">
        <v>332.18447512784701</v>
      </c>
      <c r="CU333">
        <v>330.65564471732898</v>
      </c>
      <c r="CV333">
        <v>325.211621490178</v>
      </c>
      <c r="CW333">
        <v>333.53104487756002</v>
      </c>
    </row>
    <row r="334" spans="1:101" x14ac:dyDescent="0.25">
      <c r="A334">
        <v>79.786381842456606</v>
      </c>
      <c r="B334">
        <v>334.25501864146298</v>
      </c>
      <c r="C334">
        <v>328.556964453864</v>
      </c>
      <c r="D334">
        <v>327.27178946006399</v>
      </c>
      <c r="E334">
        <v>339.96040989672798</v>
      </c>
      <c r="F334">
        <v>339.866507836393</v>
      </c>
      <c r="G334">
        <v>334.74434522473899</v>
      </c>
      <c r="H334">
        <v>332.30674929938198</v>
      </c>
      <c r="I334">
        <v>340.79104600198099</v>
      </c>
      <c r="J334">
        <v>328.99371343731099</v>
      </c>
      <c r="K334">
        <v>326.17506325361501</v>
      </c>
      <c r="L334">
        <v>330.063694844346</v>
      </c>
      <c r="M334">
        <v>330.81172866328097</v>
      </c>
      <c r="N334">
        <v>333.51947516427998</v>
      </c>
      <c r="O334">
        <v>336.21442309109</v>
      </c>
      <c r="P334">
        <v>329.51909320695103</v>
      </c>
      <c r="Q334">
        <v>332.60825765404201</v>
      </c>
      <c r="R334">
        <v>332.38619902709502</v>
      </c>
      <c r="S334">
        <v>339.03291539970098</v>
      </c>
      <c r="T334">
        <v>331.89566088213701</v>
      </c>
      <c r="U334">
        <v>337.77002411692303</v>
      </c>
      <c r="V334">
        <v>339.52118867662301</v>
      </c>
      <c r="W334">
        <v>327.96538238589</v>
      </c>
      <c r="X334">
        <v>321.18632932030698</v>
      </c>
      <c r="Y334">
        <v>333.01575287582699</v>
      </c>
      <c r="Z334">
        <v>327.29048405658301</v>
      </c>
      <c r="AA334">
        <v>332.32554411399798</v>
      </c>
      <c r="AB334">
        <v>336.665712095679</v>
      </c>
      <c r="AC334">
        <v>337.09706849473503</v>
      </c>
      <c r="AD334">
        <v>324.92872986210898</v>
      </c>
      <c r="AE334">
        <v>339.51275662313901</v>
      </c>
      <c r="AF334">
        <v>326.61613409684003</v>
      </c>
      <c r="AG334">
        <v>330.29671521301702</v>
      </c>
      <c r="AH334">
        <v>334.59044407569002</v>
      </c>
      <c r="AI334">
        <v>336.76115469656901</v>
      </c>
      <c r="AJ334">
        <v>330.49478761451201</v>
      </c>
      <c r="AK334">
        <v>347.74199309232699</v>
      </c>
      <c r="AL334">
        <v>335.331281966966</v>
      </c>
      <c r="AM334">
        <v>351.55058031696097</v>
      </c>
      <c r="AN334">
        <v>366.18322767559198</v>
      </c>
      <c r="AO334">
        <v>372.30985984852998</v>
      </c>
      <c r="AP334">
        <v>386.83208288348999</v>
      </c>
      <c r="AQ334">
        <v>400.65915716376003</v>
      </c>
      <c r="AR334">
        <v>408.42048396514599</v>
      </c>
      <c r="AS334">
        <v>414.45123069841401</v>
      </c>
      <c r="AT334">
        <v>420.93854772310101</v>
      </c>
      <c r="AU334">
        <v>374.50066284073398</v>
      </c>
      <c r="AV334">
        <v>345.65352527019598</v>
      </c>
      <c r="AW334">
        <v>342.46153257027299</v>
      </c>
      <c r="AX334">
        <v>384.08384381984501</v>
      </c>
      <c r="AY334">
        <v>393.23890435267703</v>
      </c>
      <c r="AZ334">
        <v>357.21423309975302</v>
      </c>
      <c r="BA334">
        <v>341.97978857053499</v>
      </c>
      <c r="BB334">
        <v>346.93103272655401</v>
      </c>
      <c r="BC334">
        <v>357.39405206239098</v>
      </c>
      <c r="BD334">
        <v>353.04422525726102</v>
      </c>
      <c r="BE334">
        <v>331.51147309536998</v>
      </c>
      <c r="BF334">
        <v>337.70281091723302</v>
      </c>
      <c r="BG334">
        <v>344.06241946999199</v>
      </c>
      <c r="BH334">
        <v>347.63030954755999</v>
      </c>
      <c r="BI334">
        <v>352.07310683757697</v>
      </c>
      <c r="BJ334">
        <v>326.11618966305002</v>
      </c>
      <c r="BK334">
        <v>337.06075095501501</v>
      </c>
      <c r="BL334">
        <v>324.340452436151</v>
      </c>
      <c r="BM334">
        <v>328.80407312439303</v>
      </c>
      <c r="BN334">
        <v>328.96143952315401</v>
      </c>
      <c r="BO334">
        <v>326.26859234958403</v>
      </c>
      <c r="BP334">
        <v>333.87953432052598</v>
      </c>
      <c r="BQ334">
        <v>331.62493121316197</v>
      </c>
      <c r="BR334">
        <v>328.49041360464798</v>
      </c>
      <c r="BS334">
        <v>323.07973711941202</v>
      </c>
      <c r="BT334">
        <v>334.02055796107197</v>
      </c>
      <c r="BU334">
        <v>343.24011896638302</v>
      </c>
      <c r="BV334">
        <v>329.69644603440901</v>
      </c>
      <c r="BW334">
        <v>337.64976366620402</v>
      </c>
      <c r="BX334">
        <v>337.91683457085497</v>
      </c>
      <c r="BY334">
        <v>330.69283723683299</v>
      </c>
      <c r="BZ334">
        <v>334.986151849088</v>
      </c>
      <c r="CA334">
        <v>331.36571942023699</v>
      </c>
      <c r="CB334">
        <v>338.61993512657699</v>
      </c>
      <c r="CC334">
        <v>333.43798788596803</v>
      </c>
      <c r="CD334">
        <v>330.790859757009</v>
      </c>
      <c r="CE334">
        <v>328.28775233881498</v>
      </c>
      <c r="CF334">
        <v>323.23715924547901</v>
      </c>
      <c r="CG334">
        <v>329.651936169951</v>
      </c>
      <c r="CH334">
        <v>334.68033832042801</v>
      </c>
      <c r="CI334">
        <v>327.23356447773801</v>
      </c>
      <c r="CJ334">
        <v>342.29737359149101</v>
      </c>
      <c r="CK334">
        <v>335.722068221467</v>
      </c>
      <c r="CL334">
        <v>340.822424390457</v>
      </c>
      <c r="CM334">
        <v>335.16543578044298</v>
      </c>
      <c r="CN334">
        <v>329.31645740203999</v>
      </c>
      <c r="CO334">
        <v>337.01711592392098</v>
      </c>
      <c r="CP334">
        <v>341.85117118187202</v>
      </c>
      <c r="CQ334">
        <v>328.39083790304699</v>
      </c>
      <c r="CR334">
        <v>334.47909936875601</v>
      </c>
      <c r="CS334">
        <v>315.88470125270402</v>
      </c>
      <c r="CT334">
        <v>327.74792143096801</v>
      </c>
      <c r="CU334">
        <v>331.18837190055802</v>
      </c>
      <c r="CV334">
        <v>331.765175955747</v>
      </c>
      <c r="CW334">
        <v>329.46675118172197</v>
      </c>
    </row>
    <row r="335" spans="1:101" x14ac:dyDescent="0.25">
      <c r="A335">
        <v>80.026702269692905</v>
      </c>
      <c r="B335">
        <v>334.570409940042</v>
      </c>
      <c r="C335">
        <v>327.855495225482</v>
      </c>
      <c r="D335">
        <v>328.57646322876099</v>
      </c>
      <c r="E335">
        <v>339.43846721085799</v>
      </c>
      <c r="F335">
        <v>334.21163911761198</v>
      </c>
      <c r="G335">
        <v>337.44716863814102</v>
      </c>
      <c r="H335">
        <v>336.63667507836198</v>
      </c>
      <c r="I335">
        <v>335.76484387639999</v>
      </c>
      <c r="J335">
        <v>326.827661139366</v>
      </c>
      <c r="K335">
        <v>326.58365581595501</v>
      </c>
      <c r="L335">
        <v>331.54039378744301</v>
      </c>
      <c r="M335">
        <v>328.61370268219099</v>
      </c>
      <c r="N335">
        <v>335.77521750448898</v>
      </c>
      <c r="O335">
        <v>333.89525214204701</v>
      </c>
      <c r="P335">
        <v>330.33351661369898</v>
      </c>
      <c r="Q335">
        <v>327.03516492048402</v>
      </c>
      <c r="R335">
        <v>330.90842924357798</v>
      </c>
      <c r="S335">
        <v>340.04790680471802</v>
      </c>
      <c r="T335">
        <v>331.125636671488</v>
      </c>
      <c r="U335">
        <v>331.50962956075102</v>
      </c>
      <c r="V335">
        <v>335.58508243661697</v>
      </c>
      <c r="W335">
        <v>333.33773495973497</v>
      </c>
      <c r="X335">
        <v>320.76106754444697</v>
      </c>
      <c r="Y335">
        <v>337.88141518887301</v>
      </c>
      <c r="Z335">
        <v>325.23665355466198</v>
      </c>
      <c r="AA335">
        <v>327.51505261787798</v>
      </c>
      <c r="AB335">
        <v>336.33300562160503</v>
      </c>
      <c r="AC335">
        <v>337.09050669843299</v>
      </c>
      <c r="AD335">
        <v>321.20844679639498</v>
      </c>
      <c r="AE335">
        <v>339.65676004884398</v>
      </c>
      <c r="AF335">
        <v>323.29475516149</v>
      </c>
      <c r="AG335">
        <v>328.72549874028101</v>
      </c>
      <c r="AH335">
        <v>328.718194444446</v>
      </c>
      <c r="AI335">
        <v>334.00627434447603</v>
      </c>
      <c r="AJ335">
        <v>329.35873688621399</v>
      </c>
      <c r="AK335">
        <v>340.88774664986801</v>
      </c>
      <c r="AL335">
        <v>332.696604064979</v>
      </c>
      <c r="AM335">
        <v>349.75260810434901</v>
      </c>
      <c r="AN335">
        <v>363.61989101295597</v>
      </c>
      <c r="AO335">
        <v>370.31550580316701</v>
      </c>
      <c r="AP335">
        <v>391.20323481330701</v>
      </c>
      <c r="AQ335">
        <v>390.73177320873498</v>
      </c>
      <c r="AR335">
        <v>402.14617863058902</v>
      </c>
      <c r="AS335">
        <v>410.03624368484702</v>
      </c>
      <c r="AT335">
        <v>411.18265110523299</v>
      </c>
      <c r="AU335">
        <v>368.76685234877198</v>
      </c>
      <c r="AV335">
        <v>344.26082225575499</v>
      </c>
      <c r="AW335">
        <v>343.97854906807902</v>
      </c>
      <c r="AX335">
        <v>385.955587219292</v>
      </c>
      <c r="AY335">
        <v>391.73205954658999</v>
      </c>
      <c r="AZ335">
        <v>355.31595389148902</v>
      </c>
      <c r="BA335">
        <v>344.90804071574399</v>
      </c>
      <c r="BB335">
        <v>346.194997913213</v>
      </c>
      <c r="BC335">
        <v>355.96792549602799</v>
      </c>
      <c r="BD335">
        <v>351.16698812379298</v>
      </c>
      <c r="BE335">
        <v>330.26620815264198</v>
      </c>
      <c r="BF335">
        <v>339.219148649994</v>
      </c>
      <c r="BG335">
        <v>345.54667824827197</v>
      </c>
      <c r="BH335">
        <v>345.399653464918</v>
      </c>
      <c r="BI335">
        <v>346.50794246302002</v>
      </c>
      <c r="BJ335">
        <v>323.30138849398901</v>
      </c>
      <c r="BK335">
        <v>334.97451563410499</v>
      </c>
      <c r="BL335">
        <v>324.526557420068</v>
      </c>
      <c r="BM335">
        <v>325.72213453043099</v>
      </c>
      <c r="BN335">
        <v>328.43497398439598</v>
      </c>
      <c r="BO335">
        <v>323.88603878322903</v>
      </c>
      <c r="BP335">
        <v>331.22132876678302</v>
      </c>
      <c r="BQ335">
        <v>329.669703899117</v>
      </c>
      <c r="BR335">
        <v>327.350211039633</v>
      </c>
      <c r="BS335">
        <v>318.35166551197199</v>
      </c>
      <c r="BT335">
        <v>333.70892171438101</v>
      </c>
      <c r="BU335">
        <v>338.78422851150799</v>
      </c>
      <c r="BV335">
        <v>328.28429199748302</v>
      </c>
      <c r="BW335">
        <v>339.57614815368697</v>
      </c>
      <c r="BX335">
        <v>332.56473894755902</v>
      </c>
      <c r="BY335">
        <v>328.77957372771198</v>
      </c>
      <c r="BZ335">
        <v>332.752753025674</v>
      </c>
      <c r="CA335">
        <v>329.78890469514198</v>
      </c>
      <c r="CB335">
        <v>334.67322102401999</v>
      </c>
      <c r="CC335">
        <v>336.816661947672</v>
      </c>
      <c r="CD335">
        <v>329.52491652743902</v>
      </c>
      <c r="CE335">
        <v>328.18053306827699</v>
      </c>
      <c r="CF335">
        <v>323.35715483495602</v>
      </c>
      <c r="CG335">
        <v>328.60588288365199</v>
      </c>
      <c r="CH335">
        <v>333.24793546304102</v>
      </c>
      <c r="CI335">
        <v>331.79056068346102</v>
      </c>
      <c r="CJ335">
        <v>334.96968991801702</v>
      </c>
      <c r="CK335">
        <v>335.25812194133601</v>
      </c>
      <c r="CL335">
        <v>338.25816630964698</v>
      </c>
      <c r="CM335">
        <v>334.11913542222402</v>
      </c>
      <c r="CN335">
        <v>331.57253578972097</v>
      </c>
      <c r="CO335">
        <v>336.08001640510702</v>
      </c>
      <c r="CP335">
        <v>341.142156420346</v>
      </c>
      <c r="CQ335">
        <v>324.67871933730601</v>
      </c>
      <c r="CR335">
        <v>332.92289168008602</v>
      </c>
      <c r="CS335">
        <v>323.307799278451</v>
      </c>
      <c r="CT335">
        <v>322.88951588450198</v>
      </c>
      <c r="CU335">
        <v>326.521699526318</v>
      </c>
      <c r="CV335">
        <v>333.70627423179599</v>
      </c>
      <c r="CW335">
        <v>326.757076556637</v>
      </c>
    </row>
    <row r="336" spans="1:101" x14ac:dyDescent="0.25">
      <c r="A336">
        <v>80.267022696929203</v>
      </c>
      <c r="B336">
        <v>330.340263403292</v>
      </c>
      <c r="C336">
        <v>329.22737520718101</v>
      </c>
      <c r="D336">
        <v>327.28521091170501</v>
      </c>
      <c r="E336">
        <v>335.62621870627498</v>
      </c>
      <c r="F336">
        <v>337.391321522814</v>
      </c>
      <c r="G336">
        <v>337.68841776201901</v>
      </c>
      <c r="H336">
        <v>342.04890820285902</v>
      </c>
      <c r="I336">
        <v>333.36603159729401</v>
      </c>
      <c r="J336">
        <v>324.51710972071402</v>
      </c>
      <c r="K336">
        <v>328.26260603517102</v>
      </c>
      <c r="L336">
        <v>330.63266172263002</v>
      </c>
      <c r="M336">
        <v>324.28791767732201</v>
      </c>
      <c r="N336">
        <v>334.77066863567399</v>
      </c>
      <c r="O336">
        <v>329.78088886450598</v>
      </c>
      <c r="P336">
        <v>333.658753682944</v>
      </c>
      <c r="Q336">
        <v>325.308663302551</v>
      </c>
      <c r="R336">
        <v>326.92448819262199</v>
      </c>
      <c r="S336">
        <v>338.94052853981901</v>
      </c>
      <c r="T336">
        <v>334.44029455332497</v>
      </c>
      <c r="U336">
        <v>330.43218143674</v>
      </c>
      <c r="V336">
        <v>331.97601168350201</v>
      </c>
      <c r="W336">
        <v>332.97291136326402</v>
      </c>
      <c r="X336">
        <v>328.60613811680503</v>
      </c>
      <c r="Y336">
        <v>336.899816251169</v>
      </c>
      <c r="Z336">
        <v>324.02808872047598</v>
      </c>
      <c r="AA336">
        <v>327.93819799554899</v>
      </c>
      <c r="AB336">
        <v>332.20805991060797</v>
      </c>
      <c r="AC336">
        <v>327.341571877143</v>
      </c>
      <c r="AD336">
        <v>322.817074355839</v>
      </c>
      <c r="AE336">
        <v>334.404290274858</v>
      </c>
      <c r="AF336">
        <v>326.50142823288098</v>
      </c>
      <c r="AG336">
        <v>327.642432574336</v>
      </c>
      <c r="AH336">
        <v>330.57620105935399</v>
      </c>
      <c r="AI336">
        <v>330.26838030258398</v>
      </c>
      <c r="AJ336">
        <v>334.98719887084701</v>
      </c>
      <c r="AK336">
        <v>340.42047261146399</v>
      </c>
      <c r="AL336">
        <v>333.09729285549002</v>
      </c>
      <c r="AM336">
        <v>346.67632675129198</v>
      </c>
      <c r="AN336">
        <v>362.57336678748601</v>
      </c>
      <c r="AO336">
        <v>365.59411680857102</v>
      </c>
      <c r="AP336">
        <v>386.719610883141</v>
      </c>
      <c r="AQ336">
        <v>383.53687333519503</v>
      </c>
      <c r="AR336">
        <v>396.66882577660499</v>
      </c>
      <c r="AS336">
        <v>405.26467380916398</v>
      </c>
      <c r="AT336">
        <v>402.14545083251897</v>
      </c>
      <c r="AU336">
        <v>367.76743807243503</v>
      </c>
      <c r="AV336">
        <v>340.862246996034</v>
      </c>
      <c r="AW336">
        <v>342.38057146419902</v>
      </c>
      <c r="AX336">
        <v>383.22994514590101</v>
      </c>
      <c r="AY336">
        <v>392.62434517746601</v>
      </c>
      <c r="AZ336">
        <v>348.17773674662499</v>
      </c>
      <c r="BA336">
        <v>342.59796012635701</v>
      </c>
      <c r="BB336">
        <v>340.98827331623102</v>
      </c>
      <c r="BC336">
        <v>348.51804544347198</v>
      </c>
      <c r="BD336">
        <v>347.66916236789399</v>
      </c>
      <c r="BE336">
        <v>332.97066440991699</v>
      </c>
      <c r="BF336">
        <v>340.36984586001699</v>
      </c>
      <c r="BG336">
        <v>346.22088935505201</v>
      </c>
      <c r="BH336">
        <v>345.61892327842799</v>
      </c>
      <c r="BI336">
        <v>344.18195021770799</v>
      </c>
      <c r="BJ336">
        <v>328.831163047703</v>
      </c>
      <c r="BK336">
        <v>335.80654855712402</v>
      </c>
      <c r="BL336">
        <v>330.10517361693098</v>
      </c>
      <c r="BM336">
        <v>325.42913304573199</v>
      </c>
      <c r="BN336">
        <v>325.95580662805799</v>
      </c>
      <c r="BO336">
        <v>329.90656886737702</v>
      </c>
      <c r="BP336">
        <v>329.31010276625699</v>
      </c>
      <c r="BQ336">
        <v>334.28247947639397</v>
      </c>
      <c r="BR336">
        <v>332.43991530891401</v>
      </c>
      <c r="BS336">
        <v>315.40796672325899</v>
      </c>
      <c r="BT336">
        <v>334.55539290565099</v>
      </c>
      <c r="BU336">
        <v>334.15885051304701</v>
      </c>
      <c r="BV336">
        <v>330.26534161422097</v>
      </c>
      <c r="BW336">
        <v>336.21649720280402</v>
      </c>
      <c r="BX336">
        <v>328.43315494183298</v>
      </c>
      <c r="BY336">
        <v>329.30257828954899</v>
      </c>
      <c r="BZ336">
        <v>331.58464088897301</v>
      </c>
      <c r="CA336">
        <v>335.64397757612602</v>
      </c>
      <c r="CB336">
        <v>335.114297689149</v>
      </c>
      <c r="CC336">
        <v>338.33755044246402</v>
      </c>
      <c r="CD336">
        <v>326.99252022232997</v>
      </c>
      <c r="CE336">
        <v>329.58210379633999</v>
      </c>
      <c r="CF336">
        <v>331.62979427787297</v>
      </c>
      <c r="CG336">
        <v>335.85991965506503</v>
      </c>
      <c r="CH336">
        <v>334.50631698312498</v>
      </c>
      <c r="CI336">
        <v>334.91345332492</v>
      </c>
      <c r="CJ336">
        <v>328.49828950899899</v>
      </c>
      <c r="CK336">
        <v>334.544473860138</v>
      </c>
      <c r="CL336">
        <v>332.18331648268497</v>
      </c>
      <c r="CM336">
        <v>328.71274532791</v>
      </c>
      <c r="CN336">
        <v>334.65390123530801</v>
      </c>
      <c r="CO336">
        <v>331.099623029795</v>
      </c>
      <c r="CP336">
        <v>341.52419965027701</v>
      </c>
      <c r="CQ336">
        <v>320.158674035746</v>
      </c>
      <c r="CR336">
        <v>335.74079423627597</v>
      </c>
      <c r="CS336">
        <v>322.90058338828101</v>
      </c>
      <c r="CT336">
        <v>326.26507483459</v>
      </c>
      <c r="CU336">
        <v>320.85734247799502</v>
      </c>
      <c r="CV336">
        <v>333.91525512763701</v>
      </c>
      <c r="CW336">
        <v>325.94283428641899</v>
      </c>
    </row>
    <row r="337" spans="1:101" x14ac:dyDescent="0.25">
      <c r="A337">
        <v>80.507343124165502</v>
      </c>
      <c r="B337">
        <v>331.64846449545098</v>
      </c>
      <c r="C337">
        <v>329.36531087293901</v>
      </c>
      <c r="D337">
        <v>333.60549924601901</v>
      </c>
      <c r="E337">
        <v>333.99724614384297</v>
      </c>
      <c r="F337">
        <v>337.11555347717598</v>
      </c>
      <c r="G337">
        <v>338.71348501777402</v>
      </c>
      <c r="H337">
        <v>343.73555525963201</v>
      </c>
      <c r="I337">
        <v>330.771078348576</v>
      </c>
      <c r="J337">
        <v>325.22761166230202</v>
      </c>
      <c r="K337">
        <v>325.92831241789202</v>
      </c>
      <c r="L337">
        <v>331.83860461434199</v>
      </c>
      <c r="M337">
        <v>326.534614584221</v>
      </c>
      <c r="N337">
        <v>336.661228844785</v>
      </c>
      <c r="O337">
        <v>326.07568111928299</v>
      </c>
      <c r="P337">
        <v>332.73565583270602</v>
      </c>
      <c r="Q337">
        <v>326.33525153487301</v>
      </c>
      <c r="R337">
        <v>328.965945277294</v>
      </c>
      <c r="S337">
        <v>336.98267667824001</v>
      </c>
      <c r="T337">
        <v>335.97155508618499</v>
      </c>
      <c r="U337">
        <v>329.987068533279</v>
      </c>
      <c r="V337">
        <v>329.31434246624599</v>
      </c>
      <c r="W337">
        <v>333.116288799193</v>
      </c>
      <c r="X337">
        <v>329.23943397145899</v>
      </c>
      <c r="Y337">
        <v>331.061625715584</v>
      </c>
      <c r="Z337">
        <v>321.86362659571802</v>
      </c>
      <c r="AA337">
        <v>328.40551311684999</v>
      </c>
      <c r="AB337">
        <v>330.96877500668802</v>
      </c>
      <c r="AC337">
        <v>322.82128496902601</v>
      </c>
      <c r="AD337">
        <v>323.84060369483899</v>
      </c>
      <c r="AE337">
        <v>331.535852770556</v>
      </c>
      <c r="AF337">
        <v>324.52057561376103</v>
      </c>
      <c r="AG337">
        <v>328.674717144147</v>
      </c>
      <c r="AH337">
        <v>333.452844139663</v>
      </c>
      <c r="AI337">
        <v>331.57116840696699</v>
      </c>
      <c r="AJ337">
        <v>337.986434547567</v>
      </c>
      <c r="AK337">
        <v>338.270207842567</v>
      </c>
      <c r="AL337">
        <v>333.076144388241</v>
      </c>
      <c r="AM337">
        <v>346.69728655618599</v>
      </c>
      <c r="AN337">
        <v>362.01438981881603</v>
      </c>
      <c r="AO337">
        <v>366.03578271090299</v>
      </c>
      <c r="AP337">
        <v>384.81056071427901</v>
      </c>
      <c r="AQ337">
        <v>382.94713348884397</v>
      </c>
      <c r="AR337">
        <v>400.56880242109202</v>
      </c>
      <c r="AS337">
        <v>402.63204856028602</v>
      </c>
      <c r="AT337">
        <v>404.51656320774299</v>
      </c>
      <c r="AU337">
        <v>373.01037422766302</v>
      </c>
      <c r="AV337">
        <v>339.759623989403</v>
      </c>
      <c r="AW337">
        <v>338.09434840214101</v>
      </c>
      <c r="AX337">
        <v>385.65762568109898</v>
      </c>
      <c r="AY337">
        <v>391.438058727954</v>
      </c>
      <c r="AZ337">
        <v>348.78444488576503</v>
      </c>
      <c r="BA337">
        <v>344.307488931347</v>
      </c>
      <c r="BB337">
        <v>339.18686146076999</v>
      </c>
      <c r="BC337">
        <v>349.23948449319499</v>
      </c>
      <c r="BD337">
        <v>353.46354165046</v>
      </c>
      <c r="BE337">
        <v>334.133789287046</v>
      </c>
      <c r="BF337">
        <v>342.44346055055098</v>
      </c>
      <c r="BG337">
        <v>346.55135049284399</v>
      </c>
      <c r="BH337">
        <v>344.473784648692</v>
      </c>
      <c r="BI337">
        <v>340.14567497214802</v>
      </c>
      <c r="BJ337">
        <v>328.88895712984902</v>
      </c>
      <c r="BK337">
        <v>336.961935144412</v>
      </c>
      <c r="BL337">
        <v>334.82775743785197</v>
      </c>
      <c r="BM337">
        <v>328.13902411180999</v>
      </c>
      <c r="BN337">
        <v>322.07750532849099</v>
      </c>
      <c r="BO337">
        <v>336.55163494047298</v>
      </c>
      <c r="BP337">
        <v>331.58743692660801</v>
      </c>
      <c r="BQ337">
        <v>336.79431356978301</v>
      </c>
      <c r="BR337">
        <v>339.23863951035003</v>
      </c>
      <c r="BS337">
        <v>313.66331933480399</v>
      </c>
      <c r="BT337">
        <v>335.35522805860398</v>
      </c>
      <c r="BU337">
        <v>331.10149695938497</v>
      </c>
      <c r="BV337">
        <v>332.47256092314302</v>
      </c>
      <c r="BW337">
        <v>332.2618128121</v>
      </c>
      <c r="BX337">
        <v>330.25401268944501</v>
      </c>
      <c r="BY337">
        <v>328.55757090176598</v>
      </c>
      <c r="BZ337">
        <v>334.45417099727598</v>
      </c>
      <c r="CA337">
        <v>340.79199549311198</v>
      </c>
      <c r="CB337">
        <v>330.19115983413701</v>
      </c>
      <c r="CC337">
        <v>337.861791384029</v>
      </c>
      <c r="CD337">
        <v>329.69953102834899</v>
      </c>
      <c r="CE337">
        <v>330.81611402254902</v>
      </c>
      <c r="CF337">
        <v>337.17565076434801</v>
      </c>
      <c r="CG337">
        <v>338.06155675841501</v>
      </c>
      <c r="CH337">
        <v>334.17774187602203</v>
      </c>
      <c r="CI337">
        <v>328.451499692401</v>
      </c>
      <c r="CJ337">
        <v>325.07468096003998</v>
      </c>
      <c r="CK337">
        <v>331.10802233108001</v>
      </c>
      <c r="CL337">
        <v>330.27604737141098</v>
      </c>
      <c r="CM337">
        <v>331.04996555621</v>
      </c>
      <c r="CN337">
        <v>336.60542884796001</v>
      </c>
      <c r="CO337">
        <v>328.83231530216301</v>
      </c>
      <c r="CP337">
        <v>339.484718116914</v>
      </c>
      <c r="CQ337">
        <v>317.71238856763</v>
      </c>
      <c r="CR337">
        <v>335.063258054578</v>
      </c>
      <c r="CS337">
        <v>328.05347203406399</v>
      </c>
      <c r="CT337">
        <v>332.04345938502797</v>
      </c>
      <c r="CU337">
        <v>322.201880473247</v>
      </c>
      <c r="CV337">
        <v>332.28365567740798</v>
      </c>
      <c r="CW337">
        <v>322.81506685901098</v>
      </c>
    </row>
    <row r="338" spans="1:101" x14ac:dyDescent="0.25">
      <c r="A338">
        <v>80.7476635514018</v>
      </c>
      <c r="B338">
        <v>332.713524478664</v>
      </c>
      <c r="C338">
        <v>328.698007277371</v>
      </c>
      <c r="D338">
        <v>336.09282091828499</v>
      </c>
      <c r="E338">
        <v>333.84943424134201</v>
      </c>
      <c r="F338">
        <v>334.73298166512802</v>
      </c>
      <c r="G338">
        <v>343.41674145668202</v>
      </c>
      <c r="H338">
        <v>344.27005082926098</v>
      </c>
      <c r="I338">
        <v>329.75055821438798</v>
      </c>
      <c r="J338">
        <v>325.839196234486</v>
      </c>
      <c r="K338">
        <v>325.16233554158299</v>
      </c>
      <c r="L338">
        <v>330.22084711049399</v>
      </c>
      <c r="M338">
        <v>327.25076837308001</v>
      </c>
      <c r="N338">
        <v>334.94764652587799</v>
      </c>
      <c r="O338">
        <v>323.56692097637801</v>
      </c>
      <c r="P338">
        <v>329.817620178384</v>
      </c>
      <c r="Q338">
        <v>326.37870552246102</v>
      </c>
      <c r="R338">
        <v>327.27269324869701</v>
      </c>
      <c r="S338">
        <v>335.496873540438</v>
      </c>
      <c r="T338">
        <v>335.77555835151099</v>
      </c>
      <c r="U338">
        <v>327.371753336361</v>
      </c>
      <c r="V338">
        <v>328.04135539477801</v>
      </c>
      <c r="W338">
        <v>335.660091646159</v>
      </c>
      <c r="X338">
        <v>334.12824892826097</v>
      </c>
      <c r="Y338">
        <v>329.98950390289502</v>
      </c>
      <c r="Z338">
        <v>320.71298471800498</v>
      </c>
      <c r="AA338">
        <v>327.30216856579801</v>
      </c>
      <c r="AB338">
        <v>330.31902272651399</v>
      </c>
      <c r="AC338">
        <v>320.615681915202</v>
      </c>
      <c r="AD338">
        <v>323.84817737733101</v>
      </c>
      <c r="AE338">
        <v>329.21356849273002</v>
      </c>
      <c r="AF338">
        <v>320.42970296778799</v>
      </c>
      <c r="AG338">
        <v>329.06903989493401</v>
      </c>
      <c r="AH338">
        <v>334.54004874443598</v>
      </c>
      <c r="AI338">
        <v>328.134107951896</v>
      </c>
      <c r="AJ338">
        <v>334.79978677966199</v>
      </c>
      <c r="AK338">
        <v>336.95931785105199</v>
      </c>
      <c r="AL338">
        <v>335.35228657942503</v>
      </c>
      <c r="AM338">
        <v>346.92916231888199</v>
      </c>
      <c r="AN338">
        <v>359.02763981535099</v>
      </c>
      <c r="AO338">
        <v>370.02757512347699</v>
      </c>
      <c r="AP338">
        <v>381.56250500763298</v>
      </c>
      <c r="AQ338">
        <v>387.52311518404002</v>
      </c>
      <c r="AR338">
        <v>403.421781813076</v>
      </c>
      <c r="AS338">
        <v>400.05348499789699</v>
      </c>
      <c r="AT338">
        <v>404.93098401361601</v>
      </c>
      <c r="AU338">
        <v>375.89229666859302</v>
      </c>
      <c r="AV338">
        <v>340.19617250516001</v>
      </c>
      <c r="AW338">
        <v>337.40304034199499</v>
      </c>
      <c r="AX338">
        <v>385.70600823111499</v>
      </c>
      <c r="AY338">
        <v>395.107440101907</v>
      </c>
      <c r="AZ338">
        <v>348.668874098179</v>
      </c>
      <c r="BA338">
        <v>345.91054236485598</v>
      </c>
      <c r="BB338">
        <v>339.58120863662498</v>
      </c>
      <c r="BC338">
        <v>353.30412726375801</v>
      </c>
      <c r="BD338">
        <v>354.72099917744401</v>
      </c>
      <c r="BE338">
        <v>338.869447723424</v>
      </c>
      <c r="BF338">
        <v>342.02693574605502</v>
      </c>
      <c r="BG338">
        <v>345.359609228377</v>
      </c>
      <c r="BH338">
        <v>341.67762496802101</v>
      </c>
      <c r="BI338">
        <v>338.40479808543</v>
      </c>
      <c r="BJ338">
        <v>328.72556005545403</v>
      </c>
      <c r="BK338">
        <v>335.79487072499097</v>
      </c>
      <c r="BL338">
        <v>337.10803629673501</v>
      </c>
      <c r="BM338">
        <v>328.40542418012802</v>
      </c>
      <c r="BN338">
        <v>321.33601293154999</v>
      </c>
      <c r="BO338">
        <v>337.72121960697598</v>
      </c>
      <c r="BP338">
        <v>331.46055022464299</v>
      </c>
      <c r="BQ338">
        <v>334.62415992882899</v>
      </c>
      <c r="BR338">
        <v>341.32295047197999</v>
      </c>
      <c r="BS338">
        <v>316.01488288374998</v>
      </c>
      <c r="BT338">
        <v>338.07351172013398</v>
      </c>
      <c r="BU338">
        <v>328.869507226211</v>
      </c>
      <c r="BV338">
        <v>333.645236574161</v>
      </c>
      <c r="BW338">
        <v>333.77262676992899</v>
      </c>
      <c r="BX338">
        <v>329.16481620638598</v>
      </c>
      <c r="BY338">
        <v>329.61282905342603</v>
      </c>
      <c r="BZ338">
        <v>334.30241999881099</v>
      </c>
      <c r="CA338">
        <v>341.22811559682401</v>
      </c>
      <c r="CB338">
        <v>327.52899713490001</v>
      </c>
      <c r="CC338">
        <v>336.81705236423397</v>
      </c>
      <c r="CD338">
        <v>331.65744535405901</v>
      </c>
      <c r="CE338">
        <v>332.10437472330801</v>
      </c>
      <c r="CF338">
        <v>338.38743529281601</v>
      </c>
      <c r="CG338">
        <v>333.81953087357198</v>
      </c>
      <c r="CH338">
        <v>332.800067476847</v>
      </c>
      <c r="CI338">
        <v>329.62458883819198</v>
      </c>
      <c r="CJ338">
        <v>322.51877979948898</v>
      </c>
      <c r="CK338">
        <v>331.68171254453301</v>
      </c>
      <c r="CL338">
        <v>328.27967515572601</v>
      </c>
      <c r="CM338">
        <v>330.87339704995901</v>
      </c>
      <c r="CN338">
        <v>339.56430306565301</v>
      </c>
      <c r="CO338">
        <v>330.43043465526398</v>
      </c>
      <c r="CP338">
        <v>337.69628518806798</v>
      </c>
      <c r="CQ338">
        <v>318.25252785417501</v>
      </c>
      <c r="CR338">
        <v>332.03402703521601</v>
      </c>
      <c r="CS338">
        <v>332.69912861415003</v>
      </c>
      <c r="CT338">
        <v>333.23842461666402</v>
      </c>
      <c r="CU338">
        <v>320.76800252250098</v>
      </c>
      <c r="CV338">
        <v>333.47601736789397</v>
      </c>
      <c r="CW338">
        <v>322.25610943924698</v>
      </c>
    </row>
    <row r="339" spans="1:101" x14ac:dyDescent="0.25">
      <c r="A339">
        <v>80.987983978638098</v>
      </c>
      <c r="B339">
        <v>332.85638033336699</v>
      </c>
      <c r="C339">
        <v>330.40983272703102</v>
      </c>
      <c r="D339">
        <v>335.38418057689199</v>
      </c>
      <c r="E339">
        <v>334.45536945978301</v>
      </c>
      <c r="F339">
        <v>332.59496596520802</v>
      </c>
      <c r="G339">
        <v>348.97316148190902</v>
      </c>
      <c r="H339">
        <v>343.23924800560098</v>
      </c>
      <c r="I339">
        <v>329.57031102578298</v>
      </c>
      <c r="J339">
        <v>329.878623845417</v>
      </c>
      <c r="K339">
        <v>327.32095431959198</v>
      </c>
      <c r="L339">
        <v>332.61105993777301</v>
      </c>
      <c r="M339">
        <v>327.45087412615698</v>
      </c>
      <c r="N339">
        <v>334.59599990007098</v>
      </c>
      <c r="O339">
        <v>325.64184897043901</v>
      </c>
      <c r="P339">
        <v>328.68615686153402</v>
      </c>
      <c r="Q339">
        <v>325.07685935401997</v>
      </c>
      <c r="R339">
        <v>326.10917731311997</v>
      </c>
      <c r="S339">
        <v>334.88569829976899</v>
      </c>
      <c r="T339">
        <v>334.57526066963402</v>
      </c>
      <c r="U339">
        <v>327.45872783224399</v>
      </c>
      <c r="V339">
        <v>324.89141437209503</v>
      </c>
      <c r="W339">
        <v>337.94480322973499</v>
      </c>
      <c r="X339">
        <v>332.27877476399601</v>
      </c>
      <c r="Y339">
        <v>329.39650103814199</v>
      </c>
      <c r="Z339">
        <v>321.39065068097199</v>
      </c>
      <c r="AA339">
        <v>332.68089414485502</v>
      </c>
      <c r="AB339">
        <v>331.66314551879901</v>
      </c>
      <c r="AC339">
        <v>320.06393314079099</v>
      </c>
      <c r="AD339">
        <v>325.66307115479401</v>
      </c>
      <c r="AE339">
        <v>325.85075892443501</v>
      </c>
      <c r="AF339">
        <v>318.07153499404501</v>
      </c>
      <c r="AG339">
        <v>329.673622987432</v>
      </c>
      <c r="AH339">
        <v>334.58448034875801</v>
      </c>
      <c r="AI339">
        <v>326.39858770035499</v>
      </c>
      <c r="AJ339">
        <v>336.87588382155701</v>
      </c>
      <c r="AK339">
        <v>337.02298180839603</v>
      </c>
      <c r="AL339">
        <v>340.56319218518098</v>
      </c>
      <c r="AM339">
        <v>345.62629629248403</v>
      </c>
      <c r="AN339">
        <v>352.31289639315099</v>
      </c>
      <c r="AO339">
        <v>369.27767629885602</v>
      </c>
      <c r="AP339">
        <v>378.68827791234099</v>
      </c>
      <c r="AQ339">
        <v>384.377081585685</v>
      </c>
      <c r="AR339">
        <v>405.81879527822701</v>
      </c>
      <c r="AS339">
        <v>406.25408943121198</v>
      </c>
      <c r="AT339">
        <v>401.52982077149301</v>
      </c>
      <c r="AU339">
        <v>374.572274457476</v>
      </c>
      <c r="AV339">
        <v>336.52069359211703</v>
      </c>
      <c r="AW339">
        <v>341.31996801895599</v>
      </c>
      <c r="AX339">
        <v>387.34867199403402</v>
      </c>
      <c r="AY339">
        <v>394.83038272792402</v>
      </c>
      <c r="AZ339">
        <v>346.30750806765599</v>
      </c>
      <c r="BA339">
        <v>349.08360022097497</v>
      </c>
      <c r="BB339">
        <v>343.11784480011301</v>
      </c>
      <c r="BC339">
        <v>353.97191353875098</v>
      </c>
      <c r="BD339">
        <v>357.76481962040202</v>
      </c>
      <c r="BE339">
        <v>344.03743902819599</v>
      </c>
      <c r="BF339">
        <v>340.814791558222</v>
      </c>
      <c r="BG339">
        <v>346.07000511726397</v>
      </c>
      <c r="BH339">
        <v>339.62802714239098</v>
      </c>
      <c r="BI339">
        <v>336.64299499324301</v>
      </c>
      <c r="BJ339">
        <v>329.007238234498</v>
      </c>
      <c r="BK339">
        <v>335.95950380074299</v>
      </c>
      <c r="BL339">
        <v>338.92958383151</v>
      </c>
      <c r="BM339">
        <v>329.80720586277101</v>
      </c>
      <c r="BN339">
        <v>320.81978911167602</v>
      </c>
      <c r="BO339">
        <v>335.14704875427998</v>
      </c>
      <c r="BP339">
        <v>331.709793875196</v>
      </c>
      <c r="BQ339">
        <v>334.62598568353002</v>
      </c>
      <c r="BR339">
        <v>342.37692847441099</v>
      </c>
      <c r="BS339">
        <v>320.22413799127401</v>
      </c>
      <c r="BT339">
        <v>338.81440730383099</v>
      </c>
      <c r="BU339">
        <v>328.43156581737202</v>
      </c>
      <c r="BV339">
        <v>339.15707317633399</v>
      </c>
      <c r="BW339">
        <v>333.105049072491</v>
      </c>
      <c r="BX339">
        <v>326.51950173948097</v>
      </c>
      <c r="BY339">
        <v>332.68447947360801</v>
      </c>
      <c r="BZ339">
        <v>332.71386632976998</v>
      </c>
      <c r="CA339">
        <v>342.04003028025602</v>
      </c>
      <c r="CB339">
        <v>323.64170327030502</v>
      </c>
      <c r="CC339">
        <v>337.71556469515002</v>
      </c>
      <c r="CD339">
        <v>332.89743534298799</v>
      </c>
      <c r="CE339">
        <v>332.622681227844</v>
      </c>
      <c r="CF339">
        <v>340.00528599693001</v>
      </c>
      <c r="CG339">
        <v>333.20673782982698</v>
      </c>
      <c r="CH339">
        <v>331.003977384942</v>
      </c>
      <c r="CI339">
        <v>329.93223789418499</v>
      </c>
      <c r="CJ339">
        <v>321.68020396798698</v>
      </c>
      <c r="CK339">
        <v>332.39193859434602</v>
      </c>
      <c r="CL339">
        <v>327.64172947932701</v>
      </c>
      <c r="CM339">
        <v>329.05927298339702</v>
      </c>
      <c r="CN339">
        <v>338.625863282213</v>
      </c>
      <c r="CO339">
        <v>332.62960773209397</v>
      </c>
      <c r="CP339">
        <v>339.73666360664998</v>
      </c>
      <c r="CQ339">
        <v>322.34266859985001</v>
      </c>
      <c r="CR339">
        <v>329.007829210549</v>
      </c>
      <c r="CS339">
        <v>338.67640649522599</v>
      </c>
      <c r="CT339">
        <v>333.30148477609299</v>
      </c>
      <c r="CU339">
        <v>323.171146831155</v>
      </c>
      <c r="CV339">
        <v>334.97472370022001</v>
      </c>
      <c r="CW339">
        <v>325.381500197989</v>
      </c>
    </row>
    <row r="340" spans="1:101" x14ac:dyDescent="0.25">
      <c r="A340">
        <v>81.228304405874496</v>
      </c>
      <c r="B340">
        <v>328.96605969053701</v>
      </c>
      <c r="C340">
        <v>329.137084024795</v>
      </c>
      <c r="D340">
        <v>339.11565401971399</v>
      </c>
      <c r="E340">
        <v>332.66752214023001</v>
      </c>
      <c r="F340">
        <v>327.58733139901</v>
      </c>
      <c r="G340">
        <v>348.75745262205601</v>
      </c>
      <c r="H340">
        <v>340.47917756496201</v>
      </c>
      <c r="I340">
        <v>330.14319711142099</v>
      </c>
      <c r="J340">
        <v>329.54734337575098</v>
      </c>
      <c r="K340">
        <v>328.71616417350998</v>
      </c>
      <c r="L340">
        <v>335.12535431576202</v>
      </c>
      <c r="M340">
        <v>325.47503319751797</v>
      </c>
      <c r="N340">
        <v>337.788247255486</v>
      </c>
      <c r="O340">
        <v>328.06200374551298</v>
      </c>
      <c r="P340">
        <v>327.43557645008099</v>
      </c>
      <c r="Q340">
        <v>321.77621909193903</v>
      </c>
      <c r="R340">
        <v>323.32254639165399</v>
      </c>
      <c r="S340">
        <v>332.77897754143999</v>
      </c>
      <c r="T340">
        <v>334.27139364019303</v>
      </c>
      <c r="U340">
        <v>327.11397743790701</v>
      </c>
      <c r="V340">
        <v>325.24617763823301</v>
      </c>
      <c r="W340">
        <v>335.07454849291997</v>
      </c>
      <c r="X340">
        <v>331.42129132982501</v>
      </c>
      <c r="Y340">
        <v>326.77698583196701</v>
      </c>
      <c r="Z340">
        <v>322.26002146201199</v>
      </c>
      <c r="AA340">
        <v>329.70280994847002</v>
      </c>
      <c r="AB340">
        <v>333.51660798738698</v>
      </c>
      <c r="AC340">
        <v>316.53367904715498</v>
      </c>
      <c r="AD340">
        <v>322.09743005290699</v>
      </c>
      <c r="AE340">
        <v>322.18865046486599</v>
      </c>
      <c r="AF340">
        <v>319.89630804652001</v>
      </c>
      <c r="AG340">
        <v>331.42733000947197</v>
      </c>
      <c r="AH340">
        <v>336.04216864249003</v>
      </c>
      <c r="AI340">
        <v>325.29687347038498</v>
      </c>
      <c r="AJ340">
        <v>338.69502034700002</v>
      </c>
      <c r="AK340">
        <v>336.97221170312997</v>
      </c>
      <c r="AL340">
        <v>338.71797639338803</v>
      </c>
      <c r="AM340">
        <v>346.15671598444902</v>
      </c>
      <c r="AN340">
        <v>349.92499752382702</v>
      </c>
      <c r="AO340">
        <v>365.34934478310799</v>
      </c>
      <c r="AP340">
        <v>373.988169642326</v>
      </c>
      <c r="AQ340">
        <v>380.29735929338801</v>
      </c>
      <c r="AR340">
        <v>403.085191619071</v>
      </c>
      <c r="AS340">
        <v>404.23818722214497</v>
      </c>
      <c r="AT340">
        <v>398.96914919619599</v>
      </c>
      <c r="AU340">
        <v>376.35433210973002</v>
      </c>
      <c r="AV340">
        <v>330.63765338291103</v>
      </c>
      <c r="AW340">
        <v>343.77723519151999</v>
      </c>
      <c r="AX340">
        <v>384.579913357115</v>
      </c>
      <c r="AY340">
        <v>389.01915620766999</v>
      </c>
      <c r="AZ340">
        <v>345.56270977942199</v>
      </c>
      <c r="BA340">
        <v>349.82194869279698</v>
      </c>
      <c r="BB340">
        <v>340.71590989178299</v>
      </c>
      <c r="BC340">
        <v>352.21102753862198</v>
      </c>
      <c r="BD340">
        <v>356.87853290767401</v>
      </c>
      <c r="BE340">
        <v>347.68189485851599</v>
      </c>
      <c r="BF340">
        <v>338.78217242329799</v>
      </c>
      <c r="BG340">
        <v>344.86283494028203</v>
      </c>
      <c r="BH340">
        <v>338.35064971032898</v>
      </c>
      <c r="BI340">
        <v>336.15578314512402</v>
      </c>
      <c r="BJ340">
        <v>333.090110047873</v>
      </c>
      <c r="BK340">
        <v>337.15098989010102</v>
      </c>
      <c r="BL340">
        <v>338.00150539001999</v>
      </c>
      <c r="BM340">
        <v>334.26927965372403</v>
      </c>
      <c r="BN340">
        <v>324.606712614755</v>
      </c>
      <c r="BO340">
        <v>334.06331153533603</v>
      </c>
      <c r="BP340">
        <v>331.61519816674399</v>
      </c>
      <c r="BQ340">
        <v>337.607626146771</v>
      </c>
      <c r="BR340">
        <v>343.55909066073298</v>
      </c>
      <c r="BS340">
        <v>325.088375533636</v>
      </c>
      <c r="BT340">
        <v>335.68365793918798</v>
      </c>
      <c r="BU340">
        <v>327.36057712123699</v>
      </c>
      <c r="BV340">
        <v>343.88738188575201</v>
      </c>
      <c r="BW340">
        <v>332.21532151518602</v>
      </c>
      <c r="BX340">
        <v>328.21789889824998</v>
      </c>
      <c r="BY340">
        <v>336.30629267159497</v>
      </c>
      <c r="BZ340">
        <v>331.12052519212699</v>
      </c>
      <c r="CA340">
        <v>342.09324481685297</v>
      </c>
      <c r="CB340">
        <v>323.34439774848897</v>
      </c>
      <c r="CC340">
        <v>337.80803160752401</v>
      </c>
      <c r="CD340">
        <v>332.62485129075799</v>
      </c>
      <c r="CE340">
        <v>334.18183130704102</v>
      </c>
      <c r="CF340">
        <v>340.21669495751797</v>
      </c>
      <c r="CG340">
        <v>332.61158337154399</v>
      </c>
      <c r="CH340">
        <v>335.171722330801</v>
      </c>
      <c r="CI340">
        <v>330.29434055783099</v>
      </c>
      <c r="CJ340">
        <v>325.81468578618399</v>
      </c>
      <c r="CK340">
        <v>329.21426975200802</v>
      </c>
      <c r="CL340">
        <v>328.20737043713399</v>
      </c>
      <c r="CM340">
        <v>334.94897680957502</v>
      </c>
      <c r="CN340">
        <v>336.92330509809102</v>
      </c>
      <c r="CO340">
        <v>328.55905050745599</v>
      </c>
      <c r="CP340">
        <v>344.10097572652302</v>
      </c>
      <c r="CQ340">
        <v>324.90997331554399</v>
      </c>
      <c r="CR340">
        <v>331.00869582763801</v>
      </c>
      <c r="CS340">
        <v>344.95822438959101</v>
      </c>
      <c r="CT340">
        <v>333.74653419366098</v>
      </c>
      <c r="CU340">
        <v>328.139259422973</v>
      </c>
      <c r="CV340">
        <v>331.84087012395702</v>
      </c>
      <c r="CW340">
        <v>324.17918791420902</v>
      </c>
    </row>
    <row r="341" spans="1:101" x14ac:dyDescent="0.25">
      <c r="A341">
        <v>81.468624833110795</v>
      </c>
      <c r="B341">
        <v>328.998950249264</v>
      </c>
      <c r="C341">
        <v>325.79554128482499</v>
      </c>
      <c r="D341">
        <v>336.30565247518001</v>
      </c>
      <c r="E341">
        <v>332.806117346696</v>
      </c>
      <c r="F341">
        <v>328.75352111144798</v>
      </c>
      <c r="G341">
        <v>347.612052968162</v>
      </c>
      <c r="H341">
        <v>336.87804721631198</v>
      </c>
      <c r="I341">
        <v>327.31056849792401</v>
      </c>
      <c r="J341">
        <v>328.773552396919</v>
      </c>
      <c r="K341">
        <v>330.43937985001298</v>
      </c>
      <c r="L341">
        <v>334.67318213201901</v>
      </c>
      <c r="M341">
        <v>326.51330554040902</v>
      </c>
      <c r="N341">
        <v>333.64476266987299</v>
      </c>
      <c r="O341">
        <v>332.41163767030298</v>
      </c>
      <c r="P341">
        <v>331.46121963550303</v>
      </c>
      <c r="Q341">
        <v>324.72280101106003</v>
      </c>
      <c r="R341">
        <v>323.02518457961901</v>
      </c>
      <c r="S341">
        <v>332.006089473234</v>
      </c>
      <c r="T341">
        <v>335.30609623779901</v>
      </c>
      <c r="U341">
        <v>331.176108259751</v>
      </c>
      <c r="V341">
        <v>327.584673315011</v>
      </c>
      <c r="W341">
        <v>330.346275003909</v>
      </c>
      <c r="X341">
        <v>336.66916366514698</v>
      </c>
      <c r="Y341">
        <v>322.60997517483702</v>
      </c>
      <c r="Z341">
        <v>327.59243290614597</v>
      </c>
      <c r="AA341">
        <v>334.03902130423103</v>
      </c>
      <c r="AB341">
        <v>334.58092762090803</v>
      </c>
      <c r="AC341">
        <v>316.01804286159501</v>
      </c>
      <c r="AD341">
        <v>322.31741260533403</v>
      </c>
      <c r="AE341">
        <v>319.402314677687</v>
      </c>
      <c r="AF341">
        <v>322.70710443487098</v>
      </c>
      <c r="AG341">
        <v>329.408322010684</v>
      </c>
      <c r="AH341">
        <v>338.33179644493902</v>
      </c>
      <c r="AI341">
        <v>323.13025051002103</v>
      </c>
      <c r="AJ341">
        <v>335.692575862024</v>
      </c>
      <c r="AK341">
        <v>339.91329733393098</v>
      </c>
      <c r="AL341">
        <v>337.62031652983302</v>
      </c>
      <c r="AM341">
        <v>346.72849221143798</v>
      </c>
      <c r="AN341">
        <v>343.85679965898998</v>
      </c>
      <c r="AO341">
        <v>359.15809062799502</v>
      </c>
      <c r="AP341">
        <v>367.297510394678</v>
      </c>
      <c r="AQ341">
        <v>376.59741136008603</v>
      </c>
      <c r="AR341">
        <v>399.31173710465498</v>
      </c>
      <c r="AS341">
        <v>400.20186730784798</v>
      </c>
      <c r="AT341">
        <v>397.61227866010398</v>
      </c>
      <c r="AU341">
        <v>377.32060198795398</v>
      </c>
      <c r="AV341">
        <v>330.75778470697202</v>
      </c>
      <c r="AW341">
        <v>339.23038803410799</v>
      </c>
      <c r="AX341">
        <v>381.19317584151798</v>
      </c>
      <c r="AY341">
        <v>384.69662052499802</v>
      </c>
      <c r="AZ341">
        <v>342.24982644732597</v>
      </c>
      <c r="BA341">
        <v>347.74756966316198</v>
      </c>
      <c r="BB341">
        <v>342.654657857666</v>
      </c>
      <c r="BC341">
        <v>349.40331598069901</v>
      </c>
      <c r="BD341">
        <v>355.90209362026098</v>
      </c>
      <c r="BE341">
        <v>348.18417928783498</v>
      </c>
      <c r="BF341">
        <v>343.727774591794</v>
      </c>
      <c r="BG341">
        <v>339.80046131980203</v>
      </c>
      <c r="BH341">
        <v>333.417465102628</v>
      </c>
      <c r="BI341">
        <v>336.79300894351798</v>
      </c>
      <c r="BJ341">
        <v>335.59154184624498</v>
      </c>
      <c r="BK341">
        <v>340.87966816561402</v>
      </c>
      <c r="BL341">
        <v>337.96615302977898</v>
      </c>
      <c r="BM341">
        <v>338.74716029050001</v>
      </c>
      <c r="BN341">
        <v>329.631103703279</v>
      </c>
      <c r="BO341">
        <v>338.589625392627</v>
      </c>
      <c r="BP341">
        <v>332.183609284574</v>
      </c>
      <c r="BQ341">
        <v>340.250220614326</v>
      </c>
      <c r="BR341">
        <v>341.531880920682</v>
      </c>
      <c r="BS341">
        <v>326.55142421765902</v>
      </c>
      <c r="BT341">
        <v>333.84308338210002</v>
      </c>
      <c r="BU341">
        <v>324.77964650719599</v>
      </c>
      <c r="BV341">
        <v>340.46186417905398</v>
      </c>
      <c r="BW341">
        <v>332.72672950217998</v>
      </c>
      <c r="BX341">
        <v>328.18883048668499</v>
      </c>
      <c r="BY341">
        <v>337.283200645725</v>
      </c>
      <c r="BZ341">
        <v>330.60093970648501</v>
      </c>
      <c r="CA341">
        <v>339.074931362592</v>
      </c>
      <c r="CB341">
        <v>325.51503095935198</v>
      </c>
      <c r="CC341">
        <v>333.52589901961801</v>
      </c>
      <c r="CD341">
        <v>332.07325536377499</v>
      </c>
      <c r="CE341">
        <v>334.97576738036901</v>
      </c>
      <c r="CF341">
        <v>340.435380568526</v>
      </c>
      <c r="CG341">
        <v>332.50007840787498</v>
      </c>
      <c r="CH341">
        <v>338.30364534924502</v>
      </c>
      <c r="CI341">
        <v>331.25448209318802</v>
      </c>
      <c r="CJ341">
        <v>327.82991723648399</v>
      </c>
      <c r="CK341">
        <v>326.30860080244901</v>
      </c>
      <c r="CL341">
        <v>325.51245621763297</v>
      </c>
      <c r="CM341">
        <v>335.95863906149401</v>
      </c>
      <c r="CN341">
        <v>332.633879790403</v>
      </c>
      <c r="CO341">
        <v>325.73520808634203</v>
      </c>
      <c r="CP341">
        <v>340.73640148677703</v>
      </c>
      <c r="CQ341">
        <v>326.972085565258</v>
      </c>
      <c r="CR341">
        <v>330.824124905367</v>
      </c>
      <c r="CS341">
        <v>335.30217399235102</v>
      </c>
      <c r="CT341">
        <v>330.838908667829</v>
      </c>
      <c r="CU341">
        <v>334.65586048429901</v>
      </c>
      <c r="CV341">
        <v>331.18672582108701</v>
      </c>
      <c r="CW341">
        <v>325.05204022568199</v>
      </c>
    </row>
    <row r="342" spans="1:101" x14ac:dyDescent="0.25">
      <c r="A342">
        <v>81.708945260347093</v>
      </c>
      <c r="B342">
        <v>330.186071717983</v>
      </c>
      <c r="C342">
        <v>325.63839200423598</v>
      </c>
      <c r="D342">
        <v>334.41724779922498</v>
      </c>
      <c r="E342">
        <v>334.92035523611702</v>
      </c>
      <c r="F342">
        <v>320.88464166660901</v>
      </c>
      <c r="G342">
        <v>348.65358299125</v>
      </c>
      <c r="H342">
        <v>337.881981606875</v>
      </c>
      <c r="I342">
        <v>331.54303326297401</v>
      </c>
      <c r="J342">
        <v>329.39699956417201</v>
      </c>
      <c r="K342">
        <v>330.08420536189698</v>
      </c>
      <c r="L342">
        <v>332.85686248419802</v>
      </c>
      <c r="M342">
        <v>328.06287013206702</v>
      </c>
      <c r="N342">
        <v>336.69689059861599</v>
      </c>
      <c r="O342">
        <v>333.32643151752501</v>
      </c>
      <c r="P342">
        <v>336.233628273921</v>
      </c>
      <c r="Q342">
        <v>332.03420570186199</v>
      </c>
      <c r="R342">
        <v>323.512167522212</v>
      </c>
      <c r="S342">
        <v>331.50187045645998</v>
      </c>
      <c r="T342">
        <v>335.67334974581098</v>
      </c>
      <c r="U342">
        <v>335.95389215945698</v>
      </c>
      <c r="V342">
        <v>330.47947400238797</v>
      </c>
      <c r="W342">
        <v>330.44960190959301</v>
      </c>
      <c r="X342">
        <v>337.549653671626</v>
      </c>
      <c r="Y342">
        <v>322.76309107938499</v>
      </c>
      <c r="Z342">
        <v>331.40911456518398</v>
      </c>
      <c r="AA342">
        <v>338.58540620857099</v>
      </c>
      <c r="AB342">
        <v>335.616642233356</v>
      </c>
      <c r="AC342">
        <v>320.26214288209201</v>
      </c>
      <c r="AD342">
        <v>321.172752894837</v>
      </c>
      <c r="AE342">
        <v>322.80677394902801</v>
      </c>
      <c r="AF342">
        <v>323.71485927730902</v>
      </c>
      <c r="AG342">
        <v>329.63530894639598</v>
      </c>
      <c r="AH342">
        <v>337.81301394128502</v>
      </c>
      <c r="AI342">
        <v>322.99682284998102</v>
      </c>
      <c r="AJ342">
        <v>327.96554239728698</v>
      </c>
      <c r="AK342">
        <v>338.13157671510498</v>
      </c>
      <c r="AL342">
        <v>339.38069159806599</v>
      </c>
      <c r="AM342">
        <v>346.01634821559298</v>
      </c>
      <c r="AN342">
        <v>338.42976620132998</v>
      </c>
      <c r="AO342">
        <v>354.07347485899601</v>
      </c>
      <c r="AP342">
        <v>363.06087622167098</v>
      </c>
      <c r="AQ342">
        <v>375.77209318061603</v>
      </c>
      <c r="AR342">
        <v>398.78907306384298</v>
      </c>
      <c r="AS342">
        <v>393.44103958687703</v>
      </c>
      <c r="AT342">
        <v>392.87326434459902</v>
      </c>
      <c r="AU342">
        <v>368.70112869941801</v>
      </c>
      <c r="AV342">
        <v>330.24315627730402</v>
      </c>
      <c r="AW342">
        <v>338.61983969330402</v>
      </c>
      <c r="AX342">
        <v>382.27840376103899</v>
      </c>
      <c r="AY342">
        <v>386.52416303120702</v>
      </c>
      <c r="AZ342">
        <v>345.08457696768897</v>
      </c>
      <c r="BA342">
        <v>345.74634970422301</v>
      </c>
      <c r="BB342">
        <v>342.620344499206</v>
      </c>
      <c r="BC342">
        <v>352.61810788552401</v>
      </c>
      <c r="BD342">
        <v>354.38194953960698</v>
      </c>
      <c r="BE342">
        <v>343.01674466218702</v>
      </c>
      <c r="BF342">
        <v>344.36729495174001</v>
      </c>
      <c r="BG342">
        <v>336.75543177788097</v>
      </c>
      <c r="BH342">
        <v>331.86770861949998</v>
      </c>
      <c r="BI342">
        <v>333.38755763891299</v>
      </c>
      <c r="BJ342">
        <v>330.34043344079703</v>
      </c>
      <c r="BK342">
        <v>339.41583029937101</v>
      </c>
      <c r="BL342">
        <v>330.58159923578</v>
      </c>
      <c r="BM342">
        <v>338.42380269858</v>
      </c>
      <c r="BN342">
        <v>327.87379585440999</v>
      </c>
      <c r="BO342">
        <v>335.70495861778301</v>
      </c>
      <c r="BP342">
        <v>332.53585114111002</v>
      </c>
      <c r="BQ342">
        <v>337.02058935262801</v>
      </c>
      <c r="BR342">
        <v>337.22617960282702</v>
      </c>
      <c r="BS342">
        <v>328.10068153046399</v>
      </c>
      <c r="BT342">
        <v>330.50548763152898</v>
      </c>
      <c r="BU342">
        <v>322.67483433746702</v>
      </c>
      <c r="BV342">
        <v>336.93751440183797</v>
      </c>
      <c r="BW342">
        <v>332.51799402288498</v>
      </c>
      <c r="BX342">
        <v>327.04145344607701</v>
      </c>
      <c r="BY342">
        <v>337.52223503794897</v>
      </c>
      <c r="BZ342">
        <v>329.6237858874</v>
      </c>
      <c r="CA342">
        <v>333.93807000119398</v>
      </c>
      <c r="CB342">
        <v>327.01130061941097</v>
      </c>
      <c r="CC342">
        <v>332.79518595752103</v>
      </c>
      <c r="CD342">
        <v>330.76639011994001</v>
      </c>
      <c r="CE342">
        <v>334.483765360559</v>
      </c>
      <c r="CF342">
        <v>335.40166121479001</v>
      </c>
      <c r="CG342">
        <v>326.06677836292801</v>
      </c>
      <c r="CH342">
        <v>337.59990271159</v>
      </c>
      <c r="CI342">
        <v>325.98920978391197</v>
      </c>
      <c r="CJ342">
        <v>332.88222842267697</v>
      </c>
      <c r="CK342">
        <v>324.12185818357301</v>
      </c>
      <c r="CL342">
        <v>327.03321190578703</v>
      </c>
      <c r="CM342">
        <v>339.20738610079798</v>
      </c>
      <c r="CN342">
        <v>326.52729822085598</v>
      </c>
      <c r="CO342">
        <v>331.788854770196</v>
      </c>
      <c r="CP342">
        <v>335.30152409099401</v>
      </c>
      <c r="CQ342">
        <v>328.54294878523802</v>
      </c>
      <c r="CR342">
        <v>327.15232395193402</v>
      </c>
      <c r="CS342">
        <v>328.89260754078401</v>
      </c>
      <c r="CT342">
        <v>327.43806404898203</v>
      </c>
      <c r="CU342">
        <v>337.72663319053902</v>
      </c>
      <c r="CV342">
        <v>332.75756472647299</v>
      </c>
      <c r="CW342">
        <v>323.56413187900898</v>
      </c>
    </row>
    <row r="343" spans="1:101" x14ac:dyDescent="0.25">
      <c r="A343">
        <v>81.949265687583406</v>
      </c>
      <c r="B343">
        <v>328.89545046474899</v>
      </c>
      <c r="C343">
        <v>328.26012760397401</v>
      </c>
      <c r="D343">
        <v>332.92108521481401</v>
      </c>
      <c r="E343">
        <v>338.79293223814699</v>
      </c>
      <c r="F343">
        <v>319.68687804831899</v>
      </c>
      <c r="G343">
        <v>353.18332581492501</v>
      </c>
      <c r="H343">
        <v>336.748309004882</v>
      </c>
      <c r="I343">
        <v>331.99443730242803</v>
      </c>
      <c r="J343">
        <v>328.95744851223702</v>
      </c>
      <c r="K343">
        <v>331.32694377818899</v>
      </c>
      <c r="L343">
        <v>330.90970520667503</v>
      </c>
      <c r="M343">
        <v>329.48827239238801</v>
      </c>
      <c r="N343">
        <v>334.83870072969899</v>
      </c>
      <c r="O343">
        <v>334.43284425732003</v>
      </c>
      <c r="P343">
        <v>336.717590973764</v>
      </c>
      <c r="Q343">
        <v>332.51451694941198</v>
      </c>
      <c r="R343">
        <v>325.09069490074103</v>
      </c>
      <c r="S343">
        <v>332.32515805719299</v>
      </c>
      <c r="T343">
        <v>334.89475944179799</v>
      </c>
      <c r="U343">
        <v>335.13988447460798</v>
      </c>
      <c r="V343">
        <v>329.51270656493301</v>
      </c>
      <c r="W343">
        <v>332.07543649833502</v>
      </c>
      <c r="X343">
        <v>338.72894597273103</v>
      </c>
      <c r="Y343">
        <v>322.31645945442102</v>
      </c>
      <c r="Z343">
        <v>331.80099194460303</v>
      </c>
      <c r="AA343">
        <v>337.99603261312097</v>
      </c>
      <c r="AB343">
        <v>335.75168212225901</v>
      </c>
      <c r="AC343">
        <v>323.87906385135</v>
      </c>
      <c r="AD343">
        <v>321.55123149680298</v>
      </c>
      <c r="AE343">
        <v>323.31556870223102</v>
      </c>
      <c r="AF343">
        <v>325.46503215305597</v>
      </c>
      <c r="AG343">
        <v>333.117412421089</v>
      </c>
      <c r="AH343">
        <v>337.83842417322597</v>
      </c>
      <c r="AI343">
        <v>320.96331384963202</v>
      </c>
      <c r="AJ343">
        <v>325.933417255108</v>
      </c>
      <c r="AK343">
        <v>338.900578399832</v>
      </c>
      <c r="AL343">
        <v>339.82427166952499</v>
      </c>
      <c r="AM343">
        <v>345.14361222181498</v>
      </c>
      <c r="AN343">
        <v>338.50538918404197</v>
      </c>
      <c r="AO343">
        <v>350.00826826800801</v>
      </c>
      <c r="AP343">
        <v>362.62778811099599</v>
      </c>
      <c r="AQ343">
        <v>375.88607250459103</v>
      </c>
      <c r="AR343">
        <v>402.73749863470402</v>
      </c>
      <c r="AS343">
        <v>394.05661798482703</v>
      </c>
      <c r="AT343">
        <v>395.81264352099203</v>
      </c>
      <c r="AU343">
        <v>365.89352681987702</v>
      </c>
      <c r="AV343">
        <v>332.815203167481</v>
      </c>
      <c r="AW343">
        <v>338.13419372126299</v>
      </c>
      <c r="AX343">
        <v>385.412095592242</v>
      </c>
      <c r="AY343">
        <v>394.91427520300101</v>
      </c>
      <c r="AZ343">
        <v>343.19358842526998</v>
      </c>
      <c r="BA343">
        <v>344.39247464550601</v>
      </c>
      <c r="BB343">
        <v>344.66133801270701</v>
      </c>
      <c r="BC343">
        <v>353.86151575588798</v>
      </c>
      <c r="BD343">
        <v>350.62026552107898</v>
      </c>
      <c r="BE343">
        <v>343.91775645918699</v>
      </c>
      <c r="BF343">
        <v>342.90213329318698</v>
      </c>
      <c r="BG343">
        <v>333.62634392886702</v>
      </c>
      <c r="BH343">
        <v>329.59485528275098</v>
      </c>
      <c r="BI343">
        <v>330.74956212672799</v>
      </c>
      <c r="BJ343">
        <v>333.86136564474498</v>
      </c>
      <c r="BK343">
        <v>337.35988737383201</v>
      </c>
      <c r="BL343">
        <v>330.05673244605401</v>
      </c>
      <c r="BM343">
        <v>338.96494953205797</v>
      </c>
      <c r="BN343">
        <v>329.73146592811901</v>
      </c>
      <c r="BO343">
        <v>337.97073324844399</v>
      </c>
      <c r="BP343">
        <v>329.22214963477097</v>
      </c>
      <c r="BQ343">
        <v>333.20964908833798</v>
      </c>
      <c r="BR343">
        <v>332.28996530471699</v>
      </c>
      <c r="BS343">
        <v>330.46027453160502</v>
      </c>
      <c r="BT343">
        <v>327.50522504830099</v>
      </c>
      <c r="BU343">
        <v>323.23263941740498</v>
      </c>
      <c r="BV343">
        <v>334.24496290320701</v>
      </c>
      <c r="BW343">
        <v>331.97958576500503</v>
      </c>
      <c r="BX343">
        <v>327.66850928119101</v>
      </c>
      <c r="BY343">
        <v>342.07999283342599</v>
      </c>
      <c r="BZ343">
        <v>325.08513834738102</v>
      </c>
      <c r="CA343">
        <v>330.08802054306199</v>
      </c>
      <c r="CB343">
        <v>326.00313807740997</v>
      </c>
      <c r="CC343">
        <v>329.19752892685</v>
      </c>
      <c r="CD343">
        <v>333.061631968911</v>
      </c>
      <c r="CE343">
        <v>334.12824942412601</v>
      </c>
      <c r="CF343">
        <v>334.69642607039498</v>
      </c>
      <c r="CG343">
        <v>329.17243503428199</v>
      </c>
      <c r="CH343">
        <v>339.53807501288401</v>
      </c>
      <c r="CI343">
        <v>327.73970971422898</v>
      </c>
      <c r="CJ343">
        <v>336.02791518516898</v>
      </c>
      <c r="CK343">
        <v>323.59120038224501</v>
      </c>
      <c r="CL343">
        <v>331.49037532326201</v>
      </c>
      <c r="CM343">
        <v>341.85456259973898</v>
      </c>
      <c r="CN343">
        <v>328.05997565673999</v>
      </c>
      <c r="CO343">
        <v>331.10520803285698</v>
      </c>
      <c r="CP343">
        <v>334.90350840772197</v>
      </c>
      <c r="CQ343">
        <v>327.11676580135298</v>
      </c>
      <c r="CR343">
        <v>330.49838491523502</v>
      </c>
      <c r="CS343">
        <v>327.43153841028101</v>
      </c>
      <c r="CT343">
        <v>323.48388816910398</v>
      </c>
      <c r="CU343">
        <v>338.90630491956603</v>
      </c>
      <c r="CV343">
        <v>336.17103193070699</v>
      </c>
      <c r="CW343">
        <v>323.68429160511101</v>
      </c>
    </row>
    <row r="344" spans="1:101" x14ac:dyDescent="0.25">
      <c r="A344">
        <v>82.189586114819704</v>
      </c>
      <c r="B344">
        <v>325.670102600402</v>
      </c>
      <c r="C344">
        <v>329.05265396540301</v>
      </c>
      <c r="D344">
        <v>331.74345602671298</v>
      </c>
      <c r="E344">
        <v>340.77671303434801</v>
      </c>
      <c r="F344">
        <v>323.56709833234601</v>
      </c>
      <c r="G344">
        <v>353.64457267647902</v>
      </c>
      <c r="H344">
        <v>335.23688653459402</v>
      </c>
      <c r="I344">
        <v>329.55066477609802</v>
      </c>
      <c r="J344">
        <v>332.07279123600398</v>
      </c>
      <c r="K344">
        <v>333.81887103682499</v>
      </c>
      <c r="L344">
        <v>327.72099907359302</v>
      </c>
      <c r="M344">
        <v>331.14930297847002</v>
      </c>
      <c r="N344">
        <v>332.46049478544103</v>
      </c>
      <c r="O344">
        <v>336.15399537282201</v>
      </c>
      <c r="P344">
        <v>338.13361933050902</v>
      </c>
      <c r="Q344">
        <v>330.76918199949199</v>
      </c>
      <c r="R344">
        <v>328.07574588251299</v>
      </c>
      <c r="S344">
        <v>333.86292538863802</v>
      </c>
      <c r="T344">
        <v>334.76933105834399</v>
      </c>
      <c r="U344">
        <v>340.98712114318499</v>
      </c>
      <c r="V344">
        <v>331.45103145282201</v>
      </c>
      <c r="W344">
        <v>328.847551782197</v>
      </c>
      <c r="X344">
        <v>333.63362603351402</v>
      </c>
      <c r="Y344">
        <v>325.34676125147303</v>
      </c>
      <c r="Z344">
        <v>332.07529159435302</v>
      </c>
      <c r="AA344">
        <v>338.75387975971603</v>
      </c>
      <c r="AB344">
        <v>336.37822004884902</v>
      </c>
      <c r="AC344">
        <v>326.61105041350902</v>
      </c>
      <c r="AD344">
        <v>319.79766753193002</v>
      </c>
      <c r="AE344">
        <v>324.01990997389203</v>
      </c>
      <c r="AF344">
        <v>330.75113265961699</v>
      </c>
      <c r="AG344">
        <v>330.848944461754</v>
      </c>
      <c r="AH344">
        <v>338.65757624409599</v>
      </c>
      <c r="AI344">
        <v>318.66861575792899</v>
      </c>
      <c r="AJ344">
        <v>326.13155573148703</v>
      </c>
      <c r="AK344">
        <v>338.03724971495097</v>
      </c>
      <c r="AL344">
        <v>341.78861212625901</v>
      </c>
      <c r="AM344">
        <v>346.74662502746901</v>
      </c>
      <c r="AN344">
        <v>337.53660897929899</v>
      </c>
      <c r="AO344">
        <v>346.00070228437397</v>
      </c>
      <c r="AP344">
        <v>362.82190759075701</v>
      </c>
      <c r="AQ344">
        <v>372.78974084812</v>
      </c>
      <c r="AR344">
        <v>404.75327347447097</v>
      </c>
      <c r="AS344">
        <v>398.05738188937499</v>
      </c>
      <c r="AT344">
        <v>400.789568557915</v>
      </c>
      <c r="AU344">
        <v>360.98923779011102</v>
      </c>
      <c r="AV344">
        <v>332.28667006490201</v>
      </c>
      <c r="AW344">
        <v>342.24799722095401</v>
      </c>
      <c r="AX344">
        <v>389.29254564952799</v>
      </c>
      <c r="AY344">
        <v>400.872882856182</v>
      </c>
      <c r="AZ344">
        <v>341.98676087281001</v>
      </c>
      <c r="BA344">
        <v>344.739691274694</v>
      </c>
      <c r="BB344">
        <v>345.54931333773499</v>
      </c>
      <c r="BC344">
        <v>351.72795337172698</v>
      </c>
      <c r="BD344">
        <v>349.726972200337</v>
      </c>
      <c r="BE344">
        <v>345.17604129040899</v>
      </c>
      <c r="BF344">
        <v>341.84517359323002</v>
      </c>
      <c r="BG344">
        <v>338.00052393300001</v>
      </c>
      <c r="BH344">
        <v>333.28552897694601</v>
      </c>
      <c r="BI344">
        <v>332.82737667475197</v>
      </c>
      <c r="BJ344">
        <v>335.20098048523897</v>
      </c>
      <c r="BK344">
        <v>339.39561228747903</v>
      </c>
      <c r="BL344">
        <v>330.92954519206302</v>
      </c>
      <c r="BM344">
        <v>337.146146077499</v>
      </c>
      <c r="BN344">
        <v>331.66992968207802</v>
      </c>
      <c r="BO344">
        <v>335.60930947022598</v>
      </c>
      <c r="BP344">
        <v>326.39580740132197</v>
      </c>
      <c r="BQ344">
        <v>334.17869968992801</v>
      </c>
      <c r="BR344">
        <v>327.93973365517201</v>
      </c>
      <c r="BS344">
        <v>331.90442817652399</v>
      </c>
      <c r="BT344">
        <v>326.99228237562801</v>
      </c>
      <c r="BU344">
        <v>322.86924110516401</v>
      </c>
      <c r="BV344">
        <v>332.53989926780503</v>
      </c>
      <c r="BW344">
        <v>331.46083261135601</v>
      </c>
      <c r="BX344">
        <v>325.673718058107</v>
      </c>
      <c r="BY344">
        <v>344.469264271013</v>
      </c>
      <c r="BZ344">
        <v>324.38922234089802</v>
      </c>
      <c r="CA344">
        <v>328.11523837914001</v>
      </c>
      <c r="CB344">
        <v>328.32069137274902</v>
      </c>
      <c r="CC344">
        <v>328.95050475861302</v>
      </c>
      <c r="CD344">
        <v>334.17772011976598</v>
      </c>
      <c r="CE344">
        <v>336.11384836240302</v>
      </c>
      <c r="CF344">
        <v>335.85077708481202</v>
      </c>
      <c r="CG344">
        <v>332.48647987373897</v>
      </c>
      <c r="CH344">
        <v>339.52522817326599</v>
      </c>
      <c r="CI344">
        <v>327.633322432093</v>
      </c>
      <c r="CJ344">
        <v>334.124532821527</v>
      </c>
      <c r="CK344">
        <v>323.452810182316</v>
      </c>
      <c r="CL344">
        <v>334.86268922114499</v>
      </c>
      <c r="CM344">
        <v>341.52234536206402</v>
      </c>
      <c r="CN344">
        <v>328.78568891210602</v>
      </c>
      <c r="CO344">
        <v>329.832741374043</v>
      </c>
      <c r="CP344">
        <v>333.71088693860702</v>
      </c>
      <c r="CQ344">
        <v>327.54579389965397</v>
      </c>
      <c r="CR344">
        <v>333.450017151157</v>
      </c>
      <c r="CS344">
        <v>325.85610132273803</v>
      </c>
      <c r="CT344">
        <v>321.16858511753702</v>
      </c>
      <c r="CU344">
        <v>340.46931447328097</v>
      </c>
      <c r="CV344">
        <v>336.217678256748</v>
      </c>
      <c r="CW344">
        <v>323.18763371713101</v>
      </c>
    </row>
    <row r="345" spans="1:101" x14ac:dyDescent="0.25">
      <c r="A345">
        <v>82.429906542056003</v>
      </c>
      <c r="B345">
        <v>326.610001353092</v>
      </c>
      <c r="C345">
        <v>329.22752677687299</v>
      </c>
      <c r="D345">
        <v>337.16539340737899</v>
      </c>
      <c r="E345">
        <v>342.74522798360402</v>
      </c>
      <c r="F345">
        <v>331.40971447200502</v>
      </c>
      <c r="G345">
        <v>348.23106465929601</v>
      </c>
      <c r="H345">
        <v>339.22271059234203</v>
      </c>
      <c r="I345">
        <v>327.80187031081101</v>
      </c>
      <c r="J345">
        <v>331.392528137824</v>
      </c>
      <c r="K345">
        <v>334.03547807255597</v>
      </c>
      <c r="L345">
        <v>324.12927600833302</v>
      </c>
      <c r="M345">
        <v>336.792487725554</v>
      </c>
      <c r="N345">
        <v>331.17836357435698</v>
      </c>
      <c r="O345">
        <v>336.48051504866902</v>
      </c>
      <c r="P345">
        <v>334.41877698877897</v>
      </c>
      <c r="Q345">
        <v>330.35162592263998</v>
      </c>
      <c r="R345">
        <v>329.23317562723003</v>
      </c>
      <c r="S345">
        <v>332.96699260106499</v>
      </c>
      <c r="T345">
        <v>338.09671823889801</v>
      </c>
      <c r="U345">
        <v>341.98951368676501</v>
      </c>
      <c r="V345">
        <v>336.10722567044502</v>
      </c>
      <c r="W345">
        <v>328.66965845522702</v>
      </c>
      <c r="X345">
        <v>336.52417855943798</v>
      </c>
      <c r="Y345">
        <v>325.11110152559399</v>
      </c>
      <c r="Z345">
        <v>331.63172717259101</v>
      </c>
      <c r="AA345">
        <v>333.06782770921802</v>
      </c>
      <c r="AB345">
        <v>333.30692397326101</v>
      </c>
      <c r="AC345">
        <v>322.524604519018</v>
      </c>
      <c r="AD345">
        <v>320.25386261223701</v>
      </c>
      <c r="AE345">
        <v>324.20416008154302</v>
      </c>
      <c r="AF345">
        <v>334.378545202542</v>
      </c>
      <c r="AG345">
        <v>325.37681209379298</v>
      </c>
      <c r="AH345">
        <v>339.41641768335398</v>
      </c>
      <c r="AI345">
        <v>322.78176766499797</v>
      </c>
      <c r="AJ345">
        <v>327.327128259738</v>
      </c>
      <c r="AK345">
        <v>339.73796881495099</v>
      </c>
      <c r="AL345">
        <v>336.591989302446</v>
      </c>
      <c r="AM345">
        <v>352.05524557327197</v>
      </c>
      <c r="AN345">
        <v>338.93318666664402</v>
      </c>
      <c r="AO345">
        <v>340.01320560378599</v>
      </c>
      <c r="AP345">
        <v>364.87651149571502</v>
      </c>
      <c r="AQ345">
        <v>373.18481276564103</v>
      </c>
      <c r="AR345">
        <v>401.11478790574603</v>
      </c>
      <c r="AS345">
        <v>398.352977309962</v>
      </c>
      <c r="AT345">
        <v>401.60374971576499</v>
      </c>
      <c r="AU345">
        <v>357.74837552633102</v>
      </c>
      <c r="AV345">
        <v>329.043599604691</v>
      </c>
      <c r="AW345">
        <v>340.16944093686999</v>
      </c>
      <c r="AX345">
        <v>389.46068209739701</v>
      </c>
      <c r="AY345">
        <v>401.49457661587002</v>
      </c>
      <c r="AZ345">
        <v>343.07958860369899</v>
      </c>
      <c r="BA345">
        <v>342.813476489967</v>
      </c>
      <c r="BB345">
        <v>339.48895787668903</v>
      </c>
      <c r="BC345">
        <v>348.283028286383</v>
      </c>
      <c r="BD345">
        <v>348.15280427845101</v>
      </c>
      <c r="BE345">
        <v>343.78114769953601</v>
      </c>
      <c r="BF345">
        <v>342.60991135630798</v>
      </c>
      <c r="BG345">
        <v>338.42229226812702</v>
      </c>
      <c r="BH345">
        <v>334.35240925473403</v>
      </c>
      <c r="BI345">
        <v>328.96651019542202</v>
      </c>
      <c r="BJ345">
        <v>338.52701270137902</v>
      </c>
      <c r="BK345">
        <v>340.00063648533501</v>
      </c>
      <c r="BL345">
        <v>328.04460265242301</v>
      </c>
      <c r="BM345">
        <v>339.152146215698</v>
      </c>
      <c r="BN345">
        <v>332.02350946824799</v>
      </c>
      <c r="BO345">
        <v>330.56672526103</v>
      </c>
      <c r="BP345">
        <v>326.72696684771103</v>
      </c>
      <c r="BQ345">
        <v>333.402206930803</v>
      </c>
      <c r="BR345">
        <v>325.92106466334798</v>
      </c>
      <c r="BS345">
        <v>335.42417477551299</v>
      </c>
      <c r="BT345">
        <v>327.57580924397797</v>
      </c>
      <c r="BU345">
        <v>323.475928366441</v>
      </c>
      <c r="BV345">
        <v>331.16862620841403</v>
      </c>
      <c r="BW345">
        <v>336.07803666360297</v>
      </c>
      <c r="BX345">
        <v>325.677588840932</v>
      </c>
      <c r="BY345">
        <v>340.24034702645702</v>
      </c>
      <c r="BZ345">
        <v>326.65700617368299</v>
      </c>
      <c r="CA345">
        <v>324.13795565412801</v>
      </c>
      <c r="CB345">
        <v>332.44226508859498</v>
      </c>
      <c r="CC345">
        <v>332.04680484993401</v>
      </c>
      <c r="CD345">
        <v>335.65204720057699</v>
      </c>
      <c r="CE345">
        <v>334.35843709018701</v>
      </c>
      <c r="CF345">
        <v>336.551583611149</v>
      </c>
      <c r="CG345">
        <v>336.10461744745498</v>
      </c>
      <c r="CH345">
        <v>340.31758528847803</v>
      </c>
      <c r="CI345">
        <v>331.18357036360402</v>
      </c>
      <c r="CJ345">
        <v>335.32459581670201</v>
      </c>
      <c r="CK345">
        <v>322.21244683295998</v>
      </c>
      <c r="CL345">
        <v>338.99787534394898</v>
      </c>
      <c r="CM345">
        <v>345.79956970294199</v>
      </c>
      <c r="CN345">
        <v>331.54548564395901</v>
      </c>
      <c r="CO345">
        <v>325.436594218327</v>
      </c>
      <c r="CP345">
        <v>329.17303811996698</v>
      </c>
      <c r="CQ345">
        <v>323.50840992998701</v>
      </c>
      <c r="CR345">
        <v>336.02978309188097</v>
      </c>
      <c r="CS345">
        <v>321.90148664614901</v>
      </c>
      <c r="CT345">
        <v>320.08017027155501</v>
      </c>
      <c r="CU345">
        <v>339.04335717096001</v>
      </c>
      <c r="CV345">
        <v>333.46325778298598</v>
      </c>
      <c r="CW345">
        <v>324.31180766922898</v>
      </c>
    </row>
    <row r="346" spans="1:101" x14ac:dyDescent="0.25">
      <c r="A346">
        <v>82.670226969292301</v>
      </c>
      <c r="B346">
        <v>328.93732452972802</v>
      </c>
      <c r="C346">
        <v>327.15147386208298</v>
      </c>
      <c r="D346">
        <v>336.43839074579603</v>
      </c>
      <c r="E346">
        <v>344.25778309776899</v>
      </c>
      <c r="F346">
        <v>338.80136866885198</v>
      </c>
      <c r="G346">
        <v>347.15179094886099</v>
      </c>
      <c r="H346">
        <v>341.40569392875898</v>
      </c>
      <c r="I346">
        <v>331.17047392661499</v>
      </c>
      <c r="J346">
        <v>329.58422874842802</v>
      </c>
      <c r="K346">
        <v>335.27128401628403</v>
      </c>
      <c r="L346">
        <v>323.30853149788697</v>
      </c>
      <c r="M346">
        <v>338.31535205384802</v>
      </c>
      <c r="N346">
        <v>331.47920048623598</v>
      </c>
      <c r="O346">
        <v>334.90419349140302</v>
      </c>
      <c r="P346">
        <v>331.66460490147</v>
      </c>
      <c r="Q346">
        <v>330.01004948490697</v>
      </c>
      <c r="R346">
        <v>333.45237293809799</v>
      </c>
      <c r="S346">
        <v>331.36310571484898</v>
      </c>
      <c r="T346">
        <v>337.33714505129501</v>
      </c>
      <c r="U346">
        <v>348.66873378387299</v>
      </c>
      <c r="V346">
        <v>337.30466678687498</v>
      </c>
      <c r="W346">
        <v>327.68272939484302</v>
      </c>
      <c r="X346">
        <v>344.36533296140198</v>
      </c>
      <c r="Y346">
        <v>326.27608606884201</v>
      </c>
      <c r="Z346">
        <v>333.16723831310901</v>
      </c>
      <c r="AA346">
        <v>332.93065434773399</v>
      </c>
      <c r="AB346">
        <v>331.170307267032</v>
      </c>
      <c r="AC346">
        <v>323.24480537716198</v>
      </c>
      <c r="AD346">
        <v>322.27434370750098</v>
      </c>
      <c r="AE346">
        <v>326.87881287847301</v>
      </c>
      <c r="AF346">
        <v>331.934479210733</v>
      </c>
      <c r="AG346">
        <v>326.512116739644</v>
      </c>
      <c r="AH346">
        <v>333.995544331323</v>
      </c>
      <c r="AI346">
        <v>326.73337852787</v>
      </c>
      <c r="AJ346">
        <v>329.79915582348502</v>
      </c>
      <c r="AK346">
        <v>341.67315756869101</v>
      </c>
      <c r="AL346">
        <v>332.61354682692098</v>
      </c>
      <c r="AM346">
        <v>349.82244869313899</v>
      </c>
      <c r="AN346">
        <v>339.60835134106702</v>
      </c>
      <c r="AO346">
        <v>340.94737980238898</v>
      </c>
      <c r="AP346">
        <v>370.23300216853102</v>
      </c>
      <c r="AQ346">
        <v>375.38293228677099</v>
      </c>
      <c r="AR346">
        <v>400.58529864188699</v>
      </c>
      <c r="AS346">
        <v>392.91047292133902</v>
      </c>
      <c r="AT346">
        <v>401.986791586435</v>
      </c>
      <c r="AU346">
        <v>355.281955266436</v>
      </c>
      <c r="AV346">
        <v>334.315048300878</v>
      </c>
      <c r="AW346">
        <v>340.48119203525698</v>
      </c>
      <c r="AX346">
        <v>386.56560821893402</v>
      </c>
      <c r="AY346">
        <v>396.57434204490499</v>
      </c>
      <c r="AZ346">
        <v>345.76608357821601</v>
      </c>
      <c r="BA346">
        <v>345.01182142828998</v>
      </c>
      <c r="BB346">
        <v>339.43859692068003</v>
      </c>
      <c r="BC346">
        <v>351.49917852072298</v>
      </c>
      <c r="BD346">
        <v>347.90197705725001</v>
      </c>
      <c r="BE346">
        <v>341.569712594061</v>
      </c>
      <c r="BF346">
        <v>342.10772547982901</v>
      </c>
      <c r="BG346">
        <v>338.916005952597</v>
      </c>
      <c r="BH346">
        <v>332.13116733106398</v>
      </c>
      <c r="BI346">
        <v>326.59877619680498</v>
      </c>
      <c r="BJ346">
        <v>339.206022845566</v>
      </c>
      <c r="BK346">
        <v>341.91178809413401</v>
      </c>
      <c r="BL346">
        <v>330.12846564209798</v>
      </c>
      <c r="BM346">
        <v>337.22805085760098</v>
      </c>
      <c r="BN346">
        <v>327.97520611986897</v>
      </c>
      <c r="BO346">
        <v>330.92725985018802</v>
      </c>
      <c r="BP346">
        <v>329.46518163068703</v>
      </c>
      <c r="BQ346">
        <v>330.56667351208102</v>
      </c>
      <c r="BR346">
        <v>329.49718354321197</v>
      </c>
      <c r="BS346">
        <v>337.78160559297601</v>
      </c>
      <c r="BT346">
        <v>329.59987001424201</v>
      </c>
      <c r="BU346">
        <v>322.96523616653099</v>
      </c>
      <c r="BV346">
        <v>328.78120799840201</v>
      </c>
      <c r="BW346">
        <v>335.707768183562</v>
      </c>
      <c r="BX346">
        <v>327.77119880554898</v>
      </c>
      <c r="BY346">
        <v>338.86483890882801</v>
      </c>
      <c r="BZ346">
        <v>329.65165264354198</v>
      </c>
      <c r="CA346">
        <v>322.071112099998</v>
      </c>
      <c r="CB346">
        <v>333.63646741469603</v>
      </c>
      <c r="CC346">
        <v>334.35383625457803</v>
      </c>
      <c r="CD346">
        <v>337.26959260739602</v>
      </c>
      <c r="CE346">
        <v>335.48802063462699</v>
      </c>
      <c r="CF346">
        <v>333.63970302465702</v>
      </c>
      <c r="CG346">
        <v>337.19842732223498</v>
      </c>
      <c r="CH346">
        <v>337.74448694679501</v>
      </c>
      <c r="CI346">
        <v>330.03999757544301</v>
      </c>
      <c r="CJ346">
        <v>335.76003345219601</v>
      </c>
      <c r="CK346">
        <v>327.23208707569103</v>
      </c>
      <c r="CL346">
        <v>339.48841728093203</v>
      </c>
      <c r="CM346">
        <v>344.69608631323399</v>
      </c>
      <c r="CN346">
        <v>329.85940336271102</v>
      </c>
      <c r="CO346">
        <v>323.52057163627501</v>
      </c>
      <c r="CP346">
        <v>323.64591852078598</v>
      </c>
      <c r="CQ346">
        <v>321.405774585095</v>
      </c>
      <c r="CR346">
        <v>333.85558531876399</v>
      </c>
      <c r="CS346">
        <v>318.520712404042</v>
      </c>
      <c r="CT346">
        <v>321.09850942204702</v>
      </c>
      <c r="CU346">
        <v>332.94083662771698</v>
      </c>
      <c r="CV346">
        <v>333.038564979824</v>
      </c>
      <c r="CW346">
        <v>331.39725148958797</v>
      </c>
    </row>
    <row r="347" spans="1:101" x14ac:dyDescent="0.25">
      <c r="A347">
        <v>82.910547396528699</v>
      </c>
      <c r="B347">
        <v>327.77236915959901</v>
      </c>
      <c r="C347">
        <v>326.663282845016</v>
      </c>
      <c r="D347">
        <v>342.54345194562302</v>
      </c>
      <c r="E347">
        <v>350.40199454901801</v>
      </c>
      <c r="F347">
        <v>341.93938522663598</v>
      </c>
      <c r="G347">
        <v>346.134395386476</v>
      </c>
      <c r="H347">
        <v>343.67997644069698</v>
      </c>
      <c r="I347">
        <v>333.80059145003497</v>
      </c>
      <c r="J347">
        <v>331.43702654794498</v>
      </c>
      <c r="K347">
        <v>333.065755501816</v>
      </c>
      <c r="L347">
        <v>323.448529757502</v>
      </c>
      <c r="M347">
        <v>339.99182026076602</v>
      </c>
      <c r="N347">
        <v>334.52696761158802</v>
      </c>
      <c r="O347">
        <v>334.40784154790902</v>
      </c>
      <c r="P347">
        <v>329.526561855767</v>
      </c>
      <c r="Q347">
        <v>331.54659589475602</v>
      </c>
      <c r="R347">
        <v>333.64772799090599</v>
      </c>
      <c r="S347">
        <v>329.22715088766199</v>
      </c>
      <c r="T347">
        <v>332.79869484125697</v>
      </c>
      <c r="U347">
        <v>346.40907446021299</v>
      </c>
      <c r="V347">
        <v>334.85459396767698</v>
      </c>
      <c r="W347">
        <v>327.693795376916</v>
      </c>
      <c r="X347">
        <v>340.05260791861002</v>
      </c>
      <c r="Y347">
        <v>329.29760972510201</v>
      </c>
      <c r="Z347">
        <v>333.142949906019</v>
      </c>
      <c r="AA347">
        <v>328.90839450670001</v>
      </c>
      <c r="AB347">
        <v>325.65116052451299</v>
      </c>
      <c r="AC347">
        <v>322.98064826680002</v>
      </c>
      <c r="AD347">
        <v>320.27871458312597</v>
      </c>
      <c r="AE347">
        <v>327.81183559716601</v>
      </c>
      <c r="AF347">
        <v>335.87530021810898</v>
      </c>
      <c r="AG347">
        <v>334.13663913199701</v>
      </c>
      <c r="AH347">
        <v>329.89797812072402</v>
      </c>
      <c r="AI347">
        <v>329.28057356052301</v>
      </c>
      <c r="AJ347">
        <v>335.865096662491</v>
      </c>
      <c r="AK347">
        <v>342.66029962588601</v>
      </c>
      <c r="AL347">
        <v>331.35308722363101</v>
      </c>
      <c r="AM347">
        <v>344.28017766209001</v>
      </c>
      <c r="AN347">
        <v>341.48946128045901</v>
      </c>
      <c r="AO347">
        <v>342.34089759422301</v>
      </c>
      <c r="AP347">
        <v>367.794468599038</v>
      </c>
      <c r="AQ347">
        <v>373.76956336642002</v>
      </c>
      <c r="AR347">
        <v>397.93054972358101</v>
      </c>
      <c r="AS347">
        <v>389.53631823896899</v>
      </c>
      <c r="AT347">
        <v>395.27814670507598</v>
      </c>
      <c r="AU347">
        <v>355.99716954684698</v>
      </c>
      <c r="AV347">
        <v>331.91650059870398</v>
      </c>
      <c r="AW347">
        <v>346.00356026515601</v>
      </c>
      <c r="AX347">
        <v>382.810908018286</v>
      </c>
      <c r="AY347">
        <v>389.61707062029399</v>
      </c>
      <c r="AZ347">
        <v>347.68441846904301</v>
      </c>
      <c r="BA347">
        <v>345.58258128066001</v>
      </c>
      <c r="BB347">
        <v>342.21118377041302</v>
      </c>
      <c r="BC347">
        <v>354.359455591146</v>
      </c>
      <c r="BD347">
        <v>347.00228235716298</v>
      </c>
      <c r="BE347">
        <v>343.09709166860898</v>
      </c>
      <c r="BF347">
        <v>339.01343254541501</v>
      </c>
      <c r="BG347">
        <v>342.94317684678902</v>
      </c>
      <c r="BH347">
        <v>336.02917918996798</v>
      </c>
      <c r="BI347">
        <v>327.55951413719202</v>
      </c>
      <c r="BJ347">
        <v>338.69584804919498</v>
      </c>
      <c r="BK347">
        <v>338.38768470894502</v>
      </c>
      <c r="BL347">
        <v>332.18159958365101</v>
      </c>
      <c r="BM347">
        <v>334.09813066832101</v>
      </c>
      <c r="BN347">
        <v>324.28968837650501</v>
      </c>
      <c r="BO347">
        <v>332.58878964353499</v>
      </c>
      <c r="BP347">
        <v>331.96202696304903</v>
      </c>
      <c r="BQ347">
        <v>332.62392374341101</v>
      </c>
      <c r="BR347">
        <v>330.48951984954499</v>
      </c>
      <c r="BS347">
        <v>342.78539528180403</v>
      </c>
      <c r="BT347">
        <v>326.51721471795599</v>
      </c>
      <c r="BU347">
        <v>324.98567400729701</v>
      </c>
      <c r="BV347">
        <v>333.19287246175202</v>
      </c>
      <c r="BW347">
        <v>331.26980787547598</v>
      </c>
      <c r="BX347">
        <v>325.13129886784998</v>
      </c>
      <c r="BY347">
        <v>339.900550617421</v>
      </c>
      <c r="BZ347">
        <v>331.68018344339799</v>
      </c>
      <c r="CA347">
        <v>320.84502023571599</v>
      </c>
      <c r="CB347">
        <v>331.70882775496398</v>
      </c>
      <c r="CC347">
        <v>336.64769780805301</v>
      </c>
      <c r="CD347">
        <v>336.69836970112499</v>
      </c>
      <c r="CE347">
        <v>333.12773671417699</v>
      </c>
      <c r="CF347">
        <v>331.59064958746501</v>
      </c>
      <c r="CG347">
        <v>338.923778231771</v>
      </c>
      <c r="CH347">
        <v>336.54962254843701</v>
      </c>
      <c r="CI347">
        <v>323.79975118767999</v>
      </c>
      <c r="CJ347">
        <v>341.20791886936502</v>
      </c>
      <c r="CK347">
        <v>331.02642823447701</v>
      </c>
      <c r="CL347">
        <v>344.70435546394498</v>
      </c>
      <c r="CM347">
        <v>348.50692974831401</v>
      </c>
      <c r="CN347">
        <v>331.93147557487299</v>
      </c>
      <c r="CO347">
        <v>321.09593431520699</v>
      </c>
      <c r="CP347">
        <v>330.27893416812702</v>
      </c>
      <c r="CQ347">
        <v>318.01998244805498</v>
      </c>
      <c r="CR347">
        <v>331.41914424051299</v>
      </c>
      <c r="CS347">
        <v>322.019228520355</v>
      </c>
      <c r="CT347">
        <v>326.92003153496501</v>
      </c>
      <c r="CU347">
        <v>326.41254099506898</v>
      </c>
      <c r="CV347">
        <v>328.60753753921301</v>
      </c>
      <c r="CW347">
        <v>335.68181281724202</v>
      </c>
    </row>
    <row r="348" spans="1:101" x14ac:dyDescent="0.25">
      <c r="A348">
        <v>83.150867823764997</v>
      </c>
      <c r="B348">
        <v>325.92021954758002</v>
      </c>
      <c r="C348">
        <v>327.64316305656303</v>
      </c>
      <c r="D348">
        <v>343.22385532385999</v>
      </c>
      <c r="E348">
        <v>352.762980420411</v>
      </c>
      <c r="F348">
        <v>344.31894813426902</v>
      </c>
      <c r="G348">
        <v>342.89099400125298</v>
      </c>
      <c r="H348">
        <v>343.07755925790502</v>
      </c>
      <c r="I348">
        <v>330.63777409266999</v>
      </c>
      <c r="J348">
        <v>332.40533063783698</v>
      </c>
      <c r="K348">
        <v>332.47194105869102</v>
      </c>
      <c r="L348">
        <v>325.17979800029099</v>
      </c>
      <c r="M348">
        <v>338.88208926139498</v>
      </c>
      <c r="N348">
        <v>331.35184426468101</v>
      </c>
      <c r="O348">
        <v>333.79989235039898</v>
      </c>
      <c r="P348">
        <v>324.87350967337198</v>
      </c>
      <c r="Q348">
        <v>329.31186837774402</v>
      </c>
      <c r="R348">
        <v>334.31712468051398</v>
      </c>
      <c r="S348">
        <v>330.24871939837499</v>
      </c>
      <c r="T348">
        <v>333.81709679244102</v>
      </c>
      <c r="U348">
        <v>343.35504299524899</v>
      </c>
      <c r="V348">
        <v>333.36301510820499</v>
      </c>
      <c r="W348">
        <v>323.27676235855898</v>
      </c>
      <c r="X348">
        <v>335.80212068920002</v>
      </c>
      <c r="Y348">
        <v>325.90165828851201</v>
      </c>
      <c r="Z348">
        <v>333.33406718763302</v>
      </c>
      <c r="AA348">
        <v>323.11721367884201</v>
      </c>
      <c r="AB348">
        <v>323.39298039141602</v>
      </c>
      <c r="AC348">
        <v>325.822856521029</v>
      </c>
      <c r="AD348">
        <v>319.56319995094702</v>
      </c>
      <c r="AE348">
        <v>323.55456058101299</v>
      </c>
      <c r="AF348">
        <v>337.00237927338401</v>
      </c>
      <c r="AG348">
        <v>331.99811277187501</v>
      </c>
      <c r="AH348">
        <v>327.30576019311502</v>
      </c>
      <c r="AI348">
        <v>328.26373748995502</v>
      </c>
      <c r="AJ348">
        <v>335.870559564036</v>
      </c>
      <c r="AK348">
        <v>341.71382485973697</v>
      </c>
      <c r="AL348">
        <v>328.69504838123902</v>
      </c>
      <c r="AM348">
        <v>344.32564620872199</v>
      </c>
      <c r="AN348">
        <v>341.61455515355902</v>
      </c>
      <c r="AO348">
        <v>342.42733312284901</v>
      </c>
      <c r="AP348">
        <v>365.44898135200202</v>
      </c>
      <c r="AQ348">
        <v>372.48335303197399</v>
      </c>
      <c r="AR348">
        <v>396.13977357162702</v>
      </c>
      <c r="AS348">
        <v>393.505681447347</v>
      </c>
      <c r="AT348">
        <v>399.48584443474499</v>
      </c>
      <c r="AU348">
        <v>358.31300517022203</v>
      </c>
      <c r="AV348">
        <v>332.41535495653</v>
      </c>
      <c r="AW348">
        <v>345.97581157305802</v>
      </c>
      <c r="AX348">
        <v>381.94946188746599</v>
      </c>
      <c r="AY348">
        <v>389.890216525151</v>
      </c>
      <c r="AZ348">
        <v>346.80919096995598</v>
      </c>
      <c r="BA348">
        <v>344.60482546422298</v>
      </c>
      <c r="BB348">
        <v>340.34417412464501</v>
      </c>
      <c r="BC348">
        <v>351.32005596163702</v>
      </c>
      <c r="BD348">
        <v>344.81700599036901</v>
      </c>
      <c r="BE348">
        <v>346.03504807967403</v>
      </c>
      <c r="BF348">
        <v>334.26260223496598</v>
      </c>
      <c r="BG348">
        <v>341.114627679715</v>
      </c>
      <c r="BH348">
        <v>333.13064870858199</v>
      </c>
      <c r="BI348">
        <v>325.83684163862199</v>
      </c>
      <c r="BJ348">
        <v>339.45556087917998</v>
      </c>
      <c r="BK348">
        <v>334.68830985572998</v>
      </c>
      <c r="BL348">
        <v>334.34090246473301</v>
      </c>
      <c r="BM348">
        <v>332.79354104035599</v>
      </c>
      <c r="BN348">
        <v>321.55920910553903</v>
      </c>
      <c r="BO348">
        <v>328.35718329497502</v>
      </c>
      <c r="BP348">
        <v>329.51389230323798</v>
      </c>
      <c r="BQ348">
        <v>331.526492758323</v>
      </c>
      <c r="BR348">
        <v>327.46000703430502</v>
      </c>
      <c r="BS348">
        <v>340.379921666217</v>
      </c>
      <c r="BT348">
        <v>324.14985160649798</v>
      </c>
      <c r="BU348">
        <v>327.337510157807</v>
      </c>
      <c r="BV348">
        <v>333.041734961261</v>
      </c>
      <c r="BW348">
        <v>327.38239056300802</v>
      </c>
      <c r="BX348">
        <v>325.49245490351302</v>
      </c>
      <c r="BY348">
        <v>340.30908733982801</v>
      </c>
      <c r="BZ348">
        <v>331.90739990327103</v>
      </c>
      <c r="CA348">
        <v>321.39326957076798</v>
      </c>
      <c r="CB348">
        <v>327.45480455352703</v>
      </c>
      <c r="CC348">
        <v>338.083573255619</v>
      </c>
      <c r="CD348">
        <v>339.67416538108398</v>
      </c>
      <c r="CE348">
        <v>332.16101388829901</v>
      </c>
      <c r="CF348">
        <v>330.23565501957</v>
      </c>
      <c r="CG348">
        <v>342.20677165958898</v>
      </c>
      <c r="CH348">
        <v>333.54578994509302</v>
      </c>
      <c r="CI348">
        <v>322.850919413106</v>
      </c>
      <c r="CJ348">
        <v>340.51962418866998</v>
      </c>
      <c r="CK348">
        <v>329.27183370435398</v>
      </c>
      <c r="CL348">
        <v>343.09722601886801</v>
      </c>
      <c r="CM348">
        <v>351.49027123805399</v>
      </c>
      <c r="CN348">
        <v>331.92817885816902</v>
      </c>
      <c r="CO348">
        <v>319.75619105447498</v>
      </c>
      <c r="CP348">
        <v>330.74074452271299</v>
      </c>
      <c r="CQ348">
        <v>314.487638596404</v>
      </c>
      <c r="CR348">
        <v>328.95709432286702</v>
      </c>
      <c r="CS348">
        <v>320.05674145188902</v>
      </c>
      <c r="CT348">
        <v>327.97509310569598</v>
      </c>
      <c r="CU348">
        <v>325.84371193677401</v>
      </c>
      <c r="CV348">
        <v>325.28108259795101</v>
      </c>
      <c r="CW348">
        <v>335.89656747602697</v>
      </c>
    </row>
    <row r="349" spans="1:101" x14ac:dyDescent="0.25">
      <c r="A349">
        <v>83.391188251001296</v>
      </c>
      <c r="B349">
        <v>325.81228530969599</v>
      </c>
      <c r="C349">
        <v>323.97993061711497</v>
      </c>
      <c r="D349">
        <v>345.94986166185402</v>
      </c>
      <c r="E349">
        <v>353.875983250285</v>
      </c>
      <c r="F349">
        <v>343.82953897894998</v>
      </c>
      <c r="G349">
        <v>337.208638833122</v>
      </c>
      <c r="H349">
        <v>345.98941277152301</v>
      </c>
      <c r="I349">
        <v>328.80856602572101</v>
      </c>
      <c r="J349">
        <v>332.397384225557</v>
      </c>
      <c r="K349">
        <v>330.15036466789797</v>
      </c>
      <c r="L349">
        <v>324.54776489517798</v>
      </c>
      <c r="M349">
        <v>341.68772651142399</v>
      </c>
      <c r="N349">
        <v>331.51511716074498</v>
      </c>
      <c r="O349">
        <v>337.85237810795002</v>
      </c>
      <c r="P349">
        <v>324.91079778992702</v>
      </c>
      <c r="Q349">
        <v>327.63474401510098</v>
      </c>
      <c r="R349">
        <v>332.90878044497902</v>
      </c>
      <c r="S349">
        <v>329.68648920058598</v>
      </c>
      <c r="T349">
        <v>332.76206529569703</v>
      </c>
      <c r="U349">
        <v>342.79668092630999</v>
      </c>
      <c r="V349">
        <v>337.08879107168298</v>
      </c>
      <c r="W349">
        <v>321.65895903379101</v>
      </c>
      <c r="X349">
        <v>333.66280396348299</v>
      </c>
      <c r="Y349">
        <v>323.97245346577398</v>
      </c>
      <c r="Z349">
        <v>329.96326668361598</v>
      </c>
      <c r="AA349">
        <v>322.55389964801702</v>
      </c>
      <c r="AB349">
        <v>320.90931732697197</v>
      </c>
      <c r="AC349">
        <v>328.73468434754398</v>
      </c>
      <c r="AD349">
        <v>321.13366409048501</v>
      </c>
      <c r="AE349">
        <v>322.34061401973702</v>
      </c>
      <c r="AF349">
        <v>336.600468939422</v>
      </c>
      <c r="AG349">
        <v>328.04014543009299</v>
      </c>
      <c r="AH349">
        <v>325.75373427788799</v>
      </c>
      <c r="AI349">
        <v>327.86651497781003</v>
      </c>
      <c r="AJ349">
        <v>335.91947118388498</v>
      </c>
      <c r="AK349">
        <v>342.76460858519602</v>
      </c>
      <c r="AL349">
        <v>328.68769681661098</v>
      </c>
      <c r="AM349">
        <v>341.05626594453702</v>
      </c>
      <c r="AN349">
        <v>338.19808128942498</v>
      </c>
      <c r="AO349">
        <v>345.43577712702103</v>
      </c>
      <c r="AP349">
        <v>364.27830539601001</v>
      </c>
      <c r="AQ349">
        <v>373.69530478474297</v>
      </c>
      <c r="AR349">
        <v>389.46536677465099</v>
      </c>
      <c r="AS349">
        <v>399.58129096611299</v>
      </c>
      <c r="AT349">
        <v>396.94400327294898</v>
      </c>
      <c r="AU349">
        <v>357.76953350293201</v>
      </c>
      <c r="AV349">
        <v>334.53791032835102</v>
      </c>
      <c r="AW349">
        <v>349.12045188851101</v>
      </c>
      <c r="AX349">
        <v>382.76636701211402</v>
      </c>
      <c r="AY349">
        <v>391.94221667701697</v>
      </c>
      <c r="AZ349">
        <v>347.15484445725798</v>
      </c>
      <c r="BA349">
        <v>346.58944101591698</v>
      </c>
      <c r="BB349">
        <v>338.18290428522897</v>
      </c>
      <c r="BC349">
        <v>354.44211482500702</v>
      </c>
      <c r="BD349">
        <v>341.95975780901603</v>
      </c>
      <c r="BE349">
        <v>349.12779487157798</v>
      </c>
      <c r="BF349">
        <v>333.98224713145697</v>
      </c>
      <c r="BG349">
        <v>344.59470894774699</v>
      </c>
      <c r="BH349">
        <v>333.555296642754</v>
      </c>
      <c r="BI349">
        <v>332.805017304214</v>
      </c>
      <c r="BJ349">
        <v>341.56801142245502</v>
      </c>
      <c r="BK349">
        <v>337.07488446289801</v>
      </c>
      <c r="BL349">
        <v>333.15110815055198</v>
      </c>
      <c r="BM349">
        <v>336.61406002981602</v>
      </c>
      <c r="BN349">
        <v>328.97602753804199</v>
      </c>
      <c r="BO349">
        <v>322.75610571711297</v>
      </c>
      <c r="BP349">
        <v>328.26393845553201</v>
      </c>
      <c r="BQ349">
        <v>328.50524631793002</v>
      </c>
      <c r="BR349">
        <v>330.780376794571</v>
      </c>
      <c r="BS349">
        <v>342.08920780474</v>
      </c>
      <c r="BT349">
        <v>326.569397366526</v>
      </c>
      <c r="BU349">
        <v>329.35192193287401</v>
      </c>
      <c r="BV349">
        <v>332.52921384838697</v>
      </c>
      <c r="BW349">
        <v>333.51443059791802</v>
      </c>
      <c r="BX349">
        <v>326.87968587479401</v>
      </c>
      <c r="BY349">
        <v>335.481288522971</v>
      </c>
      <c r="BZ349">
        <v>336.856548751866</v>
      </c>
      <c r="CA349">
        <v>326.55438928076802</v>
      </c>
      <c r="CB349">
        <v>330.75094560632499</v>
      </c>
      <c r="CC349">
        <v>344.96692876814302</v>
      </c>
      <c r="CD349">
        <v>336.16895289278301</v>
      </c>
      <c r="CE349">
        <v>328.32313019348499</v>
      </c>
      <c r="CF349">
        <v>329.43673741592499</v>
      </c>
      <c r="CG349">
        <v>341.63044176153602</v>
      </c>
      <c r="CH349">
        <v>331.57918326255799</v>
      </c>
      <c r="CI349">
        <v>323.83373805347298</v>
      </c>
      <c r="CJ349">
        <v>339.40342203499199</v>
      </c>
      <c r="CK349">
        <v>331.27714808064599</v>
      </c>
      <c r="CL349">
        <v>339.15582825656901</v>
      </c>
      <c r="CM349">
        <v>350.34365338782698</v>
      </c>
      <c r="CN349">
        <v>330.95942921622401</v>
      </c>
      <c r="CO349">
        <v>319.58914812700601</v>
      </c>
      <c r="CP349">
        <v>324.92332338791698</v>
      </c>
      <c r="CQ349">
        <v>314.97561382830099</v>
      </c>
      <c r="CR349">
        <v>325.4531470773</v>
      </c>
      <c r="CS349">
        <v>324.42228681023101</v>
      </c>
      <c r="CT349">
        <v>331.108289318792</v>
      </c>
      <c r="CU349">
        <v>326.646387660556</v>
      </c>
      <c r="CV349">
        <v>321.42381401041001</v>
      </c>
      <c r="CW349">
        <v>339.04573715756499</v>
      </c>
    </row>
    <row r="350" spans="1:101" x14ac:dyDescent="0.25">
      <c r="A350">
        <v>83.631508678237594</v>
      </c>
      <c r="B350">
        <v>325.14597425964303</v>
      </c>
      <c r="C350">
        <v>321.24193894449201</v>
      </c>
      <c r="D350">
        <v>349.99529973571498</v>
      </c>
      <c r="E350">
        <v>354.61141020338601</v>
      </c>
      <c r="F350">
        <v>341.76415879166399</v>
      </c>
      <c r="G350">
        <v>336.33729417813998</v>
      </c>
      <c r="H350">
        <v>350.77112961737299</v>
      </c>
      <c r="I350">
        <v>331.95519374709698</v>
      </c>
      <c r="J350">
        <v>332.25519075097202</v>
      </c>
      <c r="K350">
        <v>331.399275902434</v>
      </c>
      <c r="L350">
        <v>328.002413609369</v>
      </c>
      <c r="M350">
        <v>344.31378107469197</v>
      </c>
      <c r="N350">
        <v>338.67848644862698</v>
      </c>
      <c r="O350">
        <v>338.29813486923399</v>
      </c>
      <c r="P350">
        <v>324.28889650468898</v>
      </c>
      <c r="Q350">
        <v>329.982742359003</v>
      </c>
      <c r="R350">
        <v>330.20527302485698</v>
      </c>
      <c r="S350">
        <v>330.17621431705902</v>
      </c>
      <c r="T350">
        <v>334.53909483571499</v>
      </c>
      <c r="U350">
        <v>340.23316435521701</v>
      </c>
      <c r="V350">
        <v>340.39166490581101</v>
      </c>
      <c r="W350">
        <v>326.042232591318</v>
      </c>
      <c r="X350">
        <v>339.06419367427901</v>
      </c>
      <c r="Y350">
        <v>321.31132733406503</v>
      </c>
      <c r="Z350">
        <v>328.169872877263</v>
      </c>
      <c r="AA350">
        <v>319.28964205615301</v>
      </c>
      <c r="AB350">
        <v>320.91353478516902</v>
      </c>
      <c r="AC350">
        <v>324.39662556775198</v>
      </c>
      <c r="AD350">
        <v>323.15391957889301</v>
      </c>
      <c r="AE350">
        <v>321.70701228320098</v>
      </c>
      <c r="AF350">
        <v>336.73744312360998</v>
      </c>
      <c r="AG350">
        <v>325.89106719000603</v>
      </c>
      <c r="AH350">
        <v>322.39855828609001</v>
      </c>
      <c r="AI350">
        <v>329.51054117341903</v>
      </c>
      <c r="AJ350">
        <v>336.419030432076</v>
      </c>
      <c r="AK350">
        <v>343.92390025733602</v>
      </c>
      <c r="AL350">
        <v>329.70034663400799</v>
      </c>
      <c r="AM350">
        <v>333.89463000218001</v>
      </c>
      <c r="AN350">
        <v>337.972581488061</v>
      </c>
      <c r="AO350">
        <v>347.17029368608399</v>
      </c>
      <c r="AP350">
        <v>360.91683723498699</v>
      </c>
      <c r="AQ350">
        <v>373.33198027274602</v>
      </c>
      <c r="AR350">
        <v>388.02828044034499</v>
      </c>
      <c r="AS350">
        <v>405.84933280280302</v>
      </c>
      <c r="AT350">
        <v>392.85634412438702</v>
      </c>
      <c r="AU350">
        <v>362.42766573236202</v>
      </c>
      <c r="AV350">
        <v>333.31277708815702</v>
      </c>
      <c r="AW350">
        <v>351.95918967783501</v>
      </c>
      <c r="AX350">
        <v>387.03309186395398</v>
      </c>
      <c r="AY350">
        <v>392.33911626314699</v>
      </c>
      <c r="AZ350">
        <v>345.89771295811602</v>
      </c>
      <c r="BA350">
        <v>349.80530334020199</v>
      </c>
      <c r="BB350">
        <v>342.52175488927799</v>
      </c>
      <c r="BC350">
        <v>356.39148356590698</v>
      </c>
      <c r="BD350">
        <v>343.520599813893</v>
      </c>
      <c r="BE350">
        <v>346.97123502569798</v>
      </c>
      <c r="BF350">
        <v>336.49946435876598</v>
      </c>
      <c r="BG350">
        <v>340.96794173668502</v>
      </c>
      <c r="BH350">
        <v>332.31996239455901</v>
      </c>
      <c r="BI350">
        <v>333.01590271166498</v>
      </c>
      <c r="BJ350">
        <v>342.08420279752801</v>
      </c>
      <c r="BK350">
        <v>336.56718359410399</v>
      </c>
      <c r="BL350">
        <v>333.946069955101</v>
      </c>
      <c r="BM350">
        <v>335.03317068599398</v>
      </c>
      <c r="BN350">
        <v>332.972585503267</v>
      </c>
      <c r="BO350">
        <v>316.89743964678701</v>
      </c>
      <c r="BP350">
        <v>325.14477478636502</v>
      </c>
      <c r="BQ350">
        <v>328.00994810975197</v>
      </c>
      <c r="BR350">
        <v>335.96234738049299</v>
      </c>
      <c r="BS350">
        <v>341.16967370625599</v>
      </c>
      <c r="BT350">
        <v>328.73394095937903</v>
      </c>
      <c r="BU350">
        <v>330.313916349816</v>
      </c>
      <c r="BV350">
        <v>334.491306824003</v>
      </c>
      <c r="BW350">
        <v>334.93195861721699</v>
      </c>
      <c r="BX350">
        <v>330.05602541354301</v>
      </c>
      <c r="BY350">
        <v>331.21798483521201</v>
      </c>
      <c r="BZ350">
        <v>334.52660632812098</v>
      </c>
      <c r="CA350">
        <v>328.982734410879</v>
      </c>
      <c r="CB350">
        <v>333.313121000553</v>
      </c>
      <c r="CC350">
        <v>347.00856371469303</v>
      </c>
      <c r="CD350">
        <v>334.25800936461502</v>
      </c>
      <c r="CE350">
        <v>332.29312657543801</v>
      </c>
      <c r="CF350">
        <v>330.334642023078</v>
      </c>
      <c r="CG350">
        <v>339.01927298812899</v>
      </c>
      <c r="CH350">
        <v>336.18035534404697</v>
      </c>
      <c r="CI350">
        <v>321.44082599078598</v>
      </c>
      <c r="CJ350">
        <v>340.76928833512198</v>
      </c>
      <c r="CK350">
        <v>335.69934190496298</v>
      </c>
      <c r="CL350">
        <v>339.67951993386703</v>
      </c>
      <c r="CM350">
        <v>351.84558694071899</v>
      </c>
      <c r="CN350">
        <v>337.06715434010403</v>
      </c>
      <c r="CO350">
        <v>326.45874149000599</v>
      </c>
      <c r="CP350">
        <v>325.50701616402603</v>
      </c>
      <c r="CQ350">
        <v>314.00933781617101</v>
      </c>
      <c r="CR350">
        <v>327.10920277190399</v>
      </c>
      <c r="CS350">
        <v>326.73257585785899</v>
      </c>
      <c r="CT350">
        <v>334.37756826865302</v>
      </c>
      <c r="CU350">
        <v>327.83990231422598</v>
      </c>
      <c r="CV350">
        <v>320.30992222342599</v>
      </c>
      <c r="CW350">
        <v>339.183786960433</v>
      </c>
    </row>
    <row r="351" spans="1:101" x14ac:dyDescent="0.25">
      <c r="A351">
        <v>83.871829105473907</v>
      </c>
      <c r="B351">
        <v>326.06074934948703</v>
      </c>
      <c r="C351">
        <v>318.32941655609</v>
      </c>
      <c r="D351">
        <v>353.97244947583403</v>
      </c>
      <c r="E351">
        <v>355.10639401284601</v>
      </c>
      <c r="F351">
        <v>341.85164283706598</v>
      </c>
      <c r="G351">
        <v>337.61104349985101</v>
      </c>
      <c r="H351">
        <v>352.555298976752</v>
      </c>
      <c r="I351">
        <v>337.21539988977599</v>
      </c>
      <c r="J351">
        <v>331.082463031011</v>
      </c>
      <c r="K351">
        <v>330.91951708837098</v>
      </c>
      <c r="L351">
        <v>331.60510848852999</v>
      </c>
      <c r="M351">
        <v>344.81437842916199</v>
      </c>
      <c r="N351">
        <v>340.94261144168502</v>
      </c>
      <c r="O351">
        <v>343.19165692560603</v>
      </c>
      <c r="P351">
        <v>326.909540868889</v>
      </c>
      <c r="Q351">
        <v>337.16729275282597</v>
      </c>
      <c r="R351">
        <v>331.88008836219501</v>
      </c>
      <c r="S351">
        <v>332.453131366219</v>
      </c>
      <c r="T351">
        <v>338.59306119336799</v>
      </c>
      <c r="U351">
        <v>333.504306437303</v>
      </c>
      <c r="V351">
        <v>338.98199596215602</v>
      </c>
      <c r="W351">
        <v>326.51091455806198</v>
      </c>
      <c r="X351">
        <v>334.57320329638901</v>
      </c>
      <c r="Y351">
        <v>324.73431693768902</v>
      </c>
      <c r="Z351">
        <v>325.62249491220803</v>
      </c>
      <c r="AA351">
        <v>319.17558585975399</v>
      </c>
      <c r="AB351">
        <v>323.47140291720501</v>
      </c>
      <c r="AC351">
        <v>327.52480338412698</v>
      </c>
      <c r="AD351">
        <v>324.13339872161401</v>
      </c>
      <c r="AE351">
        <v>324.17158294515298</v>
      </c>
      <c r="AF351">
        <v>334.14076372315498</v>
      </c>
      <c r="AG351">
        <v>329.24464970773602</v>
      </c>
      <c r="AH351">
        <v>319.15134120847102</v>
      </c>
      <c r="AI351">
        <v>328.44160258976598</v>
      </c>
      <c r="AJ351">
        <v>334.91766290369998</v>
      </c>
      <c r="AK351">
        <v>344.568747004214</v>
      </c>
      <c r="AL351">
        <v>334.49894388830398</v>
      </c>
      <c r="AM351">
        <v>329.33447577614203</v>
      </c>
      <c r="AN351">
        <v>337.76540161201399</v>
      </c>
      <c r="AO351">
        <v>351.225741617415</v>
      </c>
      <c r="AP351">
        <v>352.03230836596799</v>
      </c>
      <c r="AQ351">
        <v>371.52096358709002</v>
      </c>
      <c r="AR351">
        <v>388.49329775742899</v>
      </c>
      <c r="AS351">
        <v>401.86552783575598</v>
      </c>
      <c r="AT351">
        <v>390.22319345979798</v>
      </c>
      <c r="AU351">
        <v>364.52349868635798</v>
      </c>
      <c r="AV351">
        <v>336.97603554559299</v>
      </c>
      <c r="AW351">
        <v>357.49543912113199</v>
      </c>
      <c r="AX351">
        <v>383.70963375816501</v>
      </c>
      <c r="AY351">
        <v>384.71694080090799</v>
      </c>
      <c r="AZ351">
        <v>342.90400603312401</v>
      </c>
      <c r="BA351">
        <v>349.99971821456597</v>
      </c>
      <c r="BB351">
        <v>349.70994818030402</v>
      </c>
      <c r="BC351">
        <v>364.281084378858</v>
      </c>
      <c r="BD351">
        <v>342.91823450458099</v>
      </c>
      <c r="BE351">
        <v>342.69566369421</v>
      </c>
      <c r="BF351">
        <v>338.00071472235601</v>
      </c>
      <c r="BG351">
        <v>340.20498295433498</v>
      </c>
      <c r="BH351">
        <v>334.95496594123603</v>
      </c>
      <c r="BI351">
        <v>334.05659058156698</v>
      </c>
      <c r="BJ351">
        <v>338.57864560444</v>
      </c>
      <c r="BK351">
        <v>333.80787026761999</v>
      </c>
      <c r="BL351">
        <v>335.03187126190602</v>
      </c>
      <c r="BM351">
        <v>333.538045570181</v>
      </c>
      <c r="BN351">
        <v>330.83141152181003</v>
      </c>
      <c r="BO351">
        <v>325.85788272654401</v>
      </c>
      <c r="BP351">
        <v>322.24182133067899</v>
      </c>
      <c r="BQ351">
        <v>329.39736603073101</v>
      </c>
      <c r="BR351">
        <v>335.35682888620499</v>
      </c>
      <c r="BS351">
        <v>336.94978333824599</v>
      </c>
      <c r="BT351">
        <v>326.415823570491</v>
      </c>
      <c r="BU351">
        <v>329.01127360717697</v>
      </c>
      <c r="BV351">
        <v>333.40839563994501</v>
      </c>
      <c r="BW351">
        <v>325.25620305103803</v>
      </c>
      <c r="BX351">
        <v>332.16468445541602</v>
      </c>
      <c r="BY351">
        <v>330.44345297162499</v>
      </c>
      <c r="BZ351">
        <v>335.59388943067898</v>
      </c>
      <c r="CA351">
        <v>332.17477503833697</v>
      </c>
      <c r="CB351">
        <v>329.97740690073101</v>
      </c>
      <c r="CC351">
        <v>342.79227060003802</v>
      </c>
      <c r="CD351">
        <v>334.23020059690901</v>
      </c>
      <c r="CE351">
        <v>338.64683770374899</v>
      </c>
      <c r="CF351">
        <v>328.29870834729201</v>
      </c>
      <c r="CG351">
        <v>340.88043648831098</v>
      </c>
      <c r="CH351">
        <v>345.85095429553201</v>
      </c>
      <c r="CI351">
        <v>318.12038221693399</v>
      </c>
      <c r="CJ351">
        <v>335.86993077129603</v>
      </c>
      <c r="CK351">
        <v>334.26015580826601</v>
      </c>
      <c r="CL351">
        <v>341.59282183661401</v>
      </c>
      <c r="CM351">
        <v>349.327667039375</v>
      </c>
      <c r="CN351">
        <v>336.43091050200798</v>
      </c>
      <c r="CO351">
        <v>329.525065520407</v>
      </c>
      <c r="CP351">
        <v>328.49697326710799</v>
      </c>
      <c r="CQ351">
        <v>316.464051166236</v>
      </c>
      <c r="CR351">
        <v>324.319546950899</v>
      </c>
      <c r="CS351">
        <v>331.47324164346799</v>
      </c>
      <c r="CT351">
        <v>327.94608230795501</v>
      </c>
      <c r="CU351">
        <v>327.10290309588999</v>
      </c>
      <c r="CV351">
        <v>319.27247878625701</v>
      </c>
      <c r="CW351">
        <v>337.49664922909898</v>
      </c>
    </row>
    <row r="352" spans="1:101" x14ac:dyDescent="0.25">
      <c r="A352">
        <v>84.112149532710205</v>
      </c>
      <c r="B352">
        <v>326.66831629681002</v>
      </c>
      <c r="C352">
        <v>320.03461327541498</v>
      </c>
      <c r="D352">
        <v>352.63354294209199</v>
      </c>
      <c r="E352">
        <v>358.97004550073598</v>
      </c>
      <c r="F352">
        <v>337.29889625012902</v>
      </c>
      <c r="G352">
        <v>338.12569278915697</v>
      </c>
      <c r="H352">
        <v>350.79903371158201</v>
      </c>
      <c r="I352">
        <v>335.687814845471</v>
      </c>
      <c r="J352">
        <v>328.81315502612699</v>
      </c>
      <c r="K352">
        <v>336.658256792266</v>
      </c>
      <c r="L352">
        <v>332.76574252537</v>
      </c>
      <c r="M352">
        <v>343.79057549181402</v>
      </c>
      <c r="N352">
        <v>340.235301271705</v>
      </c>
      <c r="O352">
        <v>341.29633630780597</v>
      </c>
      <c r="P352">
        <v>332.14921096262299</v>
      </c>
      <c r="Q352">
        <v>342.64666426550099</v>
      </c>
      <c r="R352">
        <v>333.31181666861301</v>
      </c>
      <c r="S352">
        <v>332.89612146566998</v>
      </c>
      <c r="T352">
        <v>348.572565948619</v>
      </c>
      <c r="U352">
        <v>327.93556330508898</v>
      </c>
      <c r="V352">
        <v>337.76459255104498</v>
      </c>
      <c r="W352">
        <v>331.97341794236399</v>
      </c>
      <c r="X352">
        <v>326.588526500456</v>
      </c>
      <c r="Y352">
        <v>329.22882416305202</v>
      </c>
      <c r="Z352">
        <v>328.48509159879001</v>
      </c>
      <c r="AA352">
        <v>321.435802061944</v>
      </c>
      <c r="AB352">
        <v>333.195312360397</v>
      </c>
      <c r="AC352">
        <v>336.32458649529701</v>
      </c>
      <c r="AD352">
        <v>323.71376249830797</v>
      </c>
      <c r="AE352">
        <v>326.36495205836502</v>
      </c>
      <c r="AF352">
        <v>335.51306988707501</v>
      </c>
      <c r="AG352">
        <v>324.51227829108899</v>
      </c>
      <c r="AH352">
        <v>323.24416616022501</v>
      </c>
      <c r="AI352">
        <v>331.64273005771503</v>
      </c>
      <c r="AJ352">
        <v>338.897498744865</v>
      </c>
      <c r="AK352">
        <v>342.91797838397298</v>
      </c>
      <c r="AL352">
        <v>341.18042936577399</v>
      </c>
      <c r="AM352">
        <v>330.42588250450501</v>
      </c>
      <c r="AN352">
        <v>335.21768803074099</v>
      </c>
      <c r="AO352">
        <v>352.435490812061</v>
      </c>
      <c r="AP352">
        <v>345.07060098251998</v>
      </c>
      <c r="AQ352">
        <v>368.53908827295197</v>
      </c>
      <c r="AR352">
        <v>383.50080696916598</v>
      </c>
      <c r="AS352">
        <v>401.83321484265701</v>
      </c>
      <c r="AT352">
        <v>385.26003262401099</v>
      </c>
      <c r="AU352">
        <v>365.299354414731</v>
      </c>
      <c r="AV352">
        <v>336.38446211246497</v>
      </c>
      <c r="AW352">
        <v>355.84399860670999</v>
      </c>
      <c r="AX352">
        <v>386.47948606470101</v>
      </c>
      <c r="AY352">
        <v>387.223067382968</v>
      </c>
      <c r="AZ352">
        <v>340.381340042913</v>
      </c>
      <c r="BA352">
        <v>346.16527380571603</v>
      </c>
      <c r="BB352">
        <v>348.43061005646803</v>
      </c>
      <c r="BC352">
        <v>365.29790664970199</v>
      </c>
      <c r="BD352">
        <v>343.21166186691897</v>
      </c>
      <c r="BE352">
        <v>351.69015231287398</v>
      </c>
      <c r="BF352">
        <v>338.184301817022</v>
      </c>
      <c r="BG352">
        <v>335.33559799514097</v>
      </c>
      <c r="BH352">
        <v>343.054537181059</v>
      </c>
      <c r="BI352">
        <v>340.21055477887899</v>
      </c>
      <c r="BJ352">
        <v>337.10824740608803</v>
      </c>
      <c r="BK352">
        <v>333.29880731423202</v>
      </c>
      <c r="BL352">
        <v>332.63466650110399</v>
      </c>
      <c r="BM352">
        <v>339.34634325723198</v>
      </c>
      <c r="BN352">
        <v>330.11492814414203</v>
      </c>
      <c r="BO352">
        <v>327.168864720562</v>
      </c>
      <c r="BP352">
        <v>322.41813733733198</v>
      </c>
      <c r="BQ352">
        <v>330.688372580259</v>
      </c>
      <c r="BR352">
        <v>328.073810262336</v>
      </c>
      <c r="BS352">
        <v>337.25871751493298</v>
      </c>
      <c r="BT352">
        <v>326.59889771023597</v>
      </c>
      <c r="BU352">
        <v>327.85719033977801</v>
      </c>
      <c r="BV352">
        <v>331.13896145319001</v>
      </c>
      <c r="BW352">
        <v>327.16295833656898</v>
      </c>
      <c r="BX352">
        <v>330.62614323203502</v>
      </c>
      <c r="BY352">
        <v>333.67098836843502</v>
      </c>
      <c r="BZ352">
        <v>340.38597391456602</v>
      </c>
      <c r="CA352">
        <v>332.97034303166203</v>
      </c>
      <c r="CB352">
        <v>333.68495382367303</v>
      </c>
      <c r="CC352">
        <v>343.042959490432</v>
      </c>
      <c r="CD352">
        <v>333.799560087793</v>
      </c>
      <c r="CE352">
        <v>335.45030658916198</v>
      </c>
      <c r="CF352">
        <v>328.88372654377298</v>
      </c>
      <c r="CG352">
        <v>343.58746458130997</v>
      </c>
      <c r="CH352">
        <v>345.59804137207601</v>
      </c>
      <c r="CI352">
        <v>324.33367223289798</v>
      </c>
      <c r="CJ352">
        <v>332.98230389685301</v>
      </c>
      <c r="CK352">
        <v>333.55124495552298</v>
      </c>
      <c r="CL352">
        <v>345.04636589332199</v>
      </c>
      <c r="CM352">
        <v>349.64237601501998</v>
      </c>
      <c r="CN352">
        <v>336.346772574439</v>
      </c>
      <c r="CO352">
        <v>338.64638526655602</v>
      </c>
      <c r="CP352">
        <v>329.29301746505598</v>
      </c>
      <c r="CQ352">
        <v>319.81425900862303</v>
      </c>
      <c r="CR352">
        <v>319.99113138655201</v>
      </c>
      <c r="CS352">
        <v>332.021459389565</v>
      </c>
      <c r="CT352">
        <v>320.112450500291</v>
      </c>
      <c r="CU352">
        <v>329.60347110383299</v>
      </c>
      <c r="CV352">
        <v>317.85296944757101</v>
      </c>
      <c r="CW352">
        <v>334.47243646362398</v>
      </c>
    </row>
    <row r="353" spans="1:101" x14ac:dyDescent="0.25">
      <c r="A353">
        <v>84.352469959946504</v>
      </c>
      <c r="B353">
        <v>326.31245723255898</v>
      </c>
      <c r="C353">
        <v>318.24751717283999</v>
      </c>
      <c r="D353">
        <v>350.54981538979899</v>
      </c>
      <c r="E353">
        <v>359.01654151634898</v>
      </c>
      <c r="F353">
        <v>335.41580980524901</v>
      </c>
      <c r="G353">
        <v>336.47651942797597</v>
      </c>
      <c r="H353">
        <v>349.99339227758901</v>
      </c>
      <c r="I353">
        <v>335.370868991093</v>
      </c>
      <c r="J353">
        <v>326.602652671133</v>
      </c>
      <c r="K353">
        <v>336.610918229101</v>
      </c>
      <c r="L353">
        <v>332.78876026328902</v>
      </c>
      <c r="M353">
        <v>342.93070107943601</v>
      </c>
      <c r="N353">
        <v>336.94001296723201</v>
      </c>
      <c r="O353">
        <v>338.93652127188102</v>
      </c>
      <c r="P353">
        <v>331.03738418226902</v>
      </c>
      <c r="Q353">
        <v>341.38052573933999</v>
      </c>
      <c r="R353">
        <v>333.544267955495</v>
      </c>
      <c r="S353">
        <v>330.843482298732</v>
      </c>
      <c r="T353">
        <v>349.63116885024402</v>
      </c>
      <c r="U353">
        <v>326.89951091542503</v>
      </c>
      <c r="V353">
        <v>337.36889821253101</v>
      </c>
      <c r="W353">
        <v>331.73429900000502</v>
      </c>
      <c r="X353">
        <v>327.69762439569502</v>
      </c>
      <c r="Y353">
        <v>327.17358299144098</v>
      </c>
      <c r="Z353">
        <v>327.74974318437</v>
      </c>
      <c r="AA353">
        <v>318.72692666362599</v>
      </c>
      <c r="AB353">
        <v>335.37420483685997</v>
      </c>
      <c r="AC353">
        <v>336.74155187797498</v>
      </c>
      <c r="AD353">
        <v>322.21971523525298</v>
      </c>
      <c r="AE353">
        <v>324.719207218056</v>
      </c>
      <c r="AF353">
        <v>332.33115399315602</v>
      </c>
      <c r="AG353">
        <v>319.24359302194898</v>
      </c>
      <c r="AH353">
        <v>323.710669542544</v>
      </c>
      <c r="AI353">
        <v>331.12524934419798</v>
      </c>
      <c r="AJ353">
        <v>336.00374805065201</v>
      </c>
      <c r="AK353">
        <v>339.95699215906802</v>
      </c>
      <c r="AL353">
        <v>341.32849812029798</v>
      </c>
      <c r="AM353">
        <v>330.78399406419499</v>
      </c>
      <c r="AN353">
        <v>334.78609939979799</v>
      </c>
      <c r="AO353">
        <v>351.30235411392499</v>
      </c>
      <c r="AP353">
        <v>342.63601008974598</v>
      </c>
      <c r="AQ353">
        <v>367.52777484863998</v>
      </c>
      <c r="AR353">
        <v>382.52535892944297</v>
      </c>
      <c r="AS353">
        <v>401.76712787586399</v>
      </c>
      <c r="AT353">
        <v>386.28670073201801</v>
      </c>
      <c r="AU353">
        <v>362.69723858117601</v>
      </c>
      <c r="AV353">
        <v>336.550938835235</v>
      </c>
      <c r="AW353">
        <v>352.81690173958702</v>
      </c>
      <c r="AX353">
        <v>386.62848919605602</v>
      </c>
      <c r="AY353">
        <v>390.402954745854</v>
      </c>
      <c r="AZ353">
        <v>338.56973407087099</v>
      </c>
      <c r="BA353">
        <v>345.59214124531297</v>
      </c>
      <c r="BB353">
        <v>344.97958474358501</v>
      </c>
      <c r="BC353">
        <v>364.99152110260098</v>
      </c>
      <c r="BD353">
        <v>341.82796222367801</v>
      </c>
      <c r="BE353">
        <v>351.46404660132799</v>
      </c>
      <c r="BF353">
        <v>333.44113579918098</v>
      </c>
      <c r="BG353">
        <v>331.33310363024901</v>
      </c>
      <c r="BH353">
        <v>341.95096092496198</v>
      </c>
      <c r="BI353">
        <v>340.71325619249001</v>
      </c>
      <c r="BJ353">
        <v>335.122812010752</v>
      </c>
      <c r="BK353">
        <v>334.54536009035797</v>
      </c>
      <c r="BL353">
        <v>332.78231118100302</v>
      </c>
      <c r="BM353">
        <v>340.60891449296298</v>
      </c>
      <c r="BN353">
        <v>328.91803962385598</v>
      </c>
      <c r="BO353">
        <v>324.77172991326302</v>
      </c>
      <c r="BP353">
        <v>321.56204146845403</v>
      </c>
      <c r="BQ353">
        <v>327.19977115744899</v>
      </c>
      <c r="BR353">
        <v>328.25549580686499</v>
      </c>
      <c r="BS353">
        <v>334.99374193721297</v>
      </c>
      <c r="BT353">
        <v>327.260140145864</v>
      </c>
      <c r="BU353">
        <v>326.10452251926699</v>
      </c>
      <c r="BV353">
        <v>328.58942495308997</v>
      </c>
      <c r="BW353">
        <v>325.75340136401798</v>
      </c>
      <c r="BX353">
        <v>331.35970840557002</v>
      </c>
      <c r="BY353">
        <v>334.01994092099898</v>
      </c>
      <c r="BZ353">
        <v>340.38243448310402</v>
      </c>
      <c r="CA353">
        <v>334.36795197142197</v>
      </c>
      <c r="CB353">
        <v>334.03478119939501</v>
      </c>
      <c r="CC353">
        <v>343.27387116549301</v>
      </c>
      <c r="CD353">
        <v>333.40402536922102</v>
      </c>
      <c r="CE353">
        <v>337.58322999723703</v>
      </c>
      <c r="CF353">
        <v>328.95200378287598</v>
      </c>
      <c r="CG353">
        <v>344.69393125355202</v>
      </c>
      <c r="CH353">
        <v>345.48540228567703</v>
      </c>
      <c r="CI353">
        <v>326.85044137066598</v>
      </c>
      <c r="CJ353">
        <v>331.43072674876697</v>
      </c>
      <c r="CK353">
        <v>332.22391663034</v>
      </c>
      <c r="CL353">
        <v>345.717704857613</v>
      </c>
      <c r="CM353">
        <v>347.45156660638099</v>
      </c>
      <c r="CN353">
        <v>334.67633392851201</v>
      </c>
      <c r="CO353">
        <v>340.149516441385</v>
      </c>
      <c r="CP353">
        <v>325.52384846537598</v>
      </c>
      <c r="CQ353">
        <v>320.68079435739401</v>
      </c>
      <c r="CR353">
        <v>318.76347779938698</v>
      </c>
      <c r="CS353">
        <v>332.25372462122698</v>
      </c>
      <c r="CT353">
        <v>316.09556919558497</v>
      </c>
      <c r="CU353">
        <v>329.71751211966301</v>
      </c>
      <c r="CV353">
        <v>317.221844467339</v>
      </c>
      <c r="CW353">
        <v>332.95687398015002</v>
      </c>
    </row>
    <row r="354" spans="1:101" x14ac:dyDescent="0.25">
      <c r="A354">
        <v>84.592790387182902</v>
      </c>
      <c r="B354">
        <v>324.14807916667201</v>
      </c>
      <c r="C354">
        <v>317.66044080780802</v>
      </c>
      <c r="D354">
        <v>349.55835557660498</v>
      </c>
      <c r="E354">
        <v>359.43773159276799</v>
      </c>
      <c r="F354">
        <v>335.87049554054897</v>
      </c>
      <c r="G354">
        <v>338.08462594347901</v>
      </c>
      <c r="H354">
        <v>350.009563717155</v>
      </c>
      <c r="I354">
        <v>337.90298413217801</v>
      </c>
      <c r="J354">
        <v>327.63193265702802</v>
      </c>
      <c r="K354">
        <v>335.23877305947298</v>
      </c>
      <c r="L354">
        <v>331.423585062548</v>
      </c>
      <c r="M354">
        <v>341.61639887644202</v>
      </c>
      <c r="N354">
        <v>338.24894103115798</v>
      </c>
      <c r="O354">
        <v>338.27883466334703</v>
      </c>
      <c r="P354">
        <v>331.66374179267399</v>
      </c>
      <c r="Q354">
        <v>340.66275641624298</v>
      </c>
      <c r="R354">
        <v>330.95892421513798</v>
      </c>
      <c r="S354">
        <v>330.74457717934899</v>
      </c>
      <c r="T354">
        <v>343.568593094721</v>
      </c>
      <c r="U354">
        <v>328.18667583055202</v>
      </c>
      <c r="V354">
        <v>335.574881452586</v>
      </c>
      <c r="W354">
        <v>332.47507589794702</v>
      </c>
      <c r="X354">
        <v>327.57123608797298</v>
      </c>
      <c r="Y354">
        <v>325.53888254490198</v>
      </c>
      <c r="Z354">
        <v>326.97120306034799</v>
      </c>
      <c r="AA354">
        <v>318.25000943239701</v>
      </c>
      <c r="AB354">
        <v>335.98120099737002</v>
      </c>
      <c r="AC354">
        <v>335.09601144140203</v>
      </c>
      <c r="AD354">
        <v>321.768896462567</v>
      </c>
      <c r="AE354">
        <v>325.90395991960997</v>
      </c>
      <c r="AF354">
        <v>329.57261222478201</v>
      </c>
      <c r="AG354">
        <v>317.42806870030603</v>
      </c>
      <c r="AH354">
        <v>325.76459711650398</v>
      </c>
      <c r="AI354">
        <v>334.54960509227601</v>
      </c>
      <c r="AJ354">
        <v>334.94353060364199</v>
      </c>
      <c r="AK354">
        <v>339.26765458661401</v>
      </c>
      <c r="AL354">
        <v>340.36600033649302</v>
      </c>
      <c r="AM354">
        <v>327.13689127134001</v>
      </c>
      <c r="AN354">
        <v>335.39910650654599</v>
      </c>
      <c r="AO354">
        <v>349.02982170578599</v>
      </c>
      <c r="AP354">
        <v>344.462697437163</v>
      </c>
      <c r="AQ354">
        <v>365.14864925864902</v>
      </c>
      <c r="AR354">
        <v>385.24032951718101</v>
      </c>
      <c r="AS354">
        <v>399.13616597047201</v>
      </c>
      <c r="AT354">
        <v>382.15950294036401</v>
      </c>
      <c r="AU354">
        <v>363.33929893535299</v>
      </c>
      <c r="AV354">
        <v>332.056293143429</v>
      </c>
      <c r="AW354">
        <v>347.66288504791601</v>
      </c>
      <c r="AX354">
        <v>388.71498439902098</v>
      </c>
      <c r="AY354">
        <v>391.076672119352</v>
      </c>
      <c r="AZ354">
        <v>337.66110625944401</v>
      </c>
      <c r="BA354">
        <v>343.60928301075103</v>
      </c>
      <c r="BB354">
        <v>342.89825656900302</v>
      </c>
      <c r="BC354">
        <v>366.54012170286398</v>
      </c>
      <c r="BD354">
        <v>341.845496521168</v>
      </c>
      <c r="BE354">
        <v>348.39962187522798</v>
      </c>
      <c r="BF354">
        <v>332.23497074578</v>
      </c>
      <c r="BG354">
        <v>330.80787063250699</v>
      </c>
      <c r="BH354">
        <v>339.40455252310301</v>
      </c>
      <c r="BI354">
        <v>341.49114283484101</v>
      </c>
      <c r="BJ354">
        <v>331.541245183645</v>
      </c>
      <c r="BK354">
        <v>334.939368550219</v>
      </c>
      <c r="BL354">
        <v>333.71056551822198</v>
      </c>
      <c r="BM354">
        <v>336.41198302814598</v>
      </c>
      <c r="BN354">
        <v>329.895627088043</v>
      </c>
      <c r="BO354">
        <v>329.76390671087398</v>
      </c>
      <c r="BP354">
        <v>321.268760881898</v>
      </c>
      <c r="BQ354">
        <v>326.18664168629999</v>
      </c>
      <c r="BR354">
        <v>325.72821802154499</v>
      </c>
      <c r="BS354">
        <v>335.25478569085101</v>
      </c>
      <c r="BT354">
        <v>324.13129139560903</v>
      </c>
      <c r="BU354">
        <v>326.79216348156501</v>
      </c>
      <c r="BV354">
        <v>327.79140941562702</v>
      </c>
      <c r="BW354">
        <v>325.55118894282998</v>
      </c>
      <c r="BX354">
        <v>329.10919562786199</v>
      </c>
      <c r="BY354">
        <v>334.54468737169799</v>
      </c>
      <c r="BZ354">
        <v>340.07042502770702</v>
      </c>
      <c r="CA354">
        <v>332.90217169608502</v>
      </c>
      <c r="CB354">
        <v>335.44217049492198</v>
      </c>
      <c r="CC354">
        <v>339.57932538867999</v>
      </c>
      <c r="CD354">
        <v>333.02050434047601</v>
      </c>
      <c r="CE354">
        <v>337.55802839754801</v>
      </c>
      <c r="CF354">
        <v>329.42300135182001</v>
      </c>
      <c r="CG354">
        <v>343.08944466418001</v>
      </c>
      <c r="CH354">
        <v>344.20374080624202</v>
      </c>
      <c r="CI354">
        <v>327.36307337202402</v>
      </c>
      <c r="CJ354">
        <v>335.67755723022299</v>
      </c>
      <c r="CK354">
        <v>330.97434868870698</v>
      </c>
      <c r="CL354">
        <v>343.06940888880598</v>
      </c>
      <c r="CM354">
        <v>344.38104337540898</v>
      </c>
      <c r="CN354">
        <v>335.66702466884402</v>
      </c>
      <c r="CO354">
        <v>338.04246284076601</v>
      </c>
      <c r="CP354">
        <v>321.545786131098</v>
      </c>
      <c r="CQ354">
        <v>323.15886600864098</v>
      </c>
      <c r="CR354">
        <v>321.382980252045</v>
      </c>
      <c r="CS354">
        <v>333.73056474314001</v>
      </c>
      <c r="CT354">
        <v>313.85253764500101</v>
      </c>
      <c r="CU354">
        <v>328.29758715299101</v>
      </c>
      <c r="CV354">
        <v>316.02569770631402</v>
      </c>
      <c r="CW354">
        <v>335.76187014849501</v>
      </c>
    </row>
    <row r="355" spans="1:101" x14ac:dyDescent="0.25">
      <c r="A355">
        <v>84.8331108144192</v>
      </c>
      <c r="B355">
        <v>327.24724852045398</v>
      </c>
      <c r="C355">
        <v>317.62535169581702</v>
      </c>
      <c r="D355">
        <v>355.57446074311503</v>
      </c>
      <c r="E355">
        <v>357.23397399216799</v>
      </c>
      <c r="F355">
        <v>338.75102878602303</v>
      </c>
      <c r="G355">
        <v>339.48610667657499</v>
      </c>
      <c r="H355">
        <v>348.57618338027402</v>
      </c>
      <c r="I355">
        <v>343.28725031786502</v>
      </c>
      <c r="J355">
        <v>330.10108102308902</v>
      </c>
      <c r="K355">
        <v>336.29343654216098</v>
      </c>
      <c r="L355">
        <v>338.33147662173201</v>
      </c>
      <c r="M355">
        <v>341.10203097248097</v>
      </c>
      <c r="N355">
        <v>338.94036260108902</v>
      </c>
      <c r="O355">
        <v>339.06785314724902</v>
      </c>
      <c r="P355">
        <v>333.84586918908201</v>
      </c>
      <c r="Q355">
        <v>341.95939577855899</v>
      </c>
      <c r="R355">
        <v>330.840025159623</v>
      </c>
      <c r="S355">
        <v>332.83424448091802</v>
      </c>
      <c r="T355">
        <v>341.61742145944902</v>
      </c>
      <c r="U355">
        <v>332.46701261705601</v>
      </c>
      <c r="V355">
        <v>334.02115109925199</v>
      </c>
      <c r="W355">
        <v>337.16632853064698</v>
      </c>
      <c r="X355">
        <v>327.44670650667098</v>
      </c>
      <c r="Y355">
        <v>325.29557817133201</v>
      </c>
      <c r="Z355">
        <v>327.527155426891</v>
      </c>
      <c r="AA355">
        <v>315.81461109673802</v>
      </c>
      <c r="AB355">
        <v>336.95876348712102</v>
      </c>
      <c r="AC355">
        <v>334.26364037316699</v>
      </c>
      <c r="AD355">
        <v>324.82734576263402</v>
      </c>
      <c r="AE355">
        <v>325.54713281612698</v>
      </c>
      <c r="AF355">
        <v>327.13877039593501</v>
      </c>
      <c r="AG355">
        <v>321.22240499482001</v>
      </c>
      <c r="AH355">
        <v>333.02529282484801</v>
      </c>
      <c r="AI355">
        <v>335.99309779425198</v>
      </c>
      <c r="AJ355">
        <v>338.49348490825798</v>
      </c>
      <c r="AK355">
        <v>337.41598195764601</v>
      </c>
      <c r="AL355">
        <v>334.26084784864702</v>
      </c>
      <c r="AM355">
        <v>331.43821819787098</v>
      </c>
      <c r="AN355">
        <v>337.85760766102902</v>
      </c>
      <c r="AO355">
        <v>343.02448788377802</v>
      </c>
      <c r="AP355">
        <v>347.09478377827298</v>
      </c>
      <c r="AQ355">
        <v>371.69938766420699</v>
      </c>
      <c r="AR355">
        <v>390.27483265472</v>
      </c>
      <c r="AS355">
        <v>398.762272835327</v>
      </c>
      <c r="AT355">
        <v>380.66582270089202</v>
      </c>
      <c r="AU355">
        <v>365.60421430152297</v>
      </c>
      <c r="AV355">
        <v>325.22522199707703</v>
      </c>
      <c r="AW355">
        <v>345.306248460284</v>
      </c>
      <c r="AX355">
        <v>397.14003408638399</v>
      </c>
      <c r="AY355">
        <v>392.25342933794298</v>
      </c>
      <c r="AZ355">
        <v>336.57317126937198</v>
      </c>
      <c r="BA355">
        <v>344.67743990397099</v>
      </c>
      <c r="BB355">
        <v>344.07990222379902</v>
      </c>
      <c r="BC355">
        <v>368.736495371128</v>
      </c>
      <c r="BD355">
        <v>350.87666612510702</v>
      </c>
      <c r="BE355">
        <v>342.95975921101899</v>
      </c>
      <c r="BF355">
        <v>329.801587333508</v>
      </c>
      <c r="BG355">
        <v>329.21712964400803</v>
      </c>
      <c r="BH355">
        <v>336.89115127390602</v>
      </c>
      <c r="BI355">
        <v>338.76680942048603</v>
      </c>
      <c r="BJ355">
        <v>330.36361268024098</v>
      </c>
      <c r="BK355">
        <v>337.61596948298899</v>
      </c>
      <c r="BL355">
        <v>335.11985518459102</v>
      </c>
      <c r="BM355">
        <v>331.83836985652999</v>
      </c>
      <c r="BN355">
        <v>330.42763723244701</v>
      </c>
      <c r="BO355">
        <v>330.81282306582301</v>
      </c>
      <c r="BP355">
        <v>322.87948294623402</v>
      </c>
      <c r="BQ355">
        <v>328.101958701802</v>
      </c>
      <c r="BR355">
        <v>323.14198114010401</v>
      </c>
      <c r="BS355">
        <v>334.03399175143102</v>
      </c>
      <c r="BT355">
        <v>325.680451345351</v>
      </c>
      <c r="BU355">
        <v>326.16243321814801</v>
      </c>
      <c r="BV355">
        <v>326.63604190979498</v>
      </c>
      <c r="BW355">
        <v>323.24802992098103</v>
      </c>
      <c r="BX355">
        <v>325.56560479492498</v>
      </c>
      <c r="BY355">
        <v>336.07706298128898</v>
      </c>
      <c r="BZ355">
        <v>339.48577600960402</v>
      </c>
      <c r="CA355">
        <v>326.86916597351899</v>
      </c>
      <c r="CB355">
        <v>334.34541505548401</v>
      </c>
      <c r="CC355">
        <v>334.582075997255</v>
      </c>
      <c r="CD355">
        <v>330.43879161734901</v>
      </c>
      <c r="CE355">
        <v>342.18950870483297</v>
      </c>
      <c r="CF355">
        <v>332.76535700812298</v>
      </c>
      <c r="CG355">
        <v>343.97379868470603</v>
      </c>
      <c r="CH355">
        <v>340.78641468322201</v>
      </c>
      <c r="CI355">
        <v>332.38885431431203</v>
      </c>
      <c r="CJ355">
        <v>339.33205299636001</v>
      </c>
      <c r="CK355">
        <v>328.43927791015301</v>
      </c>
      <c r="CL355">
        <v>346.22973226903201</v>
      </c>
      <c r="CM355">
        <v>345.61324176276401</v>
      </c>
      <c r="CN355">
        <v>336.96717418150001</v>
      </c>
      <c r="CO355">
        <v>338.57308157377503</v>
      </c>
      <c r="CP355">
        <v>324.97085873464601</v>
      </c>
      <c r="CQ355">
        <v>325.70450411085397</v>
      </c>
      <c r="CR355">
        <v>329.21512666740603</v>
      </c>
      <c r="CS355">
        <v>330.82031478384999</v>
      </c>
      <c r="CT355">
        <v>311.534618978754</v>
      </c>
      <c r="CU355">
        <v>327.57969723054401</v>
      </c>
      <c r="CV355">
        <v>320.27924350509898</v>
      </c>
      <c r="CW355">
        <v>334.50539579874999</v>
      </c>
    </row>
    <row r="356" spans="1:101" x14ac:dyDescent="0.25">
      <c r="A356">
        <v>85.073431241655499</v>
      </c>
      <c r="B356">
        <v>329.28036278669202</v>
      </c>
      <c r="C356">
        <v>320.66576329860101</v>
      </c>
      <c r="D356">
        <v>353.85774811351001</v>
      </c>
      <c r="E356">
        <v>357.13354249462202</v>
      </c>
      <c r="F356">
        <v>341.56883860607502</v>
      </c>
      <c r="G356">
        <v>340.34971327509498</v>
      </c>
      <c r="H356">
        <v>345.10362911341798</v>
      </c>
      <c r="I356">
        <v>347.15692888093702</v>
      </c>
      <c r="J356">
        <v>333.22966180546302</v>
      </c>
      <c r="K356">
        <v>332.74388756366102</v>
      </c>
      <c r="L356">
        <v>339.259619956807</v>
      </c>
      <c r="M356">
        <v>338.48490489553899</v>
      </c>
      <c r="N356">
        <v>334.87369005607002</v>
      </c>
      <c r="O356">
        <v>342.82708527099402</v>
      </c>
      <c r="P356">
        <v>335.11297493221099</v>
      </c>
      <c r="Q356">
        <v>336.89976038689298</v>
      </c>
      <c r="R356">
        <v>334.289713096149</v>
      </c>
      <c r="S356">
        <v>334.93609326369898</v>
      </c>
      <c r="T356">
        <v>342.99137232134001</v>
      </c>
      <c r="U356">
        <v>336.918835419625</v>
      </c>
      <c r="V356">
        <v>330.84317637613299</v>
      </c>
      <c r="W356">
        <v>331.18047766283797</v>
      </c>
      <c r="X356">
        <v>326.27344400560798</v>
      </c>
      <c r="Y356">
        <v>330.694543685393</v>
      </c>
      <c r="Z356">
        <v>334.14266454139897</v>
      </c>
      <c r="AA356">
        <v>325.36405250462002</v>
      </c>
      <c r="AB356">
        <v>341.08870721129603</v>
      </c>
      <c r="AC356">
        <v>338.68391263210498</v>
      </c>
      <c r="AD356">
        <v>329.61063868469398</v>
      </c>
      <c r="AE356">
        <v>326.37386475350701</v>
      </c>
      <c r="AF356">
        <v>327.634350956898</v>
      </c>
      <c r="AG356">
        <v>321.19179331872101</v>
      </c>
      <c r="AH356">
        <v>337.41778326487997</v>
      </c>
      <c r="AI356">
        <v>338.74131082045102</v>
      </c>
      <c r="AJ356">
        <v>342.88886843908199</v>
      </c>
      <c r="AK356">
        <v>332.87699481246699</v>
      </c>
      <c r="AL356">
        <v>330.34213598582198</v>
      </c>
      <c r="AM356">
        <v>343.82462018356699</v>
      </c>
      <c r="AN356">
        <v>339.41376689414898</v>
      </c>
      <c r="AO356">
        <v>342.21682647451797</v>
      </c>
      <c r="AP356">
        <v>352.48711855808602</v>
      </c>
      <c r="AQ356">
        <v>371.57499901224401</v>
      </c>
      <c r="AR356">
        <v>385.82383194564699</v>
      </c>
      <c r="AS356">
        <v>397.16975989027998</v>
      </c>
      <c r="AT356">
        <v>379.57591800473</v>
      </c>
      <c r="AU356">
        <v>362.973164939718</v>
      </c>
      <c r="AV356">
        <v>319.64264398149999</v>
      </c>
      <c r="AW356">
        <v>347.824115441836</v>
      </c>
      <c r="AX356">
        <v>396.818113758278</v>
      </c>
      <c r="AY356">
        <v>395.69108100916901</v>
      </c>
      <c r="AZ356">
        <v>343.09175324757803</v>
      </c>
      <c r="BA356">
        <v>340.03217986672502</v>
      </c>
      <c r="BB356">
        <v>342.64834752646999</v>
      </c>
      <c r="BC356">
        <v>367.98469501594201</v>
      </c>
      <c r="BD356">
        <v>355.18616156520102</v>
      </c>
      <c r="BE356">
        <v>339.95073119803499</v>
      </c>
      <c r="BF356">
        <v>328.82904568921799</v>
      </c>
      <c r="BG356">
        <v>334.39617965107402</v>
      </c>
      <c r="BH356">
        <v>337.46047791376702</v>
      </c>
      <c r="BI356">
        <v>340.908599052363</v>
      </c>
      <c r="BJ356">
        <v>329.60324712334</v>
      </c>
      <c r="BK356">
        <v>335.65480155215602</v>
      </c>
      <c r="BL356">
        <v>332.06486497357798</v>
      </c>
      <c r="BM356">
        <v>334.14357742417502</v>
      </c>
      <c r="BN356">
        <v>322.86271148668698</v>
      </c>
      <c r="BO356">
        <v>334.57761659713299</v>
      </c>
      <c r="BP356">
        <v>330.06821998750797</v>
      </c>
      <c r="BQ356">
        <v>330.490018468085</v>
      </c>
      <c r="BR356">
        <v>317.60275736682098</v>
      </c>
      <c r="BS356">
        <v>336.09332772528501</v>
      </c>
      <c r="BT356">
        <v>328.49492466067397</v>
      </c>
      <c r="BU356">
        <v>328.60341068077099</v>
      </c>
      <c r="BV356">
        <v>325.34194162926798</v>
      </c>
      <c r="BW356">
        <v>325.67647442644301</v>
      </c>
      <c r="BX356">
        <v>321.73484752052502</v>
      </c>
      <c r="BY356">
        <v>340.99417318128502</v>
      </c>
      <c r="BZ356">
        <v>340.20189657707903</v>
      </c>
      <c r="CA356">
        <v>326.21156726602698</v>
      </c>
      <c r="CB356">
        <v>334.59288721873997</v>
      </c>
      <c r="CC356">
        <v>339.72533969935398</v>
      </c>
      <c r="CD356">
        <v>335.11799430219497</v>
      </c>
      <c r="CE356">
        <v>339.76917466496502</v>
      </c>
      <c r="CF356">
        <v>335.91179944461601</v>
      </c>
      <c r="CG356">
        <v>341.70623414274598</v>
      </c>
      <c r="CH356">
        <v>336.77633258589401</v>
      </c>
      <c r="CI356">
        <v>334.50525803276201</v>
      </c>
      <c r="CJ356">
        <v>344.01107578700299</v>
      </c>
      <c r="CK356">
        <v>330.14837038559699</v>
      </c>
      <c r="CL356">
        <v>349.64586842954702</v>
      </c>
      <c r="CM356">
        <v>344.44022092804198</v>
      </c>
      <c r="CN356">
        <v>328.63295688514899</v>
      </c>
      <c r="CO356">
        <v>336.52494712518501</v>
      </c>
      <c r="CP356">
        <v>323.37934142505298</v>
      </c>
      <c r="CQ356">
        <v>330.53446699036903</v>
      </c>
      <c r="CR356">
        <v>330.46270485736102</v>
      </c>
      <c r="CS356">
        <v>325.985888409241</v>
      </c>
      <c r="CT356">
        <v>314.30563885325699</v>
      </c>
      <c r="CU356">
        <v>325.68025532268899</v>
      </c>
      <c r="CV356">
        <v>322.71986194146001</v>
      </c>
      <c r="CW356">
        <v>337.15661660316999</v>
      </c>
    </row>
    <row r="357" spans="1:101" x14ac:dyDescent="0.25">
      <c r="A357">
        <v>85.313751668891797</v>
      </c>
      <c r="B357">
        <v>326.54202949149197</v>
      </c>
      <c r="C357">
        <v>317.28193393738502</v>
      </c>
      <c r="D357">
        <v>356.78288922924798</v>
      </c>
      <c r="E357">
        <v>354.46229692630902</v>
      </c>
      <c r="F357">
        <v>344.502965824547</v>
      </c>
      <c r="G357">
        <v>337.86018925381802</v>
      </c>
      <c r="H357">
        <v>342.17499583975803</v>
      </c>
      <c r="I357">
        <v>346.83454757911198</v>
      </c>
      <c r="J357">
        <v>333.19049818843001</v>
      </c>
      <c r="K357">
        <v>331.05657219439502</v>
      </c>
      <c r="L357">
        <v>338.72286834050198</v>
      </c>
      <c r="M357">
        <v>336.71364655873703</v>
      </c>
      <c r="N357">
        <v>333.16539975972398</v>
      </c>
      <c r="O357">
        <v>343.625313499416</v>
      </c>
      <c r="P357">
        <v>337.48263512829999</v>
      </c>
      <c r="Q357">
        <v>331.96485351677802</v>
      </c>
      <c r="R357">
        <v>334.68203370609399</v>
      </c>
      <c r="S357">
        <v>333.35959757186401</v>
      </c>
      <c r="T357">
        <v>342.25810673712903</v>
      </c>
      <c r="U357">
        <v>342.39393614536402</v>
      </c>
      <c r="V357">
        <v>327.53062395157201</v>
      </c>
      <c r="W357">
        <v>332.46584504971798</v>
      </c>
      <c r="X357">
        <v>324.20269217468001</v>
      </c>
      <c r="Y357">
        <v>329.02820101154498</v>
      </c>
      <c r="Z357">
        <v>337.43093190118498</v>
      </c>
      <c r="AA357">
        <v>329.62886868552602</v>
      </c>
      <c r="AB357">
        <v>339.98821262757599</v>
      </c>
      <c r="AC357">
        <v>339.78772259228202</v>
      </c>
      <c r="AD357">
        <v>329.15127609989099</v>
      </c>
      <c r="AE357">
        <v>329.49428358590097</v>
      </c>
      <c r="AF357">
        <v>335.04766794204102</v>
      </c>
      <c r="AG357">
        <v>319.62745954434399</v>
      </c>
      <c r="AH357">
        <v>345.003065172672</v>
      </c>
      <c r="AI357">
        <v>342.73748976069601</v>
      </c>
      <c r="AJ357">
        <v>343.46222984899799</v>
      </c>
      <c r="AK357">
        <v>335.72311810405</v>
      </c>
      <c r="AL357">
        <v>322.981947759739</v>
      </c>
      <c r="AM357">
        <v>343.59933973333801</v>
      </c>
      <c r="AN357">
        <v>346.48836628837603</v>
      </c>
      <c r="AO357">
        <v>334.77035000775601</v>
      </c>
      <c r="AP357">
        <v>355.55639765894199</v>
      </c>
      <c r="AQ357">
        <v>368.22005672563699</v>
      </c>
      <c r="AR357">
        <v>376.31625616941102</v>
      </c>
      <c r="AS357">
        <v>390.83542296060102</v>
      </c>
      <c r="AT357">
        <v>375.73965321345401</v>
      </c>
      <c r="AU357">
        <v>356.153158665202</v>
      </c>
      <c r="AV357">
        <v>318.14971012437798</v>
      </c>
      <c r="AW357">
        <v>338.50539134310998</v>
      </c>
      <c r="AX357">
        <v>394.976369716401</v>
      </c>
      <c r="AY357">
        <v>398.55173246319202</v>
      </c>
      <c r="AZ357">
        <v>342.59535496724698</v>
      </c>
      <c r="BA357">
        <v>340.52734041295702</v>
      </c>
      <c r="BB357">
        <v>343.62173949442803</v>
      </c>
      <c r="BC357">
        <v>361.23624089522201</v>
      </c>
      <c r="BD357">
        <v>358.95490124362499</v>
      </c>
      <c r="BE357">
        <v>335.76608280800701</v>
      </c>
      <c r="BF357">
        <v>334.671030729454</v>
      </c>
      <c r="BG357">
        <v>340.12920124394799</v>
      </c>
      <c r="BH357">
        <v>339.71922492187298</v>
      </c>
      <c r="BI357">
        <v>347.13334735341999</v>
      </c>
      <c r="BJ357">
        <v>331.57447907610498</v>
      </c>
      <c r="BK357">
        <v>336.49328692877901</v>
      </c>
      <c r="BL357">
        <v>327.997835176482</v>
      </c>
      <c r="BM357">
        <v>333.52662198260998</v>
      </c>
      <c r="BN357">
        <v>322.35727300917802</v>
      </c>
      <c r="BO357">
        <v>328.62934861550701</v>
      </c>
      <c r="BP357">
        <v>334.13355734947601</v>
      </c>
      <c r="BQ357">
        <v>332.19155238468801</v>
      </c>
      <c r="BR357">
        <v>317.94692001746699</v>
      </c>
      <c r="BS357">
        <v>338.538199737078</v>
      </c>
      <c r="BT357">
        <v>327.02410308678401</v>
      </c>
      <c r="BU357">
        <v>334.03957257639399</v>
      </c>
      <c r="BV357">
        <v>327.34375243056502</v>
      </c>
      <c r="BW357">
        <v>332.48546883557299</v>
      </c>
      <c r="BX357">
        <v>314.07539006189199</v>
      </c>
      <c r="BY357">
        <v>345.11756244276597</v>
      </c>
      <c r="BZ357">
        <v>336.313581107083</v>
      </c>
      <c r="CA357">
        <v>326.73078221018801</v>
      </c>
      <c r="CB357">
        <v>337.88553047455798</v>
      </c>
      <c r="CC357">
        <v>344.53757331851</v>
      </c>
      <c r="CD357">
        <v>335.521469404551</v>
      </c>
      <c r="CE357">
        <v>336.40039709749198</v>
      </c>
      <c r="CF357">
        <v>339.903888282249</v>
      </c>
      <c r="CG357">
        <v>340.01443013022299</v>
      </c>
      <c r="CH357">
        <v>332.155168973846</v>
      </c>
      <c r="CI357">
        <v>337.69008294195203</v>
      </c>
      <c r="CJ357">
        <v>347.76940650260099</v>
      </c>
      <c r="CK357">
        <v>338.25108892596103</v>
      </c>
      <c r="CL357">
        <v>348.359102964312</v>
      </c>
      <c r="CM357">
        <v>345.91997275612499</v>
      </c>
      <c r="CN357">
        <v>325.98952206326499</v>
      </c>
      <c r="CO357">
        <v>334.033446465037</v>
      </c>
      <c r="CP357">
        <v>323.75540077552398</v>
      </c>
      <c r="CQ357">
        <v>329.39390438742703</v>
      </c>
      <c r="CR357">
        <v>330.73552843854702</v>
      </c>
      <c r="CS357">
        <v>323.44655592605801</v>
      </c>
      <c r="CT357">
        <v>324.43391414197299</v>
      </c>
      <c r="CU357">
        <v>324.08932881484702</v>
      </c>
      <c r="CV357">
        <v>324.391111172048</v>
      </c>
      <c r="CW357">
        <v>332.28380378553197</v>
      </c>
    </row>
    <row r="358" spans="1:101" x14ac:dyDescent="0.25">
      <c r="A358">
        <v>85.554072096128095</v>
      </c>
      <c r="B358">
        <v>326.86500036921802</v>
      </c>
      <c r="C358">
        <v>316.02470343608297</v>
      </c>
      <c r="D358">
        <v>361.85552550609498</v>
      </c>
      <c r="E358">
        <v>351.08784337345401</v>
      </c>
      <c r="F358">
        <v>347.54607854199099</v>
      </c>
      <c r="G358">
        <v>337.79278868857602</v>
      </c>
      <c r="H358">
        <v>344.14372204310502</v>
      </c>
      <c r="I358">
        <v>346.731770605468</v>
      </c>
      <c r="J358">
        <v>334.56908942161903</v>
      </c>
      <c r="K358">
        <v>328.00225014228999</v>
      </c>
      <c r="L358">
        <v>338.22514011468797</v>
      </c>
      <c r="M358">
        <v>338.22280518478499</v>
      </c>
      <c r="N358">
        <v>331.23993618387999</v>
      </c>
      <c r="O358">
        <v>345.45670980649999</v>
      </c>
      <c r="P358">
        <v>335.757399458451</v>
      </c>
      <c r="Q358">
        <v>328.668611809043</v>
      </c>
      <c r="R358">
        <v>330.93338305873499</v>
      </c>
      <c r="S358">
        <v>333.97298798924498</v>
      </c>
      <c r="T358">
        <v>340.45076088353301</v>
      </c>
      <c r="U358">
        <v>343.08318687630401</v>
      </c>
      <c r="V358">
        <v>328.50607729501797</v>
      </c>
      <c r="W358">
        <v>331.33674689048001</v>
      </c>
      <c r="X358">
        <v>323.19856648828699</v>
      </c>
      <c r="Y358">
        <v>324.62286249678999</v>
      </c>
      <c r="Z358">
        <v>332.71212039943299</v>
      </c>
      <c r="AA358">
        <v>327.90869607945899</v>
      </c>
      <c r="AB358">
        <v>334.99623126691301</v>
      </c>
      <c r="AC358">
        <v>336.873284989257</v>
      </c>
      <c r="AD358">
        <v>328.85671942877502</v>
      </c>
      <c r="AE358">
        <v>326.42815669446702</v>
      </c>
      <c r="AF358">
        <v>337.211745108667</v>
      </c>
      <c r="AG358">
        <v>318.97086231321998</v>
      </c>
      <c r="AH358">
        <v>346.85298947003503</v>
      </c>
      <c r="AI358">
        <v>342.46851417116699</v>
      </c>
      <c r="AJ358">
        <v>338.70479633510797</v>
      </c>
      <c r="AK358">
        <v>337.538524460877</v>
      </c>
      <c r="AL358">
        <v>319.39389043901002</v>
      </c>
      <c r="AM358">
        <v>341.99542537412799</v>
      </c>
      <c r="AN358">
        <v>347.437513524179</v>
      </c>
      <c r="AO358">
        <v>330.75318256958002</v>
      </c>
      <c r="AP358">
        <v>356.97349165358099</v>
      </c>
      <c r="AQ358">
        <v>368.74046526571198</v>
      </c>
      <c r="AR358">
        <v>377.30732941617799</v>
      </c>
      <c r="AS358">
        <v>390.65946204065102</v>
      </c>
      <c r="AT358">
        <v>377.12254828370999</v>
      </c>
      <c r="AU358">
        <v>354.716178830015</v>
      </c>
      <c r="AV358">
        <v>316.07761522531302</v>
      </c>
      <c r="AW358">
        <v>337.54247359829799</v>
      </c>
      <c r="AX358">
        <v>397.90647300186998</v>
      </c>
      <c r="AY358">
        <v>400.33890266085501</v>
      </c>
      <c r="AZ358">
        <v>342.69895850063398</v>
      </c>
      <c r="BA358">
        <v>339.35263241688801</v>
      </c>
      <c r="BB358">
        <v>342.94549887346699</v>
      </c>
      <c r="BC358">
        <v>359.047988470299</v>
      </c>
      <c r="BD358">
        <v>358.63967498727999</v>
      </c>
      <c r="BE358">
        <v>330.84947601177402</v>
      </c>
      <c r="BF358">
        <v>333.662772861409</v>
      </c>
      <c r="BG358">
        <v>341.247080830024</v>
      </c>
      <c r="BH358">
        <v>336.10709664103302</v>
      </c>
      <c r="BI358">
        <v>346.28332437635697</v>
      </c>
      <c r="BJ358">
        <v>330.17532969776698</v>
      </c>
      <c r="BK358">
        <v>334.88909580269302</v>
      </c>
      <c r="BL358">
        <v>326.82823416400799</v>
      </c>
      <c r="BM358">
        <v>329.14256280305801</v>
      </c>
      <c r="BN358">
        <v>322.29635466398599</v>
      </c>
      <c r="BO358">
        <v>325.87669366273599</v>
      </c>
      <c r="BP358">
        <v>332.42839528764301</v>
      </c>
      <c r="BQ358">
        <v>332.61824220928099</v>
      </c>
      <c r="BR358">
        <v>316.75306344864498</v>
      </c>
      <c r="BS358">
        <v>334.988721200405</v>
      </c>
      <c r="BT358">
        <v>327.52494607509101</v>
      </c>
      <c r="BU358">
        <v>333.87747590055699</v>
      </c>
      <c r="BV358">
        <v>327.88398340260898</v>
      </c>
      <c r="BW358">
        <v>331.59580578990398</v>
      </c>
      <c r="BX358">
        <v>311.50281012969702</v>
      </c>
      <c r="BY358">
        <v>343.36726711918101</v>
      </c>
      <c r="BZ358">
        <v>330.97904171664999</v>
      </c>
      <c r="CA358">
        <v>326.80570076686502</v>
      </c>
      <c r="CB358">
        <v>335.56113001884103</v>
      </c>
      <c r="CC358">
        <v>343.66651432878899</v>
      </c>
      <c r="CD358">
        <v>335.75446404239602</v>
      </c>
      <c r="CE358">
        <v>335.61199119011798</v>
      </c>
      <c r="CF358">
        <v>341.63471223944299</v>
      </c>
      <c r="CG358">
        <v>338.382203416327</v>
      </c>
      <c r="CH358">
        <v>333.62086821704202</v>
      </c>
      <c r="CI358">
        <v>334.97047377710101</v>
      </c>
      <c r="CJ358">
        <v>347.14059718533201</v>
      </c>
      <c r="CK358">
        <v>339.04484331155101</v>
      </c>
      <c r="CL358">
        <v>347.702531468622</v>
      </c>
      <c r="CM358">
        <v>344.790856177151</v>
      </c>
      <c r="CN358">
        <v>326.60793345429801</v>
      </c>
      <c r="CO358">
        <v>329.148676418452</v>
      </c>
      <c r="CP358">
        <v>322.20147439659598</v>
      </c>
      <c r="CQ358">
        <v>329.973849921262</v>
      </c>
      <c r="CR358">
        <v>331.81472586838697</v>
      </c>
      <c r="CS358">
        <v>322.730826954527</v>
      </c>
      <c r="CT358">
        <v>326.360335596911</v>
      </c>
      <c r="CU358">
        <v>323.23177199910702</v>
      </c>
      <c r="CV358">
        <v>323.07256268099502</v>
      </c>
      <c r="CW358">
        <v>329.86401659438502</v>
      </c>
    </row>
    <row r="359" spans="1:101" x14ac:dyDescent="0.25">
      <c r="A359">
        <v>85.794392523364394</v>
      </c>
      <c r="B359">
        <v>326.642018583903</v>
      </c>
      <c r="C359">
        <v>315.75057770336502</v>
      </c>
      <c r="D359">
        <v>361.96251526820703</v>
      </c>
      <c r="E359">
        <v>350.99442367564399</v>
      </c>
      <c r="F359">
        <v>346.786549883894</v>
      </c>
      <c r="G359">
        <v>337.86154938513903</v>
      </c>
      <c r="H359">
        <v>344.18795407163998</v>
      </c>
      <c r="I359">
        <v>346.40940027805101</v>
      </c>
      <c r="J359">
        <v>334.22564184209801</v>
      </c>
      <c r="K359">
        <v>328.50274358311498</v>
      </c>
      <c r="L359">
        <v>338.674172619665</v>
      </c>
      <c r="M359">
        <v>338.07478122890001</v>
      </c>
      <c r="N359">
        <v>330.69659535319403</v>
      </c>
      <c r="O359">
        <v>344.89083428165202</v>
      </c>
      <c r="P359">
        <v>336.46097718507798</v>
      </c>
      <c r="Q359">
        <v>328.23548532997501</v>
      </c>
      <c r="R359">
        <v>330.164892121994</v>
      </c>
      <c r="S359">
        <v>333.93173940256401</v>
      </c>
      <c r="T359">
        <v>340.574265396854</v>
      </c>
      <c r="U359">
        <v>342.72853829148801</v>
      </c>
      <c r="V359">
        <v>328.60437449243199</v>
      </c>
      <c r="W359">
        <v>330.86512268921899</v>
      </c>
      <c r="X359">
        <v>323.39123237206701</v>
      </c>
      <c r="Y359">
        <v>324.20527866058302</v>
      </c>
      <c r="Z359">
        <v>333.05646075535202</v>
      </c>
      <c r="AA359">
        <v>327.612263605198</v>
      </c>
      <c r="AB359">
        <v>334.82184943738503</v>
      </c>
      <c r="AC359">
        <v>337.35282220586799</v>
      </c>
      <c r="AD359">
        <v>328.62852051549999</v>
      </c>
      <c r="AE359">
        <v>325.88744495415602</v>
      </c>
      <c r="AF359">
        <v>337.02908785529399</v>
      </c>
      <c r="AG359">
        <v>318.89938415828999</v>
      </c>
      <c r="AH359">
        <v>346.83942172187301</v>
      </c>
      <c r="AI359">
        <v>341.49057663814199</v>
      </c>
      <c r="AJ359">
        <v>338.16388736666698</v>
      </c>
      <c r="AK359">
        <v>336.988343599649</v>
      </c>
      <c r="AL359">
        <v>319.35893293757698</v>
      </c>
      <c r="AM359">
        <v>341.98481295541001</v>
      </c>
      <c r="AN359">
        <v>346.95611345718402</v>
      </c>
      <c r="AO359">
        <v>330.90458775752501</v>
      </c>
      <c r="AP359">
        <v>357.047222683185</v>
      </c>
      <c r="AQ359">
        <v>368.076746090585</v>
      </c>
      <c r="AR359">
        <v>376.72284905620501</v>
      </c>
      <c r="AS359">
        <v>390.32116941599099</v>
      </c>
      <c r="AT359">
        <v>376.00166167148001</v>
      </c>
      <c r="AU359">
        <v>353.90953396918002</v>
      </c>
      <c r="AV359">
        <v>316.52528020963803</v>
      </c>
      <c r="AW359">
        <v>337.24667975956498</v>
      </c>
      <c r="AX359">
        <v>397.37841449631298</v>
      </c>
      <c r="AY359">
        <v>399.81189160581101</v>
      </c>
      <c r="AZ359">
        <v>342.66685503743901</v>
      </c>
      <c r="BA359">
        <v>339.38850561893003</v>
      </c>
      <c r="BB359">
        <v>342.737695522259</v>
      </c>
      <c r="BC359">
        <v>358.62907208240898</v>
      </c>
      <c r="BD359">
        <v>358.08505275961301</v>
      </c>
      <c r="BE359">
        <v>330.21421625783199</v>
      </c>
      <c r="BF359">
        <v>333.63752380071901</v>
      </c>
      <c r="BG359">
        <v>341.01726237340603</v>
      </c>
      <c r="BH359">
        <v>335.40116904302403</v>
      </c>
      <c r="BI359">
        <v>346.38466438476797</v>
      </c>
      <c r="BJ359">
        <v>330.00691843073503</v>
      </c>
      <c r="BK359">
        <v>334.05736218175701</v>
      </c>
      <c r="BL359">
        <v>326.88756770400801</v>
      </c>
      <c r="BM359">
        <v>328.90032511390399</v>
      </c>
      <c r="BN359">
        <v>322.48365277312001</v>
      </c>
      <c r="BO359">
        <v>325.28116726630401</v>
      </c>
      <c r="BP359">
        <v>332.437245111685</v>
      </c>
      <c r="BQ359">
        <v>332.55610086364698</v>
      </c>
      <c r="BR359">
        <v>316.45244595853598</v>
      </c>
      <c r="BS359">
        <v>334.49761653441499</v>
      </c>
      <c r="BT359">
        <v>327.04661034881599</v>
      </c>
      <c r="BU359">
        <v>333.61301288077698</v>
      </c>
      <c r="BV359">
        <v>327.68359247113301</v>
      </c>
      <c r="BW359">
        <v>331.67167645657599</v>
      </c>
      <c r="BX359">
        <v>311.53725497421999</v>
      </c>
      <c r="BY359">
        <v>343.10175472582102</v>
      </c>
      <c r="BZ359">
        <v>331.23290889613799</v>
      </c>
      <c r="CA359">
        <v>327.04131922948</v>
      </c>
      <c r="CB359">
        <v>335.25295266046101</v>
      </c>
      <c r="CC359">
        <v>343.24436732937102</v>
      </c>
      <c r="CD359">
        <v>335.25909865487102</v>
      </c>
      <c r="CE359">
        <v>335.20498144514403</v>
      </c>
      <c r="CF359">
        <v>340.91160192452202</v>
      </c>
      <c r="CG359">
        <v>338.12065130477498</v>
      </c>
      <c r="CH359">
        <v>333.582182973214</v>
      </c>
      <c r="CI359">
        <v>334.77511395315202</v>
      </c>
      <c r="CJ359">
        <v>346.62845816937801</v>
      </c>
      <c r="CK359">
        <v>338.69672695868201</v>
      </c>
      <c r="CL359">
        <v>347.33956779424102</v>
      </c>
      <c r="CM359">
        <v>344.55945389336301</v>
      </c>
      <c r="CN359">
        <v>327.31764702687002</v>
      </c>
      <c r="CO359">
        <v>329.334963529341</v>
      </c>
      <c r="CP359">
        <v>321.99102449144101</v>
      </c>
      <c r="CQ359">
        <v>329.92787045762901</v>
      </c>
      <c r="CR359">
        <v>331.37702553508097</v>
      </c>
      <c r="CS359">
        <v>322.88221016381698</v>
      </c>
      <c r="CT359">
        <v>326.53751454044101</v>
      </c>
      <c r="CU359">
        <v>322.88772976177103</v>
      </c>
      <c r="CV359">
        <v>322.53802605673798</v>
      </c>
      <c r="CW359">
        <v>329.02758340837602</v>
      </c>
    </row>
    <row r="360" spans="1:101" x14ac:dyDescent="0.25">
      <c r="A360">
        <v>86.034712950600806</v>
      </c>
      <c r="B360">
        <v>327.97387950533403</v>
      </c>
      <c r="C360">
        <v>316.30976398767001</v>
      </c>
      <c r="D360">
        <v>361.84475811355202</v>
      </c>
      <c r="E360">
        <v>348.50539655576102</v>
      </c>
      <c r="F360">
        <v>348.42240235077401</v>
      </c>
      <c r="G360">
        <v>339.06409452649598</v>
      </c>
      <c r="H360">
        <v>343.79968950583202</v>
      </c>
      <c r="I360">
        <v>345.20702537834302</v>
      </c>
      <c r="J360">
        <v>335.35305422156</v>
      </c>
      <c r="K360">
        <v>330.87323733581502</v>
      </c>
      <c r="L360">
        <v>337.14974278198002</v>
      </c>
      <c r="M360">
        <v>338.63624057210097</v>
      </c>
      <c r="N360">
        <v>326.682315519746</v>
      </c>
      <c r="O360">
        <v>339.89330268753503</v>
      </c>
      <c r="P360">
        <v>335.07441454689899</v>
      </c>
      <c r="Q360">
        <v>325.27098926690098</v>
      </c>
      <c r="R360">
        <v>329.56957669693702</v>
      </c>
      <c r="S360">
        <v>334.49129790783201</v>
      </c>
      <c r="T360">
        <v>342.803195146473</v>
      </c>
      <c r="U360">
        <v>340.30236272502901</v>
      </c>
      <c r="V360">
        <v>327.215244258692</v>
      </c>
      <c r="W360">
        <v>330.409835324749</v>
      </c>
      <c r="X360">
        <v>323.031103523333</v>
      </c>
      <c r="Y360">
        <v>325.30674319773999</v>
      </c>
      <c r="Z360">
        <v>334.52848488876401</v>
      </c>
      <c r="AA360">
        <v>326.84546283269401</v>
      </c>
      <c r="AB360">
        <v>335.012151827038</v>
      </c>
      <c r="AC360">
        <v>337.85392152115901</v>
      </c>
      <c r="AD360">
        <v>327.14280711530301</v>
      </c>
      <c r="AE360">
        <v>327.06923091833698</v>
      </c>
      <c r="AF360">
        <v>332.31574439128701</v>
      </c>
      <c r="AG360">
        <v>322.47799813165699</v>
      </c>
      <c r="AH360">
        <v>344.053491663432</v>
      </c>
      <c r="AI360">
        <v>332.53770757740199</v>
      </c>
      <c r="AJ360">
        <v>334.51065384704901</v>
      </c>
      <c r="AK360">
        <v>333.40472877326499</v>
      </c>
      <c r="AL360">
        <v>318.227948514378</v>
      </c>
      <c r="AM360">
        <v>341.25672502901602</v>
      </c>
      <c r="AN360">
        <v>342.66002980397599</v>
      </c>
      <c r="AO360">
        <v>329.90661368512099</v>
      </c>
      <c r="AP360">
        <v>355.66450518499101</v>
      </c>
      <c r="AQ360">
        <v>370.347330030889</v>
      </c>
      <c r="AR360">
        <v>374.03870955838499</v>
      </c>
      <c r="AS360">
        <v>386.39156266270697</v>
      </c>
      <c r="AT360">
        <v>372.21427913733601</v>
      </c>
      <c r="AU360">
        <v>350.47097489791201</v>
      </c>
      <c r="AV360">
        <v>319.62893941636497</v>
      </c>
      <c r="AW360">
        <v>340.93363420990499</v>
      </c>
      <c r="AX360">
        <v>395.53249993313398</v>
      </c>
      <c r="AY360">
        <v>396.85017935846997</v>
      </c>
      <c r="AZ360">
        <v>344.25096511267299</v>
      </c>
      <c r="BA360">
        <v>339.56610919573097</v>
      </c>
      <c r="BB360">
        <v>342.89163536664</v>
      </c>
      <c r="BC360">
        <v>356.28668816279998</v>
      </c>
      <c r="BD360">
        <v>359.854720266953</v>
      </c>
      <c r="BE360">
        <v>329.86656568530202</v>
      </c>
      <c r="BF360">
        <v>335.543448634534</v>
      </c>
      <c r="BG360">
        <v>340.13887582602001</v>
      </c>
      <c r="BH360">
        <v>333.35050969804797</v>
      </c>
      <c r="BI360">
        <v>344.90178818298301</v>
      </c>
      <c r="BJ360">
        <v>335.77471614218598</v>
      </c>
      <c r="BK360">
        <v>329.57269946450901</v>
      </c>
      <c r="BL360">
        <v>325.55966135883102</v>
      </c>
      <c r="BM360">
        <v>327.577549428022</v>
      </c>
      <c r="BN360">
        <v>320.64547642244901</v>
      </c>
      <c r="BO360">
        <v>322.10934488145301</v>
      </c>
      <c r="BP360">
        <v>331.78996625506699</v>
      </c>
      <c r="BQ360">
        <v>330.050069142312</v>
      </c>
      <c r="BR360">
        <v>319.16242581288799</v>
      </c>
      <c r="BS360">
        <v>335.018731075012</v>
      </c>
      <c r="BT360">
        <v>329.08569103173801</v>
      </c>
      <c r="BU360">
        <v>333.05935801242299</v>
      </c>
      <c r="BV360">
        <v>331.38597659934999</v>
      </c>
      <c r="BW360">
        <v>336.43826926224102</v>
      </c>
      <c r="BX360">
        <v>312.40979342522701</v>
      </c>
      <c r="BY360">
        <v>340.50107537740001</v>
      </c>
      <c r="BZ360">
        <v>329.43895214598302</v>
      </c>
      <c r="CA360">
        <v>325.067774661361</v>
      </c>
      <c r="CB360">
        <v>333.72161302706701</v>
      </c>
      <c r="CC360">
        <v>341.58671089327697</v>
      </c>
      <c r="CD360">
        <v>331.41667952955402</v>
      </c>
      <c r="CE360">
        <v>332.01394992876197</v>
      </c>
      <c r="CF360">
        <v>336.82525187871602</v>
      </c>
      <c r="CG360">
        <v>334.76426720911002</v>
      </c>
      <c r="CH360">
        <v>332.09195421394901</v>
      </c>
      <c r="CI360">
        <v>334.803984127793</v>
      </c>
      <c r="CJ360">
        <v>342.25153912694799</v>
      </c>
      <c r="CK360">
        <v>337.55666388095301</v>
      </c>
      <c r="CL360">
        <v>344.48061650864901</v>
      </c>
      <c r="CM360">
        <v>345.28266305214902</v>
      </c>
      <c r="CN360">
        <v>331.180506870611</v>
      </c>
      <c r="CO360">
        <v>331.49745272975298</v>
      </c>
      <c r="CP360">
        <v>321.77068253274598</v>
      </c>
      <c r="CQ360">
        <v>330.28699348793401</v>
      </c>
      <c r="CR360">
        <v>330.87448029982801</v>
      </c>
      <c r="CS360">
        <v>322.08421128143402</v>
      </c>
      <c r="CT360">
        <v>327.24876042588602</v>
      </c>
      <c r="CU360">
        <v>322.774523347941</v>
      </c>
      <c r="CV360">
        <v>321.51152151854001</v>
      </c>
      <c r="CW360">
        <v>324.04855717082199</v>
      </c>
    </row>
    <row r="361" spans="1:101" x14ac:dyDescent="0.25">
      <c r="A361">
        <v>86.275033377837104</v>
      </c>
      <c r="B361">
        <v>331.97970450444097</v>
      </c>
      <c r="C361">
        <v>321.63844904772998</v>
      </c>
      <c r="D361">
        <v>359.614691796199</v>
      </c>
      <c r="E361">
        <v>352.07748007346498</v>
      </c>
      <c r="F361">
        <v>361.18757458213599</v>
      </c>
      <c r="G361">
        <v>350.88793303663999</v>
      </c>
      <c r="H361">
        <v>348.53571903106803</v>
      </c>
      <c r="I361">
        <v>345.16937971394799</v>
      </c>
      <c r="J361">
        <v>345.91530944608598</v>
      </c>
      <c r="K361">
        <v>328.57555672684998</v>
      </c>
      <c r="L361">
        <v>332.35005170099299</v>
      </c>
      <c r="M361">
        <v>341.81555465777501</v>
      </c>
      <c r="N361">
        <v>331.43410388257098</v>
      </c>
      <c r="O361">
        <v>334.65667162003598</v>
      </c>
      <c r="P361">
        <v>333.70100702561501</v>
      </c>
      <c r="Q361">
        <v>324.52363004253698</v>
      </c>
      <c r="R361">
        <v>332.698811898239</v>
      </c>
      <c r="S361">
        <v>335.62491326886101</v>
      </c>
      <c r="T361">
        <v>344.25861593292001</v>
      </c>
      <c r="U361">
        <v>337.97757496658602</v>
      </c>
      <c r="V361">
        <v>320.37274794401401</v>
      </c>
      <c r="W361">
        <v>330.35015355336299</v>
      </c>
      <c r="X361">
        <v>324.24198165015798</v>
      </c>
      <c r="Y361">
        <v>327.043949069387</v>
      </c>
      <c r="Z361">
        <v>336.32196687744897</v>
      </c>
      <c r="AA361">
        <v>329.01729745637999</v>
      </c>
      <c r="AB361">
        <v>331.852639105435</v>
      </c>
      <c r="AC361">
        <v>336.67645453402298</v>
      </c>
      <c r="AD361">
        <v>320.22399639075002</v>
      </c>
      <c r="AE361">
        <v>333.383861309922</v>
      </c>
      <c r="AF361">
        <v>331.30416260588498</v>
      </c>
      <c r="AG361">
        <v>319.66486012490998</v>
      </c>
      <c r="AH361">
        <v>338.44594573069497</v>
      </c>
      <c r="AI361">
        <v>331.24567261567699</v>
      </c>
      <c r="AJ361">
        <v>331.14904654760102</v>
      </c>
      <c r="AK361">
        <v>329.73099677373301</v>
      </c>
      <c r="AL361">
        <v>327.11294999480498</v>
      </c>
      <c r="AM361">
        <v>334.73576229414698</v>
      </c>
      <c r="AN361">
        <v>337.78684907622602</v>
      </c>
      <c r="AO361">
        <v>332.74973221897898</v>
      </c>
      <c r="AP361">
        <v>350.11413725100601</v>
      </c>
      <c r="AQ361">
        <v>367.15265235538402</v>
      </c>
      <c r="AR361">
        <v>374.91822278079002</v>
      </c>
      <c r="AS361">
        <v>388.41534838816199</v>
      </c>
      <c r="AT361">
        <v>376.04290957660498</v>
      </c>
      <c r="AU361">
        <v>348.07294895152</v>
      </c>
      <c r="AV361">
        <v>324.29296223845301</v>
      </c>
      <c r="AW361">
        <v>352.20089345132698</v>
      </c>
      <c r="AX361">
        <v>399.04701328003199</v>
      </c>
      <c r="AY361">
        <v>399.78286453699002</v>
      </c>
      <c r="AZ361">
        <v>338.21010684031501</v>
      </c>
      <c r="BA361">
        <v>335.56398509202802</v>
      </c>
      <c r="BB361">
        <v>347.69425748481899</v>
      </c>
      <c r="BC361">
        <v>358.94614677699201</v>
      </c>
      <c r="BD361">
        <v>357.09267905390197</v>
      </c>
      <c r="BE361">
        <v>335.33918236517201</v>
      </c>
      <c r="BF361">
        <v>343.89123137074898</v>
      </c>
      <c r="BG361">
        <v>342.63183540271899</v>
      </c>
      <c r="BH361">
        <v>340.25176742483097</v>
      </c>
      <c r="BI361">
        <v>341.567568009448</v>
      </c>
      <c r="BJ361">
        <v>337.26183203240299</v>
      </c>
      <c r="BK361">
        <v>321.823413980184</v>
      </c>
      <c r="BL361">
        <v>326.85636462329302</v>
      </c>
      <c r="BM361">
        <v>329.56511366028502</v>
      </c>
      <c r="BN361">
        <v>321.38221174546999</v>
      </c>
      <c r="BO361">
        <v>322.58253539462299</v>
      </c>
      <c r="BP361">
        <v>330.18435177908299</v>
      </c>
      <c r="BQ361">
        <v>327.62764698563899</v>
      </c>
      <c r="BR361">
        <v>327.58263932617899</v>
      </c>
      <c r="BS361">
        <v>333.10702159652902</v>
      </c>
      <c r="BT361">
        <v>332.15967530988399</v>
      </c>
      <c r="BU361">
        <v>337.92698855599002</v>
      </c>
      <c r="BV361">
        <v>335.979994845899</v>
      </c>
      <c r="BW361">
        <v>339.14538795337199</v>
      </c>
      <c r="BX361">
        <v>314.32177631286999</v>
      </c>
      <c r="BY361">
        <v>342.80680040329798</v>
      </c>
      <c r="BZ361">
        <v>331.02812187799998</v>
      </c>
      <c r="CA361">
        <v>329.090074628492</v>
      </c>
      <c r="CB361">
        <v>336.151240878404</v>
      </c>
      <c r="CC361">
        <v>340.65519345660198</v>
      </c>
      <c r="CD361">
        <v>334.84422486574198</v>
      </c>
      <c r="CE361">
        <v>332.95726934746602</v>
      </c>
      <c r="CF361">
        <v>330.55645005313397</v>
      </c>
      <c r="CG361">
        <v>334.91632161180399</v>
      </c>
      <c r="CH361">
        <v>333.74633934233799</v>
      </c>
      <c r="CI361">
        <v>329.67812512218001</v>
      </c>
      <c r="CJ361">
        <v>339.68669431618702</v>
      </c>
      <c r="CK361">
        <v>340.16647840015497</v>
      </c>
      <c r="CL361">
        <v>344.57096016372401</v>
      </c>
      <c r="CM361">
        <v>347.506885248608</v>
      </c>
      <c r="CN361">
        <v>333.79951336883499</v>
      </c>
      <c r="CO361">
        <v>333.91239471732001</v>
      </c>
      <c r="CP361">
        <v>324.68849081283702</v>
      </c>
      <c r="CQ361">
        <v>326.68359565901699</v>
      </c>
      <c r="CR361">
        <v>321.90375267751199</v>
      </c>
      <c r="CS361">
        <v>320.99079379335302</v>
      </c>
      <c r="CT361">
        <v>327.001244376486</v>
      </c>
      <c r="CU361">
        <v>321.82837033993002</v>
      </c>
      <c r="CV361">
        <v>316.82143708793899</v>
      </c>
      <c r="CW361">
        <v>319.99334863083999</v>
      </c>
    </row>
    <row r="362" spans="1:101" x14ac:dyDescent="0.25">
      <c r="A362">
        <v>86.515353805073403</v>
      </c>
      <c r="B362">
        <v>327.898078813795</v>
      </c>
      <c r="C362">
        <v>325.63848586938701</v>
      </c>
      <c r="D362">
        <v>361.13754267470603</v>
      </c>
      <c r="E362">
        <v>353.75056252259299</v>
      </c>
      <c r="F362">
        <v>376.83266183016099</v>
      </c>
      <c r="G362">
        <v>363.20813008524499</v>
      </c>
      <c r="H362">
        <v>350.593701676862</v>
      </c>
      <c r="I362">
        <v>339.16176161811097</v>
      </c>
      <c r="J362">
        <v>356.14909558681398</v>
      </c>
      <c r="K362">
        <v>335.95078438664802</v>
      </c>
      <c r="L362">
        <v>333.80275786789502</v>
      </c>
      <c r="M362">
        <v>344.14330695476002</v>
      </c>
      <c r="N362">
        <v>331.59861138675501</v>
      </c>
      <c r="O362">
        <v>330.80660408487802</v>
      </c>
      <c r="P362">
        <v>336.281814958947</v>
      </c>
      <c r="Q362">
        <v>333.44365223778101</v>
      </c>
      <c r="R362">
        <v>329.38424151662201</v>
      </c>
      <c r="S362">
        <v>336.64124452233199</v>
      </c>
      <c r="T362">
        <v>337.988254602192</v>
      </c>
      <c r="U362">
        <v>334.21169806665898</v>
      </c>
      <c r="V362">
        <v>325.96625712421701</v>
      </c>
      <c r="W362">
        <v>337.10086158860003</v>
      </c>
      <c r="X362">
        <v>325.15819723139901</v>
      </c>
      <c r="Y362">
        <v>318.33667303868299</v>
      </c>
      <c r="Z362">
        <v>336.60339251392799</v>
      </c>
      <c r="AA362">
        <v>323.26930530853502</v>
      </c>
      <c r="AB362">
        <v>329.07560946733201</v>
      </c>
      <c r="AC362">
        <v>332.771425281267</v>
      </c>
      <c r="AD362">
        <v>316.68785334872598</v>
      </c>
      <c r="AE362">
        <v>333.47640385702999</v>
      </c>
      <c r="AF362">
        <v>331.62406660038801</v>
      </c>
      <c r="AG362">
        <v>326.47461580663702</v>
      </c>
      <c r="AH362">
        <v>335.975917920923</v>
      </c>
      <c r="AI362">
        <v>339.37568165548799</v>
      </c>
      <c r="AJ362">
        <v>332.27972990321899</v>
      </c>
      <c r="AK362">
        <v>336.149128251842</v>
      </c>
      <c r="AL362">
        <v>332.81431359027198</v>
      </c>
      <c r="AM362">
        <v>329.249237753378</v>
      </c>
      <c r="AN362">
        <v>334.33505481387999</v>
      </c>
      <c r="AO362">
        <v>329.14016558550099</v>
      </c>
      <c r="AP362">
        <v>341.98284753059801</v>
      </c>
      <c r="AQ362">
        <v>362.24840296964902</v>
      </c>
      <c r="AR362">
        <v>378.59242164947898</v>
      </c>
      <c r="AS362">
        <v>379.19249026006003</v>
      </c>
      <c r="AT362">
        <v>373.32737775664998</v>
      </c>
      <c r="AU362">
        <v>345.36523292888597</v>
      </c>
      <c r="AV362">
        <v>331.39371032156401</v>
      </c>
      <c r="AW362">
        <v>357.64294666487302</v>
      </c>
      <c r="AX362">
        <v>393.44408655385803</v>
      </c>
      <c r="AY362">
        <v>394.08739527152102</v>
      </c>
      <c r="AZ362">
        <v>339.43520251055497</v>
      </c>
      <c r="BA362">
        <v>337.67123164725501</v>
      </c>
      <c r="BB362">
        <v>349.654401586988</v>
      </c>
      <c r="BC362">
        <v>354.50396489865398</v>
      </c>
      <c r="BD362">
        <v>358.55460968169501</v>
      </c>
      <c r="BE362">
        <v>339.061136298024</v>
      </c>
      <c r="BF362">
        <v>342.639130314726</v>
      </c>
      <c r="BG362">
        <v>343.63710387505398</v>
      </c>
      <c r="BH362">
        <v>336.98827633679701</v>
      </c>
      <c r="BI362">
        <v>337.74576634681301</v>
      </c>
      <c r="BJ362">
        <v>335.59064653925299</v>
      </c>
      <c r="BK362">
        <v>322.84337424147202</v>
      </c>
      <c r="BL362">
        <v>332.74621682279002</v>
      </c>
      <c r="BM362">
        <v>328.13018129601897</v>
      </c>
      <c r="BN362">
        <v>328.76408337272602</v>
      </c>
      <c r="BO362">
        <v>328.82422961504801</v>
      </c>
      <c r="BP362">
        <v>332.63479274460298</v>
      </c>
      <c r="BQ362">
        <v>325.58512504225502</v>
      </c>
      <c r="BR362">
        <v>328.733522824418</v>
      </c>
      <c r="BS362">
        <v>331.286084827536</v>
      </c>
      <c r="BT362">
        <v>334.21465248129601</v>
      </c>
      <c r="BU362">
        <v>340.49802588817897</v>
      </c>
      <c r="BV362">
        <v>335.27089714217999</v>
      </c>
      <c r="BW362">
        <v>333.96448730006</v>
      </c>
      <c r="BX362">
        <v>325.34064777943701</v>
      </c>
      <c r="BY362">
        <v>341.63077987786602</v>
      </c>
      <c r="BZ362">
        <v>333.56832459072302</v>
      </c>
      <c r="CA362">
        <v>331.01512414015599</v>
      </c>
      <c r="CB362">
        <v>335.96037677405502</v>
      </c>
      <c r="CC362">
        <v>329.10316867291601</v>
      </c>
      <c r="CD362">
        <v>332.12433397245201</v>
      </c>
      <c r="CE362">
        <v>333.28634372648798</v>
      </c>
      <c r="CF362">
        <v>329.78654447134602</v>
      </c>
      <c r="CG362">
        <v>332.98830069571</v>
      </c>
      <c r="CH362">
        <v>329.21047073700601</v>
      </c>
      <c r="CI362">
        <v>332.48203908245301</v>
      </c>
      <c r="CJ362">
        <v>341.41630669225498</v>
      </c>
      <c r="CK362">
        <v>328.16351300583602</v>
      </c>
      <c r="CL362">
        <v>337.55029949069097</v>
      </c>
      <c r="CM362">
        <v>349.60019412038503</v>
      </c>
      <c r="CN362">
        <v>340.639797746054</v>
      </c>
      <c r="CO362">
        <v>336.98385319560703</v>
      </c>
      <c r="CP362">
        <v>323.31600297032799</v>
      </c>
      <c r="CQ362">
        <v>326.74122369654299</v>
      </c>
      <c r="CR362">
        <v>320.030400517126</v>
      </c>
      <c r="CS362">
        <v>311.96654836289099</v>
      </c>
      <c r="CT362">
        <v>324.68841525136497</v>
      </c>
      <c r="CU362">
        <v>323.63915228374299</v>
      </c>
      <c r="CV362">
        <v>317.814823456623</v>
      </c>
      <c r="CW362">
        <v>320.403674730445</v>
      </c>
    </row>
    <row r="363" spans="1:101" x14ac:dyDescent="0.25">
      <c r="A363">
        <v>86.755674232309701</v>
      </c>
      <c r="B363">
        <v>326.80865248504603</v>
      </c>
      <c r="C363">
        <v>328.20936722847603</v>
      </c>
      <c r="D363">
        <v>361.400331833054</v>
      </c>
      <c r="E363">
        <v>356.57593492293103</v>
      </c>
      <c r="F363">
        <v>382.67722667569501</v>
      </c>
      <c r="G363">
        <v>368.03186769462201</v>
      </c>
      <c r="H363">
        <v>349.76961905530197</v>
      </c>
      <c r="I363">
        <v>336.59371395669399</v>
      </c>
      <c r="J363">
        <v>360.22304631601702</v>
      </c>
      <c r="K363">
        <v>333.97342074344903</v>
      </c>
      <c r="L363">
        <v>337.04070999813803</v>
      </c>
      <c r="M363">
        <v>342.93155794586397</v>
      </c>
      <c r="N363">
        <v>333.322556198401</v>
      </c>
      <c r="O363">
        <v>328.455310708041</v>
      </c>
      <c r="P363">
        <v>337.92981586875499</v>
      </c>
      <c r="Q363">
        <v>333.93454929133998</v>
      </c>
      <c r="R363">
        <v>327.81760789870702</v>
      </c>
      <c r="S363">
        <v>336.799239336276</v>
      </c>
      <c r="T363">
        <v>334.71140580292303</v>
      </c>
      <c r="U363">
        <v>333.761304273728</v>
      </c>
      <c r="V363">
        <v>321.70973968315798</v>
      </c>
      <c r="W363">
        <v>334.99034736745898</v>
      </c>
      <c r="X363">
        <v>328.05928650783801</v>
      </c>
      <c r="Y363">
        <v>316.353713893448</v>
      </c>
      <c r="Z363">
        <v>338.12182174612502</v>
      </c>
      <c r="AA363">
        <v>322.28877700577698</v>
      </c>
      <c r="AB363">
        <v>328.59174327245398</v>
      </c>
      <c r="AC363">
        <v>329.42684051334197</v>
      </c>
      <c r="AD363">
        <v>315.955276602227</v>
      </c>
      <c r="AE363">
        <v>333.25458040830398</v>
      </c>
      <c r="AF363">
        <v>328.40263320116401</v>
      </c>
      <c r="AG363">
        <v>326.366626330732</v>
      </c>
      <c r="AH363">
        <v>333.809593131626</v>
      </c>
      <c r="AI363">
        <v>336.66928293455601</v>
      </c>
      <c r="AJ363">
        <v>334.27579747197802</v>
      </c>
      <c r="AK363">
        <v>333.72847921595201</v>
      </c>
      <c r="AL363">
        <v>335.36812617677401</v>
      </c>
      <c r="AM363">
        <v>329.615782676278</v>
      </c>
      <c r="AN363">
        <v>331.35281680825398</v>
      </c>
      <c r="AO363">
        <v>328.90135412575199</v>
      </c>
      <c r="AP363">
        <v>340.49198749671501</v>
      </c>
      <c r="AQ363">
        <v>362.05595595412001</v>
      </c>
      <c r="AR363">
        <v>376.93235177316001</v>
      </c>
      <c r="AS363">
        <v>378.87322800329503</v>
      </c>
      <c r="AT363">
        <v>370.877591245509</v>
      </c>
      <c r="AU363">
        <v>345.23476705454499</v>
      </c>
      <c r="AV363">
        <v>332.28116236464302</v>
      </c>
      <c r="AW363">
        <v>359.80480385626799</v>
      </c>
      <c r="AX363">
        <v>392.84624375017199</v>
      </c>
      <c r="AY363">
        <v>393.27445124188802</v>
      </c>
      <c r="AZ363">
        <v>340.65990000299797</v>
      </c>
      <c r="BA363">
        <v>337.29460874031798</v>
      </c>
      <c r="BB363">
        <v>350.53434492320002</v>
      </c>
      <c r="BC363">
        <v>355.470725265228</v>
      </c>
      <c r="BD363">
        <v>359.297502371093</v>
      </c>
      <c r="BE363">
        <v>335.20157453939203</v>
      </c>
      <c r="BF363">
        <v>337.55635965169199</v>
      </c>
      <c r="BG363">
        <v>341.50378291186797</v>
      </c>
      <c r="BH363">
        <v>334.02760397804201</v>
      </c>
      <c r="BI363">
        <v>333.12382507585801</v>
      </c>
      <c r="BJ363">
        <v>337.13114331392302</v>
      </c>
      <c r="BK363">
        <v>320.10173640994702</v>
      </c>
      <c r="BL363">
        <v>336.95506385325501</v>
      </c>
      <c r="BM363">
        <v>326.441284277421</v>
      </c>
      <c r="BN363">
        <v>330.258792857603</v>
      </c>
      <c r="BO363">
        <v>328.298645961825</v>
      </c>
      <c r="BP363">
        <v>333.558613827432</v>
      </c>
      <c r="BQ363">
        <v>321.95071235500802</v>
      </c>
      <c r="BR363">
        <v>332.43118355607101</v>
      </c>
      <c r="BS363">
        <v>329.55296169594402</v>
      </c>
      <c r="BT363">
        <v>335.13278605842902</v>
      </c>
      <c r="BU363">
        <v>340.41326310325201</v>
      </c>
      <c r="BV363">
        <v>334.826080234914</v>
      </c>
      <c r="BW363">
        <v>333.07803844684099</v>
      </c>
      <c r="BX363">
        <v>330.68498924473101</v>
      </c>
      <c r="BY363">
        <v>337.60831308368199</v>
      </c>
      <c r="BZ363">
        <v>335.53096786792997</v>
      </c>
      <c r="CA363">
        <v>334.058011208511</v>
      </c>
      <c r="CB363">
        <v>335.13459590453198</v>
      </c>
      <c r="CC363">
        <v>324.62096434414599</v>
      </c>
      <c r="CD363">
        <v>334.63165721901601</v>
      </c>
      <c r="CE363">
        <v>334.25121627247</v>
      </c>
      <c r="CF363">
        <v>331.19695018937102</v>
      </c>
      <c r="CG363">
        <v>332.451154861183</v>
      </c>
      <c r="CH363">
        <v>328.26506900071797</v>
      </c>
      <c r="CI363">
        <v>329.56199532785399</v>
      </c>
      <c r="CJ363">
        <v>341.53849649216897</v>
      </c>
      <c r="CK363">
        <v>322.939918084255</v>
      </c>
      <c r="CL363">
        <v>334.15025403463397</v>
      </c>
      <c r="CM363">
        <v>350.99854678981501</v>
      </c>
      <c r="CN363">
        <v>342.66364168700699</v>
      </c>
      <c r="CO363">
        <v>337.15650297513798</v>
      </c>
      <c r="CP363">
        <v>318.87890583932199</v>
      </c>
      <c r="CQ363">
        <v>327.196172482853</v>
      </c>
      <c r="CR363">
        <v>319.81387863700797</v>
      </c>
      <c r="CS363">
        <v>309.42550235340599</v>
      </c>
      <c r="CT363">
        <v>324.75051692033401</v>
      </c>
      <c r="CU363">
        <v>325.45040122101398</v>
      </c>
      <c r="CV363">
        <v>317.16854172990901</v>
      </c>
      <c r="CW363">
        <v>323.76767459976799</v>
      </c>
    </row>
    <row r="364" spans="1:101" x14ac:dyDescent="0.25">
      <c r="A364">
        <v>86.995994659546</v>
      </c>
      <c r="B364">
        <v>326.80865248504603</v>
      </c>
      <c r="C364">
        <v>328.20936722847603</v>
      </c>
      <c r="D364">
        <v>361.400331833054</v>
      </c>
      <c r="E364">
        <v>356.57593492293103</v>
      </c>
      <c r="F364">
        <v>382.67722667569501</v>
      </c>
      <c r="G364">
        <v>368.03186769462201</v>
      </c>
      <c r="H364">
        <v>349.76961905530197</v>
      </c>
      <c r="I364">
        <v>336.59371395669399</v>
      </c>
      <c r="J364">
        <v>360.22304631601702</v>
      </c>
      <c r="K364">
        <v>333.97342074344903</v>
      </c>
      <c r="L364">
        <v>337.04070999813803</v>
      </c>
      <c r="M364">
        <v>342.93155794586397</v>
      </c>
      <c r="N364">
        <v>333.322556198401</v>
      </c>
      <c r="O364">
        <v>328.455310708041</v>
      </c>
      <c r="P364">
        <v>337.92981586875499</v>
      </c>
      <c r="Q364">
        <v>333.93454929133998</v>
      </c>
      <c r="R364">
        <v>327.81760789870702</v>
      </c>
      <c r="S364">
        <v>336.799239336276</v>
      </c>
      <c r="T364">
        <v>334.71140580292303</v>
      </c>
      <c r="U364">
        <v>333.761304273728</v>
      </c>
      <c r="V364">
        <v>321.70973968315798</v>
      </c>
      <c r="W364">
        <v>334.99034736745898</v>
      </c>
      <c r="X364">
        <v>328.05928650783801</v>
      </c>
      <c r="Y364">
        <v>316.353713893448</v>
      </c>
      <c r="Z364">
        <v>338.12182174612502</v>
      </c>
      <c r="AA364">
        <v>322.28877700577698</v>
      </c>
      <c r="AB364">
        <v>328.59174327245398</v>
      </c>
      <c r="AC364">
        <v>329.42684051334197</v>
      </c>
      <c r="AD364">
        <v>315.955276602227</v>
      </c>
      <c r="AE364">
        <v>333.25458040830398</v>
      </c>
      <c r="AF364">
        <v>328.40263320116401</v>
      </c>
      <c r="AG364">
        <v>326.366626330732</v>
      </c>
      <c r="AH364">
        <v>333.809593131626</v>
      </c>
      <c r="AI364">
        <v>336.66928293455601</v>
      </c>
      <c r="AJ364">
        <v>334.27579747197802</v>
      </c>
      <c r="AK364">
        <v>333.72847921595201</v>
      </c>
      <c r="AL364">
        <v>335.36812617677401</v>
      </c>
      <c r="AM364">
        <v>329.615782676278</v>
      </c>
      <c r="AN364">
        <v>331.35281680825398</v>
      </c>
      <c r="AO364">
        <v>328.90135412575199</v>
      </c>
      <c r="AP364">
        <v>340.49198749671501</v>
      </c>
      <c r="AQ364">
        <v>362.05595595412001</v>
      </c>
      <c r="AR364">
        <v>376.93235177316001</v>
      </c>
      <c r="AS364">
        <v>378.87322800329503</v>
      </c>
      <c r="AT364">
        <v>370.877591245509</v>
      </c>
      <c r="AU364">
        <v>345.23476705454499</v>
      </c>
      <c r="AV364">
        <v>332.28116236464302</v>
      </c>
      <c r="AW364">
        <v>359.80480385626799</v>
      </c>
      <c r="AX364">
        <v>392.84624375017199</v>
      </c>
      <c r="AY364">
        <v>393.27445124188802</v>
      </c>
      <c r="AZ364">
        <v>340.65990000299797</v>
      </c>
      <c r="BA364">
        <v>337.29460874031798</v>
      </c>
      <c r="BB364">
        <v>350.53434492320002</v>
      </c>
      <c r="BC364">
        <v>355.470725265228</v>
      </c>
      <c r="BD364">
        <v>359.297502371093</v>
      </c>
      <c r="BE364">
        <v>335.20157453939203</v>
      </c>
      <c r="BF364">
        <v>337.55635965169199</v>
      </c>
      <c r="BG364">
        <v>341.50378291186797</v>
      </c>
      <c r="BH364">
        <v>334.02760397804201</v>
      </c>
      <c r="BI364">
        <v>333.12382507585801</v>
      </c>
      <c r="BJ364">
        <v>337.13114331392302</v>
      </c>
      <c r="BK364">
        <v>320.10173640994702</v>
      </c>
      <c r="BL364">
        <v>336.95506385325501</v>
      </c>
      <c r="BM364">
        <v>326.441284277421</v>
      </c>
      <c r="BN364">
        <v>330.258792857603</v>
      </c>
      <c r="BO364">
        <v>328.298645961825</v>
      </c>
      <c r="BP364">
        <v>333.558613827432</v>
      </c>
      <c r="BQ364">
        <v>321.95071235500802</v>
      </c>
      <c r="BR364">
        <v>332.43118355607101</v>
      </c>
      <c r="BS364">
        <v>329.55296169594402</v>
      </c>
      <c r="BT364">
        <v>335.13278605842902</v>
      </c>
      <c r="BU364">
        <v>340.41326310325201</v>
      </c>
      <c r="BV364">
        <v>334.826080234914</v>
      </c>
      <c r="BW364">
        <v>333.07803844684099</v>
      </c>
      <c r="BX364">
        <v>330.68498924473101</v>
      </c>
      <c r="BY364">
        <v>337.60831308368199</v>
      </c>
      <c r="BZ364">
        <v>335.53096786792997</v>
      </c>
      <c r="CA364">
        <v>334.058011208511</v>
      </c>
      <c r="CB364">
        <v>335.13459590453198</v>
      </c>
      <c r="CC364">
        <v>324.62096434414599</v>
      </c>
      <c r="CD364">
        <v>334.63165721901601</v>
      </c>
      <c r="CE364">
        <v>334.25121627247</v>
      </c>
      <c r="CF364">
        <v>331.19695018937102</v>
      </c>
      <c r="CG364">
        <v>332.451154861183</v>
      </c>
      <c r="CH364">
        <v>328.26506900071797</v>
      </c>
      <c r="CI364">
        <v>329.56199532785399</v>
      </c>
      <c r="CJ364">
        <v>341.53849649216897</v>
      </c>
      <c r="CK364">
        <v>322.939918084255</v>
      </c>
      <c r="CL364">
        <v>334.15025403463397</v>
      </c>
      <c r="CM364">
        <v>350.99854678981501</v>
      </c>
      <c r="CN364">
        <v>342.66364168700699</v>
      </c>
      <c r="CO364">
        <v>337.15650297513798</v>
      </c>
      <c r="CP364">
        <v>318.87890583932199</v>
      </c>
      <c r="CQ364">
        <v>327.196172482853</v>
      </c>
      <c r="CR364">
        <v>319.81387863700797</v>
      </c>
      <c r="CS364">
        <v>309.42550235340599</v>
      </c>
      <c r="CT364">
        <v>324.75051692033401</v>
      </c>
      <c r="CU364">
        <v>325.45040122101398</v>
      </c>
      <c r="CV364">
        <v>317.16854172990901</v>
      </c>
      <c r="CW364">
        <v>323.76767459976799</v>
      </c>
    </row>
    <row r="365" spans="1:101" x14ac:dyDescent="0.25">
      <c r="A365">
        <v>87.236315086782298</v>
      </c>
      <c r="B365">
        <v>326.70099413401698</v>
      </c>
      <c r="C365">
        <v>328.12759876195901</v>
      </c>
      <c r="D365">
        <v>361.406304759477</v>
      </c>
      <c r="E365">
        <v>356.610039932831</v>
      </c>
      <c r="F365">
        <v>382.11269961986898</v>
      </c>
      <c r="G365">
        <v>367.60325368153099</v>
      </c>
      <c r="H365">
        <v>349.84163644053098</v>
      </c>
      <c r="I365">
        <v>336.30890952814502</v>
      </c>
      <c r="J365">
        <v>359.892131950188</v>
      </c>
      <c r="K365">
        <v>333.98364586911703</v>
      </c>
      <c r="L365">
        <v>336.76141370248303</v>
      </c>
      <c r="M365">
        <v>342.89239811109098</v>
      </c>
      <c r="N365">
        <v>333.03049221978301</v>
      </c>
      <c r="O365">
        <v>328.59022104181201</v>
      </c>
      <c r="P365">
        <v>337.80102991162801</v>
      </c>
      <c r="Q365">
        <v>333.53678576515102</v>
      </c>
      <c r="R365">
        <v>327.45089031196699</v>
      </c>
      <c r="S365">
        <v>336.51238779561101</v>
      </c>
      <c r="T365">
        <v>334.47523104821897</v>
      </c>
      <c r="U365">
        <v>333.70391945922501</v>
      </c>
      <c r="V365">
        <v>321.81223464808602</v>
      </c>
      <c r="W365">
        <v>335.06016621349499</v>
      </c>
      <c r="X365">
        <v>327.88936942911698</v>
      </c>
      <c r="Y365">
        <v>316.34023038051799</v>
      </c>
      <c r="Z365">
        <v>337.96124217830402</v>
      </c>
      <c r="AA365">
        <v>322.21617797323802</v>
      </c>
      <c r="AB365">
        <v>328.346800016732</v>
      </c>
      <c r="AC365">
        <v>328.92456971642201</v>
      </c>
      <c r="AD365">
        <v>315.78639550231497</v>
      </c>
      <c r="AE365">
        <v>333.22216353112702</v>
      </c>
      <c r="AF365">
        <v>327.940445062469</v>
      </c>
      <c r="AG365">
        <v>326.18368764272498</v>
      </c>
      <c r="AH365">
        <v>333.68200463936802</v>
      </c>
      <c r="AI365">
        <v>336.41360696785603</v>
      </c>
      <c r="AJ365">
        <v>333.98419922832397</v>
      </c>
      <c r="AK365">
        <v>333.58177787757899</v>
      </c>
      <c r="AL365">
        <v>335.23497447978502</v>
      </c>
      <c r="AM365">
        <v>329.37059997881499</v>
      </c>
      <c r="AN365">
        <v>331.23973837051102</v>
      </c>
      <c r="AO365">
        <v>328.80273281660999</v>
      </c>
      <c r="AP365">
        <v>340.66637405956499</v>
      </c>
      <c r="AQ365">
        <v>361.89603243501199</v>
      </c>
      <c r="AR365">
        <v>376.78361978542</v>
      </c>
      <c r="AS365">
        <v>378.56571873491998</v>
      </c>
      <c r="AT365">
        <v>370.43059311337799</v>
      </c>
      <c r="AU365">
        <v>345.33203254418697</v>
      </c>
      <c r="AV365">
        <v>332.03931261465198</v>
      </c>
      <c r="AW365">
        <v>359.37845148665701</v>
      </c>
      <c r="AX365">
        <v>392.45932016727301</v>
      </c>
      <c r="AY365">
        <v>392.64421328277001</v>
      </c>
      <c r="AZ365">
        <v>340.60352521417502</v>
      </c>
      <c r="BA365">
        <v>337.371357411644</v>
      </c>
      <c r="BB365">
        <v>350.22025067510299</v>
      </c>
      <c r="BC365">
        <v>355.37639318576498</v>
      </c>
      <c r="BD365">
        <v>358.926004850163</v>
      </c>
      <c r="BE365">
        <v>335.27924986727197</v>
      </c>
      <c r="BF365">
        <v>337.530897322773</v>
      </c>
      <c r="BG365">
        <v>341.09038921307302</v>
      </c>
      <c r="BH365">
        <v>333.66875513530402</v>
      </c>
      <c r="BI365">
        <v>332.97318594011199</v>
      </c>
      <c r="BJ365">
        <v>336.930629355637</v>
      </c>
      <c r="BK365">
        <v>320.14056462008398</v>
      </c>
      <c r="BL365">
        <v>336.82602641645599</v>
      </c>
      <c r="BM365">
        <v>326.52653238979201</v>
      </c>
      <c r="BN365">
        <v>329.97732437248499</v>
      </c>
      <c r="BO365">
        <v>328.25582978871199</v>
      </c>
      <c r="BP365">
        <v>333.21439669364298</v>
      </c>
      <c r="BQ365">
        <v>321.901401348913</v>
      </c>
      <c r="BR365">
        <v>332.14799799305098</v>
      </c>
      <c r="BS365">
        <v>329.11915738545099</v>
      </c>
      <c r="BT365">
        <v>335.03185959790198</v>
      </c>
      <c r="BU365">
        <v>340.15017680688601</v>
      </c>
      <c r="BV365">
        <v>334.72820868278097</v>
      </c>
      <c r="BW365">
        <v>332.808330731441</v>
      </c>
      <c r="BX365">
        <v>330.59848339933598</v>
      </c>
      <c r="BY365">
        <v>337.45284826035999</v>
      </c>
      <c r="BZ365">
        <v>335.43603574888999</v>
      </c>
      <c r="CA365">
        <v>334.057433394481</v>
      </c>
      <c r="CB365">
        <v>334.91412678508601</v>
      </c>
      <c r="CC365">
        <v>324.54505659748799</v>
      </c>
      <c r="CD365">
        <v>334.47595987909398</v>
      </c>
      <c r="CE365">
        <v>334.22879328939803</v>
      </c>
      <c r="CF365">
        <v>331.274671577562</v>
      </c>
      <c r="CG365">
        <v>332.39685925455001</v>
      </c>
      <c r="CH365">
        <v>328.05326070488098</v>
      </c>
      <c r="CI365">
        <v>329.36715030320698</v>
      </c>
      <c r="CJ365">
        <v>341.652657491394</v>
      </c>
      <c r="CK365">
        <v>322.990318453393</v>
      </c>
      <c r="CL365">
        <v>333.78022316397499</v>
      </c>
      <c r="CM365">
        <v>350.92883856226001</v>
      </c>
      <c r="CN365">
        <v>342.228734961079</v>
      </c>
      <c r="CO365">
        <v>336.85613256470901</v>
      </c>
      <c r="CP365">
        <v>319.04943854612401</v>
      </c>
      <c r="CQ365">
        <v>326.835644632737</v>
      </c>
      <c r="CR365">
        <v>319.76593054756398</v>
      </c>
      <c r="CS365">
        <v>309.55074920388302</v>
      </c>
      <c r="CT365">
        <v>324.65339800798301</v>
      </c>
      <c r="CU365">
        <v>325.29650926080001</v>
      </c>
      <c r="CV365">
        <v>317.02741758504101</v>
      </c>
      <c r="CW365">
        <v>323.262008963781</v>
      </c>
    </row>
    <row r="366" spans="1:101" x14ac:dyDescent="0.25">
      <c r="A366">
        <v>87.476635514018696</v>
      </c>
      <c r="B366">
        <v>320.78991614073101</v>
      </c>
      <c r="C366">
        <v>326.21490033452898</v>
      </c>
      <c r="D366">
        <v>362.58232363905103</v>
      </c>
      <c r="E366">
        <v>356.298661618685</v>
      </c>
      <c r="F366">
        <v>381.59507923817603</v>
      </c>
      <c r="G366">
        <v>373.38544378302203</v>
      </c>
      <c r="H366">
        <v>344.63348302218799</v>
      </c>
      <c r="I366">
        <v>338.91081933793402</v>
      </c>
      <c r="J366">
        <v>357.72022743756997</v>
      </c>
      <c r="K366">
        <v>330.98016301933802</v>
      </c>
      <c r="L366">
        <v>329.008554284144</v>
      </c>
      <c r="M366">
        <v>342.94254555792901</v>
      </c>
      <c r="N366">
        <v>332.551437658201</v>
      </c>
      <c r="O366">
        <v>333.38383707484797</v>
      </c>
      <c r="P366">
        <v>339.71079250160898</v>
      </c>
      <c r="Q366">
        <v>333.62713811159801</v>
      </c>
      <c r="R366">
        <v>327.76611034127399</v>
      </c>
      <c r="S366">
        <v>334.09756102012102</v>
      </c>
      <c r="T366">
        <v>333.83045956500399</v>
      </c>
      <c r="U366">
        <v>335.87430601578598</v>
      </c>
      <c r="V366">
        <v>326.02678757953601</v>
      </c>
      <c r="W366">
        <v>333.74749667206498</v>
      </c>
      <c r="X366">
        <v>327.150169324947</v>
      </c>
      <c r="Y366">
        <v>321.56361868879998</v>
      </c>
      <c r="Z366">
        <v>331.79578916646301</v>
      </c>
      <c r="AA366">
        <v>321.20351409075897</v>
      </c>
      <c r="AB366">
        <v>323.053493631592</v>
      </c>
      <c r="AC366">
        <v>319.06821082950103</v>
      </c>
      <c r="AD366">
        <v>317.652270881638</v>
      </c>
      <c r="AE366">
        <v>329.99344178105702</v>
      </c>
      <c r="AF366">
        <v>323.85786936926502</v>
      </c>
      <c r="AG366">
        <v>324.43225825187</v>
      </c>
      <c r="AH366">
        <v>334.05540400132497</v>
      </c>
      <c r="AI366">
        <v>339.28362769476598</v>
      </c>
      <c r="AJ366">
        <v>333.45206591730403</v>
      </c>
      <c r="AK366">
        <v>335.02770169232201</v>
      </c>
      <c r="AL366">
        <v>334.37248303058402</v>
      </c>
      <c r="AM366">
        <v>328.38181131297199</v>
      </c>
      <c r="AN366">
        <v>326.64247910146798</v>
      </c>
      <c r="AO366">
        <v>329.07093800567299</v>
      </c>
      <c r="AP366">
        <v>336.177147441621</v>
      </c>
      <c r="AQ366">
        <v>362.79587855837002</v>
      </c>
      <c r="AR366">
        <v>373.115356166661</v>
      </c>
      <c r="AS366">
        <v>376.21532737196401</v>
      </c>
      <c r="AT366">
        <v>368.54844260991598</v>
      </c>
      <c r="AU366">
        <v>343.82988420239298</v>
      </c>
      <c r="AV366">
        <v>327.76469347118001</v>
      </c>
      <c r="AW366">
        <v>356.48791876695299</v>
      </c>
      <c r="AX366">
        <v>389.57748662641802</v>
      </c>
      <c r="AY366">
        <v>389.22794822135199</v>
      </c>
      <c r="AZ366">
        <v>344.71972374294501</v>
      </c>
      <c r="BA366">
        <v>335.91923529720702</v>
      </c>
      <c r="BB366">
        <v>349.80799273598097</v>
      </c>
      <c r="BC366">
        <v>354.68980351046002</v>
      </c>
      <c r="BD366">
        <v>354.57273504459999</v>
      </c>
      <c r="BE366">
        <v>335.14937541667399</v>
      </c>
      <c r="BF366">
        <v>335.05249717545399</v>
      </c>
      <c r="BG366">
        <v>335.91998260067999</v>
      </c>
      <c r="BH366">
        <v>330.39520503516098</v>
      </c>
      <c r="BI366">
        <v>330.03084507770802</v>
      </c>
      <c r="BJ366">
        <v>331.97630049316598</v>
      </c>
      <c r="BK366">
        <v>321.47202306022501</v>
      </c>
      <c r="BL366">
        <v>340.71711410615802</v>
      </c>
      <c r="BM366">
        <v>329.42987294162998</v>
      </c>
      <c r="BN366">
        <v>331.788552914869</v>
      </c>
      <c r="BO366">
        <v>327.77148232206503</v>
      </c>
      <c r="BP366">
        <v>330.46094332042901</v>
      </c>
      <c r="BQ366">
        <v>320.67390929815002</v>
      </c>
      <c r="BR366">
        <v>330.351790491131</v>
      </c>
      <c r="BS366">
        <v>328.79702669155699</v>
      </c>
      <c r="BT366">
        <v>336.32768526084101</v>
      </c>
      <c r="BU366">
        <v>334.45795183065599</v>
      </c>
      <c r="BV366">
        <v>331.89753952074</v>
      </c>
      <c r="BW366">
        <v>327.63218356912</v>
      </c>
      <c r="BX366">
        <v>332.892964999588</v>
      </c>
      <c r="BY366">
        <v>337.916055923324</v>
      </c>
      <c r="BZ366">
        <v>336.044152747726</v>
      </c>
      <c r="CA366">
        <v>333.42320009815899</v>
      </c>
      <c r="CB366">
        <v>333.66171828681399</v>
      </c>
      <c r="CC366">
        <v>326.29831242403498</v>
      </c>
      <c r="CD366">
        <v>336.98041664463</v>
      </c>
      <c r="CE366">
        <v>339.34087905626001</v>
      </c>
      <c r="CF366">
        <v>331.34404498251803</v>
      </c>
      <c r="CG366">
        <v>333.12256656108599</v>
      </c>
      <c r="CH366">
        <v>328.293114906379</v>
      </c>
      <c r="CI366">
        <v>325.10469376393399</v>
      </c>
      <c r="CJ366">
        <v>341.19799054794203</v>
      </c>
      <c r="CK366">
        <v>323.80444285599799</v>
      </c>
      <c r="CL366">
        <v>332.59130342921901</v>
      </c>
      <c r="CM366">
        <v>355.90199853161101</v>
      </c>
      <c r="CN366">
        <v>336.055485375915</v>
      </c>
      <c r="CO366">
        <v>331.47875220453199</v>
      </c>
      <c r="CP366">
        <v>319.623427936258</v>
      </c>
      <c r="CQ366">
        <v>320.33029566851002</v>
      </c>
      <c r="CR366">
        <v>321.59016121668299</v>
      </c>
      <c r="CS366">
        <v>311.50707758791799</v>
      </c>
      <c r="CT366">
        <v>325.00641479438002</v>
      </c>
      <c r="CU366">
        <v>320.51470153992</v>
      </c>
      <c r="CV366">
        <v>317.78807505185802</v>
      </c>
      <c r="CW366">
        <v>321.92794262075199</v>
      </c>
    </row>
    <row r="367" spans="1:101" x14ac:dyDescent="0.25">
      <c r="A367">
        <v>87.716955941254994</v>
      </c>
      <c r="B367">
        <v>310.264374699592</v>
      </c>
      <c r="C367">
        <v>323.36073395963098</v>
      </c>
      <c r="D367">
        <v>367.54705053647098</v>
      </c>
      <c r="E367">
        <v>353.78234790432498</v>
      </c>
      <c r="F367">
        <v>403.53192743286701</v>
      </c>
      <c r="G367">
        <v>389.44377339893703</v>
      </c>
      <c r="H367">
        <v>347.86681512779899</v>
      </c>
      <c r="I367">
        <v>354.47427774596298</v>
      </c>
      <c r="J367">
        <v>356.44368072265502</v>
      </c>
      <c r="K367">
        <v>330.65921494721101</v>
      </c>
      <c r="L367">
        <v>326.139081627206</v>
      </c>
      <c r="M367">
        <v>342.41197701948403</v>
      </c>
      <c r="N367">
        <v>336.06780265012799</v>
      </c>
      <c r="O367">
        <v>332.032993739311</v>
      </c>
      <c r="P367">
        <v>349.28915615551199</v>
      </c>
      <c r="Q367">
        <v>334.02466347303499</v>
      </c>
      <c r="R367">
        <v>334.62051262921699</v>
      </c>
      <c r="S367">
        <v>329.28748385038602</v>
      </c>
      <c r="T367">
        <v>339.099764891517</v>
      </c>
      <c r="U367">
        <v>336.95882584756203</v>
      </c>
      <c r="V367">
        <v>334.31584826723798</v>
      </c>
      <c r="W367">
        <v>330.53879752514399</v>
      </c>
      <c r="X367">
        <v>326.80876138630703</v>
      </c>
      <c r="Y367">
        <v>333.66673967384702</v>
      </c>
      <c r="Z367">
        <v>330.28046600329702</v>
      </c>
      <c r="AA367">
        <v>329.60476814106602</v>
      </c>
      <c r="AB367">
        <v>325.294000053346</v>
      </c>
      <c r="AC367">
        <v>318.506760193986</v>
      </c>
      <c r="AD367">
        <v>330.90879010761898</v>
      </c>
      <c r="AE367">
        <v>322.01792346052298</v>
      </c>
      <c r="AF367">
        <v>324.39308412445001</v>
      </c>
      <c r="AG367">
        <v>335.19727233226303</v>
      </c>
      <c r="AH367">
        <v>331.89238184377598</v>
      </c>
      <c r="AI367">
        <v>347.44884549031099</v>
      </c>
      <c r="AJ367">
        <v>341.61813820061099</v>
      </c>
      <c r="AK367">
        <v>340.921115357904</v>
      </c>
      <c r="AL367">
        <v>324.344725639606</v>
      </c>
      <c r="AM367">
        <v>337.59901529354102</v>
      </c>
      <c r="AN367">
        <v>330.60715224303198</v>
      </c>
      <c r="AO367">
        <v>338.545476738383</v>
      </c>
      <c r="AP367">
        <v>336.11795402019698</v>
      </c>
      <c r="AQ367">
        <v>359.33501630221201</v>
      </c>
      <c r="AR367">
        <v>368.81381815422901</v>
      </c>
      <c r="AS367">
        <v>369.91930001058398</v>
      </c>
      <c r="AT367">
        <v>356.86137086389402</v>
      </c>
      <c r="AU367">
        <v>337.53622312969799</v>
      </c>
      <c r="AV367">
        <v>320.69458657982801</v>
      </c>
      <c r="AW367">
        <v>351.80986411428898</v>
      </c>
      <c r="AX367">
        <v>391.62404484789101</v>
      </c>
      <c r="AY367">
        <v>383.61066945103198</v>
      </c>
      <c r="AZ367">
        <v>347.41991955370798</v>
      </c>
      <c r="BA367">
        <v>342.33326366614398</v>
      </c>
      <c r="BB367">
        <v>351.62325500451601</v>
      </c>
      <c r="BC367">
        <v>357.037274713741</v>
      </c>
      <c r="BD367">
        <v>355.32781193325502</v>
      </c>
      <c r="BE367">
        <v>334.08805238084898</v>
      </c>
      <c r="BF367">
        <v>335.83280017457002</v>
      </c>
      <c r="BG367">
        <v>332.74132479801699</v>
      </c>
      <c r="BH367">
        <v>329.01908499685601</v>
      </c>
      <c r="BI367">
        <v>332.69527210318103</v>
      </c>
      <c r="BJ367">
        <v>337.65570352063799</v>
      </c>
      <c r="BK367">
        <v>332.29802800019303</v>
      </c>
      <c r="BL367">
        <v>339.45382605636797</v>
      </c>
      <c r="BM367">
        <v>328.54020400471001</v>
      </c>
      <c r="BN367">
        <v>335.46248136149501</v>
      </c>
      <c r="BO367">
        <v>325.71975890509998</v>
      </c>
      <c r="BP367">
        <v>334.92083121145703</v>
      </c>
      <c r="BQ367">
        <v>327.566845831146</v>
      </c>
      <c r="BR367">
        <v>331.92754362230102</v>
      </c>
      <c r="BS367">
        <v>332.46548336601199</v>
      </c>
      <c r="BT367">
        <v>329.46215546575201</v>
      </c>
      <c r="BU367">
        <v>326.33292885208999</v>
      </c>
      <c r="BV367">
        <v>332.94265838713699</v>
      </c>
      <c r="BW367">
        <v>329.28694789252199</v>
      </c>
      <c r="BX367">
        <v>336.215905078253</v>
      </c>
      <c r="BY367">
        <v>333.41247173833301</v>
      </c>
      <c r="BZ367">
        <v>336.94027543979098</v>
      </c>
      <c r="CA367">
        <v>334.15945150019098</v>
      </c>
      <c r="CB367">
        <v>332.371977315864</v>
      </c>
      <c r="CC367">
        <v>324.94770295648402</v>
      </c>
      <c r="CD367">
        <v>336.60045034227898</v>
      </c>
      <c r="CE367">
        <v>338.623273947455</v>
      </c>
      <c r="CF367">
        <v>336.23889530232702</v>
      </c>
      <c r="CG367">
        <v>338.28271812946599</v>
      </c>
      <c r="CH367">
        <v>331.42244642652201</v>
      </c>
      <c r="CI367">
        <v>326.82017171458898</v>
      </c>
      <c r="CJ367">
        <v>342.68232486164902</v>
      </c>
      <c r="CK367">
        <v>348.81453825008799</v>
      </c>
      <c r="CL367">
        <v>340.72119769834802</v>
      </c>
      <c r="CM367">
        <v>361.28116360868302</v>
      </c>
      <c r="CN367">
        <v>331.567790198767</v>
      </c>
      <c r="CO367">
        <v>327.99173162295801</v>
      </c>
      <c r="CP367">
        <v>323.04943884870403</v>
      </c>
      <c r="CQ367">
        <v>317.81859341721997</v>
      </c>
      <c r="CR367">
        <v>323.961654839662</v>
      </c>
      <c r="CS367">
        <v>323.14830990852602</v>
      </c>
      <c r="CT367">
        <v>331.90882111892398</v>
      </c>
      <c r="CU367">
        <v>321.71923762459699</v>
      </c>
      <c r="CV367">
        <v>319.799519890184</v>
      </c>
      <c r="CW367">
        <v>319.82098753564901</v>
      </c>
    </row>
    <row r="368" spans="1:101" x14ac:dyDescent="0.25">
      <c r="A368">
        <v>87.957276368491307</v>
      </c>
      <c r="B368">
        <v>308.610513917079</v>
      </c>
      <c r="C368">
        <v>323.53479035345202</v>
      </c>
      <c r="D368">
        <v>367.07086505523199</v>
      </c>
      <c r="E368">
        <v>353.559839170499</v>
      </c>
      <c r="F368">
        <v>404.10986632595598</v>
      </c>
      <c r="G368">
        <v>394.51315826418602</v>
      </c>
      <c r="H368">
        <v>350.79036845487298</v>
      </c>
      <c r="I368">
        <v>362.22450046124402</v>
      </c>
      <c r="J368">
        <v>358.19903066218001</v>
      </c>
      <c r="K368">
        <v>327.58459212008</v>
      </c>
      <c r="L368">
        <v>320.73497842560198</v>
      </c>
      <c r="M368">
        <v>341.56456003724401</v>
      </c>
      <c r="N368">
        <v>339.85121440746502</v>
      </c>
      <c r="O368">
        <v>329.62729507644099</v>
      </c>
      <c r="P368">
        <v>349.02938562088298</v>
      </c>
      <c r="Q368">
        <v>335.71161642099798</v>
      </c>
      <c r="R368">
        <v>336.89404819773699</v>
      </c>
      <c r="S368">
        <v>330.41704215202998</v>
      </c>
      <c r="T368">
        <v>338.90145714996203</v>
      </c>
      <c r="U368">
        <v>337.60722387954098</v>
      </c>
      <c r="V368">
        <v>335.50208752257601</v>
      </c>
      <c r="W368">
        <v>327.72080308896</v>
      </c>
      <c r="X368">
        <v>327.77298408360298</v>
      </c>
      <c r="Y368">
        <v>336.95751535184701</v>
      </c>
      <c r="Z368">
        <v>330.58208857419902</v>
      </c>
      <c r="AA368">
        <v>332.29907596949698</v>
      </c>
      <c r="AB368">
        <v>323.804351113964</v>
      </c>
      <c r="AC368">
        <v>319.089850052798</v>
      </c>
      <c r="AD368">
        <v>333.69134948199002</v>
      </c>
      <c r="AE368">
        <v>321.546583274054</v>
      </c>
      <c r="AF368">
        <v>320.01843990655601</v>
      </c>
      <c r="AG368">
        <v>337.01315624991298</v>
      </c>
      <c r="AH368">
        <v>328.71824380460299</v>
      </c>
      <c r="AI368">
        <v>348.24072978253298</v>
      </c>
      <c r="AJ368">
        <v>348.98284505320203</v>
      </c>
      <c r="AK368">
        <v>337.98360870887598</v>
      </c>
      <c r="AL368">
        <v>321.32899317291702</v>
      </c>
      <c r="AM368">
        <v>336.93870853521099</v>
      </c>
      <c r="AN368">
        <v>329.55613480487199</v>
      </c>
      <c r="AO368">
        <v>344.96925216342697</v>
      </c>
      <c r="AP368">
        <v>332.84450836186301</v>
      </c>
      <c r="AQ368">
        <v>359.62153874584499</v>
      </c>
      <c r="AR368">
        <v>371.37128615177897</v>
      </c>
      <c r="AS368">
        <v>367.89997892885998</v>
      </c>
      <c r="AT368">
        <v>350.667937422298</v>
      </c>
      <c r="AU368">
        <v>333.65153631378899</v>
      </c>
      <c r="AV368">
        <v>313.467980706199</v>
      </c>
      <c r="AW368">
        <v>350.47106914815703</v>
      </c>
      <c r="AX368">
        <v>396.88114308540599</v>
      </c>
      <c r="AY368">
        <v>385.27465141675401</v>
      </c>
      <c r="AZ368">
        <v>345.95523413094497</v>
      </c>
      <c r="BA368">
        <v>342.82817023597801</v>
      </c>
      <c r="BB368">
        <v>352.03121856138301</v>
      </c>
      <c r="BC368">
        <v>360.11581006104399</v>
      </c>
      <c r="BD368">
        <v>352.33502770991402</v>
      </c>
      <c r="BE368">
        <v>333.78828199579903</v>
      </c>
      <c r="BF368">
        <v>338.143691613719</v>
      </c>
      <c r="BG368">
        <v>328.53440482697499</v>
      </c>
      <c r="BH368">
        <v>330.42103650751102</v>
      </c>
      <c r="BI368">
        <v>331.84292858976102</v>
      </c>
      <c r="BJ368">
        <v>342.51247505802598</v>
      </c>
      <c r="BK368">
        <v>332.15744388360503</v>
      </c>
      <c r="BL368">
        <v>335.85751383925702</v>
      </c>
      <c r="BM368">
        <v>326.84494449760098</v>
      </c>
      <c r="BN368">
        <v>334.641801187395</v>
      </c>
      <c r="BO368">
        <v>323.32602907271303</v>
      </c>
      <c r="BP368">
        <v>334.27895656160399</v>
      </c>
      <c r="BQ368">
        <v>330.37086815951699</v>
      </c>
      <c r="BR368">
        <v>331.97297000124399</v>
      </c>
      <c r="BS368">
        <v>332.54972532008702</v>
      </c>
      <c r="BT368">
        <v>324.985056268503</v>
      </c>
      <c r="BU368">
        <v>322.95345290358699</v>
      </c>
      <c r="BV368">
        <v>336.98443439139902</v>
      </c>
      <c r="BW368">
        <v>330.00795259476598</v>
      </c>
      <c r="BX368">
        <v>335.49079771294902</v>
      </c>
      <c r="BY368">
        <v>332.75895180415802</v>
      </c>
      <c r="BZ368">
        <v>335.20228697045297</v>
      </c>
      <c r="CA368">
        <v>333.16970644966102</v>
      </c>
      <c r="CB368">
        <v>332.86608588097801</v>
      </c>
      <c r="CC368">
        <v>326.11788855619398</v>
      </c>
      <c r="CD368">
        <v>333.48462778504</v>
      </c>
      <c r="CE368">
        <v>336.516799824168</v>
      </c>
      <c r="CF368">
        <v>334.63370318382403</v>
      </c>
      <c r="CG368">
        <v>338.084224888005</v>
      </c>
      <c r="CH368">
        <v>332.99977973160702</v>
      </c>
      <c r="CI368">
        <v>327.56627237244902</v>
      </c>
      <c r="CJ368">
        <v>341.52101078772</v>
      </c>
      <c r="CK368">
        <v>359.89518617784302</v>
      </c>
      <c r="CL368">
        <v>345.738414329634</v>
      </c>
      <c r="CM368">
        <v>365.59887006006602</v>
      </c>
      <c r="CN368">
        <v>329.47517899670697</v>
      </c>
      <c r="CO368">
        <v>325.546809028415</v>
      </c>
      <c r="CP368">
        <v>323.51638407132299</v>
      </c>
      <c r="CQ368">
        <v>312.04629958543899</v>
      </c>
      <c r="CR368">
        <v>324.54418200117101</v>
      </c>
      <c r="CS368">
        <v>326.66556823961798</v>
      </c>
      <c r="CT368">
        <v>329.90092845799199</v>
      </c>
      <c r="CU368">
        <v>320.037069257003</v>
      </c>
      <c r="CV368">
        <v>318.42272925949101</v>
      </c>
      <c r="CW368">
        <v>315.208615603309</v>
      </c>
    </row>
    <row r="369" spans="1:101" x14ac:dyDescent="0.25">
      <c r="A369">
        <v>88.197596795727605</v>
      </c>
      <c r="B369">
        <v>308.610513917079</v>
      </c>
      <c r="C369">
        <v>323.53479035345202</v>
      </c>
      <c r="D369">
        <v>367.07086505523199</v>
      </c>
      <c r="E369">
        <v>353.559839170499</v>
      </c>
      <c r="F369">
        <v>404.10986632595598</v>
      </c>
      <c r="G369">
        <v>394.51315826418602</v>
      </c>
      <c r="H369">
        <v>350.79036845487298</v>
      </c>
      <c r="I369">
        <v>362.22450046124402</v>
      </c>
      <c r="J369">
        <v>358.19903066218001</v>
      </c>
      <c r="K369">
        <v>327.58459212008</v>
      </c>
      <c r="L369">
        <v>320.73497842560198</v>
      </c>
      <c r="M369">
        <v>341.56456003724401</v>
      </c>
      <c r="N369">
        <v>339.85121440746502</v>
      </c>
      <c r="O369">
        <v>329.62729507644099</v>
      </c>
      <c r="P369">
        <v>349.02938562088298</v>
      </c>
      <c r="Q369">
        <v>335.71161642099798</v>
      </c>
      <c r="R369">
        <v>336.89404819773699</v>
      </c>
      <c r="S369">
        <v>330.41704215202998</v>
      </c>
      <c r="T369">
        <v>338.90145714996203</v>
      </c>
      <c r="U369">
        <v>337.60722387954098</v>
      </c>
      <c r="V369">
        <v>335.50208752257601</v>
      </c>
      <c r="W369">
        <v>327.72080308896</v>
      </c>
      <c r="X369">
        <v>327.77298408360298</v>
      </c>
      <c r="Y369">
        <v>336.95751535184701</v>
      </c>
      <c r="Z369">
        <v>330.58208857419902</v>
      </c>
      <c r="AA369">
        <v>332.29907596949698</v>
      </c>
      <c r="AB369">
        <v>323.804351113964</v>
      </c>
      <c r="AC369">
        <v>319.089850052798</v>
      </c>
      <c r="AD369">
        <v>333.69134948199002</v>
      </c>
      <c r="AE369">
        <v>321.546583274054</v>
      </c>
      <c r="AF369">
        <v>320.01843990655601</v>
      </c>
      <c r="AG369">
        <v>337.01315624991298</v>
      </c>
      <c r="AH369">
        <v>328.71824380460299</v>
      </c>
      <c r="AI369">
        <v>348.24072978253298</v>
      </c>
      <c r="AJ369">
        <v>348.98284505320203</v>
      </c>
      <c r="AK369">
        <v>337.98360870887598</v>
      </c>
      <c r="AL369">
        <v>321.32899317291702</v>
      </c>
      <c r="AM369">
        <v>336.93870853521099</v>
      </c>
      <c r="AN369">
        <v>329.55613480487199</v>
      </c>
      <c r="AO369">
        <v>344.96925216342697</v>
      </c>
      <c r="AP369">
        <v>332.84450836186301</v>
      </c>
      <c r="AQ369">
        <v>359.62153874584499</v>
      </c>
      <c r="AR369">
        <v>371.37128615177897</v>
      </c>
      <c r="AS369">
        <v>367.89997892885998</v>
      </c>
      <c r="AT369">
        <v>350.667937422298</v>
      </c>
      <c r="AU369">
        <v>333.65153631378899</v>
      </c>
      <c r="AV369">
        <v>313.467980706199</v>
      </c>
      <c r="AW369">
        <v>350.47106914815703</v>
      </c>
      <c r="AX369">
        <v>396.88114308540599</v>
      </c>
      <c r="AY369">
        <v>385.27465141675401</v>
      </c>
      <c r="AZ369">
        <v>345.95523413094497</v>
      </c>
      <c r="BA369">
        <v>342.82817023597801</v>
      </c>
      <c r="BB369">
        <v>352.03121856138301</v>
      </c>
      <c r="BC369">
        <v>360.11581006104399</v>
      </c>
      <c r="BD369">
        <v>352.33502770991402</v>
      </c>
      <c r="BE369">
        <v>333.78828199579903</v>
      </c>
      <c r="BF369">
        <v>338.143691613719</v>
      </c>
      <c r="BG369">
        <v>328.53440482697499</v>
      </c>
      <c r="BH369">
        <v>330.42103650751102</v>
      </c>
      <c r="BI369">
        <v>331.84292858976102</v>
      </c>
      <c r="BJ369">
        <v>342.51247505802598</v>
      </c>
      <c r="BK369">
        <v>332.15744388360503</v>
      </c>
      <c r="BL369">
        <v>335.85751383925702</v>
      </c>
      <c r="BM369">
        <v>326.84494449760098</v>
      </c>
      <c r="BN369">
        <v>334.641801187395</v>
      </c>
      <c r="BO369">
        <v>323.32602907271303</v>
      </c>
      <c r="BP369">
        <v>334.27895656160399</v>
      </c>
      <c r="BQ369">
        <v>330.37086815951699</v>
      </c>
      <c r="BR369">
        <v>331.97297000124399</v>
      </c>
      <c r="BS369">
        <v>332.54972532008702</v>
      </c>
      <c r="BT369">
        <v>324.985056268503</v>
      </c>
      <c r="BU369">
        <v>322.95345290358699</v>
      </c>
      <c r="BV369">
        <v>336.98443439139902</v>
      </c>
      <c r="BW369">
        <v>330.00795259476598</v>
      </c>
      <c r="BX369">
        <v>335.49079771294902</v>
      </c>
      <c r="BY369">
        <v>332.75895180415802</v>
      </c>
      <c r="BZ369">
        <v>335.20228697045297</v>
      </c>
      <c r="CA369">
        <v>333.16970644966102</v>
      </c>
      <c r="CB369">
        <v>332.86608588097801</v>
      </c>
      <c r="CC369">
        <v>326.11788855619398</v>
      </c>
      <c r="CD369">
        <v>333.48462778504</v>
      </c>
      <c r="CE369">
        <v>336.516799824168</v>
      </c>
      <c r="CF369">
        <v>334.63370318382403</v>
      </c>
      <c r="CG369">
        <v>338.084224888005</v>
      </c>
      <c r="CH369">
        <v>332.99977973160702</v>
      </c>
      <c r="CI369">
        <v>327.56627237244902</v>
      </c>
      <c r="CJ369">
        <v>341.52101078772</v>
      </c>
      <c r="CK369">
        <v>359.89518617784302</v>
      </c>
      <c r="CL369">
        <v>345.738414329634</v>
      </c>
      <c r="CM369">
        <v>365.59887006006602</v>
      </c>
      <c r="CN369">
        <v>329.47517899670697</v>
      </c>
      <c r="CO369">
        <v>325.546809028415</v>
      </c>
      <c r="CP369">
        <v>323.51638407132299</v>
      </c>
      <c r="CQ369">
        <v>312.04629958543899</v>
      </c>
      <c r="CR369">
        <v>324.54418200117101</v>
      </c>
      <c r="CS369">
        <v>326.66556823961798</v>
      </c>
      <c r="CT369">
        <v>329.90092845799199</v>
      </c>
      <c r="CU369">
        <v>320.037069257003</v>
      </c>
      <c r="CV369">
        <v>318.42272925949101</v>
      </c>
      <c r="CW369">
        <v>315.208615603309</v>
      </c>
    </row>
    <row r="370" spans="1:101" x14ac:dyDescent="0.25">
      <c r="A370">
        <v>88.437917222963904</v>
      </c>
      <c r="B370">
        <v>308.610513917079</v>
      </c>
      <c r="C370">
        <v>323.53479035345202</v>
      </c>
      <c r="D370">
        <v>367.07086505523199</v>
      </c>
      <c r="E370">
        <v>353.559839170499</v>
      </c>
      <c r="F370">
        <v>404.10986632595598</v>
      </c>
      <c r="G370">
        <v>394.51315826418602</v>
      </c>
      <c r="H370">
        <v>350.79036845487298</v>
      </c>
      <c r="I370">
        <v>362.22450046124402</v>
      </c>
      <c r="J370">
        <v>358.19903066218001</v>
      </c>
      <c r="K370">
        <v>327.58459212008</v>
      </c>
      <c r="L370">
        <v>320.73497842560198</v>
      </c>
      <c r="M370">
        <v>341.56456003724401</v>
      </c>
      <c r="N370">
        <v>339.85121440746502</v>
      </c>
      <c r="O370">
        <v>329.62729507644099</v>
      </c>
      <c r="P370">
        <v>349.02938562088298</v>
      </c>
      <c r="Q370">
        <v>335.71161642099798</v>
      </c>
      <c r="R370">
        <v>336.89404819773699</v>
      </c>
      <c r="S370">
        <v>330.41704215202998</v>
      </c>
      <c r="T370">
        <v>338.90145714996203</v>
      </c>
      <c r="U370">
        <v>337.60722387954098</v>
      </c>
      <c r="V370">
        <v>335.50208752257601</v>
      </c>
      <c r="W370">
        <v>327.72080308896</v>
      </c>
      <c r="X370">
        <v>327.77298408360298</v>
      </c>
      <c r="Y370">
        <v>336.95751535184701</v>
      </c>
      <c r="Z370">
        <v>330.58208857419902</v>
      </c>
      <c r="AA370">
        <v>332.29907596949698</v>
      </c>
      <c r="AB370">
        <v>323.804351113964</v>
      </c>
      <c r="AC370">
        <v>319.089850052798</v>
      </c>
      <c r="AD370">
        <v>333.69134948199002</v>
      </c>
      <c r="AE370">
        <v>321.546583274054</v>
      </c>
      <c r="AF370">
        <v>320.01843990655601</v>
      </c>
      <c r="AG370">
        <v>337.01315624991298</v>
      </c>
      <c r="AH370">
        <v>328.71824380460299</v>
      </c>
      <c r="AI370">
        <v>348.24072978253298</v>
      </c>
      <c r="AJ370">
        <v>348.98284505320203</v>
      </c>
      <c r="AK370">
        <v>337.98360870887598</v>
      </c>
      <c r="AL370">
        <v>321.32899317291702</v>
      </c>
      <c r="AM370">
        <v>336.93870853521099</v>
      </c>
      <c r="AN370">
        <v>329.55613480487199</v>
      </c>
      <c r="AO370">
        <v>344.96925216342697</v>
      </c>
      <c r="AP370">
        <v>332.84450836186301</v>
      </c>
      <c r="AQ370">
        <v>359.62153874584499</v>
      </c>
      <c r="AR370">
        <v>371.37128615177897</v>
      </c>
      <c r="AS370">
        <v>367.89997892885998</v>
      </c>
      <c r="AT370">
        <v>350.667937422298</v>
      </c>
      <c r="AU370">
        <v>333.65153631378899</v>
      </c>
      <c r="AV370">
        <v>313.467980706199</v>
      </c>
      <c r="AW370">
        <v>350.47106914815703</v>
      </c>
      <c r="AX370">
        <v>396.88114308540599</v>
      </c>
      <c r="AY370">
        <v>385.27465141675401</v>
      </c>
      <c r="AZ370">
        <v>345.95523413094497</v>
      </c>
      <c r="BA370">
        <v>342.82817023597801</v>
      </c>
      <c r="BB370">
        <v>352.03121856138301</v>
      </c>
      <c r="BC370">
        <v>360.11581006104399</v>
      </c>
      <c r="BD370">
        <v>352.33502770991402</v>
      </c>
      <c r="BE370">
        <v>333.78828199579903</v>
      </c>
      <c r="BF370">
        <v>338.143691613719</v>
      </c>
      <c r="BG370">
        <v>328.53440482697499</v>
      </c>
      <c r="BH370">
        <v>330.42103650751102</v>
      </c>
      <c r="BI370">
        <v>331.84292858976102</v>
      </c>
      <c r="BJ370">
        <v>342.51247505802598</v>
      </c>
      <c r="BK370">
        <v>332.15744388360503</v>
      </c>
      <c r="BL370">
        <v>335.85751383925702</v>
      </c>
      <c r="BM370">
        <v>326.84494449760098</v>
      </c>
      <c r="BN370">
        <v>334.641801187395</v>
      </c>
      <c r="BO370">
        <v>323.32602907271303</v>
      </c>
      <c r="BP370">
        <v>334.27895656160399</v>
      </c>
      <c r="BQ370">
        <v>330.37086815951699</v>
      </c>
      <c r="BR370">
        <v>331.97297000124399</v>
      </c>
      <c r="BS370">
        <v>332.54972532008702</v>
      </c>
      <c r="BT370">
        <v>324.985056268503</v>
      </c>
      <c r="BU370">
        <v>322.95345290358699</v>
      </c>
      <c r="BV370">
        <v>336.98443439139902</v>
      </c>
      <c r="BW370">
        <v>330.00795259476598</v>
      </c>
      <c r="BX370">
        <v>335.49079771294902</v>
      </c>
      <c r="BY370">
        <v>332.75895180415802</v>
      </c>
      <c r="BZ370">
        <v>335.20228697045297</v>
      </c>
      <c r="CA370">
        <v>333.16970644966102</v>
      </c>
      <c r="CB370">
        <v>332.86608588097801</v>
      </c>
      <c r="CC370">
        <v>326.11788855619398</v>
      </c>
      <c r="CD370">
        <v>333.48462778504</v>
      </c>
      <c r="CE370">
        <v>336.516799824168</v>
      </c>
      <c r="CF370">
        <v>334.63370318382403</v>
      </c>
      <c r="CG370">
        <v>338.084224888005</v>
      </c>
      <c r="CH370">
        <v>332.99977973160702</v>
      </c>
      <c r="CI370">
        <v>327.56627237244902</v>
      </c>
      <c r="CJ370">
        <v>341.52101078772</v>
      </c>
      <c r="CK370">
        <v>359.89518617784302</v>
      </c>
      <c r="CL370">
        <v>345.738414329634</v>
      </c>
      <c r="CM370">
        <v>365.59887006006602</v>
      </c>
      <c r="CN370">
        <v>329.47517899670697</v>
      </c>
      <c r="CO370">
        <v>325.546809028415</v>
      </c>
      <c r="CP370">
        <v>323.51638407132299</v>
      </c>
      <c r="CQ370">
        <v>312.04629958543899</v>
      </c>
      <c r="CR370">
        <v>324.54418200117101</v>
      </c>
      <c r="CS370">
        <v>326.66556823961798</v>
      </c>
      <c r="CT370">
        <v>329.90092845799199</v>
      </c>
      <c r="CU370">
        <v>320.037069257003</v>
      </c>
      <c r="CV370">
        <v>318.42272925949101</v>
      </c>
      <c r="CW370">
        <v>315.208615603309</v>
      </c>
    </row>
    <row r="371" spans="1:101" x14ac:dyDescent="0.25">
      <c r="A371">
        <v>88.678237650200202</v>
      </c>
      <c r="B371">
        <v>308.63841992143801</v>
      </c>
      <c r="C371">
        <v>323.51061722251097</v>
      </c>
      <c r="D371">
        <v>367.02251318397299</v>
      </c>
      <c r="E371">
        <v>353.47441180590698</v>
      </c>
      <c r="F371">
        <v>403.83860222459498</v>
      </c>
      <c r="G371">
        <v>394.30564511141699</v>
      </c>
      <c r="H371">
        <v>350.64278942313803</v>
      </c>
      <c r="I371">
        <v>362.10123029167403</v>
      </c>
      <c r="J371">
        <v>357.91864216046503</v>
      </c>
      <c r="K371">
        <v>327.42917683785902</v>
      </c>
      <c r="L371">
        <v>320.75360585652601</v>
      </c>
      <c r="M371">
        <v>341.52715442329702</v>
      </c>
      <c r="N371">
        <v>339.71647209602202</v>
      </c>
      <c r="O371">
        <v>329.66386276546399</v>
      </c>
      <c r="P371">
        <v>348.95064249393897</v>
      </c>
      <c r="Q371">
        <v>335.66046607578198</v>
      </c>
      <c r="R371">
        <v>336.754751322137</v>
      </c>
      <c r="S371">
        <v>330.25362366612097</v>
      </c>
      <c r="T371">
        <v>338.87131511806598</v>
      </c>
      <c r="U371">
        <v>337.44297477720301</v>
      </c>
      <c r="V371">
        <v>335.35576755437802</v>
      </c>
      <c r="W371">
        <v>327.61720276401797</v>
      </c>
      <c r="X371">
        <v>327.71283073967402</v>
      </c>
      <c r="Y371">
        <v>336.97517085539602</v>
      </c>
      <c r="Z371">
        <v>330.45288915471599</v>
      </c>
      <c r="AA371">
        <v>332.33270966347101</v>
      </c>
      <c r="AB371">
        <v>323.70475338210599</v>
      </c>
      <c r="AC371">
        <v>318.96280047919402</v>
      </c>
      <c r="AD371">
        <v>333.57914281914799</v>
      </c>
      <c r="AE371">
        <v>321.631545839887</v>
      </c>
      <c r="AF371">
        <v>319.90480468018097</v>
      </c>
      <c r="AG371">
        <v>336.84276675469403</v>
      </c>
      <c r="AH371">
        <v>328.73257683569602</v>
      </c>
      <c r="AI371">
        <v>348.12175621968402</v>
      </c>
      <c r="AJ371">
        <v>349.044064810468</v>
      </c>
      <c r="AK371">
        <v>337.83081821454402</v>
      </c>
      <c r="AL371">
        <v>321.26204397782499</v>
      </c>
      <c r="AM371">
        <v>336.79048162994201</v>
      </c>
      <c r="AN371">
        <v>329.44015120243301</v>
      </c>
      <c r="AO371">
        <v>344.886404180554</v>
      </c>
      <c r="AP371">
        <v>332.69669287472902</v>
      </c>
      <c r="AQ371">
        <v>359.41791973070099</v>
      </c>
      <c r="AR371">
        <v>371.15129015950498</v>
      </c>
      <c r="AS371">
        <v>367.68204136526799</v>
      </c>
      <c r="AT371">
        <v>350.53836305899301</v>
      </c>
      <c r="AU371">
        <v>333.52640107022</v>
      </c>
      <c r="AV371">
        <v>313.36548458000198</v>
      </c>
      <c r="AW371">
        <v>350.41660190220102</v>
      </c>
      <c r="AX371">
        <v>396.693860203756</v>
      </c>
      <c r="AY371">
        <v>385.076914915977</v>
      </c>
      <c r="AZ371">
        <v>345.87681485975099</v>
      </c>
      <c r="BA371">
        <v>342.82892070042499</v>
      </c>
      <c r="BB371">
        <v>351.97867235762601</v>
      </c>
      <c r="BC371">
        <v>360.06726189300701</v>
      </c>
      <c r="BD371">
        <v>352.19817234963602</v>
      </c>
      <c r="BE371">
        <v>333.605772171941</v>
      </c>
      <c r="BF371">
        <v>337.89848470934697</v>
      </c>
      <c r="BG371">
        <v>328.47092598701897</v>
      </c>
      <c r="BH371">
        <v>330.38425773087101</v>
      </c>
      <c r="BI371">
        <v>331.71258995461699</v>
      </c>
      <c r="BJ371">
        <v>342.43598953180901</v>
      </c>
      <c r="BK371">
        <v>332.12618383269898</v>
      </c>
      <c r="BL371">
        <v>335.770786384095</v>
      </c>
      <c r="BM371">
        <v>326.79757933168702</v>
      </c>
      <c r="BN371">
        <v>334.65210059261898</v>
      </c>
      <c r="BO371">
        <v>323.302767704178</v>
      </c>
      <c r="BP371">
        <v>334.17291850801797</v>
      </c>
      <c r="BQ371">
        <v>330.29063361165402</v>
      </c>
      <c r="BR371">
        <v>331.86826834031598</v>
      </c>
      <c r="BS371">
        <v>332.36825738966797</v>
      </c>
      <c r="BT371">
        <v>324.96328409463001</v>
      </c>
      <c r="BU371">
        <v>322.83573401908399</v>
      </c>
      <c r="BV371">
        <v>336.96266493356597</v>
      </c>
      <c r="BW371">
        <v>330.04285776661197</v>
      </c>
      <c r="BX371">
        <v>335.31832212432897</v>
      </c>
      <c r="BY371">
        <v>332.49795529396698</v>
      </c>
      <c r="BZ371">
        <v>335.18393353216499</v>
      </c>
      <c r="CA371">
        <v>332.90691597344897</v>
      </c>
      <c r="CB371">
        <v>332.827363356501</v>
      </c>
      <c r="CC371">
        <v>325.977614060495</v>
      </c>
      <c r="CD371">
        <v>333.351486536305</v>
      </c>
      <c r="CE371">
        <v>336.51891019518001</v>
      </c>
      <c r="CF371">
        <v>334.43439852873098</v>
      </c>
      <c r="CG371">
        <v>337.965934858418</v>
      </c>
      <c r="CH371">
        <v>333.03472059833501</v>
      </c>
      <c r="CI371">
        <v>327.48518439901301</v>
      </c>
      <c r="CJ371">
        <v>341.501265326956</v>
      </c>
      <c r="CK371">
        <v>359.76898679639402</v>
      </c>
      <c r="CL371">
        <v>345.58232723074502</v>
      </c>
      <c r="CM371">
        <v>365.48269981190901</v>
      </c>
      <c r="CN371">
        <v>329.50804356280798</v>
      </c>
      <c r="CO371">
        <v>325.48327601325599</v>
      </c>
      <c r="CP371">
        <v>323.356899198853</v>
      </c>
      <c r="CQ371">
        <v>312.02862742019698</v>
      </c>
      <c r="CR371">
        <v>324.40641316201697</v>
      </c>
      <c r="CS371">
        <v>326.69323379487997</v>
      </c>
      <c r="CT371">
        <v>329.78343897337999</v>
      </c>
      <c r="CU371">
        <v>319.99759996466798</v>
      </c>
      <c r="CV371">
        <v>318.34226820889199</v>
      </c>
      <c r="CW371">
        <v>315.15966210817197</v>
      </c>
    </row>
    <row r="372" spans="1:101" x14ac:dyDescent="0.25">
      <c r="A372">
        <v>88.918558077436501</v>
      </c>
      <c r="B372">
        <v>315.327557618225</v>
      </c>
      <c r="C372">
        <v>325.462811762635</v>
      </c>
      <c r="D372">
        <v>370.00815623211201</v>
      </c>
      <c r="E372">
        <v>358.76529803429798</v>
      </c>
      <c r="F372">
        <v>425.268568450374</v>
      </c>
      <c r="G372">
        <v>409.35830502071099</v>
      </c>
      <c r="H372">
        <v>364.89695384534701</v>
      </c>
      <c r="I372">
        <v>364.02895157255301</v>
      </c>
      <c r="J372">
        <v>370.52251197107</v>
      </c>
      <c r="K372">
        <v>321.29891159335398</v>
      </c>
      <c r="L372">
        <v>336.59623845945703</v>
      </c>
      <c r="M372">
        <v>335.78631780788299</v>
      </c>
      <c r="N372">
        <v>340.68928635816297</v>
      </c>
      <c r="O372">
        <v>331.05480118894798</v>
      </c>
      <c r="P372">
        <v>338.28704603900798</v>
      </c>
      <c r="Q372">
        <v>333.28239541459101</v>
      </c>
      <c r="R372">
        <v>331.264206772291</v>
      </c>
      <c r="S372">
        <v>330.52577290269102</v>
      </c>
      <c r="T372">
        <v>332.49377923631903</v>
      </c>
      <c r="U372">
        <v>335.23188005528999</v>
      </c>
      <c r="V372">
        <v>329.48238288224002</v>
      </c>
      <c r="W372">
        <v>323.953423275722</v>
      </c>
      <c r="X372">
        <v>323.27850730690699</v>
      </c>
      <c r="Y372">
        <v>325.92221025503699</v>
      </c>
      <c r="Z372">
        <v>328.40442650040598</v>
      </c>
      <c r="AA372">
        <v>335.26627553804298</v>
      </c>
      <c r="AB372">
        <v>328.22090048051098</v>
      </c>
      <c r="AC372">
        <v>322.25993852629398</v>
      </c>
      <c r="AD372">
        <v>328.02330529412899</v>
      </c>
      <c r="AE372">
        <v>326.67146206688898</v>
      </c>
      <c r="AF372">
        <v>319.94226758066299</v>
      </c>
      <c r="AG372">
        <v>331.65271791476198</v>
      </c>
      <c r="AH372">
        <v>335.15994855032699</v>
      </c>
      <c r="AI372">
        <v>349.43271779696499</v>
      </c>
      <c r="AJ372">
        <v>355.63748228026498</v>
      </c>
      <c r="AK372">
        <v>330.35104048685997</v>
      </c>
      <c r="AL372">
        <v>319.39837707216401</v>
      </c>
      <c r="AM372">
        <v>327.70881485203302</v>
      </c>
      <c r="AN372">
        <v>331.03892267851199</v>
      </c>
      <c r="AO372">
        <v>335.212993926813</v>
      </c>
      <c r="AP372">
        <v>331.59503898842001</v>
      </c>
      <c r="AQ372">
        <v>350.998989264508</v>
      </c>
      <c r="AR372">
        <v>364.04232942833602</v>
      </c>
      <c r="AS372">
        <v>367.49781812011298</v>
      </c>
      <c r="AT372">
        <v>353.44349957191901</v>
      </c>
      <c r="AU372">
        <v>332.86677685422501</v>
      </c>
      <c r="AV372">
        <v>320.789129797513</v>
      </c>
      <c r="AW372">
        <v>349.99256248044702</v>
      </c>
      <c r="AX372">
        <v>404.04690495522402</v>
      </c>
      <c r="AY372">
        <v>386.303053399026</v>
      </c>
      <c r="AZ372">
        <v>330.47538323339302</v>
      </c>
      <c r="BA372">
        <v>339.66631923982499</v>
      </c>
      <c r="BB372">
        <v>344.77363473409702</v>
      </c>
      <c r="BC372">
        <v>359.22943251266997</v>
      </c>
      <c r="BD372">
        <v>350.841190664267</v>
      </c>
      <c r="BE372">
        <v>334.18422956197998</v>
      </c>
      <c r="BF372">
        <v>331.72368062822198</v>
      </c>
      <c r="BG372">
        <v>331.59160022547002</v>
      </c>
      <c r="BH372">
        <v>331.33448445530598</v>
      </c>
      <c r="BI372">
        <v>334.84762631635402</v>
      </c>
      <c r="BJ372">
        <v>343.269413504505</v>
      </c>
      <c r="BK372">
        <v>330.24457551774498</v>
      </c>
      <c r="BL372">
        <v>331.69491291780201</v>
      </c>
      <c r="BM372">
        <v>324.14228252946202</v>
      </c>
      <c r="BN372">
        <v>330.94220085054599</v>
      </c>
      <c r="BO372">
        <v>328.733471733562</v>
      </c>
      <c r="BP372">
        <v>335.997135315045</v>
      </c>
      <c r="BQ372">
        <v>335.05584704707599</v>
      </c>
      <c r="BR372">
        <v>328.862253303508</v>
      </c>
      <c r="BS372">
        <v>331.27256024494898</v>
      </c>
      <c r="BT372">
        <v>328.94298931095699</v>
      </c>
      <c r="BU372">
        <v>324.83223570472398</v>
      </c>
      <c r="BV372">
        <v>335.66887601895598</v>
      </c>
      <c r="BW372">
        <v>328.34488471507598</v>
      </c>
      <c r="BX372">
        <v>329.19202871897602</v>
      </c>
      <c r="BY372">
        <v>328.39388750472301</v>
      </c>
      <c r="BZ372">
        <v>326.14220450897398</v>
      </c>
      <c r="CA372">
        <v>332.850777172346</v>
      </c>
      <c r="CB372">
        <v>328.76834483408197</v>
      </c>
      <c r="CC372">
        <v>324.349444904991</v>
      </c>
      <c r="CD372">
        <v>329.23973132687502</v>
      </c>
      <c r="CE372">
        <v>333.19760808792103</v>
      </c>
      <c r="CF372">
        <v>334.17736574798801</v>
      </c>
      <c r="CG372">
        <v>333.16184475296802</v>
      </c>
      <c r="CH372">
        <v>342.14525731111502</v>
      </c>
      <c r="CI372">
        <v>342.67193077671999</v>
      </c>
      <c r="CJ372">
        <v>353.67227099533198</v>
      </c>
      <c r="CK372">
        <v>375.77365414266501</v>
      </c>
      <c r="CL372">
        <v>354.35777219798399</v>
      </c>
      <c r="CM372">
        <v>372.542963755382</v>
      </c>
      <c r="CN372">
        <v>340.98449425337299</v>
      </c>
      <c r="CO372">
        <v>323.66017460490298</v>
      </c>
      <c r="CP372">
        <v>320.63404864830898</v>
      </c>
      <c r="CQ372">
        <v>327.20483537189199</v>
      </c>
      <c r="CR372">
        <v>320.10790526679301</v>
      </c>
      <c r="CS372">
        <v>325.30289203062</v>
      </c>
      <c r="CT372">
        <v>315.64516379496001</v>
      </c>
      <c r="CU372">
        <v>322.321062937634</v>
      </c>
      <c r="CV372">
        <v>316.712257599932</v>
      </c>
      <c r="CW372">
        <v>316.65291402721101</v>
      </c>
    </row>
    <row r="373" spans="1:101" x14ac:dyDescent="0.25">
      <c r="A373">
        <v>89.158878504672899</v>
      </c>
      <c r="B373">
        <v>321.06075168675198</v>
      </c>
      <c r="C373">
        <v>321.47085007619398</v>
      </c>
      <c r="D373">
        <v>367.59098904675301</v>
      </c>
      <c r="E373">
        <v>368.55162399838503</v>
      </c>
      <c r="F373">
        <v>447.23946321351002</v>
      </c>
      <c r="G373">
        <v>428.100449558094</v>
      </c>
      <c r="H373">
        <v>377.01753679439202</v>
      </c>
      <c r="I373">
        <v>365.36044814514503</v>
      </c>
      <c r="J373">
        <v>386.94297306005399</v>
      </c>
      <c r="K373">
        <v>324.78984954573002</v>
      </c>
      <c r="L373">
        <v>344.00204730708901</v>
      </c>
      <c r="M373">
        <v>336.77371203437701</v>
      </c>
      <c r="N373">
        <v>337.46803185390502</v>
      </c>
      <c r="O373">
        <v>337.22247488716403</v>
      </c>
      <c r="P373">
        <v>334.05659621417698</v>
      </c>
      <c r="Q373">
        <v>327.032836075592</v>
      </c>
      <c r="R373">
        <v>321.09398654939503</v>
      </c>
      <c r="S373">
        <v>330.54256824348602</v>
      </c>
      <c r="T373">
        <v>328.20016506103502</v>
      </c>
      <c r="U373">
        <v>337.23885400079598</v>
      </c>
      <c r="V373">
        <v>328.93362536658901</v>
      </c>
      <c r="W373">
        <v>323.28585858737199</v>
      </c>
      <c r="X373">
        <v>323.827816488358</v>
      </c>
      <c r="Y373">
        <v>318.88411761525902</v>
      </c>
      <c r="Z373">
        <v>330.93016263464102</v>
      </c>
      <c r="AA373">
        <v>332.41069304714</v>
      </c>
      <c r="AB373">
        <v>333.68103631259902</v>
      </c>
      <c r="AC373">
        <v>323.273725980476</v>
      </c>
      <c r="AD373">
        <v>322.00464032348702</v>
      </c>
      <c r="AE373">
        <v>334.44097343331299</v>
      </c>
      <c r="AF373">
        <v>319.165990629703</v>
      </c>
      <c r="AG373">
        <v>328.71721924136301</v>
      </c>
      <c r="AH373">
        <v>343.322122464264</v>
      </c>
      <c r="AI373">
        <v>350.65306764287197</v>
      </c>
      <c r="AJ373">
        <v>351.80573760310898</v>
      </c>
      <c r="AK373">
        <v>326.84846430362097</v>
      </c>
      <c r="AL373">
        <v>322.110821039857</v>
      </c>
      <c r="AM373">
        <v>318.59416400620398</v>
      </c>
      <c r="AN373">
        <v>325.637349265041</v>
      </c>
      <c r="AO373">
        <v>323.816717513117</v>
      </c>
      <c r="AP373">
        <v>335.40047279431298</v>
      </c>
      <c r="AQ373">
        <v>348.542531848507</v>
      </c>
      <c r="AR373">
        <v>355.992866674514</v>
      </c>
      <c r="AS373">
        <v>366.17274899333</v>
      </c>
      <c r="AT373">
        <v>358.30526763510801</v>
      </c>
      <c r="AU373">
        <v>336.078166387811</v>
      </c>
      <c r="AV373">
        <v>327.89691088349298</v>
      </c>
      <c r="AW373">
        <v>353.43968991041601</v>
      </c>
      <c r="AX373">
        <v>408.33898546777698</v>
      </c>
      <c r="AY373">
        <v>386.69075067608202</v>
      </c>
      <c r="AZ373">
        <v>328.15695066223401</v>
      </c>
      <c r="BA373">
        <v>338.31765835249001</v>
      </c>
      <c r="BB373">
        <v>339.834301551171</v>
      </c>
      <c r="BC373">
        <v>355.54450897572201</v>
      </c>
      <c r="BD373">
        <v>348.17992586205003</v>
      </c>
      <c r="BE373">
        <v>336.69441883219298</v>
      </c>
      <c r="BF373">
        <v>325.14049155399999</v>
      </c>
      <c r="BG373">
        <v>335.79004247444902</v>
      </c>
      <c r="BH373">
        <v>327.90678219247002</v>
      </c>
      <c r="BI373">
        <v>339.68161772186897</v>
      </c>
      <c r="BJ373">
        <v>337.415592511993</v>
      </c>
      <c r="BK373">
        <v>326.33822463037001</v>
      </c>
      <c r="BL373">
        <v>334.65739252684199</v>
      </c>
      <c r="BM373">
        <v>328.29528649088701</v>
      </c>
      <c r="BN373">
        <v>327.84883878889798</v>
      </c>
      <c r="BO373">
        <v>332.44842791564997</v>
      </c>
      <c r="BP373">
        <v>333.23598893799198</v>
      </c>
      <c r="BQ373">
        <v>335.89678467884499</v>
      </c>
      <c r="BR373">
        <v>330.83810693291099</v>
      </c>
      <c r="BS373">
        <v>332.705279177992</v>
      </c>
      <c r="BT373">
        <v>338.24369058411003</v>
      </c>
      <c r="BU373">
        <v>325.870324839695</v>
      </c>
      <c r="BV373">
        <v>332.44156508602799</v>
      </c>
      <c r="BW373">
        <v>324.43601576933702</v>
      </c>
      <c r="BX373">
        <v>322.99487174298298</v>
      </c>
      <c r="BY373">
        <v>328.03075407037397</v>
      </c>
      <c r="BZ373">
        <v>319.70243076030101</v>
      </c>
      <c r="CA373">
        <v>331.87311228026999</v>
      </c>
      <c r="CB373">
        <v>328.86448920292099</v>
      </c>
      <c r="CC373">
        <v>329.07841159659199</v>
      </c>
      <c r="CD373">
        <v>328.620478072249</v>
      </c>
      <c r="CE373">
        <v>338.51481010803298</v>
      </c>
      <c r="CF373">
        <v>334.50391453767202</v>
      </c>
      <c r="CG373">
        <v>334.75368656869603</v>
      </c>
      <c r="CH373">
        <v>349.538742973382</v>
      </c>
      <c r="CI373">
        <v>356.37477888156701</v>
      </c>
      <c r="CJ373">
        <v>364.41694402757997</v>
      </c>
      <c r="CK373">
        <v>383.19890095093803</v>
      </c>
      <c r="CL373">
        <v>360.13685936036097</v>
      </c>
      <c r="CM373">
        <v>379.03999696326503</v>
      </c>
      <c r="CN373">
        <v>345.76875820848198</v>
      </c>
      <c r="CO373">
        <v>322.36751064438101</v>
      </c>
      <c r="CP373">
        <v>323.686097913379</v>
      </c>
      <c r="CQ373">
        <v>335.52993027354103</v>
      </c>
      <c r="CR373">
        <v>322.88787567076599</v>
      </c>
      <c r="CS373">
        <v>321.867079827108</v>
      </c>
      <c r="CT373">
        <v>303.90766590351097</v>
      </c>
      <c r="CU373">
        <v>318.92594477883199</v>
      </c>
      <c r="CV373">
        <v>315.47550913617403</v>
      </c>
      <c r="CW373">
        <v>315.27350521293903</v>
      </c>
    </row>
    <row r="374" spans="1:101" x14ac:dyDescent="0.25">
      <c r="A374">
        <v>89.399198931909197</v>
      </c>
      <c r="B374">
        <v>321.06075168675198</v>
      </c>
      <c r="C374">
        <v>321.47085007619398</v>
      </c>
      <c r="D374">
        <v>367.59098904675301</v>
      </c>
      <c r="E374">
        <v>368.55162399838503</v>
      </c>
      <c r="F374">
        <v>447.23946321351002</v>
      </c>
      <c r="G374">
        <v>428.100449558094</v>
      </c>
      <c r="H374">
        <v>377.01753679439202</v>
      </c>
      <c r="I374">
        <v>365.36044814514503</v>
      </c>
      <c r="J374">
        <v>386.94297306005399</v>
      </c>
      <c r="K374">
        <v>324.78984954573002</v>
      </c>
      <c r="L374">
        <v>344.00204730708901</v>
      </c>
      <c r="M374">
        <v>336.77371203437701</v>
      </c>
      <c r="N374">
        <v>337.46803185390502</v>
      </c>
      <c r="O374">
        <v>337.22247488716403</v>
      </c>
      <c r="P374">
        <v>334.05659621417698</v>
      </c>
      <c r="Q374">
        <v>327.032836075592</v>
      </c>
      <c r="R374">
        <v>321.09398654939503</v>
      </c>
      <c r="S374">
        <v>330.54256824348602</v>
      </c>
      <c r="T374">
        <v>328.20016506103502</v>
      </c>
      <c r="U374">
        <v>337.23885400079598</v>
      </c>
      <c r="V374">
        <v>328.93362536658901</v>
      </c>
      <c r="W374">
        <v>323.28585858737199</v>
      </c>
      <c r="X374">
        <v>323.827816488358</v>
      </c>
      <c r="Y374">
        <v>318.88411761525902</v>
      </c>
      <c r="Z374">
        <v>330.93016263464102</v>
      </c>
      <c r="AA374">
        <v>332.41069304714</v>
      </c>
      <c r="AB374">
        <v>333.68103631259902</v>
      </c>
      <c r="AC374">
        <v>323.273725980476</v>
      </c>
      <c r="AD374">
        <v>322.00464032348702</v>
      </c>
      <c r="AE374">
        <v>334.44097343331299</v>
      </c>
      <c r="AF374">
        <v>319.165990629703</v>
      </c>
      <c r="AG374">
        <v>328.71721924136301</v>
      </c>
      <c r="AH374">
        <v>343.322122464264</v>
      </c>
      <c r="AI374">
        <v>350.65306764287197</v>
      </c>
      <c r="AJ374">
        <v>351.80573760310898</v>
      </c>
      <c r="AK374">
        <v>326.84846430362097</v>
      </c>
      <c r="AL374">
        <v>322.110821039857</v>
      </c>
      <c r="AM374">
        <v>318.59416400620398</v>
      </c>
      <c r="AN374">
        <v>325.637349265041</v>
      </c>
      <c r="AO374">
        <v>323.816717513117</v>
      </c>
      <c r="AP374">
        <v>335.40047279431298</v>
      </c>
      <c r="AQ374">
        <v>348.542531848507</v>
      </c>
      <c r="AR374">
        <v>355.992866674514</v>
      </c>
      <c r="AS374">
        <v>366.17274899333</v>
      </c>
      <c r="AT374">
        <v>358.30526763510801</v>
      </c>
      <c r="AU374">
        <v>336.078166387811</v>
      </c>
      <c r="AV374">
        <v>327.89691088349298</v>
      </c>
      <c r="AW374">
        <v>353.43968991041601</v>
      </c>
      <c r="AX374">
        <v>408.33898546777698</v>
      </c>
      <c r="AY374">
        <v>386.69075067608202</v>
      </c>
      <c r="AZ374">
        <v>328.15695066223401</v>
      </c>
      <c r="BA374">
        <v>338.31765835249001</v>
      </c>
      <c r="BB374">
        <v>339.834301551171</v>
      </c>
      <c r="BC374">
        <v>355.54450897572201</v>
      </c>
      <c r="BD374">
        <v>348.17992586205003</v>
      </c>
      <c r="BE374">
        <v>336.69441883219298</v>
      </c>
      <c r="BF374">
        <v>325.14049155399999</v>
      </c>
      <c r="BG374">
        <v>335.79004247444902</v>
      </c>
      <c r="BH374">
        <v>327.90678219247002</v>
      </c>
      <c r="BI374">
        <v>339.68161772186897</v>
      </c>
      <c r="BJ374">
        <v>337.415592511993</v>
      </c>
      <c r="BK374">
        <v>326.33822463037001</v>
      </c>
      <c r="BL374">
        <v>334.65739252684199</v>
      </c>
      <c r="BM374">
        <v>328.29528649088701</v>
      </c>
      <c r="BN374">
        <v>327.84883878889798</v>
      </c>
      <c r="BO374">
        <v>332.44842791564997</v>
      </c>
      <c r="BP374">
        <v>333.23598893799198</v>
      </c>
      <c r="BQ374">
        <v>335.89678467884499</v>
      </c>
      <c r="BR374">
        <v>330.83810693291099</v>
      </c>
      <c r="BS374">
        <v>332.705279177992</v>
      </c>
      <c r="BT374">
        <v>338.24369058411003</v>
      </c>
      <c r="BU374">
        <v>325.870324839695</v>
      </c>
      <c r="BV374">
        <v>332.44156508602799</v>
      </c>
      <c r="BW374">
        <v>324.43601576933702</v>
      </c>
      <c r="BX374">
        <v>322.99487174298298</v>
      </c>
      <c r="BY374">
        <v>328.03075407037397</v>
      </c>
      <c r="BZ374">
        <v>319.70243076030101</v>
      </c>
      <c r="CA374">
        <v>331.87311228026999</v>
      </c>
      <c r="CB374">
        <v>328.86448920292099</v>
      </c>
      <c r="CC374">
        <v>329.07841159659199</v>
      </c>
      <c r="CD374">
        <v>328.620478072249</v>
      </c>
      <c r="CE374">
        <v>338.51481010803298</v>
      </c>
      <c r="CF374">
        <v>334.50391453767202</v>
      </c>
      <c r="CG374">
        <v>334.75368656869603</v>
      </c>
      <c r="CH374">
        <v>349.538742973382</v>
      </c>
      <c r="CI374">
        <v>356.37477888156701</v>
      </c>
      <c r="CJ374">
        <v>364.41694402757997</v>
      </c>
      <c r="CK374">
        <v>383.19890095093803</v>
      </c>
      <c r="CL374">
        <v>360.13685936036097</v>
      </c>
      <c r="CM374">
        <v>379.03999696326503</v>
      </c>
      <c r="CN374">
        <v>345.76875820848198</v>
      </c>
      <c r="CO374">
        <v>322.36751064438101</v>
      </c>
      <c r="CP374">
        <v>323.686097913379</v>
      </c>
      <c r="CQ374">
        <v>335.52993027354103</v>
      </c>
      <c r="CR374">
        <v>322.88787567076599</v>
      </c>
      <c r="CS374">
        <v>321.867079827108</v>
      </c>
      <c r="CT374">
        <v>303.90766590351097</v>
      </c>
      <c r="CU374">
        <v>318.92594477883199</v>
      </c>
      <c r="CV374">
        <v>315.47550913617403</v>
      </c>
      <c r="CW374">
        <v>315.27350521293903</v>
      </c>
    </row>
    <row r="375" spans="1:101" x14ac:dyDescent="0.25">
      <c r="A375">
        <v>89.639519359145496</v>
      </c>
      <c r="B375">
        <v>321.06075168675198</v>
      </c>
      <c r="C375">
        <v>321.47085007619398</v>
      </c>
      <c r="D375">
        <v>367.59098904675301</v>
      </c>
      <c r="E375">
        <v>368.55162399838503</v>
      </c>
      <c r="F375">
        <v>447.23946321351002</v>
      </c>
      <c r="G375">
        <v>428.100449558094</v>
      </c>
      <c r="H375">
        <v>377.01753679439202</v>
      </c>
      <c r="I375">
        <v>365.36044814514503</v>
      </c>
      <c r="J375">
        <v>386.94297306005399</v>
      </c>
      <c r="K375">
        <v>324.78984954573002</v>
      </c>
      <c r="L375">
        <v>344.00204730708901</v>
      </c>
      <c r="M375">
        <v>336.77371203437701</v>
      </c>
      <c r="N375">
        <v>337.46803185390502</v>
      </c>
      <c r="O375">
        <v>337.22247488716403</v>
      </c>
      <c r="P375">
        <v>334.05659621417698</v>
      </c>
      <c r="Q375">
        <v>327.032836075592</v>
      </c>
      <c r="R375">
        <v>321.09398654939503</v>
      </c>
      <c r="S375">
        <v>330.54256824348602</v>
      </c>
      <c r="T375">
        <v>328.20016506103502</v>
      </c>
      <c r="U375">
        <v>337.23885400079598</v>
      </c>
      <c r="V375">
        <v>328.93362536658901</v>
      </c>
      <c r="W375">
        <v>323.28585858737199</v>
      </c>
      <c r="X375">
        <v>323.827816488358</v>
      </c>
      <c r="Y375">
        <v>318.88411761525902</v>
      </c>
      <c r="Z375">
        <v>330.93016263464102</v>
      </c>
      <c r="AA375">
        <v>332.41069304714</v>
      </c>
      <c r="AB375">
        <v>333.68103631259902</v>
      </c>
      <c r="AC375">
        <v>323.273725980476</v>
      </c>
      <c r="AD375">
        <v>322.00464032348702</v>
      </c>
      <c r="AE375">
        <v>334.44097343331299</v>
      </c>
      <c r="AF375">
        <v>319.165990629703</v>
      </c>
      <c r="AG375">
        <v>328.71721924136301</v>
      </c>
      <c r="AH375">
        <v>343.322122464264</v>
      </c>
      <c r="AI375">
        <v>350.65306764287197</v>
      </c>
      <c r="AJ375">
        <v>351.80573760310898</v>
      </c>
      <c r="AK375">
        <v>326.84846430362097</v>
      </c>
      <c r="AL375">
        <v>322.110821039857</v>
      </c>
      <c r="AM375">
        <v>318.59416400620398</v>
      </c>
      <c r="AN375">
        <v>325.637349265041</v>
      </c>
      <c r="AO375">
        <v>323.816717513117</v>
      </c>
      <c r="AP375">
        <v>335.40047279431298</v>
      </c>
      <c r="AQ375">
        <v>348.542531848507</v>
      </c>
      <c r="AR375">
        <v>355.992866674514</v>
      </c>
      <c r="AS375">
        <v>366.17274899333</v>
      </c>
      <c r="AT375">
        <v>358.30526763510801</v>
      </c>
      <c r="AU375">
        <v>336.078166387811</v>
      </c>
      <c r="AV375">
        <v>327.89691088349298</v>
      </c>
      <c r="AW375">
        <v>353.43968991041601</v>
      </c>
      <c r="AX375">
        <v>408.33898546777698</v>
      </c>
      <c r="AY375">
        <v>386.69075067608202</v>
      </c>
      <c r="AZ375">
        <v>328.15695066223401</v>
      </c>
      <c r="BA375">
        <v>338.31765835249001</v>
      </c>
      <c r="BB375">
        <v>339.834301551171</v>
      </c>
      <c r="BC375">
        <v>355.54450897572201</v>
      </c>
      <c r="BD375">
        <v>348.17992586205003</v>
      </c>
      <c r="BE375">
        <v>336.69441883219298</v>
      </c>
      <c r="BF375">
        <v>325.14049155399999</v>
      </c>
      <c r="BG375">
        <v>335.79004247444902</v>
      </c>
      <c r="BH375">
        <v>327.90678219247002</v>
      </c>
      <c r="BI375">
        <v>339.68161772186897</v>
      </c>
      <c r="BJ375">
        <v>337.415592511993</v>
      </c>
      <c r="BK375">
        <v>326.33822463037001</v>
      </c>
      <c r="BL375">
        <v>334.65739252684199</v>
      </c>
      <c r="BM375">
        <v>328.29528649088701</v>
      </c>
      <c r="BN375">
        <v>327.84883878889798</v>
      </c>
      <c r="BO375">
        <v>332.44842791564997</v>
      </c>
      <c r="BP375">
        <v>333.23598893799198</v>
      </c>
      <c r="BQ375">
        <v>335.89678467884499</v>
      </c>
      <c r="BR375">
        <v>330.83810693291099</v>
      </c>
      <c r="BS375">
        <v>332.705279177992</v>
      </c>
      <c r="BT375">
        <v>338.24369058411003</v>
      </c>
      <c r="BU375">
        <v>325.870324839695</v>
      </c>
      <c r="BV375">
        <v>332.44156508602799</v>
      </c>
      <c r="BW375">
        <v>324.43601576933702</v>
      </c>
      <c r="BX375">
        <v>322.99487174298298</v>
      </c>
      <c r="BY375">
        <v>328.03075407037397</v>
      </c>
      <c r="BZ375">
        <v>319.70243076030101</v>
      </c>
      <c r="CA375">
        <v>331.87311228026999</v>
      </c>
      <c r="CB375">
        <v>328.86448920292099</v>
      </c>
      <c r="CC375">
        <v>329.07841159659199</v>
      </c>
      <c r="CD375">
        <v>328.620478072249</v>
      </c>
      <c r="CE375">
        <v>338.51481010803298</v>
      </c>
      <c r="CF375">
        <v>334.50391453767202</v>
      </c>
      <c r="CG375">
        <v>334.75368656869603</v>
      </c>
      <c r="CH375">
        <v>349.538742973382</v>
      </c>
      <c r="CI375">
        <v>356.37477888156701</v>
      </c>
      <c r="CJ375">
        <v>364.41694402757997</v>
      </c>
      <c r="CK375">
        <v>383.19890095093803</v>
      </c>
      <c r="CL375">
        <v>360.13685936036097</v>
      </c>
      <c r="CM375">
        <v>379.03999696326503</v>
      </c>
      <c r="CN375">
        <v>345.76875820848198</v>
      </c>
      <c r="CO375">
        <v>322.36751064438101</v>
      </c>
      <c r="CP375">
        <v>323.686097913379</v>
      </c>
      <c r="CQ375">
        <v>335.52993027354103</v>
      </c>
      <c r="CR375">
        <v>322.88787567076599</v>
      </c>
      <c r="CS375">
        <v>321.867079827108</v>
      </c>
      <c r="CT375">
        <v>303.90766590351097</v>
      </c>
      <c r="CU375">
        <v>318.92594477883199</v>
      </c>
      <c r="CV375">
        <v>315.47550913617403</v>
      </c>
      <c r="CW375">
        <v>315.27350521293903</v>
      </c>
    </row>
    <row r="376" spans="1:101" x14ac:dyDescent="0.25">
      <c r="A376">
        <v>89.879839786381794</v>
      </c>
      <c r="B376">
        <v>321.06075168675198</v>
      </c>
      <c r="C376">
        <v>321.47085007619398</v>
      </c>
      <c r="D376">
        <v>367.59098904675301</v>
      </c>
      <c r="E376">
        <v>368.55162399838503</v>
      </c>
      <c r="F376">
        <v>447.23946321351002</v>
      </c>
      <c r="G376">
        <v>428.100449558094</v>
      </c>
      <c r="H376">
        <v>377.01753679439202</v>
      </c>
      <c r="I376">
        <v>365.36044814514503</v>
      </c>
      <c r="J376">
        <v>386.94297306005399</v>
      </c>
      <c r="K376">
        <v>324.78984954573002</v>
      </c>
      <c r="L376">
        <v>344.00204730708901</v>
      </c>
      <c r="M376">
        <v>336.77371203437701</v>
      </c>
      <c r="N376">
        <v>337.46803185390502</v>
      </c>
      <c r="O376">
        <v>337.22247488716403</v>
      </c>
      <c r="P376">
        <v>334.05659621417698</v>
      </c>
      <c r="Q376">
        <v>327.032836075592</v>
      </c>
      <c r="R376">
        <v>321.09398654939503</v>
      </c>
      <c r="S376">
        <v>330.54256824348602</v>
      </c>
      <c r="T376">
        <v>328.20016506103502</v>
      </c>
      <c r="U376">
        <v>337.23885400079598</v>
      </c>
      <c r="V376">
        <v>328.93362536658901</v>
      </c>
      <c r="W376">
        <v>323.28585858737199</v>
      </c>
      <c r="X376">
        <v>323.827816488358</v>
      </c>
      <c r="Y376">
        <v>318.88411761525902</v>
      </c>
      <c r="Z376">
        <v>330.93016263464102</v>
      </c>
      <c r="AA376">
        <v>332.41069304714</v>
      </c>
      <c r="AB376">
        <v>333.68103631259902</v>
      </c>
      <c r="AC376">
        <v>323.273725980476</v>
      </c>
      <c r="AD376">
        <v>322.00464032348702</v>
      </c>
      <c r="AE376">
        <v>334.44097343331299</v>
      </c>
      <c r="AF376">
        <v>319.165990629703</v>
      </c>
      <c r="AG376">
        <v>328.71721924136301</v>
      </c>
      <c r="AH376">
        <v>343.322122464264</v>
      </c>
      <c r="AI376">
        <v>350.65306764287197</v>
      </c>
      <c r="AJ376">
        <v>351.80573760310898</v>
      </c>
      <c r="AK376">
        <v>326.84846430362097</v>
      </c>
      <c r="AL376">
        <v>322.110821039857</v>
      </c>
      <c r="AM376">
        <v>318.59416400620398</v>
      </c>
      <c r="AN376">
        <v>325.637349265041</v>
      </c>
      <c r="AO376">
        <v>323.816717513117</v>
      </c>
      <c r="AP376">
        <v>335.40047279431298</v>
      </c>
      <c r="AQ376">
        <v>348.542531848507</v>
      </c>
      <c r="AR376">
        <v>355.992866674514</v>
      </c>
      <c r="AS376">
        <v>366.17274899333</v>
      </c>
      <c r="AT376">
        <v>358.30526763510801</v>
      </c>
      <c r="AU376">
        <v>336.078166387811</v>
      </c>
      <c r="AV376">
        <v>327.89691088349298</v>
      </c>
      <c r="AW376">
        <v>353.43968991041601</v>
      </c>
      <c r="AX376">
        <v>408.33898546777698</v>
      </c>
      <c r="AY376">
        <v>386.69075067608202</v>
      </c>
      <c r="AZ376">
        <v>328.15695066223401</v>
      </c>
      <c r="BA376">
        <v>338.31765835249001</v>
      </c>
      <c r="BB376">
        <v>339.834301551171</v>
      </c>
      <c r="BC376">
        <v>355.54450897572201</v>
      </c>
      <c r="BD376">
        <v>348.17992586205003</v>
      </c>
      <c r="BE376">
        <v>336.69441883219298</v>
      </c>
      <c r="BF376">
        <v>325.14049155399999</v>
      </c>
      <c r="BG376">
        <v>335.79004247444902</v>
      </c>
      <c r="BH376">
        <v>327.90678219247002</v>
      </c>
      <c r="BI376">
        <v>339.68161772186897</v>
      </c>
      <c r="BJ376">
        <v>337.415592511993</v>
      </c>
      <c r="BK376">
        <v>326.33822463037001</v>
      </c>
      <c r="BL376">
        <v>334.65739252684199</v>
      </c>
      <c r="BM376">
        <v>328.29528649088701</v>
      </c>
      <c r="BN376">
        <v>327.84883878889798</v>
      </c>
      <c r="BO376">
        <v>332.44842791564997</v>
      </c>
      <c r="BP376">
        <v>333.23598893799198</v>
      </c>
      <c r="BQ376">
        <v>335.89678467884499</v>
      </c>
      <c r="BR376">
        <v>330.83810693291099</v>
      </c>
      <c r="BS376">
        <v>332.705279177992</v>
      </c>
      <c r="BT376">
        <v>338.24369058411003</v>
      </c>
      <c r="BU376">
        <v>325.870324839695</v>
      </c>
      <c r="BV376">
        <v>332.44156508602799</v>
      </c>
      <c r="BW376">
        <v>324.43601576933702</v>
      </c>
      <c r="BX376">
        <v>322.99487174298298</v>
      </c>
      <c r="BY376">
        <v>328.03075407037397</v>
      </c>
      <c r="BZ376">
        <v>319.70243076030101</v>
      </c>
      <c r="CA376">
        <v>331.87311228026999</v>
      </c>
      <c r="CB376">
        <v>328.86448920292099</v>
      </c>
      <c r="CC376">
        <v>329.07841159659199</v>
      </c>
      <c r="CD376">
        <v>328.620478072249</v>
      </c>
      <c r="CE376">
        <v>338.51481010803298</v>
      </c>
      <c r="CF376">
        <v>334.50391453767202</v>
      </c>
      <c r="CG376">
        <v>334.75368656869603</v>
      </c>
      <c r="CH376">
        <v>349.538742973382</v>
      </c>
      <c r="CI376">
        <v>356.37477888156701</v>
      </c>
      <c r="CJ376">
        <v>364.41694402757997</v>
      </c>
      <c r="CK376">
        <v>383.19890095093803</v>
      </c>
      <c r="CL376">
        <v>360.13685936036097</v>
      </c>
      <c r="CM376">
        <v>379.03999696326503</v>
      </c>
      <c r="CN376">
        <v>345.76875820848198</v>
      </c>
      <c r="CO376">
        <v>322.36751064438101</v>
      </c>
      <c r="CP376">
        <v>323.686097913379</v>
      </c>
      <c r="CQ376">
        <v>335.52993027354103</v>
      </c>
      <c r="CR376">
        <v>322.88787567076599</v>
      </c>
      <c r="CS376">
        <v>321.867079827108</v>
      </c>
      <c r="CT376">
        <v>303.90766590351097</v>
      </c>
      <c r="CU376">
        <v>318.92594477883199</v>
      </c>
      <c r="CV376">
        <v>315.47550913617403</v>
      </c>
      <c r="CW376">
        <v>315.27350521293903</v>
      </c>
    </row>
    <row r="377" spans="1:101" x14ac:dyDescent="0.25">
      <c r="A377">
        <v>90.120160213618107</v>
      </c>
      <c r="B377">
        <v>320.76447086528498</v>
      </c>
      <c r="C377">
        <v>320.35976407701003</v>
      </c>
      <c r="D377">
        <v>368.86056013420199</v>
      </c>
      <c r="E377">
        <v>372.71272211684601</v>
      </c>
      <c r="F377">
        <v>447.549856835958</v>
      </c>
      <c r="G377">
        <v>434.73578773430398</v>
      </c>
      <c r="H377">
        <v>384.13810930416503</v>
      </c>
      <c r="I377">
        <v>366.177577976799</v>
      </c>
      <c r="J377">
        <v>391.68042306428498</v>
      </c>
      <c r="K377">
        <v>326.37379183460598</v>
      </c>
      <c r="L377">
        <v>343.08805568753701</v>
      </c>
      <c r="M377">
        <v>336.27259703278401</v>
      </c>
      <c r="N377">
        <v>335.85644230080101</v>
      </c>
      <c r="O377">
        <v>337.02558825377901</v>
      </c>
      <c r="P377">
        <v>333.076068493462</v>
      </c>
      <c r="Q377">
        <v>327.33745019156999</v>
      </c>
      <c r="R377">
        <v>321.57610428791202</v>
      </c>
      <c r="S377">
        <v>330.91688025361799</v>
      </c>
      <c r="T377">
        <v>327.88180012833197</v>
      </c>
      <c r="U377">
        <v>336.88526098514598</v>
      </c>
      <c r="V377">
        <v>328.72441009090699</v>
      </c>
      <c r="W377">
        <v>324.95830003171898</v>
      </c>
      <c r="X377">
        <v>322.63947454071598</v>
      </c>
      <c r="Y377">
        <v>320.06578327424302</v>
      </c>
      <c r="Z377">
        <v>329.96967947418398</v>
      </c>
      <c r="AA377">
        <v>331.83904557264901</v>
      </c>
      <c r="AB377">
        <v>331.28666437230402</v>
      </c>
      <c r="AC377">
        <v>323.51470796188897</v>
      </c>
      <c r="AD377">
        <v>322.43028170636899</v>
      </c>
      <c r="AE377">
        <v>334.17148107611501</v>
      </c>
      <c r="AF377">
        <v>319.15875052306097</v>
      </c>
      <c r="AG377">
        <v>327.44249541099703</v>
      </c>
      <c r="AH377">
        <v>342.198986712492</v>
      </c>
      <c r="AI377">
        <v>349.42647202440099</v>
      </c>
      <c r="AJ377">
        <v>351.14398037031702</v>
      </c>
      <c r="AK377">
        <v>327.03633195177099</v>
      </c>
      <c r="AL377">
        <v>322.16929109393601</v>
      </c>
      <c r="AM377">
        <v>319.13367497767598</v>
      </c>
      <c r="AN377">
        <v>324.68399088677302</v>
      </c>
      <c r="AO377">
        <v>323.333339367581</v>
      </c>
      <c r="AP377">
        <v>335.14602000021102</v>
      </c>
      <c r="AQ377">
        <v>348.203278353114</v>
      </c>
      <c r="AR377">
        <v>356.07905567876702</v>
      </c>
      <c r="AS377">
        <v>365.23072805323102</v>
      </c>
      <c r="AT377">
        <v>357.066091200448</v>
      </c>
      <c r="AU377">
        <v>336.16522559905701</v>
      </c>
      <c r="AV377">
        <v>326.66020969060497</v>
      </c>
      <c r="AW377">
        <v>353.382132964714</v>
      </c>
      <c r="AX377">
        <v>409.23456758664099</v>
      </c>
      <c r="AY377">
        <v>385.42196184025602</v>
      </c>
      <c r="AZ377">
        <v>328.47366311744298</v>
      </c>
      <c r="BA377">
        <v>338.42671650070599</v>
      </c>
      <c r="BB377">
        <v>339.47222961583702</v>
      </c>
      <c r="BC377">
        <v>357.79030904653899</v>
      </c>
      <c r="BD377">
        <v>350.02988308403502</v>
      </c>
      <c r="BE377">
        <v>336.23388553105599</v>
      </c>
      <c r="BF377">
        <v>325.736735386688</v>
      </c>
      <c r="BG377">
        <v>333.98169577021599</v>
      </c>
      <c r="BH377">
        <v>328.313296188729</v>
      </c>
      <c r="BI377">
        <v>339.42577036546601</v>
      </c>
      <c r="BJ377">
        <v>337.150761988434</v>
      </c>
      <c r="BK377">
        <v>325.59859609326003</v>
      </c>
      <c r="BL377">
        <v>334.77562786366599</v>
      </c>
      <c r="BM377">
        <v>327.96739471499001</v>
      </c>
      <c r="BN377">
        <v>328.07050792061301</v>
      </c>
      <c r="BO377">
        <v>332.58071119299802</v>
      </c>
      <c r="BP377">
        <v>333.362578803063</v>
      </c>
      <c r="BQ377">
        <v>335.40776816965001</v>
      </c>
      <c r="BR377">
        <v>331.12064083991999</v>
      </c>
      <c r="BS377">
        <v>331.41856421030201</v>
      </c>
      <c r="BT377">
        <v>336.41949284850699</v>
      </c>
      <c r="BU377">
        <v>326.31458106625701</v>
      </c>
      <c r="BV377">
        <v>333.087530461445</v>
      </c>
      <c r="BW377">
        <v>325.56174659582598</v>
      </c>
      <c r="BX377">
        <v>323.175146002855</v>
      </c>
      <c r="BY377">
        <v>328.057852918545</v>
      </c>
      <c r="BZ377">
        <v>319.87896066869098</v>
      </c>
      <c r="CA377">
        <v>332.34356385465401</v>
      </c>
      <c r="CB377">
        <v>328.19720433532098</v>
      </c>
      <c r="CC377">
        <v>329.34765272695103</v>
      </c>
      <c r="CD377">
        <v>328.07860178987102</v>
      </c>
      <c r="CE377">
        <v>336.79475395598098</v>
      </c>
      <c r="CF377">
        <v>334.55901550137497</v>
      </c>
      <c r="CG377">
        <v>334.68006526877599</v>
      </c>
      <c r="CH377">
        <v>349.161166605429</v>
      </c>
      <c r="CI377">
        <v>358.00793857367597</v>
      </c>
      <c r="CJ377">
        <v>366.53263701741702</v>
      </c>
      <c r="CK377">
        <v>388.05913581602903</v>
      </c>
      <c r="CL377">
        <v>361.54576865293001</v>
      </c>
      <c r="CM377">
        <v>379.73985746165198</v>
      </c>
      <c r="CN377">
        <v>345.13343970681399</v>
      </c>
      <c r="CO377">
        <v>321.840953192928</v>
      </c>
      <c r="CP377">
        <v>322.04055607155198</v>
      </c>
      <c r="CQ377">
        <v>334.87136058019098</v>
      </c>
      <c r="CR377">
        <v>322.48772557428498</v>
      </c>
      <c r="CS377">
        <v>321.78140673065298</v>
      </c>
      <c r="CT377">
        <v>306.41563725505301</v>
      </c>
      <c r="CU377">
        <v>318.243100848913</v>
      </c>
      <c r="CV377">
        <v>315.74971646489399</v>
      </c>
      <c r="CW377">
        <v>315.94457654767803</v>
      </c>
    </row>
    <row r="378" spans="1:101" x14ac:dyDescent="0.25">
      <c r="A378">
        <v>90.360480640854405</v>
      </c>
      <c r="B378">
        <v>320.05570392894202</v>
      </c>
      <c r="C378">
        <v>310.17955519873698</v>
      </c>
      <c r="D378">
        <v>372.79222147667298</v>
      </c>
      <c r="E378">
        <v>410.90703249952799</v>
      </c>
      <c r="F378">
        <v>442.54085052194102</v>
      </c>
      <c r="G378">
        <v>490.83036571005101</v>
      </c>
      <c r="H378">
        <v>442.26749974607702</v>
      </c>
      <c r="I378">
        <v>373.194056320615</v>
      </c>
      <c r="J378">
        <v>429.41139662039501</v>
      </c>
      <c r="K378">
        <v>347.47390386602598</v>
      </c>
      <c r="L378">
        <v>328.31930284015101</v>
      </c>
      <c r="M378">
        <v>328.75224063077701</v>
      </c>
      <c r="N378">
        <v>318.21422453630601</v>
      </c>
      <c r="O378">
        <v>331.05863425553099</v>
      </c>
      <c r="P378">
        <v>325.41298485729999</v>
      </c>
      <c r="Q378">
        <v>326.17957032041699</v>
      </c>
      <c r="R378">
        <v>324.43288624670703</v>
      </c>
      <c r="S378">
        <v>332.96816684450903</v>
      </c>
      <c r="T378">
        <v>326.81184795630401</v>
      </c>
      <c r="U378">
        <v>333.46161070000397</v>
      </c>
      <c r="V378">
        <v>325.81250482037802</v>
      </c>
      <c r="W378">
        <v>336.28039359456199</v>
      </c>
      <c r="X378">
        <v>317.86967895009798</v>
      </c>
      <c r="Y378">
        <v>327.38340209121799</v>
      </c>
      <c r="Z378">
        <v>323.32751662544098</v>
      </c>
      <c r="AA378">
        <v>326.261956098008</v>
      </c>
      <c r="AB378">
        <v>311.15603644410203</v>
      </c>
      <c r="AC378">
        <v>331.3425056712</v>
      </c>
      <c r="AD378">
        <v>316.751039326431</v>
      </c>
      <c r="AE378">
        <v>330.528360720308</v>
      </c>
      <c r="AF378">
        <v>319.75837834087099</v>
      </c>
      <c r="AG378">
        <v>319.22215844429502</v>
      </c>
      <c r="AH378">
        <v>323.90238813806798</v>
      </c>
      <c r="AI378">
        <v>340.45445390980598</v>
      </c>
      <c r="AJ378">
        <v>342.763906753247</v>
      </c>
      <c r="AK378">
        <v>334.84837745264201</v>
      </c>
      <c r="AL378">
        <v>329.38001565624</v>
      </c>
      <c r="AM378">
        <v>323.203161208739</v>
      </c>
      <c r="AN378">
        <v>312.64514313407102</v>
      </c>
      <c r="AO378">
        <v>317.92876987187998</v>
      </c>
      <c r="AP378">
        <v>332.87290035242398</v>
      </c>
      <c r="AQ378">
        <v>343.91083098504998</v>
      </c>
      <c r="AR378">
        <v>353.54044057326701</v>
      </c>
      <c r="AS378">
        <v>353.93622382021903</v>
      </c>
      <c r="AT378">
        <v>347.85983953531598</v>
      </c>
      <c r="AU378">
        <v>339.69896708219602</v>
      </c>
      <c r="AV378">
        <v>309.69849930781101</v>
      </c>
      <c r="AW378">
        <v>356.29535947424898</v>
      </c>
      <c r="AX378">
        <v>416.25490412194</v>
      </c>
      <c r="AY378">
        <v>366.944943469375</v>
      </c>
      <c r="AZ378">
        <v>333.815749060153</v>
      </c>
      <c r="BA378">
        <v>343.44091536053202</v>
      </c>
      <c r="BB378">
        <v>332.85179637103403</v>
      </c>
      <c r="BC378">
        <v>381.31450532272902</v>
      </c>
      <c r="BD378">
        <v>364.85365453555198</v>
      </c>
      <c r="BE378">
        <v>333.05409302151202</v>
      </c>
      <c r="BF378">
        <v>327.04909354795899</v>
      </c>
      <c r="BG378">
        <v>317.45211841162501</v>
      </c>
      <c r="BH378">
        <v>329.25235392152302</v>
      </c>
      <c r="BI378">
        <v>334.25271002238202</v>
      </c>
      <c r="BJ378">
        <v>326.46943867440501</v>
      </c>
      <c r="BK378">
        <v>320.68370090204002</v>
      </c>
      <c r="BL378">
        <v>337.22675078627401</v>
      </c>
      <c r="BM378">
        <v>330.22440340133102</v>
      </c>
      <c r="BN378">
        <v>327.007770848127</v>
      </c>
      <c r="BO378">
        <v>327.91301163704401</v>
      </c>
      <c r="BP378">
        <v>329.31672393050201</v>
      </c>
      <c r="BQ378">
        <v>330.09439046980799</v>
      </c>
      <c r="BR378">
        <v>338.61595488046902</v>
      </c>
      <c r="BS378">
        <v>321.04530043171798</v>
      </c>
      <c r="BT378">
        <v>324.30763175413</v>
      </c>
      <c r="BU378">
        <v>334.30878066954102</v>
      </c>
      <c r="BV378">
        <v>334.47016030749802</v>
      </c>
      <c r="BW378">
        <v>332.612506896436</v>
      </c>
      <c r="BX378">
        <v>322.56317694516702</v>
      </c>
      <c r="BY378">
        <v>328.36701475369898</v>
      </c>
      <c r="BZ378">
        <v>320.65489189570297</v>
      </c>
      <c r="CA378">
        <v>332.494975793077</v>
      </c>
      <c r="CB378">
        <v>325.32840939497299</v>
      </c>
      <c r="CC378">
        <v>332.643087739409</v>
      </c>
      <c r="CD378">
        <v>323.90319422490899</v>
      </c>
      <c r="CE378">
        <v>325.017032147316</v>
      </c>
      <c r="CF378">
        <v>342.62445882283799</v>
      </c>
      <c r="CG378">
        <v>336.70048392681701</v>
      </c>
      <c r="CH378">
        <v>339.64995891061898</v>
      </c>
      <c r="CI378">
        <v>370.05440293505598</v>
      </c>
      <c r="CJ378">
        <v>379.32972556389097</v>
      </c>
      <c r="CK378">
        <v>426.400248269673</v>
      </c>
      <c r="CL378">
        <v>368.74081062610497</v>
      </c>
      <c r="CM378">
        <v>389.25661759518403</v>
      </c>
      <c r="CN378">
        <v>334.62424605013098</v>
      </c>
      <c r="CO378">
        <v>317.21818026823502</v>
      </c>
      <c r="CP378">
        <v>311.22935631185499</v>
      </c>
      <c r="CQ378">
        <v>326.95505974710397</v>
      </c>
      <c r="CR378">
        <v>323.99500684238598</v>
      </c>
      <c r="CS378">
        <v>314.633668681438</v>
      </c>
      <c r="CT378">
        <v>323.29316987057001</v>
      </c>
      <c r="CU378">
        <v>309.98384206781299</v>
      </c>
      <c r="CV378">
        <v>323.25146036759497</v>
      </c>
      <c r="CW378">
        <v>320.914963605693</v>
      </c>
    </row>
    <row r="379" spans="1:101" x14ac:dyDescent="0.25">
      <c r="A379">
        <v>90.600801068090703</v>
      </c>
      <c r="B379">
        <v>320.0616744344</v>
      </c>
      <c r="C379">
        <v>310.17031968791002</v>
      </c>
      <c r="D379">
        <v>372.812052157305</v>
      </c>
      <c r="E379">
        <v>410.99785543215899</v>
      </c>
      <c r="F379">
        <v>442.65958368062502</v>
      </c>
      <c r="G379">
        <v>491.000221381122</v>
      </c>
      <c r="H379">
        <v>442.41543370374802</v>
      </c>
      <c r="I379">
        <v>373.24034232361203</v>
      </c>
      <c r="J379">
        <v>429.57130995670701</v>
      </c>
      <c r="K379">
        <v>347.53941546450898</v>
      </c>
      <c r="L379">
        <v>328.32322275239397</v>
      </c>
      <c r="M379">
        <v>328.74722426295602</v>
      </c>
      <c r="N379">
        <v>318.22510602356499</v>
      </c>
      <c r="O379">
        <v>331.05043688823099</v>
      </c>
      <c r="P379">
        <v>325.406386902816</v>
      </c>
      <c r="Q379">
        <v>326.18214427187399</v>
      </c>
      <c r="R379">
        <v>324.455835405725</v>
      </c>
      <c r="S379">
        <v>333.015367029027</v>
      </c>
      <c r="T379">
        <v>326.80572103698</v>
      </c>
      <c r="U379">
        <v>333.50112700320301</v>
      </c>
      <c r="V379">
        <v>325.84062606561201</v>
      </c>
      <c r="W379">
        <v>336.31851494598499</v>
      </c>
      <c r="X379">
        <v>317.874248825949</v>
      </c>
      <c r="Y379">
        <v>327.36732164558998</v>
      </c>
      <c r="Z379">
        <v>323.35388418211897</v>
      </c>
      <c r="AA379">
        <v>326.24573223140902</v>
      </c>
      <c r="AB379">
        <v>311.16803015890002</v>
      </c>
      <c r="AC379">
        <v>331.39132887351798</v>
      </c>
      <c r="AD379">
        <v>316.76137381769098</v>
      </c>
      <c r="AE379">
        <v>330.51599429609502</v>
      </c>
      <c r="AF379">
        <v>319.78879755462498</v>
      </c>
      <c r="AG379">
        <v>319.24722063437099</v>
      </c>
      <c r="AH379">
        <v>323.892825308341</v>
      </c>
      <c r="AI379">
        <v>340.477428539036</v>
      </c>
      <c r="AJ379">
        <v>342.74000905138598</v>
      </c>
      <c r="AK379">
        <v>334.885988617002</v>
      </c>
      <c r="AL379">
        <v>329.40762615579899</v>
      </c>
      <c r="AM379">
        <v>323.22702001969299</v>
      </c>
      <c r="AN379">
        <v>312.65653351225399</v>
      </c>
      <c r="AO379">
        <v>317.91923819751503</v>
      </c>
      <c r="AP379">
        <v>332.91290236585201</v>
      </c>
      <c r="AQ379">
        <v>343.94733495911902</v>
      </c>
      <c r="AR379">
        <v>353.57886902572301</v>
      </c>
      <c r="AS379">
        <v>353.97866250402899</v>
      </c>
      <c r="AT379">
        <v>347.89155951354599</v>
      </c>
      <c r="AU379">
        <v>339.73994463453801</v>
      </c>
      <c r="AV379">
        <v>309.72176214109697</v>
      </c>
      <c r="AW379">
        <v>356.31696527734698</v>
      </c>
      <c r="AX379">
        <v>416.328423704991</v>
      </c>
      <c r="AY379">
        <v>366.97676395062399</v>
      </c>
      <c r="AZ379">
        <v>333.82261713668601</v>
      </c>
      <c r="BA379">
        <v>343.44143605707598</v>
      </c>
      <c r="BB379">
        <v>332.84335473968298</v>
      </c>
      <c r="BC379">
        <v>381.35266695820701</v>
      </c>
      <c r="BD379">
        <v>364.90544326516601</v>
      </c>
      <c r="BE379">
        <v>333.102575624515</v>
      </c>
      <c r="BF379">
        <v>327.10229402463199</v>
      </c>
      <c r="BG379">
        <v>317.45619517167898</v>
      </c>
      <c r="BH379">
        <v>329.26091854858299</v>
      </c>
      <c r="BI379">
        <v>334.29079868104401</v>
      </c>
      <c r="BJ379">
        <v>326.47117399984103</v>
      </c>
      <c r="BK379">
        <v>320.678603592608</v>
      </c>
      <c r="BL379">
        <v>337.25181839965097</v>
      </c>
      <c r="BM379">
        <v>330.24120163147802</v>
      </c>
      <c r="BN379">
        <v>326.99597058064001</v>
      </c>
      <c r="BO379">
        <v>327.92471835304701</v>
      </c>
      <c r="BP379">
        <v>329.33953590827798</v>
      </c>
      <c r="BQ379">
        <v>330.11575893967603</v>
      </c>
      <c r="BR379">
        <v>338.65211062224199</v>
      </c>
      <c r="BS379">
        <v>321.080782262291</v>
      </c>
      <c r="BT379">
        <v>324.312718827911</v>
      </c>
      <c r="BU379">
        <v>334.35402121117801</v>
      </c>
      <c r="BV379">
        <v>334.473077429586</v>
      </c>
      <c r="BW379">
        <v>332.60614456639502</v>
      </c>
      <c r="BX379">
        <v>322.59454658136002</v>
      </c>
      <c r="BY379">
        <v>328.432400122079</v>
      </c>
      <c r="BZ379">
        <v>320.64267489777899</v>
      </c>
      <c r="CA379">
        <v>332.56523605410598</v>
      </c>
      <c r="CB379">
        <v>325.32997817266602</v>
      </c>
      <c r="CC379">
        <v>332.68872307912198</v>
      </c>
      <c r="CD379">
        <v>323.92787973596302</v>
      </c>
      <c r="CE379">
        <v>325.00288092802401</v>
      </c>
      <c r="CF379">
        <v>342.68778632947601</v>
      </c>
      <c r="CG379">
        <v>336.73083477048402</v>
      </c>
      <c r="CH379">
        <v>339.64836458709698</v>
      </c>
      <c r="CI379">
        <v>370.12650479290301</v>
      </c>
      <c r="CJ379">
        <v>379.379714618055</v>
      </c>
      <c r="CK379">
        <v>426.51291066269602</v>
      </c>
      <c r="CL379">
        <v>368.81018025997099</v>
      </c>
      <c r="CM379">
        <v>389.31596786844</v>
      </c>
      <c r="CN379">
        <v>334.621440416707</v>
      </c>
      <c r="CO379">
        <v>317.22552359366603</v>
      </c>
      <c r="CP379">
        <v>311.25796983554</v>
      </c>
      <c r="CQ379">
        <v>326.97744461957302</v>
      </c>
      <c r="CR379">
        <v>324.031610223467</v>
      </c>
      <c r="CS379">
        <v>314.611979064536</v>
      </c>
      <c r="CT379">
        <v>323.31713497675298</v>
      </c>
      <c r="CU379">
        <v>309.98264204175001</v>
      </c>
      <c r="CV379">
        <v>323.27891905050001</v>
      </c>
      <c r="CW379">
        <v>320.93493923796098</v>
      </c>
    </row>
    <row r="380" spans="1:101" x14ac:dyDescent="0.25">
      <c r="A380">
        <v>90.841121495327101</v>
      </c>
      <c r="B380">
        <v>320.0616744344</v>
      </c>
      <c r="C380">
        <v>310.17031968791002</v>
      </c>
      <c r="D380">
        <v>372.812052157305</v>
      </c>
      <c r="E380">
        <v>410.99785543215899</v>
      </c>
      <c r="F380">
        <v>442.65958368062502</v>
      </c>
      <c r="G380">
        <v>491.000221381122</v>
      </c>
      <c r="H380">
        <v>442.41543370374802</v>
      </c>
      <c r="I380">
        <v>373.24034232361203</v>
      </c>
      <c r="J380">
        <v>429.57130995670701</v>
      </c>
      <c r="K380">
        <v>347.53941546450898</v>
      </c>
      <c r="L380">
        <v>328.32322275239397</v>
      </c>
      <c r="M380">
        <v>328.74722426295602</v>
      </c>
      <c r="N380">
        <v>318.22510602356499</v>
      </c>
      <c r="O380">
        <v>331.05043688823099</v>
      </c>
      <c r="P380">
        <v>325.406386902816</v>
      </c>
      <c r="Q380">
        <v>326.18214427187399</v>
      </c>
      <c r="R380">
        <v>324.455835405725</v>
      </c>
      <c r="S380">
        <v>333.015367029027</v>
      </c>
      <c r="T380">
        <v>326.80572103698</v>
      </c>
      <c r="U380">
        <v>333.50112700320301</v>
      </c>
      <c r="V380">
        <v>325.84062606561201</v>
      </c>
      <c r="W380">
        <v>336.31851494598499</v>
      </c>
      <c r="X380">
        <v>317.874248825949</v>
      </c>
      <c r="Y380">
        <v>327.36732164558998</v>
      </c>
      <c r="Z380">
        <v>323.35388418211897</v>
      </c>
      <c r="AA380">
        <v>326.24573223140902</v>
      </c>
      <c r="AB380">
        <v>311.16803015890002</v>
      </c>
      <c r="AC380">
        <v>331.39132887351798</v>
      </c>
      <c r="AD380">
        <v>316.76137381769098</v>
      </c>
      <c r="AE380">
        <v>330.51599429609502</v>
      </c>
      <c r="AF380">
        <v>319.78879755462498</v>
      </c>
      <c r="AG380">
        <v>319.24722063437099</v>
      </c>
      <c r="AH380">
        <v>323.892825308341</v>
      </c>
      <c r="AI380">
        <v>340.477428539036</v>
      </c>
      <c r="AJ380">
        <v>342.74000905138598</v>
      </c>
      <c r="AK380">
        <v>334.885988617002</v>
      </c>
      <c r="AL380">
        <v>329.40762615579899</v>
      </c>
      <c r="AM380">
        <v>323.22702001969299</v>
      </c>
      <c r="AN380">
        <v>312.65653351225399</v>
      </c>
      <c r="AO380">
        <v>317.91923819751503</v>
      </c>
      <c r="AP380">
        <v>332.91290236585201</v>
      </c>
      <c r="AQ380">
        <v>343.94733495911902</v>
      </c>
      <c r="AR380">
        <v>353.57886902572301</v>
      </c>
      <c r="AS380">
        <v>353.97866250402899</v>
      </c>
      <c r="AT380">
        <v>347.89155951354599</v>
      </c>
      <c r="AU380">
        <v>339.73994463453801</v>
      </c>
      <c r="AV380">
        <v>309.72176214109697</v>
      </c>
      <c r="AW380">
        <v>356.31696527734698</v>
      </c>
      <c r="AX380">
        <v>416.328423704991</v>
      </c>
      <c r="AY380">
        <v>366.97676395062399</v>
      </c>
      <c r="AZ380">
        <v>333.82261713668601</v>
      </c>
      <c r="BA380">
        <v>343.44143605707598</v>
      </c>
      <c r="BB380">
        <v>332.84335473968298</v>
      </c>
      <c r="BC380">
        <v>381.35266695820701</v>
      </c>
      <c r="BD380">
        <v>364.90544326516601</v>
      </c>
      <c r="BE380">
        <v>333.102575624515</v>
      </c>
      <c r="BF380">
        <v>327.10229402463199</v>
      </c>
      <c r="BG380">
        <v>317.45619517167898</v>
      </c>
      <c r="BH380">
        <v>329.26091854858299</v>
      </c>
      <c r="BI380">
        <v>334.29079868104401</v>
      </c>
      <c r="BJ380">
        <v>326.47117399984103</v>
      </c>
      <c r="BK380">
        <v>320.678603592608</v>
      </c>
      <c r="BL380">
        <v>337.25181839965097</v>
      </c>
      <c r="BM380">
        <v>330.24120163147802</v>
      </c>
      <c r="BN380">
        <v>326.99597058064001</v>
      </c>
      <c r="BO380">
        <v>327.92471835304701</v>
      </c>
      <c r="BP380">
        <v>329.33953590827798</v>
      </c>
      <c r="BQ380">
        <v>330.11575893967603</v>
      </c>
      <c r="BR380">
        <v>338.65211062224199</v>
      </c>
      <c r="BS380">
        <v>321.080782262291</v>
      </c>
      <c r="BT380">
        <v>324.312718827911</v>
      </c>
      <c r="BU380">
        <v>334.35402121117801</v>
      </c>
      <c r="BV380">
        <v>334.473077429586</v>
      </c>
      <c r="BW380">
        <v>332.60614456639502</v>
      </c>
      <c r="BX380">
        <v>322.59454658136002</v>
      </c>
      <c r="BY380">
        <v>328.432400122079</v>
      </c>
      <c r="BZ380">
        <v>320.64267489777899</v>
      </c>
      <c r="CA380">
        <v>332.56523605410598</v>
      </c>
      <c r="CB380">
        <v>325.32997817266602</v>
      </c>
      <c r="CC380">
        <v>332.68872307912198</v>
      </c>
      <c r="CD380">
        <v>323.92787973596302</v>
      </c>
      <c r="CE380">
        <v>325.00288092802401</v>
      </c>
      <c r="CF380">
        <v>342.68778632947601</v>
      </c>
      <c r="CG380">
        <v>336.73083477048402</v>
      </c>
      <c r="CH380">
        <v>339.64836458709698</v>
      </c>
      <c r="CI380">
        <v>370.12650479290301</v>
      </c>
      <c r="CJ380">
        <v>379.379714618055</v>
      </c>
      <c r="CK380">
        <v>426.51291066269602</v>
      </c>
      <c r="CL380">
        <v>368.81018025997099</v>
      </c>
      <c r="CM380">
        <v>389.31596786844</v>
      </c>
      <c r="CN380">
        <v>334.621440416707</v>
      </c>
      <c r="CO380">
        <v>317.22552359366603</v>
      </c>
      <c r="CP380">
        <v>311.25796983554</v>
      </c>
      <c r="CQ380">
        <v>326.97744461957302</v>
      </c>
      <c r="CR380">
        <v>324.031610223467</v>
      </c>
      <c r="CS380">
        <v>314.611979064536</v>
      </c>
      <c r="CT380">
        <v>323.31713497675298</v>
      </c>
      <c r="CU380">
        <v>309.98264204175001</v>
      </c>
      <c r="CV380">
        <v>323.27891905050001</v>
      </c>
      <c r="CW380">
        <v>320.93493923796098</v>
      </c>
    </row>
    <row r="381" spans="1:101" x14ac:dyDescent="0.25">
      <c r="A381">
        <v>91.0814419225634</v>
      </c>
      <c r="B381">
        <v>320.0616744344</v>
      </c>
      <c r="C381">
        <v>310.17031968791002</v>
      </c>
      <c r="D381">
        <v>372.812052157305</v>
      </c>
      <c r="E381">
        <v>410.99785543215899</v>
      </c>
      <c r="F381">
        <v>442.65958368062502</v>
      </c>
      <c r="G381">
        <v>491.000221381122</v>
      </c>
      <c r="H381">
        <v>442.41543370374802</v>
      </c>
      <c r="I381">
        <v>373.24034232361203</v>
      </c>
      <c r="J381">
        <v>429.57130995670701</v>
      </c>
      <c r="K381">
        <v>347.53941546450898</v>
      </c>
      <c r="L381">
        <v>328.32322275239397</v>
      </c>
      <c r="M381">
        <v>328.74722426295602</v>
      </c>
      <c r="N381">
        <v>318.22510602356499</v>
      </c>
      <c r="O381">
        <v>331.05043688823099</v>
      </c>
      <c r="P381">
        <v>325.406386902816</v>
      </c>
      <c r="Q381">
        <v>326.18214427187399</v>
      </c>
      <c r="R381">
        <v>324.455835405725</v>
      </c>
      <c r="S381">
        <v>333.015367029027</v>
      </c>
      <c r="T381">
        <v>326.80572103698</v>
      </c>
      <c r="U381">
        <v>333.50112700320301</v>
      </c>
      <c r="V381">
        <v>325.84062606561201</v>
      </c>
      <c r="W381">
        <v>336.31851494598499</v>
      </c>
      <c r="X381">
        <v>317.874248825949</v>
      </c>
      <c r="Y381">
        <v>327.36732164558998</v>
      </c>
      <c r="Z381">
        <v>323.35388418211897</v>
      </c>
      <c r="AA381">
        <v>326.24573223140902</v>
      </c>
      <c r="AB381">
        <v>311.16803015890002</v>
      </c>
      <c r="AC381">
        <v>331.39132887351798</v>
      </c>
      <c r="AD381">
        <v>316.76137381769098</v>
      </c>
      <c r="AE381">
        <v>330.51599429609502</v>
      </c>
      <c r="AF381">
        <v>319.78879755462498</v>
      </c>
      <c r="AG381">
        <v>319.24722063437099</v>
      </c>
      <c r="AH381">
        <v>323.892825308341</v>
      </c>
      <c r="AI381">
        <v>340.477428539036</v>
      </c>
      <c r="AJ381">
        <v>342.74000905138598</v>
      </c>
      <c r="AK381">
        <v>334.885988617002</v>
      </c>
      <c r="AL381">
        <v>329.40762615579899</v>
      </c>
      <c r="AM381">
        <v>323.22702001969299</v>
      </c>
      <c r="AN381">
        <v>312.65653351225399</v>
      </c>
      <c r="AO381">
        <v>317.91923819751503</v>
      </c>
      <c r="AP381">
        <v>332.91290236585201</v>
      </c>
      <c r="AQ381">
        <v>343.94733495911902</v>
      </c>
      <c r="AR381">
        <v>353.57886902572301</v>
      </c>
      <c r="AS381">
        <v>353.97866250402899</v>
      </c>
      <c r="AT381">
        <v>347.89155951354599</v>
      </c>
      <c r="AU381">
        <v>339.73994463453801</v>
      </c>
      <c r="AV381">
        <v>309.72176214109697</v>
      </c>
      <c r="AW381">
        <v>356.31696527734698</v>
      </c>
      <c r="AX381">
        <v>416.328423704991</v>
      </c>
      <c r="AY381">
        <v>366.97676395062399</v>
      </c>
      <c r="AZ381">
        <v>333.82261713668601</v>
      </c>
      <c r="BA381">
        <v>343.44143605707598</v>
      </c>
      <c r="BB381">
        <v>332.84335473968298</v>
      </c>
      <c r="BC381">
        <v>381.35266695820701</v>
      </c>
      <c r="BD381">
        <v>364.90544326516601</v>
      </c>
      <c r="BE381">
        <v>333.102575624515</v>
      </c>
      <c r="BF381">
        <v>327.10229402463199</v>
      </c>
      <c r="BG381">
        <v>317.45619517167898</v>
      </c>
      <c r="BH381">
        <v>329.26091854858299</v>
      </c>
      <c r="BI381">
        <v>334.29079868104401</v>
      </c>
      <c r="BJ381">
        <v>326.47117399984103</v>
      </c>
      <c r="BK381">
        <v>320.678603592608</v>
      </c>
      <c r="BL381">
        <v>337.25181839965097</v>
      </c>
      <c r="BM381">
        <v>330.24120163147802</v>
      </c>
      <c r="BN381">
        <v>326.99597058064001</v>
      </c>
      <c r="BO381">
        <v>327.92471835304701</v>
      </c>
      <c r="BP381">
        <v>329.33953590827798</v>
      </c>
      <c r="BQ381">
        <v>330.11575893967603</v>
      </c>
      <c r="BR381">
        <v>338.65211062224199</v>
      </c>
      <c r="BS381">
        <v>321.080782262291</v>
      </c>
      <c r="BT381">
        <v>324.312718827911</v>
      </c>
      <c r="BU381">
        <v>334.35402121117801</v>
      </c>
      <c r="BV381">
        <v>334.473077429586</v>
      </c>
      <c r="BW381">
        <v>332.60614456639502</v>
      </c>
      <c r="BX381">
        <v>322.59454658136002</v>
      </c>
      <c r="BY381">
        <v>328.432400122079</v>
      </c>
      <c r="BZ381">
        <v>320.64267489777899</v>
      </c>
      <c r="CA381">
        <v>332.56523605410598</v>
      </c>
      <c r="CB381">
        <v>325.32997817266602</v>
      </c>
      <c r="CC381">
        <v>332.68872307912198</v>
      </c>
      <c r="CD381">
        <v>323.92787973596302</v>
      </c>
      <c r="CE381">
        <v>325.00288092802401</v>
      </c>
      <c r="CF381">
        <v>342.68778632947601</v>
      </c>
      <c r="CG381">
        <v>336.73083477048402</v>
      </c>
      <c r="CH381">
        <v>339.64836458709698</v>
      </c>
      <c r="CI381">
        <v>370.12650479290301</v>
      </c>
      <c r="CJ381">
        <v>379.379714618055</v>
      </c>
      <c r="CK381">
        <v>426.51291066269602</v>
      </c>
      <c r="CL381">
        <v>368.81018025997099</v>
      </c>
      <c r="CM381">
        <v>389.31596786844</v>
      </c>
      <c r="CN381">
        <v>334.621440416707</v>
      </c>
      <c r="CO381">
        <v>317.22552359366603</v>
      </c>
      <c r="CP381">
        <v>311.25796983554</v>
      </c>
      <c r="CQ381">
        <v>326.97744461957302</v>
      </c>
      <c r="CR381">
        <v>324.031610223467</v>
      </c>
      <c r="CS381">
        <v>314.611979064536</v>
      </c>
      <c r="CT381">
        <v>323.31713497675298</v>
      </c>
      <c r="CU381">
        <v>309.98264204175001</v>
      </c>
      <c r="CV381">
        <v>323.27891905050001</v>
      </c>
      <c r="CW381">
        <v>320.93493923796098</v>
      </c>
    </row>
    <row r="382" spans="1:101" x14ac:dyDescent="0.25">
      <c r="A382">
        <v>91.321762349799698</v>
      </c>
      <c r="B382">
        <v>319.96102831093401</v>
      </c>
      <c r="C382">
        <v>310.58978104831198</v>
      </c>
      <c r="D382">
        <v>372.66371186820697</v>
      </c>
      <c r="E382">
        <v>411.29074882197199</v>
      </c>
      <c r="F382">
        <v>442.21090138068303</v>
      </c>
      <c r="G382">
        <v>491.30794477549</v>
      </c>
      <c r="H382">
        <v>443.23888497807798</v>
      </c>
      <c r="I382">
        <v>374.015501404193</v>
      </c>
      <c r="J382">
        <v>430.07546140184701</v>
      </c>
      <c r="K382">
        <v>347.372698470898</v>
      </c>
      <c r="L382">
        <v>328.58678551471502</v>
      </c>
      <c r="M382">
        <v>328.58267521330703</v>
      </c>
      <c r="N382">
        <v>318.47977708119799</v>
      </c>
      <c r="O382">
        <v>330.91974793042402</v>
      </c>
      <c r="P382">
        <v>325.28790927797002</v>
      </c>
      <c r="Q382">
        <v>325.93630505175599</v>
      </c>
      <c r="R382">
        <v>324.468814523128</v>
      </c>
      <c r="S382">
        <v>333.33046865127199</v>
      </c>
      <c r="T382">
        <v>326.61153801596998</v>
      </c>
      <c r="U382">
        <v>333.43312544103298</v>
      </c>
      <c r="V382">
        <v>325.72547410683899</v>
      </c>
      <c r="W382">
        <v>335.8919028075</v>
      </c>
      <c r="X382">
        <v>318.686261111806</v>
      </c>
      <c r="Y382">
        <v>328.34341116587802</v>
      </c>
      <c r="Z382">
        <v>323.58256907610598</v>
      </c>
      <c r="AA382">
        <v>326.553188480259</v>
      </c>
      <c r="AB382">
        <v>311.94565988314503</v>
      </c>
      <c r="AC382">
        <v>331.84994076671097</v>
      </c>
      <c r="AD382">
        <v>317.26421467914702</v>
      </c>
      <c r="AE382">
        <v>331.43307857125001</v>
      </c>
      <c r="AF382">
        <v>320.44528960027401</v>
      </c>
      <c r="AG382">
        <v>320.28882931809699</v>
      </c>
      <c r="AH382">
        <v>324.65501468745998</v>
      </c>
      <c r="AI382">
        <v>341.59426974634601</v>
      </c>
      <c r="AJ382">
        <v>344.17695478684902</v>
      </c>
      <c r="AK382">
        <v>335.58695953313401</v>
      </c>
      <c r="AL382">
        <v>329.53677013499998</v>
      </c>
      <c r="AM382">
        <v>323.81654327831802</v>
      </c>
      <c r="AN382">
        <v>313.38349392839802</v>
      </c>
      <c r="AO382">
        <v>318.45630475762499</v>
      </c>
      <c r="AP382">
        <v>333.10223186265</v>
      </c>
      <c r="AQ382">
        <v>344.33342832786298</v>
      </c>
      <c r="AR382">
        <v>353.61030678582802</v>
      </c>
      <c r="AS382">
        <v>353.92512175963401</v>
      </c>
      <c r="AT382">
        <v>348.13431876422902</v>
      </c>
      <c r="AU382">
        <v>339.50220204220898</v>
      </c>
      <c r="AV382">
        <v>309.87088812103099</v>
      </c>
      <c r="AW382">
        <v>356.08959915249602</v>
      </c>
      <c r="AX382">
        <v>415.77910800284297</v>
      </c>
      <c r="AY382">
        <v>367.57811838835602</v>
      </c>
      <c r="AZ382">
        <v>333.73024840706802</v>
      </c>
      <c r="BA382">
        <v>343.095344421829</v>
      </c>
      <c r="BB382">
        <v>333.56342689787402</v>
      </c>
      <c r="BC382">
        <v>381.23881702261798</v>
      </c>
      <c r="BD382">
        <v>364.87654426962803</v>
      </c>
      <c r="BE382">
        <v>333.12846353777098</v>
      </c>
      <c r="BF382">
        <v>327.32941766101601</v>
      </c>
      <c r="BG382">
        <v>317.91863269578101</v>
      </c>
      <c r="BH382">
        <v>329.56176496827698</v>
      </c>
      <c r="BI382">
        <v>333.54467196076001</v>
      </c>
      <c r="BJ382">
        <v>327.03794327423799</v>
      </c>
      <c r="BK382">
        <v>321.05664801516201</v>
      </c>
      <c r="BL382">
        <v>337.22763370457</v>
      </c>
      <c r="BM382">
        <v>330.41139306928301</v>
      </c>
      <c r="BN382">
        <v>326.882570430589</v>
      </c>
      <c r="BO382">
        <v>328.38802436478898</v>
      </c>
      <c r="BP382">
        <v>329.52931782224999</v>
      </c>
      <c r="BQ382">
        <v>330.319215772924</v>
      </c>
      <c r="BR382">
        <v>338.81020754899703</v>
      </c>
      <c r="BS382">
        <v>321.34945083602099</v>
      </c>
      <c r="BT382">
        <v>324.32931442613301</v>
      </c>
      <c r="BU382">
        <v>334.42294627016901</v>
      </c>
      <c r="BV382">
        <v>334.07117474644201</v>
      </c>
      <c r="BW382">
        <v>333.32061283564002</v>
      </c>
      <c r="BX382">
        <v>323.27927722451199</v>
      </c>
      <c r="BY382">
        <v>329.25650646543897</v>
      </c>
      <c r="BZ382">
        <v>320.91500859480999</v>
      </c>
      <c r="CA382">
        <v>332.857676444118</v>
      </c>
      <c r="CB382">
        <v>325.46556678792399</v>
      </c>
      <c r="CC382">
        <v>332.66106717506898</v>
      </c>
      <c r="CD382">
        <v>324.24334079042598</v>
      </c>
      <c r="CE382">
        <v>325.48715461600199</v>
      </c>
      <c r="CF382">
        <v>342.67395670052503</v>
      </c>
      <c r="CG382">
        <v>336.88507303185702</v>
      </c>
      <c r="CH382">
        <v>340.53195620864699</v>
      </c>
      <c r="CI382">
        <v>370.90150440704099</v>
      </c>
      <c r="CJ382">
        <v>378.96873614924499</v>
      </c>
      <c r="CK382">
        <v>426.77667665104599</v>
      </c>
      <c r="CL382">
        <v>369.95857992667698</v>
      </c>
      <c r="CM382">
        <v>389.64664135613901</v>
      </c>
      <c r="CN382">
        <v>334.354549477609</v>
      </c>
      <c r="CO382">
        <v>317.99785122433701</v>
      </c>
      <c r="CP382">
        <v>311.14540470019</v>
      </c>
      <c r="CQ382">
        <v>327.06064870583998</v>
      </c>
      <c r="CR382">
        <v>323.70005703308698</v>
      </c>
      <c r="CS382">
        <v>314.59513960310397</v>
      </c>
      <c r="CT382">
        <v>323.77302308345702</v>
      </c>
      <c r="CU382">
        <v>310.210658848913</v>
      </c>
      <c r="CV382">
        <v>323.21815172215702</v>
      </c>
      <c r="CW382">
        <v>321.32841567018602</v>
      </c>
    </row>
    <row r="383" spans="1:101" x14ac:dyDescent="0.25">
      <c r="A383">
        <v>91.562082777035997</v>
      </c>
      <c r="B383">
        <v>320.55698627673598</v>
      </c>
      <c r="C383">
        <v>322.76555094990198</v>
      </c>
      <c r="D383">
        <v>378.73075970342597</v>
      </c>
      <c r="E383">
        <v>424.993003229652</v>
      </c>
      <c r="F383">
        <v>439.625399154859</v>
      </c>
      <c r="G383">
        <v>574.17522454325899</v>
      </c>
      <c r="H383">
        <v>520.08484810346795</v>
      </c>
      <c r="I383">
        <v>388.12296744716201</v>
      </c>
      <c r="J383">
        <v>456.489405275134</v>
      </c>
      <c r="K383">
        <v>339.33211943207101</v>
      </c>
      <c r="L383">
        <v>332.728172588196</v>
      </c>
      <c r="M383">
        <v>323.91516479858899</v>
      </c>
      <c r="N383">
        <v>324.14132532913402</v>
      </c>
      <c r="O383">
        <v>332.52325933489999</v>
      </c>
      <c r="P383">
        <v>323.73407768570303</v>
      </c>
      <c r="Q383">
        <v>323.48317734431998</v>
      </c>
      <c r="R383">
        <v>320.66679842225898</v>
      </c>
      <c r="S383">
        <v>326.862570350189</v>
      </c>
      <c r="T383">
        <v>322.47389855420698</v>
      </c>
      <c r="U383">
        <v>331.66034535756103</v>
      </c>
      <c r="V383">
        <v>325.736304014729</v>
      </c>
      <c r="W383">
        <v>327.96290377467102</v>
      </c>
      <c r="X383">
        <v>329.40924905517397</v>
      </c>
      <c r="Y383">
        <v>330.269643694038</v>
      </c>
      <c r="Z383">
        <v>321.04181746966799</v>
      </c>
      <c r="AA383">
        <v>321.99559753836701</v>
      </c>
      <c r="AB383">
        <v>315.22870099866202</v>
      </c>
      <c r="AC383">
        <v>332.79572841225502</v>
      </c>
      <c r="AD383">
        <v>311.71916749915403</v>
      </c>
      <c r="AE383">
        <v>324.97508747530901</v>
      </c>
      <c r="AF383">
        <v>319.74134179073502</v>
      </c>
      <c r="AG383">
        <v>325.00834059881697</v>
      </c>
      <c r="AH383">
        <v>318.45702611092702</v>
      </c>
      <c r="AI383">
        <v>335.25559576534499</v>
      </c>
      <c r="AJ383">
        <v>340.55140327005699</v>
      </c>
      <c r="AK383">
        <v>326.28775438023399</v>
      </c>
      <c r="AL383">
        <v>325.384991937949</v>
      </c>
      <c r="AM383">
        <v>328.23935002037098</v>
      </c>
      <c r="AN383">
        <v>325.79913320253701</v>
      </c>
      <c r="AO383">
        <v>325.41277140593701</v>
      </c>
      <c r="AP383">
        <v>326.66123459722297</v>
      </c>
      <c r="AQ383">
        <v>345.622675414387</v>
      </c>
      <c r="AR383">
        <v>346.95228901382097</v>
      </c>
      <c r="AS383">
        <v>351.12901120851899</v>
      </c>
      <c r="AT383">
        <v>340.43472194310999</v>
      </c>
      <c r="AU383">
        <v>332.53440610660999</v>
      </c>
      <c r="AV383">
        <v>307.26436289152701</v>
      </c>
      <c r="AW383">
        <v>363.40408869652998</v>
      </c>
      <c r="AX383">
        <v>415.54164808861901</v>
      </c>
      <c r="AY383">
        <v>369.96053499022702</v>
      </c>
      <c r="AZ383">
        <v>331.76116747731402</v>
      </c>
      <c r="BA383">
        <v>343.62220006791</v>
      </c>
      <c r="BB383">
        <v>340.736831779608</v>
      </c>
      <c r="BC383">
        <v>386.94824268680298</v>
      </c>
      <c r="BD383">
        <v>363.08721272840103</v>
      </c>
      <c r="BE383">
        <v>338.34103660726998</v>
      </c>
      <c r="BF383">
        <v>320.59178039963098</v>
      </c>
      <c r="BG383">
        <v>313.08781492178201</v>
      </c>
      <c r="BH383">
        <v>327.11154304048898</v>
      </c>
      <c r="BI383">
        <v>321.65535856365301</v>
      </c>
      <c r="BJ383">
        <v>324.28617901896399</v>
      </c>
      <c r="BK383">
        <v>320.0614516983</v>
      </c>
      <c r="BL383">
        <v>331.07461493045997</v>
      </c>
      <c r="BM383">
        <v>326.64544507089101</v>
      </c>
      <c r="BN383">
        <v>317.65641654589302</v>
      </c>
      <c r="BO383">
        <v>326.87266142147701</v>
      </c>
      <c r="BP383">
        <v>323.63306421829498</v>
      </c>
      <c r="BQ383">
        <v>335.01146020021002</v>
      </c>
      <c r="BR383">
        <v>331.32369877331001</v>
      </c>
      <c r="BS383">
        <v>325.30113709580002</v>
      </c>
      <c r="BT383">
        <v>325.93889256527899</v>
      </c>
      <c r="BU383">
        <v>325.62063158639899</v>
      </c>
      <c r="BV383">
        <v>320.933370884677</v>
      </c>
      <c r="BW383">
        <v>331.18326450110499</v>
      </c>
      <c r="BX383">
        <v>321.65818929128199</v>
      </c>
      <c r="BY383">
        <v>325.81260228794201</v>
      </c>
      <c r="BZ383">
        <v>322.99720419812002</v>
      </c>
      <c r="CA383">
        <v>328.85223149733002</v>
      </c>
      <c r="CB383">
        <v>326.19543408924801</v>
      </c>
      <c r="CC383">
        <v>323.39321692619001</v>
      </c>
      <c r="CD383">
        <v>331.648815093314</v>
      </c>
      <c r="CE383">
        <v>327.26844080827999</v>
      </c>
      <c r="CF383">
        <v>334.053963739469</v>
      </c>
      <c r="CG383">
        <v>332.783302387714</v>
      </c>
      <c r="CH383">
        <v>357.48250657114198</v>
      </c>
      <c r="CI383">
        <v>393.66207833971998</v>
      </c>
      <c r="CJ383">
        <v>384.47802408663102</v>
      </c>
      <c r="CK383">
        <v>480.93843000438198</v>
      </c>
      <c r="CL383">
        <v>394.08686220685701</v>
      </c>
      <c r="CM383">
        <v>386.87378915248502</v>
      </c>
      <c r="CN383">
        <v>334.65646082787703</v>
      </c>
      <c r="CO383">
        <v>324.18986355017699</v>
      </c>
      <c r="CP383">
        <v>307.72037084474101</v>
      </c>
      <c r="CQ383">
        <v>319.31388775231602</v>
      </c>
      <c r="CR383">
        <v>319.27471170289101</v>
      </c>
      <c r="CS383">
        <v>313.78349919593302</v>
      </c>
      <c r="CT383">
        <v>312.63777311968101</v>
      </c>
      <c r="CU383">
        <v>312.97080323794</v>
      </c>
      <c r="CV383">
        <v>322.88623782049001</v>
      </c>
      <c r="CW383">
        <v>320.49724799010698</v>
      </c>
    </row>
    <row r="384" spans="1:101" x14ac:dyDescent="0.25">
      <c r="A384">
        <v>91.802403204272295</v>
      </c>
      <c r="B384">
        <v>315.673824946754</v>
      </c>
      <c r="C384">
        <v>318.628692222719</v>
      </c>
      <c r="D384">
        <v>393.14378633069498</v>
      </c>
      <c r="E384">
        <v>428.767118010773</v>
      </c>
      <c r="F384">
        <v>440.57702556208</v>
      </c>
      <c r="G384">
        <v>600.087578625579</v>
      </c>
      <c r="H384">
        <v>549.71588775767805</v>
      </c>
      <c r="I384">
        <v>390.08926670160298</v>
      </c>
      <c r="J384">
        <v>463.01087269657899</v>
      </c>
      <c r="K384">
        <v>332.698063280253</v>
      </c>
      <c r="L384">
        <v>335.258359421764</v>
      </c>
      <c r="M384">
        <v>327.28005497200701</v>
      </c>
      <c r="N384">
        <v>327.58861337729797</v>
      </c>
      <c r="O384">
        <v>338.71656949785501</v>
      </c>
      <c r="P384">
        <v>325.32817522993503</v>
      </c>
      <c r="Q384">
        <v>330.36160993096098</v>
      </c>
      <c r="R384">
        <v>318.88146675624301</v>
      </c>
      <c r="S384">
        <v>323.198293244063</v>
      </c>
      <c r="T384">
        <v>316.98030067374498</v>
      </c>
      <c r="U384">
        <v>335.68509445348701</v>
      </c>
      <c r="V384">
        <v>333.12246294072401</v>
      </c>
      <c r="W384">
        <v>327.81383024357598</v>
      </c>
      <c r="X384">
        <v>329.37931478606998</v>
      </c>
      <c r="Y384">
        <v>330.36840628490398</v>
      </c>
      <c r="Z384">
        <v>320.95925247201501</v>
      </c>
      <c r="AA384">
        <v>314.91404900408202</v>
      </c>
      <c r="AB384">
        <v>317.67988878988001</v>
      </c>
      <c r="AC384">
        <v>330.19962427393102</v>
      </c>
      <c r="AD384">
        <v>319.053855812564</v>
      </c>
      <c r="AE384">
        <v>321.67212559860502</v>
      </c>
      <c r="AF384">
        <v>323.29755672425</v>
      </c>
      <c r="AG384">
        <v>326.19375977866002</v>
      </c>
      <c r="AH384">
        <v>314.12073512075</v>
      </c>
      <c r="AI384">
        <v>332.827146786828</v>
      </c>
      <c r="AJ384">
        <v>335.64639992480699</v>
      </c>
      <c r="AK384">
        <v>318.51798432399198</v>
      </c>
      <c r="AL384">
        <v>319.78761121238898</v>
      </c>
      <c r="AM384">
        <v>327.51186096869498</v>
      </c>
      <c r="AN384">
        <v>326.699794831872</v>
      </c>
      <c r="AO384">
        <v>324.91105050014301</v>
      </c>
      <c r="AP384">
        <v>325.082506064119</v>
      </c>
      <c r="AQ384">
        <v>347.75401723783699</v>
      </c>
      <c r="AR384">
        <v>342.38369749290399</v>
      </c>
      <c r="AS384">
        <v>347.44215280789598</v>
      </c>
      <c r="AT384">
        <v>329.73328572006801</v>
      </c>
      <c r="AU384">
        <v>323.64847773740399</v>
      </c>
      <c r="AV384">
        <v>307.25242170024501</v>
      </c>
      <c r="AW384">
        <v>367.62692819361098</v>
      </c>
      <c r="AX384">
        <v>409.452086586951</v>
      </c>
      <c r="AY384">
        <v>372.84862171597098</v>
      </c>
      <c r="AZ384">
        <v>334.63767732564497</v>
      </c>
      <c r="BA384">
        <v>343.79739091789702</v>
      </c>
      <c r="BB384">
        <v>347.90352016147199</v>
      </c>
      <c r="BC384">
        <v>387.21083593110598</v>
      </c>
      <c r="BD384">
        <v>363.52688373835701</v>
      </c>
      <c r="BE384">
        <v>345.19612064818898</v>
      </c>
      <c r="BF384">
        <v>326.69419413095898</v>
      </c>
      <c r="BG384">
        <v>308.13955471710301</v>
      </c>
      <c r="BH384">
        <v>326.23741555622598</v>
      </c>
      <c r="BI384">
        <v>324.69559131873001</v>
      </c>
      <c r="BJ384">
        <v>326.92077176285301</v>
      </c>
      <c r="BK384">
        <v>320.12907667562303</v>
      </c>
      <c r="BL384">
        <v>333.75931323301199</v>
      </c>
      <c r="BM384">
        <v>324.59792152560402</v>
      </c>
      <c r="BN384">
        <v>316.32534784332501</v>
      </c>
      <c r="BO384">
        <v>328.22884248959201</v>
      </c>
      <c r="BP384">
        <v>325.00460112935502</v>
      </c>
      <c r="BQ384">
        <v>336.11781639476902</v>
      </c>
      <c r="BR384">
        <v>326.49076353721898</v>
      </c>
      <c r="BS384">
        <v>329.41883456032599</v>
      </c>
      <c r="BT384">
        <v>321.55690188235002</v>
      </c>
      <c r="BU384">
        <v>317.29169854685102</v>
      </c>
      <c r="BV384">
        <v>317.936336106807</v>
      </c>
      <c r="BW384">
        <v>326.03942795021499</v>
      </c>
      <c r="BX384">
        <v>319.32709462724102</v>
      </c>
      <c r="BY384">
        <v>322.10040017845603</v>
      </c>
      <c r="BZ384">
        <v>323.373074563633</v>
      </c>
      <c r="CA384">
        <v>329.59159965942501</v>
      </c>
      <c r="CB384">
        <v>326.03064066669702</v>
      </c>
      <c r="CC384">
        <v>322.21134718799499</v>
      </c>
      <c r="CD384">
        <v>332.20013683114797</v>
      </c>
      <c r="CE384">
        <v>328.18111105048399</v>
      </c>
      <c r="CF384">
        <v>323.85856736543002</v>
      </c>
      <c r="CG384">
        <v>333.90905010871001</v>
      </c>
      <c r="CH384">
        <v>366.875302689948</v>
      </c>
      <c r="CI384">
        <v>398.21749542429802</v>
      </c>
      <c r="CJ384">
        <v>391.40042397374401</v>
      </c>
      <c r="CK384">
        <v>501.05271318080202</v>
      </c>
      <c r="CL384">
        <v>406.16731396045498</v>
      </c>
      <c r="CM384">
        <v>384.08111271918602</v>
      </c>
      <c r="CN384">
        <v>334.57258228483198</v>
      </c>
      <c r="CO384">
        <v>320.93164783715201</v>
      </c>
      <c r="CP384">
        <v>310.32160066608799</v>
      </c>
      <c r="CQ384">
        <v>312.53464089237599</v>
      </c>
      <c r="CR384">
        <v>316.42590467025099</v>
      </c>
      <c r="CS384">
        <v>314.536588166672</v>
      </c>
      <c r="CT384">
        <v>308.99651142610799</v>
      </c>
      <c r="CU384">
        <v>310.92754577865799</v>
      </c>
      <c r="CV384">
        <v>318.73400303374098</v>
      </c>
      <c r="CW384">
        <v>317.29683716527802</v>
      </c>
    </row>
    <row r="385" spans="1:101" x14ac:dyDescent="0.25">
      <c r="A385">
        <v>92.042723631508593</v>
      </c>
      <c r="B385">
        <v>315.691991796038</v>
      </c>
      <c r="C385">
        <v>318.69411273599098</v>
      </c>
      <c r="D385">
        <v>393.4640967766</v>
      </c>
      <c r="E385">
        <v>429.41779142206701</v>
      </c>
      <c r="F385">
        <v>441.32152804375499</v>
      </c>
      <c r="G385">
        <v>601.88867113685706</v>
      </c>
      <c r="H385">
        <v>551.21550435465895</v>
      </c>
      <c r="I385">
        <v>390.49753301428899</v>
      </c>
      <c r="J385">
        <v>463.96894711160598</v>
      </c>
      <c r="K385">
        <v>333.117260287938</v>
      </c>
      <c r="L385">
        <v>335.436767383232</v>
      </c>
      <c r="M385">
        <v>327.20042579687902</v>
      </c>
      <c r="N385">
        <v>327.75567653297702</v>
      </c>
      <c r="O385">
        <v>338.95923966061599</v>
      </c>
      <c r="P385">
        <v>325.568206513836</v>
      </c>
      <c r="Q385">
        <v>330.506747760032</v>
      </c>
      <c r="R385">
        <v>318.941810373046</v>
      </c>
      <c r="S385">
        <v>323.335527115567</v>
      </c>
      <c r="T385">
        <v>316.99375549019499</v>
      </c>
      <c r="U385">
        <v>335.73051519186998</v>
      </c>
      <c r="V385">
        <v>333.259181596117</v>
      </c>
      <c r="W385">
        <v>328.13869318899901</v>
      </c>
      <c r="X385">
        <v>329.64007651925903</v>
      </c>
      <c r="Y385">
        <v>330.690242872922</v>
      </c>
      <c r="Z385">
        <v>321.12883387204698</v>
      </c>
      <c r="AA385">
        <v>314.87269904411897</v>
      </c>
      <c r="AB385">
        <v>317.90872107162897</v>
      </c>
      <c r="AC385">
        <v>330.05150532521702</v>
      </c>
      <c r="AD385">
        <v>319.29881760988098</v>
      </c>
      <c r="AE385">
        <v>321.880522144407</v>
      </c>
      <c r="AF385">
        <v>323.37431605381602</v>
      </c>
      <c r="AG385">
        <v>326.36493449874098</v>
      </c>
      <c r="AH385">
        <v>314.25064770667598</v>
      </c>
      <c r="AI385">
        <v>332.805589374779</v>
      </c>
      <c r="AJ385">
        <v>335.732323740315</v>
      </c>
      <c r="AK385">
        <v>318.48073769994397</v>
      </c>
      <c r="AL385">
        <v>319.62310425075901</v>
      </c>
      <c r="AM385">
        <v>327.52892738125001</v>
      </c>
      <c r="AN385">
        <v>326.83364174061597</v>
      </c>
      <c r="AO385">
        <v>324.97159511866698</v>
      </c>
      <c r="AP385">
        <v>325.19177591895198</v>
      </c>
      <c r="AQ385">
        <v>348.01053049308001</v>
      </c>
      <c r="AR385">
        <v>342.54257405233699</v>
      </c>
      <c r="AS385">
        <v>347.51310024089702</v>
      </c>
      <c r="AT385">
        <v>329.717884915036</v>
      </c>
      <c r="AU385">
        <v>323.62570638885597</v>
      </c>
      <c r="AV385">
        <v>307.56667592062303</v>
      </c>
      <c r="AW385">
        <v>368.018464565687</v>
      </c>
      <c r="AX385">
        <v>410.012293279625</v>
      </c>
      <c r="AY385">
        <v>373.05142310456603</v>
      </c>
      <c r="AZ385">
        <v>334.80507383798499</v>
      </c>
      <c r="BA385">
        <v>343.80280865500202</v>
      </c>
      <c r="BB385">
        <v>347.95721928630201</v>
      </c>
      <c r="BC385">
        <v>387.36174368194099</v>
      </c>
      <c r="BD385">
        <v>363.82941408424301</v>
      </c>
      <c r="BE385">
        <v>345.60511296186002</v>
      </c>
      <c r="BF385">
        <v>326.85518030704202</v>
      </c>
      <c r="BG385">
        <v>308.25600650940402</v>
      </c>
      <c r="BH385">
        <v>326.59912813052</v>
      </c>
      <c r="BI385">
        <v>324.761466366543</v>
      </c>
      <c r="BJ385">
        <v>326.87946747953299</v>
      </c>
      <c r="BK385">
        <v>320.20469129612599</v>
      </c>
      <c r="BL385">
        <v>333.90715318959502</v>
      </c>
      <c r="BM385">
        <v>324.568012351378</v>
      </c>
      <c r="BN385">
        <v>316.422678985191</v>
      </c>
      <c r="BO385">
        <v>328.48858186432898</v>
      </c>
      <c r="BP385">
        <v>325.06578136173403</v>
      </c>
      <c r="BQ385">
        <v>336.25450347999498</v>
      </c>
      <c r="BR385">
        <v>326.38538866528597</v>
      </c>
      <c r="BS385">
        <v>329.54397820215598</v>
      </c>
      <c r="BT385">
        <v>321.47235936642699</v>
      </c>
      <c r="BU385">
        <v>317.15099951122698</v>
      </c>
      <c r="BV385">
        <v>318.20767675680202</v>
      </c>
      <c r="BW385">
        <v>326.16199377829798</v>
      </c>
      <c r="BX385">
        <v>319.390465986896</v>
      </c>
      <c r="BY385">
        <v>322.18940862154602</v>
      </c>
      <c r="BZ385">
        <v>323.48431863676501</v>
      </c>
      <c r="CA385">
        <v>329.860598056203</v>
      </c>
      <c r="CB385">
        <v>326.146352460988</v>
      </c>
      <c r="CC385">
        <v>322.28752078151598</v>
      </c>
      <c r="CD385">
        <v>332.289822917979</v>
      </c>
      <c r="CE385">
        <v>328.33181684066801</v>
      </c>
      <c r="CF385">
        <v>323.79645745463802</v>
      </c>
      <c r="CG385">
        <v>334.051113096964</v>
      </c>
      <c r="CH385">
        <v>367.42479619235002</v>
      </c>
      <c r="CI385">
        <v>398.82366853779098</v>
      </c>
      <c r="CJ385">
        <v>391.80401006155898</v>
      </c>
      <c r="CK385">
        <v>502.16734146590198</v>
      </c>
      <c r="CL385">
        <v>406.759557464343</v>
      </c>
      <c r="CM385">
        <v>384.05448650542502</v>
      </c>
      <c r="CN385">
        <v>334.65800455892702</v>
      </c>
      <c r="CO385">
        <v>321.10104168218299</v>
      </c>
      <c r="CP385">
        <v>310.39852335813299</v>
      </c>
      <c r="CQ385">
        <v>312.29367753592697</v>
      </c>
      <c r="CR385">
        <v>316.42200407707901</v>
      </c>
      <c r="CS385">
        <v>314.68970918572199</v>
      </c>
      <c r="CT385">
        <v>309.12557999524699</v>
      </c>
      <c r="CU385">
        <v>311.14447206356198</v>
      </c>
      <c r="CV385">
        <v>318.67784112185001</v>
      </c>
      <c r="CW385">
        <v>317.12899572277399</v>
      </c>
    </row>
    <row r="386" spans="1:101" x14ac:dyDescent="0.25">
      <c r="A386">
        <v>92.283044058744906</v>
      </c>
      <c r="B386">
        <v>315.691991796038</v>
      </c>
      <c r="C386">
        <v>318.69411273599098</v>
      </c>
      <c r="D386">
        <v>393.4640967766</v>
      </c>
      <c r="E386">
        <v>429.41779142206701</v>
      </c>
      <c r="F386">
        <v>441.32152804375499</v>
      </c>
      <c r="G386">
        <v>601.88867113685706</v>
      </c>
      <c r="H386">
        <v>551.21550435465895</v>
      </c>
      <c r="I386">
        <v>390.49753301428899</v>
      </c>
      <c r="J386">
        <v>463.96894711160598</v>
      </c>
      <c r="K386">
        <v>333.117260287938</v>
      </c>
      <c r="L386">
        <v>335.436767383232</v>
      </c>
      <c r="M386">
        <v>327.20042579687902</v>
      </c>
      <c r="N386">
        <v>327.75567653297702</v>
      </c>
      <c r="O386">
        <v>338.95923966061599</v>
      </c>
      <c r="P386">
        <v>325.568206513836</v>
      </c>
      <c r="Q386">
        <v>330.506747760032</v>
      </c>
      <c r="R386">
        <v>318.941810373046</v>
      </c>
      <c r="S386">
        <v>323.335527115567</v>
      </c>
      <c r="T386">
        <v>316.99375549019499</v>
      </c>
      <c r="U386">
        <v>335.73051519186998</v>
      </c>
      <c r="V386">
        <v>333.259181596117</v>
      </c>
      <c r="W386">
        <v>328.13869318899901</v>
      </c>
      <c r="X386">
        <v>329.64007651925903</v>
      </c>
      <c r="Y386">
        <v>330.690242872922</v>
      </c>
      <c r="Z386">
        <v>321.12883387204698</v>
      </c>
      <c r="AA386">
        <v>314.87269904411897</v>
      </c>
      <c r="AB386">
        <v>317.90872107162897</v>
      </c>
      <c r="AC386">
        <v>330.05150532521702</v>
      </c>
      <c r="AD386">
        <v>319.29881760988098</v>
      </c>
      <c r="AE386">
        <v>321.880522144407</v>
      </c>
      <c r="AF386">
        <v>323.37431605381602</v>
      </c>
      <c r="AG386">
        <v>326.36493449874098</v>
      </c>
      <c r="AH386">
        <v>314.25064770667598</v>
      </c>
      <c r="AI386">
        <v>332.805589374779</v>
      </c>
      <c r="AJ386">
        <v>335.732323740315</v>
      </c>
      <c r="AK386">
        <v>318.48073769994397</v>
      </c>
      <c r="AL386">
        <v>319.62310425075901</v>
      </c>
      <c r="AM386">
        <v>327.52892738125001</v>
      </c>
      <c r="AN386">
        <v>326.83364174061597</v>
      </c>
      <c r="AO386">
        <v>324.97159511866698</v>
      </c>
      <c r="AP386">
        <v>325.19177591895198</v>
      </c>
      <c r="AQ386">
        <v>348.01053049308001</v>
      </c>
      <c r="AR386">
        <v>342.54257405233699</v>
      </c>
      <c r="AS386">
        <v>347.51310024089702</v>
      </c>
      <c r="AT386">
        <v>329.717884915036</v>
      </c>
      <c r="AU386">
        <v>323.62570638885597</v>
      </c>
      <c r="AV386">
        <v>307.56667592062303</v>
      </c>
      <c r="AW386">
        <v>368.018464565687</v>
      </c>
      <c r="AX386">
        <v>410.012293279625</v>
      </c>
      <c r="AY386">
        <v>373.05142310456603</v>
      </c>
      <c r="AZ386">
        <v>334.80507383798499</v>
      </c>
      <c r="BA386">
        <v>343.80280865500202</v>
      </c>
      <c r="BB386">
        <v>347.95721928630201</v>
      </c>
      <c r="BC386">
        <v>387.36174368194099</v>
      </c>
      <c r="BD386">
        <v>363.82941408424301</v>
      </c>
      <c r="BE386">
        <v>345.60511296186002</v>
      </c>
      <c r="BF386">
        <v>326.85518030704202</v>
      </c>
      <c r="BG386">
        <v>308.25600650940402</v>
      </c>
      <c r="BH386">
        <v>326.59912813052</v>
      </c>
      <c r="BI386">
        <v>324.761466366543</v>
      </c>
      <c r="BJ386">
        <v>326.87946747953299</v>
      </c>
      <c r="BK386">
        <v>320.20469129612599</v>
      </c>
      <c r="BL386">
        <v>333.90715318959502</v>
      </c>
      <c r="BM386">
        <v>324.568012351378</v>
      </c>
      <c r="BN386">
        <v>316.422678985191</v>
      </c>
      <c r="BO386">
        <v>328.48858186432898</v>
      </c>
      <c r="BP386">
        <v>325.06578136173403</v>
      </c>
      <c r="BQ386">
        <v>336.25450347999498</v>
      </c>
      <c r="BR386">
        <v>326.38538866528597</v>
      </c>
      <c r="BS386">
        <v>329.54397820215598</v>
      </c>
      <c r="BT386">
        <v>321.47235936642699</v>
      </c>
      <c r="BU386">
        <v>317.15099951122698</v>
      </c>
      <c r="BV386">
        <v>318.20767675680202</v>
      </c>
      <c r="BW386">
        <v>326.16199377829798</v>
      </c>
      <c r="BX386">
        <v>319.390465986896</v>
      </c>
      <c r="BY386">
        <v>322.18940862154602</v>
      </c>
      <c r="BZ386">
        <v>323.48431863676501</v>
      </c>
      <c r="CA386">
        <v>329.860598056203</v>
      </c>
      <c r="CB386">
        <v>326.146352460988</v>
      </c>
      <c r="CC386">
        <v>322.28752078151598</v>
      </c>
      <c r="CD386">
        <v>332.289822917979</v>
      </c>
      <c r="CE386">
        <v>328.33181684066801</v>
      </c>
      <c r="CF386">
        <v>323.79645745463802</v>
      </c>
      <c r="CG386">
        <v>334.051113096964</v>
      </c>
      <c r="CH386">
        <v>367.42479619235002</v>
      </c>
      <c r="CI386">
        <v>398.82366853779098</v>
      </c>
      <c r="CJ386">
        <v>391.80401006155898</v>
      </c>
      <c r="CK386">
        <v>502.16734146590198</v>
      </c>
      <c r="CL386">
        <v>406.759557464343</v>
      </c>
      <c r="CM386">
        <v>384.05448650542502</v>
      </c>
      <c r="CN386">
        <v>334.65800455892702</v>
      </c>
      <c r="CO386">
        <v>321.10104168218299</v>
      </c>
      <c r="CP386">
        <v>310.39852335813299</v>
      </c>
      <c r="CQ386">
        <v>312.29367753592697</v>
      </c>
      <c r="CR386">
        <v>316.42200407707901</v>
      </c>
      <c r="CS386">
        <v>314.68970918572199</v>
      </c>
      <c r="CT386">
        <v>309.12557999524699</v>
      </c>
      <c r="CU386">
        <v>311.14447206356198</v>
      </c>
      <c r="CV386">
        <v>318.67784112185001</v>
      </c>
      <c r="CW386">
        <v>317.12899572277399</v>
      </c>
    </row>
    <row r="387" spans="1:101" x14ac:dyDescent="0.25">
      <c r="A387">
        <v>92.523364485981304</v>
      </c>
      <c r="B387">
        <v>316.31257506472599</v>
      </c>
      <c r="C387">
        <v>318.73673119113403</v>
      </c>
      <c r="D387">
        <v>393.34645073761601</v>
      </c>
      <c r="E387">
        <v>429.28860219330801</v>
      </c>
      <c r="F387">
        <v>440.55966449772802</v>
      </c>
      <c r="G387">
        <v>599.52199230753502</v>
      </c>
      <c r="H387">
        <v>550.04511127058595</v>
      </c>
      <c r="I387">
        <v>389.95508810398599</v>
      </c>
      <c r="J387">
        <v>463.20038944705499</v>
      </c>
      <c r="K387">
        <v>333.40666687695102</v>
      </c>
      <c r="L387">
        <v>335.86386260478599</v>
      </c>
      <c r="M387">
        <v>327.74844662608001</v>
      </c>
      <c r="N387">
        <v>327.92730802318601</v>
      </c>
      <c r="O387">
        <v>338.61725234997198</v>
      </c>
      <c r="P387">
        <v>325.51948269712699</v>
      </c>
      <c r="Q387">
        <v>330.92546212297799</v>
      </c>
      <c r="R387">
        <v>319.13917607714302</v>
      </c>
      <c r="S387">
        <v>323.28182626458698</v>
      </c>
      <c r="T387">
        <v>317.252809661968</v>
      </c>
      <c r="U387">
        <v>335.59295530395201</v>
      </c>
      <c r="V387">
        <v>333.790609226686</v>
      </c>
      <c r="W387">
        <v>328.319204366262</v>
      </c>
      <c r="X387">
        <v>330.448808374706</v>
      </c>
      <c r="Y387">
        <v>331.179389142118</v>
      </c>
      <c r="Z387">
        <v>321.19537525833999</v>
      </c>
      <c r="AA387">
        <v>315.08658664373598</v>
      </c>
      <c r="AB387">
        <v>318.51498648170798</v>
      </c>
      <c r="AC387">
        <v>330.49265097157001</v>
      </c>
      <c r="AD387">
        <v>319.83448780438101</v>
      </c>
      <c r="AE387">
        <v>322.77308883777101</v>
      </c>
      <c r="AF387">
        <v>323.85211304687999</v>
      </c>
      <c r="AG387">
        <v>327.28255704404899</v>
      </c>
      <c r="AH387">
        <v>315.14602753296901</v>
      </c>
      <c r="AI387">
        <v>333.60630256240501</v>
      </c>
      <c r="AJ387">
        <v>337.375994425633</v>
      </c>
      <c r="AK387">
        <v>319.12735141373201</v>
      </c>
      <c r="AL387">
        <v>319.59602317355802</v>
      </c>
      <c r="AM387">
        <v>327.274968890303</v>
      </c>
      <c r="AN387">
        <v>326.77056789466297</v>
      </c>
      <c r="AO387">
        <v>325.01846692789701</v>
      </c>
      <c r="AP387">
        <v>325.34897482755201</v>
      </c>
      <c r="AQ387">
        <v>347.83716560703402</v>
      </c>
      <c r="AR387">
        <v>342.25386137522599</v>
      </c>
      <c r="AS387">
        <v>347.43465845054197</v>
      </c>
      <c r="AT387">
        <v>329.75377510016602</v>
      </c>
      <c r="AU387">
        <v>324.14065458410602</v>
      </c>
      <c r="AV387">
        <v>307.98920487615499</v>
      </c>
      <c r="AW387">
        <v>368.12628410785101</v>
      </c>
      <c r="AX387">
        <v>409.63217659123802</v>
      </c>
      <c r="AY387">
        <v>372.78724145157202</v>
      </c>
      <c r="AZ387">
        <v>335.34361699519798</v>
      </c>
      <c r="BA387">
        <v>343.60074213695702</v>
      </c>
      <c r="BB387">
        <v>348.28295553300001</v>
      </c>
      <c r="BC387">
        <v>386.91997707994301</v>
      </c>
      <c r="BD387">
        <v>363.443805633235</v>
      </c>
      <c r="BE387">
        <v>345.55267669006298</v>
      </c>
      <c r="BF387">
        <v>327.01654561955201</v>
      </c>
      <c r="BG387">
        <v>308.68765717820997</v>
      </c>
      <c r="BH387">
        <v>327.02613165262699</v>
      </c>
      <c r="BI387">
        <v>324.89158446364002</v>
      </c>
      <c r="BJ387">
        <v>326.86190515676401</v>
      </c>
      <c r="BK387">
        <v>320.08935372202501</v>
      </c>
      <c r="BL387">
        <v>334.21359760482301</v>
      </c>
      <c r="BM387">
        <v>325.01779735526202</v>
      </c>
      <c r="BN387">
        <v>316.502172823553</v>
      </c>
      <c r="BO387">
        <v>328.62684227040802</v>
      </c>
      <c r="BP387">
        <v>325.23014420816099</v>
      </c>
      <c r="BQ387">
        <v>336.18955027440302</v>
      </c>
      <c r="BR387">
        <v>326.80530580026698</v>
      </c>
      <c r="BS387">
        <v>329.88722885773598</v>
      </c>
      <c r="BT387">
        <v>321.58748622200102</v>
      </c>
      <c r="BU387">
        <v>317.25909720240702</v>
      </c>
      <c r="BV387">
        <v>318.93019307123899</v>
      </c>
      <c r="BW387">
        <v>326.77431507239498</v>
      </c>
      <c r="BX387">
        <v>320.23954802521598</v>
      </c>
      <c r="BY387">
        <v>322.59916919247399</v>
      </c>
      <c r="BZ387">
        <v>324.21409533900197</v>
      </c>
      <c r="CA387">
        <v>330.23983291739597</v>
      </c>
      <c r="CB387">
        <v>326.36668892877202</v>
      </c>
      <c r="CC387">
        <v>322.72889211748702</v>
      </c>
      <c r="CD387">
        <v>332.143223132277</v>
      </c>
      <c r="CE387">
        <v>328.83244351722402</v>
      </c>
      <c r="CF387">
        <v>324.11877995621097</v>
      </c>
      <c r="CG387">
        <v>334.18517114607903</v>
      </c>
      <c r="CH387">
        <v>366.96812116839999</v>
      </c>
      <c r="CI387">
        <v>399.74326402669698</v>
      </c>
      <c r="CJ387">
        <v>391.87887034557599</v>
      </c>
      <c r="CK387">
        <v>501.36105456528702</v>
      </c>
      <c r="CL387">
        <v>406.82213516402999</v>
      </c>
      <c r="CM387">
        <v>384.442361951245</v>
      </c>
      <c r="CN387">
        <v>334.80164700244001</v>
      </c>
      <c r="CO387">
        <v>320.92827230366697</v>
      </c>
      <c r="CP387">
        <v>310.78516721468998</v>
      </c>
      <c r="CQ387">
        <v>312.41432065720301</v>
      </c>
      <c r="CR387">
        <v>316.44221711520402</v>
      </c>
      <c r="CS387">
        <v>315.20964501901199</v>
      </c>
      <c r="CT387">
        <v>309.94276240505201</v>
      </c>
      <c r="CU387">
        <v>311.34030575270498</v>
      </c>
      <c r="CV387">
        <v>318.83128355815199</v>
      </c>
      <c r="CW387">
        <v>316.86284118993001</v>
      </c>
    </row>
    <row r="388" spans="1:101" x14ac:dyDescent="0.25">
      <c r="A388">
        <v>92.763684913217602</v>
      </c>
      <c r="B388">
        <v>318.867602655734</v>
      </c>
      <c r="C388">
        <v>321.13451166356998</v>
      </c>
      <c r="D388">
        <v>399.45062827855202</v>
      </c>
      <c r="E388">
        <v>447.39415877037197</v>
      </c>
      <c r="F388">
        <v>456.26797461516901</v>
      </c>
      <c r="G388">
        <v>663.31202623774595</v>
      </c>
      <c r="H388">
        <v>611.18650833744903</v>
      </c>
      <c r="I388">
        <v>386.98500027975098</v>
      </c>
      <c r="J388">
        <v>468.41005609246298</v>
      </c>
      <c r="K388">
        <v>342.532065960414</v>
      </c>
      <c r="L388">
        <v>340.032204012362</v>
      </c>
      <c r="M388">
        <v>337.37599467773998</v>
      </c>
      <c r="N388">
        <v>331.70846138791899</v>
      </c>
      <c r="O388">
        <v>337.62024388768799</v>
      </c>
      <c r="P388">
        <v>328.93764148325999</v>
      </c>
      <c r="Q388">
        <v>331.72447214142301</v>
      </c>
      <c r="R388">
        <v>320.27350468080101</v>
      </c>
      <c r="S388">
        <v>324.7126573402</v>
      </c>
      <c r="T388">
        <v>317.76107139753998</v>
      </c>
      <c r="U388">
        <v>336.06883937850898</v>
      </c>
      <c r="V388">
        <v>337.45896233801398</v>
      </c>
      <c r="W388">
        <v>325.94798557181599</v>
      </c>
      <c r="X388">
        <v>326.54051352971197</v>
      </c>
      <c r="Y388">
        <v>327.82943168820202</v>
      </c>
      <c r="Z388">
        <v>315.80121332503199</v>
      </c>
      <c r="AA388">
        <v>317.15523853240302</v>
      </c>
      <c r="AB388">
        <v>325.26468523432698</v>
      </c>
      <c r="AC388">
        <v>331.74863500811199</v>
      </c>
      <c r="AD388">
        <v>318.74984045712102</v>
      </c>
      <c r="AE388">
        <v>319.86690293513101</v>
      </c>
      <c r="AF388">
        <v>328.11440435652003</v>
      </c>
      <c r="AG388">
        <v>323.85006422121199</v>
      </c>
      <c r="AH388">
        <v>308.93521515555699</v>
      </c>
      <c r="AI388">
        <v>330.85992737171199</v>
      </c>
      <c r="AJ388">
        <v>329.369873165689</v>
      </c>
      <c r="AK388">
        <v>321.35644183268101</v>
      </c>
      <c r="AL388">
        <v>314.59377487499302</v>
      </c>
      <c r="AM388">
        <v>318.63770280165897</v>
      </c>
      <c r="AN388">
        <v>322.02449839258998</v>
      </c>
      <c r="AO388">
        <v>320.03615401421303</v>
      </c>
      <c r="AP388">
        <v>325.67087045890997</v>
      </c>
      <c r="AQ388">
        <v>348.31252069715902</v>
      </c>
      <c r="AR388">
        <v>341.980935249315</v>
      </c>
      <c r="AS388">
        <v>349.098367289122</v>
      </c>
      <c r="AT388">
        <v>329.79076466297499</v>
      </c>
      <c r="AU388">
        <v>328.00571207796003</v>
      </c>
      <c r="AV388">
        <v>313.92254246616801</v>
      </c>
      <c r="AW388">
        <v>374.331160991883</v>
      </c>
      <c r="AX388">
        <v>410.74106595075602</v>
      </c>
      <c r="AY388">
        <v>364.01170279411099</v>
      </c>
      <c r="AZ388">
        <v>333.80399943789899</v>
      </c>
      <c r="BA388">
        <v>346.51343893709202</v>
      </c>
      <c r="BB388">
        <v>349.08710699672201</v>
      </c>
      <c r="BC388">
        <v>387.899916461722</v>
      </c>
      <c r="BD388">
        <v>367.008466922862</v>
      </c>
      <c r="BE388">
        <v>346.453533338363</v>
      </c>
      <c r="BF388">
        <v>330.24048347668202</v>
      </c>
      <c r="BG388">
        <v>306.009778706958</v>
      </c>
      <c r="BH388">
        <v>328.70807821228499</v>
      </c>
      <c r="BI388">
        <v>322.64872532685098</v>
      </c>
      <c r="BJ388">
        <v>321.35081836651301</v>
      </c>
      <c r="BK388">
        <v>322.934206766383</v>
      </c>
      <c r="BL388">
        <v>340.73894754135898</v>
      </c>
      <c r="BM388">
        <v>329.402768732357</v>
      </c>
      <c r="BN388">
        <v>324.52513434306798</v>
      </c>
      <c r="BO388">
        <v>326.66701346341398</v>
      </c>
      <c r="BP388">
        <v>330.16453918631902</v>
      </c>
      <c r="BQ388">
        <v>332.82316861662702</v>
      </c>
      <c r="BR388">
        <v>334.57318935823099</v>
      </c>
      <c r="BS388">
        <v>332.38315040410401</v>
      </c>
      <c r="BT388">
        <v>323.56615599291098</v>
      </c>
      <c r="BU388">
        <v>318.63977578527499</v>
      </c>
      <c r="BV388">
        <v>327.718204551822</v>
      </c>
      <c r="BW388">
        <v>328.59612305816597</v>
      </c>
      <c r="BX388">
        <v>327.10490746033503</v>
      </c>
      <c r="BY388">
        <v>325.829625278994</v>
      </c>
      <c r="BZ388">
        <v>330.24866078405802</v>
      </c>
      <c r="CA388">
        <v>332.11039018959798</v>
      </c>
      <c r="CB388">
        <v>331.08177483092101</v>
      </c>
      <c r="CC388">
        <v>329.97933990004998</v>
      </c>
      <c r="CD388">
        <v>328.70189630810103</v>
      </c>
      <c r="CE388">
        <v>331.632831337217</v>
      </c>
      <c r="CF388">
        <v>323.06598403828099</v>
      </c>
      <c r="CG388">
        <v>327.77337600512197</v>
      </c>
      <c r="CH388">
        <v>370.39781845298103</v>
      </c>
      <c r="CI388">
        <v>419.78381495830303</v>
      </c>
      <c r="CJ388">
        <v>417.36954313568901</v>
      </c>
      <c r="CK388">
        <v>541.64613577835303</v>
      </c>
      <c r="CL388">
        <v>419.72640252260999</v>
      </c>
      <c r="CM388">
        <v>388.926368763764</v>
      </c>
      <c r="CN388">
        <v>342.25813005084399</v>
      </c>
      <c r="CO388">
        <v>313.78158070482999</v>
      </c>
      <c r="CP388">
        <v>318.08672953179399</v>
      </c>
      <c r="CQ388">
        <v>316.14742764872102</v>
      </c>
      <c r="CR388">
        <v>315.16224862285702</v>
      </c>
      <c r="CS388">
        <v>317.047613974699</v>
      </c>
      <c r="CT388">
        <v>311.76585211757202</v>
      </c>
      <c r="CU388">
        <v>311.343975106014</v>
      </c>
      <c r="CV388">
        <v>317.93443504815002</v>
      </c>
      <c r="CW388">
        <v>315.64187400843798</v>
      </c>
    </row>
    <row r="389" spans="1:101" x14ac:dyDescent="0.25">
      <c r="A389">
        <v>93.004005340453901</v>
      </c>
      <c r="B389">
        <v>312.03598373826497</v>
      </c>
      <c r="C389">
        <v>319.60066044319802</v>
      </c>
      <c r="D389">
        <v>409.01430172317998</v>
      </c>
      <c r="E389">
        <v>440.66939264712801</v>
      </c>
      <c r="F389">
        <v>432.863822271608</v>
      </c>
      <c r="G389">
        <v>666.73989239347395</v>
      </c>
      <c r="H389">
        <v>609.24695071512099</v>
      </c>
      <c r="I389">
        <v>377.10663993543398</v>
      </c>
      <c r="J389">
        <v>448.58968052616899</v>
      </c>
      <c r="K389">
        <v>343.16910594922501</v>
      </c>
      <c r="L389">
        <v>334.99941596651797</v>
      </c>
      <c r="M389">
        <v>337.10380500314102</v>
      </c>
      <c r="N389">
        <v>328.77784269151999</v>
      </c>
      <c r="O389">
        <v>331.93709906937801</v>
      </c>
      <c r="P389">
        <v>326.40653166324103</v>
      </c>
      <c r="Q389">
        <v>334.76815650688701</v>
      </c>
      <c r="R389">
        <v>321.13449799926002</v>
      </c>
      <c r="S389">
        <v>326.21084720828401</v>
      </c>
      <c r="T389">
        <v>318.73269372866997</v>
      </c>
      <c r="U389">
        <v>325.224005711806</v>
      </c>
      <c r="V389">
        <v>334.19294150508898</v>
      </c>
      <c r="W389">
        <v>319.98275739990902</v>
      </c>
      <c r="X389">
        <v>315.03746891267201</v>
      </c>
      <c r="Y389">
        <v>322.20161061356799</v>
      </c>
      <c r="Z389">
        <v>316.10912561157301</v>
      </c>
      <c r="AA389">
        <v>322.03341445076899</v>
      </c>
      <c r="AB389">
        <v>327.83619772806901</v>
      </c>
      <c r="AC389">
        <v>325.237099271548</v>
      </c>
      <c r="AD389">
        <v>313.59463653667302</v>
      </c>
      <c r="AE389">
        <v>318.55303986071402</v>
      </c>
      <c r="AF389">
        <v>328.20168333764599</v>
      </c>
      <c r="AG389">
        <v>319.49311064171502</v>
      </c>
      <c r="AH389">
        <v>308.66999469216501</v>
      </c>
      <c r="AI389">
        <v>328.44171116984501</v>
      </c>
      <c r="AJ389">
        <v>331.058761366076</v>
      </c>
      <c r="AK389">
        <v>328.240639757395</v>
      </c>
      <c r="AL389">
        <v>309.51965503461901</v>
      </c>
      <c r="AM389">
        <v>315.76130167855803</v>
      </c>
      <c r="AN389">
        <v>317.96203606386501</v>
      </c>
      <c r="AO389">
        <v>314.19328731593299</v>
      </c>
      <c r="AP389">
        <v>329.39019317797499</v>
      </c>
      <c r="AQ389">
        <v>340.41529224200701</v>
      </c>
      <c r="AR389">
        <v>339.76453988402199</v>
      </c>
      <c r="AS389">
        <v>344.37271477169298</v>
      </c>
      <c r="AT389">
        <v>333.00399068475502</v>
      </c>
      <c r="AU389">
        <v>334.26694097015098</v>
      </c>
      <c r="AV389">
        <v>317.74877956716199</v>
      </c>
      <c r="AW389">
        <v>366.90981875347501</v>
      </c>
      <c r="AX389">
        <v>407.66833917430603</v>
      </c>
      <c r="AY389">
        <v>354.161206362781</v>
      </c>
      <c r="AZ389">
        <v>331.89088172876302</v>
      </c>
      <c r="BA389">
        <v>338.25601132903398</v>
      </c>
      <c r="BB389">
        <v>348.295425303017</v>
      </c>
      <c r="BC389">
        <v>381.687245257266</v>
      </c>
      <c r="BD389">
        <v>369.36922611495402</v>
      </c>
      <c r="BE389">
        <v>342.64269152518801</v>
      </c>
      <c r="BF389">
        <v>331.56764349614099</v>
      </c>
      <c r="BG389">
        <v>308.44818416563402</v>
      </c>
      <c r="BH389">
        <v>329.88138857825402</v>
      </c>
      <c r="BI389">
        <v>319.73072615222202</v>
      </c>
      <c r="BJ389">
        <v>319.11505852431299</v>
      </c>
      <c r="BK389">
        <v>329.942073921786</v>
      </c>
      <c r="BL389">
        <v>341.93982933856</v>
      </c>
      <c r="BM389">
        <v>327.14986137403002</v>
      </c>
      <c r="BN389">
        <v>330.69769785432999</v>
      </c>
      <c r="BO389">
        <v>319.20025731548998</v>
      </c>
      <c r="BP389">
        <v>327.67195972516703</v>
      </c>
      <c r="BQ389">
        <v>331.21587077493098</v>
      </c>
      <c r="BR389">
        <v>338.56669809885</v>
      </c>
      <c r="BS389">
        <v>327.75808320736002</v>
      </c>
      <c r="BT389">
        <v>325.03926188354899</v>
      </c>
      <c r="BU389">
        <v>323.66195652781602</v>
      </c>
      <c r="BV389">
        <v>333.90181815134002</v>
      </c>
      <c r="BW389">
        <v>331.73312545368901</v>
      </c>
      <c r="BX389">
        <v>331.28387338137298</v>
      </c>
      <c r="BY389">
        <v>328.73694434573702</v>
      </c>
      <c r="BZ389">
        <v>330.45507973240399</v>
      </c>
      <c r="CA389">
        <v>328.06774554207402</v>
      </c>
      <c r="CB389">
        <v>328.30774909151103</v>
      </c>
      <c r="CC389">
        <v>330.44644329963103</v>
      </c>
      <c r="CD389">
        <v>324.53643181749402</v>
      </c>
      <c r="CE389">
        <v>335.69341277241</v>
      </c>
      <c r="CF389">
        <v>324.26315909786899</v>
      </c>
      <c r="CG389">
        <v>319.16342734530099</v>
      </c>
      <c r="CH389">
        <v>364.71304322729799</v>
      </c>
      <c r="CI389">
        <v>419.406123715359</v>
      </c>
      <c r="CJ389">
        <v>426.83585905280501</v>
      </c>
      <c r="CK389">
        <v>563.25466794479803</v>
      </c>
      <c r="CL389">
        <v>416.69964939237002</v>
      </c>
      <c r="CM389">
        <v>396.40781663301999</v>
      </c>
      <c r="CN389">
        <v>345.653025749574</v>
      </c>
      <c r="CO389">
        <v>306.78133521123999</v>
      </c>
      <c r="CP389">
        <v>323.86952324486401</v>
      </c>
      <c r="CQ389">
        <v>317.26536981832402</v>
      </c>
      <c r="CR389">
        <v>320.14191813891199</v>
      </c>
      <c r="CS389">
        <v>313.73373303657002</v>
      </c>
      <c r="CT389">
        <v>318.61884511585498</v>
      </c>
      <c r="CU389">
        <v>313.10681709604597</v>
      </c>
      <c r="CV389">
        <v>314.172410366527</v>
      </c>
      <c r="CW389">
        <v>314.14501851105803</v>
      </c>
    </row>
    <row r="390" spans="1:101" x14ac:dyDescent="0.25">
      <c r="A390">
        <v>93.244325767690199</v>
      </c>
      <c r="B390">
        <v>316.92725144191797</v>
      </c>
      <c r="C390">
        <v>327.072910552888</v>
      </c>
      <c r="D390">
        <v>416.213277447557</v>
      </c>
      <c r="E390">
        <v>446.531805888625</v>
      </c>
      <c r="F390">
        <v>436.73739593244801</v>
      </c>
      <c r="G390">
        <v>691.97630980684505</v>
      </c>
      <c r="H390">
        <v>626.478739940526</v>
      </c>
      <c r="I390">
        <v>378.00373138409299</v>
      </c>
      <c r="J390">
        <v>456.73714834686001</v>
      </c>
      <c r="K390">
        <v>346.17984962062297</v>
      </c>
      <c r="L390">
        <v>335.97671616049001</v>
      </c>
      <c r="M390">
        <v>339.28315572171499</v>
      </c>
      <c r="N390">
        <v>331.758368346358</v>
      </c>
      <c r="O390">
        <v>334.87385584117698</v>
      </c>
      <c r="P390">
        <v>326.126520816528</v>
      </c>
      <c r="Q390">
        <v>334.424767042589</v>
      </c>
      <c r="R390">
        <v>319.58672653672699</v>
      </c>
      <c r="S390">
        <v>331.02081812873399</v>
      </c>
      <c r="T390">
        <v>322.527014315006</v>
      </c>
      <c r="U390">
        <v>319.22411894954797</v>
      </c>
      <c r="V390">
        <v>332.37737260350002</v>
      </c>
      <c r="W390">
        <v>320.45467507024603</v>
      </c>
      <c r="X390">
        <v>315.86789210587102</v>
      </c>
      <c r="Y390">
        <v>323.38553575595103</v>
      </c>
      <c r="Z390">
        <v>320.20499177798598</v>
      </c>
      <c r="AA390">
        <v>329.700572490821</v>
      </c>
      <c r="AB390">
        <v>329.95566244505699</v>
      </c>
      <c r="AC390">
        <v>323.737470394902</v>
      </c>
      <c r="AD390">
        <v>314.601043626359</v>
      </c>
      <c r="AE390">
        <v>321.64843914004001</v>
      </c>
      <c r="AF390">
        <v>327.08968380547998</v>
      </c>
      <c r="AG390">
        <v>321.97415088771697</v>
      </c>
      <c r="AH390">
        <v>312.88012113782702</v>
      </c>
      <c r="AI390">
        <v>326.72818204841298</v>
      </c>
      <c r="AJ390">
        <v>334.47567843949702</v>
      </c>
      <c r="AK390">
        <v>326.67760814303398</v>
      </c>
      <c r="AL390">
        <v>307.63311110808002</v>
      </c>
      <c r="AM390">
        <v>317.84031748715603</v>
      </c>
      <c r="AN390">
        <v>321.38237403030098</v>
      </c>
      <c r="AO390">
        <v>317.27390691643097</v>
      </c>
      <c r="AP390">
        <v>331.03942377720699</v>
      </c>
      <c r="AQ390">
        <v>338.520029139168</v>
      </c>
      <c r="AR390">
        <v>343.54411618140102</v>
      </c>
      <c r="AS390">
        <v>345.71879913491398</v>
      </c>
      <c r="AT390">
        <v>337.45773682820601</v>
      </c>
      <c r="AU390">
        <v>338.71940886431798</v>
      </c>
      <c r="AV390">
        <v>325.242387608363</v>
      </c>
      <c r="AW390">
        <v>364.92231409352502</v>
      </c>
      <c r="AX390">
        <v>409.86802115935501</v>
      </c>
      <c r="AY390">
        <v>350.93215489893402</v>
      </c>
      <c r="AZ390">
        <v>331.912152020804</v>
      </c>
      <c r="BA390">
        <v>336.12224147919699</v>
      </c>
      <c r="BB390">
        <v>354.56653207168603</v>
      </c>
      <c r="BC390">
        <v>380.07500983642899</v>
      </c>
      <c r="BD390">
        <v>373.202312080556</v>
      </c>
      <c r="BE390">
        <v>341.202663749691</v>
      </c>
      <c r="BF390">
        <v>328.81083376470502</v>
      </c>
      <c r="BG390">
        <v>312.25433034147801</v>
      </c>
      <c r="BH390">
        <v>333.13732273593303</v>
      </c>
      <c r="BI390">
        <v>318.37746535296702</v>
      </c>
      <c r="BJ390">
        <v>324.24127817637299</v>
      </c>
      <c r="BK390">
        <v>331.69735793823497</v>
      </c>
      <c r="BL390">
        <v>339.49241910723998</v>
      </c>
      <c r="BM390">
        <v>327.155253522858</v>
      </c>
      <c r="BN390">
        <v>335.23755087449098</v>
      </c>
      <c r="BO390">
        <v>317.53250813459903</v>
      </c>
      <c r="BP390">
        <v>326.67380008423203</v>
      </c>
      <c r="BQ390">
        <v>333.928956789805</v>
      </c>
      <c r="BR390">
        <v>343.27670026934999</v>
      </c>
      <c r="BS390">
        <v>330.10616907636597</v>
      </c>
      <c r="BT390">
        <v>325.95339386682201</v>
      </c>
      <c r="BU390">
        <v>324.15228364773498</v>
      </c>
      <c r="BV390">
        <v>332.19295409839799</v>
      </c>
      <c r="BW390">
        <v>336.04865977433798</v>
      </c>
      <c r="BX390">
        <v>334.879288338869</v>
      </c>
      <c r="BY390">
        <v>328.21647724143702</v>
      </c>
      <c r="BZ390">
        <v>334.33047926479099</v>
      </c>
      <c r="CA390">
        <v>329.61202425802497</v>
      </c>
      <c r="CB390">
        <v>332.33266196421698</v>
      </c>
      <c r="CC390">
        <v>330.61446183697899</v>
      </c>
      <c r="CD390">
        <v>326.98067800514298</v>
      </c>
      <c r="CE390">
        <v>337.13010431151901</v>
      </c>
      <c r="CF390">
        <v>323.30008603650799</v>
      </c>
      <c r="CG390">
        <v>315.03406814185001</v>
      </c>
      <c r="CH390">
        <v>368.72160927560799</v>
      </c>
      <c r="CI390">
        <v>426.56910684341199</v>
      </c>
      <c r="CJ390">
        <v>432.429414513658</v>
      </c>
      <c r="CK390">
        <v>576.661004038638</v>
      </c>
      <c r="CL390">
        <v>425.093546451132</v>
      </c>
      <c r="CM390">
        <v>402.76111355667899</v>
      </c>
      <c r="CN390">
        <v>351.13371857997902</v>
      </c>
      <c r="CO390">
        <v>309.57404932645198</v>
      </c>
      <c r="CP390">
        <v>322.50141178125199</v>
      </c>
      <c r="CQ390">
        <v>319.56465211146599</v>
      </c>
      <c r="CR390">
        <v>322.22036003268602</v>
      </c>
      <c r="CS390">
        <v>314.38853556657</v>
      </c>
      <c r="CT390">
        <v>321.80741729347301</v>
      </c>
      <c r="CU390">
        <v>318.00192009583498</v>
      </c>
      <c r="CV390">
        <v>315.487654227218</v>
      </c>
      <c r="CW390">
        <v>315.27161460341802</v>
      </c>
    </row>
    <row r="391" spans="1:101" x14ac:dyDescent="0.25">
      <c r="A391">
        <v>93.484646194926498</v>
      </c>
      <c r="B391">
        <v>317.19021349808901</v>
      </c>
      <c r="C391">
        <v>327.28744076371299</v>
      </c>
      <c r="D391">
        <v>416.69344762368002</v>
      </c>
      <c r="E391">
        <v>447.970959007087</v>
      </c>
      <c r="F391">
        <v>438.35504985295699</v>
      </c>
      <c r="G391">
        <v>696.56243145530505</v>
      </c>
      <c r="H391">
        <v>630.36750507635202</v>
      </c>
      <c r="I391">
        <v>378.64462042364897</v>
      </c>
      <c r="J391">
        <v>458.631240869267</v>
      </c>
      <c r="K391">
        <v>346.40828911017502</v>
      </c>
      <c r="L391">
        <v>336.49161041531403</v>
      </c>
      <c r="M391">
        <v>339.92755587684002</v>
      </c>
      <c r="N391">
        <v>332.23282234742902</v>
      </c>
      <c r="O391">
        <v>335.136146953197</v>
      </c>
      <c r="P391">
        <v>326.37942126607601</v>
      </c>
      <c r="Q391">
        <v>334.53062872587998</v>
      </c>
      <c r="R391">
        <v>319.531271406006</v>
      </c>
      <c r="S391">
        <v>331.121603978856</v>
      </c>
      <c r="T391">
        <v>322.772381646182</v>
      </c>
      <c r="U391">
        <v>319.31489385031603</v>
      </c>
      <c r="V391">
        <v>332.38211449117898</v>
      </c>
      <c r="W391">
        <v>320.787092147142</v>
      </c>
      <c r="X391">
        <v>315.95419082669099</v>
      </c>
      <c r="Y391">
        <v>323.867870449431</v>
      </c>
      <c r="Z391">
        <v>320.55940251619501</v>
      </c>
      <c r="AA391">
        <v>330.14916919138301</v>
      </c>
      <c r="AB391">
        <v>330.24411256542101</v>
      </c>
      <c r="AC391">
        <v>323.84726136229898</v>
      </c>
      <c r="AD391">
        <v>314.82221011043299</v>
      </c>
      <c r="AE391">
        <v>321.68171818788102</v>
      </c>
      <c r="AF391">
        <v>327.40494904040497</v>
      </c>
      <c r="AG391">
        <v>322.23770226039397</v>
      </c>
      <c r="AH391">
        <v>313.09222884700898</v>
      </c>
      <c r="AI391">
        <v>327.07660141851397</v>
      </c>
      <c r="AJ391">
        <v>334.99684242100801</v>
      </c>
      <c r="AK391">
        <v>327.16361288155798</v>
      </c>
      <c r="AL391">
        <v>307.527976694568</v>
      </c>
      <c r="AM391">
        <v>318.01422844505601</v>
      </c>
      <c r="AN391">
        <v>321.70131707373099</v>
      </c>
      <c r="AO391">
        <v>317.49096275357499</v>
      </c>
      <c r="AP391">
        <v>331.30379533849202</v>
      </c>
      <c r="AQ391">
        <v>338.77787423029702</v>
      </c>
      <c r="AR391">
        <v>343.58864988813099</v>
      </c>
      <c r="AS391">
        <v>346.28071465462</v>
      </c>
      <c r="AT391">
        <v>337.438357470342</v>
      </c>
      <c r="AU391">
        <v>338.778710749342</v>
      </c>
      <c r="AV391">
        <v>325.63496484231001</v>
      </c>
      <c r="AW391">
        <v>365.58731114629097</v>
      </c>
      <c r="AX391">
        <v>411.00982622394099</v>
      </c>
      <c r="AY391">
        <v>351.59727560665903</v>
      </c>
      <c r="AZ391">
        <v>331.62204091882597</v>
      </c>
      <c r="BA391">
        <v>336.61383327231698</v>
      </c>
      <c r="BB391">
        <v>355.26475513114599</v>
      </c>
      <c r="BC391">
        <v>380.61627026843701</v>
      </c>
      <c r="BD391">
        <v>373.58182021175401</v>
      </c>
      <c r="BE391">
        <v>341.88374907755298</v>
      </c>
      <c r="BF391">
        <v>328.70793253099401</v>
      </c>
      <c r="BG391">
        <v>312.69731977185103</v>
      </c>
      <c r="BH391">
        <v>333.30240019050501</v>
      </c>
      <c r="BI391">
        <v>318.16859435518199</v>
      </c>
      <c r="BJ391">
        <v>324.54588274287198</v>
      </c>
      <c r="BK391">
        <v>331.80664487125802</v>
      </c>
      <c r="BL391">
        <v>339.67452406917897</v>
      </c>
      <c r="BM391">
        <v>327.63469459747603</v>
      </c>
      <c r="BN391">
        <v>335.66776392952102</v>
      </c>
      <c r="BO391">
        <v>317.75281343373098</v>
      </c>
      <c r="BP391">
        <v>327.13462590765698</v>
      </c>
      <c r="BQ391">
        <v>334.17937474217399</v>
      </c>
      <c r="BR391">
        <v>343.58174993330601</v>
      </c>
      <c r="BS391">
        <v>330.57242784637299</v>
      </c>
      <c r="BT391">
        <v>326.040766962791</v>
      </c>
      <c r="BU391">
        <v>324.21702483487798</v>
      </c>
      <c r="BV391">
        <v>332.53464804434901</v>
      </c>
      <c r="BW391">
        <v>336.45136824731497</v>
      </c>
      <c r="BX391">
        <v>335.15421324552102</v>
      </c>
      <c r="BY391">
        <v>328.29459058766798</v>
      </c>
      <c r="BZ391">
        <v>334.64877022286299</v>
      </c>
      <c r="CA391">
        <v>330.02181170567798</v>
      </c>
      <c r="CB391">
        <v>333.02794632126302</v>
      </c>
      <c r="CC391">
        <v>331.162500770581</v>
      </c>
      <c r="CD391">
        <v>326.71655903345498</v>
      </c>
      <c r="CE391">
        <v>337.70975363215803</v>
      </c>
      <c r="CF391">
        <v>323.58029849026599</v>
      </c>
      <c r="CG391">
        <v>314.94653749934599</v>
      </c>
      <c r="CH391">
        <v>369.73591927285997</v>
      </c>
      <c r="CI391">
        <v>427.93333547379098</v>
      </c>
      <c r="CJ391">
        <v>433.67879804388298</v>
      </c>
      <c r="CK391">
        <v>579.55938235978704</v>
      </c>
      <c r="CL391">
        <v>426.60258580086798</v>
      </c>
      <c r="CM391">
        <v>403.285864182404</v>
      </c>
      <c r="CN391">
        <v>351.53749586213502</v>
      </c>
      <c r="CO391">
        <v>309.85770427480799</v>
      </c>
      <c r="CP391">
        <v>322.60823654648999</v>
      </c>
      <c r="CQ391">
        <v>319.73509918715399</v>
      </c>
      <c r="CR391">
        <v>322.44930855713397</v>
      </c>
      <c r="CS391">
        <v>314.355721125603</v>
      </c>
      <c r="CT391">
        <v>321.90552164848498</v>
      </c>
      <c r="CU391">
        <v>317.90141996361001</v>
      </c>
      <c r="CV391">
        <v>315.64456825109102</v>
      </c>
      <c r="CW391">
        <v>315.42581397439602</v>
      </c>
    </row>
    <row r="392" spans="1:101" x14ac:dyDescent="0.25">
      <c r="A392">
        <v>93.724966622162796</v>
      </c>
      <c r="B392">
        <v>317.34041809780899</v>
      </c>
      <c r="C392">
        <v>327.19475431906602</v>
      </c>
      <c r="D392">
        <v>416.51928538808301</v>
      </c>
      <c r="E392">
        <v>446.78849345777502</v>
      </c>
      <c r="F392">
        <v>437.66372672831</v>
      </c>
      <c r="G392">
        <v>693.09580393339297</v>
      </c>
      <c r="H392">
        <v>627.37394698947696</v>
      </c>
      <c r="I392">
        <v>378.30573668982601</v>
      </c>
      <c r="J392">
        <v>457.46581473269902</v>
      </c>
      <c r="K392">
        <v>346.75921856085699</v>
      </c>
      <c r="L392">
        <v>336.71429358142302</v>
      </c>
      <c r="M392">
        <v>340.20828767786202</v>
      </c>
      <c r="N392">
        <v>332.39520367486</v>
      </c>
      <c r="O392">
        <v>335.56684961586097</v>
      </c>
      <c r="P392">
        <v>326.50178208755</v>
      </c>
      <c r="Q392">
        <v>334.57475446205802</v>
      </c>
      <c r="R392">
        <v>319.82976206744303</v>
      </c>
      <c r="S392">
        <v>331.14549464973601</v>
      </c>
      <c r="T392">
        <v>323.00421243484499</v>
      </c>
      <c r="U392">
        <v>318.94204783011901</v>
      </c>
      <c r="V392">
        <v>332.56803433327298</v>
      </c>
      <c r="W392">
        <v>320.91698659830502</v>
      </c>
      <c r="X392">
        <v>316.53983158611902</v>
      </c>
      <c r="Y392">
        <v>324.14936136880999</v>
      </c>
      <c r="Z392">
        <v>321.073752522142</v>
      </c>
      <c r="AA392">
        <v>330.13455330494202</v>
      </c>
      <c r="AB392">
        <v>330.82606591028701</v>
      </c>
      <c r="AC392">
        <v>324.31979422601103</v>
      </c>
      <c r="AD392">
        <v>315.19331235265901</v>
      </c>
      <c r="AE392">
        <v>321.978295368609</v>
      </c>
      <c r="AF392">
        <v>327.98485676164</v>
      </c>
      <c r="AG392">
        <v>323.20129678464599</v>
      </c>
      <c r="AH392">
        <v>314.31204669669899</v>
      </c>
      <c r="AI392">
        <v>327.96593299900297</v>
      </c>
      <c r="AJ392">
        <v>336.15428018291698</v>
      </c>
      <c r="AK392">
        <v>327.63212217944903</v>
      </c>
      <c r="AL392">
        <v>308.23350621916097</v>
      </c>
      <c r="AM392">
        <v>318.24298326772998</v>
      </c>
      <c r="AN392">
        <v>321.69239726384899</v>
      </c>
      <c r="AO392">
        <v>317.47199971274802</v>
      </c>
      <c r="AP392">
        <v>331.31265012536602</v>
      </c>
      <c r="AQ392">
        <v>338.71710609649898</v>
      </c>
      <c r="AR392">
        <v>343.84825480755899</v>
      </c>
      <c r="AS392">
        <v>346.45520551128499</v>
      </c>
      <c r="AT392">
        <v>337.00034788413899</v>
      </c>
      <c r="AU392">
        <v>338.94686776550498</v>
      </c>
      <c r="AV392">
        <v>325.868543387888</v>
      </c>
      <c r="AW392">
        <v>365.13468841471399</v>
      </c>
      <c r="AX392">
        <v>410.64086025362502</v>
      </c>
      <c r="AY392">
        <v>351.61511637422802</v>
      </c>
      <c r="AZ392">
        <v>331.67772266982797</v>
      </c>
      <c r="BA392">
        <v>336.26262245468399</v>
      </c>
      <c r="BB392">
        <v>355.604791486019</v>
      </c>
      <c r="BC392">
        <v>380.44308962499201</v>
      </c>
      <c r="BD392">
        <v>373.35820310683602</v>
      </c>
      <c r="BE392">
        <v>342.08872611235398</v>
      </c>
      <c r="BF392">
        <v>329.15680016010901</v>
      </c>
      <c r="BG392">
        <v>313.56603799481002</v>
      </c>
      <c r="BH392">
        <v>333.38758465157099</v>
      </c>
      <c r="BI392">
        <v>318.62432164046498</v>
      </c>
      <c r="BJ392">
        <v>325.060404702151</v>
      </c>
      <c r="BK392">
        <v>331.79638543346198</v>
      </c>
      <c r="BL392">
        <v>339.61507041042103</v>
      </c>
      <c r="BM392">
        <v>328.173524299348</v>
      </c>
      <c r="BN392">
        <v>335.35402315136099</v>
      </c>
      <c r="BO392">
        <v>318.07392368848599</v>
      </c>
      <c r="BP392">
        <v>327.24738154186701</v>
      </c>
      <c r="BQ392">
        <v>334.52049702075499</v>
      </c>
      <c r="BR392">
        <v>343.52347623677099</v>
      </c>
      <c r="BS392">
        <v>330.74320850360402</v>
      </c>
      <c r="BT392">
        <v>326.002092496964</v>
      </c>
      <c r="BU392">
        <v>324.44320036024197</v>
      </c>
      <c r="BV392">
        <v>332.66775324495302</v>
      </c>
      <c r="BW392">
        <v>337.11971616342402</v>
      </c>
      <c r="BX392">
        <v>335.10137724060297</v>
      </c>
      <c r="BY392">
        <v>328.71055940545</v>
      </c>
      <c r="BZ392">
        <v>334.95848511235499</v>
      </c>
      <c r="CA392">
        <v>329.77987984579801</v>
      </c>
      <c r="CB392">
        <v>333.39643187561001</v>
      </c>
      <c r="CC392">
        <v>331.05868473963397</v>
      </c>
      <c r="CD392">
        <v>326.77103864116901</v>
      </c>
      <c r="CE392">
        <v>337.81519441528002</v>
      </c>
      <c r="CF392">
        <v>324.03078945270698</v>
      </c>
      <c r="CG392">
        <v>315.65946214844598</v>
      </c>
      <c r="CH392">
        <v>369.94277650394002</v>
      </c>
      <c r="CI392">
        <v>427.87059008207598</v>
      </c>
      <c r="CJ392">
        <v>433.14869979223602</v>
      </c>
      <c r="CK392">
        <v>577.04669274059097</v>
      </c>
      <c r="CL392">
        <v>425.9462703168</v>
      </c>
      <c r="CM392">
        <v>403.49844550889497</v>
      </c>
      <c r="CN392">
        <v>351.65784618736302</v>
      </c>
      <c r="CO392">
        <v>309.97398197971899</v>
      </c>
      <c r="CP392">
        <v>322.85487369500402</v>
      </c>
      <c r="CQ392">
        <v>319.80206164401397</v>
      </c>
      <c r="CR392">
        <v>322.545343196337</v>
      </c>
      <c r="CS392">
        <v>314.55469531077199</v>
      </c>
      <c r="CT392">
        <v>322.110221765468</v>
      </c>
      <c r="CU392">
        <v>317.47023950029302</v>
      </c>
      <c r="CV392">
        <v>315.82715003436903</v>
      </c>
      <c r="CW392">
        <v>315.24233702387698</v>
      </c>
    </row>
    <row r="393" spans="1:101" x14ac:dyDescent="0.25">
      <c r="A393">
        <v>93.965287049399194</v>
      </c>
      <c r="B393">
        <v>314.75814623922702</v>
      </c>
      <c r="C393">
        <v>322.062135803449</v>
      </c>
      <c r="D393">
        <v>418.457070797884</v>
      </c>
      <c r="E393">
        <v>457.585108254104</v>
      </c>
      <c r="F393">
        <v>436.42219392905901</v>
      </c>
      <c r="G393">
        <v>713.82896930065897</v>
      </c>
      <c r="H393">
        <v>655.36729554093495</v>
      </c>
      <c r="I393">
        <v>378.54405637260601</v>
      </c>
      <c r="J393">
        <v>444.23176898009598</v>
      </c>
      <c r="K393">
        <v>340.43660440247402</v>
      </c>
      <c r="L393">
        <v>336.88402377839401</v>
      </c>
      <c r="M393">
        <v>335.39302951176802</v>
      </c>
      <c r="N393">
        <v>333.26926609335499</v>
      </c>
      <c r="O393">
        <v>339.29347904909099</v>
      </c>
      <c r="P393">
        <v>326.09830969775697</v>
      </c>
      <c r="Q393">
        <v>335.37874545668899</v>
      </c>
      <c r="R393">
        <v>322.02839656129203</v>
      </c>
      <c r="S393">
        <v>329.08169614493897</v>
      </c>
      <c r="T393">
        <v>325.659429888896</v>
      </c>
      <c r="U393">
        <v>325.46564044970302</v>
      </c>
      <c r="V393">
        <v>332.75903627470899</v>
      </c>
      <c r="W393">
        <v>324.22262751570798</v>
      </c>
      <c r="X393">
        <v>312.41726222170098</v>
      </c>
      <c r="Y393">
        <v>319.82797408713901</v>
      </c>
      <c r="Z393">
        <v>324.55389552569699</v>
      </c>
      <c r="AA393">
        <v>330.64923464235699</v>
      </c>
      <c r="AB393">
        <v>331.92125186888399</v>
      </c>
      <c r="AC393">
        <v>322.09001974901003</v>
      </c>
      <c r="AD393">
        <v>316.17474297127899</v>
      </c>
      <c r="AE393">
        <v>321.773540127584</v>
      </c>
      <c r="AF393">
        <v>327.786464913543</v>
      </c>
      <c r="AG393">
        <v>322.47615435287099</v>
      </c>
      <c r="AH393">
        <v>317.10140279134902</v>
      </c>
      <c r="AI393">
        <v>323.79023449834102</v>
      </c>
      <c r="AJ393">
        <v>336.40028492556002</v>
      </c>
      <c r="AK393">
        <v>324.11444071333898</v>
      </c>
      <c r="AL393">
        <v>309.82405514822</v>
      </c>
      <c r="AM393">
        <v>319.31587358210299</v>
      </c>
      <c r="AN393">
        <v>321.33689503148702</v>
      </c>
      <c r="AO393">
        <v>315.56210480985402</v>
      </c>
      <c r="AP393">
        <v>331.932367443651</v>
      </c>
      <c r="AQ393">
        <v>336.05939554554698</v>
      </c>
      <c r="AR393">
        <v>343.34264142606298</v>
      </c>
      <c r="AS393">
        <v>343.86729816113098</v>
      </c>
      <c r="AT393">
        <v>336.511233896627</v>
      </c>
      <c r="AU393">
        <v>337.68773480740498</v>
      </c>
      <c r="AV393">
        <v>328.97098153047301</v>
      </c>
      <c r="AW393">
        <v>368.47321983644599</v>
      </c>
      <c r="AX393">
        <v>416.78172750355299</v>
      </c>
      <c r="AY393">
        <v>354.96432108830402</v>
      </c>
      <c r="AZ393">
        <v>331.90150399047798</v>
      </c>
      <c r="BA393">
        <v>338.92705442777299</v>
      </c>
      <c r="BB393">
        <v>362.45087543557503</v>
      </c>
      <c r="BC393">
        <v>385.21134213324598</v>
      </c>
      <c r="BD393">
        <v>382.272496061693</v>
      </c>
      <c r="BE393">
        <v>344.61179619112602</v>
      </c>
      <c r="BF393">
        <v>329.95200844619899</v>
      </c>
      <c r="BG393">
        <v>320.31827631022702</v>
      </c>
      <c r="BH393">
        <v>331.55295104577698</v>
      </c>
      <c r="BI393">
        <v>321.372833253078</v>
      </c>
      <c r="BJ393">
        <v>330.74496299350398</v>
      </c>
      <c r="BK393">
        <v>326.51631313569698</v>
      </c>
      <c r="BL393">
        <v>331.819419614938</v>
      </c>
      <c r="BM393">
        <v>329.44579583902998</v>
      </c>
      <c r="BN393">
        <v>339.32334921477599</v>
      </c>
      <c r="BO393">
        <v>323.47605224904299</v>
      </c>
      <c r="BP393">
        <v>325.73757175589401</v>
      </c>
      <c r="BQ393">
        <v>335.81330114992699</v>
      </c>
      <c r="BR393">
        <v>337.37617548574599</v>
      </c>
      <c r="BS393">
        <v>335.72094115969401</v>
      </c>
      <c r="BT393">
        <v>326.20761385512202</v>
      </c>
      <c r="BU393">
        <v>325.78490987816201</v>
      </c>
      <c r="BV393">
        <v>332.05210775477599</v>
      </c>
      <c r="BW393">
        <v>335.22940260390601</v>
      </c>
      <c r="BX393">
        <v>333.724366217892</v>
      </c>
      <c r="BY393">
        <v>327.92925495628401</v>
      </c>
      <c r="BZ393">
        <v>337.86085021824499</v>
      </c>
      <c r="CA393">
        <v>326.048982272057</v>
      </c>
      <c r="CB393">
        <v>332.36434234470698</v>
      </c>
      <c r="CC393">
        <v>329.20600864619502</v>
      </c>
      <c r="CD393">
        <v>330.320570291004</v>
      </c>
      <c r="CE393">
        <v>336.59687184823798</v>
      </c>
      <c r="CF393">
        <v>327.04237291965097</v>
      </c>
      <c r="CG393">
        <v>321.10935734237898</v>
      </c>
      <c r="CH393">
        <v>370.02903392543601</v>
      </c>
      <c r="CI393">
        <v>431.51698550446599</v>
      </c>
      <c r="CJ393">
        <v>429.62068889139999</v>
      </c>
      <c r="CK393">
        <v>574.03143573972397</v>
      </c>
      <c r="CL393">
        <v>428.14235090008702</v>
      </c>
      <c r="CM393">
        <v>400.51525297642002</v>
      </c>
      <c r="CN393">
        <v>347.15156865815499</v>
      </c>
      <c r="CO393">
        <v>313.23650538447401</v>
      </c>
      <c r="CP393">
        <v>321.91049779483598</v>
      </c>
      <c r="CQ393">
        <v>313.46628285127002</v>
      </c>
      <c r="CR393">
        <v>323.34220584192798</v>
      </c>
      <c r="CS393">
        <v>312.78151687166002</v>
      </c>
      <c r="CT393">
        <v>318.77992771116999</v>
      </c>
      <c r="CU393">
        <v>310.18778942459198</v>
      </c>
      <c r="CV393">
        <v>319.159408443968</v>
      </c>
      <c r="CW393">
        <v>312.03199890403198</v>
      </c>
    </row>
    <row r="394" spans="1:101" x14ac:dyDescent="0.25">
      <c r="A394">
        <v>94.205607476635507</v>
      </c>
      <c r="B394">
        <v>310.432359314076</v>
      </c>
      <c r="C394">
        <v>317.73937775123801</v>
      </c>
      <c r="D394">
        <v>426.22290796964302</v>
      </c>
      <c r="E394">
        <v>458.49503309867202</v>
      </c>
      <c r="F394">
        <v>419.425470585965</v>
      </c>
      <c r="G394">
        <v>690.35818437912599</v>
      </c>
      <c r="H394">
        <v>645.93612453358605</v>
      </c>
      <c r="I394">
        <v>372.64034963471602</v>
      </c>
      <c r="J394">
        <v>422.447961146534</v>
      </c>
      <c r="K394">
        <v>336.108377119132</v>
      </c>
      <c r="L394">
        <v>336.05953801364899</v>
      </c>
      <c r="M394">
        <v>330.35741842637202</v>
      </c>
      <c r="N394">
        <v>335.706416788556</v>
      </c>
      <c r="O394">
        <v>338.95771600517799</v>
      </c>
      <c r="P394">
        <v>323.48461101188099</v>
      </c>
      <c r="Q394">
        <v>336.15141687790498</v>
      </c>
      <c r="R394">
        <v>324.69585195194497</v>
      </c>
      <c r="S394">
        <v>331.67210235047401</v>
      </c>
      <c r="T394">
        <v>329.13642152879203</v>
      </c>
      <c r="U394">
        <v>325.76993813512303</v>
      </c>
      <c r="V394">
        <v>331.20350884968099</v>
      </c>
      <c r="W394">
        <v>323.77493239548301</v>
      </c>
      <c r="X394">
        <v>313.05452058720499</v>
      </c>
      <c r="Y394">
        <v>321.00631990591899</v>
      </c>
      <c r="Z394">
        <v>325.61960319694401</v>
      </c>
      <c r="AA394">
        <v>330.15187661326502</v>
      </c>
      <c r="AB394">
        <v>324.84027750746401</v>
      </c>
      <c r="AC394">
        <v>314.502478272453</v>
      </c>
      <c r="AD394">
        <v>318.12638342624598</v>
      </c>
      <c r="AE394">
        <v>319.51041765082402</v>
      </c>
      <c r="AF394">
        <v>323.17449510324201</v>
      </c>
      <c r="AG394">
        <v>317.41082799092902</v>
      </c>
      <c r="AH394">
        <v>320.99419808098003</v>
      </c>
      <c r="AI394">
        <v>319.90345693915498</v>
      </c>
      <c r="AJ394">
        <v>338.446834009925</v>
      </c>
      <c r="AK394">
        <v>317.68485221746198</v>
      </c>
      <c r="AL394">
        <v>307.28598211237698</v>
      </c>
      <c r="AM394">
        <v>322.70703078736898</v>
      </c>
      <c r="AN394">
        <v>317.62495337639399</v>
      </c>
      <c r="AO394">
        <v>309.02399619076903</v>
      </c>
      <c r="AP394">
        <v>333.30268062810097</v>
      </c>
      <c r="AQ394">
        <v>329.67925556306</v>
      </c>
      <c r="AR394">
        <v>343.14032602207698</v>
      </c>
      <c r="AS394">
        <v>341.71230887660101</v>
      </c>
      <c r="AT394">
        <v>332.80232906673501</v>
      </c>
      <c r="AU394">
        <v>337.79877659115698</v>
      </c>
      <c r="AV394">
        <v>332.83249493218801</v>
      </c>
      <c r="AW394">
        <v>369.991195610315</v>
      </c>
      <c r="AX394">
        <v>420.51682555341398</v>
      </c>
      <c r="AY394">
        <v>359.28912360842901</v>
      </c>
      <c r="AZ394">
        <v>332.40978658727499</v>
      </c>
      <c r="BA394">
        <v>341.89438220310899</v>
      </c>
      <c r="BB394">
        <v>364.12026945162103</v>
      </c>
      <c r="BC394">
        <v>398.91929730560599</v>
      </c>
      <c r="BD394">
        <v>384.35307229593798</v>
      </c>
      <c r="BE394">
        <v>339.11068066840801</v>
      </c>
      <c r="BF394">
        <v>331.18287011805302</v>
      </c>
      <c r="BG394">
        <v>326.82368054888798</v>
      </c>
      <c r="BH394">
        <v>330.94191836219699</v>
      </c>
      <c r="BI394">
        <v>320.83037242180399</v>
      </c>
      <c r="BJ394">
        <v>337.14380198069</v>
      </c>
      <c r="BK394">
        <v>323.161873886335</v>
      </c>
      <c r="BL394">
        <v>334.36766711161698</v>
      </c>
      <c r="BM394">
        <v>332.89012880407398</v>
      </c>
      <c r="BN394">
        <v>336.30896807020798</v>
      </c>
      <c r="BO394">
        <v>318.04224472613498</v>
      </c>
      <c r="BP394">
        <v>322.723367848279</v>
      </c>
      <c r="BQ394">
        <v>334.97506390435098</v>
      </c>
      <c r="BR394">
        <v>335.98052383762899</v>
      </c>
      <c r="BS394">
        <v>332.43137475400601</v>
      </c>
      <c r="BT394">
        <v>321.74145302234598</v>
      </c>
      <c r="BU394">
        <v>321.65850182941699</v>
      </c>
      <c r="BV394">
        <v>325.03049837937198</v>
      </c>
      <c r="BW394">
        <v>328.75938695172499</v>
      </c>
      <c r="BX394">
        <v>325.57657917732098</v>
      </c>
      <c r="BY394">
        <v>319.635148725627</v>
      </c>
      <c r="BZ394">
        <v>337.35636799480898</v>
      </c>
      <c r="CA394">
        <v>320.91081302380297</v>
      </c>
      <c r="CB394">
        <v>326.19318970584101</v>
      </c>
      <c r="CC394">
        <v>322.55352183978403</v>
      </c>
      <c r="CD394">
        <v>332.13624808389</v>
      </c>
      <c r="CE394">
        <v>332.90053986291298</v>
      </c>
      <c r="CF394">
        <v>327.22039854825698</v>
      </c>
      <c r="CG394">
        <v>328.72443752178401</v>
      </c>
      <c r="CH394">
        <v>369.224295442467</v>
      </c>
      <c r="CI394">
        <v>422.13033351707799</v>
      </c>
      <c r="CJ394">
        <v>434.25669538609799</v>
      </c>
      <c r="CK394">
        <v>555.40221022052401</v>
      </c>
      <c r="CL394">
        <v>425.44412184650201</v>
      </c>
      <c r="CM394">
        <v>397.26177106061402</v>
      </c>
      <c r="CN394">
        <v>342.97742599348697</v>
      </c>
      <c r="CO394">
        <v>316.56338339923502</v>
      </c>
      <c r="CP394">
        <v>315.43052680135202</v>
      </c>
      <c r="CQ394">
        <v>308.19078797768498</v>
      </c>
      <c r="CR394">
        <v>321.77329027331399</v>
      </c>
      <c r="CS394">
        <v>312.94681707665598</v>
      </c>
      <c r="CT394">
        <v>315.93808420077301</v>
      </c>
      <c r="CU394">
        <v>306.30436263309099</v>
      </c>
      <c r="CV394">
        <v>311.94735914748702</v>
      </c>
      <c r="CW394">
        <v>313.11978272581803</v>
      </c>
    </row>
    <row r="395" spans="1:101" x14ac:dyDescent="0.25">
      <c r="A395">
        <v>94.445927903871805</v>
      </c>
      <c r="B395">
        <v>310.044728421108</v>
      </c>
      <c r="C395">
        <v>313.13979682191899</v>
      </c>
      <c r="D395">
        <v>434.325703094993</v>
      </c>
      <c r="E395">
        <v>451.52468061792899</v>
      </c>
      <c r="F395">
        <v>407.93998341711301</v>
      </c>
      <c r="G395">
        <v>639.56092224302802</v>
      </c>
      <c r="H395">
        <v>603.226670908963</v>
      </c>
      <c r="I395">
        <v>367.07751802921098</v>
      </c>
      <c r="J395">
        <v>397.65310692611899</v>
      </c>
      <c r="K395">
        <v>333.967703131485</v>
      </c>
      <c r="L395">
        <v>332.916637061291</v>
      </c>
      <c r="M395">
        <v>331.06374202334598</v>
      </c>
      <c r="N395">
        <v>337.99204263207099</v>
      </c>
      <c r="O395">
        <v>334.72586281227302</v>
      </c>
      <c r="P395">
        <v>323.60727912149298</v>
      </c>
      <c r="Q395">
        <v>331.36810071892103</v>
      </c>
      <c r="R395">
        <v>323.69718858340298</v>
      </c>
      <c r="S395">
        <v>326.82119205097598</v>
      </c>
      <c r="T395">
        <v>325.21015158846302</v>
      </c>
      <c r="U395">
        <v>327.55105379275602</v>
      </c>
      <c r="V395">
        <v>327.75627176929601</v>
      </c>
      <c r="W395">
        <v>322.17678179307899</v>
      </c>
      <c r="X395">
        <v>314.90712474589299</v>
      </c>
      <c r="Y395">
        <v>322.13780258580499</v>
      </c>
      <c r="Z395">
        <v>329.72081532338598</v>
      </c>
      <c r="AA395">
        <v>327.70112145797901</v>
      </c>
      <c r="AB395">
        <v>321.08353783363498</v>
      </c>
      <c r="AC395">
        <v>314.68955560400002</v>
      </c>
      <c r="AD395">
        <v>322.547453466055</v>
      </c>
      <c r="AE395">
        <v>318.71100505317997</v>
      </c>
      <c r="AF395">
        <v>324.16144242569101</v>
      </c>
      <c r="AG395">
        <v>316.36511147066301</v>
      </c>
      <c r="AH395">
        <v>316.675778362095</v>
      </c>
      <c r="AI395">
        <v>321.79191748672201</v>
      </c>
      <c r="AJ395">
        <v>332.16298932403299</v>
      </c>
      <c r="AK395">
        <v>311.26303420918902</v>
      </c>
      <c r="AL395">
        <v>311.21673743351198</v>
      </c>
      <c r="AM395">
        <v>323.562718230992</v>
      </c>
      <c r="AN395">
        <v>313.09386746244502</v>
      </c>
      <c r="AO395">
        <v>304.79276041936799</v>
      </c>
      <c r="AP395">
        <v>330.69264640644599</v>
      </c>
      <c r="AQ395">
        <v>328.20687286208101</v>
      </c>
      <c r="AR395">
        <v>338.63924423441802</v>
      </c>
      <c r="AS395">
        <v>336.88214402608702</v>
      </c>
      <c r="AT395">
        <v>330.17995608734998</v>
      </c>
      <c r="AU395">
        <v>334.01886451616099</v>
      </c>
      <c r="AV395">
        <v>329.87318590198902</v>
      </c>
      <c r="AW395">
        <v>367.27367574545099</v>
      </c>
      <c r="AX395">
        <v>416.84077691174002</v>
      </c>
      <c r="AY395">
        <v>358.37540563259898</v>
      </c>
      <c r="AZ395">
        <v>328.42571725565602</v>
      </c>
      <c r="BA395">
        <v>346.45375277500602</v>
      </c>
      <c r="BB395">
        <v>368.70345214993802</v>
      </c>
      <c r="BC395">
        <v>401.45691653774298</v>
      </c>
      <c r="BD395">
        <v>382.52759724820402</v>
      </c>
      <c r="BE395">
        <v>335.46614999563798</v>
      </c>
      <c r="BF395">
        <v>327.37126803894898</v>
      </c>
      <c r="BG395">
        <v>331.28627002301897</v>
      </c>
      <c r="BH395">
        <v>325.90665783108199</v>
      </c>
      <c r="BI395">
        <v>317.22311463607701</v>
      </c>
      <c r="BJ395">
        <v>341.739835425678</v>
      </c>
      <c r="BK395">
        <v>318.336285826199</v>
      </c>
      <c r="BL395">
        <v>335.52285229225703</v>
      </c>
      <c r="BM395">
        <v>339.67858562078101</v>
      </c>
      <c r="BN395">
        <v>333.27833063200097</v>
      </c>
      <c r="BO395">
        <v>325.52156976277098</v>
      </c>
      <c r="BP395">
        <v>323.07517806438199</v>
      </c>
      <c r="BQ395">
        <v>330.34621748362099</v>
      </c>
      <c r="BR395">
        <v>328.98965132264601</v>
      </c>
      <c r="BS395">
        <v>334.08494104367202</v>
      </c>
      <c r="BT395">
        <v>323.20067953626</v>
      </c>
      <c r="BU395">
        <v>321.72162353265497</v>
      </c>
      <c r="BV395">
        <v>322.44866531354899</v>
      </c>
      <c r="BW395">
        <v>328.02190457547499</v>
      </c>
      <c r="BX395">
        <v>325.20534523066499</v>
      </c>
      <c r="BY395">
        <v>315.92353893172799</v>
      </c>
      <c r="BZ395">
        <v>337.72448473020597</v>
      </c>
      <c r="CA395">
        <v>323.084674919777</v>
      </c>
      <c r="CB395">
        <v>325.74611628442699</v>
      </c>
      <c r="CC395">
        <v>319.688407539433</v>
      </c>
      <c r="CD395">
        <v>328.24989590972399</v>
      </c>
      <c r="CE395">
        <v>324.90378432499699</v>
      </c>
      <c r="CF395">
        <v>326.70838794186699</v>
      </c>
      <c r="CG395">
        <v>327.58410889004699</v>
      </c>
      <c r="CH395">
        <v>364.61566495396403</v>
      </c>
      <c r="CI395">
        <v>411.653440245409</v>
      </c>
      <c r="CJ395">
        <v>423.93926235221699</v>
      </c>
      <c r="CK395">
        <v>508.22325667736499</v>
      </c>
      <c r="CL395">
        <v>414.26995136223599</v>
      </c>
      <c r="CM395">
        <v>396.21026762949202</v>
      </c>
      <c r="CN395">
        <v>337.69280268157098</v>
      </c>
      <c r="CO395">
        <v>319.56914201246201</v>
      </c>
      <c r="CP395">
        <v>315.52515879976301</v>
      </c>
      <c r="CQ395">
        <v>302.64289142494403</v>
      </c>
      <c r="CR395">
        <v>313.82708440622002</v>
      </c>
      <c r="CS395">
        <v>315.76169973496502</v>
      </c>
      <c r="CT395">
        <v>317.37548146080599</v>
      </c>
      <c r="CU395">
        <v>304.36450381228201</v>
      </c>
      <c r="CV395">
        <v>314.65853952516198</v>
      </c>
      <c r="CW395">
        <v>316.79774652979802</v>
      </c>
    </row>
    <row r="396" spans="1:101" x14ac:dyDescent="0.25">
      <c r="A396">
        <v>94.686248331108104</v>
      </c>
      <c r="B396">
        <v>308.36451196911798</v>
      </c>
      <c r="C396">
        <v>310.20172783903701</v>
      </c>
      <c r="D396">
        <v>434.33852809590002</v>
      </c>
      <c r="E396">
        <v>456.06525190295599</v>
      </c>
      <c r="F396">
        <v>417.02192181154601</v>
      </c>
      <c r="G396">
        <v>661.35847805438004</v>
      </c>
      <c r="H396">
        <v>624.915933704591</v>
      </c>
      <c r="I396">
        <v>372.89235807692802</v>
      </c>
      <c r="J396">
        <v>401.73511353796101</v>
      </c>
      <c r="K396">
        <v>335.13225806972099</v>
      </c>
      <c r="L396">
        <v>334.24937183829297</v>
      </c>
      <c r="M396">
        <v>331.71397610610398</v>
      </c>
      <c r="N396">
        <v>339.43970042418601</v>
      </c>
      <c r="O396">
        <v>329.84479102654399</v>
      </c>
      <c r="P396">
        <v>323.53741916232201</v>
      </c>
      <c r="Q396">
        <v>326.33120474135802</v>
      </c>
      <c r="R396">
        <v>327.26173271533702</v>
      </c>
      <c r="S396">
        <v>324.30918924842098</v>
      </c>
      <c r="T396">
        <v>321.20685408232401</v>
      </c>
      <c r="U396">
        <v>329.90348301144297</v>
      </c>
      <c r="V396">
        <v>328.21541679025501</v>
      </c>
      <c r="W396">
        <v>320.39234354713301</v>
      </c>
      <c r="X396">
        <v>316.823780279939</v>
      </c>
      <c r="Y396">
        <v>321.35621557296901</v>
      </c>
      <c r="Z396">
        <v>331.15165007188301</v>
      </c>
      <c r="AA396">
        <v>324.540710944377</v>
      </c>
      <c r="AB396">
        <v>322.81035480113798</v>
      </c>
      <c r="AC396">
        <v>319.28431371902002</v>
      </c>
      <c r="AD396">
        <v>322.46801492332702</v>
      </c>
      <c r="AE396">
        <v>317.50217695624201</v>
      </c>
      <c r="AF396">
        <v>326.12936434112299</v>
      </c>
      <c r="AG396">
        <v>315.70677505760801</v>
      </c>
      <c r="AH396">
        <v>317.64182137322598</v>
      </c>
      <c r="AI396">
        <v>325.962798926625</v>
      </c>
      <c r="AJ396">
        <v>333.14483187074802</v>
      </c>
      <c r="AK396">
        <v>313.181662921461</v>
      </c>
      <c r="AL396">
        <v>312.25223369375902</v>
      </c>
      <c r="AM396">
        <v>323.89092668528701</v>
      </c>
      <c r="AN396">
        <v>312.52389841999798</v>
      </c>
      <c r="AO396">
        <v>305.116064137786</v>
      </c>
      <c r="AP396">
        <v>328.43012559597702</v>
      </c>
      <c r="AQ396">
        <v>326.59544273509499</v>
      </c>
      <c r="AR396">
        <v>335.06330599281802</v>
      </c>
      <c r="AS396">
        <v>334.73521284380001</v>
      </c>
      <c r="AT396">
        <v>328.002150863466</v>
      </c>
      <c r="AU396">
        <v>332.89265403534398</v>
      </c>
      <c r="AV396">
        <v>328.95122948733098</v>
      </c>
      <c r="AW396">
        <v>369.61244242220602</v>
      </c>
      <c r="AX396">
        <v>423.07834709367398</v>
      </c>
      <c r="AY396">
        <v>361.21448974608398</v>
      </c>
      <c r="AZ396">
        <v>328.10720596793402</v>
      </c>
      <c r="BA396">
        <v>350.18157092439901</v>
      </c>
      <c r="BB396">
        <v>367.54195565839098</v>
      </c>
      <c r="BC396">
        <v>406.32264991738901</v>
      </c>
      <c r="BD396">
        <v>382.273807639376</v>
      </c>
      <c r="BE396">
        <v>334.97968854252599</v>
      </c>
      <c r="BF396">
        <v>329.21183116004102</v>
      </c>
      <c r="BG396">
        <v>335.43717329761603</v>
      </c>
      <c r="BH396">
        <v>326.48096530198097</v>
      </c>
      <c r="BI396">
        <v>314.60387850318602</v>
      </c>
      <c r="BJ396">
        <v>338.40373698589502</v>
      </c>
      <c r="BK396">
        <v>316.32997618193599</v>
      </c>
      <c r="BL396">
        <v>334.543564876125</v>
      </c>
      <c r="BM396">
        <v>342.24522400732701</v>
      </c>
      <c r="BN396">
        <v>334.20703367564698</v>
      </c>
      <c r="BO396">
        <v>329.67326623554101</v>
      </c>
      <c r="BP396">
        <v>321.684471262572</v>
      </c>
      <c r="BQ396">
        <v>329.20948630369901</v>
      </c>
      <c r="BR396">
        <v>330.25279979512101</v>
      </c>
      <c r="BS396">
        <v>332.953941434922</v>
      </c>
      <c r="BT396">
        <v>325.05698655600298</v>
      </c>
      <c r="BU396">
        <v>322.328328655446</v>
      </c>
      <c r="BV396">
        <v>326.62519521238198</v>
      </c>
      <c r="BW396">
        <v>330.360288207726</v>
      </c>
      <c r="BX396">
        <v>327.02199547170898</v>
      </c>
      <c r="BY396">
        <v>318.75926210452201</v>
      </c>
      <c r="BZ396">
        <v>338.57429927806203</v>
      </c>
      <c r="CA396">
        <v>324.111117212522</v>
      </c>
      <c r="CB396">
        <v>327.06350356621999</v>
      </c>
      <c r="CC396">
        <v>319.268788406525</v>
      </c>
      <c r="CD396">
        <v>329.30555727557697</v>
      </c>
      <c r="CE396">
        <v>322.15018742448098</v>
      </c>
      <c r="CF396">
        <v>330.413757435543</v>
      </c>
      <c r="CG396">
        <v>328.40397129037899</v>
      </c>
      <c r="CH396">
        <v>365.92493453816502</v>
      </c>
      <c r="CI396">
        <v>420.503069280847</v>
      </c>
      <c r="CJ396">
        <v>430.34686559747303</v>
      </c>
      <c r="CK396">
        <v>520.27725369993198</v>
      </c>
      <c r="CL396">
        <v>420.45012999711798</v>
      </c>
      <c r="CM396">
        <v>394.04132244967502</v>
      </c>
      <c r="CN396">
        <v>334.63223683472398</v>
      </c>
      <c r="CO396">
        <v>319.61900548731802</v>
      </c>
      <c r="CP396">
        <v>318.10199373440798</v>
      </c>
      <c r="CQ396">
        <v>298.13398411407297</v>
      </c>
      <c r="CR396">
        <v>312.25699742027302</v>
      </c>
      <c r="CS396">
        <v>314.68615224208799</v>
      </c>
      <c r="CT396">
        <v>315.96646714668498</v>
      </c>
      <c r="CU396">
        <v>304.37234746160101</v>
      </c>
      <c r="CV396">
        <v>313.710386735138</v>
      </c>
      <c r="CW396">
        <v>317.18394355486703</v>
      </c>
    </row>
    <row r="397" spans="1:101" x14ac:dyDescent="0.25">
      <c r="A397">
        <v>94.926568758344402</v>
      </c>
      <c r="B397">
        <v>308.872877042325</v>
      </c>
      <c r="C397">
        <v>310.04337939690402</v>
      </c>
      <c r="D397">
        <v>433.45566228532999</v>
      </c>
      <c r="E397">
        <v>457.103178291105</v>
      </c>
      <c r="F397">
        <v>418.511114953012</v>
      </c>
      <c r="G397">
        <v>664.53073219832004</v>
      </c>
      <c r="H397">
        <v>627.98460204953199</v>
      </c>
      <c r="I397">
        <v>373.099177316419</v>
      </c>
      <c r="J397">
        <v>402.540616756313</v>
      </c>
      <c r="K397">
        <v>336.10904808138298</v>
      </c>
      <c r="L397">
        <v>334.731615209111</v>
      </c>
      <c r="M397">
        <v>332.580991640165</v>
      </c>
      <c r="N397">
        <v>339.51823470137998</v>
      </c>
      <c r="O397">
        <v>329.87147194322102</v>
      </c>
      <c r="P397">
        <v>323.65896527960598</v>
      </c>
      <c r="Q397">
        <v>326.16936193672598</v>
      </c>
      <c r="R397">
        <v>327.70901904856498</v>
      </c>
      <c r="S397">
        <v>324.39375192135799</v>
      </c>
      <c r="T397">
        <v>321.247504682341</v>
      </c>
      <c r="U397">
        <v>330.37902139833199</v>
      </c>
      <c r="V397">
        <v>328.784118220491</v>
      </c>
      <c r="W397">
        <v>321.05329618292097</v>
      </c>
      <c r="X397">
        <v>317.68859495705902</v>
      </c>
      <c r="Y397">
        <v>321.83933643251498</v>
      </c>
      <c r="Z397">
        <v>331.35854860494902</v>
      </c>
      <c r="AA397">
        <v>325.32876241871099</v>
      </c>
      <c r="AB397">
        <v>323.53562989820199</v>
      </c>
      <c r="AC397">
        <v>320.26777007416501</v>
      </c>
      <c r="AD397">
        <v>322.84295777893902</v>
      </c>
      <c r="AE397">
        <v>318.162043576055</v>
      </c>
      <c r="AF397">
        <v>326.83216317146798</v>
      </c>
      <c r="AG397">
        <v>316.50747243788999</v>
      </c>
      <c r="AH397">
        <v>319.08266181310597</v>
      </c>
      <c r="AI397">
        <v>327.30561185242101</v>
      </c>
      <c r="AJ397">
        <v>334.818304281623</v>
      </c>
      <c r="AK397">
        <v>314.51848686493997</v>
      </c>
      <c r="AL397">
        <v>312.28603532916998</v>
      </c>
      <c r="AM397">
        <v>324.12744915263602</v>
      </c>
      <c r="AN397">
        <v>313.20163273608</v>
      </c>
      <c r="AO397">
        <v>304.75253334407802</v>
      </c>
      <c r="AP397">
        <v>328.766116361743</v>
      </c>
      <c r="AQ397">
        <v>327.10226917483902</v>
      </c>
      <c r="AR397">
        <v>335.61437372038102</v>
      </c>
      <c r="AS397">
        <v>334.99261759287901</v>
      </c>
      <c r="AT397">
        <v>328.55351873672799</v>
      </c>
      <c r="AU397">
        <v>333.36573413042402</v>
      </c>
      <c r="AV397">
        <v>329.78409372078102</v>
      </c>
      <c r="AW397">
        <v>370.496894642835</v>
      </c>
      <c r="AX397">
        <v>423.771038734375</v>
      </c>
      <c r="AY397">
        <v>362.10077890895798</v>
      </c>
      <c r="AZ397">
        <v>327.93328474415802</v>
      </c>
      <c r="BA397">
        <v>350.844443931851</v>
      </c>
      <c r="BB397">
        <v>367.97706929093602</v>
      </c>
      <c r="BC397">
        <v>406.20405995857499</v>
      </c>
      <c r="BD397">
        <v>383.12784206535099</v>
      </c>
      <c r="BE397">
        <v>335.21426948897101</v>
      </c>
      <c r="BF397">
        <v>329.43391467115401</v>
      </c>
      <c r="BG397">
        <v>335.821047004403</v>
      </c>
      <c r="BH397">
        <v>326.564147132122</v>
      </c>
      <c r="BI397">
        <v>315.09415557219802</v>
      </c>
      <c r="BJ397">
        <v>339.02297204729001</v>
      </c>
      <c r="BK397">
        <v>316.21246062404998</v>
      </c>
      <c r="BL397">
        <v>334.18149504834997</v>
      </c>
      <c r="BM397">
        <v>342.93808395750102</v>
      </c>
      <c r="BN397">
        <v>333.99214802862502</v>
      </c>
      <c r="BO397">
        <v>329.98880933455598</v>
      </c>
      <c r="BP397">
        <v>322.51203401385902</v>
      </c>
      <c r="BQ397">
        <v>329.15925430584502</v>
      </c>
      <c r="BR397">
        <v>330.397611772201</v>
      </c>
      <c r="BS397">
        <v>333.074800948384</v>
      </c>
      <c r="BT397">
        <v>325.76787838043401</v>
      </c>
      <c r="BU397">
        <v>322.972242588548</v>
      </c>
      <c r="BV397">
        <v>327.34103936313699</v>
      </c>
      <c r="BW397">
        <v>331.61894251944898</v>
      </c>
      <c r="BX397">
        <v>328.16958772217401</v>
      </c>
      <c r="BY397">
        <v>319.936464713855</v>
      </c>
      <c r="BZ397">
        <v>339.153449113688</v>
      </c>
      <c r="CA397">
        <v>324.68658139345899</v>
      </c>
      <c r="CB397">
        <v>327.677342349686</v>
      </c>
      <c r="CC397">
        <v>319.58342749230098</v>
      </c>
      <c r="CD397">
        <v>329.99643956393402</v>
      </c>
      <c r="CE397">
        <v>322.59814675573</v>
      </c>
      <c r="CF397">
        <v>331.01025714818002</v>
      </c>
      <c r="CG397">
        <v>328.816063136835</v>
      </c>
      <c r="CH397">
        <v>366.391880109027</v>
      </c>
      <c r="CI397">
        <v>422.45357991117902</v>
      </c>
      <c r="CJ397">
        <v>431.79915576902698</v>
      </c>
      <c r="CK397">
        <v>522.21591923044502</v>
      </c>
      <c r="CL397">
        <v>422.42547125516199</v>
      </c>
      <c r="CM397">
        <v>393.06991778530897</v>
      </c>
      <c r="CN397">
        <v>334.214348722929</v>
      </c>
      <c r="CO397">
        <v>319.91630525379401</v>
      </c>
      <c r="CP397">
        <v>318.82415652416398</v>
      </c>
      <c r="CQ397">
        <v>298.272108660458</v>
      </c>
      <c r="CR397">
        <v>312.463336960253</v>
      </c>
      <c r="CS397">
        <v>315.211312323534</v>
      </c>
      <c r="CT397">
        <v>316.322686710678</v>
      </c>
      <c r="CU397">
        <v>304.47998386632901</v>
      </c>
      <c r="CV397">
        <v>313.87926445143898</v>
      </c>
      <c r="CW397">
        <v>317.35124936946897</v>
      </c>
    </row>
    <row r="398" spans="1:101" x14ac:dyDescent="0.25">
      <c r="A398">
        <v>95.1668891855807</v>
      </c>
      <c r="B398">
        <v>310.32956775504499</v>
      </c>
      <c r="C398">
        <v>312.83791829261702</v>
      </c>
      <c r="D398">
        <v>429.78773112307198</v>
      </c>
      <c r="E398">
        <v>459.47418470121801</v>
      </c>
      <c r="F398">
        <v>414.66177962018901</v>
      </c>
      <c r="G398">
        <v>650.79128559820299</v>
      </c>
      <c r="H398">
        <v>625.92353365623899</v>
      </c>
      <c r="I398">
        <v>371.28437657883501</v>
      </c>
      <c r="J398">
        <v>399.48852723552801</v>
      </c>
      <c r="K398">
        <v>339.00588000070201</v>
      </c>
      <c r="L398">
        <v>335.95291784322501</v>
      </c>
      <c r="M398">
        <v>336.97600826673499</v>
      </c>
      <c r="N398">
        <v>342.117559222095</v>
      </c>
      <c r="O398">
        <v>327.87823678811498</v>
      </c>
      <c r="P398">
        <v>322.22512391107603</v>
      </c>
      <c r="Q398">
        <v>323.13026787892699</v>
      </c>
      <c r="R398">
        <v>329.12864958855101</v>
      </c>
      <c r="S398">
        <v>326.95323219647702</v>
      </c>
      <c r="T398">
        <v>323.39963749707698</v>
      </c>
      <c r="U398">
        <v>334.18390190195498</v>
      </c>
      <c r="V398">
        <v>324.57775279805497</v>
      </c>
      <c r="W398">
        <v>323.04688631548498</v>
      </c>
      <c r="X398">
        <v>315.93185207000499</v>
      </c>
      <c r="Y398">
        <v>325.92235965226701</v>
      </c>
      <c r="Z398">
        <v>333.31239327698103</v>
      </c>
      <c r="AA398">
        <v>325.61950188098501</v>
      </c>
      <c r="AB398">
        <v>327.54673807766801</v>
      </c>
      <c r="AC398">
        <v>320.61478559019298</v>
      </c>
      <c r="AD398">
        <v>322.85231709769198</v>
      </c>
      <c r="AE398">
        <v>316.96673958738597</v>
      </c>
      <c r="AF398">
        <v>325.86191806122002</v>
      </c>
      <c r="AG398">
        <v>318.04428413158598</v>
      </c>
      <c r="AH398">
        <v>319.24904492533199</v>
      </c>
      <c r="AI398">
        <v>327.84142861326399</v>
      </c>
      <c r="AJ398">
        <v>333.95374832462102</v>
      </c>
      <c r="AK398">
        <v>320.73862323506398</v>
      </c>
      <c r="AL398">
        <v>316.073745445989</v>
      </c>
      <c r="AM398">
        <v>323.21677179697599</v>
      </c>
      <c r="AN398">
        <v>316.13606238061698</v>
      </c>
      <c r="AO398">
        <v>309.74605806073703</v>
      </c>
      <c r="AP398">
        <v>329.17897391091202</v>
      </c>
      <c r="AQ398">
        <v>328.83624411475802</v>
      </c>
      <c r="AR398">
        <v>340.434886357008</v>
      </c>
      <c r="AS398">
        <v>335.915646928716</v>
      </c>
      <c r="AT398">
        <v>330.08525538665998</v>
      </c>
      <c r="AU398">
        <v>332.366742111517</v>
      </c>
      <c r="AV398">
        <v>329.484662112357</v>
      </c>
      <c r="AW398">
        <v>376.16309709306603</v>
      </c>
      <c r="AX398">
        <v>423.54872718298799</v>
      </c>
      <c r="AY398">
        <v>362.61109449109199</v>
      </c>
      <c r="AZ398">
        <v>330.96577367210602</v>
      </c>
      <c r="BA398">
        <v>355.97724182874299</v>
      </c>
      <c r="BB398">
        <v>373.17836052813902</v>
      </c>
      <c r="BC398">
        <v>408.894992443744</v>
      </c>
      <c r="BD398">
        <v>378.81302433339499</v>
      </c>
      <c r="BE398">
        <v>338.332153463135</v>
      </c>
      <c r="BF398">
        <v>328.57852253191601</v>
      </c>
      <c r="BG398">
        <v>329.37971231415099</v>
      </c>
      <c r="BH398">
        <v>328.58552709288398</v>
      </c>
      <c r="BI398">
        <v>316.37383010971899</v>
      </c>
      <c r="BJ398">
        <v>341.82215846333202</v>
      </c>
      <c r="BK398">
        <v>322.92363417217001</v>
      </c>
      <c r="BL398">
        <v>336.60850610031099</v>
      </c>
      <c r="BM398">
        <v>339.439955727832</v>
      </c>
      <c r="BN398">
        <v>333.2080064383</v>
      </c>
      <c r="BO398">
        <v>331.463374539217</v>
      </c>
      <c r="BP398">
        <v>326.71250310225503</v>
      </c>
      <c r="BQ398">
        <v>329.96456504916699</v>
      </c>
      <c r="BR398">
        <v>335.04486408237898</v>
      </c>
      <c r="BS398">
        <v>336.818136977915</v>
      </c>
      <c r="BT398">
        <v>327.64107120546299</v>
      </c>
      <c r="BU398">
        <v>330.13991269298799</v>
      </c>
      <c r="BV398">
        <v>325.92227261665698</v>
      </c>
      <c r="BW398">
        <v>331.18825062111</v>
      </c>
      <c r="BX398">
        <v>331.28496905384497</v>
      </c>
      <c r="BY398">
        <v>322.63886969929399</v>
      </c>
      <c r="BZ398">
        <v>339.109271535267</v>
      </c>
      <c r="CA398">
        <v>330.46030237061802</v>
      </c>
      <c r="CB398">
        <v>333.07508572281</v>
      </c>
      <c r="CC398">
        <v>320.43637376357799</v>
      </c>
      <c r="CD398">
        <v>328.737617156775</v>
      </c>
      <c r="CE398">
        <v>323.45709568776601</v>
      </c>
      <c r="CF398">
        <v>330.78733582511597</v>
      </c>
      <c r="CG398">
        <v>329.30013075961</v>
      </c>
      <c r="CH398">
        <v>361.96935656371397</v>
      </c>
      <c r="CI398">
        <v>422.83792509831699</v>
      </c>
      <c r="CJ398">
        <v>433.35303005484002</v>
      </c>
      <c r="CK398">
        <v>514.02204115433801</v>
      </c>
      <c r="CL398">
        <v>422.195737872807</v>
      </c>
      <c r="CM398">
        <v>387.81750887409203</v>
      </c>
      <c r="CN398">
        <v>330.72808915267598</v>
      </c>
      <c r="CO398">
        <v>317.84169002218601</v>
      </c>
      <c r="CP398">
        <v>317.84658076138101</v>
      </c>
      <c r="CQ398">
        <v>304.54214793883699</v>
      </c>
      <c r="CR398">
        <v>317.39344140070602</v>
      </c>
      <c r="CS398">
        <v>318.79031726877901</v>
      </c>
      <c r="CT398">
        <v>314.98919690305502</v>
      </c>
      <c r="CU398">
        <v>312.29616999702</v>
      </c>
      <c r="CV398">
        <v>311.08411814809102</v>
      </c>
      <c r="CW398">
        <v>319.29184717398903</v>
      </c>
    </row>
    <row r="399" spans="1:101" x14ac:dyDescent="0.25">
      <c r="A399">
        <v>95.407209612816999</v>
      </c>
      <c r="B399">
        <v>311.71301317982602</v>
      </c>
      <c r="C399">
        <v>318.95788676325799</v>
      </c>
      <c r="D399">
        <v>425.04366940491599</v>
      </c>
      <c r="E399">
        <v>446.50911973107702</v>
      </c>
      <c r="F399">
        <v>405.59958518731599</v>
      </c>
      <c r="G399">
        <v>620.53027401149802</v>
      </c>
      <c r="H399">
        <v>588.33565822768799</v>
      </c>
      <c r="I399">
        <v>368.50161308917802</v>
      </c>
      <c r="J399">
        <v>381.36070356418799</v>
      </c>
      <c r="K399">
        <v>339.427941391226</v>
      </c>
      <c r="L399">
        <v>335.85641663208798</v>
      </c>
      <c r="M399">
        <v>340.96049904970403</v>
      </c>
      <c r="N399">
        <v>337.27789423007999</v>
      </c>
      <c r="O399">
        <v>325.10707861848698</v>
      </c>
      <c r="P399">
        <v>317.12183554147799</v>
      </c>
      <c r="Q399">
        <v>322.55299287295901</v>
      </c>
      <c r="R399">
        <v>326.49026142039202</v>
      </c>
      <c r="S399">
        <v>321.15590831681499</v>
      </c>
      <c r="T399">
        <v>320.43468157364902</v>
      </c>
      <c r="U399">
        <v>325.806016980788</v>
      </c>
      <c r="V399">
        <v>323.90016344994302</v>
      </c>
      <c r="W399">
        <v>324.70440409930399</v>
      </c>
      <c r="X399">
        <v>312.77422670874603</v>
      </c>
      <c r="Y399">
        <v>326.29122520058399</v>
      </c>
      <c r="Z399">
        <v>331.08123539483699</v>
      </c>
      <c r="AA399">
        <v>326.29460288171202</v>
      </c>
      <c r="AB399">
        <v>322.71036699338902</v>
      </c>
      <c r="AC399">
        <v>317.96199615249498</v>
      </c>
      <c r="AD399">
        <v>322.81103590779702</v>
      </c>
      <c r="AE399">
        <v>309.12976782300302</v>
      </c>
      <c r="AF399">
        <v>324.82386397240202</v>
      </c>
      <c r="AG399">
        <v>315.95552780086803</v>
      </c>
      <c r="AH399">
        <v>315.653411939867</v>
      </c>
      <c r="AI399">
        <v>328.272724348937</v>
      </c>
      <c r="AJ399">
        <v>324.82549069007399</v>
      </c>
      <c r="AK399">
        <v>325.18792252143498</v>
      </c>
      <c r="AL399">
        <v>322.68768008516798</v>
      </c>
      <c r="AM399">
        <v>325.65642450706702</v>
      </c>
      <c r="AN399">
        <v>314.452656088884</v>
      </c>
      <c r="AO399">
        <v>309.92168016241902</v>
      </c>
      <c r="AP399">
        <v>328.28060261879102</v>
      </c>
      <c r="AQ399">
        <v>329.59986824398601</v>
      </c>
      <c r="AR399">
        <v>343.85397673681302</v>
      </c>
      <c r="AS399">
        <v>340.90473879331103</v>
      </c>
      <c r="AT399">
        <v>334.86094614763101</v>
      </c>
      <c r="AU399">
        <v>327.852532951017</v>
      </c>
      <c r="AV399">
        <v>327.462331637609</v>
      </c>
      <c r="AW399">
        <v>379.026339322269</v>
      </c>
      <c r="AX399">
        <v>432.27589531312998</v>
      </c>
      <c r="AY399">
        <v>357.80356170995702</v>
      </c>
      <c r="AZ399">
        <v>325.13761886840399</v>
      </c>
      <c r="BA399">
        <v>354.64985424789</v>
      </c>
      <c r="BB399">
        <v>376.11452530696698</v>
      </c>
      <c r="BC399">
        <v>421.38539167414399</v>
      </c>
      <c r="BD399">
        <v>377.77377413022998</v>
      </c>
      <c r="BE399">
        <v>345.53474212546598</v>
      </c>
      <c r="BF399">
        <v>332.35505049620002</v>
      </c>
      <c r="BG399">
        <v>327.141427016639</v>
      </c>
      <c r="BH399">
        <v>326.25760025252799</v>
      </c>
      <c r="BI399">
        <v>320.72326942392999</v>
      </c>
      <c r="BJ399">
        <v>333.94298821180797</v>
      </c>
      <c r="BK399">
        <v>326.519705497497</v>
      </c>
      <c r="BL399">
        <v>340.44683074200498</v>
      </c>
      <c r="BM399">
        <v>336.43335317887397</v>
      </c>
      <c r="BN399">
        <v>327.62335511387801</v>
      </c>
      <c r="BO399">
        <v>328.09852414648202</v>
      </c>
      <c r="BP399">
        <v>324.08547329529102</v>
      </c>
      <c r="BQ399">
        <v>331.41503928169101</v>
      </c>
      <c r="BR399">
        <v>339.73447598006499</v>
      </c>
      <c r="BS399">
        <v>329.09628678167599</v>
      </c>
      <c r="BT399">
        <v>330.481927738369</v>
      </c>
      <c r="BU399">
        <v>328.22858366563702</v>
      </c>
      <c r="BV399">
        <v>318.85705147621002</v>
      </c>
      <c r="BW399">
        <v>331.60868528149899</v>
      </c>
      <c r="BX399">
        <v>331.983554589101</v>
      </c>
      <c r="BY399">
        <v>321.41919273773198</v>
      </c>
      <c r="BZ399">
        <v>330.77972094125801</v>
      </c>
      <c r="CA399">
        <v>327.10952586168298</v>
      </c>
      <c r="CB399">
        <v>333.06124083002101</v>
      </c>
      <c r="CC399">
        <v>315.46515103949798</v>
      </c>
      <c r="CD399">
        <v>321.62549280821599</v>
      </c>
      <c r="CE399">
        <v>322.18861858998798</v>
      </c>
      <c r="CF399">
        <v>329.88139045652298</v>
      </c>
      <c r="CG399">
        <v>321.35179449169999</v>
      </c>
      <c r="CH399">
        <v>358.34192876392802</v>
      </c>
      <c r="CI399">
        <v>413.82157187440498</v>
      </c>
      <c r="CJ399">
        <v>443.75386373851399</v>
      </c>
      <c r="CK399">
        <v>500.50356993926698</v>
      </c>
      <c r="CL399">
        <v>417.96584208599501</v>
      </c>
      <c r="CM399">
        <v>383.99698558773099</v>
      </c>
      <c r="CN399">
        <v>327.60727795638201</v>
      </c>
      <c r="CO399">
        <v>318.04824550135601</v>
      </c>
      <c r="CP399">
        <v>325.297440307307</v>
      </c>
      <c r="CQ399">
        <v>306.38067319453103</v>
      </c>
      <c r="CR399">
        <v>316.02253812612298</v>
      </c>
      <c r="CS399">
        <v>319.70308007764203</v>
      </c>
      <c r="CT399">
        <v>314.28181852785502</v>
      </c>
      <c r="CU399">
        <v>316.38140984553098</v>
      </c>
      <c r="CV399">
        <v>310.51112541564601</v>
      </c>
      <c r="CW399">
        <v>317.25647346267101</v>
      </c>
    </row>
    <row r="400" spans="1:101" x14ac:dyDescent="0.25">
      <c r="A400">
        <v>95.647530040053397</v>
      </c>
      <c r="B400">
        <v>311.08391703981903</v>
      </c>
      <c r="C400">
        <v>317.09434121274899</v>
      </c>
      <c r="D400">
        <v>419.73383991121</v>
      </c>
      <c r="E400">
        <v>427.59326430298501</v>
      </c>
      <c r="F400">
        <v>386.11442432866698</v>
      </c>
      <c r="G400">
        <v>546.34933650841197</v>
      </c>
      <c r="H400">
        <v>518.11415876039996</v>
      </c>
      <c r="I400">
        <v>359.78363699508998</v>
      </c>
      <c r="J400">
        <v>360.78224192903599</v>
      </c>
      <c r="K400">
        <v>336.80245257608902</v>
      </c>
      <c r="L400">
        <v>327.75684653049399</v>
      </c>
      <c r="M400">
        <v>335.46807816646299</v>
      </c>
      <c r="N400">
        <v>331.589029824568</v>
      </c>
      <c r="O400">
        <v>324.99378688144401</v>
      </c>
      <c r="P400">
        <v>312.54690695609401</v>
      </c>
      <c r="Q400">
        <v>315.199049050192</v>
      </c>
      <c r="R400">
        <v>320.96965610768399</v>
      </c>
      <c r="S400">
        <v>313.27178038058901</v>
      </c>
      <c r="T400">
        <v>320.20889408568001</v>
      </c>
      <c r="U400">
        <v>324.09676897915602</v>
      </c>
      <c r="V400">
        <v>317.97427636054903</v>
      </c>
      <c r="W400">
        <v>326.51574693560298</v>
      </c>
      <c r="X400">
        <v>312.09669934173399</v>
      </c>
      <c r="Y400">
        <v>321.54539306292298</v>
      </c>
      <c r="Z400">
        <v>330.959367259982</v>
      </c>
      <c r="AA400">
        <v>326.66935489799999</v>
      </c>
      <c r="AB400">
        <v>321.10433786743801</v>
      </c>
      <c r="AC400">
        <v>318.24219771839603</v>
      </c>
      <c r="AD400">
        <v>320.33214289369698</v>
      </c>
      <c r="AE400">
        <v>306.944812741004</v>
      </c>
      <c r="AF400">
        <v>321.967947312386</v>
      </c>
      <c r="AG400">
        <v>316.897307164572</v>
      </c>
      <c r="AH400">
        <v>316.69831266855198</v>
      </c>
      <c r="AI400">
        <v>324.042705018493</v>
      </c>
      <c r="AJ400">
        <v>322.825326406356</v>
      </c>
      <c r="AK400">
        <v>327.53699741747698</v>
      </c>
      <c r="AL400">
        <v>325.86684243833798</v>
      </c>
      <c r="AM400">
        <v>320.84124322051099</v>
      </c>
      <c r="AN400">
        <v>316.93563557031098</v>
      </c>
      <c r="AO400">
        <v>318.71883944936297</v>
      </c>
      <c r="AP400">
        <v>326.40033604576797</v>
      </c>
      <c r="AQ400">
        <v>327.20789704368298</v>
      </c>
      <c r="AR400">
        <v>348.02233465726698</v>
      </c>
      <c r="AS400">
        <v>334.64337181598</v>
      </c>
      <c r="AT400">
        <v>338.89569649951602</v>
      </c>
      <c r="AU400">
        <v>321.84375245622903</v>
      </c>
      <c r="AV400">
        <v>323.14931331584199</v>
      </c>
      <c r="AW400">
        <v>377.63704896384201</v>
      </c>
      <c r="AX400">
        <v>430.85877223976701</v>
      </c>
      <c r="AY400">
        <v>348.45765501177999</v>
      </c>
      <c r="AZ400">
        <v>327.10477038671797</v>
      </c>
      <c r="BA400">
        <v>357.32705488898898</v>
      </c>
      <c r="BB400">
        <v>374.417609163343</v>
      </c>
      <c r="BC400">
        <v>419.74737895759199</v>
      </c>
      <c r="BD400">
        <v>378.41066131091702</v>
      </c>
      <c r="BE400">
        <v>349.10125493914302</v>
      </c>
      <c r="BF400">
        <v>337.01409153898999</v>
      </c>
      <c r="BG400">
        <v>326.78063323837699</v>
      </c>
      <c r="BH400">
        <v>319.638817548958</v>
      </c>
      <c r="BI400">
        <v>325.58941616147399</v>
      </c>
      <c r="BJ400">
        <v>325.23103713000802</v>
      </c>
      <c r="BK400">
        <v>324.88723619304398</v>
      </c>
      <c r="BL400">
        <v>337.530833929962</v>
      </c>
      <c r="BM400">
        <v>333.27761555505401</v>
      </c>
      <c r="BN400">
        <v>329.35490419129798</v>
      </c>
      <c r="BO400">
        <v>330.03508213638401</v>
      </c>
      <c r="BP400">
        <v>321.37705990878902</v>
      </c>
      <c r="BQ400">
        <v>331.37609656670099</v>
      </c>
      <c r="BR400">
        <v>336.03710832960502</v>
      </c>
      <c r="BS400">
        <v>330.72539501338201</v>
      </c>
      <c r="BT400">
        <v>325.651275868683</v>
      </c>
      <c r="BU400">
        <v>331.05669443889701</v>
      </c>
      <c r="BV400">
        <v>320.89035760629298</v>
      </c>
      <c r="BW400">
        <v>333.25249016255401</v>
      </c>
      <c r="BX400">
        <v>328.42795993943002</v>
      </c>
      <c r="BY400">
        <v>320.55856948358002</v>
      </c>
      <c r="BZ400">
        <v>335.35157636184101</v>
      </c>
      <c r="CA400">
        <v>331.384054028962</v>
      </c>
      <c r="CB400">
        <v>331.82902883703201</v>
      </c>
      <c r="CC400">
        <v>319.92817648375399</v>
      </c>
      <c r="CD400">
        <v>321.11642753531299</v>
      </c>
      <c r="CE400">
        <v>322.880679886623</v>
      </c>
      <c r="CF400">
        <v>326.98414430110802</v>
      </c>
      <c r="CG400">
        <v>321.66797704715799</v>
      </c>
      <c r="CH400">
        <v>347.45153316992702</v>
      </c>
      <c r="CI400">
        <v>393.66287545645099</v>
      </c>
      <c r="CJ400">
        <v>424.92813826507</v>
      </c>
      <c r="CK400">
        <v>449.40081050836801</v>
      </c>
      <c r="CL400">
        <v>396.43666259044198</v>
      </c>
      <c r="CM400">
        <v>384.49779482715098</v>
      </c>
      <c r="CN400">
        <v>324.904790624719</v>
      </c>
      <c r="CO400">
        <v>315.73466917017799</v>
      </c>
      <c r="CP400">
        <v>333.94743174193502</v>
      </c>
      <c r="CQ400">
        <v>311.05431392954603</v>
      </c>
      <c r="CR400">
        <v>317.07938719792799</v>
      </c>
      <c r="CS400">
        <v>321.08912511684701</v>
      </c>
      <c r="CT400">
        <v>316.185909953026</v>
      </c>
      <c r="CU400">
        <v>316.22351003019702</v>
      </c>
      <c r="CV400">
        <v>313.38290079579599</v>
      </c>
      <c r="CW400">
        <v>309.403861076645</v>
      </c>
    </row>
    <row r="401" spans="1:101" x14ac:dyDescent="0.25">
      <c r="A401">
        <v>95.887850467289695</v>
      </c>
      <c r="B401">
        <v>310.29144247782801</v>
      </c>
      <c r="C401">
        <v>319.421179785623</v>
      </c>
      <c r="D401">
        <v>415.75240676762502</v>
      </c>
      <c r="E401">
        <v>427.37541917915001</v>
      </c>
      <c r="F401">
        <v>380.81036548843701</v>
      </c>
      <c r="G401">
        <v>522.68798380085798</v>
      </c>
      <c r="H401">
        <v>508.04843409801902</v>
      </c>
      <c r="I401">
        <v>357.586422948348</v>
      </c>
      <c r="J401">
        <v>360.905340702334</v>
      </c>
      <c r="K401">
        <v>332.721078549217</v>
      </c>
      <c r="L401">
        <v>328.72348243172002</v>
      </c>
      <c r="M401">
        <v>335.81620485048398</v>
      </c>
      <c r="N401">
        <v>329.14162812518799</v>
      </c>
      <c r="O401">
        <v>330.09048970532098</v>
      </c>
      <c r="P401">
        <v>310.87078510372902</v>
      </c>
      <c r="Q401">
        <v>312.385641447137</v>
      </c>
      <c r="R401">
        <v>322.25735239699299</v>
      </c>
      <c r="S401">
        <v>317.28609784039298</v>
      </c>
      <c r="T401">
        <v>318.99389894664898</v>
      </c>
      <c r="U401">
        <v>321.67480703100199</v>
      </c>
      <c r="V401">
        <v>320.878737534751</v>
      </c>
      <c r="W401">
        <v>324.18593186277701</v>
      </c>
      <c r="X401">
        <v>309.57334883629699</v>
      </c>
      <c r="Y401">
        <v>318.78332136804801</v>
      </c>
      <c r="Z401">
        <v>325.68424913664597</v>
      </c>
      <c r="AA401">
        <v>327.59186118568999</v>
      </c>
      <c r="AB401">
        <v>322.02702634009898</v>
      </c>
      <c r="AC401">
        <v>316.141189994412</v>
      </c>
      <c r="AD401">
        <v>313.91277094469598</v>
      </c>
      <c r="AE401">
        <v>305.741409940518</v>
      </c>
      <c r="AF401">
        <v>318.65727749272799</v>
      </c>
      <c r="AG401">
        <v>316.848289418658</v>
      </c>
      <c r="AH401">
        <v>323.63750960061401</v>
      </c>
      <c r="AI401">
        <v>326.19068932570798</v>
      </c>
      <c r="AJ401">
        <v>323.27315277495001</v>
      </c>
      <c r="AK401">
        <v>328.47382079408101</v>
      </c>
      <c r="AL401">
        <v>326.49043969560802</v>
      </c>
      <c r="AM401">
        <v>315.186969773763</v>
      </c>
      <c r="AN401">
        <v>322.42091044257199</v>
      </c>
      <c r="AO401">
        <v>320.89189156975903</v>
      </c>
      <c r="AP401">
        <v>328.521906490714</v>
      </c>
      <c r="AQ401">
        <v>322.39241798987399</v>
      </c>
      <c r="AR401">
        <v>347.057474001044</v>
      </c>
      <c r="AS401">
        <v>334.745370998971</v>
      </c>
      <c r="AT401">
        <v>335.60483010257502</v>
      </c>
      <c r="AU401">
        <v>316.57226791682899</v>
      </c>
      <c r="AV401">
        <v>319.59899423507898</v>
      </c>
      <c r="AW401">
        <v>374.09230086816899</v>
      </c>
      <c r="AX401">
        <v>422.83356543574899</v>
      </c>
      <c r="AY401">
        <v>339.77625010107698</v>
      </c>
      <c r="AZ401">
        <v>324.53306240785599</v>
      </c>
      <c r="BA401">
        <v>356.48307837626999</v>
      </c>
      <c r="BB401">
        <v>373.56568335907701</v>
      </c>
      <c r="BC401">
        <v>412.92229208654197</v>
      </c>
      <c r="BD401">
        <v>373.98884473111798</v>
      </c>
      <c r="BE401">
        <v>348.31253839817498</v>
      </c>
      <c r="BF401">
        <v>341.81821402381399</v>
      </c>
      <c r="BG401">
        <v>330.45384591343799</v>
      </c>
      <c r="BH401">
        <v>317.94590203330102</v>
      </c>
      <c r="BI401">
        <v>325.242968081909</v>
      </c>
      <c r="BJ401">
        <v>318.04556072019801</v>
      </c>
      <c r="BK401">
        <v>328.14357257742802</v>
      </c>
      <c r="BL401">
        <v>334.39800923757701</v>
      </c>
      <c r="BM401">
        <v>329.67258307895003</v>
      </c>
      <c r="BN401">
        <v>329.778177068773</v>
      </c>
      <c r="BO401">
        <v>330.81718833958303</v>
      </c>
      <c r="BP401">
        <v>322.56553583186599</v>
      </c>
      <c r="BQ401">
        <v>331.744600853615</v>
      </c>
      <c r="BR401">
        <v>333.12966846396898</v>
      </c>
      <c r="BS401">
        <v>326.87077732444499</v>
      </c>
      <c r="BT401">
        <v>321.70650346831701</v>
      </c>
      <c r="BU401">
        <v>329.22943674882498</v>
      </c>
      <c r="BV401">
        <v>320.04145375805001</v>
      </c>
      <c r="BW401">
        <v>330.17407943305199</v>
      </c>
      <c r="BX401">
        <v>321.37217587524498</v>
      </c>
      <c r="BY401">
        <v>318.70021423021802</v>
      </c>
      <c r="BZ401">
        <v>332.19739076936798</v>
      </c>
      <c r="CA401">
        <v>330.89974463732801</v>
      </c>
      <c r="CB401">
        <v>333.629331203905</v>
      </c>
      <c r="CC401">
        <v>321.82486224780899</v>
      </c>
      <c r="CD401">
        <v>320.54034756376501</v>
      </c>
      <c r="CE401">
        <v>326.16391538158098</v>
      </c>
      <c r="CF401">
        <v>326.938074277125</v>
      </c>
      <c r="CG401">
        <v>325.50809767450897</v>
      </c>
      <c r="CH401">
        <v>345.15009518733098</v>
      </c>
      <c r="CI401">
        <v>386.17900925464699</v>
      </c>
      <c r="CJ401">
        <v>416.77566891390302</v>
      </c>
      <c r="CK401">
        <v>441.62370374426501</v>
      </c>
      <c r="CL401">
        <v>391.60355069084699</v>
      </c>
      <c r="CM401">
        <v>380.195684115429</v>
      </c>
      <c r="CN401">
        <v>324.1104814716</v>
      </c>
      <c r="CO401">
        <v>316.29223917560603</v>
      </c>
      <c r="CP401">
        <v>336.02013918335302</v>
      </c>
      <c r="CQ401">
        <v>316.264986525567</v>
      </c>
      <c r="CR401">
        <v>319.589511521975</v>
      </c>
      <c r="CS401">
        <v>316.74343177795998</v>
      </c>
      <c r="CT401">
        <v>317.95190245020899</v>
      </c>
      <c r="CU401">
        <v>314.36853627649901</v>
      </c>
      <c r="CV401">
        <v>309.225969414796</v>
      </c>
      <c r="CW401">
        <v>304.807430673976</v>
      </c>
    </row>
    <row r="402" spans="1:101" x14ac:dyDescent="0.25">
      <c r="A402">
        <v>96.128170894525994</v>
      </c>
      <c r="B402">
        <v>311.74996603042302</v>
      </c>
      <c r="C402">
        <v>320.66424571482099</v>
      </c>
      <c r="D402">
        <v>409.90788061333302</v>
      </c>
      <c r="E402">
        <v>435.17054770365797</v>
      </c>
      <c r="F402">
        <v>384.39251283272102</v>
      </c>
      <c r="G402">
        <v>533.551264298045</v>
      </c>
      <c r="H402">
        <v>518.53576647612601</v>
      </c>
      <c r="I402">
        <v>355.56221236085997</v>
      </c>
      <c r="J402">
        <v>365.03174655414</v>
      </c>
      <c r="K402">
        <v>332.97840051982803</v>
      </c>
      <c r="L402">
        <v>331.73109741584102</v>
      </c>
      <c r="M402">
        <v>339.04677554274298</v>
      </c>
      <c r="N402">
        <v>329.71487891601799</v>
      </c>
      <c r="O402">
        <v>332.65392718375102</v>
      </c>
      <c r="P402">
        <v>310.05778316160098</v>
      </c>
      <c r="Q402">
        <v>313.48631380109498</v>
      </c>
      <c r="R402">
        <v>320.00232497336998</v>
      </c>
      <c r="S402">
        <v>318.88759585569301</v>
      </c>
      <c r="T402">
        <v>321.09279692551598</v>
      </c>
      <c r="U402">
        <v>322.45749571100401</v>
      </c>
      <c r="V402">
        <v>321.94867029373</v>
      </c>
      <c r="W402">
        <v>327.679574617725</v>
      </c>
      <c r="X402">
        <v>312.60547848735001</v>
      </c>
      <c r="Y402">
        <v>322.01921935867898</v>
      </c>
      <c r="Z402">
        <v>326.02752378437799</v>
      </c>
      <c r="AA402">
        <v>326.67038920491399</v>
      </c>
      <c r="AB402">
        <v>324.03024636461998</v>
      </c>
      <c r="AC402">
        <v>315.29081503497201</v>
      </c>
      <c r="AD402">
        <v>313.46379890788899</v>
      </c>
      <c r="AE402">
        <v>306.01650233189002</v>
      </c>
      <c r="AF402">
        <v>319.22120792210598</v>
      </c>
      <c r="AG402">
        <v>319.28057029340101</v>
      </c>
      <c r="AH402">
        <v>325.001345136905</v>
      </c>
      <c r="AI402">
        <v>328.57779517623499</v>
      </c>
      <c r="AJ402">
        <v>325.10906098494502</v>
      </c>
      <c r="AK402">
        <v>332.93372998167001</v>
      </c>
      <c r="AL402">
        <v>327.64225266640102</v>
      </c>
      <c r="AM402">
        <v>315.215591347925</v>
      </c>
      <c r="AN402">
        <v>325.52407565797603</v>
      </c>
      <c r="AO402">
        <v>323.53203622794803</v>
      </c>
      <c r="AP402">
        <v>330.21173727187801</v>
      </c>
      <c r="AQ402">
        <v>322.71978022017498</v>
      </c>
      <c r="AR402">
        <v>348.85328287252202</v>
      </c>
      <c r="AS402">
        <v>337.02478912182897</v>
      </c>
      <c r="AT402">
        <v>336.50076080607897</v>
      </c>
      <c r="AU402">
        <v>319.87675923662698</v>
      </c>
      <c r="AV402">
        <v>318.347722562966</v>
      </c>
      <c r="AW402">
        <v>381.53981380246</v>
      </c>
      <c r="AX402">
        <v>424.59634068942898</v>
      </c>
      <c r="AY402">
        <v>339.21000129104101</v>
      </c>
      <c r="AZ402">
        <v>323.38317199900899</v>
      </c>
      <c r="BA402">
        <v>357.67597254612201</v>
      </c>
      <c r="BB402">
        <v>377.18157338619699</v>
      </c>
      <c r="BC402">
        <v>414.15392017476398</v>
      </c>
      <c r="BD402">
        <v>375.80641481575901</v>
      </c>
      <c r="BE402">
        <v>351.26939397884098</v>
      </c>
      <c r="BF402">
        <v>342.52308317235702</v>
      </c>
      <c r="BG402">
        <v>329.195642033056</v>
      </c>
      <c r="BH402">
        <v>317.97263678274697</v>
      </c>
      <c r="BI402">
        <v>327.44598331385703</v>
      </c>
      <c r="BJ402">
        <v>319.50986620470201</v>
      </c>
      <c r="BK402">
        <v>329.47716386543402</v>
      </c>
      <c r="BL402">
        <v>332.04728483281502</v>
      </c>
      <c r="BM402">
        <v>329.60580421697301</v>
      </c>
      <c r="BN402">
        <v>330.25619893952</v>
      </c>
      <c r="BO402">
        <v>329.12296048479902</v>
      </c>
      <c r="BP402">
        <v>327.148964304012</v>
      </c>
      <c r="BQ402">
        <v>334.18827588572998</v>
      </c>
      <c r="BR402">
        <v>333.57031287799498</v>
      </c>
      <c r="BS402">
        <v>326.82984325988099</v>
      </c>
      <c r="BT402">
        <v>321.92155168346198</v>
      </c>
      <c r="BU402">
        <v>329.51546135216302</v>
      </c>
      <c r="BV402">
        <v>317.42645755644497</v>
      </c>
      <c r="BW402">
        <v>328.59197269881901</v>
      </c>
      <c r="BX402">
        <v>319.99614852104997</v>
      </c>
      <c r="BY402">
        <v>319.01918006153699</v>
      </c>
      <c r="BZ402">
        <v>331.75637346050303</v>
      </c>
      <c r="CA402">
        <v>329.34275939004903</v>
      </c>
      <c r="CB402">
        <v>333.70423555719202</v>
      </c>
      <c r="CC402">
        <v>323.08913121845802</v>
      </c>
      <c r="CD402">
        <v>321.254567620687</v>
      </c>
      <c r="CE402">
        <v>329.73686614834799</v>
      </c>
      <c r="CF402">
        <v>324.24405679288998</v>
      </c>
      <c r="CG402">
        <v>328.19197450087898</v>
      </c>
      <c r="CH402">
        <v>347.17518142338099</v>
      </c>
      <c r="CI402">
        <v>389.49742683044201</v>
      </c>
      <c r="CJ402">
        <v>422.82278214110897</v>
      </c>
      <c r="CK402">
        <v>449.33868173308002</v>
      </c>
      <c r="CL402">
        <v>394.01620471432</v>
      </c>
      <c r="CM402">
        <v>378.36958805314902</v>
      </c>
      <c r="CN402">
        <v>322.72782423721702</v>
      </c>
      <c r="CO402">
        <v>317.59118497846299</v>
      </c>
      <c r="CP402">
        <v>333.94530755299797</v>
      </c>
      <c r="CQ402">
        <v>323.15172811969501</v>
      </c>
      <c r="CR402">
        <v>322.32792024272902</v>
      </c>
      <c r="CS402">
        <v>318.70482513101001</v>
      </c>
      <c r="CT402">
        <v>319.67397772482002</v>
      </c>
      <c r="CU402">
        <v>314.15065290607498</v>
      </c>
      <c r="CV402">
        <v>309.401232853919</v>
      </c>
      <c r="CW402">
        <v>305.96492848982001</v>
      </c>
    </row>
    <row r="403" spans="1:101" x14ac:dyDescent="0.25">
      <c r="A403">
        <v>96.368491321762306</v>
      </c>
      <c r="B403">
        <v>311.39222790978698</v>
      </c>
      <c r="C403">
        <v>326.00149682269603</v>
      </c>
      <c r="D403">
        <v>405.86503958045603</v>
      </c>
      <c r="E403">
        <v>432.58233663368998</v>
      </c>
      <c r="F403">
        <v>382.22820625963499</v>
      </c>
      <c r="G403">
        <v>523.556585373752</v>
      </c>
      <c r="H403">
        <v>512.11315194003998</v>
      </c>
      <c r="I403">
        <v>356.56083159274499</v>
      </c>
      <c r="J403">
        <v>362.24751109513198</v>
      </c>
      <c r="K403">
        <v>332.69574948475702</v>
      </c>
      <c r="L403">
        <v>334.21677489892801</v>
      </c>
      <c r="M403">
        <v>339.952560679876</v>
      </c>
      <c r="N403">
        <v>328.87326157848202</v>
      </c>
      <c r="O403">
        <v>337.15955344972502</v>
      </c>
      <c r="P403">
        <v>316.48789408439598</v>
      </c>
      <c r="Q403">
        <v>316.45931360451499</v>
      </c>
      <c r="R403">
        <v>322.03415869732203</v>
      </c>
      <c r="S403">
        <v>319.74296995732499</v>
      </c>
      <c r="T403">
        <v>325.36276383219098</v>
      </c>
      <c r="U403">
        <v>323.59044555013202</v>
      </c>
      <c r="V403">
        <v>321.05664438723898</v>
      </c>
      <c r="W403">
        <v>325.26414864271902</v>
      </c>
      <c r="X403">
        <v>319.389236471125</v>
      </c>
      <c r="Y403">
        <v>323.490152778268</v>
      </c>
      <c r="Z403">
        <v>323.88889701476802</v>
      </c>
      <c r="AA403">
        <v>325.14924214511302</v>
      </c>
      <c r="AB403">
        <v>321.72312724025801</v>
      </c>
      <c r="AC403">
        <v>316.44442699580702</v>
      </c>
      <c r="AD403">
        <v>314.45367700715502</v>
      </c>
      <c r="AE403">
        <v>307.76226806310501</v>
      </c>
      <c r="AF403">
        <v>320.169579615842</v>
      </c>
      <c r="AG403">
        <v>317.18929029813199</v>
      </c>
      <c r="AH403">
        <v>324.89992323487797</v>
      </c>
      <c r="AI403">
        <v>330.04938364985998</v>
      </c>
      <c r="AJ403">
        <v>321.66460079372399</v>
      </c>
      <c r="AK403">
        <v>335.16475804682398</v>
      </c>
      <c r="AL403">
        <v>325.555875999862</v>
      </c>
      <c r="AM403">
        <v>316.29076271242599</v>
      </c>
      <c r="AN403">
        <v>326.34893800297999</v>
      </c>
      <c r="AO403">
        <v>323.976645225948</v>
      </c>
      <c r="AP403">
        <v>332.85545610248897</v>
      </c>
      <c r="AQ403">
        <v>327.829483821883</v>
      </c>
      <c r="AR403">
        <v>345.80586678866399</v>
      </c>
      <c r="AS403">
        <v>341.70101535456098</v>
      </c>
      <c r="AT403">
        <v>337.06966541499099</v>
      </c>
      <c r="AU403">
        <v>325.351494489412</v>
      </c>
      <c r="AV403">
        <v>319.69195877168102</v>
      </c>
      <c r="AW403">
        <v>388.51692915027797</v>
      </c>
      <c r="AX403">
        <v>433.77106719585601</v>
      </c>
      <c r="AY403">
        <v>342.843838351513</v>
      </c>
      <c r="AZ403">
        <v>324.84518010251202</v>
      </c>
      <c r="BA403">
        <v>361.175901236333</v>
      </c>
      <c r="BB403">
        <v>381.965863036305</v>
      </c>
      <c r="BC403">
        <v>420.20144207159399</v>
      </c>
      <c r="BD403">
        <v>381.12163763420199</v>
      </c>
      <c r="BE403">
        <v>351.016900443785</v>
      </c>
      <c r="BF403">
        <v>345.58236698487701</v>
      </c>
      <c r="BG403">
        <v>334.51954011028602</v>
      </c>
      <c r="BH403">
        <v>321.73194276527101</v>
      </c>
      <c r="BI403">
        <v>334.70700860611203</v>
      </c>
      <c r="BJ403">
        <v>320.84133695427198</v>
      </c>
      <c r="BK403">
        <v>328.37982020568597</v>
      </c>
      <c r="BL403">
        <v>331.703763950405</v>
      </c>
      <c r="BM403">
        <v>333.31200217752098</v>
      </c>
      <c r="BN403">
        <v>333.20153600542699</v>
      </c>
      <c r="BO403">
        <v>331.172555227364</v>
      </c>
      <c r="BP403">
        <v>328.33992203541902</v>
      </c>
      <c r="BQ403">
        <v>333.08509100293901</v>
      </c>
      <c r="BR403">
        <v>337.37408052976798</v>
      </c>
      <c r="BS403">
        <v>325.50364944124101</v>
      </c>
      <c r="BT403">
        <v>327.46041535320899</v>
      </c>
      <c r="BU403">
        <v>328.82135955001701</v>
      </c>
      <c r="BV403">
        <v>318.05639391843999</v>
      </c>
      <c r="BW403">
        <v>330.535061381557</v>
      </c>
      <c r="BX403">
        <v>321.58380821614003</v>
      </c>
      <c r="BY403">
        <v>320.783361122195</v>
      </c>
      <c r="BZ403">
        <v>332.127176519805</v>
      </c>
      <c r="CA403">
        <v>329.60806968313801</v>
      </c>
      <c r="CB403">
        <v>332.23136621971298</v>
      </c>
      <c r="CC403">
        <v>322.15627904383302</v>
      </c>
      <c r="CD403">
        <v>327.39059866525099</v>
      </c>
      <c r="CE403">
        <v>334.192405542887</v>
      </c>
      <c r="CF403">
        <v>328.43405397322402</v>
      </c>
      <c r="CG403">
        <v>327.45830242467702</v>
      </c>
      <c r="CH403">
        <v>350.76771190067598</v>
      </c>
      <c r="CI403">
        <v>388.22847520460499</v>
      </c>
      <c r="CJ403">
        <v>420.82549906001799</v>
      </c>
      <c r="CK403">
        <v>439.04683924369903</v>
      </c>
      <c r="CL403">
        <v>390.72010531654098</v>
      </c>
      <c r="CM403">
        <v>382.41594971464502</v>
      </c>
      <c r="CN403">
        <v>321.42973409796502</v>
      </c>
      <c r="CO403">
        <v>316.94092911957699</v>
      </c>
      <c r="CP403">
        <v>332.61387057669401</v>
      </c>
      <c r="CQ403">
        <v>323.84084637836202</v>
      </c>
      <c r="CR403">
        <v>319.66304923222799</v>
      </c>
      <c r="CS403">
        <v>315.896883531409</v>
      </c>
      <c r="CT403">
        <v>321.51805948727099</v>
      </c>
      <c r="CU403">
        <v>312.93644613519803</v>
      </c>
      <c r="CV403">
        <v>311.50021379941501</v>
      </c>
      <c r="CW403">
        <v>309.03811881370598</v>
      </c>
    </row>
    <row r="404" spans="1:101" x14ac:dyDescent="0.25">
      <c r="A404">
        <v>96.608811748998605</v>
      </c>
      <c r="B404">
        <v>311.70827034640598</v>
      </c>
      <c r="C404">
        <v>323.36142849009502</v>
      </c>
      <c r="D404">
        <v>402.82185021177202</v>
      </c>
      <c r="E404">
        <v>419.35068192610902</v>
      </c>
      <c r="F404">
        <v>374.58441925972801</v>
      </c>
      <c r="G404">
        <v>502.94701387686399</v>
      </c>
      <c r="H404">
        <v>484.840681348207</v>
      </c>
      <c r="I404">
        <v>356.787982621884</v>
      </c>
      <c r="J404">
        <v>362.320451210106</v>
      </c>
      <c r="K404">
        <v>328.560754816761</v>
      </c>
      <c r="L404">
        <v>329.61335477704398</v>
      </c>
      <c r="M404">
        <v>336.90580271720302</v>
      </c>
      <c r="N404">
        <v>324.69328854910901</v>
      </c>
      <c r="O404">
        <v>333.47385996848999</v>
      </c>
      <c r="P404">
        <v>322.42744049949198</v>
      </c>
      <c r="Q404">
        <v>314.393457353928</v>
      </c>
      <c r="R404">
        <v>318.58886033832903</v>
      </c>
      <c r="S404">
        <v>317.99407915772201</v>
      </c>
      <c r="T404">
        <v>325.31213936009101</v>
      </c>
      <c r="U404">
        <v>323.79302758119502</v>
      </c>
      <c r="V404">
        <v>321.69275582071299</v>
      </c>
      <c r="W404">
        <v>317.83016169857501</v>
      </c>
      <c r="X404">
        <v>322.98018146499498</v>
      </c>
      <c r="Y404">
        <v>320.57814331991398</v>
      </c>
      <c r="Z404">
        <v>323.41545890914102</v>
      </c>
      <c r="AA404">
        <v>322.25613343269498</v>
      </c>
      <c r="AB404">
        <v>315.93649968672503</v>
      </c>
      <c r="AC404">
        <v>316.669056269066</v>
      </c>
      <c r="AD404">
        <v>310.76661830094298</v>
      </c>
      <c r="AE404">
        <v>306.28437830156599</v>
      </c>
      <c r="AF404">
        <v>323.09657089724197</v>
      </c>
      <c r="AG404">
        <v>307.74350358468803</v>
      </c>
      <c r="AH404">
        <v>323.55676149805902</v>
      </c>
      <c r="AI404">
        <v>332.138003869221</v>
      </c>
      <c r="AJ404">
        <v>316.13764854318799</v>
      </c>
      <c r="AK404">
        <v>329.582567533028</v>
      </c>
      <c r="AL404">
        <v>321.98502877649298</v>
      </c>
      <c r="AM404">
        <v>317.89528441632598</v>
      </c>
      <c r="AN404">
        <v>325.924778054218</v>
      </c>
      <c r="AO404">
        <v>321.983501431359</v>
      </c>
      <c r="AP404">
        <v>331.52384420092898</v>
      </c>
      <c r="AQ404">
        <v>325.22795319977303</v>
      </c>
      <c r="AR404">
        <v>342.08343962112701</v>
      </c>
      <c r="AS404">
        <v>342.73136215883102</v>
      </c>
      <c r="AT404">
        <v>337.19928341419597</v>
      </c>
      <c r="AU404">
        <v>326.55009078526598</v>
      </c>
      <c r="AV404">
        <v>319.97397890047</v>
      </c>
      <c r="AW404">
        <v>391.30192376323203</v>
      </c>
      <c r="AX404">
        <v>446.61592134393999</v>
      </c>
      <c r="AY404">
        <v>341.95563292424998</v>
      </c>
      <c r="AZ404">
        <v>327.52064321510699</v>
      </c>
      <c r="BA404">
        <v>366.60890510231098</v>
      </c>
      <c r="BB404">
        <v>383.80137281438198</v>
      </c>
      <c r="BC404">
        <v>433.36310821231899</v>
      </c>
      <c r="BD404">
        <v>392.29065387088599</v>
      </c>
      <c r="BE404">
        <v>349.84503246905598</v>
      </c>
      <c r="BF404">
        <v>346.94023303622498</v>
      </c>
      <c r="BG404">
        <v>335.16783109175498</v>
      </c>
      <c r="BH404">
        <v>322.98240797402599</v>
      </c>
      <c r="BI404">
        <v>333.58684637681699</v>
      </c>
      <c r="BJ404">
        <v>322.46762282870901</v>
      </c>
      <c r="BK404">
        <v>326.37743243196502</v>
      </c>
      <c r="BL404">
        <v>330.50266028876399</v>
      </c>
      <c r="BM404">
        <v>335.80065156341198</v>
      </c>
      <c r="BN404">
        <v>331.86081140488602</v>
      </c>
      <c r="BO404">
        <v>329.82843266989897</v>
      </c>
      <c r="BP404">
        <v>327.80918840375301</v>
      </c>
      <c r="BQ404">
        <v>333.13696151503899</v>
      </c>
      <c r="BR404">
        <v>337.16536657481601</v>
      </c>
      <c r="BS404">
        <v>319.96431982071101</v>
      </c>
      <c r="BT404">
        <v>323.77431719041402</v>
      </c>
      <c r="BU404">
        <v>323.39576906953499</v>
      </c>
      <c r="BV404">
        <v>316.56817462025498</v>
      </c>
      <c r="BW404">
        <v>330.05160649421498</v>
      </c>
      <c r="BX404">
        <v>317.724407451209</v>
      </c>
      <c r="BY404">
        <v>319.53398133824197</v>
      </c>
      <c r="BZ404">
        <v>329.89103063537101</v>
      </c>
      <c r="CA404">
        <v>332.39269441584503</v>
      </c>
      <c r="CB404">
        <v>328.64273679859701</v>
      </c>
      <c r="CC404">
        <v>319.83763612434899</v>
      </c>
      <c r="CD404">
        <v>327.95076422287701</v>
      </c>
      <c r="CE404">
        <v>333.50460588005302</v>
      </c>
      <c r="CF404">
        <v>329.36196213954901</v>
      </c>
      <c r="CG404">
        <v>325.77331280994599</v>
      </c>
      <c r="CH404">
        <v>351.667516619563</v>
      </c>
      <c r="CI404">
        <v>373.84052869841997</v>
      </c>
      <c r="CJ404">
        <v>418.92558088961499</v>
      </c>
      <c r="CK404">
        <v>427.89686856769401</v>
      </c>
      <c r="CL404">
        <v>380.32370295905997</v>
      </c>
      <c r="CM404">
        <v>383.98212260558603</v>
      </c>
      <c r="CN404">
        <v>323.44324925004503</v>
      </c>
      <c r="CO404">
        <v>319.05607869465501</v>
      </c>
      <c r="CP404">
        <v>332.90064041778697</v>
      </c>
      <c r="CQ404">
        <v>321.38702298730101</v>
      </c>
      <c r="CR404">
        <v>313.87387527250502</v>
      </c>
      <c r="CS404">
        <v>308.97897304362101</v>
      </c>
      <c r="CT404">
        <v>323.79202593151098</v>
      </c>
      <c r="CU404">
        <v>308.46275766362498</v>
      </c>
      <c r="CV404">
        <v>314.61852155623802</v>
      </c>
      <c r="CW404">
        <v>313.688983159575</v>
      </c>
    </row>
    <row r="405" spans="1:101" x14ac:dyDescent="0.25">
      <c r="A405">
        <v>96.849132176234903</v>
      </c>
      <c r="B405">
        <v>312.98601702637598</v>
      </c>
      <c r="C405">
        <v>310.77499653821201</v>
      </c>
      <c r="D405">
        <v>403.72446606560197</v>
      </c>
      <c r="E405">
        <v>409.803470262872</v>
      </c>
      <c r="F405">
        <v>363.30724309425602</v>
      </c>
      <c r="G405">
        <v>450.25586581661997</v>
      </c>
      <c r="H405">
        <v>440.82114352732498</v>
      </c>
      <c r="I405">
        <v>351.920133077424</v>
      </c>
      <c r="J405">
        <v>356.60989153394399</v>
      </c>
      <c r="K405">
        <v>324.41121700145999</v>
      </c>
      <c r="L405">
        <v>325.36202177611</v>
      </c>
      <c r="M405">
        <v>334.44497065806303</v>
      </c>
      <c r="N405">
        <v>322.32844912827898</v>
      </c>
      <c r="O405">
        <v>332.08288695497799</v>
      </c>
      <c r="P405">
        <v>326.29461179970298</v>
      </c>
      <c r="Q405">
        <v>313.96551115376701</v>
      </c>
      <c r="R405">
        <v>319.657121590423</v>
      </c>
      <c r="S405">
        <v>318.853104990247</v>
      </c>
      <c r="T405">
        <v>323.80910356936499</v>
      </c>
      <c r="U405">
        <v>325.11430509925202</v>
      </c>
      <c r="V405">
        <v>315.93585877555302</v>
      </c>
      <c r="W405">
        <v>314.89414059617599</v>
      </c>
      <c r="X405">
        <v>323.26134518176201</v>
      </c>
      <c r="Y405">
        <v>318.36956174079802</v>
      </c>
      <c r="Z405">
        <v>320.30784621761802</v>
      </c>
      <c r="AA405">
        <v>319.77827138294202</v>
      </c>
      <c r="AB405">
        <v>315.90241233145099</v>
      </c>
      <c r="AC405">
        <v>318.47904174122499</v>
      </c>
      <c r="AD405">
        <v>309.62329215624999</v>
      </c>
      <c r="AE405">
        <v>306.56865448961702</v>
      </c>
      <c r="AF405">
        <v>322.52139051464002</v>
      </c>
      <c r="AG405">
        <v>301.30078932585502</v>
      </c>
      <c r="AH405">
        <v>323.514691419548</v>
      </c>
      <c r="AI405">
        <v>332.205244763265</v>
      </c>
      <c r="AJ405">
        <v>313.80052631044902</v>
      </c>
      <c r="AK405">
        <v>323.14095338775098</v>
      </c>
      <c r="AL405">
        <v>314.88561112149802</v>
      </c>
      <c r="AM405">
        <v>317.22249408243403</v>
      </c>
      <c r="AN405">
        <v>329.54303198991897</v>
      </c>
      <c r="AO405">
        <v>320.18890353764903</v>
      </c>
      <c r="AP405">
        <v>327.30863050436699</v>
      </c>
      <c r="AQ405">
        <v>327.17847209278301</v>
      </c>
      <c r="AR405">
        <v>335.81167895949699</v>
      </c>
      <c r="AS405">
        <v>340.60286832951999</v>
      </c>
      <c r="AT405">
        <v>331.57921599921701</v>
      </c>
      <c r="AU405">
        <v>327.57302581244198</v>
      </c>
      <c r="AV405">
        <v>318.66213782410102</v>
      </c>
      <c r="AW405">
        <v>395.01510321091502</v>
      </c>
      <c r="AX405">
        <v>448.90772785449502</v>
      </c>
      <c r="AY405">
        <v>336.313998821795</v>
      </c>
      <c r="AZ405">
        <v>327.61841458756197</v>
      </c>
      <c r="BA405">
        <v>368.894226708453</v>
      </c>
      <c r="BB405">
        <v>386.94051104576403</v>
      </c>
      <c r="BC405">
        <v>434.66971246885498</v>
      </c>
      <c r="BD405">
        <v>396.601668571831</v>
      </c>
      <c r="BE405">
        <v>346.67245255264697</v>
      </c>
      <c r="BF405">
        <v>348.17824444382501</v>
      </c>
      <c r="BG405">
        <v>335.31377888780202</v>
      </c>
      <c r="BH405">
        <v>323.763135180012</v>
      </c>
      <c r="BI405">
        <v>330.172179972668</v>
      </c>
      <c r="BJ405">
        <v>321.88156761583502</v>
      </c>
      <c r="BK405">
        <v>326.364762517504</v>
      </c>
      <c r="BL405">
        <v>332.05044814937099</v>
      </c>
      <c r="BM405">
        <v>333.95654342006497</v>
      </c>
      <c r="BN405">
        <v>332.827386585841</v>
      </c>
      <c r="BO405">
        <v>332.25852976806698</v>
      </c>
      <c r="BP405">
        <v>328.96205780175097</v>
      </c>
      <c r="BQ405">
        <v>332.36650807181297</v>
      </c>
      <c r="BR405">
        <v>340.179128590625</v>
      </c>
      <c r="BS405">
        <v>324.423786346513</v>
      </c>
      <c r="BT405">
        <v>325.89644170703701</v>
      </c>
      <c r="BU405">
        <v>326.30574808888599</v>
      </c>
      <c r="BV405">
        <v>321.26409374193202</v>
      </c>
      <c r="BW405">
        <v>325.55754803148398</v>
      </c>
      <c r="BX405">
        <v>316.87168590320698</v>
      </c>
      <c r="BY405">
        <v>321.97908546729099</v>
      </c>
      <c r="BZ405">
        <v>327.89706083661503</v>
      </c>
      <c r="CA405">
        <v>335.17472394707698</v>
      </c>
      <c r="CB405">
        <v>327.43245144546</v>
      </c>
      <c r="CC405">
        <v>322.871537474722</v>
      </c>
      <c r="CD405">
        <v>328.32907320970298</v>
      </c>
      <c r="CE405">
        <v>332.90220191908401</v>
      </c>
      <c r="CF405">
        <v>327.04119479536098</v>
      </c>
      <c r="CG405">
        <v>328.458868530551</v>
      </c>
      <c r="CH405">
        <v>346.15836507204398</v>
      </c>
      <c r="CI405">
        <v>360.53211467264902</v>
      </c>
      <c r="CJ405">
        <v>408.24169945703898</v>
      </c>
      <c r="CK405">
        <v>405.930965925046</v>
      </c>
      <c r="CL405">
        <v>369.29028921261602</v>
      </c>
      <c r="CM405">
        <v>384.111236073057</v>
      </c>
      <c r="CN405">
        <v>324.91614026013099</v>
      </c>
      <c r="CO405">
        <v>312.92361915056</v>
      </c>
      <c r="CP405">
        <v>327.448024048229</v>
      </c>
      <c r="CQ405">
        <v>320.44316586930699</v>
      </c>
      <c r="CR405">
        <v>316.50999713279998</v>
      </c>
      <c r="CS405">
        <v>309.41978557605398</v>
      </c>
      <c r="CT405">
        <v>323.88256716335002</v>
      </c>
      <c r="CU405">
        <v>306.35466270684998</v>
      </c>
      <c r="CV405">
        <v>314.74483911190498</v>
      </c>
      <c r="CW405">
        <v>312.20293746286302</v>
      </c>
    </row>
    <row r="406" spans="1:101" x14ac:dyDescent="0.25">
      <c r="A406">
        <v>97.089452603471301</v>
      </c>
      <c r="B406">
        <v>312.087967213578</v>
      </c>
      <c r="C406">
        <v>309.87120900176302</v>
      </c>
      <c r="D406">
        <v>403.956229019707</v>
      </c>
      <c r="E406">
        <v>404.56957588849099</v>
      </c>
      <c r="F406">
        <v>355.48219201599397</v>
      </c>
      <c r="G406">
        <v>412.99016807616903</v>
      </c>
      <c r="H406">
        <v>415.37013024011497</v>
      </c>
      <c r="I406">
        <v>352.25525324965702</v>
      </c>
      <c r="J406">
        <v>346.27784298168501</v>
      </c>
      <c r="K406">
        <v>321.75553620924899</v>
      </c>
      <c r="L406">
        <v>322.48726302676198</v>
      </c>
      <c r="M406">
        <v>339.33251792467399</v>
      </c>
      <c r="N406">
        <v>324.32631666557199</v>
      </c>
      <c r="O406">
        <v>328.834968108895</v>
      </c>
      <c r="P406">
        <v>325.56860698252802</v>
      </c>
      <c r="Q406">
        <v>316.67285071513402</v>
      </c>
      <c r="R406">
        <v>324.03296316562898</v>
      </c>
      <c r="S406">
        <v>318.317625392781</v>
      </c>
      <c r="T406">
        <v>323.90810494547901</v>
      </c>
      <c r="U406">
        <v>325.98414542349099</v>
      </c>
      <c r="V406">
        <v>318.51111889757999</v>
      </c>
      <c r="W406">
        <v>313.48969706248897</v>
      </c>
      <c r="X406">
        <v>323.03714006540503</v>
      </c>
      <c r="Y406">
        <v>315.37787815903499</v>
      </c>
      <c r="Z406">
        <v>318.692540754677</v>
      </c>
      <c r="AA406">
        <v>314.45512270194598</v>
      </c>
      <c r="AB406">
        <v>318.98767738793299</v>
      </c>
      <c r="AC406">
        <v>318.30767736924099</v>
      </c>
      <c r="AD406">
        <v>308.80545109270798</v>
      </c>
      <c r="AE406">
        <v>307.30893108007098</v>
      </c>
      <c r="AF406">
        <v>324.94181078075297</v>
      </c>
      <c r="AG406">
        <v>302.32134663292101</v>
      </c>
      <c r="AH406">
        <v>321.65526610637897</v>
      </c>
      <c r="AI406">
        <v>330.38545915485099</v>
      </c>
      <c r="AJ406">
        <v>311.01851834270298</v>
      </c>
      <c r="AK406">
        <v>325.85776133319303</v>
      </c>
      <c r="AL406">
        <v>312.19583842530602</v>
      </c>
      <c r="AM406">
        <v>315.28140477515501</v>
      </c>
      <c r="AN406">
        <v>327.575396768313</v>
      </c>
      <c r="AO406">
        <v>313.871694930991</v>
      </c>
      <c r="AP406">
        <v>324.00279644252402</v>
      </c>
      <c r="AQ406">
        <v>328.501623824305</v>
      </c>
      <c r="AR406">
        <v>326.07370605601699</v>
      </c>
      <c r="AS406">
        <v>338.17870125855097</v>
      </c>
      <c r="AT406">
        <v>323.18391120845502</v>
      </c>
      <c r="AU406">
        <v>323.70598733292798</v>
      </c>
      <c r="AV406">
        <v>318.32871296255797</v>
      </c>
      <c r="AW406">
        <v>391.71916187859802</v>
      </c>
      <c r="AX406">
        <v>438.368593707532</v>
      </c>
      <c r="AY406">
        <v>332.99293620081602</v>
      </c>
      <c r="AZ406">
        <v>323.79109212940199</v>
      </c>
      <c r="BA406">
        <v>368.79856331267501</v>
      </c>
      <c r="BB406">
        <v>385.744212707266</v>
      </c>
      <c r="BC406">
        <v>431.316499983315</v>
      </c>
      <c r="BD406">
        <v>395.53571333426498</v>
      </c>
      <c r="BE406">
        <v>345.86976655006401</v>
      </c>
      <c r="BF406">
        <v>347.41154677352699</v>
      </c>
      <c r="BG406">
        <v>331.06753009767101</v>
      </c>
      <c r="BH406">
        <v>326.89248973784902</v>
      </c>
      <c r="BI406">
        <v>327.03874961333599</v>
      </c>
      <c r="BJ406">
        <v>324.58725688931798</v>
      </c>
      <c r="BK406">
        <v>328.33256700533599</v>
      </c>
      <c r="BL406">
        <v>331.18933429652998</v>
      </c>
      <c r="BM406">
        <v>330.49929958543402</v>
      </c>
      <c r="BN406">
        <v>329.954645553555</v>
      </c>
      <c r="BO406">
        <v>330.593087377448</v>
      </c>
      <c r="BP406">
        <v>330.70026124597001</v>
      </c>
      <c r="BQ406">
        <v>329.08135283423701</v>
      </c>
      <c r="BR406">
        <v>339.03429683302102</v>
      </c>
      <c r="BS406">
        <v>324.36772253469502</v>
      </c>
      <c r="BT406">
        <v>326.43449431015</v>
      </c>
      <c r="BU406">
        <v>327.17989662007602</v>
      </c>
      <c r="BV406">
        <v>320.36229363164301</v>
      </c>
      <c r="BW406">
        <v>325.56491714323403</v>
      </c>
      <c r="BX406">
        <v>313.76097201587203</v>
      </c>
      <c r="BY406">
        <v>323.60188377170499</v>
      </c>
      <c r="BZ406">
        <v>323.41241303431798</v>
      </c>
      <c r="CA406">
        <v>332.069260563059</v>
      </c>
      <c r="CB406">
        <v>327.74742213309099</v>
      </c>
      <c r="CC406">
        <v>316.56386004885002</v>
      </c>
      <c r="CD406">
        <v>324.53806308096898</v>
      </c>
      <c r="CE406">
        <v>330.88380843677299</v>
      </c>
      <c r="CF406">
        <v>327.70338662504702</v>
      </c>
      <c r="CG406">
        <v>329.73731649846098</v>
      </c>
      <c r="CH406">
        <v>338.05511439503198</v>
      </c>
      <c r="CI406">
        <v>356.50013546172102</v>
      </c>
      <c r="CJ406">
        <v>391.88333672837302</v>
      </c>
      <c r="CK406">
        <v>391.86741126560298</v>
      </c>
      <c r="CL406">
        <v>363.23920138525</v>
      </c>
      <c r="CM406">
        <v>382.99817362967599</v>
      </c>
      <c r="CN406">
        <v>323.429564061316</v>
      </c>
      <c r="CO406">
        <v>314.25111240928499</v>
      </c>
      <c r="CP406">
        <v>320.523359275438</v>
      </c>
      <c r="CQ406">
        <v>322.243492519548</v>
      </c>
      <c r="CR406">
        <v>319.77031362879097</v>
      </c>
      <c r="CS406">
        <v>305.81244941666898</v>
      </c>
      <c r="CT406">
        <v>322.95249795837901</v>
      </c>
      <c r="CU406">
        <v>305.82243093446601</v>
      </c>
      <c r="CV406">
        <v>317.96754217498398</v>
      </c>
      <c r="CW406">
        <v>314.61200956523101</v>
      </c>
    </row>
    <row r="407" spans="1:101" x14ac:dyDescent="0.25">
      <c r="A407">
        <v>97.329773030707599</v>
      </c>
      <c r="B407">
        <v>315.56883153770201</v>
      </c>
      <c r="C407">
        <v>309.97419270414298</v>
      </c>
      <c r="D407">
        <v>404.41754333773503</v>
      </c>
      <c r="E407">
        <v>403.51107411183398</v>
      </c>
      <c r="F407">
        <v>353.07939552778998</v>
      </c>
      <c r="G407">
        <v>404.88577868310398</v>
      </c>
      <c r="H407">
        <v>411.02838325153601</v>
      </c>
      <c r="I407">
        <v>347.76990087016901</v>
      </c>
      <c r="J407">
        <v>341.05752505476403</v>
      </c>
      <c r="K407">
        <v>320.693049679355</v>
      </c>
      <c r="L407">
        <v>320.51604895702798</v>
      </c>
      <c r="M407">
        <v>338.830932927334</v>
      </c>
      <c r="N407">
        <v>321.19386991213003</v>
      </c>
      <c r="O407">
        <v>322.919239065277</v>
      </c>
      <c r="P407">
        <v>325.00291487061298</v>
      </c>
      <c r="Q407">
        <v>317.36785120505101</v>
      </c>
      <c r="R407">
        <v>322.782988805326</v>
      </c>
      <c r="S407">
        <v>315.05921952317698</v>
      </c>
      <c r="T407">
        <v>326.09623619316898</v>
      </c>
      <c r="U407">
        <v>326.14492204047002</v>
      </c>
      <c r="V407">
        <v>319.43844770011799</v>
      </c>
      <c r="W407">
        <v>313.15719846120902</v>
      </c>
      <c r="X407">
        <v>323.14726425992001</v>
      </c>
      <c r="Y407">
        <v>316.973153205171</v>
      </c>
      <c r="Z407">
        <v>319.44103713939302</v>
      </c>
      <c r="AA407">
        <v>310.09630886474599</v>
      </c>
      <c r="AB407">
        <v>321.34773840901198</v>
      </c>
      <c r="AC407">
        <v>321.567862490538</v>
      </c>
      <c r="AD407">
        <v>307.429493284486</v>
      </c>
      <c r="AE407">
        <v>308.109022485823</v>
      </c>
      <c r="AF407">
        <v>326.79869890355502</v>
      </c>
      <c r="AG407">
        <v>301.76617542209601</v>
      </c>
      <c r="AH407">
        <v>319.17705107779398</v>
      </c>
      <c r="AI407">
        <v>325.38640396488802</v>
      </c>
      <c r="AJ407">
        <v>309.311532141106</v>
      </c>
      <c r="AK407">
        <v>326.776733252795</v>
      </c>
      <c r="AL407">
        <v>308.32740878857101</v>
      </c>
      <c r="AM407">
        <v>315.600185534768</v>
      </c>
      <c r="AN407">
        <v>323.30429922235902</v>
      </c>
      <c r="AO407">
        <v>311.57277023807097</v>
      </c>
      <c r="AP407">
        <v>321.05433424875901</v>
      </c>
      <c r="AQ407">
        <v>331.58259212316301</v>
      </c>
      <c r="AR407">
        <v>320.57862853124601</v>
      </c>
      <c r="AS407">
        <v>336.348321840285</v>
      </c>
      <c r="AT407">
        <v>320.17965991662197</v>
      </c>
      <c r="AU407">
        <v>321.07234722994201</v>
      </c>
      <c r="AV407">
        <v>319.27317626657702</v>
      </c>
      <c r="AW407">
        <v>392.92759612104999</v>
      </c>
      <c r="AX407">
        <v>433.15530747105498</v>
      </c>
      <c r="AY407">
        <v>334.45361915081799</v>
      </c>
      <c r="AZ407">
        <v>322.91950210740902</v>
      </c>
      <c r="BA407">
        <v>367.32855079958603</v>
      </c>
      <c r="BB407">
        <v>386.49566060657202</v>
      </c>
      <c r="BC407">
        <v>430.52090036189799</v>
      </c>
      <c r="BD407">
        <v>395.18060005751499</v>
      </c>
      <c r="BE407">
        <v>345.98368160768899</v>
      </c>
      <c r="BF407">
        <v>345.133126226711</v>
      </c>
      <c r="BG407">
        <v>326.76729022725402</v>
      </c>
      <c r="BH407">
        <v>330.00093254287998</v>
      </c>
      <c r="BI407">
        <v>324.79624838750999</v>
      </c>
      <c r="BJ407">
        <v>328.06515115380103</v>
      </c>
      <c r="BK407">
        <v>324.05068873287797</v>
      </c>
      <c r="BL407">
        <v>333.146772371748</v>
      </c>
      <c r="BM407">
        <v>328.76624202040398</v>
      </c>
      <c r="BN407">
        <v>329.01921525368601</v>
      </c>
      <c r="BO407">
        <v>326.52366744349899</v>
      </c>
      <c r="BP407">
        <v>330.45806794742998</v>
      </c>
      <c r="BQ407">
        <v>327.9075349428</v>
      </c>
      <c r="BR407">
        <v>341.10124687948399</v>
      </c>
      <c r="BS407">
        <v>321.71657557688599</v>
      </c>
      <c r="BT407">
        <v>323.79125795851598</v>
      </c>
      <c r="BU407">
        <v>326.74668798026897</v>
      </c>
      <c r="BV407">
        <v>318.03219583773398</v>
      </c>
      <c r="BW407">
        <v>321.97666163934298</v>
      </c>
      <c r="BX407">
        <v>314.03890458741</v>
      </c>
      <c r="BY407">
        <v>327.39892754442201</v>
      </c>
      <c r="BZ407">
        <v>320.74185911991401</v>
      </c>
      <c r="CA407">
        <v>329.79445657366603</v>
      </c>
      <c r="CB407">
        <v>326.50801706832601</v>
      </c>
      <c r="CC407">
        <v>314.641376358576</v>
      </c>
      <c r="CD407">
        <v>321.62496212321099</v>
      </c>
      <c r="CE407">
        <v>329.34261715490197</v>
      </c>
      <c r="CF407">
        <v>326.51248671791302</v>
      </c>
      <c r="CG407">
        <v>328.55011303150297</v>
      </c>
      <c r="CH407">
        <v>333.76784522059302</v>
      </c>
      <c r="CI407">
        <v>353.18379982893299</v>
      </c>
      <c r="CJ407">
        <v>388.84975331769198</v>
      </c>
      <c r="CK407">
        <v>384.21849667512902</v>
      </c>
      <c r="CL407">
        <v>361.55489559588301</v>
      </c>
      <c r="CM407">
        <v>381.86656259972</v>
      </c>
      <c r="CN407">
        <v>322.43299284814799</v>
      </c>
      <c r="CO407">
        <v>314.02672710853801</v>
      </c>
      <c r="CP407">
        <v>316.952723243798</v>
      </c>
      <c r="CQ407">
        <v>319.27085695553802</v>
      </c>
      <c r="CR407">
        <v>317.08495749243298</v>
      </c>
      <c r="CS407">
        <v>300.77416647321502</v>
      </c>
      <c r="CT407">
        <v>321.846404457034</v>
      </c>
      <c r="CU407">
        <v>308.39344454370399</v>
      </c>
      <c r="CV407">
        <v>318.95411629756802</v>
      </c>
      <c r="CW407">
        <v>314.599105721272</v>
      </c>
    </row>
    <row r="408" spans="1:101" x14ac:dyDescent="0.25">
      <c r="A408">
        <v>97.570093457943898</v>
      </c>
      <c r="B408">
        <v>313.45813055337999</v>
      </c>
      <c r="C408">
        <v>312.97816383908503</v>
      </c>
      <c r="D408">
        <v>398.44803066397998</v>
      </c>
      <c r="E408">
        <v>394.99743549710399</v>
      </c>
      <c r="F408">
        <v>353.966510848589</v>
      </c>
      <c r="G408">
        <v>406.746536872494</v>
      </c>
      <c r="H408">
        <v>410.30417966962801</v>
      </c>
      <c r="I408">
        <v>350.45290569925203</v>
      </c>
      <c r="J408">
        <v>344.94963472548301</v>
      </c>
      <c r="K408">
        <v>320.26687709251797</v>
      </c>
      <c r="L408">
        <v>321.78428177644201</v>
      </c>
      <c r="M408">
        <v>337.63051248205397</v>
      </c>
      <c r="N408">
        <v>320.15120211109701</v>
      </c>
      <c r="O408">
        <v>322.79290716074303</v>
      </c>
      <c r="P408">
        <v>330.77194211696798</v>
      </c>
      <c r="Q408">
        <v>322.58435166775899</v>
      </c>
      <c r="R408">
        <v>326.434667322314</v>
      </c>
      <c r="S408">
        <v>316.71813574433702</v>
      </c>
      <c r="T408">
        <v>324.51407282453999</v>
      </c>
      <c r="U408">
        <v>330.62111277086598</v>
      </c>
      <c r="V408">
        <v>317.06012235604402</v>
      </c>
      <c r="W408">
        <v>313.18563258796399</v>
      </c>
      <c r="X408">
        <v>323.89209058569202</v>
      </c>
      <c r="Y408">
        <v>318.27593175849597</v>
      </c>
      <c r="Z408">
        <v>319.21818388830502</v>
      </c>
      <c r="AA408">
        <v>312.41601123192498</v>
      </c>
      <c r="AB408">
        <v>318.502399948841</v>
      </c>
      <c r="AC408">
        <v>326.70855953827203</v>
      </c>
      <c r="AD408">
        <v>311.43536168706697</v>
      </c>
      <c r="AE408">
        <v>308.83353398938601</v>
      </c>
      <c r="AF408">
        <v>327.23094603843498</v>
      </c>
      <c r="AG408">
        <v>305.53197516055701</v>
      </c>
      <c r="AH408">
        <v>321.72751161107499</v>
      </c>
      <c r="AI408">
        <v>322.99933054306899</v>
      </c>
      <c r="AJ408">
        <v>310.93909081242901</v>
      </c>
      <c r="AK408">
        <v>324.73073576546398</v>
      </c>
      <c r="AL408">
        <v>306.05390786144102</v>
      </c>
      <c r="AM408">
        <v>315.04832461202199</v>
      </c>
      <c r="AN408">
        <v>322.10094268407801</v>
      </c>
      <c r="AO408">
        <v>311.54157054151699</v>
      </c>
      <c r="AP408">
        <v>320.76281338585602</v>
      </c>
      <c r="AQ408">
        <v>333.63132141871102</v>
      </c>
      <c r="AR408">
        <v>321.65562675779501</v>
      </c>
      <c r="AS408">
        <v>338.03438006106501</v>
      </c>
      <c r="AT408">
        <v>323.98681579708301</v>
      </c>
      <c r="AU408">
        <v>320.54738986748703</v>
      </c>
      <c r="AV408">
        <v>323.521150666339</v>
      </c>
      <c r="AW408">
        <v>393.92786325138798</v>
      </c>
      <c r="AX408">
        <v>431.36364158888102</v>
      </c>
      <c r="AY408">
        <v>335.96377024029698</v>
      </c>
      <c r="AZ408">
        <v>329.05910720188399</v>
      </c>
      <c r="BA408">
        <v>368.01735508411298</v>
      </c>
      <c r="BB408">
        <v>393.77238773824098</v>
      </c>
      <c r="BC408">
        <v>430.59503899146603</v>
      </c>
      <c r="BD408">
        <v>400.22155005741502</v>
      </c>
      <c r="BE408">
        <v>349.49848313644799</v>
      </c>
      <c r="BF408">
        <v>345.74774761304701</v>
      </c>
      <c r="BG408">
        <v>329.44610107962598</v>
      </c>
      <c r="BH408">
        <v>331.15469055799798</v>
      </c>
      <c r="BI408">
        <v>324.33943836419797</v>
      </c>
      <c r="BJ408">
        <v>327.620933164946</v>
      </c>
      <c r="BK408">
        <v>325.82355148002102</v>
      </c>
      <c r="BL408">
        <v>342.61688168445301</v>
      </c>
      <c r="BM408">
        <v>330.01736627236198</v>
      </c>
      <c r="BN408">
        <v>331.49424495138499</v>
      </c>
      <c r="BO408">
        <v>325.14821582438202</v>
      </c>
      <c r="BP408">
        <v>328.983112285228</v>
      </c>
      <c r="BQ408">
        <v>329.14630567691398</v>
      </c>
      <c r="BR408">
        <v>343.740242052555</v>
      </c>
      <c r="BS408">
        <v>326.28226038089298</v>
      </c>
      <c r="BT408">
        <v>327.51606631591397</v>
      </c>
      <c r="BU408">
        <v>327.698272093181</v>
      </c>
      <c r="BV408">
        <v>323.14374974787199</v>
      </c>
      <c r="BW408">
        <v>321.84052520521999</v>
      </c>
      <c r="BX408">
        <v>318.60766641167601</v>
      </c>
      <c r="BY408">
        <v>332.49604659572799</v>
      </c>
      <c r="BZ408">
        <v>328.01982362438201</v>
      </c>
      <c r="CA408">
        <v>333.13213664774901</v>
      </c>
      <c r="CB408">
        <v>329.921571767758</v>
      </c>
      <c r="CC408">
        <v>317.10255452694798</v>
      </c>
      <c r="CD408">
        <v>325.43913971930999</v>
      </c>
      <c r="CE408">
        <v>329.57840560117398</v>
      </c>
      <c r="CF408">
        <v>330.32317561679901</v>
      </c>
      <c r="CG408">
        <v>329.92377550362602</v>
      </c>
      <c r="CH408">
        <v>334.54860648485999</v>
      </c>
      <c r="CI408">
        <v>352.19588926152301</v>
      </c>
      <c r="CJ408">
        <v>392.25924906158798</v>
      </c>
      <c r="CK408">
        <v>386.79495638820299</v>
      </c>
      <c r="CL408">
        <v>360.87834071952898</v>
      </c>
      <c r="CM408">
        <v>380.40626204456498</v>
      </c>
      <c r="CN408">
        <v>324.49569719571798</v>
      </c>
      <c r="CO408">
        <v>314.65016353587299</v>
      </c>
      <c r="CP408">
        <v>312.23639365568499</v>
      </c>
      <c r="CQ408">
        <v>317.15929139838801</v>
      </c>
      <c r="CR408">
        <v>315.85956457799699</v>
      </c>
      <c r="CS408">
        <v>302.77505764126101</v>
      </c>
      <c r="CT408">
        <v>322.19581584850903</v>
      </c>
      <c r="CU408">
        <v>312.18469057120302</v>
      </c>
      <c r="CV408">
        <v>321.32793571279399</v>
      </c>
      <c r="CW408">
        <v>315.358940795411</v>
      </c>
    </row>
    <row r="409" spans="1:101" x14ac:dyDescent="0.25">
      <c r="A409">
        <v>97.810413885180196</v>
      </c>
      <c r="B409">
        <v>312.506077337975</v>
      </c>
      <c r="C409">
        <v>308.90628272357498</v>
      </c>
      <c r="D409">
        <v>397.68644368856201</v>
      </c>
      <c r="E409">
        <v>391.32300415994501</v>
      </c>
      <c r="F409">
        <v>352.81397587861602</v>
      </c>
      <c r="G409">
        <v>408.14052334279</v>
      </c>
      <c r="H409">
        <v>401.01186271966901</v>
      </c>
      <c r="I409">
        <v>352.094843098078</v>
      </c>
      <c r="J409">
        <v>351.265758450009</v>
      </c>
      <c r="K409">
        <v>316.389438444338</v>
      </c>
      <c r="L409">
        <v>321.10942306152498</v>
      </c>
      <c r="M409">
        <v>335.94523430759301</v>
      </c>
      <c r="N409">
        <v>322.72765922328102</v>
      </c>
      <c r="O409">
        <v>322.30218163253301</v>
      </c>
      <c r="P409">
        <v>326.69625813409601</v>
      </c>
      <c r="Q409">
        <v>327.38975099417502</v>
      </c>
      <c r="R409">
        <v>328.19177231793202</v>
      </c>
      <c r="S409">
        <v>316.86540498843198</v>
      </c>
      <c r="T409">
        <v>321.19535468058803</v>
      </c>
      <c r="U409">
        <v>335.589621811337</v>
      </c>
      <c r="V409">
        <v>319.32458787266501</v>
      </c>
      <c r="W409">
        <v>313.35529408815302</v>
      </c>
      <c r="X409">
        <v>318.40870143458102</v>
      </c>
      <c r="Y409">
        <v>314.85566823779698</v>
      </c>
      <c r="Z409">
        <v>317.649988142621</v>
      </c>
      <c r="AA409">
        <v>313.83277689839599</v>
      </c>
      <c r="AB409">
        <v>320.48166213523001</v>
      </c>
      <c r="AC409">
        <v>327.34189409477199</v>
      </c>
      <c r="AD409">
        <v>308.949142533859</v>
      </c>
      <c r="AE409">
        <v>309.41250645426902</v>
      </c>
      <c r="AF409">
        <v>325.26172058982303</v>
      </c>
      <c r="AG409">
        <v>307.27908199983102</v>
      </c>
      <c r="AH409">
        <v>321.955920830276</v>
      </c>
      <c r="AI409">
        <v>318.40218092510702</v>
      </c>
      <c r="AJ409">
        <v>313.61031159718198</v>
      </c>
      <c r="AK409">
        <v>318.78346268471302</v>
      </c>
      <c r="AL409">
        <v>308.27806917518598</v>
      </c>
      <c r="AM409">
        <v>313.79898837169901</v>
      </c>
      <c r="AN409">
        <v>320.09447014766602</v>
      </c>
      <c r="AO409">
        <v>311.236260233856</v>
      </c>
      <c r="AP409">
        <v>316.28429395826498</v>
      </c>
      <c r="AQ409">
        <v>333.25090013687299</v>
      </c>
      <c r="AR409">
        <v>324.83596115222298</v>
      </c>
      <c r="AS409">
        <v>337.281507105777</v>
      </c>
      <c r="AT409">
        <v>323.80747026562398</v>
      </c>
      <c r="AU409">
        <v>317.11288262310899</v>
      </c>
      <c r="AV409">
        <v>329.56865487689402</v>
      </c>
      <c r="AW409">
        <v>394.39419972110102</v>
      </c>
      <c r="AX409">
        <v>432.090238910165</v>
      </c>
      <c r="AY409">
        <v>335.676722641342</v>
      </c>
      <c r="AZ409">
        <v>331.14586217710701</v>
      </c>
      <c r="BA409">
        <v>373.043068340464</v>
      </c>
      <c r="BB409">
        <v>402.14363689431002</v>
      </c>
      <c r="BC409">
        <v>445.67570326973299</v>
      </c>
      <c r="BD409">
        <v>411.959144529355</v>
      </c>
      <c r="BE409">
        <v>353.450360966316</v>
      </c>
      <c r="BF409">
        <v>346.29332069309601</v>
      </c>
      <c r="BG409">
        <v>331.05259745920699</v>
      </c>
      <c r="BH409">
        <v>332.22286729939998</v>
      </c>
      <c r="BI409">
        <v>322.62802465964597</v>
      </c>
      <c r="BJ409">
        <v>321.02493200883498</v>
      </c>
      <c r="BK409">
        <v>325.23333918748102</v>
      </c>
      <c r="BL409">
        <v>346.100025158108</v>
      </c>
      <c r="BM409">
        <v>328.51448957444097</v>
      </c>
      <c r="BN409">
        <v>328.81551110069398</v>
      </c>
      <c r="BO409">
        <v>321.32412341473599</v>
      </c>
      <c r="BP409">
        <v>322.56911691090301</v>
      </c>
      <c r="BQ409">
        <v>329.57143971162799</v>
      </c>
      <c r="BR409">
        <v>341.93442152903498</v>
      </c>
      <c r="BS409">
        <v>329.94740367512998</v>
      </c>
      <c r="BT409">
        <v>327.19602629478698</v>
      </c>
      <c r="BU409">
        <v>327.07803603763398</v>
      </c>
      <c r="BV409">
        <v>327.35451191871198</v>
      </c>
      <c r="BW409">
        <v>317.61148232295199</v>
      </c>
      <c r="BX409">
        <v>314.141560652225</v>
      </c>
      <c r="BY409">
        <v>334.89251438709999</v>
      </c>
      <c r="BZ409">
        <v>329.564806901662</v>
      </c>
      <c r="CA409">
        <v>333.17056458223999</v>
      </c>
      <c r="CB409">
        <v>326.89209924575903</v>
      </c>
      <c r="CC409">
        <v>321.359069425158</v>
      </c>
      <c r="CD409">
        <v>322.05129985553702</v>
      </c>
      <c r="CE409">
        <v>327.09102066300397</v>
      </c>
      <c r="CF409">
        <v>326.56336667963399</v>
      </c>
      <c r="CG409">
        <v>333.81929455233399</v>
      </c>
      <c r="CH409">
        <v>331.42201060996098</v>
      </c>
      <c r="CI409">
        <v>347.86819970214202</v>
      </c>
      <c r="CJ409">
        <v>401.498538185933</v>
      </c>
      <c r="CK409">
        <v>390.99850196079302</v>
      </c>
      <c r="CL409">
        <v>357.61804135056099</v>
      </c>
      <c r="CM409">
        <v>374.657662308466</v>
      </c>
      <c r="CN409">
        <v>326.56937181596697</v>
      </c>
      <c r="CO409">
        <v>316.42103059025698</v>
      </c>
      <c r="CP409">
        <v>308.80145359221501</v>
      </c>
      <c r="CQ409">
        <v>314.543839403307</v>
      </c>
      <c r="CR409">
        <v>317.85292992221002</v>
      </c>
      <c r="CS409">
        <v>305.03729787313301</v>
      </c>
      <c r="CT409">
        <v>323.66014275309402</v>
      </c>
      <c r="CU409">
        <v>313.30395004077099</v>
      </c>
      <c r="CV409">
        <v>323.40564832568799</v>
      </c>
      <c r="CW409">
        <v>313.69530817686501</v>
      </c>
    </row>
    <row r="410" spans="1:101" x14ac:dyDescent="0.25">
      <c r="A410">
        <v>98.050734312416495</v>
      </c>
      <c r="B410">
        <v>312.26849885086398</v>
      </c>
      <c r="C410">
        <v>308.300894867767</v>
      </c>
      <c r="D410">
        <v>399.168226228648</v>
      </c>
      <c r="E410">
        <v>391.41201536034998</v>
      </c>
      <c r="F410">
        <v>346.34842711959499</v>
      </c>
      <c r="G410">
        <v>396.89056265287297</v>
      </c>
      <c r="H410">
        <v>382.76943460838601</v>
      </c>
      <c r="I410">
        <v>349.00865284530198</v>
      </c>
      <c r="J410">
        <v>347.90694088849199</v>
      </c>
      <c r="K410">
        <v>313.28851904488101</v>
      </c>
      <c r="L410">
        <v>318.93779286210901</v>
      </c>
      <c r="M410">
        <v>334.40745081051898</v>
      </c>
      <c r="N410">
        <v>325.19603403138899</v>
      </c>
      <c r="O410">
        <v>327.12215562861297</v>
      </c>
      <c r="P410">
        <v>320.757723220983</v>
      </c>
      <c r="Q410">
        <v>326.80507152071101</v>
      </c>
      <c r="R410">
        <v>329.87668810165002</v>
      </c>
      <c r="S410">
        <v>320.81723276761198</v>
      </c>
      <c r="T410">
        <v>317.402872002435</v>
      </c>
      <c r="U410">
        <v>333.805369690362</v>
      </c>
      <c r="V410">
        <v>318.883923336382</v>
      </c>
      <c r="W410">
        <v>315.418736463176</v>
      </c>
      <c r="X410">
        <v>314.45100878184502</v>
      </c>
      <c r="Y410">
        <v>311.89431534078699</v>
      </c>
      <c r="Z410">
        <v>315.13863839125497</v>
      </c>
      <c r="AA410">
        <v>314.04401686990298</v>
      </c>
      <c r="AB410">
        <v>318.51776927842002</v>
      </c>
      <c r="AC410">
        <v>324.738233318244</v>
      </c>
      <c r="AD410">
        <v>306.90354453168698</v>
      </c>
      <c r="AE410">
        <v>310.24352500295799</v>
      </c>
      <c r="AF410">
        <v>319.73778119926499</v>
      </c>
      <c r="AG410">
        <v>308.98900240049602</v>
      </c>
      <c r="AH410">
        <v>323.22605243118301</v>
      </c>
      <c r="AI410">
        <v>318.067973583406</v>
      </c>
      <c r="AJ410">
        <v>318.09895016994102</v>
      </c>
      <c r="AK410">
        <v>316.14760596509097</v>
      </c>
      <c r="AL410">
        <v>310.68266428203799</v>
      </c>
      <c r="AM410">
        <v>309.93191776732499</v>
      </c>
      <c r="AN410">
        <v>315.42845025929103</v>
      </c>
      <c r="AO410">
        <v>313.76690560069699</v>
      </c>
      <c r="AP410">
        <v>313.18782496212998</v>
      </c>
      <c r="AQ410">
        <v>337.64612355116998</v>
      </c>
      <c r="AR410">
        <v>325.02836427445101</v>
      </c>
      <c r="AS410">
        <v>337.47081876148002</v>
      </c>
      <c r="AT410">
        <v>317.62753440740499</v>
      </c>
      <c r="AU410">
        <v>315.53022889740998</v>
      </c>
      <c r="AV410">
        <v>329.40093932168003</v>
      </c>
      <c r="AW410">
        <v>403.65837143006098</v>
      </c>
      <c r="AX410">
        <v>432.60643562415203</v>
      </c>
      <c r="AY410">
        <v>329.121738001126</v>
      </c>
      <c r="AZ410">
        <v>327.74173003899699</v>
      </c>
      <c r="BA410">
        <v>374.40140358276301</v>
      </c>
      <c r="BB410">
        <v>410.30702987000399</v>
      </c>
      <c r="BC410">
        <v>454.71664742840198</v>
      </c>
      <c r="BD410">
        <v>417.306987893415</v>
      </c>
      <c r="BE410">
        <v>357.51782047599897</v>
      </c>
      <c r="BF410">
        <v>347.84003136673101</v>
      </c>
      <c r="BG410">
        <v>336.61158259927799</v>
      </c>
      <c r="BH410">
        <v>332.76464377025002</v>
      </c>
      <c r="BI410">
        <v>322.80173864933698</v>
      </c>
      <c r="BJ410">
        <v>314.02665537004498</v>
      </c>
      <c r="BK410">
        <v>326.06693298143898</v>
      </c>
      <c r="BL410">
        <v>347.89079513156503</v>
      </c>
      <c r="BM410">
        <v>328.94789393255502</v>
      </c>
      <c r="BN410">
        <v>331.59424169812797</v>
      </c>
      <c r="BO410">
        <v>317.29072989016697</v>
      </c>
      <c r="BP410">
        <v>319.13912284733198</v>
      </c>
      <c r="BQ410">
        <v>324.19339439521701</v>
      </c>
      <c r="BR410">
        <v>339.11249600697198</v>
      </c>
      <c r="BS410">
        <v>333.50436956929502</v>
      </c>
      <c r="BT410">
        <v>330.36562108589698</v>
      </c>
      <c r="BU410">
        <v>325.31072053989601</v>
      </c>
      <c r="BV410">
        <v>325.77967403398901</v>
      </c>
      <c r="BW410">
        <v>314.84403948793602</v>
      </c>
      <c r="BX410">
        <v>311.78703829460699</v>
      </c>
      <c r="BY410">
        <v>333.63826475688597</v>
      </c>
      <c r="BZ410">
        <v>327.820842339308</v>
      </c>
      <c r="CA410">
        <v>328.274476299073</v>
      </c>
      <c r="CB410">
        <v>327.11973276285102</v>
      </c>
      <c r="CC410">
        <v>320.60544953774797</v>
      </c>
      <c r="CD410">
        <v>319.99962170202099</v>
      </c>
      <c r="CE410">
        <v>322.96399279491999</v>
      </c>
      <c r="CF410">
        <v>326.45858514907599</v>
      </c>
      <c r="CG410">
        <v>336.37382471026098</v>
      </c>
      <c r="CH410">
        <v>330.96364316997699</v>
      </c>
      <c r="CI410">
        <v>344.843356677999</v>
      </c>
      <c r="CJ410">
        <v>406.95732635904</v>
      </c>
      <c r="CK410">
        <v>387.87234114125999</v>
      </c>
      <c r="CL410">
        <v>355.215261932788</v>
      </c>
      <c r="CM410">
        <v>373.68461406636902</v>
      </c>
      <c r="CN410">
        <v>324.17969572143897</v>
      </c>
      <c r="CO410">
        <v>318.49669716133701</v>
      </c>
      <c r="CP410">
        <v>306.00475729032399</v>
      </c>
      <c r="CQ410">
        <v>313.91242584754099</v>
      </c>
      <c r="CR410">
        <v>321.70613965888498</v>
      </c>
      <c r="CS410">
        <v>306.85596213782202</v>
      </c>
      <c r="CT410">
        <v>322.83431247896402</v>
      </c>
      <c r="CU410">
        <v>316.835732319329</v>
      </c>
      <c r="CV410">
        <v>322.21930964950502</v>
      </c>
      <c r="CW410">
        <v>309.77095274910698</v>
      </c>
    </row>
    <row r="411" spans="1:101" x14ac:dyDescent="0.25">
      <c r="A411">
        <v>98.291054739652793</v>
      </c>
      <c r="B411">
        <v>311.37356391165901</v>
      </c>
      <c r="C411">
        <v>315.78854606093898</v>
      </c>
      <c r="D411">
        <v>397.31025325177899</v>
      </c>
      <c r="E411">
        <v>385.86026841057702</v>
      </c>
      <c r="F411">
        <v>337.36624822949699</v>
      </c>
      <c r="G411">
        <v>377.251881515165</v>
      </c>
      <c r="H411">
        <v>362.22816756187001</v>
      </c>
      <c r="I411">
        <v>343.78779213070101</v>
      </c>
      <c r="J411">
        <v>343.42058262859803</v>
      </c>
      <c r="K411">
        <v>310.68914004882799</v>
      </c>
      <c r="L411">
        <v>317.95461355172</v>
      </c>
      <c r="M411">
        <v>331.84737836663697</v>
      </c>
      <c r="N411">
        <v>325.32020539093702</v>
      </c>
      <c r="O411">
        <v>323.34063313362498</v>
      </c>
      <c r="P411">
        <v>315.46459396599499</v>
      </c>
      <c r="Q411">
        <v>324.10314382382802</v>
      </c>
      <c r="R411">
        <v>327.010800865558</v>
      </c>
      <c r="S411">
        <v>322.303510751278</v>
      </c>
      <c r="T411">
        <v>315.706969750094</v>
      </c>
      <c r="U411">
        <v>331.22333805304402</v>
      </c>
      <c r="V411">
        <v>317.10967478458798</v>
      </c>
      <c r="W411">
        <v>315.48345487535101</v>
      </c>
      <c r="X411">
        <v>312.68441770589999</v>
      </c>
      <c r="Y411">
        <v>313.64184809536602</v>
      </c>
      <c r="Z411">
        <v>315.581249734962</v>
      </c>
      <c r="AA411">
        <v>313.26946852358901</v>
      </c>
      <c r="AB411">
        <v>314.480350232771</v>
      </c>
      <c r="AC411">
        <v>325.35653149043998</v>
      </c>
      <c r="AD411">
        <v>308.501866076586</v>
      </c>
      <c r="AE411">
        <v>313.773834697609</v>
      </c>
      <c r="AF411">
        <v>318.266558163448</v>
      </c>
      <c r="AG411">
        <v>312.73185625528299</v>
      </c>
      <c r="AH411">
        <v>316.227294696135</v>
      </c>
      <c r="AI411">
        <v>315.60233107483799</v>
      </c>
      <c r="AJ411">
        <v>315.57734136131597</v>
      </c>
      <c r="AK411">
        <v>317.661554891685</v>
      </c>
      <c r="AL411">
        <v>315.59079952011302</v>
      </c>
      <c r="AM411">
        <v>306.89772362739097</v>
      </c>
      <c r="AN411">
        <v>313.80560180107301</v>
      </c>
      <c r="AO411">
        <v>315.03210355328298</v>
      </c>
      <c r="AP411">
        <v>314.68401133678299</v>
      </c>
      <c r="AQ411">
        <v>330.64879388865398</v>
      </c>
      <c r="AR411">
        <v>325.46613287428301</v>
      </c>
      <c r="AS411">
        <v>338.49803407009102</v>
      </c>
      <c r="AT411">
        <v>319.48521834919302</v>
      </c>
      <c r="AU411">
        <v>314.162115562851</v>
      </c>
      <c r="AV411">
        <v>329.750580338791</v>
      </c>
      <c r="AW411">
        <v>399.20781299342502</v>
      </c>
      <c r="AX411">
        <v>424.78966071577099</v>
      </c>
      <c r="AY411">
        <v>325.006307489498</v>
      </c>
      <c r="AZ411">
        <v>325.41215268041401</v>
      </c>
      <c r="BA411">
        <v>373.83824676423501</v>
      </c>
      <c r="BB411">
        <v>408.00571460021501</v>
      </c>
      <c r="BC411">
        <v>462.24696474402901</v>
      </c>
      <c r="BD411">
        <v>419.337094708564</v>
      </c>
      <c r="BE411">
        <v>355.73945166266901</v>
      </c>
      <c r="BF411">
        <v>343.93085156550802</v>
      </c>
      <c r="BG411">
        <v>338.51655800339802</v>
      </c>
      <c r="BH411">
        <v>332.78764003130499</v>
      </c>
      <c r="BI411">
        <v>319.04963898713999</v>
      </c>
      <c r="BJ411">
        <v>316.844835289863</v>
      </c>
      <c r="BK411">
        <v>326.17267482372398</v>
      </c>
      <c r="BL411">
        <v>344.395344925568</v>
      </c>
      <c r="BM411">
        <v>328.92267390947501</v>
      </c>
      <c r="BN411">
        <v>331.099305578761</v>
      </c>
      <c r="BO411">
        <v>315.99577818687999</v>
      </c>
      <c r="BP411">
        <v>317.958643792636</v>
      </c>
      <c r="BQ411">
        <v>318.463393831269</v>
      </c>
      <c r="BR411">
        <v>332.191114712255</v>
      </c>
      <c r="BS411">
        <v>330.80380663822098</v>
      </c>
      <c r="BT411">
        <v>325.74411141696999</v>
      </c>
      <c r="BU411">
        <v>321.49617073349299</v>
      </c>
      <c r="BV411">
        <v>326.84437277437098</v>
      </c>
      <c r="BW411">
        <v>314.852080991707</v>
      </c>
      <c r="BX411">
        <v>307.75862004524498</v>
      </c>
      <c r="BY411">
        <v>332.31233789861</v>
      </c>
      <c r="BZ411">
        <v>327.77313309762098</v>
      </c>
      <c r="CA411">
        <v>323.85271133681999</v>
      </c>
      <c r="CB411">
        <v>328.07605246887698</v>
      </c>
      <c r="CC411">
        <v>315.72069260503798</v>
      </c>
      <c r="CD411">
        <v>320.02957695346402</v>
      </c>
      <c r="CE411">
        <v>323.88175954800602</v>
      </c>
      <c r="CF411">
        <v>330.36010113031898</v>
      </c>
      <c r="CG411">
        <v>335.37474189712998</v>
      </c>
      <c r="CH411">
        <v>332.45882810551097</v>
      </c>
      <c r="CI411">
        <v>341.50451882674503</v>
      </c>
      <c r="CJ411">
        <v>402.73849286918198</v>
      </c>
      <c r="CK411">
        <v>378.42716448897698</v>
      </c>
      <c r="CL411">
        <v>351.17001578355303</v>
      </c>
      <c r="CM411">
        <v>374.10372252079401</v>
      </c>
      <c r="CN411">
        <v>324.165565582515</v>
      </c>
      <c r="CO411">
        <v>319.429352330364</v>
      </c>
      <c r="CP411">
        <v>305.72450613420301</v>
      </c>
      <c r="CQ411">
        <v>312.56463924822799</v>
      </c>
      <c r="CR411">
        <v>321.90780720838001</v>
      </c>
      <c r="CS411">
        <v>302.194376200259</v>
      </c>
      <c r="CT411">
        <v>318.31332350698801</v>
      </c>
      <c r="CU411">
        <v>320.43578206426599</v>
      </c>
      <c r="CV411">
        <v>321.28033836008501</v>
      </c>
      <c r="CW411">
        <v>312.083928991422</v>
      </c>
    </row>
    <row r="412" spans="1:101" x14ac:dyDescent="0.25">
      <c r="A412">
        <v>98.531375166889106</v>
      </c>
      <c r="B412">
        <v>309.86311938720303</v>
      </c>
      <c r="C412">
        <v>315.754479126077</v>
      </c>
      <c r="D412">
        <v>393.22734493921303</v>
      </c>
      <c r="E412">
        <v>382.61501029112299</v>
      </c>
      <c r="F412">
        <v>329.040396769663</v>
      </c>
      <c r="G412">
        <v>370.99389127197099</v>
      </c>
      <c r="H412">
        <v>354.32513493712298</v>
      </c>
      <c r="I412">
        <v>335.40273554853297</v>
      </c>
      <c r="J412">
        <v>342.328733289696</v>
      </c>
      <c r="K412">
        <v>309.65560215703499</v>
      </c>
      <c r="L412">
        <v>320.40613748791299</v>
      </c>
      <c r="M412">
        <v>324.900842769603</v>
      </c>
      <c r="N412">
        <v>321.391521049456</v>
      </c>
      <c r="O412">
        <v>323.29067681376398</v>
      </c>
      <c r="P412">
        <v>317.07349013817702</v>
      </c>
      <c r="Q412">
        <v>319.983864887359</v>
      </c>
      <c r="R412">
        <v>326.15642494685397</v>
      </c>
      <c r="S412">
        <v>322.74305136013902</v>
      </c>
      <c r="T412">
        <v>313.73236623496098</v>
      </c>
      <c r="U412">
        <v>331.67946456349102</v>
      </c>
      <c r="V412">
        <v>315.52475280802599</v>
      </c>
      <c r="W412">
        <v>316.80880069502302</v>
      </c>
      <c r="X412">
        <v>309.71950157536702</v>
      </c>
      <c r="Y412">
        <v>316.13323885753198</v>
      </c>
      <c r="Z412">
        <v>314.54939997902801</v>
      </c>
      <c r="AA412">
        <v>312.616805323216</v>
      </c>
      <c r="AB412">
        <v>311.03306483490798</v>
      </c>
      <c r="AC412">
        <v>321.478857339672</v>
      </c>
      <c r="AD412">
        <v>308.44631666022298</v>
      </c>
      <c r="AE412">
        <v>315.90005488679498</v>
      </c>
      <c r="AF412">
        <v>318.78907452867202</v>
      </c>
      <c r="AG412">
        <v>314.87447729774402</v>
      </c>
      <c r="AH412">
        <v>315.05322841825102</v>
      </c>
      <c r="AI412">
        <v>319.342449370672</v>
      </c>
      <c r="AJ412">
        <v>315.95422978855498</v>
      </c>
      <c r="AK412">
        <v>313.36244407219402</v>
      </c>
      <c r="AL412">
        <v>316.35092898459499</v>
      </c>
      <c r="AM412">
        <v>303.68192508599998</v>
      </c>
      <c r="AN412">
        <v>313.42430455501602</v>
      </c>
      <c r="AO412">
        <v>315.05744982931202</v>
      </c>
      <c r="AP412">
        <v>315.91918359575499</v>
      </c>
      <c r="AQ412">
        <v>327.28340936970699</v>
      </c>
      <c r="AR412">
        <v>327.32839371906198</v>
      </c>
      <c r="AS412">
        <v>335.647065132053</v>
      </c>
      <c r="AT412">
        <v>318.47277292566002</v>
      </c>
      <c r="AU412">
        <v>314.655058876493</v>
      </c>
      <c r="AV412">
        <v>327.24273875743597</v>
      </c>
      <c r="AW412">
        <v>394.60581991696699</v>
      </c>
      <c r="AX412">
        <v>419.11684250375498</v>
      </c>
      <c r="AY412">
        <v>329.743928925776</v>
      </c>
      <c r="AZ412">
        <v>326.47094365662502</v>
      </c>
      <c r="BA412">
        <v>375.46219229162102</v>
      </c>
      <c r="BB412">
        <v>407.679219167599</v>
      </c>
      <c r="BC412">
        <v>458.649471651027</v>
      </c>
      <c r="BD412">
        <v>417.144801702042</v>
      </c>
      <c r="BE412">
        <v>357.554467048839</v>
      </c>
      <c r="BF412">
        <v>339.41577465440997</v>
      </c>
      <c r="BG412">
        <v>338.79090425912699</v>
      </c>
      <c r="BH412">
        <v>332.78959618352098</v>
      </c>
      <c r="BI412">
        <v>318.07980207047399</v>
      </c>
      <c r="BJ412">
        <v>316.30845357448601</v>
      </c>
      <c r="BK412">
        <v>325.14764691968099</v>
      </c>
      <c r="BL412">
        <v>338.79436998401002</v>
      </c>
      <c r="BM412">
        <v>327.40590759381001</v>
      </c>
      <c r="BN412">
        <v>332.91096221653999</v>
      </c>
      <c r="BO412">
        <v>317.70129252407901</v>
      </c>
      <c r="BP412">
        <v>315.76393213069298</v>
      </c>
      <c r="BQ412">
        <v>317.858182283313</v>
      </c>
      <c r="BR412">
        <v>328.55534104514601</v>
      </c>
      <c r="BS412">
        <v>328.89515334494899</v>
      </c>
      <c r="BT412">
        <v>323.56106947045998</v>
      </c>
      <c r="BU412">
        <v>322.78246032527301</v>
      </c>
      <c r="BV412">
        <v>321.470825199518</v>
      </c>
      <c r="BW412">
        <v>315.18253089855199</v>
      </c>
      <c r="BX412">
        <v>306.69630049773002</v>
      </c>
      <c r="BY412">
        <v>329.78366005228099</v>
      </c>
      <c r="BZ412">
        <v>326.88997674209298</v>
      </c>
      <c r="CA412">
        <v>320.48207415256098</v>
      </c>
      <c r="CB412">
        <v>325.31803491333801</v>
      </c>
      <c r="CC412">
        <v>314.95967600732803</v>
      </c>
      <c r="CD412">
        <v>320.83642767491</v>
      </c>
      <c r="CE412">
        <v>325.08998697785199</v>
      </c>
      <c r="CF412">
        <v>329.21071552152199</v>
      </c>
      <c r="CG412">
        <v>331.94537702454699</v>
      </c>
      <c r="CH412">
        <v>334.85829208056299</v>
      </c>
      <c r="CI412">
        <v>335.84245065013198</v>
      </c>
      <c r="CJ412">
        <v>400.36132315638298</v>
      </c>
      <c r="CK412">
        <v>369.69726978307398</v>
      </c>
      <c r="CL412">
        <v>345.350654429271</v>
      </c>
      <c r="CM412">
        <v>371.30058032111998</v>
      </c>
      <c r="CN412">
        <v>325.01988154956399</v>
      </c>
      <c r="CO412">
        <v>318.65131409832702</v>
      </c>
      <c r="CP412">
        <v>304.12305652595597</v>
      </c>
      <c r="CQ412">
        <v>306.52802165938698</v>
      </c>
      <c r="CR412">
        <v>319.29115960320001</v>
      </c>
      <c r="CS412">
        <v>296.8016983526</v>
      </c>
      <c r="CT412">
        <v>315.89655970792398</v>
      </c>
      <c r="CU412">
        <v>320.39761707740098</v>
      </c>
      <c r="CV412">
        <v>318.54778126610398</v>
      </c>
      <c r="CW412">
        <v>311.60109564602101</v>
      </c>
    </row>
    <row r="413" spans="1:101" x14ac:dyDescent="0.25">
      <c r="A413">
        <v>98.771695594125504</v>
      </c>
      <c r="B413">
        <v>306.52507195001601</v>
      </c>
      <c r="C413">
        <v>313.543173616373</v>
      </c>
      <c r="D413">
        <v>389.23127537699798</v>
      </c>
      <c r="E413">
        <v>376.17802789861298</v>
      </c>
      <c r="F413">
        <v>329.28449918706099</v>
      </c>
      <c r="G413">
        <v>366.63089885924398</v>
      </c>
      <c r="H413">
        <v>348.61798554643798</v>
      </c>
      <c r="I413">
        <v>328.26953285379801</v>
      </c>
      <c r="J413">
        <v>342.22385863167199</v>
      </c>
      <c r="K413">
        <v>313.304074034856</v>
      </c>
      <c r="L413">
        <v>326.18021937583001</v>
      </c>
      <c r="M413">
        <v>323.43552772404399</v>
      </c>
      <c r="N413">
        <v>320.56589100670999</v>
      </c>
      <c r="O413">
        <v>324.825493894744</v>
      </c>
      <c r="P413">
        <v>316.38031157791897</v>
      </c>
      <c r="Q413">
        <v>316.41182348840198</v>
      </c>
      <c r="R413">
        <v>325.74549997711199</v>
      </c>
      <c r="S413">
        <v>319.471438001894</v>
      </c>
      <c r="T413">
        <v>311.84204432012501</v>
      </c>
      <c r="U413">
        <v>328.97524072744898</v>
      </c>
      <c r="V413">
        <v>311.21256474747003</v>
      </c>
      <c r="W413">
        <v>319.982655573187</v>
      </c>
      <c r="X413">
        <v>303.41639449698698</v>
      </c>
      <c r="Y413">
        <v>320.24761679872898</v>
      </c>
      <c r="Z413">
        <v>313.17551857863498</v>
      </c>
      <c r="AA413">
        <v>317.32368427059998</v>
      </c>
      <c r="AB413">
        <v>308.40856449335399</v>
      </c>
      <c r="AC413">
        <v>315.97445376139302</v>
      </c>
      <c r="AD413">
        <v>313.55193644026502</v>
      </c>
      <c r="AE413">
        <v>315.65010182748102</v>
      </c>
      <c r="AF413">
        <v>316.75378731948399</v>
      </c>
      <c r="AG413">
        <v>313.09412327836998</v>
      </c>
      <c r="AH413">
        <v>314.28122006100199</v>
      </c>
      <c r="AI413">
        <v>320.22087123093002</v>
      </c>
      <c r="AJ413">
        <v>316.965203024559</v>
      </c>
      <c r="AK413">
        <v>308.81735987433399</v>
      </c>
      <c r="AL413">
        <v>318.69338509806101</v>
      </c>
      <c r="AM413">
        <v>304.12277808940598</v>
      </c>
      <c r="AN413">
        <v>316.716911373149</v>
      </c>
      <c r="AO413">
        <v>318.53602141768903</v>
      </c>
      <c r="AP413">
        <v>318.71453438989897</v>
      </c>
      <c r="AQ413">
        <v>326.12213191229802</v>
      </c>
      <c r="AR413">
        <v>330.70857690967603</v>
      </c>
      <c r="AS413">
        <v>337.27195269417501</v>
      </c>
      <c r="AT413">
        <v>319.132104034549</v>
      </c>
      <c r="AU413">
        <v>319.328981478343</v>
      </c>
      <c r="AV413">
        <v>329.017730823563</v>
      </c>
      <c r="AW413">
        <v>390.40899253810301</v>
      </c>
      <c r="AX413">
        <v>416.16790895231298</v>
      </c>
      <c r="AY413">
        <v>330.22425849182798</v>
      </c>
      <c r="AZ413">
        <v>331.59645077599799</v>
      </c>
      <c r="BA413">
        <v>375.009702248655</v>
      </c>
      <c r="BB413">
        <v>411.58086217349802</v>
      </c>
      <c r="BC413">
        <v>452.95129194910498</v>
      </c>
      <c r="BD413">
        <v>410.23917385047201</v>
      </c>
      <c r="BE413">
        <v>355.92572309074899</v>
      </c>
      <c r="BF413">
        <v>336.871081069708</v>
      </c>
      <c r="BG413">
        <v>342.14295786253598</v>
      </c>
      <c r="BH413">
        <v>334.42392706391701</v>
      </c>
      <c r="BI413">
        <v>318.692771960583</v>
      </c>
      <c r="BJ413">
        <v>320.53666918897</v>
      </c>
      <c r="BK413">
        <v>329.15703579029798</v>
      </c>
      <c r="BL413">
        <v>335.28755450502001</v>
      </c>
      <c r="BM413">
        <v>328.31129402901701</v>
      </c>
      <c r="BN413">
        <v>332.27447525396701</v>
      </c>
      <c r="BO413">
        <v>326.12003937671898</v>
      </c>
      <c r="BP413">
        <v>319.00726292567998</v>
      </c>
      <c r="BQ413">
        <v>317.86604137687601</v>
      </c>
      <c r="BR413">
        <v>328.62585130366</v>
      </c>
      <c r="BS413">
        <v>330.37200578614897</v>
      </c>
      <c r="BT413">
        <v>327.29528587659303</v>
      </c>
      <c r="BU413">
        <v>321.40139821811499</v>
      </c>
      <c r="BV413">
        <v>320.00980709598599</v>
      </c>
      <c r="BW413">
        <v>318.91172443048902</v>
      </c>
      <c r="BX413">
        <v>310.62148864063101</v>
      </c>
      <c r="BY413">
        <v>330.93318781422198</v>
      </c>
      <c r="BZ413">
        <v>331.34154565736998</v>
      </c>
      <c r="CA413">
        <v>320.68978600756498</v>
      </c>
      <c r="CB413">
        <v>323.02975971368301</v>
      </c>
      <c r="CC413">
        <v>320.073317476954</v>
      </c>
      <c r="CD413">
        <v>322.60604259619902</v>
      </c>
      <c r="CE413">
        <v>324.39842523668602</v>
      </c>
      <c r="CF413">
        <v>330.369829066325</v>
      </c>
      <c r="CG413">
        <v>327.63212042891098</v>
      </c>
      <c r="CH413">
        <v>338.012289793739</v>
      </c>
      <c r="CI413">
        <v>334.93218754057199</v>
      </c>
      <c r="CJ413">
        <v>392.73855426192</v>
      </c>
      <c r="CK413">
        <v>363.12415584712801</v>
      </c>
      <c r="CL413">
        <v>341.879542718815</v>
      </c>
      <c r="CM413">
        <v>367.46321873647202</v>
      </c>
      <c r="CN413">
        <v>326.66279965282803</v>
      </c>
      <c r="CO413">
        <v>318.88837223182099</v>
      </c>
      <c r="CP413">
        <v>302.695398648896</v>
      </c>
      <c r="CQ413">
        <v>305.62503043132801</v>
      </c>
      <c r="CR413">
        <v>319.66800475526901</v>
      </c>
      <c r="CS413">
        <v>303.03217920689502</v>
      </c>
      <c r="CT413">
        <v>312.52509788326802</v>
      </c>
      <c r="CU413">
        <v>317.88730175679899</v>
      </c>
      <c r="CV413">
        <v>313.23787509190601</v>
      </c>
      <c r="CW413">
        <v>309.67977073714201</v>
      </c>
    </row>
    <row r="414" spans="1:101" x14ac:dyDescent="0.25">
      <c r="A414">
        <v>99.012016021361802</v>
      </c>
      <c r="B414">
        <v>309.66406844410801</v>
      </c>
      <c r="C414">
        <v>311.018613133965</v>
      </c>
      <c r="D414">
        <v>383.24900808574699</v>
      </c>
      <c r="E414">
        <v>378.91953298402598</v>
      </c>
      <c r="F414">
        <v>330.85391362323901</v>
      </c>
      <c r="G414">
        <v>368.11963655036101</v>
      </c>
      <c r="H414">
        <v>345.562668143829</v>
      </c>
      <c r="I414">
        <v>323.846489047879</v>
      </c>
      <c r="J414">
        <v>334.93111161005498</v>
      </c>
      <c r="K414">
        <v>316.434537321015</v>
      </c>
      <c r="L414">
        <v>328.427124230711</v>
      </c>
      <c r="M414">
        <v>319.465697757616</v>
      </c>
      <c r="N414">
        <v>323.68259556725502</v>
      </c>
      <c r="O414">
        <v>325.11041395329801</v>
      </c>
      <c r="P414">
        <v>314.41145204634302</v>
      </c>
      <c r="Q414">
        <v>312.63857435829101</v>
      </c>
      <c r="R414">
        <v>324.81198859696002</v>
      </c>
      <c r="S414">
        <v>317.29653667660301</v>
      </c>
      <c r="T414">
        <v>315.22216944419699</v>
      </c>
      <c r="U414">
        <v>322.96940093407102</v>
      </c>
      <c r="V414">
        <v>309.02291410687201</v>
      </c>
      <c r="W414">
        <v>322.96746185848298</v>
      </c>
      <c r="X414">
        <v>297.94881298597602</v>
      </c>
      <c r="Y414">
        <v>319.630246176095</v>
      </c>
      <c r="Z414">
        <v>312.30138583008301</v>
      </c>
      <c r="AA414">
        <v>317.90277299595402</v>
      </c>
      <c r="AB414">
        <v>306.93531226131</v>
      </c>
      <c r="AC414">
        <v>310.52408392559897</v>
      </c>
      <c r="AD414">
        <v>309.597289920739</v>
      </c>
      <c r="AE414">
        <v>314.99758966850601</v>
      </c>
      <c r="AF414">
        <v>317.31615116511</v>
      </c>
      <c r="AG414">
        <v>307.38412266984801</v>
      </c>
      <c r="AH414">
        <v>311.383058249398</v>
      </c>
      <c r="AI414">
        <v>321.722340584476</v>
      </c>
      <c r="AJ414">
        <v>317.540743024054</v>
      </c>
      <c r="AK414">
        <v>309.11319195762599</v>
      </c>
      <c r="AL414">
        <v>323.26178278616101</v>
      </c>
      <c r="AM414">
        <v>305.74788036923599</v>
      </c>
      <c r="AN414">
        <v>317.05941331326602</v>
      </c>
      <c r="AO414">
        <v>324.30618049993899</v>
      </c>
      <c r="AP414">
        <v>321.44748089519402</v>
      </c>
      <c r="AQ414">
        <v>323.95593599133099</v>
      </c>
      <c r="AR414">
        <v>333.33037353213598</v>
      </c>
      <c r="AS414">
        <v>336.93702717181299</v>
      </c>
      <c r="AT414">
        <v>320.35174726056198</v>
      </c>
      <c r="AU414">
        <v>324.20815027798699</v>
      </c>
      <c r="AV414">
        <v>332.68829083214399</v>
      </c>
      <c r="AW414">
        <v>396.412714554454</v>
      </c>
      <c r="AX414">
        <v>432.36035605635499</v>
      </c>
      <c r="AY414">
        <v>329.906526091572</v>
      </c>
      <c r="AZ414">
        <v>334.45904422945</v>
      </c>
      <c r="BA414">
        <v>384.65305839891801</v>
      </c>
      <c r="BB414">
        <v>424.80168597014301</v>
      </c>
      <c r="BC414">
        <v>472.09484774230299</v>
      </c>
      <c r="BD414">
        <v>423.98245435641201</v>
      </c>
      <c r="BE414">
        <v>359.52471061037602</v>
      </c>
      <c r="BF414">
        <v>338.50485082506498</v>
      </c>
      <c r="BG414">
        <v>346.73049634146003</v>
      </c>
      <c r="BH414">
        <v>336.573696429292</v>
      </c>
      <c r="BI414">
        <v>325.39039850721002</v>
      </c>
      <c r="BJ414">
        <v>323.36398940492001</v>
      </c>
      <c r="BK414">
        <v>329.72351516526999</v>
      </c>
      <c r="BL414">
        <v>330.76345354281699</v>
      </c>
      <c r="BM414">
        <v>325.909618564494</v>
      </c>
      <c r="BN414">
        <v>331.95143363699401</v>
      </c>
      <c r="BO414">
        <v>331.48568690435002</v>
      </c>
      <c r="BP414">
        <v>320.01810038875499</v>
      </c>
      <c r="BQ414">
        <v>315.36879400251701</v>
      </c>
      <c r="BR414">
        <v>329.721890064386</v>
      </c>
      <c r="BS414">
        <v>334.47791346548303</v>
      </c>
      <c r="BT414">
        <v>325.90096894965001</v>
      </c>
      <c r="BU414">
        <v>324.69955972721198</v>
      </c>
      <c r="BV414">
        <v>318.66168764154997</v>
      </c>
      <c r="BW414">
        <v>321.36826760613002</v>
      </c>
      <c r="BX414">
        <v>311.57238918783202</v>
      </c>
      <c r="BY414">
        <v>333.34250065273102</v>
      </c>
      <c r="BZ414">
        <v>328.73170068281701</v>
      </c>
      <c r="CA414">
        <v>315.83246538025702</v>
      </c>
      <c r="CB414">
        <v>315.65689891350399</v>
      </c>
      <c r="CC414">
        <v>317.67778700373202</v>
      </c>
      <c r="CD414">
        <v>322.56535438642601</v>
      </c>
      <c r="CE414">
        <v>325.23050188674802</v>
      </c>
      <c r="CF414">
        <v>328.27677515584298</v>
      </c>
      <c r="CG414">
        <v>324.98636440335599</v>
      </c>
      <c r="CH414">
        <v>340.13481896106703</v>
      </c>
      <c r="CI414">
        <v>334.95246547591398</v>
      </c>
      <c r="CJ414">
        <v>399.55911993361201</v>
      </c>
      <c r="CK414">
        <v>359.49557229519598</v>
      </c>
      <c r="CL414">
        <v>339.17800935906899</v>
      </c>
      <c r="CM414">
        <v>365.27309296157699</v>
      </c>
      <c r="CN414">
        <v>321.91938180089198</v>
      </c>
      <c r="CO414">
        <v>323.39092090833202</v>
      </c>
      <c r="CP414">
        <v>307.70258574280098</v>
      </c>
      <c r="CQ414">
        <v>303.95199301998798</v>
      </c>
      <c r="CR414">
        <v>320.96459936353602</v>
      </c>
      <c r="CS414">
        <v>303.76298917473298</v>
      </c>
      <c r="CT414">
        <v>310.95976029358798</v>
      </c>
      <c r="CU414">
        <v>313.70036495057701</v>
      </c>
      <c r="CV414">
        <v>315.04510864017197</v>
      </c>
      <c r="CW414">
        <v>311.02013760683798</v>
      </c>
    </row>
    <row r="415" spans="1:101" x14ac:dyDescent="0.25">
      <c r="A415">
        <v>99.252336448598101</v>
      </c>
      <c r="B415">
        <v>311.14906631703798</v>
      </c>
      <c r="C415">
        <v>309.40602061254799</v>
      </c>
      <c r="D415">
        <v>379.527757192357</v>
      </c>
      <c r="E415">
        <v>378.75123070057299</v>
      </c>
      <c r="F415">
        <v>332.2267783428</v>
      </c>
      <c r="G415">
        <v>362.54885439850898</v>
      </c>
      <c r="H415">
        <v>341.62801537356302</v>
      </c>
      <c r="I415">
        <v>321.47124499365702</v>
      </c>
      <c r="J415">
        <v>329.04420831454399</v>
      </c>
      <c r="K415">
        <v>318.107559928277</v>
      </c>
      <c r="L415">
        <v>326.21972877128599</v>
      </c>
      <c r="M415">
        <v>317.97143777733697</v>
      </c>
      <c r="N415">
        <v>319.64633847433703</v>
      </c>
      <c r="O415">
        <v>322.86405528104501</v>
      </c>
      <c r="P415">
        <v>314.31372568341402</v>
      </c>
      <c r="Q415">
        <v>307.55557045167001</v>
      </c>
      <c r="R415">
        <v>323.45840545344498</v>
      </c>
      <c r="S415">
        <v>315.27950401485901</v>
      </c>
      <c r="T415">
        <v>315.99654704738703</v>
      </c>
      <c r="U415">
        <v>317.16622135291698</v>
      </c>
      <c r="V415">
        <v>307.06568783412399</v>
      </c>
      <c r="W415">
        <v>326.34934824750502</v>
      </c>
      <c r="X415">
        <v>297.09614024292199</v>
      </c>
      <c r="Y415">
        <v>319.90598015171901</v>
      </c>
      <c r="Z415">
        <v>310.36703123805501</v>
      </c>
      <c r="AA415">
        <v>319.11677900425298</v>
      </c>
      <c r="AB415">
        <v>303.77565546949</v>
      </c>
      <c r="AC415">
        <v>310.76665633105603</v>
      </c>
      <c r="AD415">
        <v>309.62185798910599</v>
      </c>
      <c r="AE415">
        <v>312.38887312215599</v>
      </c>
      <c r="AF415">
        <v>315.72920310840698</v>
      </c>
      <c r="AG415">
        <v>305.425572240402</v>
      </c>
      <c r="AH415">
        <v>311.13245890090099</v>
      </c>
      <c r="AI415">
        <v>319.302559476</v>
      </c>
      <c r="AJ415">
        <v>317.48056057026298</v>
      </c>
      <c r="AK415">
        <v>311.57468670879302</v>
      </c>
      <c r="AL415">
        <v>322.447415556539</v>
      </c>
      <c r="AM415">
        <v>305.36868436248699</v>
      </c>
      <c r="AN415">
        <v>322.69720433438499</v>
      </c>
      <c r="AO415">
        <v>325.38687810742903</v>
      </c>
      <c r="AP415">
        <v>322.69120743085801</v>
      </c>
      <c r="AQ415">
        <v>321.10938330542302</v>
      </c>
      <c r="AR415">
        <v>333.661152929276</v>
      </c>
      <c r="AS415">
        <v>338.093621900659</v>
      </c>
      <c r="AT415">
        <v>318.80759535831402</v>
      </c>
      <c r="AU415">
        <v>322.55760668768397</v>
      </c>
      <c r="AV415">
        <v>334.40731675955999</v>
      </c>
      <c r="AW415">
        <v>406.40305770711598</v>
      </c>
      <c r="AX415">
        <v>444.35195278497798</v>
      </c>
      <c r="AY415">
        <v>330.70345445825399</v>
      </c>
      <c r="AZ415">
        <v>333.98057622801201</v>
      </c>
      <c r="BA415">
        <v>390.293506745385</v>
      </c>
      <c r="BB415">
        <v>431.50756477343998</v>
      </c>
      <c r="BC415">
        <v>487.74307625820597</v>
      </c>
      <c r="BD415">
        <v>438.37050127533502</v>
      </c>
      <c r="BE415">
        <v>362.60324195668602</v>
      </c>
      <c r="BF415">
        <v>341.10540675837598</v>
      </c>
      <c r="BG415">
        <v>346.83378602822501</v>
      </c>
      <c r="BH415">
        <v>334.82812284164203</v>
      </c>
      <c r="BI415">
        <v>328.06376939769001</v>
      </c>
      <c r="BJ415">
        <v>324.36110518138599</v>
      </c>
      <c r="BK415">
        <v>328.18879006388602</v>
      </c>
      <c r="BL415">
        <v>331.08870326983401</v>
      </c>
      <c r="BM415">
        <v>323.40141941062302</v>
      </c>
      <c r="BN415">
        <v>335.16360544452402</v>
      </c>
      <c r="BO415">
        <v>335.399073170755</v>
      </c>
      <c r="BP415">
        <v>323.72186825585101</v>
      </c>
      <c r="BQ415">
        <v>314.045997018484</v>
      </c>
      <c r="BR415">
        <v>327.54803479681499</v>
      </c>
      <c r="BS415">
        <v>332.24899667375001</v>
      </c>
      <c r="BT415">
        <v>324.32200588753398</v>
      </c>
      <c r="BU415">
        <v>324.36780654842102</v>
      </c>
      <c r="BV415">
        <v>315.48324102679601</v>
      </c>
      <c r="BW415">
        <v>325.28950658831201</v>
      </c>
      <c r="BX415">
        <v>309.18316020081699</v>
      </c>
      <c r="BY415">
        <v>329.54686231548499</v>
      </c>
      <c r="BZ415">
        <v>327.497345295245</v>
      </c>
      <c r="CA415">
        <v>311.63450101770798</v>
      </c>
      <c r="CB415">
        <v>318.25494279223102</v>
      </c>
      <c r="CC415">
        <v>316.59697726814898</v>
      </c>
      <c r="CD415">
        <v>323.55930228941401</v>
      </c>
      <c r="CE415">
        <v>329.75079647541202</v>
      </c>
      <c r="CF415">
        <v>329.95789103444798</v>
      </c>
      <c r="CG415">
        <v>321.12794072136199</v>
      </c>
      <c r="CH415">
        <v>340.681853810657</v>
      </c>
      <c r="CI415">
        <v>333.31854125621601</v>
      </c>
      <c r="CJ415">
        <v>405.19247073768003</v>
      </c>
      <c r="CK415">
        <v>359.74425558070499</v>
      </c>
      <c r="CL415">
        <v>335.82515896204097</v>
      </c>
      <c r="CM415">
        <v>364.76101465691499</v>
      </c>
      <c r="CN415">
        <v>321.32216570532501</v>
      </c>
      <c r="CO415">
        <v>325.88453905875298</v>
      </c>
      <c r="CP415">
        <v>311.58530010700099</v>
      </c>
      <c r="CQ415">
        <v>302.89497898621499</v>
      </c>
      <c r="CR415">
        <v>321.70164141676099</v>
      </c>
      <c r="CS415">
        <v>303.04928027724202</v>
      </c>
      <c r="CT415">
        <v>311.20049286672599</v>
      </c>
      <c r="CU415">
        <v>315.002665848741</v>
      </c>
      <c r="CV415">
        <v>313.74822843619899</v>
      </c>
      <c r="CW415">
        <v>309.33056518811497</v>
      </c>
    </row>
    <row r="416" spans="1:101" x14ac:dyDescent="0.25">
      <c r="A416">
        <v>99.492656875834399</v>
      </c>
      <c r="B416">
        <v>310.69837841120602</v>
      </c>
      <c r="C416">
        <v>307.48966040071201</v>
      </c>
      <c r="D416">
        <v>377.07083769057101</v>
      </c>
      <c r="E416">
        <v>373.28532549362598</v>
      </c>
      <c r="F416">
        <v>332.407118913989</v>
      </c>
      <c r="G416">
        <v>355.40166183248698</v>
      </c>
      <c r="H416">
        <v>334.06040717323799</v>
      </c>
      <c r="I416">
        <v>321.42049842956499</v>
      </c>
      <c r="J416">
        <v>325.28864805753102</v>
      </c>
      <c r="K416">
        <v>320.05618587504102</v>
      </c>
      <c r="L416">
        <v>326.791197684851</v>
      </c>
      <c r="M416">
        <v>317.030512987073</v>
      </c>
      <c r="N416">
        <v>314.69867077834198</v>
      </c>
      <c r="O416">
        <v>320.38347908443501</v>
      </c>
      <c r="P416">
        <v>315.22441416405002</v>
      </c>
      <c r="Q416">
        <v>308.49968021105099</v>
      </c>
      <c r="R416">
        <v>322.020914009509</v>
      </c>
      <c r="S416">
        <v>313.301509520808</v>
      </c>
      <c r="T416">
        <v>317.58675939371102</v>
      </c>
      <c r="U416">
        <v>315.686280885494</v>
      </c>
      <c r="V416">
        <v>304.98579568368598</v>
      </c>
      <c r="W416">
        <v>328.462148432807</v>
      </c>
      <c r="X416">
        <v>299.552284403719</v>
      </c>
      <c r="Y416">
        <v>320.16447278636599</v>
      </c>
      <c r="Z416">
        <v>308.20376814472303</v>
      </c>
      <c r="AA416">
        <v>318.99239084322397</v>
      </c>
      <c r="AB416">
        <v>303.27941295283802</v>
      </c>
      <c r="AC416">
        <v>310.60407844393001</v>
      </c>
      <c r="AD416">
        <v>309.533268154371</v>
      </c>
      <c r="AE416">
        <v>309.71302498767602</v>
      </c>
      <c r="AF416">
        <v>314.80355213390197</v>
      </c>
      <c r="AG416">
        <v>308.83044212091301</v>
      </c>
      <c r="AH416">
        <v>308.62540769638798</v>
      </c>
      <c r="AI416">
        <v>313.87792842979201</v>
      </c>
      <c r="AJ416">
        <v>316.55109670460001</v>
      </c>
      <c r="AK416">
        <v>311.37794822891902</v>
      </c>
      <c r="AL416">
        <v>321.985941787169</v>
      </c>
      <c r="AM416">
        <v>305.92060302535401</v>
      </c>
      <c r="AN416">
        <v>328.33870203023002</v>
      </c>
      <c r="AO416">
        <v>321.83261184440602</v>
      </c>
      <c r="AP416">
        <v>325.56546311341299</v>
      </c>
      <c r="AQ416">
        <v>317.18498440287698</v>
      </c>
      <c r="AR416">
        <v>331.56351595355898</v>
      </c>
      <c r="AS416">
        <v>333.52941069073898</v>
      </c>
      <c r="AT416">
        <v>321.32611076722998</v>
      </c>
      <c r="AU416">
        <v>319.70599532388701</v>
      </c>
      <c r="AV416">
        <v>338.05128647986601</v>
      </c>
      <c r="AW416">
        <v>404.65722651651799</v>
      </c>
      <c r="AX416">
        <v>441.62950789501701</v>
      </c>
      <c r="AY416">
        <v>331.90941858423599</v>
      </c>
      <c r="AZ416">
        <v>334.25336986890397</v>
      </c>
      <c r="BA416">
        <v>391.23426338335298</v>
      </c>
      <c r="BB416">
        <v>428.03370159574399</v>
      </c>
      <c r="BC416">
        <v>495.02090704298001</v>
      </c>
      <c r="BD416">
        <v>442.928557865806</v>
      </c>
      <c r="BE416">
        <v>363.55197187035401</v>
      </c>
      <c r="BF416">
        <v>344.01087931478997</v>
      </c>
      <c r="BG416">
        <v>348.62363612586802</v>
      </c>
      <c r="BH416">
        <v>332.48598965201302</v>
      </c>
      <c r="BI416">
        <v>328.03588541442099</v>
      </c>
      <c r="BJ416">
        <v>325.00155124028203</v>
      </c>
      <c r="BK416">
        <v>326.03577556553603</v>
      </c>
      <c r="BL416">
        <v>325.454837410366</v>
      </c>
      <c r="BM416">
        <v>319.81431409643</v>
      </c>
      <c r="BN416">
        <v>334.03640057409001</v>
      </c>
      <c r="BO416">
        <v>336.58626257114099</v>
      </c>
      <c r="BP416">
        <v>327.76446117505998</v>
      </c>
      <c r="BQ416">
        <v>315.60517057727202</v>
      </c>
      <c r="BR416">
        <v>322.21958367976998</v>
      </c>
      <c r="BS416">
        <v>329.07923258668001</v>
      </c>
      <c r="BT416">
        <v>324.32392603054399</v>
      </c>
      <c r="BU416">
        <v>320.54493787352402</v>
      </c>
      <c r="BV416">
        <v>316.22873882561203</v>
      </c>
      <c r="BW416">
        <v>327.473451435686</v>
      </c>
      <c r="BX416">
        <v>306.94230603915599</v>
      </c>
      <c r="BY416">
        <v>327.066880578753</v>
      </c>
      <c r="BZ416">
        <v>328.701286941094</v>
      </c>
      <c r="CA416">
        <v>310.59122585738697</v>
      </c>
      <c r="CB416">
        <v>319.339884838606</v>
      </c>
      <c r="CC416">
        <v>322.02670547777001</v>
      </c>
      <c r="CD416">
        <v>326.400010863018</v>
      </c>
      <c r="CE416">
        <v>333.10226051741</v>
      </c>
      <c r="CF416">
        <v>331.91599034922399</v>
      </c>
      <c r="CG416">
        <v>318.41082703450502</v>
      </c>
      <c r="CH416">
        <v>338.83052266556001</v>
      </c>
      <c r="CI416">
        <v>329.81194212728201</v>
      </c>
      <c r="CJ416">
        <v>401.999291683313</v>
      </c>
      <c r="CK416">
        <v>357.57357259619403</v>
      </c>
      <c r="CL416">
        <v>331.71532023458298</v>
      </c>
      <c r="CM416">
        <v>360.55666062225202</v>
      </c>
      <c r="CN416">
        <v>324.61434465023802</v>
      </c>
      <c r="CO416">
        <v>319.55189066968097</v>
      </c>
      <c r="CP416">
        <v>309.79716449268301</v>
      </c>
      <c r="CQ416">
        <v>302.25573219007401</v>
      </c>
      <c r="CR416">
        <v>317.67574283340298</v>
      </c>
      <c r="CS416">
        <v>304.71435584518201</v>
      </c>
      <c r="CT416">
        <v>309.67255810429299</v>
      </c>
      <c r="CU416">
        <v>314.97070201488498</v>
      </c>
      <c r="CV416">
        <v>312.82365218674801</v>
      </c>
      <c r="CW416">
        <v>310.57576655643697</v>
      </c>
    </row>
    <row r="417" spans="1:101" x14ac:dyDescent="0.25">
      <c r="A417">
        <v>99.732977303070697</v>
      </c>
      <c r="B417">
        <v>308.26907132066799</v>
      </c>
      <c r="C417">
        <v>304.14377125221898</v>
      </c>
      <c r="D417">
        <v>371.64810030861298</v>
      </c>
      <c r="E417">
        <v>366.68417608084599</v>
      </c>
      <c r="F417">
        <v>330.38341013538798</v>
      </c>
      <c r="G417">
        <v>352.50429858812703</v>
      </c>
      <c r="H417">
        <v>329.20841530702802</v>
      </c>
      <c r="I417">
        <v>321.528416279505</v>
      </c>
      <c r="J417">
        <v>323.27939629707998</v>
      </c>
      <c r="K417">
        <v>318.531591090088</v>
      </c>
      <c r="L417">
        <v>329.20660848741801</v>
      </c>
      <c r="M417">
        <v>315.11675939170402</v>
      </c>
      <c r="N417">
        <v>311.86786396534097</v>
      </c>
      <c r="O417">
        <v>320.20595622874401</v>
      </c>
      <c r="P417">
        <v>317.51764148346302</v>
      </c>
      <c r="Q417">
        <v>306.984633565867</v>
      </c>
      <c r="R417">
        <v>322.66118675585602</v>
      </c>
      <c r="S417">
        <v>308.686107769486</v>
      </c>
      <c r="T417">
        <v>317.35159198672</v>
      </c>
      <c r="U417">
        <v>318.74181890620298</v>
      </c>
      <c r="V417">
        <v>304.07511068057403</v>
      </c>
      <c r="W417">
        <v>324.28476101600802</v>
      </c>
      <c r="X417">
        <v>297.71114891415903</v>
      </c>
      <c r="Y417">
        <v>323.26613226570697</v>
      </c>
      <c r="Z417">
        <v>306.92133713894299</v>
      </c>
      <c r="AA417">
        <v>319.853303688094</v>
      </c>
      <c r="AB417">
        <v>305.63616518293998</v>
      </c>
      <c r="AC417">
        <v>306.89376746338797</v>
      </c>
      <c r="AD417">
        <v>308.749358211519</v>
      </c>
      <c r="AE417">
        <v>305.27876067873802</v>
      </c>
      <c r="AF417">
        <v>315.56617719627599</v>
      </c>
      <c r="AG417">
        <v>307.87952608579002</v>
      </c>
      <c r="AH417">
        <v>308.285320591122</v>
      </c>
      <c r="AI417">
        <v>312.56688907712402</v>
      </c>
      <c r="AJ417">
        <v>317.68563981804999</v>
      </c>
      <c r="AK417">
        <v>311.92223131760898</v>
      </c>
      <c r="AL417">
        <v>319.47945438753101</v>
      </c>
      <c r="AM417">
        <v>307.80982027519798</v>
      </c>
      <c r="AN417">
        <v>328.92518216146902</v>
      </c>
      <c r="AO417">
        <v>318.80299564139898</v>
      </c>
      <c r="AP417">
        <v>325.577455544217</v>
      </c>
      <c r="AQ417">
        <v>317.21755615708997</v>
      </c>
      <c r="AR417">
        <v>327.41754785165199</v>
      </c>
      <c r="AS417">
        <v>326.95231069281499</v>
      </c>
      <c r="AT417">
        <v>317.03835109486499</v>
      </c>
      <c r="AU417">
        <v>320.43684310828701</v>
      </c>
      <c r="AV417">
        <v>336.59782645115899</v>
      </c>
      <c r="AW417">
        <v>399.74626538229501</v>
      </c>
      <c r="AX417">
        <v>433.80797719438999</v>
      </c>
      <c r="AY417">
        <v>336.44394886689702</v>
      </c>
      <c r="AZ417">
        <v>334.91845009088399</v>
      </c>
      <c r="BA417">
        <v>394.89357044785402</v>
      </c>
      <c r="BB417">
        <v>426.682459452339</v>
      </c>
      <c r="BC417">
        <v>493.16882775100697</v>
      </c>
      <c r="BD417">
        <v>441.768289959264</v>
      </c>
      <c r="BE417">
        <v>366.77574586633301</v>
      </c>
      <c r="BF417">
        <v>346.878906025341</v>
      </c>
      <c r="BG417">
        <v>346.207109778193</v>
      </c>
      <c r="BH417">
        <v>330.89866835402898</v>
      </c>
      <c r="BI417">
        <v>329.22744668781098</v>
      </c>
      <c r="BJ417">
        <v>325.10618593732102</v>
      </c>
      <c r="BK417">
        <v>328.93775137053399</v>
      </c>
      <c r="BL417">
        <v>325.99793733800902</v>
      </c>
      <c r="BM417">
        <v>318.02214750609397</v>
      </c>
      <c r="BN417">
        <v>333.47884955298798</v>
      </c>
      <c r="BO417">
        <v>334.28000263773203</v>
      </c>
      <c r="BP417">
        <v>326.59040051598902</v>
      </c>
      <c r="BQ417">
        <v>317.22115246385403</v>
      </c>
      <c r="BR417">
        <v>319.75472752941999</v>
      </c>
      <c r="BS417">
        <v>325.41338652959399</v>
      </c>
      <c r="BT417">
        <v>321.75787991287001</v>
      </c>
      <c r="BU417">
        <v>317.55151956464999</v>
      </c>
      <c r="BV417">
        <v>308.69188106301198</v>
      </c>
      <c r="BW417">
        <v>328.02969584625799</v>
      </c>
      <c r="BX417">
        <v>309.055963425193</v>
      </c>
      <c r="BY417">
        <v>325.01823977917797</v>
      </c>
      <c r="BZ417">
        <v>330.31069503231799</v>
      </c>
      <c r="CA417">
        <v>309.55919171411</v>
      </c>
      <c r="CB417">
        <v>314.69480532504798</v>
      </c>
      <c r="CC417">
        <v>326.28113227286002</v>
      </c>
      <c r="CD417">
        <v>324.76233776236302</v>
      </c>
      <c r="CE417">
        <v>329.95712229649899</v>
      </c>
      <c r="CF417">
        <v>329.31628101810702</v>
      </c>
      <c r="CG417">
        <v>318.06278626233097</v>
      </c>
      <c r="CH417">
        <v>334.64398667664699</v>
      </c>
      <c r="CI417">
        <v>324.82561235509098</v>
      </c>
      <c r="CJ417">
        <v>392.79137122790502</v>
      </c>
      <c r="CK417">
        <v>353.70171479384999</v>
      </c>
      <c r="CL417">
        <v>327.24063761295002</v>
      </c>
      <c r="CM417">
        <v>358.41715226342001</v>
      </c>
      <c r="CN417">
        <v>325.59615118882999</v>
      </c>
      <c r="CO417">
        <v>319.43540842372198</v>
      </c>
      <c r="CP417">
        <v>305.989317974909</v>
      </c>
      <c r="CQ417">
        <v>305.85448240561902</v>
      </c>
      <c r="CR417">
        <v>312.31116456577098</v>
      </c>
      <c r="CS417">
        <v>307.89245384304797</v>
      </c>
      <c r="CT417">
        <v>308.56576064024301</v>
      </c>
      <c r="CU417">
        <v>313.88428275076302</v>
      </c>
      <c r="CV417">
        <v>314.01205998812299</v>
      </c>
      <c r="CW417">
        <v>310.845249340583</v>
      </c>
    </row>
    <row r="418" spans="1:101" x14ac:dyDescent="0.25">
      <c r="A418">
        <v>99.973297730306996</v>
      </c>
      <c r="B418">
        <v>307.57637482452299</v>
      </c>
      <c r="C418">
        <v>303.35791183550702</v>
      </c>
      <c r="D418">
        <v>367.815737089104</v>
      </c>
      <c r="E418">
        <v>362.39126596479298</v>
      </c>
      <c r="F418">
        <v>330.471248554787</v>
      </c>
      <c r="G418">
        <v>350.439292457855</v>
      </c>
      <c r="H418">
        <v>327.05194763979699</v>
      </c>
      <c r="I418">
        <v>324.16679227721698</v>
      </c>
      <c r="J418">
        <v>326.01111820053302</v>
      </c>
      <c r="K418">
        <v>317.81222135651001</v>
      </c>
      <c r="L418">
        <v>328.85773093392999</v>
      </c>
      <c r="M418">
        <v>316.02153473049401</v>
      </c>
      <c r="N418">
        <v>311.47387301734898</v>
      </c>
      <c r="O418">
        <v>326.04958220391501</v>
      </c>
      <c r="P418">
        <v>317.12108803031799</v>
      </c>
      <c r="Q418">
        <v>309.03527016511799</v>
      </c>
      <c r="R418">
        <v>320.98347201015099</v>
      </c>
      <c r="S418">
        <v>306.10068182176701</v>
      </c>
      <c r="T418">
        <v>314.40305087041202</v>
      </c>
      <c r="U418">
        <v>321.71836113674402</v>
      </c>
      <c r="V418">
        <v>304.57108093845198</v>
      </c>
      <c r="W418">
        <v>326.30271784622403</v>
      </c>
      <c r="X418">
        <v>301.16302769065101</v>
      </c>
      <c r="Y418">
        <v>320.59081485666701</v>
      </c>
      <c r="Z418">
        <v>306.39505175630802</v>
      </c>
      <c r="AA418">
        <v>321.47787864840302</v>
      </c>
      <c r="AB418">
        <v>308.49643053702403</v>
      </c>
      <c r="AC418">
        <v>312.64253698563698</v>
      </c>
      <c r="AD418">
        <v>308.15792785386299</v>
      </c>
      <c r="AE418">
        <v>303.19738855223301</v>
      </c>
      <c r="AF418">
        <v>309.80902953537799</v>
      </c>
      <c r="AG418">
        <v>305.05570101813299</v>
      </c>
      <c r="AH418">
        <v>314.15924916158701</v>
      </c>
      <c r="AI418">
        <v>311.376542941087</v>
      </c>
      <c r="AJ418">
        <v>319.12721326770702</v>
      </c>
      <c r="AK418">
        <v>311.35827120660298</v>
      </c>
      <c r="AL418">
        <v>314.60267516614903</v>
      </c>
      <c r="AM418">
        <v>309.76621395353999</v>
      </c>
      <c r="AN418">
        <v>328.59991989701501</v>
      </c>
      <c r="AO418">
        <v>323.16172952777902</v>
      </c>
      <c r="AP418">
        <v>325.784206861727</v>
      </c>
      <c r="AQ418">
        <v>317.02470687779697</v>
      </c>
      <c r="AR418">
        <v>329.39659689844899</v>
      </c>
      <c r="AS418">
        <v>324.34343636843499</v>
      </c>
      <c r="AT418">
        <v>317.09008495314299</v>
      </c>
      <c r="AU418">
        <v>323.42913706324401</v>
      </c>
      <c r="AV418">
        <v>337.84813203598702</v>
      </c>
      <c r="AW418">
        <v>400.00178879515101</v>
      </c>
      <c r="AX418">
        <v>425.70285486195399</v>
      </c>
      <c r="AY418">
        <v>334.503848194319</v>
      </c>
      <c r="AZ418">
        <v>335.06128478356601</v>
      </c>
      <c r="BA418">
        <v>390.68635898965601</v>
      </c>
      <c r="BB418">
        <v>429.23649070683501</v>
      </c>
      <c r="BC418">
        <v>482.71601573524401</v>
      </c>
      <c r="BD418">
        <v>432.87287964112102</v>
      </c>
      <c r="BE418">
        <v>362.92500412795499</v>
      </c>
      <c r="BF418">
        <v>347.34876784825298</v>
      </c>
      <c r="BG418">
        <v>341.55942426391101</v>
      </c>
      <c r="BH418">
        <v>328.29699578808601</v>
      </c>
      <c r="BI418">
        <v>331.104444869877</v>
      </c>
      <c r="BJ418">
        <v>325.69330214857501</v>
      </c>
      <c r="BK418">
        <v>329.84502454516303</v>
      </c>
      <c r="BL418">
        <v>329.74330128623097</v>
      </c>
      <c r="BM418">
        <v>321.17665028665499</v>
      </c>
      <c r="BN418">
        <v>332.913869403462</v>
      </c>
      <c r="BO418">
        <v>329.43182453645397</v>
      </c>
      <c r="BP418">
        <v>326.20930893657697</v>
      </c>
      <c r="BQ418">
        <v>316.78359431814499</v>
      </c>
      <c r="BR418">
        <v>321.076016758859</v>
      </c>
      <c r="BS418">
        <v>324.22948470875701</v>
      </c>
      <c r="BT418">
        <v>322.43616225153602</v>
      </c>
      <c r="BU418">
        <v>314.57727556962698</v>
      </c>
      <c r="BV418">
        <v>313.26165199629099</v>
      </c>
      <c r="BW418">
        <v>329.17837422573001</v>
      </c>
      <c r="BX418">
        <v>310.827983162122</v>
      </c>
      <c r="BY418">
        <v>328.374119881311</v>
      </c>
      <c r="BZ418">
        <v>329.15183748974698</v>
      </c>
      <c r="CA418">
        <v>313.00823177665598</v>
      </c>
      <c r="CB418">
        <v>315.27650199121501</v>
      </c>
      <c r="CC418">
        <v>326.608583411712</v>
      </c>
      <c r="CD418">
        <v>320.92289235578698</v>
      </c>
      <c r="CE418">
        <v>326.77688806531199</v>
      </c>
      <c r="CF418">
        <v>327.77163867062302</v>
      </c>
      <c r="CG418">
        <v>315.51458820595201</v>
      </c>
      <c r="CH418">
        <v>334.23711882122001</v>
      </c>
      <c r="CI418">
        <v>321.96948573480199</v>
      </c>
      <c r="CJ418">
        <v>386.024885862838</v>
      </c>
      <c r="CK418">
        <v>347.96286952604999</v>
      </c>
      <c r="CL418">
        <v>323.77141231659101</v>
      </c>
      <c r="CM418">
        <v>356.620267038691</v>
      </c>
      <c r="CN418">
        <v>324.63457628445201</v>
      </c>
      <c r="CO418">
        <v>320.09983259545697</v>
      </c>
      <c r="CP418">
        <v>304.597644637629</v>
      </c>
      <c r="CQ418">
        <v>309.82168886607798</v>
      </c>
      <c r="CR418">
        <v>309.89944911682699</v>
      </c>
      <c r="CS418">
        <v>313.38889341490199</v>
      </c>
      <c r="CT418">
        <v>310.56993848476498</v>
      </c>
      <c r="CU418">
        <v>312.24221361633198</v>
      </c>
      <c r="CV418">
        <v>312.433853435289</v>
      </c>
      <c r="CW418">
        <v>312.98120546578798</v>
      </c>
    </row>
    <row r="419" spans="1:101" x14ac:dyDescent="0.25">
      <c r="A419">
        <v>100.213618157543</v>
      </c>
      <c r="B419">
        <v>310.36423567638798</v>
      </c>
      <c r="C419">
        <v>302.61570478492399</v>
      </c>
      <c r="D419">
        <v>365.032806035563</v>
      </c>
      <c r="E419">
        <v>360.85871780535302</v>
      </c>
      <c r="F419">
        <v>330.39657220761097</v>
      </c>
      <c r="G419">
        <v>343.82237670011102</v>
      </c>
      <c r="H419">
        <v>326.25163904383601</v>
      </c>
      <c r="I419">
        <v>326.73423364624102</v>
      </c>
      <c r="J419">
        <v>328.10260518202602</v>
      </c>
      <c r="K419">
        <v>313.37740898943503</v>
      </c>
      <c r="L419">
        <v>325.81129310832699</v>
      </c>
      <c r="M419">
        <v>315.97281163151899</v>
      </c>
      <c r="N419">
        <v>313.69633519970699</v>
      </c>
      <c r="O419">
        <v>325.119917401745</v>
      </c>
      <c r="P419">
        <v>318.63891040875802</v>
      </c>
      <c r="Q419">
        <v>313.26131873563003</v>
      </c>
      <c r="R419">
        <v>321.02178848700902</v>
      </c>
      <c r="S419">
        <v>308.98742834875998</v>
      </c>
      <c r="T419">
        <v>309.51733264042701</v>
      </c>
      <c r="U419">
        <v>323.06056934823403</v>
      </c>
      <c r="V419">
        <v>307.89249495792097</v>
      </c>
      <c r="W419">
        <v>323.66895084605301</v>
      </c>
      <c r="X419">
        <v>307.15386332017499</v>
      </c>
      <c r="Y419">
        <v>321.214328324598</v>
      </c>
      <c r="Z419">
        <v>308.69315755078799</v>
      </c>
      <c r="AA419">
        <v>320.84677391533302</v>
      </c>
      <c r="AB419">
        <v>309.76322989105199</v>
      </c>
      <c r="AC419">
        <v>315.66619396343299</v>
      </c>
      <c r="AD419">
        <v>301.155574756428</v>
      </c>
      <c r="AE419">
        <v>299.94821533099201</v>
      </c>
      <c r="AF419">
        <v>309.37190767538101</v>
      </c>
      <c r="AG419">
        <v>302.72091219230299</v>
      </c>
      <c r="AH419">
        <v>313.084806796782</v>
      </c>
      <c r="AI419">
        <v>310.04868980346703</v>
      </c>
      <c r="AJ419">
        <v>319.37101234217999</v>
      </c>
      <c r="AK419">
        <v>316.438890490353</v>
      </c>
      <c r="AL419">
        <v>311.31870806377299</v>
      </c>
      <c r="AM419">
        <v>313.20557260937198</v>
      </c>
      <c r="AN419">
        <v>328.02303357037499</v>
      </c>
      <c r="AO419">
        <v>321.24988468236103</v>
      </c>
      <c r="AP419">
        <v>324.48959305090898</v>
      </c>
      <c r="AQ419">
        <v>319.04594714990901</v>
      </c>
      <c r="AR419">
        <v>328.02892547703601</v>
      </c>
      <c r="AS419">
        <v>322.80786393433499</v>
      </c>
      <c r="AT419">
        <v>320.28867841616602</v>
      </c>
      <c r="AU419">
        <v>324.126682447044</v>
      </c>
      <c r="AV419">
        <v>338.83382961972399</v>
      </c>
      <c r="AW419">
        <v>403.99863115585498</v>
      </c>
      <c r="AX419">
        <v>430.19989456097102</v>
      </c>
      <c r="AY419">
        <v>333.760335061425</v>
      </c>
      <c r="AZ419">
        <v>334.70561302328701</v>
      </c>
      <c r="BA419">
        <v>389.48048468758799</v>
      </c>
      <c r="BB419">
        <v>438.546265793982</v>
      </c>
      <c r="BC419">
        <v>490.20576111967802</v>
      </c>
      <c r="BD419">
        <v>441.67771867926001</v>
      </c>
      <c r="BE419">
        <v>365.82575623009097</v>
      </c>
      <c r="BF419">
        <v>351.60024811357101</v>
      </c>
      <c r="BG419">
        <v>345.648199036623</v>
      </c>
      <c r="BH419">
        <v>323.83287545791097</v>
      </c>
      <c r="BI419">
        <v>336.92009141813702</v>
      </c>
      <c r="BJ419">
        <v>319.94089853847601</v>
      </c>
      <c r="BK419">
        <v>330.803782745874</v>
      </c>
      <c r="BL419">
        <v>334.24721152011</v>
      </c>
      <c r="BM419">
        <v>323.28104072226398</v>
      </c>
      <c r="BN419">
        <v>329.82776471838201</v>
      </c>
      <c r="BO419">
        <v>326.65775963282999</v>
      </c>
      <c r="BP419">
        <v>324.37454653910498</v>
      </c>
      <c r="BQ419">
        <v>318.39787745874202</v>
      </c>
      <c r="BR419">
        <v>315.49942106629999</v>
      </c>
      <c r="BS419">
        <v>325.63623850855799</v>
      </c>
      <c r="BT419">
        <v>319.64582807026898</v>
      </c>
      <c r="BU419">
        <v>315.072132376556</v>
      </c>
      <c r="BV419">
        <v>319.863500123596</v>
      </c>
      <c r="BW419">
        <v>330.14654558164398</v>
      </c>
      <c r="BX419">
        <v>309.04554364053303</v>
      </c>
      <c r="BY419">
        <v>329.09400464782601</v>
      </c>
      <c r="BZ419">
        <v>323.766628976204</v>
      </c>
      <c r="CA419">
        <v>312.94857762875199</v>
      </c>
      <c r="CB419">
        <v>316.68623025656302</v>
      </c>
      <c r="CC419">
        <v>323.958162907656</v>
      </c>
      <c r="CD419">
        <v>320.66525351900498</v>
      </c>
      <c r="CE419">
        <v>326.85076783556701</v>
      </c>
      <c r="CF419">
        <v>323.46009432627602</v>
      </c>
      <c r="CG419">
        <v>311.81855466675398</v>
      </c>
      <c r="CH419">
        <v>331.29759741849102</v>
      </c>
      <c r="CI419">
        <v>328.29102485081103</v>
      </c>
      <c r="CJ419">
        <v>387.66788896925101</v>
      </c>
      <c r="CK419">
        <v>344.68114783286302</v>
      </c>
      <c r="CL419">
        <v>322.86827862745298</v>
      </c>
      <c r="CM419">
        <v>357.02827940804798</v>
      </c>
      <c r="CN419">
        <v>321.73731217100698</v>
      </c>
      <c r="CO419">
        <v>319.83743712054701</v>
      </c>
      <c r="CP419">
        <v>306.14190217805299</v>
      </c>
      <c r="CQ419">
        <v>312.15265782987001</v>
      </c>
      <c r="CR419">
        <v>308.851381137484</v>
      </c>
      <c r="CS419">
        <v>317.37778974365898</v>
      </c>
      <c r="CT419">
        <v>309.585759820259</v>
      </c>
      <c r="CU419">
        <v>314.36009679518003</v>
      </c>
      <c r="CV419">
        <v>316.41515439973398</v>
      </c>
      <c r="CW419">
        <v>316.388615206417</v>
      </c>
    </row>
    <row r="420" spans="1:101" x14ac:dyDescent="0.25">
      <c r="A420">
        <v>100.453938584779</v>
      </c>
      <c r="B420">
        <v>309.421885369552</v>
      </c>
      <c r="C420">
        <v>302.72594055584199</v>
      </c>
      <c r="D420">
        <v>361.884629904044</v>
      </c>
      <c r="E420">
        <v>358.07305943241198</v>
      </c>
      <c r="F420">
        <v>329.415780798257</v>
      </c>
      <c r="G420">
        <v>338.228725125381</v>
      </c>
      <c r="H420">
        <v>326.85913301776401</v>
      </c>
      <c r="I420">
        <v>330.30073636791502</v>
      </c>
      <c r="J420">
        <v>330.747644805574</v>
      </c>
      <c r="K420">
        <v>308.11666611937602</v>
      </c>
      <c r="L420">
        <v>324.51425940291699</v>
      </c>
      <c r="M420">
        <v>320.60084557788298</v>
      </c>
      <c r="N420">
        <v>313.46735036688301</v>
      </c>
      <c r="O420">
        <v>321.897860131247</v>
      </c>
      <c r="P420">
        <v>320.05473301408398</v>
      </c>
      <c r="Q420">
        <v>312.39887117907102</v>
      </c>
      <c r="R420">
        <v>319.54302046103697</v>
      </c>
      <c r="S420">
        <v>311.88201312873099</v>
      </c>
      <c r="T420">
        <v>307.59761373612298</v>
      </c>
      <c r="U420">
        <v>323.16445452861097</v>
      </c>
      <c r="V420">
        <v>312.10416182677398</v>
      </c>
      <c r="W420">
        <v>322.250029790604</v>
      </c>
      <c r="X420">
        <v>309.75692696072298</v>
      </c>
      <c r="Y420">
        <v>321.33303232530602</v>
      </c>
      <c r="Z420">
        <v>306.014194874635</v>
      </c>
      <c r="AA420">
        <v>318.87520865966002</v>
      </c>
      <c r="AB420">
        <v>314.35335026610102</v>
      </c>
      <c r="AC420">
        <v>316.21833201543899</v>
      </c>
      <c r="AD420">
        <v>303.96645525349498</v>
      </c>
      <c r="AE420">
        <v>298.41988545623599</v>
      </c>
      <c r="AF420">
        <v>307.27739654491899</v>
      </c>
      <c r="AG420">
        <v>307.027592886224</v>
      </c>
      <c r="AH420">
        <v>313.01080988012302</v>
      </c>
      <c r="AI420">
        <v>309.19170506765602</v>
      </c>
      <c r="AJ420">
        <v>317.558703155393</v>
      </c>
      <c r="AK420">
        <v>315.47634103658999</v>
      </c>
      <c r="AL420">
        <v>310.79876868862601</v>
      </c>
      <c r="AM420">
        <v>315.801115840009</v>
      </c>
      <c r="AN420">
        <v>331.27339854743298</v>
      </c>
      <c r="AO420">
        <v>315.37660741920803</v>
      </c>
      <c r="AP420">
        <v>324.74871796964902</v>
      </c>
      <c r="AQ420">
        <v>319.307548643779</v>
      </c>
      <c r="AR420">
        <v>331.13334585795002</v>
      </c>
      <c r="AS420">
        <v>324.509851220668</v>
      </c>
      <c r="AT420">
        <v>318.90397961183999</v>
      </c>
      <c r="AU420">
        <v>322.33868837216897</v>
      </c>
      <c r="AV420">
        <v>341.80631181145998</v>
      </c>
      <c r="AW420">
        <v>413.196120368116</v>
      </c>
      <c r="AX420">
        <v>442.031505353547</v>
      </c>
      <c r="AY420">
        <v>334.12506663939899</v>
      </c>
      <c r="AZ420">
        <v>334.10752224811199</v>
      </c>
      <c r="BA420">
        <v>398.71377633866098</v>
      </c>
      <c r="BB420">
        <v>457.94477478652499</v>
      </c>
      <c r="BC420">
        <v>516.37478939371795</v>
      </c>
      <c r="BD420">
        <v>449.03746831814499</v>
      </c>
      <c r="BE420">
        <v>376.28768453404302</v>
      </c>
      <c r="BF420">
        <v>358.18955241225899</v>
      </c>
      <c r="BG420">
        <v>346.81616091850498</v>
      </c>
      <c r="BH420">
        <v>322.51059623605897</v>
      </c>
      <c r="BI420">
        <v>335.274519852183</v>
      </c>
      <c r="BJ420">
        <v>315.65392142883599</v>
      </c>
      <c r="BK420">
        <v>334.41373056814302</v>
      </c>
      <c r="BL420">
        <v>332.26836970487801</v>
      </c>
      <c r="BM420">
        <v>328.54701491810198</v>
      </c>
      <c r="BN420">
        <v>330.18133564312302</v>
      </c>
      <c r="BO420">
        <v>323.85432472093902</v>
      </c>
      <c r="BP420">
        <v>324.74163930242702</v>
      </c>
      <c r="BQ420">
        <v>320.86339019693099</v>
      </c>
      <c r="BR420">
        <v>312.571309578046</v>
      </c>
      <c r="BS420">
        <v>321.97852672292697</v>
      </c>
      <c r="BT420">
        <v>318.664835500339</v>
      </c>
      <c r="BU420">
        <v>310.619840803366</v>
      </c>
      <c r="BV420">
        <v>316.861300712819</v>
      </c>
      <c r="BW420">
        <v>333.76597763436598</v>
      </c>
      <c r="BX420">
        <v>307.969242895771</v>
      </c>
      <c r="BY420">
        <v>325.07018710526899</v>
      </c>
      <c r="BZ420">
        <v>319.56488954301801</v>
      </c>
      <c r="CA420">
        <v>315.773148533697</v>
      </c>
      <c r="CB420">
        <v>320.459458790057</v>
      </c>
      <c r="CC420">
        <v>326.81792361726599</v>
      </c>
      <c r="CD420">
        <v>320.17271978726598</v>
      </c>
      <c r="CE420">
        <v>329.588844450772</v>
      </c>
      <c r="CF420">
        <v>322.18325259542797</v>
      </c>
      <c r="CG420">
        <v>313.18884587428101</v>
      </c>
      <c r="CH420">
        <v>327.90861419703799</v>
      </c>
      <c r="CI420">
        <v>331.90339752109799</v>
      </c>
      <c r="CJ420">
        <v>394.096184971833</v>
      </c>
      <c r="CK420">
        <v>344.34552436415902</v>
      </c>
      <c r="CL420">
        <v>320.97498945583197</v>
      </c>
      <c r="CM420">
        <v>356.047605815449</v>
      </c>
      <c r="CN420">
        <v>321.20015007334899</v>
      </c>
      <c r="CO420">
        <v>317.69814491934102</v>
      </c>
      <c r="CP420">
        <v>304.47704140292899</v>
      </c>
      <c r="CQ420">
        <v>316.26193470687502</v>
      </c>
      <c r="CR420">
        <v>307.57563357228003</v>
      </c>
      <c r="CS420">
        <v>321.93205980221302</v>
      </c>
      <c r="CT420">
        <v>306.57059564659102</v>
      </c>
      <c r="CU420">
        <v>315.25047792784898</v>
      </c>
      <c r="CV420">
        <v>314.312836634223</v>
      </c>
      <c r="CW420">
        <v>314.63310870533297</v>
      </c>
    </row>
    <row r="421" spans="1:101" x14ac:dyDescent="0.25">
      <c r="A421">
        <v>100.694259012016</v>
      </c>
      <c r="B421">
        <v>308.86078696785802</v>
      </c>
      <c r="C421">
        <v>303.61158287160799</v>
      </c>
      <c r="D421">
        <v>357.31289696113498</v>
      </c>
      <c r="E421">
        <v>356.64984773809601</v>
      </c>
      <c r="F421">
        <v>325.57005937024201</v>
      </c>
      <c r="G421">
        <v>333.96945832305198</v>
      </c>
      <c r="H421">
        <v>326.943925064018</v>
      </c>
      <c r="I421">
        <v>330.309400601562</v>
      </c>
      <c r="J421">
        <v>330.76186245188302</v>
      </c>
      <c r="K421">
        <v>308.09439812623498</v>
      </c>
      <c r="L421">
        <v>324.31418432083098</v>
      </c>
      <c r="M421">
        <v>322.20005266815599</v>
      </c>
      <c r="N421">
        <v>316.53263064379098</v>
      </c>
      <c r="O421">
        <v>317.48661108078699</v>
      </c>
      <c r="P421">
        <v>318.62241181519198</v>
      </c>
      <c r="Q421">
        <v>311.05799592951502</v>
      </c>
      <c r="R421">
        <v>319.11580115114901</v>
      </c>
      <c r="S421">
        <v>315.73144813231499</v>
      </c>
      <c r="T421">
        <v>305.57830897460002</v>
      </c>
      <c r="U421">
        <v>322.02272505604498</v>
      </c>
      <c r="V421">
        <v>314.03351896497799</v>
      </c>
      <c r="W421">
        <v>319.33641566049403</v>
      </c>
      <c r="X421">
        <v>310.44859454486101</v>
      </c>
      <c r="Y421">
        <v>324.24705717263498</v>
      </c>
      <c r="Z421">
        <v>307.03188471080398</v>
      </c>
      <c r="AA421">
        <v>313.85920354453901</v>
      </c>
      <c r="AB421">
        <v>317.36840503188898</v>
      </c>
      <c r="AC421">
        <v>314.85868725054598</v>
      </c>
      <c r="AD421">
        <v>309.25047150407198</v>
      </c>
      <c r="AE421">
        <v>301.34321121649202</v>
      </c>
      <c r="AF421">
        <v>307.92885830159599</v>
      </c>
      <c r="AG421">
        <v>306.05975949874897</v>
      </c>
      <c r="AH421">
        <v>311.69298556446398</v>
      </c>
      <c r="AI421">
        <v>312.12902934811098</v>
      </c>
      <c r="AJ421">
        <v>315.273260008666</v>
      </c>
      <c r="AK421">
        <v>315.082149427481</v>
      </c>
      <c r="AL421">
        <v>310.53214324196898</v>
      </c>
      <c r="AM421">
        <v>315.74233656161499</v>
      </c>
      <c r="AN421">
        <v>330.010808517442</v>
      </c>
      <c r="AO421">
        <v>315.14661792991899</v>
      </c>
      <c r="AP421">
        <v>328.89835912442101</v>
      </c>
      <c r="AQ421">
        <v>320.59405522079498</v>
      </c>
      <c r="AR421">
        <v>331.54531022190099</v>
      </c>
      <c r="AS421">
        <v>324.38726536966402</v>
      </c>
      <c r="AT421">
        <v>316.94307780429801</v>
      </c>
      <c r="AU421">
        <v>324.24088781213698</v>
      </c>
      <c r="AV421">
        <v>346.25721414990898</v>
      </c>
      <c r="AW421">
        <v>417.53583090143599</v>
      </c>
      <c r="AX421">
        <v>445.996933240104</v>
      </c>
      <c r="AY421">
        <v>333.18987663862498</v>
      </c>
      <c r="AZ421">
        <v>335.77661607867799</v>
      </c>
      <c r="BA421">
        <v>407.22536760549298</v>
      </c>
      <c r="BB421">
        <v>467.67816816060798</v>
      </c>
      <c r="BC421">
        <v>534.86428896354596</v>
      </c>
      <c r="BD421">
        <v>452.74383351514899</v>
      </c>
      <c r="BE421">
        <v>383.87066937707101</v>
      </c>
      <c r="BF421">
        <v>361.22816461760198</v>
      </c>
      <c r="BG421">
        <v>352.14005126258002</v>
      </c>
      <c r="BH421">
        <v>320.06656207006802</v>
      </c>
      <c r="BI421">
        <v>333.14938103643902</v>
      </c>
      <c r="BJ421">
        <v>317.32808775159202</v>
      </c>
      <c r="BK421">
        <v>335.77856266314302</v>
      </c>
      <c r="BL421">
        <v>330.77133742630002</v>
      </c>
      <c r="BM421">
        <v>330.122069408264</v>
      </c>
      <c r="BN421">
        <v>327.97417909755899</v>
      </c>
      <c r="BO421">
        <v>320.25864667288897</v>
      </c>
      <c r="BP421">
        <v>323.46513782768</v>
      </c>
      <c r="BQ421">
        <v>323.87877695270203</v>
      </c>
      <c r="BR421">
        <v>312.89840266291901</v>
      </c>
      <c r="BS421">
        <v>319.78904846759798</v>
      </c>
      <c r="BT421">
        <v>318.33956447874499</v>
      </c>
      <c r="BU421">
        <v>311.11468011608298</v>
      </c>
      <c r="BV421">
        <v>317.034222082638</v>
      </c>
      <c r="BW421">
        <v>333.943045402596</v>
      </c>
      <c r="BX421">
        <v>312.91011233721702</v>
      </c>
      <c r="BY421">
        <v>326.41110539468099</v>
      </c>
      <c r="BZ421">
        <v>320.10967313307702</v>
      </c>
      <c r="CA421">
        <v>320.180982403369</v>
      </c>
      <c r="CB421">
        <v>320.658812695508</v>
      </c>
      <c r="CC421">
        <v>326.77122605525398</v>
      </c>
      <c r="CD421">
        <v>316.15036150580301</v>
      </c>
      <c r="CE421">
        <v>325.86195905299599</v>
      </c>
      <c r="CF421">
        <v>320.79497087784398</v>
      </c>
      <c r="CG421">
        <v>314.626327818265</v>
      </c>
      <c r="CH421">
        <v>326.81323234276601</v>
      </c>
      <c r="CI421">
        <v>333.55358518826102</v>
      </c>
      <c r="CJ421">
        <v>395.74979157453498</v>
      </c>
      <c r="CK421">
        <v>342.04798452203198</v>
      </c>
      <c r="CL421">
        <v>321.11538083637998</v>
      </c>
      <c r="CM421">
        <v>356.81046963006497</v>
      </c>
      <c r="CN421">
        <v>323.86317898291901</v>
      </c>
      <c r="CO421">
        <v>312.187902115339</v>
      </c>
      <c r="CP421">
        <v>304.12641237330502</v>
      </c>
      <c r="CQ421">
        <v>315.969339235419</v>
      </c>
      <c r="CR421">
        <v>304.41288095376501</v>
      </c>
      <c r="CS421">
        <v>321.00556299550101</v>
      </c>
      <c r="CT421">
        <v>303.15325461368502</v>
      </c>
      <c r="CU421">
        <v>314.06661163923002</v>
      </c>
      <c r="CV421">
        <v>313.34356510831202</v>
      </c>
      <c r="CW421">
        <v>314.488947653271</v>
      </c>
    </row>
    <row r="422" spans="1:101" x14ac:dyDescent="0.25">
      <c r="A422">
        <v>100.934579439252</v>
      </c>
      <c r="B422">
        <v>305.21207684963201</v>
      </c>
      <c r="C422">
        <v>304.28339034253798</v>
      </c>
      <c r="D422">
        <v>349.87983885249503</v>
      </c>
      <c r="E422">
        <v>352.94524073047597</v>
      </c>
      <c r="F422">
        <v>324.48380022395401</v>
      </c>
      <c r="G422">
        <v>332.26678536866802</v>
      </c>
      <c r="H422">
        <v>323.96030699067097</v>
      </c>
      <c r="I422">
        <v>330.508496103536</v>
      </c>
      <c r="J422">
        <v>330.18662464531297</v>
      </c>
      <c r="K422">
        <v>307.086601275276</v>
      </c>
      <c r="L422">
        <v>323.48317291088</v>
      </c>
      <c r="M422">
        <v>321.11397621772198</v>
      </c>
      <c r="N422">
        <v>317.15694954355098</v>
      </c>
      <c r="O422">
        <v>318.21598139472002</v>
      </c>
      <c r="P422">
        <v>317.42362965495602</v>
      </c>
      <c r="Q422">
        <v>313.60478262623002</v>
      </c>
      <c r="R422">
        <v>318.75508045031398</v>
      </c>
      <c r="S422">
        <v>315.82644065241197</v>
      </c>
      <c r="T422">
        <v>304.48131876828398</v>
      </c>
      <c r="U422">
        <v>320.78597105703102</v>
      </c>
      <c r="V422">
        <v>315.15637208961499</v>
      </c>
      <c r="W422">
        <v>317.844599736617</v>
      </c>
      <c r="X422">
        <v>309.50604451302797</v>
      </c>
      <c r="Y422">
        <v>326.42428546474099</v>
      </c>
      <c r="Z422">
        <v>304.98586881313901</v>
      </c>
      <c r="AA422">
        <v>314.47349615242598</v>
      </c>
      <c r="AB422">
        <v>317.189571808609</v>
      </c>
      <c r="AC422">
        <v>315.53628610048202</v>
      </c>
      <c r="AD422">
        <v>314.314121758243</v>
      </c>
      <c r="AE422">
        <v>303.69137905306502</v>
      </c>
      <c r="AF422">
        <v>307.716962230658</v>
      </c>
      <c r="AG422">
        <v>306.21695118557398</v>
      </c>
      <c r="AH422">
        <v>308.37798865859901</v>
      </c>
      <c r="AI422">
        <v>313.99616810100702</v>
      </c>
      <c r="AJ422">
        <v>313.14761177400601</v>
      </c>
      <c r="AK422">
        <v>313.10762788262002</v>
      </c>
      <c r="AL422">
        <v>309.942799049011</v>
      </c>
      <c r="AM422">
        <v>319.47328080779801</v>
      </c>
      <c r="AN422">
        <v>329.04444568776898</v>
      </c>
      <c r="AO422">
        <v>314.99590295861498</v>
      </c>
      <c r="AP422">
        <v>326.26227124637899</v>
      </c>
      <c r="AQ422">
        <v>318.85518411585099</v>
      </c>
      <c r="AR422">
        <v>332.13267525277502</v>
      </c>
      <c r="AS422">
        <v>323.01397607867699</v>
      </c>
      <c r="AT422">
        <v>316.72260263174002</v>
      </c>
      <c r="AU422">
        <v>324.957689151144</v>
      </c>
      <c r="AV422">
        <v>348.01127169352702</v>
      </c>
      <c r="AW422">
        <v>413.09226026005302</v>
      </c>
      <c r="AX422">
        <v>440.17176823363098</v>
      </c>
      <c r="AY422">
        <v>332.48189641937302</v>
      </c>
      <c r="AZ422">
        <v>337.49855651041997</v>
      </c>
      <c r="BA422">
        <v>410.89923667062999</v>
      </c>
      <c r="BB422">
        <v>471.41703395476497</v>
      </c>
      <c r="BC422">
        <v>543.67267592560597</v>
      </c>
      <c r="BD422">
        <v>456.04223141409102</v>
      </c>
      <c r="BE422">
        <v>384.43628126195603</v>
      </c>
      <c r="BF422">
        <v>363.99919973894799</v>
      </c>
      <c r="BG422">
        <v>355.34531981703702</v>
      </c>
      <c r="BH422">
        <v>321.42354599911198</v>
      </c>
      <c r="BI422">
        <v>331.581276299119</v>
      </c>
      <c r="BJ422">
        <v>318.21453282993298</v>
      </c>
      <c r="BK422">
        <v>338.42440102847598</v>
      </c>
      <c r="BL422">
        <v>335.17178480384098</v>
      </c>
      <c r="BM422">
        <v>331.75037460596701</v>
      </c>
      <c r="BN422">
        <v>326.83014269976701</v>
      </c>
      <c r="BO422">
        <v>319.60328116647901</v>
      </c>
      <c r="BP422">
        <v>320.53541111735802</v>
      </c>
      <c r="BQ422">
        <v>325.71356568610298</v>
      </c>
      <c r="BR422">
        <v>317.029224608785</v>
      </c>
      <c r="BS422">
        <v>320.80315293323599</v>
      </c>
      <c r="BT422">
        <v>317.10867999613998</v>
      </c>
      <c r="BU422">
        <v>311.19216368884997</v>
      </c>
      <c r="BV422">
        <v>316.047188243177</v>
      </c>
      <c r="BW422">
        <v>332.67100304937799</v>
      </c>
      <c r="BX422">
        <v>314.41481048175802</v>
      </c>
      <c r="BY422">
        <v>327.67669610705201</v>
      </c>
      <c r="BZ422">
        <v>322.17406090269998</v>
      </c>
      <c r="CA422">
        <v>321.83549562642901</v>
      </c>
      <c r="CB422">
        <v>316.99994046665603</v>
      </c>
      <c r="CC422">
        <v>324.11048247806599</v>
      </c>
      <c r="CD422">
        <v>314.81806857859101</v>
      </c>
      <c r="CE422">
        <v>323.75391318347198</v>
      </c>
      <c r="CF422">
        <v>318.52730824591998</v>
      </c>
      <c r="CG422">
        <v>317.03226743211201</v>
      </c>
      <c r="CH422">
        <v>323.034271193591</v>
      </c>
      <c r="CI422">
        <v>331.18260333226698</v>
      </c>
      <c r="CJ422">
        <v>389.748793178624</v>
      </c>
      <c r="CK422">
        <v>338.57988893888103</v>
      </c>
      <c r="CL422">
        <v>320.73151291654398</v>
      </c>
      <c r="CM422">
        <v>359.25031172457199</v>
      </c>
      <c r="CN422">
        <v>321.996623097586</v>
      </c>
      <c r="CO422">
        <v>311.81532203449302</v>
      </c>
      <c r="CP422">
        <v>304.613750120514</v>
      </c>
      <c r="CQ422">
        <v>311.659513512785</v>
      </c>
      <c r="CR422">
        <v>305.31802866271101</v>
      </c>
      <c r="CS422">
        <v>317.66369146</v>
      </c>
      <c r="CT422">
        <v>302.44713960074199</v>
      </c>
      <c r="CU422">
        <v>313.40535275574001</v>
      </c>
      <c r="CV422">
        <v>312.32654810360799</v>
      </c>
      <c r="CW422">
        <v>311.20422329605702</v>
      </c>
    </row>
    <row r="423" spans="1:101" x14ac:dyDescent="0.25">
      <c r="A423">
        <v>101.174899866488</v>
      </c>
      <c r="B423">
        <v>307.01569221729102</v>
      </c>
      <c r="C423">
        <v>304.00015121078297</v>
      </c>
      <c r="D423">
        <v>348.59762521301099</v>
      </c>
      <c r="E423">
        <v>352.96340899039501</v>
      </c>
      <c r="F423">
        <v>325.33502179783602</v>
      </c>
      <c r="G423">
        <v>330.083246076286</v>
      </c>
      <c r="H423">
        <v>324.329014364003</v>
      </c>
      <c r="I423">
        <v>328.72016015859998</v>
      </c>
      <c r="J423">
        <v>330.279491836955</v>
      </c>
      <c r="K423">
        <v>305.76025942271002</v>
      </c>
      <c r="L423">
        <v>323.56719114291701</v>
      </c>
      <c r="M423">
        <v>323.039704666582</v>
      </c>
      <c r="N423">
        <v>315.60683554153098</v>
      </c>
      <c r="O423">
        <v>316.20181485819302</v>
      </c>
      <c r="P423">
        <v>320.67959627844903</v>
      </c>
      <c r="Q423">
        <v>317.24100036462698</v>
      </c>
      <c r="R423">
        <v>318.88549029722799</v>
      </c>
      <c r="S423">
        <v>314.897534769667</v>
      </c>
      <c r="T423">
        <v>303.85804998791798</v>
      </c>
      <c r="U423">
        <v>316.97575929409402</v>
      </c>
      <c r="V423">
        <v>315.077780321646</v>
      </c>
      <c r="W423">
        <v>317.70190586784503</v>
      </c>
      <c r="X423">
        <v>308.607069512512</v>
      </c>
      <c r="Y423">
        <v>321.92270641637299</v>
      </c>
      <c r="Z423">
        <v>306.46202254451703</v>
      </c>
      <c r="AA423">
        <v>312.95083788095599</v>
      </c>
      <c r="AB423">
        <v>312.935489614007</v>
      </c>
      <c r="AC423">
        <v>317.32556167164302</v>
      </c>
      <c r="AD423">
        <v>318.82657666795501</v>
      </c>
      <c r="AE423">
        <v>307.29195891444198</v>
      </c>
      <c r="AF423">
        <v>306.79729999137498</v>
      </c>
      <c r="AG423">
        <v>306.49425237671397</v>
      </c>
      <c r="AH423">
        <v>308.707931533325</v>
      </c>
      <c r="AI423">
        <v>313.591935387859</v>
      </c>
      <c r="AJ423">
        <v>313.40582919289102</v>
      </c>
      <c r="AK423">
        <v>312.91357038235901</v>
      </c>
      <c r="AL423">
        <v>310.095925247965</v>
      </c>
      <c r="AM423">
        <v>319.69478162948701</v>
      </c>
      <c r="AN423">
        <v>326.15702986699</v>
      </c>
      <c r="AO423">
        <v>316.71949709060601</v>
      </c>
      <c r="AP423">
        <v>321.11372046396599</v>
      </c>
      <c r="AQ423">
        <v>320.63911528524199</v>
      </c>
      <c r="AR423">
        <v>334.13613617308903</v>
      </c>
      <c r="AS423">
        <v>324.32552009804402</v>
      </c>
      <c r="AT423">
        <v>313.77516775916502</v>
      </c>
      <c r="AU423">
        <v>327.76096874529799</v>
      </c>
      <c r="AV423">
        <v>347.25440602730299</v>
      </c>
      <c r="AW423">
        <v>410.40336113530202</v>
      </c>
      <c r="AX423">
        <v>435.23335747757</v>
      </c>
      <c r="AY423">
        <v>333.50771679509302</v>
      </c>
      <c r="AZ423">
        <v>340.01585760110299</v>
      </c>
      <c r="BA423">
        <v>408.47818388866102</v>
      </c>
      <c r="BB423">
        <v>473.51621391926602</v>
      </c>
      <c r="BC423">
        <v>533.17796575093803</v>
      </c>
      <c r="BD423">
        <v>449.06927686240601</v>
      </c>
      <c r="BE423">
        <v>383.10995726198303</v>
      </c>
      <c r="BF423">
        <v>365.770647980023</v>
      </c>
      <c r="BG423">
        <v>355.08402826934798</v>
      </c>
      <c r="BH423">
        <v>322.68908483758503</v>
      </c>
      <c r="BI423">
        <v>333.17265381841298</v>
      </c>
      <c r="BJ423">
        <v>322.760997791021</v>
      </c>
      <c r="BK423">
        <v>341.69169641053401</v>
      </c>
      <c r="BL423">
        <v>335.90367031553802</v>
      </c>
      <c r="BM423">
        <v>332.23610124351001</v>
      </c>
      <c r="BN423">
        <v>324.72767915980802</v>
      </c>
      <c r="BO423">
        <v>318.09315673630402</v>
      </c>
      <c r="BP423">
        <v>317.76920316292097</v>
      </c>
      <c r="BQ423">
        <v>323.23884701317297</v>
      </c>
      <c r="BR423">
        <v>317.27470906076599</v>
      </c>
      <c r="BS423">
        <v>320.95033322951201</v>
      </c>
      <c r="BT423">
        <v>315.81711717695498</v>
      </c>
      <c r="BU423">
        <v>312.73603156982301</v>
      </c>
      <c r="BV423">
        <v>317.09982719766799</v>
      </c>
      <c r="BW423">
        <v>332.084878274277</v>
      </c>
      <c r="BX423">
        <v>313.50421849937601</v>
      </c>
      <c r="BY423">
        <v>327.11801758663597</v>
      </c>
      <c r="BZ423">
        <v>323.10128479849402</v>
      </c>
      <c r="CA423">
        <v>320.01634344243098</v>
      </c>
      <c r="CB423">
        <v>317.49035853573901</v>
      </c>
      <c r="CC423">
        <v>319.00791886403698</v>
      </c>
      <c r="CD423">
        <v>313.361812773537</v>
      </c>
      <c r="CE423">
        <v>325.906365093148</v>
      </c>
      <c r="CF423">
        <v>315.00704563735599</v>
      </c>
      <c r="CG423">
        <v>317.66896373594398</v>
      </c>
      <c r="CH423">
        <v>322.47268735313997</v>
      </c>
      <c r="CI423">
        <v>332.65655229896402</v>
      </c>
      <c r="CJ423">
        <v>383.223507068929</v>
      </c>
      <c r="CK423">
        <v>337.75389348603198</v>
      </c>
      <c r="CL423">
        <v>322.317816409312</v>
      </c>
      <c r="CM423">
        <v>361.43488907295</v>
      </c>
      <c r="CN423">
        <v>316.900676781073</v>
      </c>
      <c r="CO423">
        <v>313.02626204890498</v>
      </c>
      <c r="CP423">
        <v>307.86762669962599</v>
      </c>
      <c r="CQ423">
        <v>306.89038178397197</v>
      </c>
      <c r="CR423">
        <v>304.11667026177003</v>
      </c>
      <c r="CS423">
        <v>316.90004211475599</v>
      </c>
      <c r="CT423">
        <v>305.988090350547</v>
      </c>
      <c r="CU423">
        <v>314.58696024037903</v>
      </c>
      <c r="CV423">
        <v>310.656887512347</v>
      </c>
      <c r="CW423">
        <v>310.42630012476002</v>
      </c>
    </row>
    <row r="424" spans="1:101" x14ac:dyDescent="0.25">
      <c r="A424">
        <v>101.415220293724</v>
      </c>
      <c r="B424">
        <v>309.865111532463</v>
      </c>
      <c r="C424">
        <v>308.16477769012101</v>
      </c>
      <c r="D424">
        <v>350.04804575014799</v>
      </c>
      <c r="E424">
        <v>353.29607041658898</v>
      </c>
      <c r="F424">
        <v>325.35757952405697</v>
      </c>
      <c r="G424">
        <v>322.29160208881302</v>
      </c>
      <c r="H424">
        <v>322.37028688241799</v>
      </c>
      <c r="I424">
        <v>324.98515067129</v>
      </c>
      <c r="J424">
        <v>326.32894364064202</v>
      </c>
      <c r="K424">
        <v>307.93037452713099</v>
      </c>
      <c r="L424">
        <v>320.47631412470503</v>
      </c>
      <c r="M424">
        <v>324.09283640922899</v>
      </c>
      <c r="N424">
        <v>317.64174506796098</v>
      </c>
      <c r="O424">
        <v>313.28055310617498</v>
      </c>
      <c r="P424">
        <v>324.27350291303901</v>
      </c>
      <c r="Q424">
        <v>317.59871741768302</v>
      </c>
      <c r="R424">
        <v>314.05326673960798</v>
      </c>
      <c r="S424">
        <v>317.32310196471298</v>
      </c>
      <c r="T424">
        <v>302.66913622453501</v>
      </c>
      <c r="U424">
        <v>311.24854286538198</v>
      </c>
      <c r="V424">
        <v>316.75853490843099</v>
      </c>
      <c r="W424">
        <v>317.982051573337</v>
      </c>
      <c r="X424">
        <v>310.81072608627198</v>
      </c>
      <c r="Y424">
        <v>317.42338149462802</v>
      </c>
      <c r="Z424">
        <v>307.03292031243001</v>
      </c>
      <c r="AA424">
        <v>307.66171097092302</v>
      </c>
      <c r="AB424">
        <v>311.45166519174302</v>
      </c>
      <c r="AC424">
        <v>317.228695657451</v>
      </c>
      <c r="AD424">
        <v>317.31995033084502</v>
      </c>
      <c r="AE424">
        <v>312.11497726615499</v>
      </c>
      <c r="AF424">
        <v>309.669086454536</v>
      </c>
      <c r="AG424">
        <v>308.07902548576197</v>
      </c>
      <c r="AH424">
        <v>305.61796580019097</v>
      </c>
      <c r="AI424">
        <v>312.46812320578499</v>
      </c>
      <c r="AJ424">
        <v>317.055062338337</v>
      </c>
      <c r="AK424">
        <v>315.010530490024</v>
      </c>
      <c r="AL424">
        <v>312.49549644822901</v>
      </c>
      <c r="AM424">
        <v>320.15111186763198</v>
      </c>
      <c r="AN424">
        <v>328.18781396456001</v>
      </c>
      <c r="AO424">
        <v>318.34740108827401</v>
      </c>
      <c r="AP424">
        <v>315.035436199206</v>
      </c>
      <c r="AQ424">
        <v>321.39263194882</v>
      </c>
      <c r="AR424">
        <v>336.11557433970597</v>
      </c>
      <c r="AS424">
        <v>324.174689034094</v>
      </c>
      <c r="AT424">
        <v>317.28674865160502</v>
      </c>
      <c r="AU424">
        <v>323.29423331617397</v>
      </c>
      <c r="AV424">
        <v>352.442732081803</v>
      </c>
      <c r="AW424">
        <v>412.51028793317499</v>
      </c>
      <c r="AX424">
        <v>439.66896010405401</v>
      </c>
      <c r="AY424">
        <v>331.83329338591898</v>
      </c>
      <c r="AZ424">
        <v>340.95273670771201</v>
      </c>
      <c r="BA424">
        <v>414.04486262734702</v>
      </c>
      <c r="BB424">
        <v>486.80546738923903</v>
      </c>
      <c r="BC424">
        <v>536.04636172734502</v>
      </c>
      <c r="BD424">
        <v>453.79033789745802</v>
      </c>
      <c r="BE424">
        <v>388.604121587132</v>
      </c>
      <c r="BF424">
        <v>370.154159326176</v>
      </c>
      <c r="BG424">
        <v>356.87006046588402</v>
      </c>
      <c r="BH424">
        <v>324.278223106935</v>
      </c>
      <c r="BI424">
        <v>335.43981032745199</v>
      </c>
      <c r="BJ424">
        <v>320.54232606411199</v>
      </c>
      <c r="BK424">
        <v>340.61793276983798</v>
      </c>
      <c r="BL424">
        <v>329.378702632086</v>
      </c>
      <c r="BM424">
        <v>335.48898012282598</v>
      </c>
      <c r="BN424">
        <v>322.45842656071801</v>
      </c>
      <c r="BO424">
        <v>318.88021186734397</v>
      </c>
      <c r="BP424">
        <v>322.44813537816299</v>
      </c>
      <c r="BQ424">
        <v>326.056725990122</v>
      </c>
      <c r="BR424">
        <v>317.11626766344699</v>
      </c>
      <c r="BS424">
        <v>326.06362937724202</v>
      </c>
      <c r="BT424">
        <v>316.11859659497799</v>
      </c>
      <c r="BU424">
        <v>310.40897228992202</v>
      </c>
      <c r="BV424">
        <v>317.14935768804798</v>
      </c>
      <c r="BW424">
        <v>329.893109983876</v>
      </c>
      <c r="BX424">
        <v>307.66313113562597</v>
      </c>
      <c r="BY424">
        <v>328.90464811058501</v>
      </c>
      <c r="BZ424">
        <v>325.21361848776797</v>
      </c>
      <c r="CA424">
        <v>323.93154431523402</v>
      </c>
      <c r="CB424">
        <v>319.93020573128598</v>
      </c>
      <c r="CC424">
        <v>320.39884937948801</v>
      </c>
      <c r="CD424">
        <v>315.33138994556901</v>
      </c>
      <c r="CE424">
        <v>329.09848003999701</v>
      </c>
      <c r="CF424">
        <v>314.62435461318699</v>
      </c>
      <c r="CG424">
        <v>317.00648026940701</v>
      </c>
      <c r="CH424">
        <v>319.75528643959001</v>
      </c>
      <c r="CI424">
        <v>331.389935521084</v>
      </c>
      <c r="CJ424">
        <v>383.57494825272499</v>
      </c>
      <c r="CK424">
        <v>341.01196466716402</v>
      </c>
      <c r="CL424">
        <v>324.84517432158901</v>
      </c>
      <c r="CM424">
        <v>357.969859216369</v>
      </c>
      <c r="CN424">
        <v>316.94603711930398</v>
      </c>
      <c r="CO424">
        <v>309.06040699314502</v>
      </c>
      <c r="CP424">
        <v>310.29041390576299</v>
      </c>
      <c r="CQ424">
        <v>301.69459697502703</v>
      </c>
      <c r="CR424">
        <v>303.59549499539798</v>
      </c>
      <c r="CS424">
        <v>315.16114043825002</v>
      </c>
      <c r="CT424">
        <v>307.825266519151</v>
      </c>
      <c r="CU424">
        <v>313.407282116631</v>
      </c>
      <c r="CV424">
        <v>311.53438825447199</v>
      </c>
      <c r="CW424">
        <v>310.05907365943699</v>
      </c>
    </row>
    <row r="425" spans="1:101" x14ac:dyDescent="0.25">
      <c r="A425">
        <v>101.655540720961</v>
      </c>
      <c r="B425">
        <v>308.09752768227202</v>
      </c>
      <c r="C425">
        <v>308.14701105450303</v>
      </c>
      <c r="D425">
        <v>345.33779250393297</v>
      </c>
      <c r="E425">
        <v>353.76068053533402</v>
      </c>
      <c r="F425">
        <v>320.47531761622503</v>
      </c>
      <c r="G425">
        <v>317.30228582877999</v>
      </c>
      <c r="H425">
        <v>325.76584258603498</v>
      </c>
      <c r="I425">
        <v>322.73083043305297</v>
      </c>
      <c r="J425">
        <v>319.97776641943898</v>
      </c>
      <c r="K425">
        <v>310.413949970229</v>
      </c>
      <c r="L425">
        <v>318.787114836905</v>
      </c>
      <c r="M425">
        <v>323.51152365663</v>
      </c>
      <c r="N425">
        <v>319.50442572584802</v>
      </c>
      <c r="O425">
        <v>313.69802118313601</v>
      </c>
      <c r="P425">
        <v>321.33893180150102</v>
      </c>
      <c r="Q425">
        <v>315.88489432014097</v>
      </c>
      <c r="R425">
        <v>309.74202627008202</v>
      </c>
      <c r="S425">
        <v>321.18654188991002</v>
      </c>
      <c r="T425">
        <v>305.02221153305499</v>
      </c>
      <c r="U425">
        <v>306.36847904498597</v>
      </c>
      <c r="V425">
        <v>316.121171009438</v>
      </c>
      <c r="W425">
        <v>308.678069274542</v>
      </c>
      <c r="X425">
        <v>306.67155131783102</v>
      </c>
      <c r="Y425">
        <v>314.59196231708199</v>
      </c>
      <c r="Z425">
        <v>310.80237623857602</v>
      </c>
      <c r="AA425">
        <v>304.997814524717</v>
      </c>
      <c r="AB425">
        <v>310.95713115897399</v>
      </c>
      <c r="AC425">
        <v>313.49603509113899</v>
      </c>
      <c r="AD425">
        <v>320.09724405224898</v>
      </c>
      <c r="AE425">
        <v>314.909700592717</v>
      </c>
      <c r="AF425">
        <v>310.432072298881</v>
      </c>
      <c r="AG425">
        <v>307.377986095734</v>
      </c>
      <c r="AH425">
        <v>303.42107240334701</v>
      </c>
      <c r="AI425">
        <v>307.20473393643903</v>
      </c>
      <c r="AJ425">
        <v>313.11660745255102</v>
      </c>
      <c r="AK425">
        <v>315.61697518030002</v>
      </c>
      <c r="AL425">
        <v>312.68409397137202</v>
      </c>
      <c r="AM425">
        <v>319.526979057576</v>
      </c>
      <c r="AN425">
        <v>324.84732135423201</v>
      </c>
      <c r="AO425">
        <v>314.50927378729898</v>
      </c>
      <c r="AP425">
        <v>312.79534319773501</v>
      </c>
      <c r="AQ425">
        <v>318.94869350335</v>
      </c>
      <c r="AR425">
        <v>336.75872948190897</v>
      </c>
      <c r="AS425">
        <v>327.54628908948098</v>
      </c>
      <c r="AT425">
        <v>317.83314579665199</v>
      </c>
      <c r="AU425">
        <v>318.86631422083201</v>
      </c>
      <c r="AV425">
        <v>356.98616681421697</v>
      </c>
      <c r="AW425">
        <v>414.39500798399098</v>
      </c>
      <c r="AX425">
        <v>442.65995846276297</v>
      </c>
      <c r="AY425">
        <v>328.88306960881198</v>
      </c>
      <c r="AZ425">
        <v>342.29548342671399</v>
      </c>
      <c r="BA425">
        <v>426.954974492823</v>
      </c>
      <c r="BB425">
        <v>503.54612378048603</v>
      </c>
      <c r="BC425">
        <v>548.26598702869103</v>
      </c>
      <c r="BD425">
        <v>463.82927043102097</v>
      </c>
      <c r="BE425">
        <v>395.83505509386902</v>
      </c>
      <c r="BF425">
        <v>375.775397775035</v>
      </c>
      <c r="BG425">
        <v>362.45036951573798</v>
      </c>
      <c r="BH425">
        <v>331.65158641985499</v>
      </c>
      <c r="BI425">
        <v>329.451358024402</v>
      </c>
      <c r="BJ425">
        <v>325.42366570698198</v>
      </c>
      <c r="BK425">
        <v>343.46579919057302</v>
      </c>
      <c r="BL425">
        <v>330.647235450908</v>
      </c>
      <c r="BM425">
        <v>330.56463005358</v>
      </c>
      <c r="BN425">
        <v>321.49480296118702</v>
      </c>
      <c r="BO425">
        <v>319.57064096818601</v>
      </c>
      <c r="BP425">
        <v>325.95111492918602</v>
      </c>
      <c r="BQ425">
        <v>324.66781163082902</v>
      </c>
      <c r="BR425">
        <v>324.663177491255</v>
      </c>
      <c r="BS425">
        <v>325.248808631006</v>
      </c>
      <c r="BT425">
        <v>314.79324612449699</v>
      </c>
      <c r="BU425">
        <v>307.10239984951698</v>
      </c>
      <c r="BV425">
        <v>314.09953993105302</v>
      </c>
      <c r="BW425">
        <v>322.27945474304499</v>
      </c>
      <c r="BX425">
        <v>309.08144891669701</v>
      </c>
      <c r="BY425">
        <v>327.92768628926001</v>
      </c>
      <c r="BZ425">
        <v>324.60460183150201</v>
      </c>
      <c r="CA425">
        <v>325.75550408352899</v>
      </c>
      <c r="CB425">
        <v>324.80336042790299</v>
      </c>
      <c r="CC425">
        <v>318.06973010766501</v>
      </c>
      <c r="CD425">
        <v>316.37122695908602</v>
      </c>
      <c r="CE425">
        <v>330.83364040486703</v>
      </c>
      <c r="CF425">
        <v>315.80898492696099</v>
      </c>
      <c r="CG425">
        <v>317.852664274495</v>
      </c>
      <c r="CH425">
        <v>318.02977995338199</v>
      </c>
      <c r="CI425">
        <v>326.47548641953102</v>
      </c>
      <c r="CJ425">
        <v>384.592347862959</v>
      </c>
      <c r="CK425">
        <v>340.51780770853401</v>
      </c>
      <c r="CL425">
        <v>324.84894881925499</v>
      </c>
      <c r="CM425">
        <v>354.26589378872598</v>
      </c>
      <c r="CN425">
        <v>316.43142131349799</v>
      </c>
      <c r="CO425">
        <v>305.00351968629798</v>
      </c>
      <c r="CP425">
        <v>314.31405558415003</v>
      </c>
      <c r="CQ425">
        <v>299.65494319688702</v>
      </c>
      <c r="CR425">
        <v>305.37375276582702</v>
      </c>
      <c r="CS425">
        <v>311.89478055565002</v>
      </c>
      <c r="CT425">
        <v>307.55409214457597</v>
      </c>
      <c r="CU425">
        <v>310.64510102281702</v>
      </c>
      <c r="CV425">
        <v>308.69096265914499</v>
      </c>
      <c r="CW425">
        <v>304.56225644524</v>
      </c>
    </row>
    <row r="426" spans="1:101" x14ac:dyDescent="0.25">
      <c r="A426">
        <v>101.895861148197</v>
      </c>
      <c r="B426">
        <v>308.546686843072</v>
      </c>
      <c r="C426">
        <v>307.11774930623199</v>
      </c>
      <c r="D426">
        <v>342.32566860766798</v>
      </c>
      <c r="E426">
        <v>356.92095294108998</v>
      </c>
      <c r="F426">
        <v>315.124120115972</v>
      </c>
      <c r="G426">
        <v>317.48302613111002</v>
      </c>
      <c r="H426">
        <v>323.74048210304699</v>
      </c>
      <c r="I426">
        <v>318.01138727062602</v>
      </c>
      <c r="J426">
        <v>319.76813785191803</v>
      </c>
      <c r="K426">
        <v>315.9311546829</v>
      </c>
      <c r="L426">
        <v>316.22612681874102</v>
      </c>
      <c r="M426">
        <v>321.814707954048</v>
      </c>
      <c r="N426">
        <v>316.34267275999201</v>
      </c>
      <c r="O426">
        <v>315.812140922146</v>
      </c>
      <c r="P426">
        <v>318.79482403433298</v>
      </c>
      <c r="Q426">
        <v>312.60001960249099</v>
      </c>
      <c r="R426">
        <v>311.22210021117297</v>
      </c>
      <c r="S426">
        <v>319.22391996920101</v>
      </c>
      <c r="T426">
        <v>306.53336794926702</v>
      </c>
      <c r="U426">
        <v>308.96270232577399</v>
      </c>
      <c r="V426">
        <v>315.822884337473</v>
      </c>
      <c r="W426">
        <v>309.65348399325097</v>
      </c>
      <c r="X426">
        <v>309.55473228578302</v>
      </c>
      <c r="Y426">
        <v>313.60410541869402</v>
      </c>
      <c r="Z426">
        <v>311.41997139778101</v>
      </c>
      <c r="AA426">
        <v>303.47185490826598</v>
      </c>
      <c r="AB426">
        <v>309.21400539383802</v>
      </c>
      <c r="AC426">
        <v>314.48760577312203</v>
      </c>
      <c r="AD426">
        <v>320.35527498426001</v>
      </c>
      <c r="AE426">
        <v>321.87223027551403</v>
      </c>
      <c r="AF426">
        <v>308.690414990541</v>
      </c>
      <c r="AG426">
        <v>312.71294745813702</v>
      </c>
      <c r="AH426">
        <v>306.93678465011402</v>
      </c>
      <c r="AI426">
        <v>314.63773402331702</v>
      </c>
      <c r="AJ426">
        <v>314.87617796519601</v>
      </c>
      <c r="AK426">
        <v>317.37848070778199</v>
      </c>
      <c r="AL426">
        <v>314.70655211967602</v>
      </c>
      <c r="AM426">
        <v>319.23367165660198</v>
      </c>
      <c r="AN426">
        <v>322.11645360455799</v>
      </c>
      <c r="AO426">
        <v>314.87532689504599</v>
      </c>
      <c r="AP426">
        <v>311.01070861263099</v>
      </c>
      <c r="AQ426">
        <v>322.09300855603101</v>
      </c>
      <c r="AR426">
        <v>336.45383727700602</v>
      </c>
      <c r="AS426">
        <v>329.765111165127</v>
      </c>
      <c r="AT426">
        <v>317.510683483317</v>
      </c>
      <c r="AU426">
        <v>319.765956150769</v>
      </c>
      <c r="AV426">
        <v>363.290015870866</v>
      </c>
      <c r="AW426">
        <v>424.273634815896</v>
      </c>
      <c r="AX426">
        <v>443.062266562481</v>
      </c>
      <c r="AY426">
        <v>332.77777177279199</v>
      </c>
      <c r="AZ426">
        <v>345.379441954345</v>
      </c>
      <c r="BA426">
        <v>443.58503077135202</v>
      </c>
      <c r="BB426">
        <v>508.64026822496498</v>
      </c>
      <c r="BC426">
        <v>570.93419113403399</v>
      </c>
      <c r="BD426">
        <v>484.69665807302403</v>
      </c>
      <c r="BE426">
        <v>404.27128789552302</v>
      </c>
      <c r="BF426">
        <v>385.11236254811502</v>
      </c>
      <c r="BG426">
        <v>367.73199411931199</v>
      </c>
      <c r="BH426">
        <v>339.64375863171801</v>
      </c>
      <c r="BI426">
        <v>326.080250364959</v>
      </c>
      <c r="BJ426">
        <v>333.13589057463201</v>
      </c>
      <c r="BK426">
        <v>342.05646994149498</v>
      </c>
      <c r="BL426">
        <v>333.32130454419098</v>
      </c>
      <c r="BM426">
        <v>326.562940200752</v>
      </c>
      <c r="BN426">
        <v>319.908359443645</v>
      </c>
      <c r="BO426">
        <v>312.87410227742799</v>
      </c>
      <c r="BP426">
        <v>325.05873554050601</v>
      </c>
      <c r="BQ426">
        <v>320.867654190081</v>
      </c>
      <c r="BR426">
        <v>327.32482637087497</v>
      </c>
      <c r="BS426">
        <v>323.66632996843998</v>
      </c>
      <c r="BT426">
        <v>317.337025074167</v>
      </c>
      <c r="BU426">
        <v>310.44127796925397</v>
      </c>
      <c r="BV426">
        <v>314.38020164451399</v>
      </c>
      <c r="BW426">
        <v>318.17209627389798</v>
      </c>
      <c r="BX426">
        <v>308.31188258295703</v>
      </c>
      <c r="BY426">
        <v>326.91238043066198</v>
      </c>
      <c r="BZ426">
        <v>330.25029609851498</v>
      </c>
      <c r="CA426">
        <v>326.88058064702301</v>
      </c>
      <c r="CB426">
        <v>328.22380014967803</v>
      </c>
      <c r="CC426">
        <v>316.76435499841699</v>
      </c>
      <c r="CD426">
        <v>313.427376033793</v>
      </c>
      <c r="CE426">
        <v>324.67558930587001</v>
      </c>
      <c r="CF426">
        <v>314.753360187255</v>
      </c>
      <c r="CG426">
        <v>318.95066179461998</v>
      </c>
      <c r="CH426">
        <v>317.499301154411</v>
      </c>
      <c r="CI426">
        <v>323.08417324637003</v>
      </c>
      <c r="CJ426">
        <v>387.89448316274201</v>
      </c>
      <c r="CK426">
        <v>340.242563129507</v>
      </c>
      <c r="CL426">
        <v>325.52474996407102</v>
      </c>
      <c r="CM426">
        <v>347.488318985489</v>
      </c>
      <c r="CN426">
        <v>322.34462020350401</v>
      </c>
      <c r="CO426">
        <v>295.782198850935</v>
      </c>
      <c r="CP426">
        <v>317.44677946673102</v>
      </c>
      <c r="CQ426">
        <v>296.14733185928799</v>
      </c>
      <c r="CR426">
        <v>302.476860865351</v>
      </c>
      <c r="CS426">
        <v>306.15874473820702</v>
      </c>
      <c r="CT426">
        <v>309.86079939108498</v>
      </c>
      <c r="CU426">
        <v>312.52801475228802</v>
      </c>
      <c r="CV426">
        <v>304.79118003616099</v>
      </c>
      <c r="CW426">
        <v>307.84846683942402</v>
      </c>
    </row>
    <row r="427" spans="1:101" x14ac:dyDescent="0.25">
      <c r="A427">
        <v>102.136181575433</v>
      </c>
      <c r="B427">
        <v>310.12137026777498</v>
      </c>
      <c r="C427">
        <v>305.31256392512898</v>
      </c>
      <c r="D427">
        <v>346.39161683256498</v>
      </c>
      <c r="E427">
        <v>351.58349993864999</v>
      </c>
      <c r="F427">
        <v>314.47311737538303</v>
      </c>
      <c r="G427">
        <v>318.03217579990297</v>
      </c>
      <c r="H427">
        <v>321.92478924589102</v>
      </c>
      <c r="I427">
        <v>313.894616191701</v>
      </c>
      <c r="J427">
        <v>322.72851520654598</v>
      </c>
      <c r="K427">
        <v>311.75464328707397</v>
      </c>
      <c r="L427">
        <v>316.04902147598801</v>
      </c>
      <c r="M427">
        <v>320.34447036415401</v>
      </c>
      <c r="N427">
        <v>314.40624716962401</v>
      </c>
      <c r="O427">
        <v>320.79645791170401</v>
      </c>
      <c r="P427">
        <v>320.730552785486</v>
      </c>
      <c r="Q427">
        <v>319.76441325753098</v>
      </c>
      <c r="R427">
        <v>308.20828648264899</v>
      </c>
      <c r="S427">
        <v>317.249924258303</v>
      </c>
      <c r="T427">
        <v>308.15019832704797</v>
      </c>
      <c r="U427">
        <v>310.15821613267099</v>
      </c>
      <c r="V427">
        <v>314.55288223193702</v>
      </c>
      <c r="W427">
        <v>314.00179771738402</v>
      </c>
      <c r="X427">
        <v>311.64088870537</v>
      </c>
      <c r="Y427">
        <v>313.722770533529</v>
      </c>
      <c r="Z427">
        <v>310.02961252265197</v>
      </c>
      <c r="AA427">
        <v>310.90842714065298</v>
      </c>
      <c r="AB427">
        <v>307.61392749637503</v>
      </c>
      <c r="AC427">
        <v>315.62763358471699</v>
      </c>
      <c r="AD427">
        <v>320.55018763756198</v>
      </c>
      <c r="AE427">
        <v>323.57520636516699</v>
      </c>
      <c r="AF427">
        <v>308.07596830292499</v>
      </c>
      <c r="AG427">
        <v>317.68493587543799</v>
      </c>
      <c r="AH427">
        <v>308.31026469205301</v>
      </c>
      <c r="AI427">
        <v>309.840368360789</v>
      </c>
      <c r="AJ427">
        <v>313.88253263479601</v>
      </c>
      <c r="AK427">
        <v>317.29362520334399</v>
      </c>
      <c r="AL427">
        <v>314.615023720235</v>
      </c>
      <c r="AM427">
        <v>322.36806333922601</v>
      </c>
      <c r="AN427">
        <v>320.43611788458497</v>
      </c>
      <c r="AO427">
        <v>312.78356874068299</v>
      </c>
      <c r="AP427">
        <v>305.25560150135902</v>
      </c>
      <c r="AQ427">
        <v>322.73030298670102</v>
      </c>
      <c r="AR427">
        <v>337.438261117428</v>
      </c>
      <c r="AS427">
        <v>327.62480515220898</v>
      </c>
      <c r="AT427">
        <v>322.80430222375702</v>
      </c>
      <c r="AU427">
        <v>319.637547399688</v>
      </c>
      <c r="AV427">
        <v>366.91594117734599</v>
      </c>
      <c r="AW427">
        <v>426.066054166264</v>
      </c>
      <c r="AX427">
        <v>432.32974340899699</v>
      </c>
      <c r="AY427">
        <v>333.58793571198203</v>
      </c>
      <c r="AZ427">
        <v>343.98473270849598</v>
      </c>
      <c r="BA427">
        <v>448.64425663172102</v>
      </c>
      <c r="BB427">
        <v>510.30933194218198</v>
      </c>
      <c r="BC427">
        <v>582.34545988480704</v>
      </c>
      <c r="BD427">
        <v>496.09012704965397</v>
      </c>
      <c r="BE427">
        <v>413.225452110346</v>
      </c>
      <c r="BF427">
        <v>395.12283162790698</v>
      </c>
      <c r="BG427">
        <v>378.542381350921</v>
      </c>
      <c r="BH427">
        <v>346.76355712935799</v>
      </c>
      <c r="BI427">
        <v>328.33974816235502</v>
      </c>
      <c r="BJ427">
        <v>331.31908303029297</v>
      </c>
      <c r="BK427">
        <v>346.56853201182901</v>
      </c>
      <c r="BL427">
        <v>332.68975987083297</v>
      </c>
      <c r="BM427">
        <v>326.21190727113799</v>
      </c>
      <c r="BN427">
        <v>318.61321067645702</v>
      </c>
      <c r="BO427">
        <v>311.59187853804701</v>
      </c>
      <c r="BP427">
        <v>325.12380016882599</v>
      </c>
      <c r="BQ427">
        <v>319.57494650651302</v>
      </c>
      <c r="BR427">
        <v>334.35809054402699</v>
      </c>
      <c r="BS427">
        <v>328.90639247652302</v>
      </c>
      <c r="BT427">
        <v>316.08480077592998</v>
      </c>
      <c r="BU427">
        <v>308.2352970275</v>
      </c>
      <c r="BV427">
        <v>314.463153624526</v>
      </c>
      <c r="BW427">
        <v>319.588701367851</v>
      </c>
      <c r="BX427">
        <v>304.79859500399601</v>
      </c>
      <c r="BY427">
        <v>326.72888743946697</v>
      </c>
      <c r="BZ427">
        <v>331.32926208046598</v>
      </c>
      <c r="CA427">
        <v>322.28545618036998</v>
      </c>
      <c r="CB427">
        <v>328.66664422473298</v>
      </c>
      <c r="CC427">
        <v>318.07943270193903</v>
      </c>
      <c r="CD427">
        <v>317.28875591904699</v>
      </c>
      <c r="CE427">
        <v>322.74370748973797</v>
      </c>
      <c r="CF427">
        <v>313.31414792147001</v>
      </c>
      <c r="CG427">
        <v>320.39632299553898</v>
      </c>
      <c r="CH427">
        <v>315.93200776705697</v>
      </c>
      <c r="CI427">
        <v>320.79286422063399</v>
      </c>
      <c r="CJ427">
        <v>382.67496158470999</v>
      </c>
      <c r="CK427">
        <v>337.028992820121</v>
      </c>
      <c r="CL427">
        <v>326.98377216670298</v>
      </c>
      <c r="CM427">
        <v>346.12408780988198</v>
      </c>
      <c r="CN427">
        <v>322.10276110373297</v>
      </c>
      <c r="CO427">
        <v>295.25571964249298</v>
      </c>
      <c r="CP427">
        <v>316.87961055597498</v>
      </c>
      <c r="CQ427">
        <v>295.71440439717998</v>
      </c>
      <c r="CR427">
        <v>303.64998999296103</v>
      </c>
      <c r="CS427">
        <v>311.16802251422001</v>
      </c>
      <c r="CT427">
        <v>315.04225925125502</v>
      </c>
      <c r="CU427">
        <v>314.21521909192199</v>
      </c>
      <c r="CV427">
        <v>305.49467227011399</v>
      </c>
      <c r="CW427">
        <v>308.88331188877498</v>
      </c>
    </row>
    <row r="428" spans="1:101" x14ac:dyDescent="0.25">
      <c r="A428">
        <v>102.37650200266999</v>
      </c>
      <c r="B428">
        <v>311.551330065564</v>
      </c>
      <c r="C428">
        <v>305.00111048102002</v>
      </c>
      <c r="D428">
        <v>348.27480286839398</v>
      </c>
      <c r="E428">
        <v>352.509176708008</v>
      </c>
      <c r="F428">
        <v>312.86618367343698</v>
      </c>
      <c r="G428">
        <v>315.54153575933202</v>
      </c>
      <c r="H428">
        <v>324.83212982812398</v>
      </c>
      <c r="I428">
        <v>308.846497434387</v>
      </c>
      <c r="J428">
        <v>322.342954380023</v>
      </c>
      <c r="K428">
        <v>310.89537384853401</v>
      </c>
      <c r="L428">
        <v>315.41470386487498</v>
      </c>
      <c r="M428">
        <v>317.34081262716001</v>
      </c>
      <c r="N428">
        <v>312.96086782208999</v>
      </c>
      <c r="O428">
        <v>316.95026567797601</v>
      </c>
      <c r="P428">
        <v>321.08522431452502</v>
      </c>
      <c r="Q428">
        <v>318.63428042985299</v>
      </c>
      <c r="R428">
        <v>304.824729381336</v>
      </c>
      <c r="S428">
        <v>316.878130468601</v>
      </c>
      <c r="T428">
        <v>311.55586379419901</v>
      </c>
      <c r="U428">
        <v>306.94887345288799</v>
      </c>
      <c r="V428">
        <v>314.45874865394899</v>
      </c>
      <c r="W428">
        <v>314.75663371280501</v>
      </c>
      <c r="X428">
        <v>312.89156089615301</v>
      </c>
      <c r="Y428">
        <v>309.72598085346903</v>
      </c>
      <c r="Z428">
        <v>313.245994136489</v>
      </c>
      <c r="AA428">
        <v>310.94064554935397</v>
      </c>
      <c r="AB428">
        <v>310.11976572730401</v>
      </c>
      <c r="AC428">
        <v>312.13644052437297</v>
      </c>
      <c r="AD428">
        <v>313.877955446317</v>
      </c>
      <c r="AE428">
        <v>323.10406683457802</v>
      </c>
      <c r="AF428">
        <v>307.68256109011298</v>
      </c>
      <c r="AG428">
        <v>318.62139902588598</v>
      </c>
      <c r="AH428">
        <v>309.64476785841299</v>
      </c>
      <c r="AI428">
        <v>310.39869734833798</v>
      </c>
      <c r="AJ428">
        <v>320.020395082486</v>
      </c>
      <c r="AK428">
        <v>319.12471487891401</v>
      </c>
      <c r="AL428">
        <v>316.13227250811599</v>
      </c>
      <c r="AM428">
        <v>319.70711118333901</v>
      </c>
      <c r="AN428">
        <v>317.28462940388999</v>
      </c>
      <c r="AO428">
        <v>314.99514683130798</v>
      </c>
      <c r="AP428">
        <v>303.608932503853</v>
      </c>
      <c r="AQ428">
        <v>325.07920534590102</v>
      </c>
      <c r="AR428">
        <v>336.52605991417403</v>
      </c>
      <c r="AS428">
        <v>327.69744988717503</v>
      </c>
      <c r="AT428">
        <v>323.522392747396</v>
      </c>
      <c r="AU428">
        <v>321.05015653842997</v>
      </c>
      <c r="AV428">
        <v>367.71109227468202</v>
      </c>
      <c r="AW428">
        <v>421.64764363078399</v>
      </c>
      <c r="AX428">
        <v>423.70991219775698</v>
      </c>
      <c r="AY428">
        <v>331.63194990202601</v>
      </c>
      <c r="AZ428">
        <v>346.445791898582</v>
      </c>
      <c r="BA428">
        <v>448.777693895867</v>
      </c>
      <c r="BB428">
        <v>509.81371154852297</v>
      </c>
      <c r="BC428">
        <v>572.85915864773995</v>
      </c>
      <c r="BD428">
        <v>489.63582776189099</v>
      </c>
      <c r="BE428">
        <v>416.903719135296</v>
      </c>
      <c r="BF428">
        <v>399.07512438143402</v>
      </c>
      <c r="BG428">
        <v>382.30004840095398</v>
      </c>
      <c r="BH428">
        <v>347.42752068173399</v>
      </c>
      <c r="BI428">
        <v>330.02098787600698</v>
      </c>
      <c r="BJ428">
        <v>330.29640423283303</v>
      </c>
      <c r="BK428">
        <v>345.01894599331803</v>
      </c>
      <c r="BL428">
        <v>331.082458653336</v>
      </c>
      <c r="BM428">
        <v>326.21185648067802</v>
      </c>
      <c r="BN428">
        <v>319.28010441600202</v>
      </c>
      <c r="BO428">
        <v>310.61209809387299</v>
      </c>
      <c r="BP428">
        <v>323.050105067863</v>
      </c>
      <c r="BQ428">
        <v>316.45226948256601</v>
      </c>
      <c r="BR428">
        <v>332.84642044863898</v>
      </c>
      <c r="BS428">
        <v>328.427157008329</v>
      </c>
      <c r="BT428">
        <v>316.88850389038902</v>
      </c>
      <c r="BU428">
        <v>308.69848765132099</v>
      </c>
      <c r="BV428">
        <v>315.27250601085501</v>
      </c>
      <c r="BW428">
        <v>317.40425578219799</v>
      </c>
      <c r="BX428">
        <v>306.481331499237</v>
      </c>
      <c r="BY428">
        <v>324.26607155588903</v>
      </c>
      <c r="BZ428">
        <v>326.38653982576898</v>
      </c>
      <c r="CA428">
        <v>320.22047084346798</v>
      </c>
      <c r="CB428">
        <v>326.41683067211301</v>
      </c>
      <c r="CC428">
        <v>316.38539720325298</v>
      </c>
      <c r="CD428">
        <v>319.60077824188699</v>
      </c>
      <c r="CE428">
        <v>323.11270070479998</v>
      </c>
      <c r="CF428">
        <v>313.05084568523301</v>
      </c>
      <c r="CG428">
        <v>318.74930030759401</v>
      </c>
      <c r="CH428">
        <v>316.51306457104403</v>
      </c>
      <c r="CI428">
        <v>323.86890023478998</v>
      </c>
      <c r="CJ428">
        <v>378.22295258612797</v>
      </c>
      <c r="CK428">
        <v>336.61734523674397</v>
      </c>
      <c r="CL428">
        <v>329.15363322511303</v>
      </c>
      <c r="CM428">
        <v>344.13709056641801</v>
      </c>
      <c r="CN428">
        <v>317.251809794932</v>
      </c>
      <c r="CO428">
        <v>298.65934430545002</v>
      </c>
      <c r="CP428">
        <v>317.799794056623</v>
      </c>
      <c r="CQ428">
        <v>298.17915613085103</v>
      </c>
      <c r="CR428">
        <v>304.53776463334299</v>
      </c>
      <c r="CS428">
        <v>314.31321863233802</v>
      </c>
      <c r="CT428">
        <v>314.396341514212</v>
      </c>
      <c r="CU428">
        <v>316.24252499169501</v>
      </c>
      <c r="CV428">
        <v>308.49195301013401</v>
      </c>
      <c r="CW428">
        <v>313.45958605488102</v>
      </c>
    </row>
    <row r="429" spans="1:101" x14ac:dyDescent="0.25">
      <c r="A429">
        <v>102.61682242990599</v>
      </c>
      <c r="B429">
        <v>311.49553964741801</v>
      </c>
      <c r="C429">
        <v>306.30004490442599</v>
      </c>
      <c r="D429">
        <v>343.54715121618699</v>
      </c>
      <c r="E429">
        <v>350.77564892206999</v>
      </c>
      <c r="F429">
        <v>310.23595519831298</v>
      </c>
      <c r="G429">
        <v>314.332795627878</v>
      </c>
      <c r="H429">
        <v>323.158781358076</v>
      </c>
      <c r="I429">
        <v>307.32307836989099</v>
      </c>
      <c r="J429">
        <v>321.36346952903</v>
      </c>
      <c r="K429">
        <v>307.98685402144503</v>
      </c>
      <c r="L429">
        <v>312.630001848635</v>
      </c>
      <c r="M429">
        <v>318.41696349564103</v>
      </c>
      <c r="N429">
        <v>313.79657897358697</v>
      </c>
      <c r="O429">
        <v>316.497337632214</v>
      </c>
      <c r="P429">
        <v>316.93228157084201</v>
      </c>
      <c r="Q429">
        <v>314.15437846754799</v>
      </c>
      <c r="R429">
        <v>300.76169837505603</v>
      </c>
      <c r="S429">
        <v>313.82454274855399</v>
      </c>
      <c r="T429">
        <v>311.855917590589</v>
      </c>
      <c r="U429">
        <v>311.24393680817298</v>
      </c>
      <c r="V429">
        <v>314.14632363965899</v>
      </c>
      <c r="W429">
        <v>314.99072899541602</v>
      </c>
      <c r="X429">
        <v>313.66085718238998</v>
      </c>
      <c r="Y429">
        <v>308.40633152490102</v>
      </c>
      <c r="Z429">
        <v>316.91599721146201</v>
      </c>
      <c r="AA429">
        <v>310.37308575659898</v>
      </c>
      <c r="AB429">
        <v>315.434958671723</v>
      </c>
      <c r="AC429">
        <v>311.31216528963</v>
      </c>
      <c r="AD429">
        <v>309.23658103680998</v>
      </c>
      <c r="AE429">
        <v>319.92926006761797</v>
      </c>
      <c r="AF429">
        <v>308.17180261693198</v>
      </c>
      <c r="AG429">
        <v>318.93808351432699</v>
      </c>
      <c r="AH429">
        <v>311.83945053114098</v>
      </c>
      <c r="AI429">
        <v>309.312349318825</v>
      </c>
      <c r="AJ429">
        <v>320.548974457528</v>
      </c>
      <c r="AK429">
        <v>324.05531162842198</v>
      </c>
      <c r="AL429">
        <v>315.87737750471001</v>
      </c>
      <c r="AM429">
        <v>321.28966186698699</v>
      </c>
      <c r="AN429">
        <v>315.60007932364198</v>
      </c>
      <c r="AO429">
        <v>316.878314223058</v>
      </c>
      <c r="AP429">
        <v>308.26026250110903</v>
      </c>
      <c r="AQ429">
        <v>327.76569391167999</v>
      </c>
      <c r="AR429">
        <v>332.524529977611</v>
      </c>
      <c r="AS429">
        <v>328.79128672726301</v>
      </c>
      <c r="AT429">
        <v>326.08281657173802</v>
      </c>
      <c r="AU429">
        <v>319.56892748046198</v>
      </c>
      <c r="AV429">
        <v>374.007756851919</v>
      </c>
      <c r="AW429">
        <v>416.35126152741901</v>
      </c>
      <c r="AX429">
        <v>419.659901721822</v>
      </c>
      <c r="AY429">
        <v>331.74448714735797</v>
      </c>
      <c r="AZ429">
        <v>347.57210360096599</v>
      </c>
      <c r="BA429">
        <v>457.18343037948398</v>
      </c>
      <c r="BB429">
        <v>527.39637318836901</v>
      </c>
      <c r="BC429">
        <v>567.68214009901806</v>
      </c>
      <c r="BD429">
        <v>486.33755244869502</v>
      </c>
      <c r="BE429">
        <v>419.20466396891499</v>
      </c>
      <c r="BF429">
        <v>403.11645018834901</v>
      </c>
      <c r="BG429">
        <v>386.56914056992503</v>
      </c>
      <c r="BH429">
        <v>347.71980986436199</v>
      </c>
      <c r="BI429">
        <v>330.36841148431199</v>
      </c>
      <c r="BJ429">
        <v>330.03846205608198</v>
      </c>
      <c r="BK429">
        <v>342.36315890453301</v>
      </c>
      <c r="BL429">
        <v>333.89228809562201</v>
      </c>
      <c r="BM429">
        <v>329.596032601437</v>
      </c>
      <c r="BN429">
        <v>317.54517734650602</v>
      </c>
      <c r="BO429">
        <v>312.846855498168</v>
      </c>
      <c r="BP429">
        <v>323.36818389761601</v>
      </c>
      <c r="BQ429">
        <v>316.14513360808002</v>
      </c>
      <c r="BR429">
        <v>335.38019609073399</v>
      </c>
      <c r="BS429">
        <v>326.84517682286298</v>
      </c>
      <c r="BT429">
        <v>318.300125381611</v>
      </c>
      <c r="BU429">
        <v>314.89734845773103</v>
      </c>
      <c r="BV429">
        <v>312.41030858292601</v>
      </c>
      <c r="BW429">
        <v>317.31016991238698</v>
      </c>
      <c r="BX429">
        <v>307.51480792878499</v>
      </c>
      <c r="BY429">
        <v>321.793574190801</v>
      </c>
      <c r="BZ429">
        <v>322.48179961313002</v>
      </c>
      <c r="CA429">
        <v>320.29760999929402</v>
      </c>
      <c r="CB429">
        <v>322.479813332341</v>
      </c>
      <c r="CC429">
        <v>315.119774940848</v>
      </c>
      <c r="CD429">
        <v>321.61782445594997</v>
      </c>
      <c r="CE429">
        <v>321.75354532934</v>
      </c>
      <c r="CF429">
        <v>312.81470085907</v>
      </c>
      <c r="CG429">
        <v>318.179289225498</v>
      </c>
      <c r="CH429">
        <v>318.492929926361</v>
      </c>
      <c r="CI429">
        <v>324.65249325621897</v>
      </c>
      <c r="CJ429">
        <v>374.702472256536</v>
      </c>
      <c r="CK429">
        <v>337.85490302060401</v>
      </c>
      <c r="CL429">
        <v>328.52360937007001</v>
      </c>
      <c r="CM429">
        <v>344.06382851706297</v>
      </c>
      <c r="CN429">
        <v>316.82242317195897</v>
      </c>
      <c r="CO429">
        <v>299.62638874090698</v>
      </c>
      <c r="CP429">
        <v>316.70108791091798</v>
      </c>
      <c r="CQ429">
        <v>304.08506687700799</v>
      </c>
      <c r="CR429">
        <v>306.43071283950201</v>
      </c>
      <c r="CS429">
        <v>314.41582231493902</v>
      </c>
      <c r="CT429">
        <v>316.82170962292003</v>
      </c>
      <c r="CU429">
        <v>315.32337838549802</v>
      </c>
      <c r="CV429">
        <v>311.23892499431901</v>
      </c>
      <c r="CW429">
        <v>315.78073938167603</v>
      </c>
    </row>
    <row r="430" spans="1:101" x14ac:dyDescent="0.25">
      <c r="A430">
        <v>102.85714285714199</v>
      </c>
      <c r="B430">
        <v>309.53178560293998</v>
      </c>
      <c r="C430">
        <v>308.45853636888199</v>
      </c>
      <c r="D430">
        <v>340.86558297685201</v>
      </c>
      <c r="E430">
        <v>346.82296669430701</v>
      </c>
      <c r="F430">
        <v>309.47925553497902</v>
      </c>
      <c r="G430">
        <v>316.61448089980399</v>
      </c>
      <c r="H430">
        <v>325.211606424477</v>
      </c>
      <c r="I430">
        <v>308.00247492819602</v>
      </c>
      <c r="J430">
        <v>321.82098780614098</v>
      </c>
      <c r="K430">
        <v>302.50443276450699</v>
      </c>
      <c r="L430">
        <v>313.82386318136003</v>
      </c>
      <c r="M430">
        <v>315.27434332770599</v>
      </c>
      <c r="N430">
        <v>312.97249904275498</v>
      </c>
      <c r="O430">
        <v>316.88677320441099</v>
      </c>
      <c r="P430">
        <v>312.97402309130501</v>
      </c>
      <c r="Q430">
        <v>315.69954625127502</v>
      </c>
      <c r="R430">
        <v>300.795891427296</v>
      </c>
      <c r="S430">
        <v>314.31394313329901</v>
      </c>
      <c r="T430">
        <v>311.98536407364901</v>
      </c>
      <c r="U430">
        <v>314.96697683257202</v>
      </c>
      <c r="V430">
        <v>316.02993492666701</v>
      </c>
      <c r="W430">
        <v>315.94185991247502</v>
      </c>
      <c r="X430">
        <v>312.19033059029698</v>
      </c>
      <c r="Y430">
        <v>310.75100466912397</v>
      </c>
      <c r="Z430">
        <v>319.08399592469499</v>
      </c>
      <c r="AA430">
        <v>307.96282474933298</v>
      </c>
      <c r="AB430">
        <v>314.20060544427298</v>
      </c>
      <c r="AC430">
        <v>306.460564933368</v>
      </c>
      <c r="AD430">
        <v>306.47601051093602</v>
      </c>
      <c r="AE430">
        <v>314.14063693406501</v>
      </c>
      <c r="AF430">
        <v>302.48598367659298</v>
      </c>
      <c r="AG430">
        <v>319.53860674229298</v>
      </c>
      <c r="AH430">
        <v>312.29142223321202</v>
      </c>
      <c r="AI430">
        <v>310.56392580367202</v>
      </c>
      <c r="AJ430">
        <v>316.69808137501002</v>
      </c>
      <c r="AK430">
        <v>321.64831056232299</v>
      </c>
      <c r="AL430">
        <v>316.94569102409002</v>
      </c>
      <c r="AM430">
        <v>320.40583310790601</v>
      </c>
      <c r="AN430">
        <v>308.86751917095899</v>
      </c>
      <c r="AO430">
        <v>316.45160589284802</v>
      </c>
      <c r="AP430">
        <v>311.55965442744002</v>
      </c>
      <c r="AQ430">
        <v>332.08774678608398</v>
      </c>
      <c r="AR430">
        <v>325.77310995060901</v>
      </c>
      <c r="AS430">
        <v>333.028852933606</v>
      </c>
      <c r="AT430">
        <v>326.03528313619802</v>
      </c>
      <c r="AU430">
        <v>318.44194164014903</v>
      </c>
      <c r="AV430">
        <v>381.987127396804</v>
      </c>
      <c r="AW430">
        <v>413.17682959573102</v>
      </c>
      <c r="AX430">
        <v>416.77807991499498</v>
      </c>
      <c r="AY430">
        <v>330.11435290524798</v>
      </c>
      <c r="AZ430">
        <v>354.02770548799703</v>
      </c>
      <c r="BA430">
        <v>469.880567736557</v>
      </c>
      <c r="BB430">
        <v>543.51677316671498</v>
      </c>
      <c r="BC430">
        <v>586.53768686943795</v>
      </c>
      <c r="BD430">
        <v>496.24420453268499</v>
      </c>
      <c r="BE430">
        <v>426.62085295935998</v>
      </c>
      <c r="BF430">
        <v>412.58269144402402</v>
      </c>
      <c r="BG430">
        <v>396.16146111866902</v>
      </c>
      <c r="BH430">
        <v>349.26176818239401</v>
      </c>
      <c r="BI430">
        <v>329.98009653069101</v>
      </c>
      <c r="BJ430">
        <v>330.03404346260697</v>
      </c>
      <c r="BK430">
        <v>340.99438067403003</v>
      </c>
      <c r="BL430">
        <v>335.06633427047802</v>
      </c>
      <c r="BM430">
        <v>325.19168020787203</v>
      </c>
      <c r="BN430">
        <v>318.49826971335801</v>
      </c>
      <c r="BO430">
        <v>313.84170827153798</v>
      </c>
      <c r="BP430">
        <v>320.45540838338701</v>
      </c>
      <c r="BQ430">
        <v>312.44980578708697</v>
      </c>
      <c r="BR430">
        <v>336.32581100394401</v>
      </c>
      <c r="BS430">
        <v>319.95499085487199</v>
      </c>
      <c r="BT430">
        <v>314.52791561874199</v>
      </c>
      <c r="BU430">
        <v>318.04631717294802</v>
      </c>
      <c r="BV430">
        <v>316.32183698621998</v>
      </c>
      <c r="BW430">
        <v>318.89435708633499</v>
      </c>
      <c r="BX430">
        <v>311.30013439172598</v>
      </c>
      <c r="BY430">
        <v>320.403205204644</v>
      </c>
      <c r="BZ430">
        <v>317.03362701872402</v>
      </c>
      <c r="CA430">
        <v>311.11798153892602</v>
      </c>
      <c r="CB430">
        <v>319.83646057805902</v>
      </c>
      <c r="CC430">
        <v>313.53901257522</v>
      </c>
      <c r="CD430">
        <v>318.60419266592402</v>
      </c>
      <c r="CE430">
        <v>319.99456137469701</v>
      </c>
      <c r="CF430">
        <v>311.90051030257399</v>
      </c>
      <c r="CG430">
        <v>315.95011509581002</v>
      </c>
      <c r="CH430">
        <v>321.536148420377</v>
      </c>
      <c r="CI430">
        <v>324.336427457708</v>
      </c>
      <c r="CJ430">
        <v>371.28969397683602</v>
      </c>
      <c r="CK430">
        <v>332.75588573728697</v>
      </c>
      <c r="CL430">
        <v>330.21449773688101</v>
      </c>
      <c r="CM430">
        <v>343.08499944154698</v>
      </c>
      <c r="CN430">
        <v>316.54485185951</v>
      </c>
      <c r="CO430">
        <v>301.710249096952</v>
      </c>
      <c r="CP430">
        <v>314.87629490134901</v>
      </c>
      <c r="CQ430">
        <v>307.15115473740002</v>
      </c>
      <c r="CR430">
        <v>307.20634960779398</v>
      </c>
      <c r="CS430">
        <v>310.53095161039499</v>
      </c>
      <c r="CT430">
        <v>318.34746487644799</v>
      </c>
      <c r="CU430">
        <v>309.65959736549797</v>
      </c>
      <c r="CV430">
        <v>314.30661960883702</v>
      </c>
      <c r="CW430">
        <v>314.03962823158599</v>
      </c>
    </row>
    <row r="431" spans="1:101" x14ac:dyDescent="0.25">
      <c r="A431">
        <v>103.097463284379</v>
      </c>
      <c r="B431">
        <v>305.624064095873</v>
      </c>
      <c r="C431">
        <v>307.589667354433</v>
      </c>
      <c r="D431">
        <v>339.43953301098799</v>
      </c>
      <c r="E431">
        <v>348.16404827929</v>
      </c>
      <c r="F431">
        <v>308.71042131488502</v>
      </c>
      <c r="G431">
        <v>316.05029020894699</v>
      </c>
      <c r="H431">
        <v>327.867532882722</v>
      </c>
      <c r="I431">
        <v>300.28773909067598</v>
      </c>
      <c r="J431">
        <v>322.38405164819397</v>
      </c>
      <c r="K431">
        <v>298.537094916765</v>
      </c>
      <c r="L431">
        <v>312.14417577722202</v>
      </c>
      <c r="M431">
        <v>316.51473208091699</v>
      </c>
      <c r="N431">
        <v>312.96404986792697</v>
      </c>
      <c r="O431">
        <v>315.27498780593402</v>
      </c>
      <c r="P431">
        <v>311.88989503003199</v>
      </c>
      <c r="Q431">
        <v>316.60254967898499</v>
      </c>
      <c r="R431">
        <v>298.48550628542102</v>
      </c>
      <c r="S431">
        <v>310.853180221522</v>
      </c>
      <c r="T431">
        <v>308.78273589098097</v>
      </c>
      <c r="U431">
        <v>317.22082105288399</v>
      </c>
      <c r="V431">
        <v>318.59053639877601</v>
      </c>
      <c r="W431">
        <v>316.54928101022898</v>
      </c>
      <c r="X431">
        <v>308.315810999353</v>
      </c>
      <c r="Y431">
        <v>307.67812246795</v>
      </c>
      <c r="Z431">
        <v>314.27877136895</v>
      </c>
      <c r="AA431">
        <v>308.65009595884698</v>
      </c>
      <c r="AB431">
        <v>317.891741218807</v>
      </c>
      <c r="AC431">
        <v>305.17833463151197</v>
      </c>
      <c r="AD431">
        <v>305.59696955726298</v>
      </c>
      <c r="AE431">
        <v>309.50338567077102</v>
      </c>
      <c r="AF431">
        <v>296.15861732485001</v>
      </c>
      <c r="AG431">
        <v>317.59607720149199</v>
      </c>
      <c r="AH431">
        <v>316.50231130625298</v>
      </c>
      <c r="AI431">
        <v>310.29515482449699</v>
      </c>
      <c r="AJ431">
        <v>316.92145781293698</v>
      </c>
      <c r="AK431">
        <v>325.192447811536</v>
      </c>
      <c r="AL431">
        <v>315.71426922488303</v>
      </c>
      <c r="AM431">
        <v>318.715797388167</v>
      </c>
      <c r="AN431">
        <v>303.18380968997798</v>
      </c>
      <c r="AO431">
        <v>313.65594336648599</v>
      </c>
      <c r="AP431">
        <v>314.02283055552499</v>
      </c>
      <c r="AQ431">
        <v>335.19276605565699</v>
      </c>
      <c r="AR431">
        <v>324.45465891602498</v>
      </c>
      <c r="AS431">
        <v>332.66564849114502</v>
      </c>
      <c r="AT431">
        <v>322.242802534622</v>
      </c>
      <c r="AU431">
        <v>321.02719740811398</v>
      </c>
      <c r="AV431">
        <v>385.19358254379199</v>
      </c>
      <c r="AW431">
        <v>416.61574737051302</v>
      </c>
      <c r="AX431">
        <v>411.08846698427601</v>
      </c>
      <c r="AY431">
        <v>329.39169068293199</v>
      </c>
      <c r="AZ431">
        <v>357.47699738593798</v>
      </c>
      <c r="BA431">
        <v>482.09229198375402</v>
      </c>
      <c r="BB431">
        <v>545.73130063213102</v>
      </c>
      <c r="BC431">
        <v>601.28785749328699</v>
      </c>
      <c r="BD431">
        <v>507.27601847890901</v>
      </c>
      <c r="BE431">
        <v>435.38913517353302</v>
      </c>
      <c r="BF431">
        <v>422.70265414305902</v>
      </c>
      <c r="BG431">
        <v>411.160220219221</v>
      </c>
      <c r="BH431">
        <v>352.31139755621803</v>
      </c>
      <c r="BI431">
        <v>328.85479920341697</v>
      </c>
      <c r="BJ431">
        <v>331.36290900721201</v>
      </c>
      <c r="BK431">
        <v>344.08374091749198</v>
      </c>
      <c r="BL431">
        <v>330.20772649545103</v>
      </c>
      <c r="BM431">
        <v>327.43596886730398</v>
      </c>
      <c r="BN431">
        <v>317.22857343414</v>
      </c>
      <c r="BO431">
        <v>316.58341207291699</v>
      </c>
      <c r="BP431">
        <v>316.886000441036</v>
      </c>
      <c r="BQ431">
        <v>311.02679159382302</v>
      </c>
      <c r="BR431">
        <v>333.34972538526603</v>
      </c>
      <c r="BS431">
        <v>316.40743907206598</v>
      </c>
      <c r="BT431">
        <v>314.988673422018</v>
      </c>
      <c r="BU431">
        <v>318.74850669377503</v>
      </c>
      <c r="BV431">
        <v>317.61193339517001</v>
      </c>
      <c r="BW431">
        <v>320.98783711504899</v>
      </c>
      <c r="BX431">
        <v>309.784267098415</v>
      </c>
      <c r="BY431">
        <v>316.54223818163899</v>
      </c>
      <c r="BZ431">
        <v>312.74164069210502</v>
      </c>
      <c r="CA431">
        <v>304.15546947004998</v>
      </c>
      <c r="CB431">
        <v>316.15754664517198</v>
      </c>
      <c r="CC431">
        <v>312.35096222309397</v>
      </c>
      <c r="CD431">
        <v>318.13290884851398</v>
      </c>
      <c r="CE431">
        <v>320.17206115704602</v>
      </c>
      <c r="CF431">
        <v>304.152872539962</v>
      </c>
      <c r="CG431">
        <v>313.77044103779099</v>
      </c>
      <c r="CH431">
        <v>320.26836957897802</v>
      </c>
      <c r="CI431">
        <v>319.87480238634703</v>
      </c>
      <c r="CJ431">
        <v>367.75970673040098</v>
      </c>
      <c r="CK431">
        <v>333.46665639481199</v>
      </c>
      <c r="CL431">
        <v>329.67207341939502</v>
      </c>
      <c r="CM431">
        <v>342.00092315157798</v>
      </c>
      <c r="CN431">
        <v>316.87808444630002</v>
      </c>
      <c r="CO431">
        <v>305.24216749805203</v>
      </c>
      <c r="CP431">
        <v>306.58431075979598</v>
      </c>
      <c r="CQ431">
        <v>303.41171870144001</v>
      </c>
      <c r="CR431">
        <v>307.81101487327197</v>
      </c>
      <c r="CS431">
        <v>308.24280301495799</v>
      </c>
      <c r="CT431">
        <v>316.51566834476603</v>
      </c>
      <c r="CU431">
        <v>312.41286710391199</v>
      </c>
      <c r="CV431">
        <v>314.15648482825799</v>
      </c>
      <c r="CW431">
        <v>314.94963637523</v>
      </c>
    </row>
    <row r="432" spans="1:101" x14ac:dyDescent="0.25">
      <c r="A432">
        <v>103.337783711615</v>
      </c>
      <c r="B432">
        <v>305.94640658662797</v>
      </c>
      <c r="C432">
        <v>307.272024483606</v>
      </c>
      <c r="D432">
        <v>337.21677929219197</v>
      </c>
      <c r="E432">
        <v>342.53494443100698</v>
      </c>
      <c r="F432">
        <v>312.625413123805</v>
      </c>
      <c r="G432">
        <v>322.89119952815997</v>
      </c>
      <c r="H432">
        <v>322.056060285564</v>
      </c>
      <c r="I432">
        <v>305.81419229459198</v>
      </c>
      <c r="J432">
        <v>322.293313759792</v>
      </c>
      <c r="K432">
        <v>295.86032146612803</v>
      </c>
      <c r="L432">
        <v>314.75945756978302</v>
      </c>
      <c r="M432">
        <v>320.000956050475</v>
      </c>
      <c r="N432">
        <v>316.52304901465101</v>
      </c>
      <c r="O432">
        <v>315.25116227832899</v>
      </c>
      <c r="P432">
        <v>317.26310511136398</v>
      </c>
      <c r="Q432">
        <v>317.44612282964403</v>
      </c>
      <c r="R432">
        <v>295.90372159575702</v>
      </c>
      <c r="S432">
        <v>310.609289607184</v>
      </c>
      <c r="T432">
        <v>308.91122913165998</v>
      </c>
      <c r="U432">
        <v>317.64672198795398</v>
      </c>
      <c r="V432">
        <v>316.73921922516701</v>
      </c>
      <c r="W432">
        <v>320.98481965989498</v>
      </c>
      <c r="X432">
        <v>309.06834313839698</v>
      </c>
      <c r="Y432">
        <v>306.17869417297101</v>
      </c>
      <c r="Z432">
        <v>311.67083620992798</v>
      </c>
      <c r="AA432">
        <v>313.72170591462998</v>
      </c>
      <c r="AB432">
        <v>317.85773351249298</v>
      </c>
      <c r="AC432">
        <v>306.13471804610401</v>
      </c>
      <c r="AD432">
        <v>305.18679120286401</v>
      </c>
      <c r="AE432">
        <v>307.66310772173301</v>
      </c>
      <c r="AF432">
        <v>298.379235547321</v>
      </c>
      <c r="AG432">
        <v>318.23525893332601</v>
      </c>
      <c r="AH432">
        <v>316.302285453423</v>
      </c>
      <c r="AI432">
        <v>304.82123363493997</v>
      </c>
      <c r="AJ432">
        <v>317.23437629756597</v>
      </c>
      <c r="AK432">
        <v>326.97511773423702</v>
      </c>
      <c r="AL432">
        <v>314.38004286742398</v>
      </c>
      <c r="AM432">
        <v>318.92193174814201</v>
      </c>
      <c r="AN432">
        <v>305.87023494780601</v>
      </c>
      <c r="AO432">
        <v>312.53138552605702</v>
      </c>
      <c r="AP432">
        <v>315.721681697164</v>
      </c>
      <c r="AQ432">
        <v>337.54406355370003</v>
      </c>
      <c r="AR432">
        <v>323.98354053112098</v>
      </c>
      <c r="AS432">
        <v>335.64197919011201</v>
      </c>
      <c r="AT432">
        <v>324.389555094255</v>
      </c>
      <c r="AU432">
        <v>322.23633472147498</v>
      </c>
      <c r="AV432">
        <v>391.61107763908802</v>
      </c>
      <c r="AW432">
        <v>420.78478781425298</v>
      </c>
      <c r="AX432">
        <v>416.67749592297503</v>
      </c>
      <c r="AY432">
        <v>330.00094342314702</v>
      </c>
      <c r="AZ432">
        <v>359.04126709209697</v>
      </c>
      <c r="BA432">
        <v>496.985157094165</v>
      </c>
      <c r="BB432">
        <v>548.62983245249404</v>
      </c>
      <c r="BC432">
        <v>620.57303817400395</v>
      </c>
      <c r="BD432">
        <v>521.75861060755403</v>
      </c>
      <c r="BE432">
        <v>444.88513029513598</v>
      </c>
      <c r="BF432">
        <v>436.22841269162302</v>
      </c>
      <c r="BG432">
        <v>420.03947672671399</v>
      </c>
      <c r="BH432">
        <v>353.54038250025201</v>
      </c>
      <c r="BI432">
        <v>329.16529071072603</v>
      </c>
      <c r="BJ432">
        <v>327.86771035660098</v>
      </c>
      <c r="BK432">
        <v>337.79066381118099</v>
      </c>
      <c r="BL432">
        <v>331.24904988177298</v>
      </c>
      <c r="BM432">
        <v>328.42391314841501</v>
      </c>
      <c r="BN432">
        <v>317.159399167218</v>
      </c>
      <c r="BO432">
        <v>318.75797909985903</v>
      </c>
      <c r="BP432">
        <v>314.33860891753699</v>
      </c>
      <c r="BQ432">
        <v>310.66845237894898</v>
      </c>
      <c r="BR432">
        <v>335.17420623737598</v>
      </c>
      <c r="BS432">
        <v>317.04964743252202</v>
      </c>
      <c r="BT432">
        <v>314.24256998037498</v>
      </c>
      <c r="BU432">
        <v>318.60610304039</v>
      </c>
      <c r="BV432">
        <v>313.23034800954298</v>
      </c>
      <c r="BW432">
        <v>327.40594825392498</v>
      </c>
      <c r="BX432">
        <v>309.53420959313098</v>
      </c>
      <c r="BY432">
        <v>312.96593650935102</v>
      </c>
      <c r="BZ432">
        <v>307.84587307793402</v>
      </c>
      <c r="CA432">
        <v>305.90194526091801</v>
      </c>
      <c r="CB432">
        <v>312.88316405250799</v>
      </c>
      <c r="CC432">
        <v>316.37261511898402</v>
      </c>
      <c r="CD432">
        <v>317.59227932355299</v>
      </c>
      <c r="CE432">
        <v>320.324690449054</v>
      </c>
      <c r="CF432">
        <v>305.58935042058101</v>
      </c>
      <c r="CG432">
        <v>313.27949996746901</v>
      </c>
      <c r="CH432">
        <v>318.87471963741302</v>
      </c>
      <c r="CI432">
        <v>320.440492566795</v>
      </c>
      <c r="CJ432">
        <v>361.761932802795</v>
      </c>
      <c r="CK432">
        <v>331.19321673922298</v>
      </c>
      <c r="CL432">
        <v>329.87827960920299</v>
      </c>
      <c r="CM432">
        <v>344.80848077516202</v>
      </c>
      <c r="CN432">
        <v>314.44255306432302</v>
      </c>
      <c r="CO432">
        <v>307.47688256915899</v>
      </c>
      <c r="CP432">
        <v>302.43746668739499</v>
      </c>
      <c r="CQ432">
        <v>303.53582550331902</v>
      </c>
      <c r="CR432">
        <v>309.98649498827501</v>
      </c>
      <c r="CS432">
        <v>308.48374844144098</v>
      </c>
      <c r="CT432">
        <v>320.07744095377802</v>
      </c>
      <c r="CU432">
        <v>316.30406669239801</v>
      </c>
      <c r="CV432">
        <v>318.035003262771</v>
      </c>
      <c r="CW432">
        <v>318.843921833487</v>
      </c>
    </row>
    <row r="433" spans="1:101" x14ac:dyDescent="0.25">
      <c r="A433">
        <v>103.578104138851</v>
      </c>
      <c r="B433">
        <v>304.62190998090102</v>
      </c>
      <c r="C433">
        <v>305.95827908064098</v>
      </c>
      <c r="D433">
        <v>334.24385495730797</v>
      </c>
      <c r="E433">
        <v>341.72730704039498</v>
      </c>
      <c r="F433">
        <v>313.64066097197701</v>
      </c>
      <c r="G433">
        <v>324.27459714820299</v>
      </c>
      <c r="H433">
        <v>319.729920316201</v>
      </c>
      <c r="I433">
        <v>310.20118692728198</v>
      </c>
      <c r="J433">
        <v>319.00060596768299</v>
      </c>
      <c r="K433">
        <v>296.79725568920497</v>
      </c>
      <c r="L433">
        <v>315.79600446911701</v>
      </c>
      <c r="M433">
        <v>319.06053337850898</v>
      </c>
      <c r="N433">
        <v>318.36627834613103</v>
      </c>
      <c r="O433">
        <v>315.80313136790397</v>
      </c>
      <c r="P433">
        <v>317.62049672325901</v>
      </c>
      <c r="Q433">
        <v>318.11584650029403</v>
      </c>
      <c r="R433">
        <v>296.037565346696</v>
      </c>
      <c r="S433">
        <v>311.27649211652601</v>
      </c>
      <c r="T433">
        <v>309.01878714609597</v>
      </c>
      <c r="U433">
        <v>318.41313490090897</v>
      </c>
      <c r="V433">
        <v>317.791436451587</v>
      </c>
      <c r="W433">
        <v>322.39606739341099</v>
      </c>
      <c r="X433">
        <v>307.81262045607002</v>
      </c>
      <c r="Y433">
        <v>305.09679328851701</v>
      </c>
      <c r="Z433">
        <v>312.60684777741398</v>
      </c>
      <c r="AA433">
        <v>314.19760272760698</v>
      </c>
      <c r="AB433">
        <v>317.64329380880201</v>
      </c>
      <c r="AC433">
        <v>305.58268368020902</v>
      </c>
      <c r="AD433">
        <v>305.353289865492</v>
      </c>
      <c r="AE433">
        <v>305.789969675083</v>
      </c>
      <c r="AF433">
        <v>299.61216757682598</v>
      </c>
      <c r="AG433">
        <v>315.22866611890601</v>
      </c>
      <c r="AH433">
        <v>314.58491013068698</v>
      </c>
      <c r="AI433">
        <v>303.25323708482802</v>
      </c>
      <c r="AJ433">
        <v>317.72593243181097</v>
      </c>
      <c r="AK433">
        <v>326.37093139148197</v>
      </c>
      <c r="AL433">
        <v>314.42813960221298</v>
      </c>
      <c r="AM433">
        <v>316.86965252111997</v>
      </c>
      <c r="AN433">
        <v>306.97957084981698</v>
      </c>
      <c r="AO433">
        <v>313.62848827205897</v>
      </c>
      <c r="AP433">
        <v>318.21217526852303</v>
      </c>
      <c r="AQ433">
        <v>335.82354304764903</v>
      </c>
      <c r="AR433">
        <v>321.961072340773</v>
      </c>
      <c r="AS433">
        <v>335.59956103020602</v>
      </c>
      <c r="AT433">
        <v>323.90381229194998</v>
      </c>
      <c r="AU433">
        <v>320.10688820383098</v>
      </c>
      <c r="AV433">
        <v>392.770820191572</v>
      </c>
      <c r="AW433">
        <v>423.625573519836</v>
      </c>
      <c r="AX433">
        <v>417.30680179612699</v>
      </c>
      <c r="AY433">
        <v>331.57369966483202</v>
      </c>
      <c r="AZ433">
        <v>362.22987554589503</v>
      </c>
      <c r="BA433">
        <v>505.562914368431</v>
      </c>
      <c r="BB433">
        <v>559.45419480237103</v>
      </c>
      <c r="BC433">
        <v>630.14820123604898</v>
      </c>
      <c r="BD433">
        <v>528.83350412897698</v>
      </c>
      <c r="BE433">
        <v>449.18595244059998</v>
      </c>
      <c r="BF433">
        <v>441.83315302682303</v>
      </c>
      <c r="BG433">
        <v>426.41368988124799</v>
      </c>
      <c r="BH433">
        <v>355.76208426139999</v>
      </c>
      <c r="BI433">
        <v>328.72391760294602</v>
      </c>
      <c r="BJ433">
        <v>329.96603525108998</v>
      </c>
      <c r="BK433">
        <v>335.66693000859902</v>
      </c>
      <c r="BL433">
        <v>331.92139328168798</v>
      </c>
      <c r="BM433">
        <v>329.584854259802</v>
      </c>
      <c r="BN433">
        <v>318.78403436079998</v>
      </c>
      <c r="BO433">
        <v>321.67035486262199</v>
      </c>
      <c r="BP433">
        <v>316.13932263105499</v>
      </c>
      <c r="BQ433">
        <v>310.77552941997499</v>
      </c>
      <c r="BR433">
        <v>334.711160787246</v>
      </c>
      <c r="BS433">
        <v>315.63239871129201</v>
      </c>
      <c r="BT433">
        <v>317.01337833367802</v>
      </c>
      <c r="BU433">
        <v>320.06330356740602</v>
      </c>
      <c r="BV433">
        <v>313.78424109391</v>
      </c>
      <c r="BW433">
        <v>327.63513832507903</v>
      </c>
      <c r="BX433">
        <v>308.24864673963299</v>
      </c>
      <c r="BY433">
        <v>314.19500021969901</v>
      </c>
      <c r="BZ433">
        <v>306.17075634653003</v>
      </c>
      <c r="CA433">
        <v>306.71414774869902</v>
      </c>
      <c r="CB433">
        <v>312.88800946416802</v>
      </c>
      <c r="CC433">
        <v>317.34471845197601</v>
      </c>
      <c r="CD433">
        <v>317.52759422886498</v>
      </c>
      <c r="CE433">
        <v>318.82703260074499</v>
      </c>
      <c r="CF433">
        <v>306.07573894679001</v>
      </c>
      <c r="CG433">
        <v>312.27286960884902</v>
      </c>
      <c r="CH433">
        <v>319.05486259242099</v>
      </c>
      <c r="CI433">
        <v>320.92153802472802</v>
      </c>
      <c r="CJ433">
        <v>354.59169984958601</v>
      </c>
      <c r="CK433">
        <v>331.318307716947</v>
      </c>
      <c r="CL433">
        <v>328.47974110976202</v>
      </c>
      <c r="CM433">
        <v>346.12896597694498</v>
      </c>
      <c r="CN433">
        <v>315.510877469288</v>
      </c>
      <c r="CO433">
        <v>309.49982480541502</v>
      </c>
      <c r="CP433">
        <v>301.517355469471</v>
      </c>
      <c r="CQ433">
        <v>302.98683605492101</v>
      </c>
      <c r="CR433">
        <v>310.90938418766802</v>
      </c>
      <c r="CS433">
        <v>308.97442345878198</v>
      </c>
      <c r="CT433">
        <v>319.252173316236</v>
      </c>
      <c r="CU433">
        <v>315.889126128241</v>
      </c>
      <c r="CV433">
        <v>317.82885619820701</v>
      </c>
      <c r="CW433">
        <v>319.12549270274798</v>
      </c>
    </row>
    <row r="434" spans="1:101" x14ac:dyDescent="0.25">
      <c r="A434">
        <v>103.818424566088</v>
      </c>
      <c r="B434">
        <v>305.31205940747202</v>
      </c>
      <c r="C434">
        <v>305.75825547477001</v>
      </c>
      <c r="D434">
        <v>330.57169700164002</v>
      </c>
      <c r="E434">
        <v>340.27352559659801</v>
      </c>
      <c r="F434">
        <v>312.80265600026502</v>
      </c>
      <c r="G434">
        <v>322.28961552674701</v>
      </c>
      <c r="H434">
        <v>318.744757656677</v>
      </c>
      <c r="I434">
        <v>314.19180196106601</v>
      </c>
      <c r="J434">
        <v>315.06582283998898</v>
      </c>
      <c r="K434">
        <v>301.30678140994002</v>
      </c>
      <c r="L434">
        <v>316.39950192921702</v>
      </c>
      <c r="M434">
        <v>318.67312121651099</v>
      </c>
      <c r="N434">
        <v>321.029528442063</v>
      </c>
      <c r="O434">
        <v>316.13336010428901</v>
      </c>
      <c r="P434">
        <v>314.48933920256798</v>
      </c>
      <c r="Q434">
        <v>318.11140307972897</v>
      </c>
      <c r="R434">
        <v>299.61559616012698</v>
      </c>
      <c r="S434">
        <v>310.80471403105997</v>
      </c>
      <c r="T434">
        <v>308.79629919420302</v>
      </c>
      <c r="U434">
        <v>319.03859252588001</v>
      </c>
      <c r="V434">
        <v>317.082538185364</v>
      </c>
      <c r="W434">
        <v>323.23172239341602</v>
      </c>
      <c r="X434">
        <v>305.67149330576598</v>
      </c>
      <c r="Y434">
        <v>304.77676481311801</v>
      </c>
      <c r="Z434">
        <v>314.01628223690898</v>
      </c>
      <c r="AA434">
        <v>315.00368905364297</v>
      </c>
      <c r="AB434">
        <v>316.62553334296598</v>
      </c>
      <c r="AC434">
        <v>305.829532387217</v>
      </c>
      <c r="AD434">
        <v>305.691322209433</v>
      </c>
      <c r="AE434">
        <v>303.60297654635298</v>
      </c>
      <c r="AF434">
        <v>301.16259957216101</v>
      </c>
      <c r="AG434">
        <v>312.72689434299599</v>
      </c>
      <c r="AH434">
        <v>313.598094014558</v>
      </c>
      <c r="AI434">
        <v>304.90137459473198</v>
      </c>
      <c r="AJ434">
        <v>316.46507844367198</v>
      </c>
      <c r="AK434">
        <v>325.60435354904399</v>
      </c>
      <c r="AL434">
        <v>315.04939221396302</v>
      </c>
      <c r="AM434">
        <v>314.07480050536299</v>
      </c>
      <c r="AN434">
        <v>310.25341961195301</v>
      </c>
      <c r="AO434">
        <v>314.56637954348002</v>
      </c>
      <c r="AP434">
        <v>321.32034156840803</v>
      </c>
      <c r="AQ434">
        <v>331.85077335724799</v>
      </c>
      <c r="AR434">
        <v>320.31723461049802</v>
      </c>
      <c r="AS434">
        <v>334.82182151265101</v>
      </c>
      <c r="AT434">
        <v>322.53743093156203</v>
      </c>
      <c r="AU434">
        <v>317.17713361323501</v>
      </c>
      <c r="AV434">
        <v>390.34369264566101</v>
      </c>
      <c r="AW434">
        <v>428.52181758654399</v>
      </c>
      <c r="AX434">
        <v>416.35988132845699</v>
      </c>
      <c r="AY434">
        <v>333.464341665973</v>
      </c>
      <c r="AZ434">
        <v>366.17401886015602</v>
      </c>
      <c r="BA434">
        <v>510.16065956525</v>
      </c>
      <c r="BB434">
        <v>576.57742667038497</v>
      </c>
      <c r="BC434">
        <v>633.52925853340105</v>
      </c>
      <c r="BD434">
        <v>532.3569123625</v>
      </c>
      <c r="BE434">
        <v>451.18799112470901</v>
      </c>
      <c r="BF434">
        <v>444.99538691966302</v>
      </c>
      <c r="BG434">
        <v>431.34780220199201</v>
      </c>
      <c r="BH434">
        <v>359.26399393783402</v>
      </c>
      <c r="BI434">
        <v>328.039567307722</v>
      </c>
      <c r="BJ434">
        <v>333.82409030364698</v>
      </c>
      <c r="BK434">
        <v>334.45398138467698</v>
      </c>
      <c r="BL434">
        <v>333.302739754252</v>
      </c>
      <c r="BM434">
        <v>328.60792418322802</v>
      </c>
      <c r="BN434">
        <v>320.36679347244501</v>
      </c>
      <c r="BO434">
        <v>323.748924968393</v>
      </c>
      <c r="BP434">
        <v>318.89980749289498</v>
      </c>
      <c r="BQ434">
        <v>311.10509757506401</v>
      </c>
      <c r="BR434">
        <v>332.62091611691699</v>
      </c>
      <c r="BS434">
        <v>313.41990654943498</v>
      </c>
      <c r="BT434">
        <v>320.21726590712802</v>
      </c>
      <c r="BU434">
        <v>322.48489846282899</v>
      </c>
      <c r="BV434">
        <v>315.49648721650698</v>
      </c>
      <c r="BW434">
        <v>326.62215389357402</v>
      </c>
      <c r="BX434">
        <v>308.13758033955003</v>
      </c>
      <c r="BY434">
        <v>315.99796736183902</v>
      </c>
      <c r="BZ434">
        <v>307.19905984266001</v>
      </c>
      <c r="CA434">
        <v>308.28748222664899</v>
      </c>
      <c r="CB434">
        <v>313.45457771627002</v>
      </c>
      <c r="CC434">
        <v>317.21002156206703</v>
      </c>
      <c r="CD434">
        <v>316.86457997867802</v>
      </c>
      <c r="CE434">
        <v>317.91622022446899</v>
      </c>
      <c r="CF434">
        <v>305.21121611784901</v>
      </c>
      <c r="CG434">
        <v>311.17324016393798</v>
      </c>
      <c r="CH434">
        <v>317.94339996313801</v>
      </c>
      <c r="CI434">
        <v>321.74776118718501</v>
      </c>
      <c r="CJ434">
        <v>345.21679423322797</v>
      </c>
      <c r="CK434">
        <v>332.71271547330798</v>
      </c>
      <c r="CL434">
        <v>325.49109449022598</v>
      </c>
      <c r="CM434">
        <v>345.28703466227</v>
      </c>
      <c r="CN434">
        <v>317.44626426796799</v>
      </c>
      <c r="CO434">
        <v>310.46997999850697</v>
      </c>
      <c r="CP434">
        <v>300.83451195467001</v>
      </c>
      <c r="CQ434">
        <v>303.36498144756399</v>
      </c>
      <c r="CR434">
        <v>311.27681185474</v>
      </c>
      <c r="CS434">
        <v>307.96928597609201</v>
      </c>
      <c r="CT434">
        <v>316.76044240842299</v>
      </c>
      <c r="CU434">
        <v>315.93131377450197</v>
      </c>
      <c r="CV434">
        <v>316.03792919357198</v>
      </c>
      <c r="CW434">
        <v>318.26449585388099</v>
      </c>
    </row>
    <row r="435" spans="1:101" x14ac:dyDescent="0.25">
      <c r="A435">
        <v>104.058744993324</v>
      </c>
      <c r="B435">
        <v>308.38242438643198</v>
      </c>
      <c r="C435">
        <v>307.78040386216202</v>
      </c>
      <c r="D435">
        <v>336.00021622834203</v>
      </c>
      <c r="E435">
        <v>330.352101042002</v>
      </c>
      <c r="F435">
        <v>315.26514265511997</v>
      </c>
      <c r="G435">
        <v>319.28622799008701</v>
      </c>
      <c r="H435">
        <v>317.98100366872302</v>
      </c>
      <c r="I435">
        <v>319.43807142678702</v>
      </c>
      <c r="J435">
        <v>317.35428271165</v>
      </c>
      <c r="K435">
        <v>301.991107984721</v>
      </c>
      <c r="L435">
        <v>316.14169347806302</v>
      </c>
      <c r="M435">
        <v>317.10518947644903</v>
      </c>
      <c r="N435">
        <v>324.47209572961998</v>
      </c>
      <c r="O435">
        <v>314.503026606763</v>
      </c>
      <c r="P435">
        <v>315.526442307065</v>
      </c>
      <c r="Q435">
        <v>318.48968370564899</v>
      </c>
      <c r="R435">
        <v>301.85917285014398</v>
      </c>
      <c r="S435">
        <v>307.37869638922803</v>
      </c>
      <c r="T435">
        <v>303.10945409023901</v>
      </c>
      <c r="U435">
        <v>319.40268066170597</v>
      </c>
      <c r="V435">
        <v>310.33404835470998</v>
      </c>
      <c r="W435">
        <v>320.89928159267401</v>
      </c>
      <c r="X435">
        <v>302.121375193728</v>
      </c>
      <c r="Y435">
        <v>305.08991829652598</v>
      </c>
      <c r="Z435">
        <v>312.823131371513</v>
      </c>
      <c r="AA435">
        <v>311.26882084945203</v>
      </c>
      <c r="AB435">
        <v>313.51077731041403</v>
      </c>
      <c r="AC435">
        <v>303.17411626164699</v>
      </c>
      <c r="AD435">
        <v>307.65217668838699</v>
      </c>
      <c r="AE435">
        <v>303.99180090811501</v>
      </c>
      <c r="AF435">
        <v>301.11281307834599</v>
      </c>
      <c r="AG435">
        <v>312.30999847360999</v>
      </c>
      <c r="AH435">
        <v>314.53409006441098</v>
      </c>
      <c r="AI435">
        <v>309.93182357486</v>
      </c>
      <c r="AJ435">
        <v>309.89686391134802</v>
      </c>
      <c r="AK435">
        <v>323.24173426311501</v>
      </c>
      <c r="AL435">
        <v>312.54913199546701</v>
      </c>
      <c r="AM435">
        <v>313.01676553414302</v>
      </c>
      <c r="AN435">
        <v>315.1733751045</v>
      </c>
      <c r="AO435">
        <v>312.08342094189402</v>
      </c>
      <c r="AP435">
        <v>329.52065359352702</v>
      </c>
      <c r="AQ435">
        <v>328.52712677887598</v>
      </c>
      <c r="AR435">
        <v>322.88136843368602</v>
      </c>
      <c r="AS435">
        <v>330.59143232399998</v>
      </c>
      <c r="AT435">
        <v>321.09087650670801</v>
      </c>
      <c r="AU435">
        <v>317.46461703210099</v>
      </c>
      <c r="AV435">
        <v>389.99560969915802</v>
      </c>
      <c r="AW435">
        <v>437.88616970370703</v>
      </c>
      <c r="AX435">
        <v>418.316088553528</v>
      </c>
      <c r="AY435">
        <v>331.24144041495902</v>
      </c>
      <c r="AZ435">
        <v>366.08616051114001</v>
      </c>
      <c r="BA435">
        <v>518.09803565698996</v>
      </c>
      <c r="BB435">
        <v>587.259226196859</v>
      </c>
      <c r="BC435">
        <v>658.39987405530599</v>
      </c>
      <c r="BD435">
        <v>546.39305646386003</v>
      </c>
      <c r="BE435">
        <v>467.74773563081101</v>
      </c>
      <c r="BF435">
        <v>453.495316982953</v>
      </c>
      <c r="BG435">
        <v>441.101953352799</v>
      </c>
      <c r="BH435">
        <v>365.176825299006</v>
      </c>
      <c r="BI435">
        <v>328.44521081153101</v>
      </c>
      <c r="BJ435">
        <v>336.99124976648602</v>
      </c>
      <c r="BK435">
        <v>336.93489219338397</v>
      </c>
      <c r="BL435">
        <v>331.18073582167199</v>
      </c>
      <c r="BM435">
        <v>321.66931917082599</v>
      </c>
      <c r="BN435">
        <v>321.15014469283602</v>
      </c>
      <c r="BO435">
        <v>320.51504020963802</v>
      </c>
      <c r="BP435">
        <v>315.84557257910501</v>
      </c>
      <c r="BQ435">
        <v>312.043241622756</v>
      </c>
      <c r="BR435">
        <v>326.784349913916</v>
      </c>
      <c r="BS435">
        <v>311.52544560842102</v>
      </c>
      <c r="BT435">
        <v>314.38553412333601</v>
      </c>
      <c r="BU435">
        <v>319.69300028222801</v>
      </c>
      <c r="BV435">
        <v>317.67195128521701</v>
      </c>
      <c r="BW435">
        <v>323.79623481013698</v>
      </c>
      <c r="BX435">
        <v>305.25255039729097</v>
      </c>
      <c r="BY435">
        <v>319.41674140199501</v>
      </c>
      <c r="BZ435">
        <v>311.303372371948</v>
      </c>
      <c r="CA435">
        <v>315.75168662086799</v>
      </c>
      <c r="CB435">
        <v>311.91873378395297</v>
      </c>
      <c r="CC435">
        <v>320.33005858679297</v>
      </c>
      <c r="CD435">
        <v>309.87874234668999</v>
      </c>
      <c r="CE435">
        <v>318.66360358019602</v>
      </c>
      <c r="CF435">
        <v>300.33384766157599</v>
      </c>
      <c r="CG435">
        <v>311.911451899403</v>
      </c>
      <c r="CH435">
        <v>316.26583184226303</v>
      </c>
      <c r="CI435">
        <v>321.66819709553198</v>
      </c>
      <c r="CJ435">
        <v>336.051129466009</v>
      </c>
      <c r="CK435">
        <v>332.12885089991101</v>
      </c>
      <c r="CL435">
        <v>323.34775810539099</v>
      </c>
      <c r="CM435">
        <v>338.53360371372901</v>
      </c>
      <c r="CN435">
        <v>321.508943148848</v>
      </c>
      <c r="CO435">
        <v>313.29369920137498</v>
      </c>
      <c r="CP435">
        <v>299.46223912503302</v>
      </c>
      <c r="CQ435">
        <v>300.92997671478503</v>
      </c>
      <c r="CR435">
        <v>308.04952441588699</v>
      </c>
      <c r="CS435">
        <v>305.32194188778402</v>
      </c>
      <c r="CT435">
        <v>305.18378045417001</v>
      </c>
      <c r="CU435">
        <v>314.26021162730098</v>
      </c>
      <c r="CV435">
        <v>317.355729399962</v>
      </c>
      <c r="CW435">
        <v>313.32691536790202</v>
      </c>
    </row>
    <row r="436" spans="1:101" x14ac:dyDescent="0.25">
      <c r="A436">
        <v>104.29906542056</v>
      </c>
      <c r="B436">
        <v>305.35783151288001</v>
      </c>
      <c r="C436">
        <v>305.172041624364</v>
      </c>
      <c r="D436">
        <v>334.32582863775701</v>
      </c>
      <c r="E436">
        <v>329.61609306983502</v>
      </c>
      <c r="F436">
        <v>316.33587129447102</v>
      </c>
      <c r="G436">
        <v>321.10397279137999</v>
      </c>
      <c r="H436">
        <v>316.13177617514299</v>
      </c>
      <c r="I436">
        <v>319.96639198389198</v>
      </c>
      <c r="J436">
        <v>312.57219640769398</v>
      </c>
      <c r="K436">
        <v>308.55702482373903</v>
      </c>
      <c r="L436">
        <v>309.32654107736198</v>
      </c>
      <c r="M436">
        <v>313.30494241770401</v>
      </c>
      <c r="N436">
        <v>326.58977792775102</v>
      </c>
      <c r="O436">
        <v>314.08073591662702</v>
      </c>
      <c r="P436">
        <v>315.32244951158498</v>
      </c>
      <c r="Q436">
        <v>317.46831007781498</v>
      </c>
      <c r="R436">
        <v>305.16617150728899</v>
      </c>
      <c r="S436">
        <v>307.60563463093001</v>
      </c>
      <c r="T436">
        <v>303.50701444377802</v>
      </c>
      <c r="U436">
        <v>316.33474994213901</v>
      </c>
      <c r="V436">
        <v>308.76712274613698</v>
      </c>
      <c r="W436">
        <v>321.670285693886</v>
      </c>
      <c r="X436">
        <v>303.78043181694397</v>
      </c>
      <c r="Y436">
        <v>307.100236273441</v>
      </c>
      <c r="Z436">
        <v>305.36088980203198</v>
      </c>
      <c r="AA436">
        <v>316.83633892813498</v>
      </c>
      <c r="AB436">
        <v>315.85258007102902</v>
      </c>
      <c r="AC436">
        <v>303.69243793456002</v>
      </c>
      <c r="AD436">
        <v>308.892869675165</v>
      </c>
      <c r="AE436">
        <v>306.841520253677</v>
      </c>
      <c r="AF436">
        <v>304.10291191420998</v>
      </c>
      <c r="AG436">
        <v>312.712444221878</v>
      </c>
      <c r="AH436">
        <v>309.25451280590403</v>
      </c>
      <c r="AI436">
        <v>309.16074084082499</v>
      </c>
      <c r="AJ436">
        <v>310.02831353990399</v>
      </c>
      <c r="AK436">
        <v>318.051062726243</v>
      </c>
      <c r="AL436">
        <v>307.87535610932798</v>
      </c>
      <c r="AM436">
        <v>310.37197516779997</v>
      </c>
      <c r="AN436">
        <v>315.13299818494397</v>
      </c>
      <c r="AO436">
        <v>311.40212702920002</v>
      </c>
      <c r="AP436">
        <v>328.02398380264998</v>
      </c>
      <c r="AQ436">
        <v>325.90145557526398</v>
      </c>
      <c r="AR436">
        <v>325.96291015714701</v>
      </c>
      <c r="AS436">
        <v>325.55964063101101</v>
      </c>
      <c r="AT436">
        <v>315.023392475631</v>
      </c>
      <c r="AU436">
        <v>317.89026854843303</v>
      </c>
      <c r="AV436">
        <v>389.304669752471</v>
      </c>
      <c r="AW436">
        <v>453.76188909319802</v>
      </c>
      <c r="AX436">
        <v>418.23106293935598</v>
      </c>
      <c r="AY436">
        <v>331.63302602747399</v>
      </c>
      <c r="AZ436">
        <v>370.08665419236701</v>
      </c>
      <c r="BA436">
        <v>530.42006512800504</v>
      </c>
      <c r="BB436">
        <v>591.91886057877298</v>
      </c>
      <c r="BC436">
        <v>668.18092227058798</v>
      </c>
      <c r="BD436">
        <v>565.39744831465396</v>
      </c>
      <c r="BE436">
        <v>481.92716794206302</v>
      </c>
      <c r="BF436">
        <v>467.73989596476798</v>
      </c>
      <c r="BG436">
        <v>454.48824794123101</v>
      </c>
      <c r="BH436">
        <v>377.19894008371199</v>
      </c>
      <c r="BI436">
        <v>328.98991803357399</v>
      </c>
      <c r="BJ436">
        <v>338.442019677742</v>
      </c>
      <c r="BK436">
        <v>335.36967900139302</v>
      </c>
      <c r="BL436">
        <v>333.45388232366099</v>
      </c>
      <c r="BM436">
        <v>324.18857684218199</v>
      </c>
      <c r="BN436">
        <v>319.02547854929202</v>
      </c>
      <c r="BO436">
        <v>316.13316004670003</v>
      </c>
      <c r="BP436">
        <v>319.670778185416</v>
      </c>
      <c r="BQ436">
        <v>314.606590807521</v>
      </c>
      <c r="BR436">
        <v>328.13317408809201</v>
      </c>
      <c r="BS436">
        <v>314.79449600740901</v>
      </c>
      <c r="BT436">
        <v>313.251933859747</v>
      </c>
      <c r="BU436">
        <v>319.83449197017802</v>
      </c>
      <c r="BV436">
        <v>315.37416597156499</v>
      </c>
      <c r="BW436">
        <v>320.37712528660199</v>
      </c>
      <c r="BX436">
        <v>306.484040574407</v>
      </c>
      <c r="BY436">
        <v>317.06158009801197</v>
      </c>
      <c r="BZ436">
        <v>317.22172493372301</v>
      </c>
      <c r="CA436">
        <v>318.84228495188</v>
      </c>
      <c r="CB436">
        <v>312.04592816454198</v>
      </c>
      <c r="CC436">
        <v>317.448427421595</v>
      </c>
      <c r="CD436">
        <v>312.23680015789699</v>
      </c>
      <c r="CE436">
        <v>313.72203706376303</v>
      </c>
      <c r="CF436">
        <v>301.53180627491099</v>
      </c>
      <c r="CG436">
        <v>309.84581590254999</v>
      </c>
      <c r="CH436">
        <v>311.30760590568701</v>
      </c>
      <c r="CI436">
        <v>316.56904289290202</v>
      </c>
      <c r="CJ436">
        <v>337.11887245907798</v>
      </c>
      <c r="CK436">
        <v>330.50262377134999</v>
      </c>
      <c r="CL436">
        <v>320.358574969963</v>
      </c>
      <c r="CM436">
        <v>335.60088592235201</v>
      </c>
      <c r="CN436">
        <v>322.62165966652202</v>
      </c>
      <c r="CO436">
        <v>310.66689390223098</v>
      </c>
      <c r="CP436">
        <v>301.98980802433402</v>
      </c>
      <c r="CQ436">
        <v>297.47689920336899</v>
      </c>
      <c r="CR436">
        <v>307.33869224851298</v>
      </c>
      <c r="CS436">
        <v>304.69753459902302</v>
      </c>
      <c r="CT436">
        <v>306.401746317294</v>
      </c>
      <c r="CU436">
        <v>316.50265773473501</v>
      </c>
      <c r="CV436">
        <v>311.564557909999</v>
      </c>
      <c r="CW436">
        <v>309.89604483622702</v>
      </c>
    </row>
    <row r="437" spans="1:101" x14ac:dyDescent="0.25">
      <c r="A437">
        <v>104.53938584779701</v>
      </c>
      <c r="B437">
        <v>304.71220858479802</v>
      </c>
      <c r="C437">
        <v>305.416282919715</v>
      </c>
      <c r="D437">
        <v>331.59209338180898</v>
      </c>
      <c r="E437">
        <v>326.285854706387</v>
      </c>
      <c r="F437">
        <v>316.59187690683899</v>
      </c>
      <c r="G437">
        <v>322.988115021505</v>
      </c>
      <c r="H437">
        <v>315.180949475788</v>
      </c>
      <c r="I437">
        <v>323.30575975214703</v>
      </c>
      <c r="J437">
        <v>311.68223645520101</v>
      </c>
      <c r="K437">
        <v>311.32163163083197</v>
      </c>
      <c r="L437">
        <v>307.47279514220099</v>
      </c>
      <c r="M437">
        <v>312.5691717725</v>
      </c>
      <c r="N437">
        <v>327.470299433771</v>
      </c>
      <c r="O437">
        <v>315.40440315214403</v>
      </c>
      <c r="P437">
        <v>315.67854265952298</v>
      </c>
      <c r="Q437">
        <v>315.85698832561599</v>
      </c>
      <c r="R437">
        <v>308.538800120242</v>
      </c>
      <c r="S437">
        <v>308.696867690999</v>
      </c>
      <c r="T437">
        <v>307.39439155827102</v>
      </c>
      <c r="U437">
        <v>312.62980016716301</v>
      </c>
      <c r="V437">
        <v>306.42122746362998</v>
      </c>
      <c r="W437">
        <v>318.96355693112503</v>
      </c>
      <c r="X437">
        <v>304.54164691236298</v>
      </c>
      <c r="Y437">
        <v>307.090980152866</v>
      </c>
      <c r="Z437">
        <v>307.05462687123998</v>
      </c>
      <c r="AA437">
        <v>317.86995782058801</v>
      </c>
      <c r="AB437">
        <v>315.093412488735</v>
      </c>
      <c r="AC437">
        <v>303.72145987465001</v>
      </c>
      <c r="AD437">
        <v>308.61956398005498</v>
      </c>
      <c r="AE437">
        <v>305.10890810548301</v>
      </c>
      <c r="AF437">
        <v>306.38700143575198</v>
      </c>
      <c r="AG437">
        <v>312.520845905177</v>
      </c>
      <c r="AH437">
        <v>305.88994369131399</v>
      </c>
      <c r="AI437">
        <v>309.61994723868901</v>
      </c>
      <c r="AJ437">
        <v>309.37942501988402</v>
      </c>
      <c r="AK437">
        <v>315.77256303652098</v>
      </c>
      <c r="AL437">
        <v>307.09609005768698</v>
      </c>
      <c r="AM437">
        <v>307.58739055864498</v>
      </c>
      <c r="AN437">
        <v>316.27965306066699</v>
      </c>
      <c r="AO437">
        <v>312.87673604229298</v>
      </c>
      <c r="AP437">
        <v>325.97884912210998</v>
      </c>
      <c r="AQ437">
        <v>324.02447017918098</v>
      </c>
      <c r="AR437">
        <v>326.04404153361997</v>
      </c>
      <c r="AS437">
        <v>321.90850368840802</v>
      </c>
      <c r="AT437">
        <v>312.67806357649499</v>
      </c>
      <c r="AU437">
        <v>317.38726537024002</v>
      </c>
      <c r="AV437">
        <v>388.928628117438</v>
      </c>
      <c r="AW437">
        <v>464.87555921643298</v>
      </c>
      <c r="AX437">
        <v>417.35176869190298</v>
      </c>
      <c r="AY437">
        <v>332.43966136994999</v>
      </c>
      <c r="AZ437">
        <v>371.53619785141098</v>
      </c>
      <c r="BA437">
        <v>540.38169090586598</v>
      </c>
      <c r="BB437">
        <v>594.96226512776798</v>
      </c>
      <c r="BC437">
        <v>682.711647327641</v>
      </c>
      <c r="BD437">
        <v>577.91027911836102</v>
      </c>
      <c r="BE437">
        <v>499.95040060568903</v>
      </c>
      <c r="BF437">
        <v>480.69004602036802</v>
      </c>
      <c r="BG437">
        <v>467.087904833685</v>
      </c>
      <c r="BH437">
        <v>382.75934474179502</v>
      </c>
      <c r="BI437">
        <v>332.16879138033602</v>
      </c>
      <c r="BJ437">
        <v>338.94184968401902</v>
      </c>
      <c r="BK437">
        <v>333.06917536294299</v>
      </c>
      <c r="BL437">
        <v>335.53525500268103</v>
      </c>
      <c r="BM437">
        <v>322.23413475982801</v>
      </c>
      <c r="BN437">
        <v>319.729899167908</v>
      </c>
      <c r="BO437">
        <v>313.11738063626001</v>
      </c>
      <c r="BP437">
        <v>322.33504949280899</v>
      </c>
      <c r="BQ437">
        <v>313.99168182308398</v>
      </c>
      <c r="BR437">
        <v>327.13646461803802</v>
      </c>
      <c r="BS437">
        <v>313.70175553003901</v>
      </c>
      <c r="BT437">
        <v>313.62156979577998</v>
      </c>
      <c r="BU437">
        <v>320.93650563831102</v>
      </c>
      <c r="BV437">
        <v>313.592196906852</v>
      </c>
      <c r="BW437">
        <v>316.17984323876101</v>
      </c>
      <c r="BX437">
        <v>306.135336779878</v>
      </c>
      <c r="BY437">
        <v>315.7819575474</v>
      </c>
      <c r="BZ437">
        <v>319.27364852554302</v>
      </c>
      <c r="CA437">
        <v>320.544869754621</v>
      </c>
      <c r="CB437">
        <v>310.13281502995</v>
      </c>
      <c r="CC437">
        <v>315.94095807984502</v>
      </c>
      <c r="CD437">
        <v>314.27677285062703</v>
      </c>
      <c r="CE437">
        <v>310.37682614549402</v>
      </c>
      <c r="CF437">
        <v>304.22932079712803</v>
      </c>
      <c r="CG437">
        <v>311.61882776840901</v>
      </c>
      <c r="CH437">
        <v>309.09227713249601</v>
      </c>
      <c r="CI437">
        <v>316.78791228356698</v>
      </c>
      <c r="CJ437">
        <v>334.13952732151802</v>
      </c>
      <c r="CK437">
        <v>330.95244442159702</v>
      </c>
      <c r="CL437">
        <v>320.16620452460597</v>
      </c>
      <c r="CM437">
        <v>333.57362661786402</v>
      </c>
      <c r="CN437">
        <v>323.23181454742002</v>
      </c>
      <c r="CO437">
        <v>308.36879450710001</v>
      </c>
      <c r="CP437">
        <v>304.00210949955402</v>
      </c>
      <c r="CQ437">
        <v>297.17728964514799</v>
      </c>
      <c r="CR437">
        <v>303.86417932663102</v>
      </c>
      <c r="CS437">
        <v>305.10978708152402</v>
      </c>
      <c r="CT437">
        <v>305.14449518862199</v>
      </c>
      <c r="CU437">
        <v>317.90497018248902</v>
      </c>
      <c r="CV437">
        <v>310.265744964166</v>
      </c>
      <c r="CW437">
        <v>307.17662574059301</v>
      </c>
    </row>
    <row r="438" spans="1:101" x14ac:dyDescent="0.25">
      <c r="A438">
        <v>104.77970627503301</v>
      </c>
      <c r="B438">
        <v>304.04512876615001</v>
      </c>
      <c r="C438">
        <v>306.84198842247798</v>
      </c>
      <c r="D438">
        <v>329.19174953804497</v>
      </c>
      <c r="E438">
        <v>323.26808768088102</v>
      </c>
      <c r="F438">
        <v>317.282108295527</v>
      </c>
      <c r="G438">
        <v>324.02052687058199</v>
      </c>
      <c r="H438">
        <v>314.06024277137499</v>
      </c>
      <c r="I438">
        <v>327.99759729430002</v>
      </c>
      <c r="J438">
        <v>311.8170428569</v>
      </c>
      <c r="K438">
        <v>312.21254998431402</v>
      </c>
      <c r="L438">
        <v>306.733402230889</v>
      </c>
      <c r="M438">
        <v>312.04302483276302</v>
      </c>
      <c r="N438">
        <v>324.49178939884303</v>
      </c>
      <c r="O438">
        <v>316.14922484802997</v>
      </c>
      <c r="P438">
        <v>316.99727210706999</v>
      </c>
      <c r="Q438">
        <v>315.01346136672299</v>
      </c>
      <c r="R438">
        <v>311.49747860612001</v>
      </c>
      <c r="S438">
        <v>310.188513970278</v>
      </c>
      <c r="T438">
        <v>314.735839439617</v>
      </c>
      <c r="U438">
        <v>309.57900160530198</v>
      </c>
      <c r="V438">
        <v>304.57977574824503</v>
      </c>
      <c r="W438">
        <v>315.61010886465198</v>
      </c>
      <c r="X438">
        <v>306.65856828320602</v>
      </c>
      <c r="Y438">
        <v>305.77696737363601</v>
      </c>
      <c r="Z438">
        <v>312.551998102808</v>
      </c>
      <c r="AA438">
        <v>318.31168651056998</v>
      </c>
      <c r="AB438">
        <v>313.63260008775001</v>
      </c>
      <c r="AC438">
        <v>304.47482927008502</v>
      </c>
      <c r="AD438">
        <v>308.370716388311</v>
      </c>
      <c r="AE438">
        <v>302.479970845048</v>
      </c>
      <c r="AF438">
        <v>307.20361459121602</v>
      </c>
      <c r="AG438">
        <v>311.91438895802099</v>
      </c>
      <c r="AH438">
        <v>304.48571425065501</v>
      </c>
      <c r="AI438">
        <v>309.58860836953397</v>
      </c>
      <c r="AJ438">
        <v>307.28703022386998</v>
      </c>
      <c r="AK438">
        <v>316.685822106253</v>
      </c>
      <c r="AL438">
        <v>307.99349213391997</v>
      </c>
      <c r="AM438">
        <v>307.26809448452298</v>
      </c>
      <c r="AN438">
        <v>317.446753323096</v>
      </c>
      <c r="AO438">
        <v>315.23345024819901</v>
      </c>
      <c r="AP438">
        <v>325.63116248906999</v>
      </c>
      <c r="AQ438">
        <v>322.98720564765301</v>
      </c>
      <c r="AR438">
        <v>325.03529186072001</v>
      </c>
      <c r="AS438">
        <v>317.98725233678402</v>
      </c>
      <c r="AT438">
        <v>313.26136658602201</v>
      </c>
      <c r="AU438">
        <v>318.42918935663698</v>
      </c>
      <c r="AV438">
        <v>388.420155223976</v>
      </c>
      <c r="AW438">
        <v>469.427811618813</v>
      </c>
      <c r="AX438">
        <v>415.981011951624</v>
      </c>
      <c r="AY438">
        <v>334.097137626407</v>
      </c>
      <c r="AZ438">
        <v>373.43704835449699</v>
      </c>
      <c r="BA438">
        <v>548.039805940105</v>
      </c>
      <c r="BB438">
        <v>605.84492389297202</v>
      </c>
      <c r="BC438">
        <v>690.12308743044605</v>
      </c>
      <c r="BD438">
        <v>585.46326560210798</v>
      </c>
      <c r="BE438">
        <v>515.33652241844197</v>
      </c>
      <c r="BF438">
        <v>492.14750243144402</v>
      </c>
      <c r="BG438">
        <v>478.92810932086797</v>
      </c>
      <c r="BH438">
        <v>387.46604213971602</v>
      </c>
      <c r="BI438">
        <v>336.09279978748799</v>
      </c>
      <c r="BJ438">
        <v>337.36296497316198</v>
      </c>
      <c r="BK438">
        <v>332.27731065211299</v>
      </c>
      <c r="BL438">
        <v>336.05340140159302</v>
      </c>
      <c r="BM438">
        <v>318.024852031195</v>
      </c>
      <c r="BN438">
        <v>318.79900479326898</v>
      </c>
      <c r="BO438">
        <v>312.51090722569199</v>
      </c>
      <c r="BP438">
        <v>323.85538758869097</v>
      </c>
      <c r="BQ438">
        <v>313.17701378326302</v>
      </c>
      <c r="BR438">
        <v>323.30352371173001</v>
      </c>
      <c r="BS438">
        <v>309.98483536294498</v>
      </c>
      <c r="BT438">
        <v>313.79618565373897</v>
      </c>
      <c r="BU438">
        <v>322.21217079344501</v>
      </c>
      <c r="BV438">
        <v>313.928954806474</v>
      </c>
      <c r="BW438">
        <v>312.14786206916898</v>
      </c>
      <c r="BX438">
        <v>306.57588820758599</v>
      </c>
      <c r="BY438">
        <v>314.196707222302</v>
      </c>
      <c r="BZ438">
        <v>319.954630035028</v>
      </c>
      <c r="CA438">
        <v>323.155046442306</v>
      </c>
      <c r="CB438">
        <v>307.75095084551998</v>
      </c>
      <c r="CC438">
        <v>316.21998935744301</v>
      </c>
      <c r="CD438">
        <v>315.37348647296301</v>
      </c>
      <c r="CE438">
        <v>308.24250124593499</v>
      </c>
      <c r="CF438">
        <v>308.017181491374</v>
      </c>
      <c r="CG438">
        <v>316.97432474425699</v>
      </c>
      <c r="CH438">
        <v>308.84030296310198</v>
      </c>
      <c r="CI438">
        <v>320.29782452593997</v>
      </c>
      <c r="CJ438">
        <v>329.46192239980002</v>
      </c>
      <c r="CK438">
        <v>329.91369110736298</v>
      </c>
      <c r="CL438">
        <v>319.28891956220798</v>
      </c>
      <c r="CM438">
        <v>333.49449490740602</v>
      </c>
      <c r="CN438">
        <v>323.78957092971001</v>
      </c>
      <c r="CO438">
        <v>307.62710598143201</v>
      </c>
      <c r="CP438">
        <v>306.66491697004301</v>
      </c>
      <c r="CQ438">
        <v>300.04702693878698</v>
      </c>
      <c r="CR438">
        <v>300.71075589914602</v>
      </c>
      <c r="CS438">
        <v>306.27330313780601</v>
      </c>
      <c r="CT438">
        <v>304.73891959869098</v>
      </c>
      <c r="CU438">
        <v>318.17028175314499</v>
      </c>
      <c r="CV438">
        <v>310.93242894737</v>
      </c>
      <c r="CW438">
        <v>306.95286088709202</v>
      </c>
    </row>
    <row r="439" spans="1:101" x14ac:dyDescent="0.25">
      <c r="A439">
        <v>105.02002670226901</v>
      </c>
      <c r="B439">
        <v>306.461056458852</v>
      </c>
      <c r="C439">
        <v>306.99782828333298</v>
      </c>
      <c r="D439">
        <v>326.99621244876499</v>
      </c>
      <c r="E439">
        <v>322.81481679492202</v>
      </c>
      <c r="F439">
        <v>318.03687095466699</v>
      </c>
      <c r="G439">
        <v>320.31031306258598</v>
      </c>
      <c r="H439">
        <v>316.62220051929199</v>
      </c>
      <c r="I439">
        <v>324.88570295206398</v>
      </c>
      <c r="J439">
        <v>313.22559989675301</v>
      </c>
      <c r="K439">
        <v>312.01597436825</v>
      </c>
      <c r="L439">
        <v>303.984821418423</v>
      </c>
      <c r="M439">
        <v>309.17416052770398</v>
      </c>
      <c r="N439">
        <v>322.19676006528101</v>
      </c>
      <c r="O439">
        <v>315.64161626300802</v>
      </c>
      <c r="P439">
        <v>314.23208133386203</v>
      </c>
      <c r="Q439">
        <v>315.764653886904</v>
      </c>
      <c r="R439">
        <v>315.19014415441399</v>
      </c>
      <c r="S439">
        <v>312.48563084741301</v>
      </c>
      <c r="T439">
        <v>316.240708581614</v>
      </c>
      <c r="U439">
        <v>310.394445786397</v>
      </c>
      <c r="V439">
        <v>309.34883842211599</v>
      </c>
      <c r="W439">
        <v>313.41758066928298</v>
      </c>
      <c r="X439">
        <v>306.67206011293399</v>
      </c>
      <c r="Y439">
        <v>307.56009425285498</v>
      </c>
      <c r="Z439">
        <v>313.34692940061802</v>
      </c>
      <c r="AA439">
        <v>317.50296573616902</v>
      </c>
      <c r="AB439">
        <v>312.04267291439697</v>
      </c>
      <c r="AC439">
        <v>305.52992221519401</v>
      </c>
      <c r="AD439">
        <v>311.01694201960697</v>
      </c>
      <c r="AE439">
        <v>301.48817857910399</v>
      </c>
      <c r="AF439">
        <v>308.40016924360498</v>
      </c>
      <c r="AG439">
        <v>308.41415540299698</v>
      </c>
      <c r="AH439">
        <v>302.53459257563298</v>
      </c>
      <c r="AI439">
        <v>312.36248378146001</v>
      </c>
      <c r="AJ439">
        <v>309.51570754951399</v>
      </c>
      <c r="AK439">
        <v>318.14674633227003</v>
      </c>
      <c r="AL439">
        <v>308.97149108194498</v>
      </c>
      <c r="AM439">
        <v>312.19848930340902</v>
      </c>
      <c r="AN439">
        <v>316.78034147408903</v>
      </c>
      <c r="AO439">
        <v>316.75410819786299</v>
      </c>
      <c r="AP439">
        <v>327.89080878591199</v>
      </c>
      <c r="AQ439">
        <v>326.01347963459</v>
      </c>
      <c r="AR439">
        <v>324.90693912526501</v>
      </c>
      <c r="AS439">
        <v>315.65507921203903</v>
      </c>
      <c r="AT439">
        <v>311.69545245061403</v>
      </c>
      <c r="AU439">
        <v>316.48853057784697</v>
      </c>
      <c r="AV439">
        <v>388.23315731868303</v>
      </c>
      <c r="AW439">
        <v>473.11824445965198</v>
      </c>
      <c r="AX439">
        <v>414.44334529282901</v>
      </c>
      <c r="AY439">
        <v>333.53942561142901</v>
      </c>
      <c r="AZ439">
        <v>380.55665790164102</v>
      </c>
      <c r="BA439">
        <v>558.02423297316705</v>
      </c>
      <c r="BB439">
        <v>624.11010966177503</v>
      </c>
      <c r="BC439">
        <v>689.80881078761297</v>
      </c>
      <c r="BD439">
        <v>592.23153799366196</v>
      </c>
      <c r="BE439">
        <v>531.92940506978698</v>
      </c>
      <c r="BF439">
        <v>511.61998573803498</v>
      </c>
      <c r="BG439">
        <v>498.11305191980603</v>
      </c>
      <c r="BH439">
        <v>395.78303786796801</v>
      </c>
      <c r="BI439">
        <v>341.52320684372899</v>
      </c>
      <c r="BJ439">
        <v>336.89089833268298</v>
      </c>
      <c r="BK439">
        <v>337.39746303851598</v>
      </c>
      <c r="BL439">
        <v>332.02388448947102</v>
      </c>
      <c r="BM439">
        <v>315.63292751341498</v>
      </c>
      <c r="BN439">
        <v>315.98111952756102</v>
      </c>
      <c r="BO439">
        <v>315.79850378397401</v>
      </c>
      <c r="BP439">
        <v>327.03335876550199</v>
      </c>
      <c r="BQ439">
        <v>319.593282565864</v>
      </c>
      <c r="BR439">
        <v>318.25031050485399</v>
      </c>
      <c r="BS439">
        <v>307.33722057402701</v>
      </c>
      <c r="BT439">
        <v>313.58564960239499</v>
      </c>
      <c r="BU439">
        <v>321.564734730059</v>
      </c>
      <c r="BV439">
        <v>318.773544163194</v>
      </c>
      <c r="BW439">
        <v>310.92089867990001</v>
      </c>
      <c r="BX439">
        <v>315.56900792830697</v>
      </c>
      <c r="BY439">
        <v>314.34742837048202</v>
      </c>
      <c r="BZ439">
        <v>319.95274255651901</v>
      </c>
      <c r="CA439">
        <v>324.80989453505299</v>
      </c>
      <c r="CB439">
        <v>305.31879480413602</v>
      </c>
      <c r="CC439">
        <v>316.41281297615501</v>
      </c>
      <c r="CD439">
        <v>314.73051699270002</v>
      </c>
      <c r="CE439">
        <v>309.83419158664498</v>
      </c>
      <c r="CF439">
        <v>309.855072079401</v>
      </c>
      <c r="CG439">
        <v>320.25660243791498</v>
      </c>
      <c r="CH439">
        <v>311.92166851611199</v>
      </c>
      <c r="CI439">
        <v>319.04540880154201</v>
      </c>
      <c r="CJ439">
        <v>327.80036464995402</v>
      </c>
      <c r="CK439">
        <v>328.71232388485799</v>
      </c>
      <c r="CL439">
        <v>321.406382390278</v>
      </c>
      <c r="CM439">
        <v>333.37297119962801</v>
      </c>
      <c r="CN439">
        <v>323.34106073323898</v>
      </c>
      <c r="CO439">
        <v>312.158261849555</v>
      </c>
      <c r="CP439">
        <v>309.68682425889398</v>
      </c>
      <c r="CQ439">
        <v>302.99140732808303</v>
      </c>
      <c r="CR439">
        <v>300.35210006432197</v>
      </c>
      <c r="CS439">
        <v>305.63824111667998</v>
      </c>
      <c r="CT439">
        <v>302.27135479414198</v>
      </c>
      <c r="CU439">
        <v>315.74435716892498</v>
      </c>
      <c r="CV439">
        <v>313.08384427587902</v>
      </c>
      <c r="CW439">
        <v>306.167338811474</v>
      </c>
    </row>
    <row r="440" spans="1:101" x14ac:dyDescent="0.25">
      <c r="A440">
        <v>105.260347129506</v>
      </c>
      <c r="B440">
        <v>305.64523899778902</v>
      </c>
      <c r="C440">
        <v>307.170649926534</v>
      </c>
      <c r="D440">
        <v>324.20081865901199</v>
      </c>
      <c r="E440">
        <v>322.27609951467201</v>
      </c>
      <c r="F440">
        <v>317.27306686749398</v>
      </c>
      <c r="G440">
        <v>319.40747834464298</v>
      </c>
      <c r="H440">
        <v>315.62722908504799</v>
      </c>
      <c r="I440">
        <v>323.02396323337098</v>
      </c>
      <c r="J440">
        <v>311.15000438608899</v>
      </c>
      <c r="K440">
        <v>310.56327170416699</v>
      </c>
      <c r="L440">
        <v>302.56135545529099</v>
      </c>
      <c r="M440">
        <v>312.29043086314101</v>
      </c>
      <c r="N440">
        <v>319.78528059971802</v>
      </c>
      <c r="O440">
        <v>320.230707682343</v>
      </c>
      <c r="P440">
        <v>312.54988410285199</v>
      </c>
      <c r="Q440">
        <v>313.90518840163497</v>
      </c>
      <c r="R440">
        <v>314.988897698654</v>
      </c>
      <c r="S440">
        <v>312.94922870780999</v>
      </c>
      <c r="T440">
        <v>315.91467606129203</v>
      </c>
      <c r="U440">
        <v>306.185286935421</v>
      </c>
      <c r="V440">
        <v>309.52681734590499</v>
      </c>
      <c r="W440">
        <v>310.23688983464302</v>
      </c>
      <c r="X440">
        <v>306.42673443546698</v>
      </c>
      <c r="Y440">
        <v>306.95001825014299</v>
      </c>
      <c r="Z440">
        <v>311.791780956536</v>
      </c>
      <c r="AA440">
        <v>315.89529094488103</v>
      </c>
      <c r="AB440">
        <v>313.19243129919499</v>
      </c>
      <c r="AC440">
        <v>302.49696644062402</v>
      </c>
      <c r="AD440">
        <v>313.35725208103202</v>
      </c>
      <c r="AE440">
        <v>302.95178666817702</v>
      </c>
      <c r="AF440">
        <v>307.23070467643902</v>
      </c>
      <c r="AG440">
        <v>308.24218864988802</v>
      </c>
      <c r="AH440">
        <v>302.21795392173902</v>
      </c>
      <c r="AI440">
        <v>309.49382091132998</v>
      </c>
      <c r="AJ440">
        <v>309.13821412874699</v>
      </c>
      <c r="AK440">
        <v>317.96467146597701</v>
      </c>
      <c r="AL440">
        <v>307.03070145942598</v>
      </c>
      <c r="AM440">
        <v>317.72646730822402</v>
      </c>
      <c r="AN440">
        <v>312.60372426741401</v>
      </c>
      <c r="AO440">
        <v>317.34992141088799</v>
      </c>
      <c r="AP440">
        <v>328.03228984488499</v>
      </c>
      <c r="AQ440">
        <v>329.23157221549002</v>
      </c>
      <c r="AR440">
        <v>331.70878534831701</v>
      </c>
      <c r="AS440">
        <v>318.82180916273302</v>
      </c>
      <c r="AT440">
        <v>313.52975385240802</v>
      </c>
      <c r="AU440">
        <v>317.79911953834602</v>
      </c>
      <c r="AV440">
        <v>391.17119514285099</v>
      </c>
      <c r="AW440">
        <v>478.59280097215799</v>
      </c>
      <c r="AX440">
        <v>415.472290160706</v>
      </c>
      <c r="AY440">
        <v>337.44285179142003</v>
      </c>
      <c r="AZ440">
        <v>389.16089399321902</v>
      </c>
      <c r="BA440">
        <v>568.93968621533395</v>
      </c>
      <c r="BB440">
        <v>648.21017002650694</v>
      </c>
      <c r="BC440">
        <v>698.92070090128198</v>
      </c>
      <c r="BD440">
        <v>604.64760764364598</v>
      </c>
      <c r="BE440">
        <v>556.87488462649799</v>
      </c>
      <c r="BF440">
        <v>541.99381133039196</v>
      </c>
      <c r="BG440">
        <v>514.91402871447394</v>
      </c>
      <c r="BH440">
        <v>409.42377147746299</v>
      </c>
      <c r="BI440">
        <v>346.55913591740801</v>
      </c>
      <c r="BJ440">
        <v>337.02476142696298</v>
      </c>
      <c r="BK440">
        <v>338.72534915662499</v>
      </c>
      <c r="BL440">
        <v>328.366810194599</v>
      </c>
      <c r="BM440">
        <v>313.26452730097799</v>
      </c>
      <c r="BN440">
        <v>317.224100641181</v>
      </c>
      <c r="BO440">
        <v>313.36536383315502</v>
      </c>
      <c r="BP440">
        <v>325.96753549469003</v>
      </c>
      <c r="BQ440">
        <v>318.78611258307001</v>
      </c>
      <c r="BR440">
        <v>317.33293414169202</v>
      </c>
      <c r="BS440">
        <v>310.69173492108598</v>
      </c>
      <c r="BT440">
        <v>309.50379999881301</v>
      </c>
      <c r="BU440">
        <v>318.66907423112502</v>
      </c>
      <c r="BV440">
        <v>318.68424324334802</v>
      </c>
      <c r="BW440">
        <v>311.82191479300002</v>
      </c>
      <c r="BX440">
        <v>317.55284972413398</v>
      </c>
      <c r="BY440">
        <v>311.96541377135401</v>
      </c>
      <c r="BZ440">
        <v>320.16685573979902</v>
      </c>
      <c r="CA440">
        <v>324.82521737672602</v>
      </c>
      <c r="CB440">
        <v>301.84792519719298</v>
      </c>
      <c r="CC440">
        <v>317.39286771649</v>
      </c>
      <c r="CD440">
        <v>310.73721788654899</v>
      </c>
      <c r="CE440">
        <v>309.75837373672903</v>
      </c>
      <c r="CF440">
        <v>309.58444082809598</v>
      </c>
      <c r="CG440">
        <v>321.28571104617299</v>
      </c>
      <c r="CH440">
        <v>311.22769195896598</v>
      </c>
      <c r="CI440">
        <v>316.978395141227</v>
      </c>
      <c r="CJ440">
        <v>332.70099453823099</v>
      </c>
      <c r="CK440">
        <v>329.01867356358099</v>
      </c>
      <c r="CL440">
        <v>323.90967535207898</v>
      </c>
      <c r="CM440">
        <v>331.42033828944602</v>
      </c>
      <c r="CN440">
        <v>320.49982724454497</v>
      </c>
      <c r="CO440">
        <v>315.26707127197898</v>
      </c>
      <c r="CP440">
        <v>310.63365625992901</v>
      </c>
      <c r="CQ440">
        <v>309.52247749938601</v>
      </c>
      <c r="CR440">
        <v>301.71961406457098</v>
      </c>
      <c r="CS440">
        <v>307.18550211115598</v>
      </c>
      <c r="CT440">
        <v>301.19536835611098</v>
      </c>
      <c r="CU440">
        <v>314.71823282321202</v>
      </c>
      <c r="CV440">
        <v>315.13456270293699</v>
      </c>
      <c r="CW440">
        <v>303.27305555181999</v>
      </c>
    </row>
    <row r="441" spans="1:101" x14ac:dyDescent="0.25">
      <c r="A441">
        <v>105.500667556742</v>
      </c>
      <c r="B441">
        <v>301.46975717790099</v>
      </c>
      <c r="C441">
        <v>310.28455672251602</v>
      </c>
      <c r="D441">
        <v>321.16628609232401</v>
      </c>
      <c r="E441">
        <v>325.55729707960802</v>
      </c>
      <c r="F441">
        <v>314.930145390863</v>
      </c>
      <c r="G441">
        <v>317.31985241600898</v>
      </c>
      <c r="H441">
        <v>316.89054640280301</v>
      </c>
      <c r="I441">
        <v>319.82936755384497</v>
      </c>
      <c r="J441">
        <v>308.06892086510601</v>
      </c>
      <c r="K441">
        <v>311.47791723904101</v>
      </c>
      <c r="L441">
        <v>301.36567673581197</v>
      </c>
      <c r="M441">
        <v>315.766090917795</v>
      </c>
      <c r="N441">
        <v>318.63475239704502</v>
      </c>
      <c r="O441">
        <v>318.78034915189602</v>
      </c>
      <c r="P441">
        <v>310.038100448541</v>
      </c>
      <c r="Q441">
        <v>311.38754113188702</v>
      </c>
      <c r="R441">
        <v>317.79662699117</v>
      </c>
      <c r="S441">
        <v>316.96644157137598</v>
      </c>
      <c r="T441">
        <v>317.37074400835797</v>
      </c>
      <c r="U441">
        <v>302.00654539669102</v>
      </c>
      <c r="V441">
        <v>312.28052786312099</v>
      </c>
      <c r="W441">
        <v>307.57208308218799</v>
      </c>
      <c r="X441">
        <v>304.002055394259</v>
      </c>
      <c r="Y441">
        <v>307.79521614427199</v>
      </c>
      <c r="Z441">
        <v>307.18324254694897</v>
      </c>
      <c r="AA441">
        <v>316.17570598446099</v>
      </c>
      <c r="AB441">
        <v>309.45730415999401</v>
      </c>
      <c r="AC441">
        <v>307.211103258256</v>
      </c>
      <c r="AD441">
        <v>315.616807779461</v>
      </c>
      <c r="AE441">
        <v>301.63450267667201</v>
      </c>
      <c r="AF441">
        <v>307.46577776247102</v>
      </c>
      <c r="AG441">
        <v>311.19731269009998</v>
      </c>
      <c r="AH441">
        <v>302.31658152840902</v>
      </c>
      <c r="AI441">
        <v>307.29684742147401</v>
      </c>
      <c r="AJ441">
        <v>308.13924239439302</v>
      </c>
      <c r="AK441">
        <v>317.725256876419</v>
      </c>
      <c r="AL441">
        <v>309.54172810869301</v>
      </c>
      <c r="AM441">
        <v>316.05613903787503</v>
      </c>
      <c r="AN441">
        <v>310.17181651010202</v>
      </c>
      <c r="AO441">
        <v>316.83601359537602</v>
      </c>
      <c r="AP441">
        <v>323.51041452905503</v>
      </c>
      <c r="AQ441">
        <v>330.150945492635</v>
      </c>
      <c r="AR441">
        <v>332.107331475102</v>
      </c>
      <c r="AS441">
        <v>321.01883800839403</v>
      </c>
      <c r="AT441">
        <v>316.46503907470799</v>
      </c>
      <c r="AU441">
        <v>318.91205616836203</v>
      </c>
      <c r="AV441">
        <v>395.249777333493</v>
      </c>
      <c r="AW441">
        <v>487.97605193694602</v>
      </c>
      <c r="AX441">
        <v>416.19597258309199</v>
      </c>
      <c r="AY441">
        <v>341.00457740844001</v>
      </c>
      <c r="AZ441">
        <v>396.78447029572601</v>
      </c>
      <c r="BA441">
        <v>585.76714739552006</v>
      </c>
      <c r="BB441">
        <v>660.06196167017595</v>
      </c>
      <c r="BC441">
        <v>703.11266886921999</v>
      </c>
      <c r="BD441">
        <v>619.03924955314903</v>
      </c>
      <c r="BE441">
        <v>578.67581000672305</v>
      </c>
      <c r="BF441">
        <v>570.407860969431</v>
      </c>
      <c r="BG441">
        <v>534.36269309389604</v>
      </c>
      <c r="BH441">
        <v>430.36568620580999</v>
      </c>
      <c r="BI441">
        <v>352.21907971207298</v>
      </c>
      <c r="BJ441">
        <v>335.88080230543801</v>
      </c>
      <c r="BK441">
        <v>338.23649299932703</v>
      </c>
      <c r="BL441">
        <v>327.14263471898602</v>
      </c>
      <c r="BM441">
        <v>314.360973559152</v>
      </c>
      <c r="BN441">
        <v>317.09557997576599</v>
      </c>
      <c r="BO441">
        <v>311.15782287423298</v>
      </c>
      <c r="BP441">
        <v>327.781380805558</v>
      </c>
      <c r="BQ441">
        <v>317.38064905826297</v>
      </c>
      <c r="BR441">
        <v>315.56972720527898</v>
      </c>
      <c r="BS441">
        <v>306.34343379906102</v>
      </c>
      <c r="BT441">
        <v>308.63684944345999</v>
      </c>
      <c r="BU441">
        <v>315.71410053426001</v>
      </c>
      <c r="BV441">
        <v>314.91045929511802</v>
      </c>
      <c r="BW441">
        <v>312.36036865403798</v>
      </c>
      <c r="BX441">
        <v>319.61198227381198</v>
      </c>
      <c r="BY441">
        <v>311.61607464941397</v>
      </c>
      <c r="BZ441">
        <v>317.48621715727597</v>
      </c>
      <c r="CA441">
        <v>321.605595045374</v>
      </c>
      <c r="CB441">
        <v>302.19085540831998</v>
      </c>
      <c r="CC441">
        <v>316.71588459601901</v>
      </c>
      <c r="CD441">
        <v>310.88684467039798</v>
      </c>
      <c r="CE441">
        <v>307.42033150890802</v>
      </c>
      <c r="CF441">
        <v>312.44756703544198</v>
      </c>
      <c r="CG441">
        <v>318.269827401246</v>
      </c>
      <c r="CH441">
        <v>311.499434602522</v>
      </c>
      <c r="CI441">
        <v>310.61134503711702</v>
      </c>
      <c r="CJ441">
        <v>334.92936688555</v>
      </c>
      <c r="CK441">
        <v>325.91438710996101</v>
      </c>
      <c r="CL441">
        <v>324.77311556113</v>
      </c>
      <c r="CM441">
        <v>334.25907946039598</v>
      </c>
      <c r="CN441">
        <v>316.44976268063499</v>
      </c>
      <c r="CO441">
        <v>312.08938937114198</v>
      </c>
      <c r="CP441">
        <v>310.55537003554701</v>
      </c>
      <c r="CQ441">
        <v>310.59466192810203</v>
      </c>
      <c r="CR441">
        <v>301.97620463567398</v>
      </c>
      <c r="CS441">
        <v>308.411203010451</v>
      </c>
      <c r="CT441">
        <v>304.94340698194702</v>
      </c>
      <c r="CU441">
        <v>312.71726044800602</v>
      </c>
      <c r="CV441">
        <v>317.64839864947498</v>
      </c>
      <c r="CW441">
        <v>299.960409395716</v>
      </c>
    </row>
    <row r="442" spans="1:101" x14ac:dyDescent="0.25">
      <c r="A442">
        <v>105.740987983978</v>
      </c>
      <c r="B442">
        <v>300.59083178132198</v>
      </c>
      <c r="C442">
        <v>309.04513089277299</v>
      </c>
      <c r="D442">
        <v>315.83643851367401</v>
      </c>
      <c r="E442">
        <v>326.55280679789502</v>
      </c>
      <c r="F442">
        <v>311.77815769938701</v>
      </c>
      <c r="G442">
        <v>316.04020491320398</v>
      </c>
      <c r="H442">
        <v>316.87173793072401</v>
      </c>
      <c r="I442">
        <v>319.328109534796</v>
      </c>
      <c r="J442">
        <v>307.00763930635497</v>
      </c>
      <c r="K442">
        <v>307.60098257695103</v>
      </c>
      <c r="L442">
        <v>303.32925642302303</v>
      </c>
      <c r="M442">
        <v>315.66899696969699</v>
      </c>
      <c r="N442">
        <v>313.166703388146</v>
      </c>
      <c r="O442">
        <v>318.22408569630602</v>
      </c>
      <c r="P442">
        <v>308.50013284376399</v>
      </c>
      <c r="Q442">
        <v>310.97764549705499</v>
      </c>
      <c r="R442">
        <v>317.41202682844897</v>
      </c>
      <c r="S442">
        <v>320.41332737390798</v>
      </c>
      <c r="T442">
        <v>321.57118621137897</v>
      </c>
      <c r="U442">
        <v>300.05189926074598</v>
      </c>
      <c r="V442">
        <v>315.66167805951898</v>
      </c>
      <c r="W442">
        <v>305.47186214467899</v>
      </c>
      <c r="X442">
        <v>302.667334960137</v>
      </c>
      <c r="Y442">
        <v>306.79671941160001</v>
      </c>
      <c r="Z442">
        <v>306.49752049464001</v>
      </c>
      <c r="AA442">
        <v>315.36935294634901</v>
      </c>
      <c r="AB442">
        <v>305.8326236021</v>
      </c>
      <c r="AC442">
        <v>310.13571878238901</v>
      </c>
      <c r="AD442">
        <v>314.07619678535599</v>
      </c>
      <c r="AE442">
        <v>300.15769913763597</v>
      </c>
      <c r="AF442">
        <v>304.34121620496899</v>
      </c>
      <c r="AG442">
        <v>311.34177132912799</v>
      </c>
      <c r="AH442">
        <v>303.28976287899098</v>
      </c>
      <c r="AI442">
        <v>302.13762103606302</v>
      </c>
      <c r="AJ442">
        <v>307.15101269457199</v>
      </c>
      <c r="AK442">
        <v>315.82942329987299</v>
      </c>
      <c r="AL442">
        <v>311.37022012916299</v>
      </c>
      <c r="AM442">
        <v>314.82847456701899</v>
      </c>
      <c r="AN442">
        <v>310.108536262379</v>
      </c>
      <c r="AO442">
        <v>318.33345727056798</v>
      </c>
      <c r="AP442">
        <v>319.63207155392001</v>
      </c>
      <c r="AQ442">
        <v>330.23523856912698</v>
      </c>
      <c r="AR442">
        <v>329.46518288958799</v>
      </c>
      <c r="AS442">
        <v>321.80467921336299</v>
      </c>
      <c r="AT442">
        <v>317.97213625372098</v>
      </c>
      <c r="AU442">
        <v>317.55750888952201</v>
      </c>
      <c r="AV442">
        <v>392.64353171110702</v>
      </c>
      <c r="AW442">
        <v>493.56384430093499</v>
      </c>
      <c r="AX442">
        <v>420.28574795837699</v>
      </c>
      <c r="AY442">
        <v>342.75690377673499</v>
      </c>
      <c r="AZ442">
        <v>397.15911845478303</v>
      </c>
      <c r="BA442">
        <v>599.73153600226101</v>
      </c>
      <c r="BB442">
        <v>657.86101258197505</v>
      </c>
      <c r="BC442">
        <v>700.64957975509196</v>
      </c>
      <c r="BD442">
        <v>625.91995481092295</v>
      </c>
      <c r="BE442">
        <v>591.71769768368904</v>
      </c>
      <c r="BF442">
        <v>594.19250444335296</v>
      </c>
      <c r="BG442">
        <v>552.86746955256297</v>
      </c>
      <c r="BH442">
        <v>440.51707650715701</v>
      </c>
      <c r="BI442">
        <v>359.73819737045602</v>
      </c>
      <c r="BJ442">
        <v>331.90013362316398</v>
      </c>
      <c r="BK442">
        <v>340.35457771744802</v>
      </c>
      <c r="BL442">
        <v>325.82993448102098</v>
      </c>
      <c r="BM442">
        <v>314.53297803520002</v>
      </c>
      <c r="BN442">
        <v>318.32913225221199</v>
      </c>
      <c r="BO442">
        <v>313.59975859167099</v>
      </c>
      <c r="BP442">
        <v>329.37508907388502</v>
      </c>
      <c r="BQ442">
        <v>317.10808678665802</v>
      </c>
      <c r="BR442">
        <v>319.240755625021</v>
      </c>
      <c r="BS442">
        <v>307.165443403344</v>
      </c>
      <c r="BT442">
        <v>306.83497357360602</v>
      </c>
      <c r="BU442">
        <v>316.36738444708197</v>
      </c>
      <c r="BV442">
        <v>315.291982895111</v>
      </c>
      <c r="BW442">
        <v>313.16913726409399</v>
      </c>
      <c r="BX442">
        <v>321.04561561254201</v>
      </c>
      <c r="BY442">
        <v>309.06889438253802</v>
      </c>
      <c r="BZ442">
        <v>313.31326180270997</v>
      </c>
      <c r="CA442">
        <v>317.72732812814297</v>
      </c>
      <c r="CB442">
        <v>306.57568117327202</v>
      </c>
      <c r="CC442">
        <v>315.62060639116697</v>
      </c>
      <c r="CD442">
        <v>310.97561352916199</v>
      </c>
      <c r="CE442">
        <v>304.5964580342</v>
      </c>
      <c r="CF442">
        <v>312.47745675421498</v>
      </c>
      <c r="CG442">
        <v>315.92757421302002</v>
      </c>
      <c r="CH442">
        <v>316.767763226711</v>
      </c>
      <c r="CI442">
        <v>307.33896555558402</v>
      </c>
      <c r="CJ442">
        <v>335.38414096004499</v>
      </c>
      <c r="CK442">
        <v>322.61096759753599</v>
      </c>
      <c r="CL442">
        <v>324.31579681916799</v>
      </c>
      <c r="CM442">
        <v>333.72764904175</v>
      </c>
      <c r="CN442">
        <v>315.092409479585</v>
      </c>
      <c r="CO442">
        <v>310.90446621526598</v>
      </c>
      <c r="CP442">
        <v>308.86669083833903</v>
      </c>
      <c r="CQ442">
        <v>309.85528864426499</v>
      </c>
      <c r="CR442">
        <v>302.296182220334</v>
      </c>
      <c r="CS442">
        <v>307.65430628405602</v>
      </c>
      <c r="CT442">
        <v>308.04039484652702</v>
      </c>
      <c r="CU442">
        <v>311.03554250020699</v>
      </c>
      <c r="CV442">
        <v>314.86904780163502</v>
      </c>
      <c r="CW442">
        <v>300.52796476549599</v>
      </c>
    </row>
    <row r="443" spans="1:101" x14ac:dyDescent="0.25">
      <c r="A443">
        <v>105.981308411214</v>
      </c>
      <c r="B443">
        <v>303.72366727895002</v>
      </c>
      <c r="C443">
        <v>309.28687216062298</v>
      </c>
      <c r="D443">
        <v>313.89020978323998</v>
      </c>
      <c r="E443">
        <v>323.77397721424001</v>
      </c>
      <c r="F443">
        <v>308.83164586296402</v>
      </c>
      <c r="G443">
        <v>313.41228294519902</v>
      </c>
      <c r="H443">
        <v>319.47320102337699</v>
      </c>
      <c r="I443">
        <v>313.06261374187602</v>
      </c>
      <c r="J443">
        <v>307.82746937213398</v>
      </c>
      <c r="K443">
        <v>308.37214948975799</v>
      </c>
      <c r="L443">
        <v>304.18966534102202</v>
      </c>
      <c r="M443">
        <v>317.01346622552597</v>
      </c>
      <c r="N443">
        <v>310.82326755658102</v>
      </c>
      <c r="O443">
        <v>313.73651486687203</v>
      </c>
      <c r="P443">
        <v>311.29225870515802</v>
      </c>
      <c r="Q443">
        <v>309.86823711285399</v>
      </c>
      <c r="R443">
        <v>315.14480760474697</v>
      </c>
      <c r="S443">
        <v>316.62868206992601</v>
      </c>
      <c r="T443">
        <v>324.31378991730497</v>
      </c>
      <c r="U443">
        <v>296.36339016981998</v>
      </c>
      <c r="V443">
        <v>314.01224325126998</v>
      </c>
      <c r="W443">
        <v>304.60725632414602</v>
      </c>
      <c r="X443">
        <v>302.00228776746599</v>
      </c>
      <c r="Y443">
        <v>306.264335198445</v>
      </c>
      <c r="Z443">
        <v>310.09093001811698</v>
      </c>
      <c r="AA443">
        <v>314.09555418060802</v>
      </c>
      <c r="AB443">
        <v>303.10221669580898</v>
      </c>
      <c r="AC443">
        <v>308.75370412201698</v>
      </c>
      <c r="AD443">
        <v>312.35821143025998</v>
      </c>
      <c r="AE443">
        <v>296.47158951451598</v>
      </c>
      <c r="AF443">
        <v>303.17871437683601</v>
      </c>
      <c r="AG443">
        <v>309.21504614237</v>
      </c>
      <c r="AH443">
        <v>305.839008886415</v>
      </c>
      <c r="AI443">
        <v>304.91698250689802</v>
      </c>
      <c r="AJ443">
        <v>305.06351829417298</v>
      </c>
      <c r="AK443">
        <v>317.93989229594303</v>
      </c>
      <c r="AL443">
        <v>314.87375610184199</v>
      </c>
      <c r="AM443">
        <v>314.652329787697</v>
      </c>
      <c r="AN443">
        <v>312.37432917864402</v>
      </c>
      <c r="AO443">
        <v>320.10666321760198</v>
      </c>
      <c r="AP443">
        <v>319.08617594245402</v>
      </c>
      <c r="AQ443">
        <v>330.68105830488798</v>
      </c>
      <c r="AR443">
        <v>330.30092436505601</v>
      </c>
      <c r="AS443">
        <v>323.26846201638602</v>
      </c>
      <c r="AT443">
        <v>322.67071337660701</v>
      </c>
      <c r="AU443">
        <v>316.59986880791502</v>
      </c>
      <c r="AV443">
        <v>391.60773138888601</v>
      </c>
      <c r="AW443">
        <v>496.74493821270602</v>
      </c>
      <c r="AX443">
        <v>418.64152619648502</v>
      </c>
      <c r="AY443">
        <v>344.71227737615101</v>
      </c>
      <c r="AZ443">
        <v>398.96339925048301</v>
      </c>
      <c r="BA443">
        <v>608.71779754164902</v>
      </c>
      <c r="BB443">
        <v>661.00181292560001</v>
      </c>
      <c r="BC443">
        <v>703.79723943538295</v>
      </c>
      <c r="BD443">
        <v>625.30668787292097</v>
      </c>
      <c r="BE443">
        <v>611.047894778971</v>
      </c>
      <c r="BF443">
        <v>617.07713210356599</v>
      </c>
      <c r="BG443">
        <v>575.46652521314502</v>
      </c>
      <c r="BH443">
        <v>448.45361053944498</v>
      </c>
      <c r="BI443">
        <v>359.19741678766297</v>
      </c>
      <c r="BJ443">
        <v>328.54804264778699</v>
      </c>
      <c r="BK443">
        <v>341.59210791791401</v>
      </c>
      <c r="BL443">
        <v>325.30891671830699</v>
      </c>
      <c r="BM443">
        <v>310.96936441751097</v>
      </c>
      <c r="BN443">
        <v>318.94273929553299</v>
      </c>
      <c r="BO443">
        <v>316.32237129297101</v>
      </c>
      <c r="BP443">
        <v>326.65376902694697</v>
      </c>
      <c r="BQ443">
        <v>314.44513971941899</v>
      </c>
      <c r="BR443">
        <v>318.07023291366397</v>
      </c>
      <c r="BS443">
        <v>307.65569341730099</v>
      </c>
      <c r="BT443">
        <v>307.48611787754601</v>
      </c>
      <c r="BU443">
        <v>315.88285458934803</v>
      </c>
      <c r="BV443">
        <v>316.48336275200899</v>
      </c>
      <c r="BW443">
        <v>317.97333580200302</v>
      </c>
      <c r="BX443">
        <v>318.71759004426002</v>
      </c>
      <c r="BY443">
        <v>311.52200027339097</v>
      </c>
      <c r="BZ443">
        <v>310.43168465724199</v>
      </c>
      <c r="CA443">
        <v>317.94247693938797</v>
      </c>
      <c r="CB443">
        <v>310.05892039115599</v>
      </c>
      <c r="CC443">
        <v>315.69136846588901</v>
      </c>
      <c r="CD443">
        <v>310.57632325870702</v>
      </c>
      <c r="CE443">
        <v>306.78051479578102</v>
      </c>
      <c r="CF443">
        <v>312.91525549472902</v>
      </c>
      <c r="CG443">
        <v>317.22959565750801</v>
      </c>
      <c r="CH443">
        <v>319.46293702692998</v>
      </c>
      <c r="CI443">
        <v>310.539307649916</v>
      </c>
      <c r="CJ443">
        <v>333.26998154537802</v>
      </c>
      <c r="CK443">
        <v>321.906145287578</v>
      </c>
      <c r="CL443">
        <v>322.57644913505999</v>
      </c>
      <c r="CM443">
        <v>335.18649102053899</v>
      </c>
      <c r="CN443">
        <v>314.56913655402701</v>
      </c>
      <c r="CO443">
        <v>312.385858984398</v>
      </c>
      <c r="CP443">
        <v>308.81825507378801</v>
      </c>
      <c r="CQ443">
        <v>312.19679024850097</v>
      </c>
      <c r="CR443">
        <v>304.89037359858099</v>
      </c>
      <c r="CS443">
        <v>308.91294159017701</v>
      </c>
      <c r="CT443">
        <v>309.30144406556502</v>
      </c>
      <c r="CU443">
        <v>306.59785490909701</v>
      </c>
      <c r="CV443">
        <v>314.82603350603102</v>
      </c>
      <c r="CW443">
        <v>308.87405402398002</v>
      </c>
    </row>
    <row r="444" spans="1:101" x14ac:dyDescent="0.25">
      <c r="A444">
        <v>106.221628838451</v>
      </c>
      <c r="B444">
        <v>306.64820419602</v>
      </c>
      <c r="C444">
        <v>309.39394395178402</v>
      </c>
      <c r="D444">
        <v>316.85694771306697</v>
      </c>
      <c r="E444">
        <v>323.34864355314102</v>
      </c>
      <c r="F444">
        <v>307.421378010512</v>
      </c>
      <c r="G444">
        <v>309.64322517241499</v>
      </c>
      <c r="H444">
        <v>321.47015587874802</v>
      </c>
      <c r="I444">
        <v>308.61879385866399</v>
      </c>
      <c r="J444">
        <v>304.12173231396503</v>
      </c>
      <c r="K444">
        <v>309.39963678542398</v>
      </c>
      <c r="L444">
        <v>305.37499982553697</v>
      </c>
      <c r="M444">
        <v>314.09966261615</v>
      </c>
      <c r="N444">
        <v>310.78178091503099</v>
      </c>
      <c r="O444">
        <v>310.16277562310501</v>
      </c>
      <c r="P444">
        <v>310.68857532549498</v>
      </c>
      <c r="Q444">
        <v>306.47029056574002</v>
      </c>
      <c r="R444">
        <v>310.046174932197</v>
      </c>
      <c r="S444">
        <v>318.29224041047098</v>
      </c>
      <c r="T444">
        <v>320.88253510746898</v>
      </c>
      <c r="U444">
        <v>294.91056790702203</v>
      </c>
      <c r="V444">
        <v>317.31604364081198</v>
      </c>
      <c r="W444">
        <v>308.70697992442899</v>
      </c>
      <c r="X444">
        <v>304.08509042612297</v>
      </c>
      <c r="Y444">
        <v>307.83440238266598</v>
      </c>
      <c r="Z444">
        <v>308.13318989626703</v>
      </c>
      <c r="AA444">
        <v>313.62373760744498</v>
      </c>
      <c r="AB444">
        <v>300.14240523732502</v>
      </c>
      <c r="AC444">
        <v>305.673305339519</v>
      </c>
      <c r="AD444">
        <v>311.75763380201801</v>
      </c>
      <c r="AE444">
        <v>298.30044116659599</v>
      </c>
      <c r="AF444">
        <v>300.96919270129899</v>
      </c>
      <c r="AG444">
        <v>304.73296780602197</v>
      </c>
      <c r="AH444">
        <v>304.509874024704</v>
      </c>
      <c r="AI444">
        <v>306.61414880688699</v>
      </c>
      <c r="AJ444">
        <v>306.73783724150701</v>
      </c>
      <c r="AK444">
        <v>317.49291262434798</v>
      </c>
      <c r="AL444">
        <v>316.25099633614798</v>
      </c>
      <c r="AM444">
        <v>314.72110808568101</v>
      </c>
      <c r="AN444">
        <v>314.56376190251399</v>
      </c>
      <c r="AO444">
        <v>320.40061159767998</v>
      </c>
      <c r="AP444">
        <v>321.10304155616899</v>
      </c>
      <c r="AQ444">
        <v>332.25928402576398</v>
      </c>
      <c r="AR444">
        <v>329.38337879831198</v>
      </c>
      <c r="AS444">
        <v>323.10784742444099</v>
      </c>
      <c r="AT444">
        <v>326.33263206419099</v>
      </c>
      <c r="AU444">
        <v>316.83204218193799</v>
      </c>
      <c r="AV444">
        <v>389.95088417199798</v>
      </c>
      <c r="AW444">
        <v>490.19034102371103</v>
      </c>
      <c r="AX444">
        <v>415.77987085561199</v>
      </c>
      <c r="AY444">
        <v>346.12826867081702</v>
      </c>
      <c r="AZ444">
        <v>403.48816597955698</v>
      </c>
      <c r="BA444">
        <v>621.67574729788896</v>
      </c>
      <c r="BB444">
        <v>662.11573320004402</v>
      </c>
      <c r="BC444">
        <v>697.88054172300599</v>
      </c>
      <c r="BD444">
        <v>624.57691091808601</v>
      </c>
      <c r="BE444">
        <v>618.61023142079796</v>
      </c>
      <c r="BF444">
        <v>652.73575237371699</v>
      </c>
      <c r="BG444">
        <v>602.43818340687596</v>
      </c>
      <c r="BH444">
        <v>463.89468114063402</v>
      </c>
      <c r="BI444">
        <v>360.271321999159</v>
      </c>
      <c r="BJ444">
        <v>329.35048626937999</v>
      </c>
      <c r="BK444">
        <v>345.38047971767003</v>
      </c>
      <c r="BL444">
        <v>324.32281999857099</v>
      </c>
      <c r="BM444">
        <v>315.12189645632299</v>
      </c>
      <c r="BN444">
        <v>317.553529738988</v>
      </c>
      <c r="BO444">
        <v>315.021904154948</v>
      </c>
      <c r="BP444">
        <v>324.14691946186599</v>
      </c>
      <c r="BQ444">
        <v>311.57069318243202</v>
      </c>
      <c r="BR444">
        <v>313.76315935734198</v>
      </c>
      <c r="BS444">
        <v>312.10824330386401</v>
      </c>
      <c r="BT444">
        <v>308.39093066000999</v>
      </c>
      <c r="BU444">
        <v>316.69360100489303</v>
      </c>
      <c r="BV444">
        <v>319.214109687068</v>
      </c>
      <c r="BW444">
        <v>320.29779809149397</v>
      </c>
      <c r="BX444">
        <v>319.04671775271299</v>
      </c>
      <c r="BY444">
        <v>312.13566191455999</v>
      </c>
      <c r="BZ444">
        <v>313.54159240483602</v>
      </c>
      <c r="CA444">
        <v>315.68974298331199</v>
      </c>
      <c r="CB444">
        <v>311.75448699099599</v>
      </c>
      <c r="CC444">
        <v>316.07115776648698</v>
      </c>
      <c r="CD444">
        <v>310.49351693104302</v>
      </c>
      <c r="CE444">
        <v>310.14640209659501</v>
      </c>
      <c r="CF444">
        <v>312.57264921862298</v>
      </c>
      <c r="CG444">
        <v>317.63537647172097</v>
      </c>
      <c r="CH444">
        <v>320.800167961081</v>
      </c>
      <c r="CI444">
        <v>313.37920218322398</v>
      </c>
      <c r="CJ444">
        <v>333.556577041759</v>
      </c>
      <c r="CK444">
        <v>319.49254503430501</v>
      </c>
      <c r="CL444">
        <v>322.794348491145</v>
      </c>
      <c r="CM444">
        <v>336.92592799764998</v>
      </c>
      <c r="CN444">
        <v>316.99048741583698</v>
      </c>
      <c r="CO444">
        <v>310.77004121874302</v>
      </c>
      <c r="CP444">
        <v>309.69908438750002</v>
      </c>
      <c r="CQ444">
        <v>315.23115300172202</v>
      </c>
      <c r="CR444">
        <v>306.69095679073399</v>
      </c>
      <c r="CS444">
        <v>307.10292531256499</v>
      </c>
      <c r="CT444">
        <v>311.12415764742599</v>
      </c>
      <c r="CU444">
        <v>303.07311011446399</v>
      </c>
      <c r="CV444">
        <v>310.18217218141098</v>
      </c>
      <c r="CW444">
        <v>308.55118099614799</v>
      </c>
    </row>
    <row r="445" spans="1:101" x14ac:dyDescent="0.25">
      <c r="A445">
        <v>106.461949265687</v>
      </c>
      <c r="B445">
        <v>311.77303980692898</v>
      </c>
      <c r="C445">
        <v>313.17528495306698</v>
      </c>
      <c r="D445">
        <v>316.30753030997801</v>
      </c>
      <c r="E445">
        <v>320.72929332957699</v>
      </c>
      <c r="F445">
        <v>310.10644525045302</v>
      </c>
      <c r="G445">
        <v>308.756132153929</v>
      </c>
      <c r="H445">
        <v>322.37837537410701</v>
      </c>
      <c r="I445">
        <v>307.410309428581</v>
      </c>
      <c r="J445">
        <v>305.66950370311798</v>
      </c>
      <c r="K445">
        <v>310.938795031361</v>
      </c>
      <c r="L445">
        <v>308.857849316071</v>
      </c>
      <c r="M445">
        <v>314.12034086578399</v>
      </c>
      <c r="N445">
        <v>312.865249446164</v>
      </c>
      <c r="O445">
        <v>312.57038147782401</v>
      </c>
      <c r="P445">
        <v>309.30593237353202</v>
      </c>
      <c r="Q445">
        <v>303.66820999843202</v>
      </c>
      <c r="R445">
        <v>310.67635291258898</v>
      </c>
      <c r="S445">
        <v>318.73801858192002</v>
      </c>
      <c r="T445">
        <v>314.82812913920299</v>
      </c>
      <c r="U445">
        <v>291.53424319659302</v>
      </c>
      <c r="V445">
        <v>315.24189240326001</v>
      </c>
      <c r="W445">
        <v>310.88250063139702</v>
      </c>
      <c r="X445">
        <v>304.31800681393202</v>
      </c>
      <c r="Y445">
        <v>310.08593268294499</v>
      </c>
      <c r="Z445">
        <v>306.259289664069</v>
      </c>
      <c r="AA445">
        <v>310.69144455654799</v>
      </c>
      <c r="AB445">
        <v>297.78049809942002</v>
      </c>
      <c r="AC445">
        <v>302.788158285929</v>
      </c>
      <c r="AD445">
        <v>311.07700180944198</v>
      </c>
      <c r="AE445">
        <v>299.22130939116897</v>
      </c>
      <c r="AF445">
        <v>303.97533294199599</v>
      </c>
      <c r="AG445">
        <v>304.03951115469499</v>
      </c>
      <c r="AH445">
        <v>303.66383236045402</v>
      </c>
      <c r="AI445">
        <v>307.027614256383</v>
      </c>
      <c r="AJ445">
        <v>313.87840024528901</v>
      </c>
      <c r="AK445">
        <v>315.98482265784901</v>
      </c>
      <c r="AL445">
        <v>320.87749031718897</v>
      </c>
      <c r="AM445">
        <v>312.64498820379498</v>
      </c>
      <c r="AN445">
        <v>317.65198746073401</v>
      </c>
      <c r="AO445">
        <v>322.97434230988301</v>
      </c>
      <c r="AP445">
        <v>319.47140283864002</v>
      </c>
      <c r="AQ445">
        <v>330.95262662280697</v>
      </c>
      <c r="AR445">
        <v>332.21805697024701</v>
      </c>
      <c r="AS445">
        <v>325.45044852425701</v>
      </c>
      <c r="AT445">
        <v>325.94321922340202</v>
      </c>
      <c r="AU445">
        <v>321.54286892923</v>
      </c>
      <c r="AV445">
        <v>396.24303140710902</v>
      </c>
      <c r="AW445">
        <v>505.17483167067701</v>
      </c>
      <c r="AX445">
        <v>426.83529029629</v>
      </c>
      <c r="AY445">
        <v>348.72587446600897</v>
      </c>
      <c r="AZ445">
        <v>416.29598224701601</v>
      </c>
      <c r="BA445">
        <v>645.70798675000106</v>
      </c>
      <c r="BB445">
        <v>700.82846922676902</v>
      </c>
      <c r="BC445">
        <v>721.45506717548403</v>
      </c>
      <c r="BD445">
        <v>645.15970940739498</v>
      </c>
      <c r="BE445">
        <v>649.11752316757998</v>
      </c>
      <c r="BF445">
        <v>695.54859699064696</v>
      </c>
      <c r="BG445">
        <v>640.55811572684001</v>
      </c>
      <c r="BH445">
        <v>489.299524154479</v>
      </c>
      <c r="BI445">
        <v>364.72975362306101</v>
      </c>
      <c r="BJ445">
        <v>334.30131427740798</v>
      </c>
      <c r="BK445">
        <v>350.34584794656598</v>
      </c>
      <c r="BL445">
        <v>326.64528700813099</v>
      </c>
      <c r="BM445">
        <v>317.95326250391997</v>
      </c>
      <c r="BN445">
        <v>322.61409209293299</v>
      </c>
      <c r="BO445">
        <v>314.31552243674298</v>
      </c>
      <c r="BP445">
        <v>325.95181261452302</v>
      </c>
      <c r="BQ445">
        <v>308.23268528501399</v>
      </c>
      <c r="BR445">
        <v>310.60115867753598</v>
      </c>
      <c r="BS445">
        <v>316.12627708458899</v>
      </c>
      <c r="BT445">
        <v>312.11228970540299</v>
      </c>
      <c r="BU445">
        <v>318.944444142794</v>
      </c>
      <c r="BV445">
        <v>317.54904602704403</v>
      </c>
      <c r="BW445">
        <v>320.50432577516301</v>
      </c>
      <c r="BX445">
        <v>318.06991546620202</v>
      </c>
      <c r="BY445">
        <v>313.45464342966898</v>
      </c>
      <c r="BZ445">
        <v>319.174868844125</v>
      </c>
      <c r="CA445">
        <v>316.74535464441999</v>
      </c>
      <c r="CB445">
        <v>313.16448521790898</v>
      </c>
      <c r="CC445">
        <v>310.35143822137201</v>
      </c>
      <c r="CD445">
        <v>312.09707937208498</v>
      </c>
      <c r="CE445">
        <v>310.50627945549701</v>
      </c>
      <c r="CF445">
        <v>313.59461809862501</v>
      </c>
      <c r="CG445">
        <v>314.19865827222702</v>
      </c>
      <c r="CH445">
        <v>319.71864410409199</v>
      </c>
      <c r="CI445">
        <v>315.340868740671</v>
      </c>
      <c r="CJ445">
        <v>333.81925391436403</v>
      </c>
      <c r="CK445">
        <v>321.03458182030403</v>
      </c>
      <c r="CL445">
        <v>328.27199115143799</v>
      </c>
      <c r="CM445">
        <v>332.892664335821</v>
      </c>
      <c r="CN445">
        <v>316.370595006136</v>
      </c>
      <c r="CO445">
        <v>311.22151406231001</v>
      </c>
      <c r="CP445">
        <v>310.52774235240099</v>
      </c>
      <c r="CQ445">
        <v>317.47594221294298</v>
      </c>
      <c r="CR445">
        <v>306.090917189891</v>
      </c>
      <c r="CS445">
        <v>310.99667496456499</v>
      </c>
      <c r="CT445">
        <v>312.35298956579601</v>
      </c>
      <c r="CU445">
        <v>307.62320426503101</v>
      </c>
      <c r="CV445">
        <v>311.47445845694102</v>
      </c>
      <c r="CW445">
        <v>302.50843984434999</v>
      </c>
    </row>
    <row r="446" spans="1:101" x14ac:dyDescent="0.25">
      <c r="A446">
        <v>106.702269692923</v>
      </c>
      <c r="B446">
        <v>309.20576041215099</v>
      </c>
      <c r="C446">
        <v>317.76837744896699</v>
      </c>
      <c r="D446">
        <v>314.58629133866998</v>
      </c>
      <c r="E446">
        <v>323.14287915194097</v>
      </c>
      <c r="F446">
        <v>309.41280045300601</v>
      </c>
      <c r="G446">
        <v>311.68168937273498</v>
      </c>
      <c r="H446">
        <v>324.03457446962602</v>
      </c>
      <c r="I446">
        <v>308.45638670116398</v>
      </c>
      <c r="J446">
        <v>305.25424609402501</v>
      </c>
      <c r="K446">
        <v>310.7426138893</v>
      </c>
      <c r="L446">
        <v>309.11332901962498</v>
      </c>
      <c r="M446">
        <v>311.27700568425001</v>
      </c>
      <c r="N446">
        <v>311.50359952464203</v>
      </c>
      <c r="O446">
        <v>313.09994466361599</v>
      </c>
      <c r="P446">
        <v>308.39297758894003</v>
      </c>
      <c r="Q446">
        <v>305.98034003697097</v>
      </c>
      <c r="R446">
        <v>310.909720182927</v>
      </c>
      <c r="S446">
        <v>312.32598931021499</v>
      </c>
      <c r="T446">
        <v>317.550069038446</v>
      </c>
      <c r="U446">
        <v>291.94129007729299</v>
      </c>
      <c r="V446">
        <v>309.43944080374899</v>
      </c>
      <c r="W446">
        <v>311.39462304079399</v>
      </c>
      <c r="X446">
        <v>306.54877495429503</v>
      </c>
      <c r="Y446">
        <v>309.010135573745</v>
      </c>
      <c r="Z446">
        <v>301.23638326752098</v>
      </c>
      <c r="AA446">
        <v>310.05058016424402</v>
      </c>
      <c r="AB446">
        <v>298.10501586686797</v>
      </c>
      <c r="AC446">
        <v>302.94750097138399</v>
      </c>
      <c r="AD446">
        <v>310.06677011831903</v>
      </c>
      <c r="AE446">
        <v>299.650980313422</v>
      </c>
      <c r="AF446">
        <v>307.30636682640102</v>
      </c>
      <c r="AG446">
        <v>307.02193350277997</v>
      </c>
      <c r="AH446">
        <v>306.87649678911703</v>
      </c>
      <c r="AI446">
        <v>308.12493080275101</v>
      </c>
      <c r="AJ446">
        <v>313.20641989448097</v>
      </c>
      <c r="AK446">
        <v>315.73655023112502</v>
      </c>
      <c r="AL446">
        <v>320.058189894181</v>
      </c>
      <c r="AM446">
        <v>308.19813305356001</v>
      </c>
      <c r="AN446">
        <v>317.12578761553902</v>
      </c>
      <c r="AO446">
        <v>325.61713271201899</v>
      </c>
      <c r="AP446">
        <v>317.37253075539797</v>
      </c>
      <c r="AQ446">
        <v>333.79985477141201</v>
      </c>
      <c r="AR446">
        <v>329.61044901120698</v>
      </c>
      <c r="AS446">
        <v>318.63787667504801</v>
      </c>
      <c r="AT446">
        <v>324.74844362797899</v>
      </c>
      <c r="AU446">
        <v>327.85376764268</v>
      </c>
      <c r="AV446">
        <v>395.97984666341398</v>
      </c>
      <c r="AW446">
        <v>514.61012190247698</v>
      </c>
      <c r="AX446">
        <v>422.79778209221899</v>
      </c>
      <c r="AY446">
        <v>349.459802649013</v>
      </c>
      <c r="AZ446">
        <v>422.03990348173699</v>
      </c>
      <c r="BA446">
        <v>671.54358224377199</v>
      </c>
      <c r="BB446">
        <v>716.40464960728298</v>
      </c>
      <c r="BC446">
        <v>742.37846663829305</v>
      </c>
      <c r="BD446">
        <v>665.47413042818596</v>
      </c>
      <c r="BE446">
        <v>677.14513809868902</v>
      </c>
      <c r="BF446">
        <v>737.415129196512</v>
      </c>
      <c r="BG446">
        <v>689.78466721949201</v>
      </c>
      <c r="BH446">
        <v>518.95175235849501</v>
      </c>
      <c r="BI446">
        <v>370.68860512755998</v>
      </c>
      <c r="BJ446">
        <v>339.87717430071899</v>
      </c>
      <c r="BK446">
        <v>351.26356413467602</v>
      </c>
      <c r="BL446">
        <v>334.196155543148</v>
      </c>
      <c r="BM446">
        <v>320.22251078938302</v>
      </c>
      <c r="BN446">
        <v>325.35652399213802</v>
      </c>
      <c r="BO446">
        <v>312.79485095837299</v>
      </c>
      <c r="BP446">
        <v>322.07531923462199</v>
      </c>
      <c r="BQ446">
        <v>302.416920575581</v>
      </c>
      <c r="BR446">
        <v>310.78547247966202</v>
      </c>
      <c r="BS446">
        <v>315.69397132533197</v>
      </c>
      <c r="BT446">
        <v>314.83384663772199</v>
      </c>
      <c r="BU446">
        <v>316.12091373281697</v>
      </c>
      <c r="BV446">
        <v>317.34245718974103</v>
      </c>
      <c r="BW446">
        <v>315.11138433870798</v>
      </c>
      <c r="BX446">
        <v>314.77086650111102</v>
      </c>
      <c r="BY446">
        <v>317.94339563039603</v>
      </c>
      <c r="BZ446">
        <v>318.46881895382899</v>
      </c>
      <c r="CA446">
        <v>315.53229194896801</v>
      </c>
      <c r="CB446">
        <v>314.28971783508598</v>
      </c>
      <c r="CC446">
        <v>305.68789737917001</v>
      </c>
      <c r="CD446">
        <v>311.97419520718199</v>
      </c>
      <c r="CE446">
        <v>310.02696360315502</v>
      </c>
      <c r="CF446">
        <v>310.21145858472102</v>
      </c>
      <c r="CG446">
        <v>313.18853563828998</v>
      </c>
      <c r="CH446">
        <v>321.20867637498702</v>
      </c>
      <c r="CI446">
        <v>315.096037599265</v>
      </c>
      <c r="CJ446">
        <v>329.39689825462</v>
      </c>
      <c r="CK446">
        <v>322.007142657195</v>
      </c>
      <c r="CL446">
        <v>327.96374806712402</v>
      </c>
      <c r="CM446">
        <v>331.07276108870701</v>
      </c>
      <c r="CN446">
        <v>315.60463620266103</v>
      </c>
      <c r="CO446">
        <v>308.76217960377801</v>
      </c>
      <c r="CP446">
        <v>313.91549357584103</v>
      </c>
      <c r="CQ446">
        <v>314.91875976963598</v>
      </c>
      <c r="CR446">
        <v>305.77003430148801</v>
      </c>
      <c r="CS446">
        <v>310.00580080619102</v>
      </c>
      <c r="CT446">
        <v>311.94518111522501</v>
      </c>
      <c r="CU446">
        <v>305.566978767997</v>
      </c>
      <c r="CV446">
        <v>308.85759644177898</v>
      </c>
      <c r="CW446">
        <v>301.34088563793102</v>
      </c>
    </row>
    <row r="447" spans="1:101" x14ac:dyDescent="0.25">
      <c r="A447">
        <v>106.94259012016001</v>
      </c>
      <c r="B447">
        <v>309.76512722206598</v>
      </c>
      <c r="C447">
        <v>315.94373422296297</v>
      </c>
      <c r="D447">
        <v>316.05109739890798</v>
      </c>
      <c r="E447">
        <v>321.57403686747102</v>
      </c>
      <c r="F447">
        <v>309.02263970548597</v>
      </c>
      <c r="G447">
        <v>313.13397232067098</v>
      </c>
      <c r="H447">
        <v>324.71763705394198</v>
      </c>
      <c r="I447">
        <v>307.79695732264599</v>
      </c>
      <c r="J447">
        <v>308.97410518990802</v>
      </c>
      <c r="K447">
        <v>311.95787614791698</v>
      </c>
      <c r="L447">
        <v>309.27485321491702</v>
      </c>
      <c r="M447">
        <v>306.28972124983898</v>
      </c>
      <c r="N447">
        <v>312.999620054069</v>
      </c>
      <c r="O447">
        <v>312.31567543472499</v>
      </c>
      <c r="P447">
        <v>310.641512343736</v>
      </c>
      <c r="Q447">
        <v>304.75072466773099</v>
      </c>
      <c r="R447">
        <v>307.59304468542399</v>
      </c>
      <c r="S447">
        <v>310.95465972811297</v>
      </c>
      <c r="T447">
        <v>315.15228720789901</v>
      </c>
      <c r="U447">
        <v>290.83940988906397</v>
      </c>
      <c r="V447">
        <v>309.24977715144598</v>
      </c>
      <c r="W447">
        <v>311.87001608081999</v>
      </c>
      <c r="X447">
        <v>304.84662466503198</v>
      </c>
      <c r="Y447">
        <v>310.34216286644198</v>
      </c>
      <c r="Z447">
        <v>302.31085523396303</v>
      </c>
      <c r="AA447">
        <v>308.70149227204598</v>
      </c>
      <c r="AB447">
        <v>295.63233431037497</v>
      </c>
      <c r="AC447">
        <v>302.72673439545002</v>
      </c>
      <c r="AD447">
        <v>307.06710953435902</v>
      </c>
      <c r="AE447">
        <v>299.03461558681602</v>
      </c>
      <c r="AF447">
        <v>306.75051164220599</v>
      </c>
      <c r="AG447">
        <v>308.058152477676</v>
      </c>
      <c r="AH447">
        <v>306.14739486108198</v>
      </c>
      <c r="AI447">
        <v>307.55274463058697</v>
      </c>
      <c r="AJ447">
        <v>314.075375402178</v>
      </c>
      <c r="AK447">
        <v>316.81233814562199</v>
      </c>
      <c r="AL447">
        <v>319.26083008127102</v>
      </c>
      <c r="AM447">
        <v>306.972704674022</v>
      </c>
      <c r="AN447">
        <v>318.30143821523501</v>
      </c>
      <c r="AO447">
        <v>325.16196369187298</v>
      </c>
      <c r="AP447">
        <v>316.38152856342202</v>
      </c>
      <c r="AQ447">
        <v>335.76928944679298</v>
      </c>
      <c r="AR447">
        <v>329.26230787080902</v>
      </c>
      <c r="AS447">
        <v>317.863850702484</v>
      </c>
      <c r="AT447">
        <v>326.31642784855399</v>
      </c>
      <c r="AU447">
        <v>329.53122752936702</v>
      </c>
      <c r="AV447">
        <v>397.54773684614798</v>
      </c>
      <c r="AW447">
        <v>517.68405683495405</v>
      </c>
      <c r="AX447">
        <v>424.02012203040101</v>
      </c>
      <c r="AY447">
        <v>347.00876847276697</v>
      </c>
      <c r="AZ447">
        <v>424.282198582273</v>
      </c>
      <c r="BA447">
        <v>686.32710843149698</v>
      </c>
      <c r="BB447">
        <v>716.47908748131999</v>
      </c>
      <c r="BC447">
        <v>747.99925002293901</v>
      </c>
      <c r="BD447">
        <v>675.70625197158199</v>
      </c>
      <c r="BE447">
        <v>694.529569781492</v>
      </c>
      <c r="BF447">
        <v>769.02111386751596</v>
      </c>
      <c r="BG447">
        <v>725.15578524104296</v>
      </c>
      <c r="BH447">
        <v>531.40191340397598</v>
      </c>
      <c r="BI447">
        <v>374.480647977008</v>
      </c>
      <c r="BJ447">
        <v>340.99351946678701</v>
      </c>
      <c r="BK447">
        <v>351.68997382540198</v>
      </c>
      <c r="BL447">
        <v>336.06542250229199</v>
      </c>
      <c r="BM447">
        <v>323.07278889502101</v>
      </c>
      <c r="BN447">
        <v>323.510095210678</v>
      </c>
      <c r="BO447">
        <v>313.35300205561799</v>
      </c>
      <c r="BP447">
        <v>321.232811876911</v>
      </c>
      <c r="BQ447">
        <v>301.04139764861998</v>
      </c>
      <c r="BR447">
        <v>309.27925513996399</v>
      </c>
      <c r="BS447">
        <v>314.535485189886</v>
      </c>
      <c r="BT447">
        <v>314.769645459689</v>
      </c>
      <c r="BU447">
        <v>314.04717120781203</v>
      </c>
      <c r="BV447">
        <v>317.23668006230997</v>
      </c>
      <c r="BW447">
        <v>310.86851773917198</v>
      </c>
      <c r="BX447">
        <v>311.45667118748202</v>
      </c>
      <c r="BY447">
        <v>317.31989439616802</v>
      </c>
      <c r="BZ447">
        <v>320.020998343972</v>
      </c>
      <c r="CA447">
        <v>315.25693867219701</v>
      </c>
      <c r="CB447">
        <v>315.899910331201</v>
      </c>
      <c r="CC447">
        <v>304.337923839388</v>
      </c>
      <c r="CD447">
        <v>310.29692501813702</v>
      </c>
      <c r="CE447">
        <v>305.96358822574598</v>
      </c>
      <c r="CF447">
        <v>311.59569191643601</v>
      </c>
      <c r="CG447">
        <v>315.31222912918901</v>
      </c>
      <c r="CH447">
        <v>320.60938938913301</v>
      </c>
      <c r="CI447">
        <v>315.77602572752301</v>
      </c>
      <c r="CJ447">
        <v>326.59769844190401</v>
      </c>
      <c r="CK447">
        <v>321.97015137345301</v>
      </c>
      <c r="CL447">
        <v>327.008021256512</v>
      </c>
      <c r="CM447">
        <v>331.665831719045</v>
      </c>
      <c r="CN447">
        <v>317.42882487388198</v>
      </c>
      <c r="CO447">
        <v>304.80352496694201</v>
      </c>
      <c r="CP447">
        <v>316.60846321927897</v>
      </c>
      <c r="CQ447">
        <v>314.302151048067</v>
      </c>
      <c r="CR447">
        <v>304.519996266465</v>
      </c>
      <c r="CS447">
        <v>307.53768089461897</v>
      </c>
      <c r="CT447">
        <v>311.167304576687</v>
      </c>
      <c r="CU447">
        <v>305.43726113125803</v>
      </c>
      <c r="CV447">
        <v>308.79365024409299</v>
      </c>
      <c r="CW447">
        <v>300.799268585498</v>
      </c>
    </row>
    <row r="448" spans="1:101" x14ac:dyDescent="0.25">
      <c r="A448">
        <v>107.18291054739601</v>
      </c>
      <c r="B448">
        <v>310.56956796472298</v>
      </c>
      <c r="C448">
        <v>312.52267750665101</v>
      </c>
      <c r="D448">
        <v>317.97944681299799</v>
      </c>
      <c r="E448">
        <v>317.07286168710499</v>
      </c>
      <c r="F448">
        <v>308.86619442818397</v>
      </c>
      <c r="G448">
        <v>313.747337849465</v>
      </c>
      <c r="H448">
        <v>322.142265785701</v>
      </c>
      <c r="I448">
        <v>307.13653258605098</v>
      </c>
      <c r="J448">
        <v>311.05200949405997</v>
      </c>
      <c r="K448">
        <v>314.179456170202</v>
      </c>
      <c r="L448">
        <v>308.62675393704598</v>
      </c>
      <c r="M448">
        <v>301.47345153733301</v>
      </c>
      <c r="N448">
        <v>313.90020191266899</v>
      </c>
      <c r="O448">
        <v>312.50154916580402</v>
      </c>
      <c r="P448">
        <v>310.68489534313102</v>
      </c>
      <c r="Q448">
        <v>304.96771476733397</v>
      </c>
      <c r="R448">
        <v>304.319030652739</v>
      </c>
      <c r="S448">
        <v>309.41841026053402</v>
      </c>
      <c r="T448">
        <v>314.66308974133699</v>
      </c>
      <c r="U448">
        <v>288.91690926298099</v>
      </c>
      <c r="V448">
        <v>307.91992440977498</v>
      </c>
      <c r="W448">
        <v>312.27840201234397</v>
      </c>
      <c r="X448">
        <v>306.21811061513</v>
      </c>
      <c r="Y448">
        <v>310.962292721886</v>
      </c>
      <c r="Z448">
        <v>303.99569032284501</v>
      </c>
      <c r="AA448">
        <v>309.234511918625</v>
      </c>
      <c r="AB448">
        <v>296.29579276060099</v>
      </c>
      <c r="AC448">
        <v>301.88717249955698</v>
      </c>
      <c r="AD448">
        <v>303.915651129075</v>
      </c>
      <c r="AE448">
        <v>300.00821718456399</v>
      </c>
      <c r="AF448">
        <v>306.19465511046599</v>
      </c>
      <c r="AG448">
        <v>304.15930891945197</v>
      </c>
      <c r="AH448">
        <v>308.87563696482198</v>
      </c>
      <c r="AI448">
        <v>306.98566944294203</v>
      </c>
      <c r="AJ448">
        <v>315.20727847505202</v>
      </c>
      <c r="AK448">
        <v>315.81530256586001</v>
      </c>
      <c r="AL448">
        <v>316.01889043847802</v>
      </c>
      <c r="AM448">
        <v>306.22274226526201</v>
      </c>
      <c r="AN448">
        <v>318.493977939346</v>
      </c>
      <c r="AO448">
        <v>324.43346790360198</v>
      </c>
      <c r="AP448">
        <v>315.33756075618498</v>
      </c>
      <c r="AQ448">
        <v>334.80067084838998</v>
      </c>
      <c r="AR448">
        <v>330.98102358415099</v>
      </c>
      <c r="AS448">
        <v>319.74249115013203</v>
      </c>
      <c r="AT448">
        <v>328.02769161079499</v>
      </c>
      <c r="AU448">
        <v>329.562237430094</v>
      </c>
      <c r="AV448">
        <v>400.12791852369401</v>
      </c>
      <c r="AW448">
        <v>520.53251024902602</v>
      </c>
      <c r="AX448">
        <v>423.04173614872701</v>
      </c>
      <c r="AY448">
        <v>344.645074769416</v>
      </c>
      <c r="AZ448">
        <v>429.04378434537603</v>
      </c>
      <c r="BA448">
        <v>700.29646768335397</v>
      </c>
      <c r="BB448">
        <v>709.14300735741006</v>
      </c>
      <c r="BC448">
        <v>754.96738874954406</v>
      </c>
      <c r="BD448">
        <v>685.96176070380102</v>
      </c>
      <c r="BE448">
        <v>721.05475605232698</v>
      </c>
      <c r="BF448">
        <v>817.45668319171705</v>
      </c>
      <c r="BG448">
        <v>782.33776156956696</v>
      </c>
      <c r="BH448">
        <v>546.78723249232405</v>
      </c>
      <c r="BI448">
        <v>378.71228052247</v>
      </c>
      <c r="BJ448">
        <v>345.71343891632398</v>
      </c>
      <c r="BK448">
        <v>350.18373871931902</v>
      </c>
      <c r="BL448">
        <v>337.7310476943</v>
      </c>
      <c r="BM448">
        <v>325.70443096640599</v>
      </c>
      <c r="BN448">
        <v>323.72340556863799</v>
      </c>
      <c r="BO448">
        <v>315.036245587542</v>
      </c>
      <c r="BP448">
        <v>321.903422378725</v>
      </c>
      <c r="BQ448">
        <v>299.834848079496</v>
      </c>
      <c r="BR448">
        <v>308.99939857261802</v>
      </c>
      <c r="BS448">
        <v>315.77093614736202</v>
      </c>
      <c r="BT448">
        <v>313.64003965818398</v>
      </c>
      <c r="BU448">
        <v>313.52975844111501</v>
      </c>
      <c r="BV448">
        <v>319.346233532783</v>
      </c>
      <c r="BW448">
        <v>308.67871016817401</v>
      </c>
      <c r="BX448">
        <v>307.573444832978</v>
      </c>
      <c r="BY448">
        <v>318.50740457523898</v>
      </c>
      <c r="BZ448">
        <v>319.35375819186902</v>
      </c>
      <c r="CA448">
        <v>314.27891490900498</v>
      </c>
      <c r="CB448">
        <v>316.97334753669702</v>
      </c>
      <c r="CC448">
        <v>304.158589293354</v>
      </c>
      <c r="CD448">
        <v>311.07844994339899</v>
      </c>
      <c r="CE448">
        <v>305.48111811919802</v>
      </c>
      <c r="CF448">
        <v>312.12003925051198</v>
      </c>
      <c r="CG448">
        <v>320.12539644964897</v>
      </c>
      <c r="CH448">
        <v>321.09934702248</v>
      </c>
      <c r="CI448">
        <v>317.69583961921001</v>
      </c>
      <c r="CJ448">
        <v>324.316321032894</v>
      </c>
      <c r="CK448">
        <v>321.12992731403398</v>
      </c>
      <c r="CL448">
        <v>321.25187124093202</v>
      </c>
      <c r="CM448">
        <v>330.98039880208199</v>
      </c>
      <c r="CN448">
        <v>322.92001319526599</v>
      </c>
      <c r="CO448">
        <v>304.80400601718299</v>
      </c>
      <c r="CP448">
        <v>318.762058379672</v>
      </c>
      <c r="CQ448">
        <v>314.50419903237901</v>
      </c>
      <c r="CR448">
        <v>307.93268514500397</v>
      </c>
      <c r="CS448">
        <v>303.83730731608898</v>
      </c>
      <c r="CT448">
        <v>312.21754093295999</v>
      </c>
      <c r="CU448">
        <v>307.134310985399</v>
      </c>
      <c r="CV448">
        <v>307.151473890251</v>
      </c>
      <c r="CW448">
        <v>301.03641526336799</v>
      </c>
    </row>
    <row r="449" spans="1:101" x14ac:dyDescent="0.25">
      <c r="A449">
        <v>107.42323097463201</v>
      </c>
      <c r="B449">
        <v>311.75103470724503</v>
      </c>
      <c r="C449">
        <v>310.69419912605701</v>
      </c>
      <c r="D449">
        <v>314.52630846636299</v>
      </c>
      <c r="E449">
        <v>314.51710975229298</v>
      </c>
      <c r="F449">
        <v>310.44476854841002</v>
      </c>
      <c r="G449">
        <v>310.27506546390498</v>
      </c>
      <c r="H449">
        <v>319.23223899922903</v>
      </c>
      <c r="I449">
        <v>299.826641669433</v>
      </c>
      <c r="J449">
        <v>312.44498149461799</v>
      </c>
      <c r="K449">
        <v>313.62980456466897</v>
      </c>
      <c r="L449">
        <v>308.79751941072101</v>
      </c>
      <c r="M449">
        <v>304.124754896583</v>
      </c>
      <c r="N449">
        <v>317.01613977302901</v>
      </c>
      <c r="O449">
        <v>314.66170643134598</v>
      </c>
      <c r="P449">
        <v>311.06167074654201</v>
      </c>
      <c r="Q449">
        <v>305.038335800325</v>
      </c>
      <c r="R449">
        <v>305.04481279506001</v>
      </c>
      <c r="S449">
        <v>310.11217945976699</v>
      </c>
      <c r="T449">
        <v>302.96486172190498</v>
      </c>
      <c r="U449">
        <v>289.03693532656098</v>
      </c>
      <c r="V449">
        <v>304.04096470833599</v>
      </c>
      <c r="W449">
        <v>312.66710979391502</v>
      </c>
      <c r="X449">
        <v>302.68040910883002</v>
      </c>
      <c r="Y449">
        <v>311.12755586712501</v>
      </c>
      <c r="Z449">
        <v>302.34858945853398</v>
      </c>
      <c r="AA449">
        <v>304.80780452499698</v>
      </c>
      <c r="AB449">
        <v>297.75329348891898</v>
      </c>
      <c r="AC449">
        <v>302.16032615164602</v>
      </c>
      <c r="AD449">
        <v>305.44486166980801</v>
      </c>
      <c r="AE449">
        <v>299.47276381803601</v>
      </c>
      <c r="AF449">
        <v>309.59193183567601</v>
      </c>
      <c r="AG449">
        <v>303.74681069060199</v>
      </c>
      <c r="AH449">
        <v>307.82652423798902</v>
      </c>
      <c r="AI449">
        <v>308.09403611181602</v>
      </c>
      <c r="AJ449">
        <v>315.289635293679</v>
      </c>
      <c r="AK449">
        <v>318.39370272852301</v>
      </c>
      <c r="AL449">
        <v>313.83403871525201</v>
      </c>
      <c r="AM449">
        <v>304.63412864698699</v>
      </c>
      <c r="AN449">
        <v>314.38702050789902</v>
      </c>
      <c r="AO449">
        <v>322.65740208747798</v>
      </c>
      <c r="AP449">
        <v>319.10185093302198</v>
      </c>
      <c r="AQ449">
        <v>333.90783027714002</v>
      </c>
      <c r="AR449">
        <v>327.95171387585202</v>
      </c>
      <c r="AS449">
        <v>315.94487447149203</v>
      </c>
      <c r="AT449">
        <v>327.26689005895298</v>
      </c>
      <c r="AU449">
        <v>329.68154856744502</v>
      </c>
      <c r="AV449">
        <v>402.40761148916903</v>
      </c>
      <c r="AW449">
        <v>511.87866472211402</v>
      </c>
      <c r="AX449">
        <v>418.54741989865499</v>
      </c>
      <c r="AY449">
        <v>339.87117927386498</v>
      </c>
      <c r="AZ449">
        <v>439.67946258508402</v>
      </c>
      <c r="BA449">
        <v>705.987342086843</v>
      </c>
      <c r="BB449">
        <v>708.38701296924705</v>
      </c>
      <c r="BC449">
        <v>751.86918269633395</v>
      </c>
      <c r="BD449">
        <v>697.25539380194505</v>
      </c>
      <c r="BE449">
        <v>748.69086768494606</v>
      </c>
      <c r="BF449">
        <v>850.82099969427998</v>
      </c>
      <c r="BG449">
        <v>827.18693443319</v>
      </c>
      <c r="BH449">
        <v>571.06003728115195</v>
      </c>
      <c r="BI449">
        <v>384.13677468110598</v>
      </c>
      <c r="BJ449">
        <v>353.540850596898</v>
      </c>
      <c r="BK449">
        <v>343.714352438383</v>
      </c>
      <c r="BL449">
        <v>332.145660770132</v>
      </c>
      <c r="BM449">
        <v>327.00552510166</v>
      </c>
      <c r="BN449">
        <v>326.00578180149301</v>
      </c>
      <c r="BO449">
        <v>314.70051793979098</v>
      </c>
      <c r="BP449">
        <v>322.68780241156901</v>
      </c>
      <c r="BQ449">
        <v>298.74946474054798</v>
      </c>
      <c r="BR449">
        <v>309.61292594679099</v>
      </c>
      <c r="BS449">
        <v>315.01923725445499</v>
      </c>
      <c r="BT449">
        <v>320.68156565953097</v>
      </c>
      <c r="BU449">
        <v>317.39281965231203</v>
      </c>
      <c r="BV449">
        <v>319.59859880428399</v>
      </c>
      <c r="BW449">
        <v>311.574248146873</v>
      </c>
      <c r="BX449">
        <v>307.52753607742898</v>
      </c>
      <c r="BY449">
        <v>317.76607152730998</v>
      </c>
      <c r="BZ449">
        <v>319.25053676302002</v>
      </c>
      <c r="CA449">
        <v>317.48051134941898</v>
      </c>
      <c r="CB449">
        <v>313.08608585859798</v>
      </c>
      <c r="CC449">
        <v>306.84257287647</v>
      </c>
      <c r="CD449">
        <v>313.03474438691501</v>
      </c>
      <c r="CE449">
        <v>312.026620448796</v>
      </c>
      <c r="CF449">
        <v>316.77057090793801</v>
      </c>
      <c r="CG449">
        <v>316.66621567051999</v>
      </c>
      <c r="CH449">
        <v>314.12220319879998</v>
      </c>
      <c r="CI449">
        <v>317.47456445608498</v>
      </c>
      <c r="CJ449">
        <v>322.14827963953798</v>
      </c>
      <c r="CK449">
        <v>320.15438156622002</v>
      </c>
      <c r="CL449">
        <v>317.20607300113699</v>
      </c>
      <c r="CM449">
        <v>328.10813271649801</v>
      </c>
      <c r="CN449">
        <v>321.976536292829</v>
      </c>
      <c r="CO449">
        <v>304.18631962130502</v>
      </c>
      <c r="CP449">
        <v>315.09577952638801</v>
      </c>
      <c r="CQ449">
        <v>314.73131527043898</v>
      </c>
      <c r="CR449">
        <v>311.71873950588099</v>
      </c>
      <c r="CS449">
        <v>309.32368211288099</v>
      </c>
      <c r="CT449">
        <v>308.03841681769501</v>
      </c>
      <c r="CU449">
        <v>302.633031093574</v>
      </c>
      <c r="CV449">
        <v>305.39542637164499</v>
      </c>
      <c r="CW449">
        <v>300.26178473233603</v>
      </c>
    </row>
    <row r="450" spans="1:101" x14ac:dyDescent="0.25">
      <c r="A450">
        <v>107.663551401869</v>
      </c>
      <c r="B450">
        <v>313.40806128434502</v>
      </c>
      <c r="C450">
        <v>309.80672168262601</v>
      </c>
      <c r="D450">
        <v>312.59276286137998</v>
      </c>
      <c r="E450">
        <v>311.74529398037498</v>
      </c>
      <c r="F450">
        <v>309.70222542209598</v>
      </c>
      <c r="G450">
        <v>309.39710250772703</v>
      </c>
      <c r="H450">
        <v>318.49214796177301</v>
      </c>
      <c r="I450">
        <v>298.750908090233</v>
      </c>
      <c r="J450">
        <v>313.09029653075601</v>
      </c>
      <c r="K450">
        <v>312.09188144519499</v>
      </c>
      <c r="L450">
        <v>311.01293745592301</v>
      </c>
      <c r="M450">
        <v>307.01120690673702</v>
      </c>
      <c r="N450">
        <v>319.153241414511</v>
      </c>
      <c r="O450">
        <v>317.56480999557999</v>
      </c>
      <c r="P450">
        <v>310.47826613618798</v>
      </c>
      <c r="Q450">
        <v>306.13061360862298</v>
      </c>
      <c r="R450">
        <v>306.86126329979902</v>
      </c>
      <c r="S450">
        <v>312.93730292845999</v>
      </c>
      <c r="T450">
        <v>301.10912588940897</v>
      </c>
      <c r="U450">
        <v>288.25649636663297</v>
      </c>
      <c r="V450">
        <v>301.71880554056702</v>
      </c>
      <c r="W450">
        <v>310.82257408840098</v>
      </c>
      <c r="X450">
        <v>300.05937577024002</v>
      </c>
      <c r="Y450">
        <v>308.431739519502</v>
      </c>
      <c r="Z450">
        <v>302.342192665575</v>
      </c>
      <c r="AA450">
        <v>304.29729195242999</v>
      </c>
      <c r="AB450">
        <v>298.72594938679703</v>
      </c>
      <c r="AC450">
        <v>304.55023551667</v>
      </c>
      <c r="AD450">
        <v>307.45632153577998</v>
      </c>
      <c r="AE450">
        <v>300.60129254406701</v>
      </c>
      <c r="AF450">
        <v>310.91776713004799</v>
      </c>
      <c r="AG450">
        <v>304.94533841857498</v>
      </c>
      <c r="AH450">
        <v>307.61084736865502</v>
      </c>
      <c r="AI450">
        <v>304.80208920153001</v>
      </c>
      <c r="AJ450">
        <v>317.38178062057898</v>
      </c>
      <c r="AK450">
        <v>319.14796341382697</v>
      </c>
      <c r="AL450">
        <v>313.434979691141</v>
      </c>
      <c r="AM450">
        <v>304.15961077299698</v>
      </c>
      <c r="AN450">
        <v>313.13434011296403</v>
      </c>
      <c r="AO450">
        <v>322.09010028721798</v>
      </c>
      <c r="AP450">
        <v>322.27107236311599</v>
      </c>
      <c r="AQ450">
        <v>334.23265508412101</v>
      </c>
      <c r="AR450">
        <v>328.899340325136</v>
      </c>
      <c r="AS450">
        <v>315.84385981339898</v>
      </c>
      <c r="AT450">
        <v>326.16406919954198</v>
      </c>
      <c r="AU450">
        <v>331.99450526331202</v>
      </c>
      <c r="AV450">
        <v>406.180022435794</v>
      </c>
      <c r="AW450">
        <v>514.30879920412804</v>
      </c>
      <c r="AX450">
        <v>423.14164895764401</v>
      </c>
      <c r="AY450">
        <v>339.30413908962697</v>
      </c>
      <c r="AZ450">
        <v>447.60735719939299</v>
      </c>
      <c r="BA450">
        <v>715.45905384161495</v>
      </c>
      <c r="BB450">
        <v>725.06273309194103</v>
      </c>
      <c r="BC450">
        <v>756.30571974010797</v>
      </c>
      <c r="BD450">
        <v>712.24369217395497</v>
      </c>
      <c r="BE450">
        <v>771.53062224968198</v>
      </c>
      <c r="BF450">
        <v>880.34434896815696</v>
      </c>
      <c r="BG450">
        <v>865.92868513769497</v>
      </c>
      <c r="BH450">
        <v>595.61145315439398</v>
      </c>
      <c r="BI450">
        <v>391.426533598795</v>
      </c>
      <c r="BJ450">
        <v>357.287541921794</v>
      </c>
      <c r="BK450">
        <v>343.38175796501702</v>
      </c>
      <c r="BL450">
        <v>330.64905932756199</v>
      </c>
      <c r="BM450">
        <v>326.56760647143898</v>
      </c>
      <c r="BN450">
        <v>326.84083084826398</v>
      </c>
      <c r="BO450">
        <v>313.908691976608</v>
      </c>
      <c r="BP450">
        <v>323.697745217933</v>
      </c>
      <c r="BQ450">
        <v>300.86197196802902</v>
      </c>
      <c r="BR450">
        <v>307.47670475088398</v>
      </c>
      <c r="BS450">
        <v>317.377154737723</v>
      </c>
      <c r="BT450">
        <v>319.25886987296502</v>
      </c>
      <c r="BU450">
        <v>317.76387596218501</v>
      </c>
      <c r="BV450">
        <v>321.42061520178498</v>
      </c>
      <c r="BW450">
        <v>311.16150000760899</v>
      </c>
      <c r="BX450">
        <v>308.91334621294101</v>
      </c>
      <c r="BY450">
        <v>318.14898619812402</v>
      </c>
      <c r="BZ450">
        <v>319.07008492438399</v>
      </c>
      <c r="CA450">
        <v>317.583107823766</v>
      </c>
      <c r="CB450">
        <v>312.114671211379</v>
      </c>
      <c r="CC450">
        <v>307.572055108874</v>
      </c>
      <c r="CD450">
        <v>313.473315867319</v>
      </c>
      <c r="CE450">
        <v>314.79711817216099</v>
      </c>
      <c r="CF450">
        <v>319.191671723669</v>
      </c>
      <c r="CG450">
        <v>313.07136010263298</v>
      </c>
      <c r="CH450">
        <v>312.65997751280202</v>
      </c>
      <c r="CI450">
        <v>318.03645788166</v>
      </c>
      <c r="CJ450">
        <v>321.53115174049401</v>
      </c>
      <c r="CK450">
        <v>319.43482007756802</v>
      </c>
      <c r="CL450">
        <v>314.13743278514499</v>
      </c>
      <c r="CM450">
        <v>325.47953300658702</v>
      </c>
      <c r="CN450">
        <v>320.07836311716898</v>
      </c>
      <c r="CO450">
        <v>303.06880474594499</v>
      </c>
      <c r="CP450">
        <v>315.206996257149</v>
      </c>
      <c r="CQ450">
        <v>315.01379924465601</v>
      </c>
      <c r="CR450">
        <v>312.82530115553197</v>
      </c>
      <c r="CS450">
        <v>311.303536441652</v>
      </c>
      <c r="CT450">
        <v>306.23404765196898</v>
      </c>
      <c r="CU450">
        <v>301.76746004220399</v>
      </c>
      <c r="CV450">
        <v>303.76042975023802</v>
      </c>
      <c r="CW450">
        <v>297.50472731266098</v>
      </c>
    </row>
    <row r="451" spans="1:101" x14ac:dyDescent="0.25">
      <c r="A451">
        <v>107.903871829105</v>
      </c>
      <c r="B451">
        <v>310.648598384217</v>
      </c>
      <c r="C451">
        <v>312.06315359559198</v>
      </c>
      <c r="D451">
        <v>308.57908639722802</v>
      </c>
      <c r="E451">
        <v>310.97051804577501</v>
      </c>
      <c r="F451">
        <v>304.36238724145102</v>
      </c>
      <c r="G451">
        <v>307.05919890892102</v>
      </c>
      <c r="H451">
        <v>313.214499525012</v>
      </c>
      <c r="I451">
        <v>296.59678481348698</v>
      </c>
      <c r="J451">
        <v>313.64717845354198</v>
      </c>
      <c r="K451">
        <v>311.735754181728</v>
      </c>
      <c r="L451">
        <v>310.40685337625098</v>
      </c>
      <c r="M451">
        <v>307.53169429016998</v>
      </c>
      <c r="N451">
        <v>316.69345821924298</v>
      </c>
      <c r="O451">
        <v>314.46730119255602</v>
      </c>
      <c r="P451">
        <v>310.17161098371099</v>
      </c>
      <c r="Q451">
        <v>312.40469187836197</v>
      </c>
      <c r="R451">
        <v>310.83913769623001</v>
      </c>
      <c r="S451">
        <v>309.87593814704297</v>
      </c>
      <c r="T451">
        <v>301.437251092167</v>
      </c>
      <c r="U451">
        <v>289.37800670125802</v>
      </c>
      <c r="V451">
        <v>298.03217321946403</v>
      </c>
      <c r="W451">
        <v>307.92671569032802</v>
      </c>
      <c r="X451">
        <v>294.79699529846602</v>
      </c>
      <c r="Y451">
        <v>303.85687192042298</v>
      </c>
      <c r="Z451">
        <v>301.42601815056003</v>
      </c>
      <c r="AA451">
        <v>306.00141042421097</v>
      </c>
      <c r="AB451">
        <v>301.02600098179499</v>
      </c>
      <c r="AC451">
        <v>307.196544426711</v>
      </c>
      <c r="AD451">
        <v>302.24976817356401</v>
      </c>
      <c r="AE451">
        <v>307.13381903688799</v>
      </c>
      <c r="AF451">
        <v>315.31181470493601</v>
      </c>
      <c r="AG451">
        <v>303.48622208051898</v>
      </c>
      <c r="AH451">
        <v>312.62918397855998</v>
      </c>
      <c r="AI451">
        <v>302.634104261392</v>
      </c>
      <c r="AJ451">
        <v>318.32647889273301</v>
      </c>
      <c r="AK451">
        <v>316.47033113608501</v>
      </c>
      <c r="AL451">
        <v>307.524717152351</v>
      </c>
      <c r="AM451">
        <v>310.777337649586</v>
      </c>
      <c r="AN451">
        <v>307.87483839671</v>
      </c>
      <c r="AO451">
        <v>318.18262451950199</v>
      </c>
      <c r="AP451">
        <v>322.08950180097003</v>
      </c>
      <c r="AQ451">
        <v>337.56026596056699</v>
      </c>
      <c r="AR451">
        <v>331.42707916672902</v>
      </c>
      <c r="AS451">
        <v>315.51172511031598</v>
      </c>
      <c r="AT451">
        <v>325.18914193057702</v>
      </c>
      <c r="AU451">
        <v>338.63085945210503</v>
      </c>
      <c r="AV451">
        <v>417.11566328754401</v>
      </c>
      <c r="AW451">
        <v>530.58382040680499</v>
      </c>
      <c r="AX451">
        <v>418.82597023238799</v>
      </c>
      <c r="AY451">
        <v>338.42265916351499</v>
      </c>
      <c r="AZ451">
        <v>461.03088517508598</v>
      </c>
      <c r="BA451">
        <v>743.96617614247498</v>
      </c>
      <c r="BB451">
        <v>755.47813600368102</v>
      </c>
      <c r="BC451">
        <v>786.08822814331904</v>
      </c>
      <c r="BD451">
        <v>757.79019098230503</v>
      </c>
      <c r="BE451">
        <v>831.82080167341996</v>
      </c>
      <c r="BF451">
        <v>971.19457852292703</v>
      </c>
      <c r="BG451">
        <v>976.77786882457201</v>
      </c>
      <c r="BH451">
        <v>657.22479030750901</v>
      </c>
      <c r="BI451">
        <v>407.814072902595</v>
      </c>
      <c r="BJ451">
        <v>360.456050222111</v>
      </c>
      <c r="BK451">
        <v>340.97607301620701</v>
      </c>
      <c r="BL451">
        <v>329.93568887601202</v>
      </c>
      <c r="BM451">
        <v>324.799671139049</v>
      </c>
      <c r="BN451">
        <v>328.22731454247798</v>
      </c>
      <c r="BO451">
        <v>318.11343704316403</v>
      </c>
      <c r="BP451">
        <v>322.53171846049401</v>
      </c>
      <c r="BQ451">
        <v>304.95334684379901</v>
      </c>
      <c r="BR451">
        <v>314.58832976692099</v>
      </c>
      <c r="BS451">
        <v>315.93239887412199</v>
      </c>
      <c r="BT451">
        <v>311.65742349791401</v>
      </c>
      <c r="BU451">
        <v>306.15049207154698</v>
      </c>
      <c r="BV451">
        <v>319.20122664368398</v>
      </c>
      <c r="BW451">
        <v>309.250799089015</v>
      </c>
      <c r="BX451">
        <v>303.10941487913601</v>
      </c>
      <c r="BY451">
        <v>322.54366930226098</v>
      </c>
      <c r="BZ451">
        <v>314.338633021379</v>
      </c>
      <c r="CA451">
        <v>318.69418326122701</v>
      </c>
      <c r="CB451">
        <v>310.754788450592</v>
      </c>
      <c r="CC451">
        <v>312.03902218308599</v>
      </c>
      <c r="CD451">
        <v>308.62004395526998</v>
      </c>
      <c r="CE451">
        <v>313.11607120403198</v>
      </c>
      <c r="CF451">
        <v>315.41401153436402</v>
      </c>
      <c r="CG451">
        <v>310.365504513058</v>
      </c>
      <c r="CH451">
        <v>308.534039694054</v>
      </c>
      <c r="CI451">
        <v>313.98375173729403</v>
      </c>
      <c r="CJ451">
        <v>317.74479696334498</v>
      </c>
      <c r="CK451">
        <v>323.13025947148401</v>
      </c>
      <c r="CL451">
        <v>307.62581170050402</v>
      </c>
      <c r="CM451">
        <v>319.10952990164702</v>
      </c>
      <c r="CN451">
        <v>314.386957448506</v>
      </c>
      <c r="CO451">
        <v>305.889137740347</v>
      </c>
      <c r="CP451">
        <v>319.53287791887101</v>
      </c>
      <c r="CQ451">
        <v>314.41209198352698</v>
      </c>
      <c r="CR451">
        <v>313.43910500756903</v>
      </c>
      <c r="CS451">
        <v>313.89082748807903</v>
      </c>
      <c r="CT451">
        <v>298.09033021723201</v>
      </c>
      <c r="CU451">
        <v>296.640483887122</v>
      </c>
      <c r="CV451">
        <v>306.79533359941502</v>
      </c>
      <c r="CW451">
        <v>297.88350167922101</v>
      </c>
    </row>
    <row r="452" spans="1:101" x14ac:dyDescent="0.25">
      <c r="A452">
        <v>108.144192256341</v>
      </c>
      <c r="B452">
        <v>309.27748713621799</v>
      </c>
      <c r="C452">
        <v>309.99420458483002</v>
      </c>
      <c r="D452">
        <v>309.214768068316</v>
      </c>
      <c r="E452">
        <v>310.04542153418498</v>
      </c>
      <c r="F452">
        <v>302.08562096178002</v>
      </c>
      <c r="G452">
        <v>306.62357989281099</v>
      </c>
      <c r="H452">
        <v>313.08533609555502</v>
      </c>
      <c r="I452">
        <v>295.67839838175303</v>
      </c>
      <c r="J452">
        <v>314.078755356405</v>
      </c>
      <c r="K452">
        <v>311.70636813412199</v>
      </c>
      <c r="L452">
        <v>310.93161579609199</v>
      </c>
      <c r="M452">
        <v>308.32072027428001</v>
      </c>
      <c r="N452">
        <v>316.97641086238099</v>
      </c>
      <c r="O452">
        <v>314.30094270619099</v>
      </c>
      <c r="P452">
        <v>310.45335494007702</v>
      </c>
      <c r="Q452">
        <v>312.24080168846598</v>
      </c>
      <c r="R452">
        <v>310.02412907463798</v>
      </c>
      <c r="S452">
        <v>309.50888076279699</v>
      </c>
      <c r="T452">
        <v>300.85316851787297</v>
      </c>
      <c r="U452">
        <v>291.54598020869503</v>
      </c>
      <c r="V452">
        <v>298.93767822227397</v>
      </c>
      <c r="W452">
        <v>306.76710496922698</v>
      </c>
      <c r="X452">
        <v>293.77411132268202</v>
      </c>
      <c r="Y452">
        <v>304.04209578766</v>
      </c>
      <c r="Z452">
        <v>302.08615192104497</v>
      </c>
      <c r="AA452">
        <v>307.08874666306298</v>
      </c>
      <c r="AB452">
        <v>301.07025880304599</v>
      </c>
      <c r="AC452">
        <v>307.949485820701</v>
      </c>
      <c r="AD452">
        <v>302.36162880159401</v>
      </c>
      <c r="AE452">
        <v>308.69946825824701</v>
      </c>
      <c r="AF452">
        <v>314.86326560197898</v>
      </c>
      <c r="AG452">
        <v>303.38195244624802</v>
      </c>
      <c r="AH452">
        <v>312.99977339869201</v>
      </c>
      <c r="AI452">
        <v>303.39299609731199</v>
      </c>
      <c r="AJ452">
        <v>317.64524053434099</v>
      </c>
      <c r="AK452">
        <v>317.174501139558</v>
      </c>
      <c r="AL452">
        <v>306.62182718712199</v>
      </c>
      <c r="AM452">
        <v>312.33750428759498</v>
      </c>
      <c r="AN452">
        <v>307.63501341971602</v>
      </c>
      <c r="AO452">
        <v>317.75634551302301</v>
      </c>
      <c r="AP452">
        <v>323.85908254595</v>
      </c>
      <c r="AQ452">
        <v>337.31003306223801</v>
      </c>
      <c r="AR452">
        <v>331.69696733398303</v>
      </c>
      <c r="AS452">
        <v>316.46991318725298</v>
      </c>
      <c r="AT452">
        <v>326.569814060537</v>
      </c>
      <c r="AU452">
        <v>337.62088136106098</v>
      </c>
      <c r="AV452">
        <v>422.50786904326901</v>
      </c>
      <c r="AW452">
        <v>535.85463335226302</v>
      </c>
      <c r="AX452">
        <v>419.35512759657797</v>
      </c>
      <c r="AY452">
        <v>339.20993481554501</v>
      </c>
      <c r="AZ452">
        <v>466.43278831425903</v>
      </c>
      <c r="BA452">
        <v>756.92422908730498</v>
      </c>
      <c r="BB452">
        <v>758.33457938573304</v>
      </c>
      <c r="BC452">
        <v>797.41709745979006</v>
      </c>
      <c r="BD452">
        <v>774.18284423122395</v>
      </c>
      <c r="BE452">
        <v>858.55968520586703</v>
      </c>
      <c r="BF452">
        <v>1010.11802372319</v>
      </c>
      <c r="BG452">
        <v>1020.63193318482</v>
      </c>
      <c r="BH452">
        <v>679.29880700579804</v>
      </c>
      <c r="BI452">
        <v>416.01844139677399</v>
      </c>
      <c r="BJ452">
        <v>362.62239602157501</v>
      </c>
      <c r="BK452">
        <v>340.16845701961603</v>
      </c>
      <c r="BL452">
        <v>328.96964909508102</v>
      </c>
      <c r="BM452">
        <v>324.84242150437899</v>
      </c>
      <c r="BN452">
        <v>326.49120804577501</v>
      </c>
      <c r="BO452">
        <v>319.417694266193</v>
      </c>
      <c r="BP452">
        <v>323.84683504609899</v>
      </c>
      <c r="BQ452">
        <v>307.49518509993601</v>
      </c>
      <c r="BR452">
        <v>315.52108054212499</v>
      </c>
      <c r="BS452">
        <v>316.24608191815702</v>
      </c>
      <c r="BT452">
        <v>310.21429461266803</v>
      </c>
      <c r="BU452">
        <v>305.79299806650602</v>
      </c>
      <c r="BV452">
        <v>319.92331674759498</v>
      </c>
      <c r="BW452">
        <v>311.02035748022899</v>
      </c>
      <c r="BX452">
        <v>302.22923762915701</v>
      </c>
      <c r="BY452">
        <v>322.877537432883</v>
      </c>
      <c r="BZ452">
        <v>313.90685053175201</v>
      </c>
      <c r="CA452">
        <v>317.83752091788301</v>
      </c>
      <c r="CB452">
        <v>311.08256455672802</v>
      </c>
      <c r="CC452">
        <v>313.43387511365199</v>
      </c>
      <c r="CD452">
        <v>308.655182888002</v>
      </c>
      <c r="CE452">
        <v>314.18304805529198</v>
      </c>
      <c r="CF452">
        <v>317.63314777188401</v>
      </c>
      <c r="CG452">
        <v>310.46539567645198</v>
      </c>
      <c r="CH452">
        <v>308.23900499575001</v>
      </c>
      <c r="CI452">
        <v>312.982548217442</v>
      </c>
      <c r="CJ452">
        <v>318.952367998483</v>
      </c>
      <c r="CK452">
        <v>324.345679918982</v>
      </c>
      <c r="CL452">
        <v>305.54505152601701</v>
      </c>
      <c r="CM452">
        <v>318.613184113508</v>
      </c>
      <c r="CN452">
        <v>313.91804573403999</v>
      </c>
      <c r="CO452">
        <v>305.11971411533801</v>
      </c>
      <c r="CP452">
        <v>318.83176877054802</v>
      </c>
      <c r="CQ452">
        <v>314.04338436153898</v>
      </c>
      <c r="CR452">
        <v>313.91826744115002</v>
      </c>
      <c r="CS452">
        <v>312.13705176728899</v>
      </c>
      <c r="CT452">
        <v>297.95492279412599</v>
      </c>
      <c r="CU452">
        <v>295.73963767018603</v>
      </c>
      <c r="CV452">
        <v>306.446770734052</v>
      </c>
      <c r="CW452">
        <v>300.63151558846499</v>
      </c>
    </row>
    <row r="453" spans="1:101" x14ac:dyDescent="0.25">
      <c r="A453">
        <v>108.384512683578</v>
      </c>
      <c r="B453">
        <v>305.109128497852</v>
      </c>
      <c r="C453">
        <v>304.888365973671</v>
      </c>
      <c r="D453">
        <v>312.22540082419499</v>
      </c>
      <c r="E453">
        <v>305.15121455652798</v>
      </c>
      <c r="F453">
        <v>298.29317801144998</v>
      </c>
      <c r="G453">
        <v>303.93704563668001</v>
      </c>
      <c r="H453">
        <v>312.799462757703</v>
      </c>
      <c r="I453">
        <v>292.194296242473</v>
      </c>
      <c r="J453">
        <v>315.33535143221201</v>
      </c>
      <c r="K453">
        <v>311.382559827227</v>
      </c>
      <c r="L453">
        <v>312.77592055661898</v>
      </c>
      <c r="M453">
        <v>309.90527175990798</v>
      </c>
      <c r="N453">
        <v>316.34701668351403</v>
      </c>
      <c r="O453">
        <v>313.35971461006801</v>
      </c>
      <c r="P453">
        <v>310.83674221687698</v>
      </c>
      <c r="Q453">
        <v>311.30215099716202</v>
      </c>
      <c r="R453">
        <v>307.81480776609402</v>
      </c>
      <c r="S453">
        <v>309.73983541227102</v>
      </c>
      <c r="T453">
        <v>297.93914543716397</v>
      </c>
      <c r="U453">
        <v>296.32245699128498</v>
      </c>
      <c r="V453">
        <v>302.827129501912</v>
      </c>
      <c r="W453">
        <v>303.93265738257202</v>
      </c>
      <c r="X453">
        <v>291.11926133518699</v>
      </c>
      <c r="Y453">
        <v>306.74005511114501</v>
      </c>
      <c r="Z453">
        <v>304.41687736412598</v>
      </c>
      <c r="AA453">
        <v>309.26009196908899</v>
      </c>
      <c r="AB453">
        <v>300.512415345156</v>
      </c>
      <c r="AC453">
        <v>309.58567492025003</v>
      </c>
      <c r="AD453">
        <v>303.804973609532</v>
      </c>
      <c r="AE453">
        <v>311.97402534655498</v>
      </c>
      <c r="AF453">
        <v>312.92851468640299</v>
      </c>
      <c r="AG453">
        <v>303.70733764028</v>
      </c>
      <c r="AH453">
        <v>311.93783426752401</v>
      </c>
      <c r="AI453">
        <v>304.50004755343201</v>
      </c>
      <c r="AJ453">
        <v>317.09621155234902</v>
      </c>
      <c r="AK453">
        <v>319.69176726792898</v>
      </c>
      <c r="AL453">
        <v>306.37359240203</v>
      </c>
      <c r="AM453">
        <v>314.96482488329599</v>
      </c>
      <c r="AN453">
        <v>305.98575460650898</v>
      </c>
      <c r="AO453">
        <v>315.86013686809702</v>
      </c>
      <c r="AP453">
        <v>329.28271461380399</v>
      </c>
      <c r="AQ453">
        <v>334.09497349473997</v>
      </c>
      <c r="AR453">
        <v>331.17048116951401</v>
      </c>
      <c r="AS453">
        <v>320.22238162434599</v>
      </c>
      <c r="AT453">
        <v>328.11273511060699</v>
      </c>
      <c r="AU453">
        <v>334.59480684290099</v>
      </c>
      <c r="AV453">
        <v>436.64876880962902</v>
      </c>
      <c r="AW453">
        <v>542.94517296961101</v>
      </c>
      <c r="AX453">
        <v>423.139199657039</v>
      </c>
      <c r="AY453">
        <v>340.20081712211999</v>
      </c>
      <c r="AZ453">
        <v>475.61019976304198</v>
      </c>
      <c r="BA453">
        <v>781.65801543628299</v>
      </c>
      <c r="BB453">
        <v>745.71536824026396</v>
      </c>
      <c r="BC453">
        <v>813.04414921715602</v>
      </c>
      <c r="BD453">
        <v>802.82191454423901</v>
      </c>
      <c r="BE453">
        <v>916.27185108273</v>
      </c>
      <c r="BF453">
        <v>1090.4382496210001</v>
      </c>
      <c r="BG453">
        <v>1111.6189828541601</v>
      </c>
      <c r="BH453">
        <v>727.39777136894304</v>
      </c>
      <c r="BI453">
        <v>432.86505340844701</v>
      </c>
      <c r="BJ453">
        <v>366.31804512452197</v>
      </c>
      <c r="BK453">
        <v>338.38279128754198</v>
      </c>
      <c r="BL453">
        <v>326.200752311104</v>
      </c>
      <c r="BM453">
        <v>327.73142698909999</v>
      </c>
      <c r="BN453">
        <v>321.21677376277</v>
      </c>
      <c r="BO453">
        <v>323.37218586987399</v>
      </c>
      <c r="BP453">
        <v>328.39404371491503</v>
      </c>
      <c r="BQ453">
        <v>313.85824727392003</v>
      </c>
      <c r="BR453">
        <v>316.33757600423797</v>
      </c>
      <c r="BS453">
        <v>317.15002164842599</v>
      </c>
      <c r="BT453">
        <v>307.472353970857</v>
      </c>
      <c r="BU453">
        <v>308.253230061284</v>
      </c>
      <c r="BV453">
        <v>320.92337376872399</v>
      </c>
      <c r="BW453">
        <v>316.90631189169898</v>
      </c>
      <c r="BX453">
        <v>298.61607583926599</v>
      </c>
      <c r="BY453">
        <v>321.92140842562998</v>
      </c>
      <c r="BZ453">
        <v>316.239113225778</v>
      </c>
      <c r="CA453">
        <v>315.276768490282</v>
      </c>
      <c r="CB453">
        <v>312.01581285867701</v>
      </c>
      <c r="CC453">
        <v>315.79385545389101</v>
      </c>
      <c r="CD453">
        <v>308.39481445417903</v>
      </c>
      <c r="CE453">
        <v>319.121247228725</v>
      </c>
      <c r="CF453">
        <v>326.06705082322998</v>
      </c>
      <c r="CG453">
        <v>309.83226697487902</v>
      </c>
      <c r="CH453">
        <v>307.945307344311</v>
      </c>
      <c r="CI453">
        <v>312.13946052566502</v>
      </c>
      <c r="CJ453">
        <v>321.659933945332</v>
      </c>
      <c r="CK453">
        <v>325.26260763863399</v>
      </c>
      <c r="CL453">
        <v>301.684184053872</v>
      </c>
      <c r="CM453">
        <v>316.56820740127398</v>
      </c>
      <c r="CN453">
        <v>313.905341042293</v>
      </c>
      <c r="CO453">
        <v>301.56328980482999</v>
      </c>
      <c r="CP453">
        <v>314.88811215768402</v>
      </c>
      <c r="CQ453">
        <v>313.3472232876</v>
      </c>
      <c r="CR453">
        <v>314.95191086736799</v>
      </c>
      <c r="CS453">
        <v>307.967621813329</v>
      </c>
      <c r="CT453">
        <v>297.67771767741499</v>
      </c>
      <c r="CU453">
        <v>295.854455259639</v>
      </c>
      <c r="CV453">
        <v>304.88529188452202</v>
      </c>
      <c r="CW453">
        <v>306.85765447616001</v>
      </c>
    </row>
    <row r="454" spans="1:101" x14ac:dyDescent="0.25">
      <c r="A454">
        <v>108.624833110814</v>
      </c>
      <c r="B454">
        <v>305.96077882370201</v>
      </c>
      <c r="C454">
        <v>305.67696872131398</v>
      </c>
      <c r="D454">
        <v>310.36763634396902</v>
      </c>
      <c r="E454">
        <v>307.293591575633</v>
      </c>
      <c r="F454">
        <v>298.28408700099902</v>
      </c>
      <c r="G454">
        <v>304.07582065261897</v>
      </c>
      <c r="H454">
        <v>310.66498234668597</v>
      </c>
      <c r="I454">
        <v>293.155466147612</v>
      </c>
      <c r="J454">
        <v>314.210961242792</v>
      </c>
      <c r="K454">
        <v>309.45342399165401</v>
      </c>
      <c r="L454">
        <v>310.440279879211</v>
      </c>
      <c r="M454">
        <v>311.004560180201</v>
      </c>
      <c r="N454">
        <v>312.47579424256401</v>
      </c>
      <c r="O454">
        <v>312.62563925840197</v>
      </c>
      <c r="P454">
        <v>309.66047900469698</v>
      </c>
      <c r="Q454">
        <v>312.23149093462899</v>
      </c>
      <c r="R454">
        <v>310.36465114532803</v>
      </c>
      <c r="S454">
        <v>313.074000086539</v>
      </c>
      <c r="T454">
        <v>296.24646235208797</v>
      </c>
      <c r="U454">
        <v>300.27009728505601</v>
      </c>
      <c r="V454">
        <v>303.52549702020002</v>
      </c>
      <c r="W454">
        <v>302.97931022042201</v>
      </c>
      <c r="X454">
        <v>289.46236920497</v>
      </c>
      <c r="Y454">
        <v>305.72552253173001</v>
      </c>
      <c r="Z454">
        <v>305.44601645944499</v>
      </c>
      <c r="AA454">
        <v>310.405685836462</v>
      </c>
      <c r="AB454">
        <v>300.872727723553</v>
      </c>
      <c r="AC454">
        <v>308.549168184248</v>
      </c>
      <c r="AD454">
        <v>302.41806164603599</v>
      </c>
      <c r="AE454">
        <v>309.24055270340898</v>
      </c>
      <c r="AF454">
        <v>313.90201754688098</v>
      </c>
      <c r="AG454">
        <v>305.87314717454802</v>
      </c>
      <c r="AH454">
        <v>309.795729247922</v>
      </c>
      <c r="AI454">
        <v>305.53715854463502</v>
      </c>
      <c r="AJ454">
        <v>317.69793287166999</v>
      </c>
      <c r="AK454">
        <v>321.26648002700801</v>
      </c>
      <c r="AL454">
        <v>309.55679987284998</v>
      </c>
      <c r="AM454">
        <v>317.49658561482698</v>
      </c>
      <c r="AN454">
        <v>307.97130196492498</v>
      </c>
      <c r="AO454">
        <v>317.14436326246698</v>
      </c>
      <c r="AP454">
        <v>331.812784727289</v>
      </c>
      <c r="AQ454">
        <v>336.24078963443498</v>
      </c>
      <c r="AR454">
        <v>330.59848001138698</v>
      </c>
      <c r="AS454">
        <v>321.51074041452802</v>
      </c>
      <c r="AT454">
        <v>327.91203264912599</v>
      </c>
      <c r="AU454">
        <v>336.58618800364502</v>
      </c>
      <c r="AV454">
        <v>436.13007851246999</v>
      </c>
      <c r="AW454">
        <v>539.47522284818899</v>
      </c>
      <c r="AX454">
        <v>424.400949385508</v>
      </c>
      <c r="AY454">
        <v>344.5790754121</v>
      </c>
      <c r="AZ454">
        <v>484.44589890062599</v>
      </c>
      <c r="BA454">
        <v>787.16860713703602</v>
      </c>
      <c r="BB454">
        <v>749.70343812691101</v>
      </c>
      <c r="BC454">
        <v>813.50219934971005</v>
      </c>
      <c r="BD454">
        <v>814.29416723269503</v>
      </c>
      <c r="BE454">
        <v>942.42137363860297</v>
      </c>
      <c r="BF454">
        <v>1127.0066364531301</v>
      </c>
      <c r="BG454">
        <v>1160.7003912197699</v>
      </c>
      <c r="BH454">
        <v>771.21121067624495</v>
      </c>
      <c r="BI454">
        <v>446.121925334889</v>
      </c>
      <c r="BJ454">
        <v>366.02524059593998</v>
      </c>
      <c r="BK454">
        <v>337.75469726692103</v>
      </c>
      <c r="BL454">
        <v>329.32119937178402</v>
      </c>
      <c r="BM454">
        <v>325.67815609474201</v>
      </c>
      <c r="BN454">
        <v>320.12013364987502</v>
      </c>
      <c r="BO454">
        <v>323.93134911476</v>
      </c>
      <c r="BP454">
        <v>321.463709034803</v>
      </c>
      <c r="BQ454">
        <v>313.41118496280501</v>
      </c>
      <c r="BR454">
        <v>315.52692144916398</v>
      </c>
      <c r="BS454">
        <v>317.92184197480401</v>
      </c>
      <c r="BT454">
        <v>309.38488182634597</v>
      </c>
      <c r="BU454">
        <v>308.91236970166398</v>
      </c>
      <c r="BV454">
        <v>320.61666721507902</v>
      </c>
      <c r="BW454">
        <v>316.658314146566</v>
      </c>
      <c r="BX454">
        <v>300.66406464030598</v>
      </c>
      <c r="BY454">
        <v>322.32492472546198</v>
      </c>
      <c r="BZ454">
        <v>317.30202993818398</v>
      </c>
      <c r="CA454">
        <v>315.423525854471</v>
      </c>
      <c r="CB454">
        <v>313.54689554447702</v>
      </c>
      <c r="CC454">
        <v>317.76662930495598</v>
      </c>
      <c r="CD454">
        <v>308.15303433589497</v>
      </c>
      <c r="CE454">
        <v>320.59180266104403</v>
      </c>
      <c r="CF454">
        <v>325.42256347480702</v>
      </c>
      <c r="CG454">
        <v>309.97720381815401</v>
      </c>
      <c r="CH454">
        <v>307.64074215027398</v>
      </c>
      <c r="CI454">
        <v>312.60057175503101</v>
      </c>
      <c r="CJ454">
        <v>323.34108962819101</v>
      </c>
      <c r="CK454">
        <v>325.49065176273098</v>
      </c>
      <c r="CL454">
        <v>303.9019571879</v>
      </c>
      <c r="CM454">
        <v>314.598337204117</v>
      </c>
      <c r="CN454">
        <v>314.485098337458</v>
      </c>
      <c r="CO454">
        <v>302.22418200546002</v>
      </c>
      <c r="CP454">
        <v>313.823438859379</v>
      </c>
      <c r="CQ454">
        <v>313.56401544378502</v>
      </c>
      <c r="CR454">
        <v>312.79035419623398</v>
      </c>
      <c r="CS454">
        <v>310.44706716298799</v>
      </c>
      <c r="CT454">
        <v>296.50169667884597</v>
      </c>
      <c r="CU454">
        <v>296.69975268404198</v>
      </c>
      <c r="CV454">
        <v>303.16398879216501</v>
      </c>
      <c r="CW454">
        <v>310.22846263945598</v>
      </c>
    </row>
    <row r="455" spans="1:101" x14ac:dyDescent="0.25">
      <c r="A455">
        <v>108.86515353805</v>
      </c>
      <c r="B455">
        <v>306.70840220106402</v>
      </c>
      <c r="C455">
        <v>306.20368183686497</v>
      </c>
      <c r="D455">
        <v>308.53706793175598</v>
      </c>
      <c r="E455">
        <v>308.97828964732997</v>
      </c>
      <c r="F455">
        <v>297.57402928492002</v>
      </c>
      <c r="G455">
        <v>303.975819862435</v>
      </c>
      <c r="H455">
        <v>308.80159496287899</v>
      </c>
      <c r="I455">
        <v>293.76689799994801</v>
      </c>
      <c r="J455">
        <v>312.99205297403898</v>
      </c>
      <c r="K455">
        <v>307.54148215385499</v>
      </c>
      <c r="L455">
        <v>308.18996974712002</v>
      </c>
      <c r="M455">
        <v>311.94451093228503</v>
      </c>
      <c r="N455">
        <v>308.59837028134001</v>
      </c>
      <c r="O455">
        <v>311.71501968209998</v>
      </c>
      <c r="P455">
        <v>308.69752448741002</v>
      </c>
      <c r="Q455">
        <v>312.96010879412802</v>
      </c>
      <c r="R455">
        <v>312.74757300890599</v>
      </c>
      <c r="S455">
        <v>316.10563915376599</v>
      </c>
      <c r="T455">
        <v>294.83346273842801</v>
      </c>
      <c r="U455">
        <v>304.02031242758198</v>
      </c>
      <c r="V455">
        <v>304.264466127444</v>
      </c>
      <c r="W455">
        <v>301.64786181444299</v>
      </c>
      <c r="X455">
        <v>288.40341328178698</v>
      </c>
      <c r="Y455">
        <v>304.60616946746302</v>
      </c>
      <c r="Z455">
        <v>306.14210439942298</v>
      </c>
      <c r="AA455">
        <v>311.55942340236601</v>
      </c>
      <c r="AB455">
        <v>301.28833517242401</v>
      </c>
      <c r="AC455">
        <v>308.06982075525599</v>
      </c>
      <c r="AD455">
        <v>300.72033263330701</v>
      </c>
      <c r="AE455">
        <v>306.77522563257497</v>
      </c>
      <c r="AF455">
        <v>314.40829003575698</v>
      </c>
      <c r="AG455">
        <v>307.30587433414399</v>
      </c>
      <c r="AH455">
        <v>307.89324323116301</v>
      </c>
      <c r="AI455">
        <v>306.71349907669799</v>
      </c>
      <c r="AJ455">
        <v>318.161623512701</v>
      </c>
      <c r="AK455">
        <v>322.37519596586498</v>
      </c>
      <c r="AL455">
        <v>311.97288506428498</v>
      </c>
      <c r="AM455">
        <v>319.43123687986201</v>
      </c>
      <c r="AN455">
        <v>309.721720640559</v>
      </c>
      <c r="AO455">
        <v>318.083238033366</v>
      </c>
      <c r="AP455">
        <v>333.52154970453103</v>
      </c>
      <c r="AQ455">
        <v>338.03106781327898</v>
      </c>
      <c r="AR455">
        <v>329.78175270669101</v>
      </c>
      <c r="AS455">
        <v>322.11529031123399</v>
      </c>
      <c r="AT455">
        <v>327.27730969269197</v>
      </c>
      <c r="AU455">
        <v>338.19999073515498</v>
      </c>
      <c r="AV455">
        <v>435.17938462665302</v>
      </c>
      <c r="AW455">
        <v>536.00928887693794</v>
      </c>
      <c r="AX455">
        <v>425.44479071556299</v>
      </c>
      <c r="AY455">
        <v>347.90840758852198</v>
      </c>
      <c r="AZ455">
        <v>490.80863090454898</v>
      </c>
      <c r="BA455">
        <v>791.45507380130903</v>
      </c>
      <c r="BB455">
        <v>750.59565138619803</v>
      </c>
      <c r="BC455">
        <v>814.24826796910202</v>
      </c>
      <c r="BD455">
        <v>824.23012698317405</v>
      </c>
      <c r="BE455">
        <v>964.02294905809401</v>
      </c>
      <c r="BF455">
        <v>1158.1498789648799</v>
      </c>
      <c r="BG455">
        <v>1202.52453295958</v>
      </c>
      <c r="BH455">
        <v>807.47292821541703</v>
      </c>
      <c r="BI455">
        <v>456.97065243135597</v>
      </c>
      <c r="BJ455">
        <v>365.69681595778798</v>
      </c>
      <c r="BK455">
        <v>337.09895230979703</v>
      </c>
      <c r="BL455">
        <v>331.749354758756</v>
      </c>
      <c r="BM455">
        <v>324.15618240705902</v>
      </c>
      <c r="BN455">
        <v>319.087088959065</v>
      </c>
      <c r="BO455">
        <v>324.41149988522699</v>
      </c>
      <c r="BP455">
        <v>315.62041112847402</v>
      </c>
      <c r="BQ455">
        <v>312.86480912550297</v>
      </c>
      <c r="BR455">
        <v>314.75539469494902</v>
      </c>
      <c r="BS455">
        <v>318.56476350239097</v>
      </c>
      <c r="BT455">
        <v>311.119683047119</v>
      </c>
      <c r="BU455">
        <v>309.60114082526798</v>
      </c>
      <c r="BV455">
        <v>320.04973470218698</v>
      </c>
      <c r="BW455">
        <v>316.563113527979</v>
      </c>
      <c r="BX455">
        <v>302.666289762075</v>
      </c>
      <c r="BY455">
        <v>322.98351077061801</v>
      </c>
      <c r="BZ455">
        <v>317.48050842465602</v>
      </c>
      <c r="CA455">
        <v>315.19035922294103</v>
      </c>
      <c r="CB455">
        <v>314.65102747770197</v>
      </c>
      <c r="CC455">
        <v>319.77199588363402</v>
      </c>
      <c r="CD455">
        <v>308.349410128893</v>
      </c>
      <c r="CE455">
        <v>322.207101915012</v>
      </c>
      <c r="CF455">
        <v>325.081874235763</v>
      </c>
      <c r="CG455">
        <v>309.83857779572401</v>
      </c>
      <c r="CH455">
        <v>307.50183536572399</v>
      </c>
      <c r="CI455">
        <v>312.65951533705402</v>
      </c>
      <c r="CJ455">
        <v>324.85907048773697</v>
      </c>
      <c r="CK455">
        <v>324.962477545306</v>
      </c>
      <c r="CL455">
        <v>305.41454601326598</v>
      </c>
      <c r="CM455">
        <v>312.75363204619703</v>
      </c>
      <c r="CN455">
        <v>314.86327980095803</v>
      </c>
      <c r="CO455">
        <v>303.32790943681198</v>
      </c>
      <c r="CP455">
        <v>312.746494934628</v>
      </c>
      <c r="CQ455">
        <v>313.64975662746002</v>
      </c>
      <c r="CR455">
        <v>310.99089139625698</v>
      </c>
      <c r="CS455">
        <v>312.47387844713501</v>
      </c>
      <c r="CT455">
        <v>295.54978264096098</v>
      </c>
      <c r="CU455">
        <v>297.51679829989399</v>
      </c>
      <c r="CV455">
        <v>301.30790355204499</v>
      </c>
      <c r="CW455">
        <v>312.90652732821002</v>
      </c>
    </row>
    <row r="456" spans="1:101" x14ac:dyDescent="0.25">
      <c r="A456">
        <v>109.105473965287</v>
      </c>
      <c r="B456">
        <v>305.406760587706</v>
      </c>
      <c r="C456">
        <v>306.50910470717002</v>
      </c>
      <c r="D456">
        <v>309.75062185363299</v>
      </c>
      <c r="E456">
        <v>312.140521256493</v>
      </c>
      <c r="F456">
        <v>298.47016743715301</v>
      </c>
      <c r="G456">
        <v>305.92230327187099</v>
      </c>
      <c r="H456">
        <v>305.78547005094799</v>
      </c>
      <c r="I456">
        <v>297.82040695267398</v>
      </c>
      <c r="J456">
        <v>309.02794288817802</v>
      </c>
      <c r="K456">
        <v>307.42099772618297</v>
      </c>
      <c r="L456">
        <v>308.92877838543001</v>
      </c>
      <c r="M456">
        <v>310.60859300742902</v>
      </c>
      <c r="N456">
        <v>302.51773458396701</v>
      </c>
      <c r="O456">
        <v>308.34138145959201</v>
      </c>
      <c r="P456">
        <v>306.138634883902</v>
      </c>
      <c r="Q456">
        <v>309.78866106567898</v>
      </c>
      <c r="R456">
        <v>308.92155287849499</v>
      </c>
      <c r="S456">
        <v>314.00361522673302</v>
      </c>
      <c r="T456">
        <v>297.88679089890297</v>
      </c>
      <c r="U456">
        <v>312.86306356277998</v>
      </c>
      <c r="V456">
        <v>310.25340119626401</v>
      </c>
      <c r="W456">
        <v>308.19673884491101</v>
      </c>
      <c r="X456">
        <v>293.06391337130299</v>
      </c>
      <c r="Y456">
        <v>302.23136241129498</v>
      </c>
      <c r="Z456">
        <v>308.07967597098502</v>
      </c>
      <c r="AA456">
        <v>312.84481760734297</v>
      </c>
      <c r="AB456">
        <v>298.49967636267399</v>
      </c>
      <c r="AC456">
        <v>312.27783328963301</v>
      </c>
      <c r="AD456">
        <v>299.44928975969901</v>
      </c>
      <c r="AE456">
        <v>301.68773084021097</v>
      </c>
      <c r="AF456">
        <v>316.15479494567597</v>
      </c>
      <c r="AG456">
        <v>307.83955857923701</v>
      </c>
      <c r="AH456">
        <v>306.28762709349701</v>
      </c>
      <c r="AI456">
        <v>312.38975911918698</v>
      </c>
      <c r="AJ456">
        <v>314.86222079468399</v>
      </c>
      <c r="AK456">
        <v>324.61525051128098</v>
      </c>
      <c r="AL456">
        <v>318.24241291725798</v>
      </c>
      <c r="AM456">
        <v>324.94048956226499</v>
      </c>
      <c r="AN456">
        <v>317.15194128107498</v>
      </c>
      <c r="AO456">
        <v>317.31522181067498</v>
      </c>
      <c r="AP456">
        <v>330.386395114717</v>
      </c>
      <c r="AQ456">
        <v>343.41637386928397</v>
      </c>
      <c r="AR456">
        <v>332.33723304</v>
      </c>
      <c r="AS456">
        <v>325.182048055819</v>
      </c>
      <c r="AT456">
        <v>328.90546147654101</v>
      </c>
      <c r="AU456">
        <v>341.11703483970803</v>
      </c>
      <c r="AV456">
        <v>450.57682552709599</v>
      </c>
      <c r="AW456">
        <v>546.13072815071405</v>
      </c>
      <c r="AX456">
        <v>419.82643678281198</v>
      </c>
      <c r="AY456">
        <v>354.019036325115</v>
      </c>
      <c r="AZ456">
        <v>505.199227540599</v>
      </c>
      <c r="BA456">
        <v>828.00341359824097</v>
      </c>
      <c r="BB456">
        <v>772.28058991111902</v>
      </c>
      <c r="BC456">
        <v>840.46212217754805</v>
      </c>
      <c r="BD456">
        <v>858.63308960448001</v>
      </c>
      <c r="BE456">
        <v>1040.49039318462</v>
      </c>
      <c r="BF456">
        <v>1283.2030881809301</v>
      </c>
      <c r="BG456">
        <v>1345.78270688724</v>
      </c>
      <c r="BH456">
        <v>905.15178202382106</v>
      </c>
      <c r="BI456">
        <v>489.419811590964</v>
      </c>
      <c r="BJ456">
        <v>371.519068343659</v>
      </c>
      <c r="BK456">
        <v>344.75260386113899</v>
      </c>
      <c r="BL456">
        <v>333.800605952838</v>
      </c>
      <c r="BM456">
        <v>328.18651923306498</v>
      </c>
      <c r="BN456">
        <v>320.20375500044298</v>
      </c>
      <c r="BO456">
        <v>321.06384528738698</v>
      </c>
      <c r="BP456">
        <v>308.94301447679902</v>
      </c>
      <c r="BQ456">
        <v>316.38456700963297</v>
      </c>
      <c r="BR456">
        <v>315.543436165375</v>
      </c>
      <c r="BS456">
        <v>317.541247838412</v>
      </c>
      <c r="BT456">
        <v>307.36292215906298</v>
      </c>
      <c r="BU456">
        <v>309.846136410094</v>
      </c>
      <c r="BV456">
        <v>314.86864028243201</v>
      </c>
      <c r="BW456">
        <v>316.61476790457499</v>
      </c>
      <c r="BX456">
        <v>302.16161214790702</v>
      </c>
      <c r="BY456">
        <v>321.38521765886298</v>
      </c>
      <c r="BZ456">
        <v>321.17943223425198</v>
      </c>
      <c r="CA456">
        <v>316.59236906663398</v>
      </c>
      <c r="CB456">
        <v>312.58017125369901</v>
      </c>
      <c r="CC456">
        <v>314.81845783953298</v>
      </c>
      <c r="CD456">
        <v>309.45950196446898</v>
      </c>
      <c r="CE456">
        <v>316.95271780744702</v>
      </c>
      <c r="CF456">
        <v>312.220555729377</v>
      </c>
      <c r="CG456">
        <v>316.492088866475</v>
      </c>
      <c r="CH456">
        <v>308.21968818249297</v>
      </c>
      <c r="CI456">
        <v>308.90440998912902</v>
      </c>
      <c r="CJ456">
        <v>321.54548892215701</v>
      </c>
      <c r="CK456">
        <v>323.19465370835002</v>
      </c>
      <c r="CL456">
        <v>311.73422294233899</v>
      </c>
      <c r="CM456">
        <v>314.59482131591301</v>
      </c>
      <c r="CN456">
        <v>318.82863009698502</v>
      </c>
      <c r="CO456">
        <v>302.67931330603398</v>
      </c>
      <c r="CP456">
        <v>313.555789985275</v>
      </c>
      <c r="CQ456">
        <v>316.44605939508699</v>
      </c>
      <c r="CR456">
        <v>308.332291556798</v>
      </c>
      <c r="CS456">
        <v>306.89024417981801</v>
      </c>
      <c r="CT456">
        <v>297.18350546719</v>
      </c>
      <c r="CU456">
        <v>301.59464566989601</v>
      </c>
      <c r="CV456">
        <v>300.71805366129001</v>
      </c>
      <c r="CW456">
        <v>315.28964192190102</v>
      </c>
    </row>
    <row r="457" spans="1:101" x14ac:dyDescent="0.25">
      <c r="A457">
        <v>109.345794392523</v>
      </c>
      <c r="B457">
        <v>304.945808146432</v>
      </c>
      <c r="C457">
        <v>305.72764769661001</v>
      </c>
      <c r="D457">
        <v>311.36745163038398</v>
      </c>
      <c r="E457">
        <v>311.68611088382602</v>
      </c>
      <c r="F457">
        <v>297.80266333939801</v>
      </c>
      <c r="G457">
        <v>306.35099872481999</v>
      </c>
      <c r="H457">
        <v>304.69203208981298</v>
      </c>
      <c r="I457">
        <v>299.53763533900798</v>
      </c>
      <c r="J457">
        <v>308.87019247982602</v>
      </c>
      <c r="K457">
        <v>308.47138010248602</v>
      </c>
      <c r="L457">
        <v>309.82884363790998</v>
      </c>
      <c r="M457">
        <v>311.01272496770702</v>
      </c>
      <c r="N457">
        <v>301.58432385526601</v>
      </c>
      <c r="O457">
        <v>307.79070459554498</v>
      </c>
      <c r="P457">
        <v>306.68679229341097</v>
      </c>
      <c r="Q457">
        <v>309.205747037538</v>
      </c>
      <c r="R457">
        <v>308.85280348162502</v>
      </c>
      <c r="S457">
        <v>312.09133087012901</v>
      </c>
      <c r="T457">
        <v>298.69229300576097</v>
      </c>
      <c r="U457">
        <v>314.61492462976003</v>
      </c>
      <c r="V457">
        <v>312.42231013907298</v>
      </c>
      <c r="W457">
        <v>308.65253645934303</v>
      </c>
      <c r="X457">
        <v>293.71177591062002</v>
      </c>
      <c r="Y457">
        <v>300.78805841321702</v>
      </c>
      <c r="Z457">
        <v>308.64984086595302</v>
      </c>
      <c r="AA457">
        <v>312.21039378496499</v>
      </c>
      <c r="AB457">
        <v>297.76497879040699</v>
      </c>
      <c r="AC457">
        <v>313.97029098451202</v>
      </c>
      <c r="AD457">
        <v>300.37330878195002</v>
      </c>
      <c r="AE457">
        <v>300.06630594095799</v>
      </c>
      <c r="AF457">
        <v>317.05285739097798</v>
      </c>
      <c r="AG457">
        <v>309.76424033826697</v>
      </c>
      <c r="AH457">
        <v>304.95844797046402</v>
      </c>
      <c r="AI457">
        <v>312.554593708607</v>
      </c>
      <c r="AJ457">
        <v>314.53185722361201</v>
      </c>
      <c r="AK457">
        <v>325.07511398487401</v>
      </c>
      <c r="AL457">
        <v>320.22407981954399</v>
      </c>
      <c r="AM457">
        <v>325.17474808386999</v>
      </c>
      <c r="AN457">
        <v>320.07066248027502</v>
      </c>
      <c r="AO457">
        <v>317.64102988094402</v>
      </c>
      <c r="AP457">
        <v>330.35048610459103</v>
      </c>
      <c r="AQ457">
        <v>346.06783422343801</v>
      </c>
      <c r="AR457">
        <v>335.75390012386703</v>
      </c>
      <c r="AS457">
        <v>326.23768656469099</v>
      </c>
      <c r="AT457">
        <v>328.10250978876002</v>
      </c>
      <c r="AU457">
        <v>342.50394186831898</v>
      </c>
      <c r="AV457">
        <v>456.35693932719198</v>
      </c>
      <c r="AW457">
        <v>550.46491337464397</v>
      </c>
      <c r="AX457">
        <v>419.11023846916601</v>
      </c>
      <c r="AY457">
        <v>356.76834267120103</v>
      </c>
      <c r="AZ457">
        <v>508.93668078046301</v>
      </c>
      <c r="BA457">
        <v>845.70665142836503</v>
      </c>
      <c r="BB457">
        <v>769.73357006728099</v>
      </c>
      <c r="BC457">
        <v>848.748706468607</v>
      </c>
      <c r="BD457">
        <v>874.818783025333</v>
      </c>
      <c r="BE457">
        <v>1073.30253803358</v>
      </c>
      <c r="BF457">
        <v>1328.8060541645</v>
      </c>
      <c r="BG457">
        <v>1403.6321276881799</v>
      </c>
      <c r="BH457">
        <v>942.15914652399294</v>
      </c>
      <c r="BI457">
        <v>501.58056051633798</v>
      </c>
      <c r="BJ457">
        <v>373.841593163553</v>
      </c>
      <c r="BK457">
        <v>347.69121011039698</v>
      </c>
      <c r="BL457">
        <v>334.90175997887297</v>
      </c>
      <c r="BM457">
        <v>329.95034726117501</v>
      </c>
      <c r="BN457">
        <v>320.14984511195399</v>
      </c>
      <c r="BO457">
        <v>320.66187084049301</v>
      </c>
      <c r="BP457">
        <v>306.93945659724699</v>
      </c>
      <c r="BQ457">
        <v>317.22701337402799</v>
      </c>
      <c r="BR457">
        <v>313.62094662576601</v>
      </c>
      <c r="BS457">
        <v>317.36394210337102</v>
      </c>
      <c r="BT457">
        <v>305.14475032684697</v>
      </c>
      <c r="BU457">
        <v>310.59781350729997</v>
      </c>
      <c r="BV457">
        <v>313.63222290310802</v>
      </c>
      <c r="BW457">
        <v>315.17284154574901</v>
      </c>
      <c r="BX457">
        <v>301.60488611885398</v>
      </c>
      <c r="BY457">
        <v>321.96854085726602</v>
      </c>
      <c r="BZ457">
        <v>321.86246059797901</v>
      </c>
      <c r="CA457">
        <v>317.78635060549101</v>
      </c>
      <c r="CB457">
        <v>312.96669699987098</v>
      </c>
      <c r="CC457">
        <v>314.23782976183497</v>
      </c>
      <c r="CD457">
        <v>309.34616669227302</v>
      </c>
      <c r="CE457">
        <v>316.00280433309399</v>
      </c>
      <c r="CF457">
        <v>309.36277962237398</v>
      </c>
      <c r="CG457">
        <v>317.32905031891198</v>
      </c>
      <c r="CH457">
        <v>309.01850195786301</v>
      </c>
      <c r="CI457">
        <v>308.82454921680898</v>
      </c>
      <c r="CJ457">
        <v>318.62505659745898</v>
      </c>
      <c r="CK457">
        <v>321.15203511008599</v>
      </c>
      <c r="CL457">
        <v>313.87049865138403</v>
      </c>
      <c r="CM457">
        <v>315.32330110854599</v>
      </c>
      <c r="CN457">
        <v>319.42938318797098</v>
      </c>
      <c r="CO457">
        <v>302.14422149842699</v>
      </c>
      <c r="CP457">
        <v>315.021617304568</v>
      </c>
      <c r="CQ457">
        <v>316.98872334641999</v>
      </c>
      <c r="CR457">
        <v>307.33590662309399</v>
      </c>
      <c r="CS457">
        <v>303.97525337361702</v>
      </c>
      <c r="CT457">
        <v>296.645065916411</v>
      </c>
      <c r="CU457">
        <v>303.81259357977802</v>
      </c>
      <c r="CV457">
        <v>299.59141124975503</v>
      </c>
      <c r="CW457">
        <v>314.26108742796902</v>
      </c>
    </row>
    <row r="458" spans="1:101" x14ac:dyDescent="0.25">
      <c r="A458">
        <v>109.586114819759</v>
      </c>
      <c r="B458">
        <v>303.60628834691602</v>
      </c>
      <c r="C458">
        <v>303.02128412415402</v>
      </c>
      <c r="D458">
        <v>312.19214746493799</v>
      </c>
      <c r="E458">
        <v>311.66843051415901</v>
      </c>
      <c r="F458">
        <v>300.33040393073901</v>
      </c>
      <c r="G458">
        <v>314.03775848965699</v>
      </c>
      <c r="H458">
        <v>304.59682013870201</v>
      </c>
      <c r="I458">
        <v>300.84916100452398</v>
      </c>
      <c r="J458">
        <v>317.47461944264802</v>
      </c>
      <c r="K458">
        <v>312.26268073893903</v>
      </c>
      <c r="L458">
        <v>309.43228741631202</v>
      </c>
      <c r="M458">
        <v>310.14924749137498</v>
      </c>
      <c r="N458">
        <v>298.46980520702198</v>
      </c>
      <c r="O458">
        <v>310.08927998668503</v>
      </c>
      <c r="P458">
        <v>305.72284437466101</v>
      </c>
      <c r="Q458">
        <v>308.93555907117701</v>
      </c>
      <c r="R458">
        <v>310.68144795969198</v>
      </c>
      <c r="S458">
        <v>310.670922465655</v>
      </c>
      <c r="T458">
        <v>296.93372815435498</v>
      </c>
      <c r="U458">
        <v>315.69981389685603</v>
      </c>
      <c r="V458">
        <v>316.27406313362098</v>
      </c>
      <c r="W458">
        <v>313.50185105998997</v>
      </c>
      <c r="X458">
        <v>298.39898920722101</v>
      </c>
      <c r="Y458">
        <v>304.03513194719301</v>
      </c>
      <c r="Z458">
        <v>309.21781722411703</v>
      </c>
      <c r="AA458">
        <v>306.50961656235398</v>
      </c>
      <c r="AB458">
        <v>302.26180768740602</v>
      </c>
      <c r="AC458">
        <v>312.97541267879899</v>
      </c>
      <c r="AD458">
        <v>304.07062358860202</v>
      </c>
      <c r="AE458">
        <v>295.562140815048</v>
      </c>
      <c r="AF458">
        <v>312.35087918066699</v>
      </c>
      <c r="AG458">
        <v>317.19915452796897</v>
      </c>
      <c r="AH458">
        <v>302.01902667731798</v>
      </c>
      <c r="AI458">
        <v>312.37763248673201</v>
      </c>
      <c r="AJ458">
        <v>311.14130468558</v>
      </c>
      <c r="AK458">
        <v>329.36157919949397</v>
      </c>
      <c r="AL458">
        <v>323.149891901915</v>
      </c>
      <c r="AM458">
        <v>320.05756866049097</v>
      </c>
      <c r="AN458">
        <v>323.024682510616</v>
      </c>
      <c r="AO458">
        <v>320.12558786070201</v>
      </c>
      <c r="AP458">
        <v>333.58959819133003</v>
      </c>
      <c r="AQ458">
        <v>347.59501357486897</v>
      </c>
      <c r="AR458">
        <v>342.38648318682198</v>
      </c>
      <c r="AS458">
        <v>326.95048334010801</v>
      </c>
      <c r="AT458">
        <v>327.80399026052203</v>
      </c>
      <c r="AU458">
        <v>342.18724887506397</v>
      </c>
      <c r="AV458">
        <v>464.88490846311902</v>
      </c>
      <c r="AW458">
        <v>554.06144689595499</v>
      </c>
      <c r="AX458">
        <v>422.136192646795</v>
      </c>
      <c r="AY458">
        <v>364.93431715983797</v>
      </c>
      <c r="AZ458">
        <v>521.90782812167799</v>
      </c>
      <c r="BA458">
        <v>885.692020696089</v>
      </c>
      <c r="BB458">
        <v>753.70484608821505</v>
      </c>
      <c r="BC458">
        <v>854.65262908149396</v>
      </c>
      <c r="BD458">
        <v>915.56052361988202</v>
      </c>
      <c r="BE458">
        <v>1156.01892997761</v>
      </c>
      <c r="BF458">
        <v>1432.6345324721001</v>
      </c>
      <c r="BG458">
        <v>1540.42948588852</v>
      </c>
      <c r="BH458">
        <v>1029.6135764727201</v>
      </c>
      <c r="BI458">
        <v>539.79648006026503</v>
      </c>
      <c r="BJ458">
        <v>384.00322647871201</v>
      </c>
      <c r="BK458">
        <v>352.739672347995</v>
      </c>
      <c r="BL458">
        <v>338.40375208007299</v>
      </c>
      <c r="BM458">
        <v>331.84699685065601</v>
      </c>
      <c r="BN458">
        <v>322.52504308622599</v>
      </c>
      <c r="BO458">
        <v>322.32315918682599</v>
      </c>
      <c r="BP458">
        <v>306.204754004834</v>
      </c>
      <c r="BQ458">
        <v>317.68062276427798</v>
      </c>
      <c r="BR458">
        <v>313.18198680056099</v>
      </c>
      <c r="BS458">
        <v>316.384144541843</v>
      </c>
      <c r="BT458">
        <v>310.66910828891503</v>
      </c>
      <c r="BU458">
        <v>313.76414429440399</v>
      </c>
      <c r="BV458">
        <v>312.88747243294398</v>
      </c>
      <c r="BW458">
        <v>313.74471347320701</v>
      </c>
      <c r="BX458">
        <v>305.645899479322</v>
      </c>
      <c r="BY458">
        <v>321.12613185646001</v>
      </c>
      <c r="BZ458">
        <v>321.60703689267302</v>
      </c>
      <c r="CA458">
        <v>325.33807364578098</v>
      </c>
      <c r="CB458">
        <v>313.97645492573298</v>
      </c>
      <c r="CC458">
        <v>318.749802336784</v>
      </c>
      <c r="CD458">
        <v>311.38825066805202</v>
      </c>
      <c r="CE458">
        <v>315.87921264727498</v>
      </c>
      <c r="CF458">
        <v>309.560580174618</v>
      </c>
      <c r="CG458">
        <v>319.89514575229498</v>
      </c>
      <c r="CH458">
        <v>313.44342967374303</v>
      </c>
      <c r="CI458">
        <v>306.37545930287399</v>
      </c>
      <c r="CJ458">
        <v>316.97459559829298</v>
      </c>
      <c r="CK458">
        <v>318.30128354528699</v>
      </c>
      <c r="CL458">
        <v>318.052366379999</v>
      </c>
      <c r="CM458">
        <v>315.67393805054598</v>
      </c>
      <c r="CN458">
        <v>320.50278059760399</v>
      </c>
      <c r="CO458">
        <v>302.85295487663899</v>
      </c>
      <c r="CP458">
        <v>313.36635252059199</v>
      </c>
      <c r="CQ458">
        <v>316.48556390869697</v>
      </c>
      <c r="CR458">
        <v>303.67579973249701</v>
      </c>
      <c r="CS458">
        <v>299.78382383761499</v>
      </c>
      <c r="CT458">
        <v>299.93537771055998</v>
      </c>
      <c r="CU458">
        <v>309.24407788917898</v>
      </c>
      <c r="CV458">
        <v>297.50141095104499</v>
      </c>
      <c r="CW458">
        <v>310.47238638725298</v>
      </c>
    </row>
    <row r="459" spans="1:101" x14ac:dyDescent="0.25">
      <c r="A459">
        <v>109.826435246996</v>
      </c>
      <c r="B459">
        <v>302.557175741572</v>
      </c>
      <c r="C459">
        <v>305.58308828563298</v>
      </c>
      <c r="D459">
        <v>310.793602187121</v>
      </c>
      <c r="E459">
        <v>312.04254381937102</v>
      </c>
      <c r="F459">
        <v>303.936858059786</v>
      </c>
      <c r="G459">
        <v>313.76213173815</v>
      </c>
      <c r="H459">
        <v>306.38923299925102</v>
      </c>
      <c r="I459">
        <v>304.64483460069698</v>
      </c>
      <c r="J459">
        <v>320.52603208098299</v>
      </c>
      <c r="K459">
        <v>312.925407965001</v>
      </c>
      <c r="L459">
        <v>309.40380539486301</v>
      </c>
      <c r="M459">
        <v>312.16332883047801</v>
      </c>
      <c r="N459">
        <v>300.96892698596702</v>
      </c>
      <c r="O459">
        <v>311.40498063885798</v>
      </c>
      <c r="P459">
        <v>304.83019732377102</v>
      </c>
      <c r="Q459">
        <v>308.78400066736702</v>
      </c>
      <c r="R459">
        <v>308.63216523926002</v>
      </c>
      <c r="S459">
        <v>311.759746181482</v>
      </c>
      <c r="T459">
        <v>298.93087283771501</v>
      </c>
      <c r="U459">
        <v>316.36292032944999</v>
      </c>
      <c r="V459">
        <v>316.688022940937</v>
      </c>
      <c r="W459">
        <v>313.680978971277</v>
      </c>
      <c r="X459">
        <v>301.04318761408598</v>
      </c>
      <c r="Y459">
        <v>305.43938711995202</v>
      </c>
      <c r="Z459">
        <v>308.92572124453699</v>
      </c>
      <c r="AA459">
        <v>306.23557331576097</v>
      </c>
      <c r="AB459">
        <v>303.55758029304502</v>
      </c>
      <c r="AC459">
        <v>313.58269141675902</v>
      </c>
      <c r="AD459">
        <v>303.84296235437199</v>
      </c>
      <c r="AE459">
        <v>292.82823017711502</v>
      </c>
      <c r="AF459">
        <v>313.57239871701501</v>
      </c>
      <c r="AG459">
        <v>316.47169398479701</v>
      </c>
      <c r="AH459">
        <v>303.48156019919799</v>
      </c>
      <c r="AI459">
        <v>313.08874999229198</v>
      </c>
      <c r="AJ459">
        <v>311.63173510995199</v>
      </c>
      <c r="AK459">
        <v>329.97785548608198</v>
      </c>
      <c r="AL459">
        <v>325.89773751732503</v>
      </c>
      <c r="AM459">
        <v>320.48282267622199</v>
      </c>
      <c r="AN459">
        <v>324.19587431455602</v>
      </c>
      <c r="AO459">
        <v>320.55181726763198</v>
      </c>
      <c r="AP459">
        <v>334.86085924949901</v>
      </c>
      <c r="AQ459">
        <v>346.53946554337699</v>
      </c>
      <c r="AR459">
        <v>345.60269508236598</v>
      </c>
      <c r="AS459">
        <v>330.27644905742102</v>
      </c>
      <c r="AT459">
        <v>326.82453535389999</v>
      </c>
      <c r="AU459">
        <v>345.20271859512297</v>
      </c>
      <c r="AV459">
        <v>467.60537210182099</v>
      </c>
      <c r="AW459">
        <v>551.20284075060999</v>
      </c>
      <c r="AX459">
        <v>420.28634237579899</v>
      </c>
      <c r="AY459">
        <v>366.285136053043</v>
      </c>
      <c r="AZ459">
        <v>531.16896547534805</v>
      </c>
      <c r="BA459">
        <v>897.67094330152599</v>
      </c>
      <c r="BB459">
        <v>757.43775204725296</v>
      </c>
      <c r="BC459">
        <v>854.37838624861797</v>
      </c>
      <c r="BD459">
        <v>923.70833895750297</v>
      </c>
      <c r="BE459">
        <v>1186.0075247872901</v>
      </c>
      <c r="BF459">
        <v>1467.99030987016</v>
      </c>
      <c r="BG459">
        <v>1604.6758796455399</v>
      </c>
      <c r="BH459">
        <v>1088.5725220721599</v>
      </c>
      <c r="BI459">
        <v>558.57099256425397</v>
      </c>
      <c r="BJ459">
        <v>387.24940384129098</v>
      </c>
      <c r="BK459">
        <v>357.85107060646999</v>
      </c>
      <c r="BL459">
        <v>339.38599373508498</v>
      </c>
      <c r="BM459">
        <v>332.53370453220703</v>
      </c>
      <c r="BN459">
        <v>326.41342515013599</v>
      </c>
      <c r="BO459">
        <v>321.37462622239798</v>
      </c>
      <c r="BP459">
        <v>307.739431655266</v>
      </c>
      <c r="BQ459">
        <v>318.36559733466402</v>
      </c>
      <c r="BR459">
        <v>312.48537248756003</v>
      </c>
      <c r="BS459">
        <v>315.98835459622802</v>
      </c>
      <c r="BT459">
        <v>312.09233207663601</v>
      </c>
      <c r="BU459">
        <v>313.13210099524599</v>
      </c>
      <c r="BV459">
        <v>313.77098682249198</v>
      </c>
      <c r="BW459">
        <v>313.09577889713302</v>
      </c>
      <c r="BX459">
        <v>310.189730241436</v>
      </c>
      <c r="BY459">
        <v>320.64934764141202</v>
      </c>
      <c r="BZ459">
        <v>321.89890660831497</v>
      </c>
      <c r="CA459">
        <v>325.08133299087302</v>
      </c>
      <c r="CB459">
        <v>315.18992436598302</v>
      </c>
      <c r="CC459">
        <v>319.28427458294198</v>
      </c>
      <c r="CD459">
        <v>311.93619156314003</v>
      </c>
      <c r="CE459">
        <v>316.22908332243099</v>
      </c>
      <c r="CF459">
        <v>306.612523634963</v>
      </c>
      <c r="CG459">
        <v>321.17333682446701</v>
      </c>
      <c r="CH459">
        <v>313.42669288870502</v>
      </c>
      <c r="CI459">
        <v>306.59583327933302</v>
      </c>
      <c r="CJ459">
        <v>315.92669942724098</v>
      </c>
      <c r="CK459">
        <v>318.72245538195602</v>
      </c>
      <c r="CL459">
        <v>319.80357749779603</v>
      </c>
      <c r="CM459">
        <v>317.51801579844198</v>
      </c>
      <c r="CN459">
        <v>319.18476392469</v>
      </c>
      <c r="CO459">
        <v>305.12780522566197</v>
      </c>
      <c r="CP459">
        <v>313.806856516398</v>
      </c>
      <c r="CQ459">
        <v>315.11986514231597</v>
      </c>
      <c r="CR459">
        <v>306.40466336838199</v>
      </c>
      <c r="CS459">
        <v>299.52436763652202</v>
      </c>
      <c r="CT459">
        <v>302.85333804452802</v>
      </c>
      <c r="CU459">
        <v>310.951527291003</v>
      </c>
      <c r="CV459">
        <v>300.94130119460903</v>
      </c>
      <c r="CW459">
        <v>307.75767506222502</v>
      </c>
    </row>
    <row r="460" spans="1:101" x14ac:dyDescent="0.25">
      <c r="A460">
        <v>110.066755674232</v>
      </c>
      <c r="B460">
        <v>305.44623055840498</v>
      </c>
      <c r="C460">
        <v>308.17213488034599</v>
      </c>
      <c r="D460">
        <v>308.671580601183</v>
      </c>
      <c r="E460">
        <v>311.78251403279</v>
      </c>
      <c r="F460">
        <v>308.37131627116997</v>
      </c>
      <c r="G460">
        <v>312.16674357797598</v>
      </c>
      <c r="H460">
        <v>305.438749318144</v>
      </c>
      <c r="I460">
        <v>305.96747096062001</v>
      </c>
      <c r="J460">
        <v>316.15458968767803</v>
      </c>
      <c r="K460">
        <v>309.18672982325398</v>
      </c>
      <c r="L460">
        <v>306.81768295858001</v>
      </c>
      <c r="M460">
        <v>314.368163571298</v>
      </c>
      <c r="N460">
        <v>300.93563568676501</v>
      </c>
      <c r="O460">
        <v>309.842020262483</v>
      </c>
      <c r="P460">
        <v>305.76427001120197</v>
      </c>
      <c r="Q460">
        <v>308.82876187279101</v>
      </c>
      <c r="R460">
        <v>308.28460127733001</v>
      </c>
      <c r="S460">
        <v>312.15059501588001</v>
      </c>
      <c r="T460">
        <v>298.76886697016897</v>
      </c>
      <c r="U460">
        <v>311.02041377632401</v>
      </c>
      <c r="V460">
        <v>313.67773096962799</v>
      </c>
      <c r="W460">
        <v>316.18325032201102</v>
      </c>
      <c r="X460">
        <v>302.14623369060502</v>
      </c>
      <c r="Y460">
        <v>305.680212679634</v>
      </c>
      <c r="Z460">
        <v>306.70031297723398</v>
      </c>
      <c r="AA460">
        <v>303.78479700452999</v>
      </c>
      <c r="AB460">
        <v>304.53359373112499</v>
      </c>
      <c r="AC460">
        <v>313.74939639968397</v>
      </c>
      <c r="AD460">
        <v>301.76354653676401</v>
      </c>
      <c r="AE460">
        <v>288.59832292058098</v>
      </c>
      <c r="AF460">
        <v>310.62889382194902</v>
      </c>
      <c r="AG460">
        <v>313.50358970711102</v>
      </c>
      <c r="AH460">
        <v>303.59069544586401</v>
      </c>
      <c r="AI460">
        <v>311.74643974166497</v>
      </c>
      <c r="AJ460">
        <v>312.64405342708</v>
      </c>
      <c r="AK460">
        <v>331.98079300030201</v>
      </c>
      <c r="AL460">
        <v>329.661923247728</v>
      </c>
      <c r="AM460">
        <v>318.20094006033997</v>
      </c>
      <c r="AN460">
        <v>327.02251941400499</v>
      </c>
      <c r="AO460">
        <v>320.88636248836099</v>
      </c>
      <c r="AP460">
        <v>330.65517407042199</v>
      </c>
      <c r="AQ460">
        <v>343.11790757306301</v>
      </c>
      <c r="AR460">
        <v>348.05536563393599</v>
      </c>
      <c r="AS460">
        <v>332.18447279116799</v>
      </c>
      <c r="AT460">
        <v>327.01970677122102</v>
      </c>
      <c r="AU460">
        <v>347.39389119439198</v>
      </c>
      <c r="AV460">
        <v>469.05367184574698</v>
      </c>
      <c r="AW460">
        <v>549.89853964484496</v>
      </c>
      <c r="AX460">
        <v>416.46895768191899</v>
      </c>
      <c r="AY460">
        <v>368.52568672220599</v>
      </c>
      <c r="AZ460">
        <v>530.97102927886897</v>
      </c>
      <c r="BA460">
        <v>911.15712031087196</v>
      </c>
      <c r="BB460">
        <v>751.39649575317799</v>
      </c>
      <c r="BC460">
        <v>853.12413307642805</v>
      </c>
      <c r="BD460">
        <v>934.49820507169397</v>
      </c>
      <c r="BE460">
        <v>1220.14380132214</v>
      </c>
      <c r="BF460">
        <v>1512.36214014808</v>
      </c>
      <c r="BG460">
        <v>1679.99292141212</v>
      </c>
      <c r="BH460">
        <v>1159.4651711531601</v>
      </c>
      <c r="BI460">
        <v>582.15864210150198</v>
      </c>
      <c r="BJ460">
        <v>389.475363859406</v>
      </c>
      <c r="BK460">
        <v>364.69908702437499</v>
      </c>
      <c r="BL460">
        <v>337.57233172575002</v>
      </c>
      <c r="BM460">
        <v>329.29122656487402</v>
      </c>
      <c r="BN460">
        <v>329.01700796653802</v>
      </c>
      <c r="BO460">
        <v>316.03244094090002</v>
      </c>
      <c r="BP460">
        <v>305.78849875439897</v>
      </c>
      <c r="BQ460">
        <v>318.11604738897802</v>
      </c>
      <c r="BR460">
        <v>311.469845255937</v>
      </c>
      <c r="BS460">
        <v>316.74284111996002</v>
      </c>
      <c r="BT460">
        <v>309.630526852321</v>
      </c>
      <c r="BU460">
        <v>317.23202940631597</v>
      </c>
      <c r="BV460">
        <v>307.97177941627302</v>
      </c>
      <c r="BW460">
        <v>311.38438670698099</v>
      </c>
      <c r="BX460">
        <v>315.78578538645598</v>
      </c>
      <c r="BY460">
        <v>316.94958710689099</v>
      </c>
      <c r="BZ460">
        <v>317.81267126199799</v>
      </c>
      <c r="CA460">
        <v>325.476136722435</v>
      </c>
      <c r="CB460">
        <v>317.52367316249001</v>
      </c>
      <c r="CC460">
        <v>318.39852708194002</v>
      </c>
      <c r="CD460">
        <v>314.19281266801499</v>
      </c>
      <c r="CE460">
        <v>316.86352223800401</v>
      </c>
      <c r="CF460">
        <v>302.73331264161499</v>
      </c>
      <c r="CG460">
        <v>320.64518098907701</v>
      </c>
      <c r="CH460">
        <v>312.51280903677701</v>
      </c>
      <c r="CI460">
        <v>308.760944747888</v>
      </c>
      <c r="CJ460">
        <v>312.11217143033298</v>
      </c>
      <c r="CK460">
        <v>315.79981433627898</v>
      </c>
      <c r="CL460">
        <v>317.373164680515</v>
      </c>
      <c r="CM460">
        <v>317.85189775566403</v>
      </c>
      <c r="CN460">
        <v>318.68520449927797</v>
      </c>
      <c r="CO460">
        <v>306.36081635080802</v>
      </c>
      <c r="CP460">
        <v>309.81224431863598</v>
      </c>
      <c r="CQ460">
        <v>313.57766165638901</v>
      </c>
      <c r="CR460">
        <v>310.24047570777799</v>
      </c>
      <c r="CS460">
        <v>298.93598785901202</v>
      </c>
      <c r="CT460">
        <v>304.74867226617403</v>
      </c>
      <c r="CU460">
        <v>312.65678048946597</v>
      </c>
      <c r="CV460">
        <v>302.51684783702098</v>
      </c>
      <c r="CW460">
        <v>302.38523588347101</v>
      </c>
    </row>
    <row r="461" spans="1:101" x14ac:dyDescent="0.25">
      <c r="A461">
        <v>110.307076101468</v>
      </c>
      <c r="B461">
        <v>306.36184527490002</v>
      </c>
      <c r="C461">
        <v>308.872295649607</v>
      </c>
      <c r="D461">
        <v>310.63639524364498</v>
      </c>
      <c r="E461">
        <v>312.211539446068</v>
      </c>
      <c r="F461">
        <v>304.70657507488801</v>
      </c>
      <c r="G461">
        <v>310.97656414847597</v>
      </c>
      <c r="H461">
        <v>311.57040928160001</v>
      </c>
      <c r="I461">
        <v>303.25526546388301</v>
      </c>
      <c r="J461">
        <v>313.20746508077599</v>
      </c>
      <c r="K461">
        <v>309.71377524257298</v>
      </c>
      <c r="L461">
        <v>310.999798152361</v>
      </c>
      <c r="M461">
        <v>313.45700689041502</v>
      </c>
      <c r="N461">
        <v>298.050474280267</v>
      </c>
      <c r="O461">
        <v>313.21829870997101</v>
      </c>
      <c r="P461">
        <v>309.28860913108002</v>
      </c>
      <c r="Q461">
        <v>307.12931454925501</v>
      </c>
      <c r="R461">
        <v>305.59924644460102</v>
      </c>
      <c r="S461">
        <v>310.93832277094702</v>
      </c>
      <c r="T461">
        <v>297.005949821819</v>
      </c>
      <c r="U461">
        <v>311.32676602499799</v>
      </c>
      <c r="V461">
        <v>312.86434967248999</v>
      </c>
      <c r="W461">
        <v>315.15626465826102</v>
      </c>
      <c r="X461">
        <v>305.32157902070298</v>
      </c>
      <c r="Y461">
        <v>300.78844238517001</v>
      </c>
      <c r="Z461">
        <v>305.70258073397702</v>
      </c>
      <c r="AA461">
        <v>298.514772916867</v>
      </c>
      <c r="AB461">
        <v>304.67209689958599</v>
      </c>
      <c r="AC461">
        <v>315.88796128585398</v>
      </c>
      <c r="AD461">
        <v>301.80271181412598</v>
      </c>
      <c r="AE461">
        <v>289.21519442572298</v>
      </c>
      <c r="AF461">
        <v>307.55177520693201</v>
      </c>
      <c r="AG461">
        <v>309.96844978269098</v>
      </c>
      <c r="AH461">
        <v>302.51699958829698</v>
      </c>
      <c r="AI461">
        <v>319.34763615178002</v>
      </c>
      <c r="AJ461">
        <v>314.44237001871801</v>
      </c>
      <c r="AK461">
        <v>333.69149573634297</v>
      </c>
      <c r="AL461">
        <v>329.194159789879</v>
      </c>
      <c r="AM461">
        <v>318.20348941075002</v>
      </c>
      <c r="AN461">
        <v>328.11146165978101</v>
      </c>
      <c r="AO461">
        <v>318.757166146852</v>
      </c>
      <c r="AP461">
        <v>328.61355172317298</v>
      </c>
      <c r="AQ461">
        <v>341.89238136727698</v>
      </c>
      <c r="AR461">
        <v>347.00310399907602</v>
      </c>
      <c r="AS461">
        <v>331.36019600020398</v>
      </c>
      <c r="AT461">
        <v>324.99397893429602</v>
      </c>
      <c r="AU461">
        <v>349.35546077286102</v>
      </c>
      <c r="AV461">
        <v>469.15318346770698</v>
      </c>
      <c r="AW461">
        <v>555.31196350979803</v>
      </c>
      <c r="AX461">
        <v>412.180351120929</v>
      </c>
      <c r="AY461">
        <v>365.93172111686999</v>
      </c>
      <c r="AZ461">
        <v>542.64727631877099</v>
      </c>
      <c r="BA461">
        <v>943.31273612407495</v>
      </c>
      <c r="BB461">
        <v>758.54813221127199</v>
      </c>
      <c r="BC461">
        <v>859.10616157905895</v>
      </c>
      <c r="BD461">
        <v>963.82723890004695</v>
      </c>
      <c r="BE461">
        <v>1266.2019391230201</v>
      </c>
      <c r="BF461">
        <v>1606.30397862003</v>
      </c>
      <c r="BG461">
        <v>1808.61851196776</v>
      </c>
      <c r="BH461">
        <v>1262.89492758595</v>
      </c>
      <c r="BI461">
        <v>620.70234320524298</v>
      </c>
      <c r="BJ461">
        <v>398.848428430019</v>
      </c>
      <c r="BK461">
        <v>369.62409835389099</v>
      </c>
      <c r="BL461">
        <v>336.18193384104097</v>
      </c>
      <c r="BM461">
        <v>328.87188923074501</v>
      </c>
      <c r="BN461">
        <v>329.88410477076002</v>
      </c>
      <c r="BO461">
        <v>315.60899840219798</v>
      </c>
      <c r="BP461">
        <v>308.98684531049003</v>
      </c>
      <c r="BQ461">
        <v>320.012760210191</v>
      </c>
      <c r="BR461">
        <v>310.31367259349503</v>
      </c>
      <c r="BS461">
        <v>317.796146239601</v>
      </c>
      <c r="BT461">
        <v>305.523279882358</v>
      </c>
      <c r="BU461">
        <v>318.45976015110301</v>
      </c>
      <c r="BV461">
        <v>310.04619990720101</v>
      </c>
      <c r="BW461">
        <v>314.725525466421</v>
      </c>
      <c r="BX461">
        <v>319.08496179631101</v>
      </c>
      <c r="BY461">
        <v>315.22191030255198</v>
      </c>
      <c r="BZ461">
        <v>314.71550045454899</v>
      </c>
      <c r="CA461">
        <v>323.33855166848099</v>
      </c>
      <c r="CB461">
        <v>315.74040544170799</v>
      </c>
      <c r="CC461">
        <v>316.27321406726401</v>
      </c>
      <c r="CD461">
        <v>313.34068166334902</v>
      </c>
      <c r="CE461">
        <v>312.95432003996598</v>
      </c>
      <c r="CF461">
        <v>303.15691515216201</v>
      </c>
      <c r="CG461">
        <v>316.520164514621</v>
      </c>
      <c r="CH461">
        <v>313.20392097443602</v>
      </c>
      <c r="CI461">
        <v>305.77099627923502</v>
      </c>
      <c r="CJ461">
        <v>311.61095957449498</v>
      </c>
      <c r="CK461">
        <v>312.68130938047398</v>
      </c>
      <c r="CL461">
        <v>314.40217564883301</v>
      </c>
      <c r="CM461">
        <v>319.78251152639302</v>
      </c>
      <c r="CN461">
        <v>317.62912179207501</v>
      </c>
      <c r="CO461">
        <v>304.667661109741</v>
      </c>
      <c r="CP461">
        <v>309.87128997258498</v>
      </c>
      <c r="CQ461">
        <v>311.598575031292</v>
      </c>
      <c r="CR461">
        <v>308.97872475347498</v>
      </c>
      <c r="CS461">
        <v>299.08397643539701</v>
      </c>
      <c r="CT461">
        <v>309.60209409818401</v>
      </c>
      <c r="CU461">
        <v>315.605737875682</v>
      </c>
      <c r="CV461">
        <v>303.27606230080403</v>
      </c>
      <c r="CW461">
        <v>301.020950369319</v>
      </c>
    </row>
    <row r="462" spans="1:101" x14ac:dyDescent="0.25">
      <c r="A462">
        <v>110.547396528704</v>
      </c>
      <c r="B462">
        <v>302.80376889654099</v>
      </c>
      <c r="C462">
        <v>307.84395187537802</v>
      </c>
      <c r="D462">
        <v>311.56485923094402</v>
      </c>
      <c r="E462">
        <v>315.90382688623401</v>
      </c>
      <c r="F462">
        <v>309.276532525015</v>
      </c>
      <c r="G462">
        <v>312.07035324113099</v>
      </c>
      <c r="H462">
        <v>310.72107528375398</v>
      </c>
      <c r="I462">
        <v>304.66316309015298</v>
      </c>
      <c r="J462">
        <v>314.93555413936099</v>
      </c>
      <c r="K462">
        <v>306.69208624960697</v>
      </c>
      <c r="L462">
        <v>311.39603008576103</v>
      </c>
      <c r="M462">
        <v>311.48887682206299</v>
      </c>
      <c r="N462">
        <v>301.32869583547301</v>
      </c>
      <c r="O462">
        <v>314.58670087179303</v>
      </c>
      <c r="P462">
        <v>309.64052298127001</v>
      </c>
      <c r="Q462">
        <v>307.04536936777498</v>
      </c>
      <c r="R462">
        <v>302.69237725975802</v>
      </c>
      <c r="S462">
        <v>308.53639822244099</v>
      </c>
      <c r="T462">
        <v>294.57097149602203</v>
      </c>
      <c r="U462">
        <v>308.375300805623</v>
      </c>
      <c r="V462">
        <v>310.10378523955598</v>
      </c>
      <c r="W462">
        <v>314.641996627217</v>
      </c>
      <c r="X462">
        <v>308.939331300167</v>
      </c>
      <c r="Y462">
        <v>299.17270164841199</v>
      </c>
      <c r="Z462">
        <v>300.20965952452099</v>
      </c>
      <c r="AA462">
        <v>294.349383644841</v>
      </c>
      <c r="AB462">
        <v>307.17262185751702</v>
      </c>
      <c r="AC462">
        <v>314.91420263039601</v>
      </c>
      <c r="AD462">
        <v>303.98036687180502</v>
      </c>
      <c r="AE462">
        <v>292.47261736519602</v>
      </c>
      <c r="AF462">
        <v>306.70285120155398</v>
      </c>
      <c r="AG462">
        <v>307.05174060188301</v>
      </c>
      <c r="AH462">
        <v>302.71079574479199</v>
      </c>
      <c r="AI462">
        <v>316.13756301851498</v>
      </c>
      <c r="AJ462">
        <v>317.753081332764</v>
      </c>
      <c r="AK462">
        <v>329.41202691432198</v>
      </c>
      <c r="AL462">
        <v>326.85397466728699</v>
      </c>
      <c r="AM462">
        <v>316.93956431580301</v>
      </c>
      <c r="AN462">
        <v>323.17643291216802</v>
      </c>
      <c r="AO462">
        <v>321.39847701801801</v>
      </c>
      <c r="AP462">
        <v>329.87744569332398</v>
      </c>
      <c r="AQ462">
        <v>337.66550506105398</v>
      </c>
      <c r="AR462">
        <v>346.57279785344599</v>
      </c>
      <c r="AS462">
        <v>330.94221074491003</v>
      </c>
      <c r="AT462">
        <v>322.55506388262199</v>
      </c>
      <c r="AU462">
        <v>350.346203187399</v>
      </c>
      <c r="AV462">
        <v>472.33572271384998</v>
      </c>
      <c r="AW462">
        <v>558.67112195316099</v>
      </c>
      <c r="AX462">
        <v>404.59506156574201</v>
      </c>
      <c r="AY462">
        <v>365.15587303051399</v>
      </c>
      <c r="AZ462">
        <v>546.03724242883095</v>
      </c>
      <c r="BA462">
        <v>967.68301803809902</v>
      </c>
      <c r="BB462">
        <v>746.29623919616404</v>
      </c>
      <c r="BC462">
        <v>858.62213876908504</v>
      </c>
      <c r="BD462">
        <v>983.87942474275803</v>
      </c>
      <c r="BE462">
        <v>1297.57502151004</v>
      </c>
      <c r="BF462">
        <v>1660.6573272871501</v>
      </c>
      <c r="BG462">
        <v>1887.8002708969</v>
      </c>
      <c r="BH462">
        <v>1333.8632970030999</v>
      </c>
      <c r="BI462">
        <v>648.22321304985996</v>
      </c>
      <c r="BJ462">
        <v>405.431934850277</v>
      </c>
      <c r="BK462">
        <v>373.54305270603498</v>
      </c>
      <c r="BL462">
        <v>337.00824206930599</v>
      </c>
      <c r="BM462">
        <v>327.316991936752</v>
      </c>
      <c r="BN462">
        <v>329.37614787741097</v>
      </c>
      <c r="BO462">
        <v>316.49269343153202</v>
      </c>
      <c r="BP462">
        <v>312.84136101688102</v>
      </c>
      <c r="BQ462">
        <v>321.611143410929</v>
      </c>
      <c r="BR462">
        <v>312.019044229781</v>
      </c>
      <c r="BS462">
        <v>320.42663598875203</v>
      </c>
      <c r="BT462">
        <v>307.08977264490301</v>
      </c>
      <c r="BU462">
        <v>315.23690663549098</v>
      </c>
      <c r="BV462">
        <v>311.51309668518002</v>
      </c>
      <c r="BW462">
        <v>316.02995363916102</v>
      </c>
      <c r="BX462">
        <v>315.22632417560402</v>
      </c>
      <c r="BY462">
        <v>312.29768880797201</v>
      </c>
      <c r="BZ462">
        <v>310.45521280545302</v>
      </c>
      <c r="CA462">
        <v>320.41332435624901</v>
      </c>
      <c r="CB462">
        <v>313.84286307176899</v>
      </c>
      <c r="CC462">
        <v>312.21689540015899</v>
      </c>
      <c r="CD462">
        <v>311.11180844673402</v>
      </c>
      <c r="CE462">
        <v>313.85314261952999</v>
      </c>
      <c r="CF462">
        <v>301.61950336190802</v>
      </c>
      <c r="CG462">
        <v>312.62010122243902</v>
      </c>
      <c r="CH462">
        <v>313.40477268280699</v>
      </c>
      <c r="CI462">
        <v>309.58936135112702</v>
      </c>
      <c r="CJ462">
        <v>309.42689579230802</v>
      </c>
      <c r="CK462">
        <v>311.35127552191199</v>
      </c>
      <c r="CL462">
        <v>313.79837883650799</v>
      </c>
      <c r="CM462">
        <v>318.98322694112699</v>
      </c>
      <c r="CN462">
        <v>313.60053528972003</v>
      </c>
      <c r="CO462">
        <v>301.79717141839802</v>
      </c>
      <c r="CP462">
        <v>305.836140437729</v>
      </c>
      <c r="CQ462">
        <v>306.95551916556298</v>
      </c>
      <c r="CR462">
        <v>309.55105460989199</v>
      </c>
      <c r="CS462">
        <v>300.05667606573297</v>
      </c>
      <c r="CT462">
        <v>310.60309330487399</v>
      </c>
      <c r="CU462">
        <v>310.767515183792</v>
      </c>
      <c r="CV462">
        <v>304.20544057632901</v>
      </c>
      <c r="CW462">
        <v>301.825855441329</v>
      </c>
    </row>
    <row r="463" spans="1:101" x14ac:dyDescent="0.25">
      <c r="A463">
        <v>110.78771695594099</v>
      </c>
      <c r="B463">
        <v>299.32092585277798</v>
      </c>
      <c r="C463">
        <v>306.637764904211</v>
      </c>
      <c r="D463">
        <v>311.41272270755798</v>
      </c>
      <c r="E463">
        <v>316.17864184164699</v>
      </c>
      <c r="F463">
        <v>305.155326060584</v>
      </c>
      <c r="G463">
        <v>311.94236892099599</v>
      </c>
      <c r="H463">
        <v>308.67454870811503</v>
      </c>
      <c r="I463">
        <v>307.98019869059101</v>
      </c>
      <c r="J463">
        <v>317.6473311062</v>
      </c>
      <c r="K463">
        <v>307.12423316417897</v>
      </c>
      <c r="L463">
        <v>309.022010143839</v>
      </c>
      <c r="M463">
        <v>309.17198997355501</v>
      </c>
      <c r="N463">
        <v>304.86719168547802</v>
      </c>
      <c r="O463">
        <v>314.93696465074697</v>
      </c>
      <c r="P463">
        <v>313.42900839387698</v>
      </c>
      <c r="Q463">
        <v>307.64209837329599</v>
      </c>
      <c r="R463">
        <v>301.38040176398198</v>
      </c>
      <c r="S463">
        <v>306.178952471635</v>
      </c>
      <c r="T463">
        <v>293.28212519154198</v>
      </c>
      <c r="U463">
        <v>302.84809129493698</v>
      </c>
      <c r="V463">
        <v>307.737223669451</v>
      </c>
      <c r="W463">
        <v>312.36483601050003</v>
      </c>
      <c r="X463">
        <v>308.14800021120601</v>
      </c>
      <c r="Y463">
        <v>302.56816372683602</v>
      </c>
      <c r="Z463">
        <v>300.29495234063501</v>
      </c>
      <c r="AA463">
        <v>292.17466334431901</v>
      </c>
      <c r="AB463">
        <v>305.96979521551998</v>
      </c>
      <c r="AC463">
        <v>312.163719347898</v>
      </c>
      <c r="AD463">
        <v>304.338487030468</v>
      </c>
      <c r="AE463">
        <v>293.93371240208398</v>
      </c>
      <c r="AF463">
        <v>304.90309509079401</v>
      </c>
      <c r="AG463">
        <v>306.20297882606098</v>
      </c>
      <c r="AH463">
        <v>304.52312583478499</v>
      </c>
      <c r="AI463">
        <v>312.36457089850097</v>
      </c>
      <c r="AJ463">
        <v>322.8921275655</v>
      </c>
      <c r="AK463">
        <v>329.69457358010402</v>
      </c>
      <c r="AL463">
        <v>323.11363737102403</v>
      </c>
      <c r="AM463">
        <v>313.50411288904297</v>
      </c>
      <c r="AN463">
        <v>319.716459386954</v>
      </c>
      <c r="AO463">
        <v>324.15858428979101</v>
      </c>
      <c r="AP463">
        <v>331.285118464037</v>
      </c>
      <c r="AQ463">
        <v>336.43867406208699</v>
      </c>
      <c r="AR463">
        <v>345.729745200987</v>
      </c>
      <c r="AS463">
        <v>330.373167533051</v>
      </c>
      <c r="AT463">
        <v>324.32209495991498</v>
      </c>
      <c r="AU463">
        <v>349.144921152162</v>
      </c>
      <c r="AV463">
        <v>474.26529788798598</v>
      </c>
      <c r="AW463">
        <v>562.88738580660402</v>
      </c>
      <c r="AX463">
        <v>403.14516449962201</v>
      </c>
      <c r="AY463">
        <v>367.05475415714801</v>
      </c>
      <c r="AZ463">
        <v>553.76106761993105</v>
      </c>
      <c r="BA463">
        <v>989.679313852071</v>
      </c>
      <c r="BB463">
        <v>727.17010493494104</v>
      </c>
      <c r="BC463">
        <v>863.19134084943596</v>
      </c>
      <c r="BD463">
        <v>1001.23917931805</v>
      </c>
      <c r="BE463">
        <v>1338.7254369009399</v>
      </c>
      <c r="BF463">
        <v>1720.2170258762001</v>
      </c>
      <c r="BG463">
        <v>1978.9678279027801</v>
      </c>
      <c r="BH463">
        <v>1416.31877417481</v>
      </c>
      <c r="BI463">
        <v>689.301413468129</v>
      </c>
      <c r="BJ463">
        <v>417.74379401104397</v>
      </c>
      <c r="BK463">
        <v>372.08718236237701</v>
      </c>
      <c r="BL463">
        <v>338.67591201747098</v>
      </c>
      <c r="BM463">
        <v>328.33065574460801</v>
      </c>
      <c r="BN463">
        <v>324.79519635178599</v>
      </c>
      <c r="BO463">
        <v>317.28374254837797</v>
      </c>
      <c r="BP463">
        <v>312.49066234831798</v>
      </c>
      <c r="BQ463">
        <v>319.15724994927399</v>
      </c>
      <c r="BR463">
        <v>313.47172442735501</v>
      </c>
      <c r="BS463">
        <v>317.64092485745999</v>
      </c>
      <c r="BT463">
        <v>309.21942714586402</v>
      </c>
      <c r="BU463">
        <v>316.22106852064798</v>
      </c>
      <c r="BV463">
        <v>311.82514927721297</v>
      </c>
      <c r="BW463">
        <v>309.645056340623</v>
      </c>
      <c r="BX463">
        <v>312.23510238891498</v>
      </c>
      <c r="BY463">
        <v>311.94685339466599</v>
      </c>
      <c r="BZ463">
        <v>309.28855666609297</v>
      </c>
      <c r="CA463">
        <v>314.60280849073598</v>
      </c>
      <c r="CB463">
        <v>318.59022614855297</v>
      </c>
      <c r="CC463">
        <v>313.84217558081502</v>
      </c>
      <c r="CD463">
        <v>308.856936473872</v>
      </c>
      <c r="CE463">
        <v>314.45654448146598</v>
      </c>
      <c r="CF463">
        <v>305.91124708935303</v>
      </c>
      <c r="CG463">
        <v>311.020695165392</v>
      </c>
      <c r="CH463">
        <v>312.83455252281698</v>
      </c>
      <c r="CI463">
        <v>311.95604074350302</v>
      </c>
      <c r="CJ463">
        <v>309.14838045451899</v>
      </c>
      <c r="CK463">
        <v>312.81170062083498</v>
      </c>
      <c r="CL463">
        <v>310.648283048721</v>
      </c>
      <c r="CM463">
        <v>313.01702244758599</v>
      </c>
      <c r="CN463">
        <v>309.74806067835698</v>
      </c>
      <c r="CO463">
        <v>300.779911469865</v>
      </c>
      <c r="CP463">
        <v>305.64389358057201</v>
      </c>
      <c r="CQ463">
        <v>303.41586734598502</v>
      </c>
      <c r="CR463">
        <v>310.05743926459797</v>
      </c>
      <c r="CS463">
        <v>299.88302762217</v>
      </c>
      <c r="CT463">
        <v>309.09836407710702</v>
      </c>
      <c r="CU463">
        <v>309.09366168234402</v>
      </c>
      <c r="CV463">
        <v>305.87202477004098</v>
      </c>
      <c r="CW463">
        <v>301.29063962153703</v>
      </c>
    </row>
    <row r="464" spans="1:101" x14ac:dyDescent="0.25">
      <c r="A464">
        <v>111.02803738317699</v>
      </c>
      <c r="B464">
        <v>300.08837355611399</v>
      </c>
      <c r="C464">
        <v>307.81714374329999</v>
      </c>
      <c r="D464">
        <v>310.93675669549401</v>
      </c>
      <c r="E464">
        <v>315.61150906513399</v>
      </c>
      <c r="F464">
        <v>305.35392083063698</v>
      </c>
      <c r="G464">
        <v>311.292542472447</v>
      </c>
      <c r="H464">
        <v>312.19071947179202</v>
      </c>
      <c r="I464">
        <v>308.877606888466</v>
      </c>
      <c r="J464">
        <v>316.85551648525097</v>
      </c>
      <c r="K464">
        <v>306.175216221477</v>
      </c>
      <c r="L464">
        <v>307.34303974650601</v>
      </c>
      <c r="M464">
        <v>308.371653971169</v>
      </c>
      <c r="N464">
        <v>307.15304510115698</v>
      </c>
      <c r="O464">
        <v>313.27598708633201</v>
      </c>
      <c r="P464">
        <v>313.67794122387801</v>
      </c>
      <c r="Q464">
        <v>309.64154475761802</v>
      </c>
      <c r="R464">
        <v>299.02906799704402</v>
      </c>
      <c r="S464">
        <v>308.96915120497903</v>
      </c>
      <c r="T464">
        <v>293.71820969798</v>
      </c>
      <c r="U464">
        <v>298.71258343156097</v>
      </c>
      <c r="V464">
        <v>303.52443765985799</v>
      </c>
      <c r="W464">
        <v>309.88542045521399</v>
      </c>
      <c r="X464">
        <v>308.75220278221099</v>
      </c>
      <c r="Y464">
        <v>304.94714037143598</v>
      </c>
      <c r="Z464">
        <v>302.28732104316401</v>
      </c>
      <c r="AA464">
        <v>293.34932529312198</v>
      </c>
      <c r="AB464">
        <v>309.18269292074899</v>
      </c>
      <c r="AC464">
        <v>311.05408282526002</v>
      </c>
      <c r="AD464">
        <v>305.16291376210398</v>
      </c>
      <c r="AE464">
        <v>295.27941972282599</v>
      </c>
      <c r="AF464">
        <v>300.868760940328</v>
      </c>
      <c r="AG464">
        <v>303.73061423006999</v>
      </c>
      <c r="AH464">
        <v>306.33038783510699</v>
      </c>
      <c r="AI464">
        <v>313.33566898010702</v>
      </c>
      <c r="AJ464">
        <v>326.26619030936598</v>
      </c>
      <c r="AK464">
        <v>330.355458801</v>
      </c>
      <c r="AL464">
        <v>322.18230705552901</v>
      </c>
      <c r="AM464">
        <v>312.57245184422999</v>
      </c>
      <c r="AN464">
        <v>319.09166369350299</v>
      </c>
      <c r="AO464">
        <v>326.64811994594697</v>
      </c>
      <c r="AP464">
        <v>334.343433076552</v>
      </c>
      <c r="AQ464">
        <v>335.00139808495197</v>
      </c>
      <c r="AR464">
        <v>343.20552412690398</v>
      </c>
      <c r="AS464">
        <v>329.36643229686598</v>
      </c>
      <c r="AT464">
        <v>326.987515324208</v>
      </c>
      <c r="AU464">
        <v>352.61119731368001</v>
      </c>
      <c r="AV464">
        <v>479.16340388654999</v>
      </c>
      <c r="AW464">
        <v>570.99075444257403</v>
      </c>
      <c r="AX464">
        <v>404.35884414692703</v>
      </c>
      <c r="AY464">
        <v>367.51730702182402</v>
      </c>
      <c r="AZ464">
        <v>568.23685082479301</v>
      </c>
      <c r="BA464">
        <v>1019.7146936977</v>
      </c>
      <c r="BB464">
        <v>726.83552252225195</v>
      </c>
      <c r="BC464">
        <v>878.12091699871303</v>
      </c>
      <c r="BD464">
        <v>1027.1646511318199</v>
      </c>
      <c r="BE464">
        <v>1394.39512697757</v>
      </c>
      <c r="BF464">
        <v>1809.4344541949399</v>
      </c>
      <c r="BG464">
        <v>2095.9487511986499</v>
      </c>
      <c r="BH464">
        <v>1532.16246136738</v>
      </c>
      <c r="BI464">
        <v>736.26990245921104</v>
      </c>
      <c r="BJ464">
        <v>430.59421634600398</v>
      </c>
      <c r="BK464">
        <v>374.53289055988603</v>
      </c>
      <c r="BL464">
        <v>339.34883299380903</v>
      </c>
      <c r="BM464">
        <v>329.97203159194203</v>
      </c>
      <c r="BN464">
        <v>323.63833827944501</v>
      </c>
      <c r="BO464">
        <v>316.99014564540897</v>
      </c>
      <c r="BP464">
        <v>316.625983873378</v>
      </c>
      <c r="BQ464">
        <v>321.84401004102699</v>
      </c>
      <c r="BR464">
        <v>316.79310672376403</v>
      </c>
      <c r="BS464">
        <v>319.29793160560001</v>
      </c>
      <c r="BT464">
        <v>310.14235982375999</v>
      </c>
      <c r="BU464">
        <v>313.74963485158003</v>
      </c>
      <c r="BV464">
        <v>312.12609090470397</v>
      </c>
      <c r="BW464">
        <v>311.190811968611</v>
      </c>
      <c r="BX464">
        <v>314.33579504145303</v>
      </c>
      <c r="BY464">
        <v>312.150436680957</v>
      </c>
      <c r="BZ464">
        <v>312.28353874825501</v>
      </c>
      <c r="CA464">
        <v>311.29276158022498</v>
      </c>
      <c r="CB464">
        <v>320.29432005287299</v>
      </c>
      <c r="CC464">
        <v>313.67830494011702</v>
      </c>
      <c r="CD464">
        <v>307.04406747021801</v>
      </c>
      <c r="CE464">
        <v>313.95173844487903</v>
      </c>
      <c r="CF464">
        <v>308.56725689558402</v>
      </c>
      <c r="CG464">
        <v>309.61889892499698</v>
      </c>
      <c r="CH464">
        <v>311.802822308712</v>
      </c>
      <c r="CI464">
        <v>310.857386724496</v>
      </c>
      <c r="CJ464">
        <v>311.47688005037298</v>
      </c>
      <c r="CK464">
        <v>314.260315937131</v>
      </c>
      <c r="CL464">
        <v>310.61380347261201</v>
      </c>
      <c r="CM464">
        <v>311.77266576844499</v>
      </c>
      <c r="CN464">
        <v>309.85804419832499</v>
      </c>
      <c r="CO464">
        <v>300.64665219133599</v>
      </c>
      <c r="CP464">
        <v>302.75259497477202</v>
      </c>
      <c r="CQ464">
        <v>302.27528564569701</v>
      </c>
      <c r="CR464">
        <v>310.03516703940397</v>
      </c>
      <c r="CS464">
        <v>302.69123107329699</v>
      </c>
      <c r="CT464">
        <v>312.40936991433699</v>
      </c>
      <c r="CU464">
        <v>309.38780990542699</v>
      </c>
      <c r="CV464">
        <v>308.07945217437702</v>
      </c>
      <c r="CW464">
        <v>302.25289798493498</v>
      </c>
    </row>
    <row r="465" spans="1:101" x14ac:dyDescent="0.25">
      <c r="A465">
        <v>111.26835781041299</v>
      </c>
      <c r="B465">
        <v>302.45960925448401</v>
      </c>
      <c r="C465">
        <v>304.97365712082501</v>
      </c>
      <c r="D465">
        <v>308.557638554444</v>
      </c>
      <c r="E465">
        <v>314.60142191470197</v>
      </c>
      <c r="F465">
        <v>302.91090785258302</v>
      </c>
      <c r="G465">
        <v>307.59159184718601</v>
      </c>
      <c r="H465">
        <v>311.203083708485</v>
      </c>
      <c r="I465">
        <v>308.61292445638202</v>
      </c>
      <c r="J465">
        <v>309.10167779917998</v>
      </c>
      <c r="K465">
        <v>300.65627305758602</v>
      </c>
      <c r="L465">
        <v>304.74377302490097</v>
      </c>
      <c r="M465">
        <v>308.69645130735199</v>
      </c>
      <c r="N465">
        <v>309.19009559342697</v>
      </c>
      <c r="O465">
        <v>311.263968765269</v>
      </c>
      <c r="P465">
        <v>311.93375011527002</v>
      </c>
      <c r="Q465">
        <v>311.14803358189499</v>
      </c>
      <c r="R465">
        <v>295.782416731448</v>
      </c>
      <c r="S465">
        <v>312.20670565074602</v>
      </c>
      <c r="T465">
        <v>295.15791541285199</v>
      </c>
      <c r="U465">
        <v>296.96930131602397</v>
      </c>
      <c r="V465">
        <v>298.31210408236097</v>
      </c>
      <c r="W465">
        <v>303.76584841004302</v>
      </c>
      <c r="X465">
        <v>307.56080168757501</v>
      </c>
      <c r="Y465">
        <v>304.10107827493698</v>
      </c>
      <c r="Z465">
        <v>303.490203338632</v>
      </c>
      <c r="AA465">
        <v>295.60557024045198</v>
      </c>
      <c r="AB465">
        <v>307.20536847876701</v>
      </c>
      <c r="AC465">
        <v>310.952587794816</v>
      </c>
      <c r="AD465">
        <v>308.92207472135101</v>
      </c>
      <c r="AE465">
        <v>300.65190825525099</v>
      </c>
      <c r="AF465">
        <v>301.28095672972103</v>
      </c>
      <c r="AG465">
        <v>303.44394958619301</v>
      </c>
      <c r="AH465">
        <v>308.92140998785999</v>
      </c>
      <c r="AI465">
        <v>312.42847786683501</v>
      </c>
      <c r="AJ465">
        <v>326.13738774831199</v>
      </c>
      <c r="AK465">
        <v>329.94745604067901</v>
      </c>
      <c r="AL465">
        <v>322.15681260479801</v>
      </c>
      <c r="AM465">
        <v>314.66573111493699</v>
      </c>
      <c r="AN465">
        <v>322.43947576867799</v>
      </c>
      <c r="AO465">
        <v>328.03405530240701</v>
      </c>
      <c r="AP465">
        <v>332.738169154709</v>
      </c>
      <c r="AQ465">
        <v>337.759843122598</v>
      </c>
      <c r="AR465">
        <v>337.56217994843399</v>
      </c>
      <c r="AS465">
        <v>330.09278842339802</v>
      </c>
      <c r="AT465">
        <v>327.72683524957603</v>
      </c>
      <c r="AU465">
        <v>354.091762146311</v>
      </c>
      <c r="AV465">
        <v>483.39896555894802</v>
      </c>
      <c r="AW465">
        <v>573.22905524300404</v>
      </c>
      <c r="AX465">
        <v>400.536883187238</v>
      </c>
      <c r="AY465">
        <v>368.93842507632797</v>
      </c>
      <c r="AZ465">
        <v>580.83017644425104</v>
      </c>
      <c r="BA465">
        <v>1028.4874984944499</v>
      </c>
      <c r="BB465">
        <v>720.21907627496296</v>
      </c>
      <c r="BC465">
        <v>881.35219569780304</v>
      </c>
      <c r="BD465">
        <v>1037.71918395648</v>
      </c>
      <c r="BE465">
        <v>1429.8620629654599</v>
      </c>
      <c r="BF465">
        <v>1865.58083874161</v>
      </c>
      <c r="BG465">
        <v>2177.9458195994598</v>
      </c>
      <c r="BH465">
        <v>1641.59428673255</v>
      </c>
      <c r="BI465">
        <v>785.99684651908206</v>
      </c>
      <c r="BJ465">
        <v>444.57012975945298</v>
      </c>
      <c r="BK465">
        <v>376.62734675943199</v>
      </c>
      <c r="BL465">
        <v>338.75572657262597</v>
      </c>
      <c r="BM465">
        <v>329.978511415605</v>
      </c>
      <c r="BN465">
        <v>323.13295392730902</v>
      </c>
      <c r="BO465">
        <v>314.02986038471403</v>
      </c>
      <c r="BP465">
        <v>318.17448596818798</v>
      </c>
      <c r="BQ465">
        <v>324.21505103603698</v>
      </c>
      <c r="BR465">
        <v>318.29330275634101</v>
      </c>
      <c r="BS465">
        <v>321.436852941197</v>
      </c>
      <c r="BT465">
        <v>311.40075399237003</v>
      </c>
      <c r="BU465">
        <v>314.784865239689</v>
      </c>
      <c r="BV465">
        <v>316.82496822275402</v>
      </c>
      <c r="BW465">
        <v>312.905830912873</v>
      </c>
      <c r="BX465">
        <v>312.03727771864601</v>
      </c>
      <c r="BY465">
        <v>312.12236321103398</v>
      </c>
      <c r="BZ465">
        <v>314.00427185545698</v>
      </c>
      <c r="CA465">
        <v>305.70498098370399</v>
      </c>
      <c r="CB465">
        <v>322.00669754075</v>
      </c>
      <c r="CC465">
        <v>309.05447402485402</v>
      </c>
      <c r="CD465">
        <v>305.195350687325</v>
      </c>
      <c r="CE465">
        <v>311.89688556383902</v>
      </c>
      <c r="CF465">
        <v>309.33078952205102</v>
      </c>
      <c r="CG465">
        <v>307.47790707310298</v>
      </c>
      <c r="CH465">
        <v>309.70553877724598</v>
      </c>
      <c r="CI465">
        <v>313.237538354121</v>
      </c>
      <c r="CJ465">
        <v>313.09455525540301</v>
      </c>
      <c r="CK465">
        <v>311.99509035337599</v>
      </c>
      <c r="CL465">
        <v>307.16455542803999</v>
      </c>
      <c r="CM465">
        <v>312.98990009264298</v>
      </c>
      <c r="CN465">
        <v>306.76344457488102</v>
      </c>
      <c r="CO465">
        <v>300.89880150992502</v>
      </c>
      <c r="CP465">
        <v>299.71445385732198</v>
      </c>
      <c r="CQ465">
        <v>301.272868520234</v>
      </c>
      <c r="CR465">
        <v>312.39129633299302</v>
      </c>
      <c r="CS465">
        <v>304.76770722154401</v>
      </c>
      <c r="CT465">
        <v>315.45176709461299</v>
      </c>
      <c r="CU465">
        <v>309.73180524273101</v>
      </c>
      <c r="CV465">
        <v>307.75182103215599</v>
      </c>
      <c r="CW465">
        <v>306.70001124556001</v>
      </c>
    </row>
    <row r="466" spans="1:101" x14ac:dyDescent="0.25">
      <c r="A466">
        <v>111.50867823765</v>
      </c>
      <c r="B466">
        <v>306.06137844986199</v>
      </c>
      <c r="C466">
        <v>304.37854593927</v>
      </c>
      <c r="D466">
        <v>308.47900071791202</v>
      </c>
      <c r="E466">
        <v>313.39661801333102</v>
      </c>
      <c r="F466">
        <v>301.180106203408</v>
      </c>
      <c r="G466">
        <v>308.31794570138999</v>
      </c>
      <c r="H466">
        <v>310.12790626501601</v>
      </c>
      <c r="I466">
        <v>306.731835328692</v>
      </c>
      <c r="J466">
        <v>302.59262669439403</v>
      </c>
      <c r="K466">
        <v>299.03005927657301</v>
      </c>
      <c r="L466">
        <v>304.6203105317</v>
      </c>
      <c r="M466">
        <v>310.55011121195099</v>
      </c>
      <c r="N466">
        <v>309.94902142658401</v>
      </c>
      <c r="O466">
        <v>309.37008296407299</v>
      </c>
      <c r="P466">
        <v>310.27993782968201</v>
      </c>
      <c r="Q466">
        <v>312.56017824727599</v>
      </c>
      <c r="R466">
        <v>297.05533061710003</v>
      </c>
      <c r="S466">
        <v>314.11282066269399</v>
      </c>
      <c r="T466">
        <v>297.00569279444801</v>
      </c>
      <c r="U466">
        <v>298.12744775253498</v>
      </c>
      <c r="V466">
        <v>295.00655701039801</v>
      </c>
      <c r="W466">
        <v>302.42929862050801</v>
      </c>
      <c r="X466">
        <v>306.02946770324098</v>
      </c>
      <c r="Y466">
        <v>302.19868733131602</v>
      </c>
      <c r="Z466">
        <v>304.18427771383398</v>
      </c>
      <c r="AA466">
        <v>297.26123366416198</v>
      </c>
      <c r="AB466">
        <v>304.44475914744402</v>
      </c>
      <c r="AC466">
        <v>308.117876069668</v>
      </c>
      <c r="AD466">
        <v>313.10776253883301</v>
      </c>
      <c r="AE466">
        <v>306.41880435235697</v>
      </c>
      <c r="AF466">
        <v>300.88368142552503</v>
      </c>
      <c r="AG466">
        <v>304.88904094792201</v>
      </c>
      <c r="AH466">
        <v>310.50078053052403</v>
      </c>
      <c r="AI466">
        <v>310.189765114414</v>
      </c>
      <c r="AJ466">
        <v>325.11155929540598</v>
      </c>
      <c r="AK466">
        <v>330.15438307902701</v>
      </c>
      <c r="AL466">
        <v>321.87625106428601</v>
      </c>
      <c r="AM466">
        <v>319.241610295182</v>
      </c>
      <c r="AN466">
        <v>325.59032330941199</v>
      </c>
      <c r="AO466">
        <v>332.375311863408</v>
      </c>
      <c r="AP466">
        <v>331.37498486357401</v>
      </c>
      <c r="AQ466">
        <v>340.610450461982</v>
      </c>
      <c r="AR466">
        <v>338.84798491980098</v>
      </c>
      <c r="AS466">
        <v>330.11016024488799</v>
      </c>
      <c r="AT466">
        <v>329.40123005702702</v>
      </c>
      <c r="AU466">
        <v>355.00109509772199</v>
      </c>
      <c r="AV466">
        <v>485.43377688086201</v>
      </c>
      <c r="AW466">
        <v>579.00440009478496</v>
      </c>
      <c r="AX466">
        <v>396.71362672271903</v>
      </c>
      <c r="AY466">
        <v>373.32483556047401</v>
      </c>
      <c r="AZ466">
        <v>587.45510743987302</v>
      </c>
      <c r="BA466">
        <v>1036.1371636961401</v>
      </c>
      <c r="BB466">
        <v>722.78976864098502</v>
      </c>
      <c r="BC466">
        <v>880.20901144920799</v>
      </c>
      <c r="BD466">
        <v>1053.88124585009</v>
      </c>
      <c r="BE466">
        <v>1459.3036989674399</v>
      </c>
      <c r="BF466">
        <v>1913.7873211286101</v>
      </c>
      <c r="BG466">
        <v>2232.2944459662299</v>
      </c>
      <c r="BH466">
        <v>1728.86634402083</v>
      </c>
      <c r="BI466">
        <v>847.06447416526805</v>
      </c>
      <c r="BJ466">
        <v>458.13088321689997</v>
      </c>
      <c r="BK466">
        <v>377.87961707296199</v>
      </c>
      <c r="BL466">
        <v>339.26640007667299</v>
      </c>
      <c r="BM466">
        <v>329.25859574070898</v>
      </c>
      <c r="BN466">
        <v>325.05776418686401</v>
      </c>
      <c r="BO466">
        <v>312.50662003121698</v>
      </c>
      <c r="BP466">
        <v>315.76469740285802</v>
      </c>
      <c r="BQ466">
        <v>324.29836980510498</v>
      </c>
      <c r="BR466">
        <v>319.98404658576698</v>
      </c>
      <c r="BS466">
        <v>320.17476698720498</v>
      </c>
      <c r="BT466">
        <v>312.06365798915903</v>
      </c>
      <c r="BU466">
        <v>312.98200050313301</v>
      </c>
      <c r="BV466">
        <v>317.27587721300301</v>
      </c>
      <c r="BW466">
        <v>311.51787496691702</v>
      </c>
      <c r="BX466">
        <v>309.61411736818002</v>
      </c>
      <c r="BY466">
        <v>313.869103498512</v>
      </c>
      <c r="BZ466">
        <v>313.60660184620099</v>
      </c>
      <c r="CA466">
        <v>304.59552667243099</v>
      </c>
      <c r="CB466">
        <v>323.43232827114798</v>
      </c>
      <c r="CC466">
        <v>304.53008325422797</v>
      </c>
      <c r="CD466">
        <v>308.13285268943503</v>
      </c>
      <c r="CE466">
        <v>309.23466823600501</v>
      </c>
      <c r="CF466">
        <v>312.63249558233298</v>
      </c>
      <c r="CG466">
        <v>307.95315212171101</v>
      </c>
      <c r="CH466">
        <v>311.396444585692</v>
      </c>
      <c r="CI466">
        <v>314.14285538836299</v>
      </c>
      <c r="CJ466">
        <v>314.41808974956803</v>
      </c>
      <c r="CK466">
        <v>309.841571584468</v>
      </c>
      <c r="CL466">
        <v>304.23872595426502</v>
      </c>
      <c r="CM466">
        <v>314.14695396763199</v>
      </c>
      <c r="CN466">
        <v>306.13081227393701</v>
      </c>
      <c r="CO466">
        <v>302.97688639801299</v>
      </c>
      <c r="CP466">
        <v>301.44684973873802</v>
      </c>
      <c r="CQ466">
        <v>300.20406390288503</v>
      </c>
      <c r="CR466">
        <v>311.639460020645</v>
      </c>
      <c r="CS466">
        <v>306.50042456822899</v>
      </c>
      <c r="CT466">
        <v>317.22644337177297</v>
      </c>
      <c r="CU466">
        <v>307.071353838074</v>
      </c>
      <c r="CV466">
        <v>305.85974110542298</v>
      </c>
      <c r="CW466">
        <v>310.61384765951902</v>
      </c>
    </row>
    <row r="467" spans="1:101" x14ac:dyDescent="0.25">
      <c r="A467">
        <v>111.748998664886</v>
      </c>
      <c r="B467">
        <v>305.17612635907199</v>
      </c>
      <c r="C467">
        <v>303.45463783027498</v>
      </c>
      <c r="D467">
        <v>307.524784652915</v>
      </c>
      <c r="E467">
        <v>310.37306839571397</v>
      </c>
      <c r="F467">
        <v>299.38339305743102</v>
      </c>
      <c r="G467">
        <v>310.15859328496902</v>
      </c>
      <c r="H467">
        <v>306.65965024607101</v>
      </c>
      <c r="I467">
        <v>309.46072247898701</v>
      </c>
      <c r="J467">
        <v>301.50013413794301</v>
      </c>
      <c r="K467">
        <v>298.64997743676003</v>
      </c>
      <c r="L467">
        <v>303.49230275067902</v>
      </c>
      <c r="M467">
        <v>310.32209107525603</v>
      </c>
      <c r="N467">
        <v>312.97341560669901</v>
      </c>
      <c r="O467">
        <v>304.857042031037</v>
      </c>
      <c r="P467">
        <v>308.44925823532799</v>
      </c>
      <c r="Q467">
        <v>310.51926703115902</v>
      </c>
      <c r="R467">
        <v>299.82210186847499</v>
      </c>
      <c r="S467">
        <v>313.65135547553899</v>
      </c>
      <c r="T467">
        <v>299.29759625411998</v>
      </c>
      <c r="U467">
        <v>298.19629090667598</v>
      </c>
      <c r="V467">
        <v>294.974007535574</v>
      </c>
      <c r="W467">
        <v>303.18120614039498</v>
      </c>
      <c r="X467">
        <v>305.92051433046203</v>
      </c>
      <c r="Y467">
        <v>302.21345166228002</v>
      </c>
      <c r="Z467">
        <v>302.43761388980499</v>
      </c>
      <c r="AA467">
        <v>300.74098001256499</v>
      </c>
      <c r="AB467">
        <v>303.30706198767302</v>
      </c>
      <c r="AC467">
        <v>307.95554312471597</v>
      </c>
      <c r="AD467">
        <v>314.76347765956501</v>
      </c>
      <c r="AE467">
        <v>305.36540976190003</v>
      </c>
      <c r="AF467">
        <v>302.99111924765702</v>
      </c>
      <c r="AG467">
        <v>303.18175369891702</v>
      </c>
      <c r="AH467">
        <v>310.37252815864701</v>
      </c>
      <c r="AI467">
        <v>308.63797995968599</v>
      </c>
      <c r="AJ467">
        <v>325.20299551686497</v>
      </c>
      <c r="AK467">
        <v>326.34219942321897</v>
      </c>
      <c r="AL467">
        <v>322.12163914597397</v>
      </c>
      <c r="AM467">
        <v>319.52254438687203</v>
      </c>
      <c r="AN467">
        <v>323.94225974096298</v>
      </c>
      <c r="AO467">
        <v>333.44538750946703</v>
      </c>
      <c r="AP467">
        <v>331.64665908367601</v>
      </c>
      <c r="AQ467">
        <v>346.22542258936897</v>
      </c>
      <c r="AR467">
        <v>341.198655353167</v>
      </c>
      <c r="AS467">
        <v>328.335773746852</v>
      </c>
      <c r="AT467">
        <v>327.08345186367501</v>
      </c>
      <c r="AU467">
        <v>359.35311322463099</v>
      </c>
      <c r="AV467">
        <v>492.36109517166801</v>
      </c>
      <c r="AW467">
        <v>588.35209752790695</v>
      </c>
      <c r="AX467">
        <v>395.57379056620499</v>
      </c>
      <c r="AY467">
        <v>378.48039102999002</v>
      </c>
      <c r="AZ467">
        <v>593.76816722351498</v>
      </c>
      <c r="BA467">
        <v>1070.1874981292799</v>
      </c>
      <c r="BB467">
        <v>711.80308074584502</v>
      </c>
      <c r="BC467">
        <v>891.08854613784297</v>
      </c>
      <c r="BD467">
        <v>1096.0785016408599</v>
      </c>
      <c r="BE467">
        <v>1528.44444328085</v>
      </c>
      <c r="BF467">
        <v>2026.28449628321</v>
      </c>
      <c r="BG467">
        <v>2352.0000188887698</v>
      </c>
      <c r="BH467">
        <v>1880.52012811603</v>
      </c>
      <c r="BI467">
        <v>941.70776795462803</v>
      </c>
      <c r="BJ467">
        <v>480.31691756981797</v>
      </c>
      <c r="BK467">
        <v>384.67296930255299</v>
      </c>
      <c r="BL467">
        <v>340.48370298550702</v>
      </c>
      <c r="BM467">
        <v>335.56735759143697</v>
      </c>
      <c r="BN467">
        <v>327.15537990806399</v>
      </c>
      <c r="BO467">
        <v>312.15410511416201</v>
      </c>
      <c r="BP467">
        <v>315.16408084749099</v>
      </c>
      <c r="BQ467">
        <v>319.97227841191898</v>
      </c>
      <c r="BR467">
        <v>319.74929427897098</v>
      </c>
      <c r="BS467">
        <v>318.47094979987901</v>
      </c>
      <c r="BT467">
        <v>314.18754361770999</v>
      </c>
      <c r="BU467">
        <v>309.57260932552401</v>
      </c>
      <c r="BV467">
        <v>316.58476716030998</v>
      </c>
      <c r="BW467">
        <v>311.345336264759</v>
      </c>
      <c r="BX467">
        <v>309.22983129942099</v>
      </c>
      <c r="BY467">
        <v>316.27499187550598</v>
      </c>
      <c r="BZ467">
        <v>313.548181759626</v>
      </c>
      <c r="CA467">
        <v>305.562073681622</v>
      </c>
      <c r="CB467">
        <v>322.67333382982901</v>
      </c>
      <c r="CC467">
        <v>302.70962043076003</v>
      </c>
      <c r="CD467">
        <v>308.29798696361797</v>
      </c>
      <c r="CE467">
        <v>308.52461539199197</v>
      </c>
      <c r="CF467">
        <v>313.08143931281001</v>
      </c>
      <c r="CG467">
        <v>309.08619645903502</v>
      </c>
      <c r="CH467">
        <v>308.67419595133202</v>
      </c>
      <c r="CI467">
        <v>312.58433893882398</v>
      </c>
      <c r="CJ467">
        <v>313.89871561487598</v>
      </c>
      <c r="CK467">
        <v>311.01627932604498</v>
      </c>
      <c r="CL467">
        <v>306.156132932959</v>
      </c>
      <c r="CM467">
        <v>314.34921276587198</v>
      </c>
      <c r="CN467">
        <v>305.46996968205701</v>
      </c>
      <c r="CO467">
        <v>306.25924796183301</v>
      </c>
      <c r="CP467">
        <v>301.09316166989203</v>
      </c>
      <c r="CQ467">
        <v>302.24476655891698</v>
      </c>
      <c r="CR467">
        <v>313.39174196098298</v>
      </c>
      <c r="CS467">
        <v>307.10074431143602</v>
      </c>
      <c r="CT467">
        <v>311.82302758472798</v>
      </c>
      <c r="CU467">
        <v>304.04247580124502</v>
      </c>
      <c r="CV467">
        <v>305.82826163317799</v>
      </c>
      <c r="CW467">
        <v>312.72571341599701</v>
      </c>
    </row>
    <row r="468" spans="1:101" x14ac:dyDescent="0.25">
      <c r="A468">
        <v>111.989319092122</v>
      </c>
      <c r="B468">
        <v>303.72831793644701</v>
      </c>
      <c r="C468">
        <v>301.65899776697802</v>
      </c>
      <c r="D468">
        <v>307.53980889354699</v>
      </c>
      <c r="E468">
        <v>309.88317210113701</v>
      </c>
      <c r="F468">
        <v>299.67178136835201</v>
      </c>
      <c r="G468">
        <v>309.87980985808599</v>
      </c>
      <c r="H468">
        <v>303.24754067199802</v>
      </c>
      <c r="I468">
        <v>310.907627308531</v>
      </c>
      <c r="J468">
        <v>303.358452935054</v>
      </c>
      <c r="K468">
        <v>299.506333939971</v>
      </c>
      <c r="L468">
        <v>301.31265776128902</v>
      </c>
      <c r="M468">
        <v>311.10532633007</v>
      </c>
      <c r="N468">
        <v>315.47169084861201</v>
      </c>
      <c r="O468">
        <v>303.35249852055</v>
      </c>
      <c r="P468">
        <v>305.4644506038</v>
      </c>
      <c r="Q468">
        <v>310.98786235811502</v>
      </c>
      <c r="R468">
        <v>301.99603727309699</v>
      </c>
      <c r="S468">
        <v>312.38522931670298</v>
      </c>
      <c r="T468">
        <v>303.29042438108502</v>
      </c>
      <c r="U468">
        <v>297.76424527583703</v>
      </c>
      <c r="V468">
        <v>295.489594930848</v>
      </c>
      <c r="W468">
        <v>302.551530232331</v>
      </c>
      <c r="X468">
        <v>305.49998257844402</v>
      </c>
      <c r="Y468">
        <v>305.48666048670901</v>
      </c>
      <c r="Z468">
        <v>302.772453432193</v>
      </c>
      <c r="AA468">
        <v>306.64426095365297</v>
      </c>
      <c r="AB468">
        <v>304.70596359057998</v>
      </c>
      <c r="AC468">
        <v>306.68564743967198</v>
      </c>
      <c r="AD468">
        <v>314.51390250552703</v>
      </c>
      <c r="AE468">
        <v>304.76947501651</v>
      </c>
      <c r="AF468">
        <v>304.98310793703598</v>
      </c>
      <c r="AG468">
        <v>301.23058347020702</v>
      </c>
      <c r="AH468">
        <v>311.10076611624498</v>
      </c>
      <c r="AI468">
        <v>306.40485891521899</v>
      </c>
      <c r="AJ468">
        <v>323.93597412892302</v>
      </c>
      <c r="AK468">
        <v>323.805801321133</v>
      </c>
      <c r="AL468">
        <v>321.77389168831701</v>
      </c>
      <c r="AM468">
        <v>318.700088442197</v>
      </c>
      <c r="AN468">
        <v>320.57885266090699</v>
      </c>
      <c r="AO468">
        <v>335.44241838445402</v>
      </c>
      <c r="AP468">
        <v>332.207117393141</v>
      </c>
      <c r="AQ468">
        <v>353.56724594393597</v>
      </c>
      <c r="AR468">
        <v>341.52138490464301</v>
      </c>
      <c r="AS468">
        <v>327.32208441752601</v>
      </c>
      <c r="AT468">
        <v>324.84406196383202</v>
      </c>
      <c r="AU468">
        <v>362.96254709844999</v>
      </c>
      <c r="AV468">
        <v>497.84766316665002</v>
      </c>
      <c r="AW468">
        <v>589.42389614535205</v>
      </c>
      <c r="AX468">
        <v>394.38881116194898</v>
      </c>
      <c r="AY468">
        <v>381.65993054263703</v>
      </c>
      <c r="AZ468">
        <v>600.43045172690802</v>
      </c>
      <c r="BA468">
        <v>1078.44315259061</v>
      </c>
      <c r="BB468">
        <v>704.82643711364597</v>
      </c>
      <c r="BC468">
        <v>891.76382160712899</v>
      </c>
      <c r="BD468">
        <v>1111.12280118537</v>
      </c>
      <c r="BE468">
        <v>1568.48828871413</v>
      </c>
      <c r="BF468">
        <v>2068.87349740843</v>
      </c>
      <c r="BG468">
        <v>2394.3422779133598</v>
      </c>
      <c r="BH468">
        <v>1973.26368009667</v>
      </c>
      <c r="BI468">
        <v>1009.86643485735</v>
      </c>
      <c r="BJ468">
        <v>500.28335019807702</v>
      </c>
      <c r="BK468">
        <v>388.02310716031798</v>
      </c>
      <c r="BL468">
        <v>340.09826660341599</v>
      </c>
      <c r="BM468">
        <v>339.67828640760098</v>
      </c>
      <c r="BN468">
        <v>327.319758600348</v>
      </c>
      <c r="BO468">
        <v>311.86687664748399</v>
      </c>
      <c r="BP468">
        <v>316.66924427592397</v>
      </c>
      <c r="BQ468">
        <v>316.00038949677003</v>
      </c>
      <c r="BR468">
        <v>322.10485432542498</v>
      </c>
      <c r="BS468">
        <v>318.016868708554</v>
      </c>
      <c r="BT468">
        <v>317.909679238884</v>
      </c>
      <c r="BU468">
        <v>308.33308528143999</v>
      </c>
      <c r="BV468">
        <v>314.61627687501402</v>
      </c>
      <c r="BW468">
        <v>310.09090594017903</v>
      </c>
      <c r="BX468">
        <v>309.25128964542699</v>
      </c>
      <c r="BY468">
        <v>318.12142184327399</v>
      </c>
      <c r="BZ468">
        <v>311.09392923674301</v>
      </c>
      <c r="CA468">
        <v>307.091374907898</v>
      </c>
      <c r="CB468">
        <v>321.26193582286299</v>
      </c>
      <c r="CC468">
        <v>305.19648809343602</v>
      </c>
      <c r="CD468">
        <v>306.85334227092301</v>
      </c>
      <c r="CE468">
        <v>309.85984088403097</v>
      </c>
      <c r="CF468">
        <v>313.20455148897599</v>
      </c>
      <c r="CG468">
        <v>309.00519961970002</v>
      </c>
      <c r="CH468">
        <v>308.21605390507301</v>
      </c>
      <c r="CI468">
        <v>312.02359564162703</v>
      </c>
      <c r="CJ468">
        <v>312.972049005381</v>
      </c>
      <c r="CK468">
        <v>311.99023008180802</v>
      </c>
      <c r="CL468">
        <v>306.93383721372999</v>
      </c>
      <c r="CM468">
        <v>312.993022311076</v>
      </c>
      <c r="CN468">
        <v>303.748949727114</v>
      </c>
      <c r="CO468">
        <v>311.04636377915</v>
      </c>
      <c r="CP468">
        <v>300.69450244063898</v>
      </c>
      <c r="CQ468">
        <v>306.18207277627101</v>
      </c>
      <c r="CR468">
        <v>314.58344873906799</v>
      </c>
      <c r="CS468">
        <v>304.707597986385</v>
      </c>
      <c r="CT468">
        <v>308.06821447468099</v>
      </c>
      <c r="CU468">
        <v>301.24948315369602</v>
      </c>
      <c r="CV468">
        <v>307.11352148537298</v>
      </c>
      <c r="CW468">
        <v>313.72330668953799</v>
      </c>
    </row>
    <row r="469" spans="1:101" x14ac:dyDescent="0.25">
      <c r="A469">
        <v>112.229639519359</v>
      </c>
      <c r="B469">
        <v>304.01130129731303</v>
      </c>
      <c r="C469">
        <v>302.46266860147102</v>
      </c>
      <c r="D469">
        <v>309.78760598998002</v>
      </c>
      <c r="E469">
        <v>310.36611831782602</v>
      </c>
      <c r="F469">
        <v>303.77368311805202</v>
      </c>
      <c r="G469">
        <v>307.01377805913597</v>
      </c>
      <c r="H469">
        <v>305.17746664491</v>
      </c>
      <c r="I469">
        <v>309.57626602727902</v>
      </c>
      <c r="J469">
        <v>304.07482191436202</v>
      </c>
      <c r="K469">
        <v>300.81455292251599</v>
      </c>
      <c r="L469">
        <v>302.10630977305499</v>
      </c>
      <c r="M469">
        <v>312.84945337902701</v>
      </c>
      <c r="N469">
        <v>316.176338515976</v>
      </c>
      <c r="O469">
        <v>301.363385639809</v>
      </c>
      <c r="P469">
        <v>304.16850709129801</v>
      </c>
      <c r="Q469">
        <v>310.77605683761698</v>
      </c>
      <c r="R469">
        <v>305.95457273293601</v>
      </c>
      <c r="S469">
        <v>311.26647462577802</v>
      </c>
      <c r="T469">
        <v>307.91956656474099</v>
      </c>
      <c r="U469">
        <v>301.88527066473</v>
      </c>
      <c r="V469">
        <v>295.03338384004098</v>
      </c>
      <c r="W469">
        <v>304.22063454202402</v>
      </c>
      <c r="X469">
        <v>304.15292974719603</v>
      </c>
      <c r="Y469">
        <v>308.2142599659</v>
      </c>
      <c r="Z469">
        <v>306.36569088507702</v>
      </c>
      <c r="AA469">
        <v>309.59288073129602</v>
      </c>
      <c r="AB469">
        <v>306.37304267295798</v>
      </c>
      <c r="AC469">
        <v>305.77044319395998</v>
      </c>
      <c r="AD469">
        <v>312.62100089430697</v>
      </c>
      <c r="AE469">
        <v>306.73719475946501</v>
      </c>
      <c r="AF469">
        <v>304.508048840203</v>
      </c>
      <c r="AG469">
        <v>299.147833245855</v>
      </c>
      <c r="AH469">
        <v>308.89090187172297</v>
      </c>
      <c r="AI469">
        <v>305.76713361839501</v>
      </c>
      <c r="AJ469">
        <v>325.67169673007999</v>
      </c>
      <c r="AK469">
        <v>324.90378519729501</v>
      </c>
      <c r="AL469">
        <v>323.42974240544601</v>
      </c>
      <c r="AM469">
        <v>318.84969123180002</v>
      </c>
      <c r="AN469">
        <v>320.15602921069802</v>
      </c>
      <c r="AO469">
        <v>338.09126949843301</v>
      </c>
      <c r="AP469">
        <v>335.22292457632398</v>
      </c>
      <c r="AQ469">
        <v>354.25831273542002</v>
      </c>
      <c r="AR469">
        <v>344.19924491751402</v>
      </c>
      <c r="AS469">
        <v>328.39147723295503</v>
      </c>
      <c r="AT469">
        <v>326.25522494675499</v>
      </c>
      <c r="AU469">
        <v>366.23877582433499</v>
      </c>
      <c r="AV469">
        <v>504.12940494653702</v>
      </c>
      <c r="AW469">
        <v>594.46437570214198</v>
      </c>
      <c r="AX469">
        <v>388.99496140347298</v>
      </c>
      <c r="AY469">
        <v>385.86287417971602</v>
      </c>
      <c r="AZ469">
        <v>612.56797192610804</v>
      </c>
      <c r="BA469">
        <v>1103.3624197694901</v>
      </c>
      <c r="BB469">
        <v>691.96026666368198</v>
      </c>
      <c r="BC469">
        <v>895.70988171504905</v>
      </c>
      <c r="BD469">
        <v>1135.07851320383</v>
      </c>
      <c r="BE469">
        <v>1624.46566075704</v>
      </c>
      <c r="BF469">
        <v>2132.7153409119301</v>
      </c>
      <c r="BG469">
        <v>2462.47755734987</v>
      </c>
      <c r="BH469">
        <v>2114.4173917998201</v>
      </c>
      <c r="BI469">
        <v>1116.6131990005899</v>
      </c>
      <c r="BJ469">
        <v>532.03574513626404</v>
      </c>
      <c r="BK469">
        <v>394.75756958957197</v>
      </c>
      <c r="BL469">
        <v>340.41537045321502</v>
      </c>
      <c r="BM469">
        <v>340.68548745045001</v>
      </c>
      <c r="BN469">
        <v>328.152331416707</v>
      </c>
      <c r="BO469">
        <v>311.638687335751</v>
      </c>
      <c r="BP469">
        <v>321.74895323627698</v>
      </c>
      <c r="BQ469">
        <v>318.104619362199</v>
      </c>
      <c r="BR469">
        <v>323.06535200136398</v>
      </c>
      <c r="BS469">
        <v>314.37369899537703</v>
      </c>
      <c r="BT469">
        <v>317.91931780409101</v>
      </c>
      <c r="BU469">
        <v>308.17610762982099</v>
      </c>
      <c r="BV469">
        <v>313.592689648808</v>
      </c>
      <c r="BW469">
        <v>305.97849272126302</v>
      </c>
      <c r="BX469">
        <v>313.09723227264999</v>
      </c>
      <c r="BY469">
        <v>319.16330537876797</v>
      </c>
      <c r="BZ469">
        <v>308.94105747216298</v>
      </c>
      <c r="CA469">
        <v>312.20556362871798</v>
      </c>
      <c r="CB469">
        <v>320.43748509028302</v>
      </c>
      <c r="CC469">
        <v>307.23254044605198</v>
      </c>
      <c r="CD469">
        <v>306.122694894483</v>
      </c>
      <c r="CE469">
        <v>309.01423445446102</v>
      </c>
      <c r="CF469">
        <v>313.62213693851498</v>
      </c>
      <c r="CG469">
        <v>312.88988035424802</v>
      </c>
      <c r="CH469">
        <v>311.05503065568399</v>
      </c>
      <c r="CI469">
        <v>309.56842668378698</v>
      </c>
      <c r="CJ469">
        <v>311.25913961475101</v>
      </c>
      <c r="CK469">
        <v>309.300865043192</v>
      </c>
      <c r="CL469">
        <v>306.76106419838197</v>
      </c>
      <c r="CM469">
        <v>312.758879631399</v>
      </c>
      <c r="CN469">
        <v>304.47458955798299</v>
      </c>
      <c r="CO469">
        <v>316.14489524951102</v>
      </c>
      <c r="CP469">
        <v>302.52117387374602</v>
      </c>
      <c r="CQ469">
        <v>308.39588437192998</v>
      </c>
      <c r="CR469">
        <v>313.43312770114198</v>
      </c>
      <c r="CS469">
        <v>303.62431896875</v>
      </c>
      <c r="CT469">
        <v>308.40740069486998</v>
      </c>
      <c r="CU469">
        <v>303.631384636814</v>
      </c>
      <c r="CV469">
        <v>308.91136546594601</v>
      </c>
      <c r="CW469">
        <v>311.06696200395299</v>
      </c>
    </row>
    <row r="470" spans="1:101" x14ac:dyDescent="0.25">
      <c r="A470">
        <v>112.469959946595</v>
      </c>
      <c r="B470">
        <v>305.22454430298899</v>
      </c>
      <c r="C470">
        <v>303.69973991073999</v>
      </c>
      <c r="D470">
        <v>309.52152808731199</v>
      </c>
      <c r="E470">
        <v>310.251265434799</v>
      </c>
      <c r="F470">
        <v>308.53112628400498</v>
      </c>
      <c r="G470">
        <v>304.60525843716198</v>
      </c>
      <c r="H470">
        <v>305.69358898411798</v>
      </c>
      <c r="I470">
        <v>310.39963808464302</v>
      </c>
      <c r="J470">
        <v>306.09156937791403</v>
      </c>
      <c r="K470">
        <v>300.34489497304202</v>
      </c>
      <c r="L470">
        <v>305.929158912356</v>
      </c>
      <c r="M470">
        <v>313.19159355088698</v>
      </c>
      <c r="N470">
        <v>316.58227923024799</v>
      </c>
      <c r="O470">
        <v>297.40645348577101</v>
      </c>
      <c r="P470">
        <v>304.39221871199902</v>
      </c>
      <c r="Q470">
        <v>311.013659495605</v>
      </c>
      <c r="R470">
        <v>307.22105213539299</v>
      </c>
      <c r="S470">
        <v>311.29302418305701</v>
      </c>
      <c r="T470">
        <v>311.96663370573401</v>
      </c>
      <c r="U470">
        <v>306.15213243146297</v>
      </c>
      <c r="V470">
        <v>297.498252790528</v>
      </c>
      <c r="W470">
        <v>305.99432225157699</v>
      </c>
      <c r="X470">
        <v>304.47047573541897</v>
      </c>
      <c r="Y470">
        <v>308.212877814499</v>
      </c>
      <c r="Z470">
        <v>309.50607504487499</v>
      </c>
      <c r="AA470">
        <v>308.40112578794299</v>
      </c>
      <c r="AB470">
        <v>305.00653772855202</v>
      </c>
      <c r="AC470">
        <v>305.56713293605497</v>
      </c>
      <c r="AD470">
        <v>313.34040792351499</v>
      </c>
      <c r="AE470">
        <v>307.92694582834298</v>
      </c>
      <c r="AF470">
        <v>306.08378380905998</v>
      </c>
      <c r="AG470">
        <v>300.03899103067101</v>
      </c>
      <c r="AH470">
        <v>307.81793039143901</v>
      </c>
      <c r="AI470">
        <v>306.620658340246</v>
      </c>
      <c r="AJ470">
        <v>325.96441791820598</v>
      </c>
      <c r="AK470">
        <v>326.88516718742198</v>
      </c>
      <c r="AL470">
        <v>327.53696127267102</v>
      </c>
      <c r="AM470">
        <v>320.64996638741798</v>
      </c>
      <c r="AN470">
        <v>322.588817652996</v>
      </c>
      <c r="AO470">
        <v>338.32688322699602</v>
      </c>
      <c r="AP470">
        <v>340.34302008076099</v>
      </c>
      <c r="AQ470">
        <v>352.73900970566802</v>
      </c>
      <c r="AR470">
        <v>348.35356817964998</v>
      </c>
      <c r="AS470">
        <v>331.71153546871602</v>
      </c>
      <c r="AT470">
        <v>329.51128310192598</v>
      </c>
      <c r="AU470">
        <v>373.78202716018802</v>
      </c>
      <c r="AV470">
        <v>512.22389272465796</v>
      </c>
      <c r="AW470">
        <v>598.95675614812706</v>
      </c>
      <c r="AX470">
        <v>389.21311860185699</v>
      </c>
      <c r="AY470">
        <v>390.054649800795</v>
      </c>
      <c r="AZ470">
        <v>631.12263861482199</v>
      </c>
      <c r="BA470">
        <v>1119.33133128592</v>
      </c>
      <c r="BB470">
        <v>695.07760188467</v>
      </c>
      <c r="BC470">
        <v>896.07961351922802</v>
      </c>
      <c r="BD470">
        <v>1153.76618937904</v>
      </c>
      <c r="BE470">
        <v>1656.4122568427099</v>
      </c>
      <c r="BF470">
        <v>2176.6235559167499</v>
      </c>
      <c r="BG470">
        <v>2518.26915101341</v>
      </c>
      <c r="BH470">
        <v>2222.3741027279598</v>
      </c>
      <c r="BI470">
        <v>1206.2834438177699</v>
      </c>
      <c r="BJ470">
        <v>561.46228220412297</v>
      </c>
      <c r="BK470">
        <v>402.53329600336798</v>
      </c>
      <c r="BL470">
        <v>343.47909270329899</v>
      </c>
      <c r="BM470">
        <v>339.56209439079998</v>
      </c>
      <c r="BN470">
        <v>331.54573788463603</v>
      </c>
      <c r="BO470">
        <v>312.46722547714899</v>
      </c>
      <c r="BP470">
        <v>324.014680241375</v>
      </c>
      <c r="BQ470">
        <v>321.96241208054801</v>
      </c>
      <c r="BR470">
        <v>321.797758766372</v>
      </c>
      <c r="BS470">
        <v>311.07830967736902</v>
      </c>
      <c r="BT470">
        <v>315.42926027400102</v>
      </c>
      <c r="BU470">
        <v>309.95582716933302</v>
      </c>
      <c r="BV470">
        <v>315.76529348870702</v>
      </c>
      <c r="BW470">
        <v>304.57150493629001</v>
      </c>
      <c r="BX470">
        <v>317.31800281100499</v>
      </c>
      <c r="BY470">
        <v>320.13535163202499</v>
      </c>
      <c r="BZ470">
        <v>306.943164491733</v>
      </c>
      <c r="CA470">
        <v>316.59520409677202</v>
      </c>
      <c r="CB470">
        <v>319.649288430556</v>
      </c>
      <c r="CC470">
        <v>310.77157561929198</v>
      </c>
      <c r="CD470">
        <v>305.10127188220599</v>
      </c>
      <c r="CE470">
        <v>307.90315767568302</v>
      </c>
      <c r="CF470">
        <v>313.02605140900499</v>
      </c>
      <c r="CG470">
        <v>315.65115168543099</v>
      </c>
      <c r="CH470">
        <v>312.506300565282</v>
      </c>
      <c r="CI470">
        <v>308.40634740426299</v>
      </c>
      <c r="CJ470">
        <v>310.86462196124899</v>
      </c>
      <c r="CK470">
        <v>307.36442664421298</v>
      </c>
      <c r="CL470">
        <v>308.08145145050599</v>
      </c>
      <c r="CM470">
        <v>315.64941653800003</v>
      </c>
      <c r="CN470">
        <v>305.99247104157803</v>
      </c>
      <c r="CO470">
        <v>318.23439373800397</v>
      </c>
      <c r="CP470">
        <v>308.64993212849203</v>
      </c>
      <c r="CQ470">
        <v>311.95656345941399</v>
      </c>
      <c r="CR470">
        <v>313.14257282431601</v>
      </c>
      <c r="CS470">
        <v>303.50932914240099</v>
      </c>
      <c r="CT470">
        <v>308.29123455489503</v>
      </c>
      <c r="CU470">
        <v>305.62448699100099</v>
      </c>
      <c r="CV470">
        <v>308.85302353149802</v>
      </c>
      <c r="CW470">
        <v>309.58698567255499</v>
      </c>
    </row>
    <row r="471" spans="1:101" x14ac:dyDescent="0.25">
      <c r="A471">
        <v>112.710280373831</v>
      </c>
      <c r="B471">
        <v>305.21951112501603</v>
      </c>
      <c r="C471">
        <v>306.46492216282098</v>
      </c>
      <c r="D471">
        <v>307.82920847192798</v>
      </c>
      <c r="E471">
        <v>312.16517880517</v>
      </c>
      <c r="F471">
        <v>309.85248724499201</v>
      </c>
      <c r="G471">
        <v>304.17899629791901</v>
      </c>
      <c r="H471">
        <v>309.10870791944598</v>
      </c>
      <c r="I471">
        <v>310.960313649564</v>
      </c>
      <c r="J471">
        <v>308.61490572361299</v>
      </c>
      <c r="K471">
        <v>300.61755725478298</v>
      </c>
      <c r="L471">
        <v>308.946507543667</v>
      </c>
      <c r="M471">
        <v>314.581340114949</v>
      </c>
      <c r="N471">
        <v>314.05162807584202</v>
      </c>
      <c r="O471">
        <v>298.56303147183598</v>
      </c>
      <c r="P471">
        <v>299.11705578207102</v>
      </c>
      <c r="Q471">
        <v>311.38850207776102</v>
      </c>
      <c r="R471">
        <v>307.64163307594703</v>
      </c>
      <c r="S471">
        <v>312.09316532477999</v>
      </c>
      <c r="T471">
        <v>314.79816796217699</v>
      </c>
      <c r="U471">
        <v>308.94278257738</v>
      </c>
      <c r="V471">
        <v>299.64115227931302</v>
      </c>
      <c r="W471">
        <v>304.386364354097</v>
      </c>
      <c r="X471">
        <v>305.80831345333701</v>
      </c>
      <c r="Y471">
        <v>310.46449843419703</v>
      </c>
      <c r="Z471">
        <v>307.81359696388199</v>
      </c>
      <c r="AA471">
        <v>308.73133613576402</v>
      </c>
      <c r="AB471">
        <v>304.98342256041002</v>
      </c>
      <c r="AC471">
        <v>303.36821759362402</v>
      </c>
      <c r="AD471">
        <v>314.56110551660998</v>
      </c>
      <c r="AE471">
        <v>307.49677836068997</v>
      </c>
      <c r="AF471">
        <v>308.69141224472401</v>
      </c>
      <c r="AG471">
        <v>301.91645157607599</v>
      </c>
      <c r="AH471">
        <v>306.17431940175697</v>
      </c>
      <c r="AI471">
        <v>307.95979921830798</v>
      </c>
      <c r="AJ471">
        <v>323.987239810652</v>
      </c>
      <c r="AK471">
        <v>327.31142601987301</v>
      </c>
      <c r="AL471">
        <v>331.79515137739901</v>
      </c>
      <c r="AM471">
        <v>324.23229203394698</v>
      </c>
      <c r="AN471">
        <v>323.04122908175901</v>
      </c>
      <c r="AO471">
        <v>336.99103767290802</v>
      </c>
      <c r="AP471">
        <v>340.92798981275399</v>
      </c>
      <c r="AQ471">
        <v>351.68574172100199</v>
      </c>
      <c r="AR471">
        <v>351.040978103253</v>
      </c>
      <c r="AS471">
        <v>334.14912106032898</v>
      </c>
      <c r="AT471">
        <v>330.12574345742797</v>
      </c>
      <c r="AU471">
        <v>377.28805168406399</v>
      </c>
      <c r="AV471">
        <v>514.83191810194103</v>
      </c>
      <c r="AW471">
        <v>593.79903492843698</v>
      </c>
      <c r="AX471">
        <v>387.637471122889</v>
      </c>
      <c r="AY471">
        <v>394.650112461893</v>
      </c>
      <c r="AZ471">
        <v>631.36106842605398</v>
      </c>
      <c r="BA471">
        <v>1117.6383819192399</v>
      </c>
      <c r="BB471">
        <v>685.46949048741806</v>
      </c>
      <c r="BC471">
        <v>882.050819781771</v>
      </c>
      <c r="BD471">
        <v>1165.64439259188</v>
      </c>
      <c r="BE471">
        <v>1667.29465381455</v>
      </c>
      <c r="BF471">
        <v>2163.0420321922502</v>
      </c>
      <c r="BG471">
        <v>2517.1996098608702</v>
      </c>
      <c r="BH471">
        <v>2288.6840930122498</v>
      </c>
      <c r="BI471">
        <v>1297.5932994558</v>
      </c>
      <c r="BJ471">
        <v>586.921407641923</v>
      </c>
      <c r="BK471">
        <v>406.83663426488198</v>
      </c>
      <c r="BL471">
        <v>345.83219874225398</v>
      </c>
      <c r="BM471">
        <v>336.51058608427797</v>
      </c>
      <c r="BN471">
        <v>335.96674755385101</v>
      </c>
      <c r="BO471">
        <v>315.56274907759598</v>
      </c>
      <c r="BP471">
        <v>323.72560376903499</v>
      </c>
      <c r="BQ471">
        <v>322.18132088628801</v>
      </c>
      <c r="BR471">
        <v>320.92956432196701</v>
      </c>
      <c r="BS471">
        <v>310.92140618007898</v>
      </c>
      <c r="BT471">
        <v>315.57252283356399</v>
      </c>
      <c r="BU471">
        <v>309.35152718192398</v>
      </c>
      <c r="BV471">
        <v>318.06172439578</v>
      </c>
      <c r="BW471">
        <v>304.22176988025302</v>
      </c>
      <c r="BX471">
        <v>318.82008024464398</v>
      </c>
      <c r="BY471">
        <v>319.60079172142298</v>
      </c>
      <c r="BZ471">
        <v>303.95929625906098</v>
      </c>
      <c r="CA471">
        <v>315.68038206148901</v>
      </c>
      <c r="CB471">
        <v>317.213918228914</v>
      </c>
      <c r="CC471">
        <v>311.62032485655698</v>
      </c>
      <c r="CD471">
        <v>304.99485417924899</v>
      </c>
      <c r="CE471">
        <v>308.66825569549502</v>
      </c>
      <c r="CF471">
        <v>311.25672892580201</v>
      </c>
      <c r="CG471">
        <v>315.872958267733</v>
      </c>
      <c r="CH471">
        <v>315.894361714139</v>
      </c>
      <c r="CI471">
        <v>308.32485256823901</v>
      </c>
      <c r="CJ471">
        <v>310.80771065890201</v>
      </c>
      <c r="CK471">
        <v>308.10705873016099</v>
      </c>
      <c r="CL471">
        <v>307.42158077595201</v>
      </c>
      <c r="CM471">
        <v>318.01915882076798</v>
      </c>
      <c r="CN471">
        <v>304.99710068175801</v>
      </c>
      <c r="CO471">
        <v>319.263603084095</v>
      </c>
      <c r="CP471">
        <v>312.28665948284998</v>
      </c>
      <c r="CQ471">
        <v>316.23720777434897</v>
      </c>
      <c r="CR471">
        <v>314.049240188243</v>
      </c>
      <c r="CS471">
        <v>302.104389554389</v>
      </c>
      <c r="CT471">
        <v>307.56364993197701</v>
      </c>
      <c r="CU471">
        <v>302.99868525986898</v>
      </c>
      <c r="CV471">
        <v>310.03680615103201</v>
      </c>
      <c r="CW471">
        <v>310.63891726740701</v>
      </c>
    </row>
    <row r="472" spans="1:101" x14ac:dyDescent="0.25">
      <c r="A472">
        <v>112.95060080106801</v>
      </c>
      <c r="B472">
        <v>303.01256384236399</v>
      </c>
      <c r="C472">
        <v>309.948511935591</v>
      </c>
      <c r="D472">
        <v>311.29922619556902</v>
      </c>
      <c r="E472">
        <v>314.26033702044998</v>
      </c>
      <c r="F472">
        <v>309.22283095127898</v>
      </c>
      <c r="G472">
        <v>303.895912034942</v>
      </c>
      <c r="H472">
        <v>312.49230676207299</v>
      </c>
      <c r="I472">
        <v>309.75496337213298</v>
      </c>
      <c r="J472">
        <v>313.82525482653</v>
      </c>
      <c r="K472">
        <v>302.00184055691301</v>
      </c>
      <c r="L472">
        <v>309.52589887198297</v>
      </c>
      <c r="M472">
        <v>312.38180219161302</v>
      </c>
      <c r="N472">
        <v>313.08858545980399</v>
      </c>
      <c r="O472">
        <v>300.44479016674802</v>
      </c>
      <c r="P472">
        <v>297.20602794697697</v>
      </c>
      <c r="Q472">
        <v>306.54826473526998</v>
      </c>
      <c r="R472">
        <v>311.965755748947</v>
      </c>
      <c r="S472">
        <v>311.97991522729501</v>
      </c>
      <c r="T472">
        <v>315.32887149780203</v>
      </c>
      <c r="U472">
        <v>313.37318344723099</v>
      </c>
      <c r="V472">
        <v>301.27141479437699</v>
      </c>
      <c r="W472">
        <v>302.06945157553503</v>
      </c>
      <c r="X472">
        <v>306.615265819125</v>
      </c>
      <c r="Y472">
        <v>314.04032689869598</v>
      </c>
      <c r="Z472">
        <v>308.51266993431398</v>
      </c>
      <c r="AA472">
        <v>306.43520928199302</v>
      </c>
      <c r="AB472">
        <v>305.810843491578</v>
      </c>
      <c r="AC472">
        <v>306.00790528023998</v>
      </c>
      <c r="AD472">
        <v>314.01650339892899</v>
      </c>
      <c r="AE472">
        <v>304.41057636966002</v>
      </c>
      <c r="AF472">
        <v>309.39359655305498</v>
      </c>
      <c r="AG472">
        <v>299.311408547035</v>
      </c>
      <c r="AH472">
        <v>304.083205090175</v>
      </c>
      <c r="AI472">
        <v>310.54741473270002</v>
      </c>
      <c r="AJ472">
        <v>323.64855243617802</v>
      </c>
      <c r="AK472">
        <v>330.74801624471098</v>
      </c>
      <c r="AL472">
        <v>337.41032767501599</v>
      </c>
      <c r="AM472">
        <v>322.39853056458702</v>
      </c>
      <c r="AN472">
        <v>324.85547266849801</v>
      </c>
      <c r="AO472">
        <v>335.48459144060598</v>
      </c>
      <c r="AP472">
        <v>343.34587896942799</v>
      </c>
      <c r="AQ472">
        <v>357.02472807768697</v>
      </c>
      <c r="AR472">
        <v>356.92854471844601</v>
      </c>
      <c r="AS472">
        <v>338.210187244812</v>
      </c>
      <c r="AT472">
        <v>329.045810278977</v>
      </c>
      <c r="AU472">
        <v>387.858383755381</v>
      </c>
      <c r="AV472">
        <v>528.38972920393201</v>
      </c>
      <c r="AW472">
        <v>610.20036116390497</v>
      </c>
      <c r="AX472">
        <v>388.92806390231198</v>
      </c>
      <c r="AY472">
        <v>408.67981955906998</v>
      </c>
      <c r="AZ472">
        <v>660.79054582502397</v>
      </c>
      <c r="BA472">
        <v>1182.2094911165</v>
      </c>
      <c r="BB472">
        <v>689.46759746370503</v>
      </c>
      <c r="BC472">
        <v>913.330307702558</v>
      </c>
      <c r="BD472">
        <v>1236.55471289976</v>
      </c>
      <c r="BE472">
        <v>1781.74236188906</v>
      </c>
      <c r="BF472">
        <v>2318.2177304584702</v>
      </c>
      <c r="BG472">
        <v>2724.4433090870798</v>
      </c>
      <c r="BH472">
        <v>2562.5405310711199</v>
      </c>
      <c r="BI472">
        <v>1530.7789795020001</v>
      </c>
      <c r="BJ472">
        <v>655.80394231565799</v>
      </c>
      <c r="BK472">
        <v>418.610220873571</v>
      </c>
      <c r="BL472">
        <v>348.301022761529</v>
      </c>
      <c r="BM472">
        <v>338.87386444518501</v>
      </c>
      <c r="BN472">
        <v>334.92204788151201</v>
      </c>
      <c r="BO472">
        <v>317.98948409663001</v>
      </c>
      <c r="BP472">
        <v>324.715877918513</v>
      </c>
      <c r="BQ472">
        <v>320.32026712670501</v>
      </c>
      <c r="BR472">
        <v>318.29940899506801</v>
      </c>
      <c r="BS472">
        <v>309.80252955316098</v>
      </c>
      <c r="BT472">
        <v>313.04332252103802</v>
      </c>
      <c r="BU472">
        <v>310.902135018813</v>
      </c>
      <c r="BV472">
        <v>318.51017675690298</v>
      </c>
      <c r="BW472">
        <v>306.71227417192699</v>
      </c>
      <c r="BX472">
        <v>320.90550875769299</v>
      </c>
      <c r="BY472">
        <v>319.08567405260902</v>
      </c>
      <c r="BZ472">
        <v>301.37569001657499</v>
      </c>
      <c r="CA472">
        <v>313.14710054905601</v>
      </c>
      <c r="CB472">
        <v>313.80248187717001</v>
      </c>
      <c r="CC472">
        <v>314.45263073088398</v>
      </c>
      <c r="CD472">
        <v>304.332705452982</v>
      </c>
      <c r="CE472">
        <v>309.86356993274001</v>
      </c>
      <c r="CF472">
        <v>311.56809915440601</v>
      </c>
      <c r="CG472">
        <v>317.675545921175</v>
      </c>
      <c r="CH472">
        <v>318.31118377427902</v>
      </c>
      <c r="CI472">
        <v>308.59841503052201</v>
      </c>
      <c r="CJ472">
        <v>312.22994584465602</v>
      </c>
      <c r="CK472">
        <v>310.33695852531201</v>
      </c>
      <c r="CL472">
        <v>303.49187471078397</v>
      </c>
      <c r="CM472">
        <v>315.83398642968598</v>
      </c>
      <c r="CN472">
        <v>306.53040356544801</v>
      </c>
      <c r="CO472">
        <v>321.392330908215</v>
      </c>
      <c r="CP472">
        <v>312.60101967600099</v>
      </c>
      <c r="CQ472">
        <v>322.35486795128401</v>
      </c>
      <c r="CR472">
        <v>315.71593481568999</v>
      </c>
      <c r="CS472">
        <v>303.00733177807399</v>
      </c>
      <c r="CT472">
        <v>305.456684622338</v>
      </c>
      <c r="CU472">
        <v>303.744137959716</v>
      </c>
      <c r="CV472">
        <v>310.65960356391298</v>
      </c>
      <c r="CW472">
        <v>311.35465919677301</v>
      </c>
    </row>
    <row r="473" spans="1:101" x14ac:dyDescent="0.25">
      <c r="A473">
        <v>113.19092122830401</v>
      </c>
      <c r="B473">
        <v>301.87113721732499</v>
      </c>
      <c r="C473">
        <v>311.45586058854599</v>
      </c>
      <c r="D473">
        <v>313.92355640250298</v>
      </c>
      <c r="E473">
        <v>312.68710251141499</v>
      </c>
      <c r="F473">
        <v>311.12318710383101</v>
      </c>
      <c r="G473">
        <v>303.24737679170198</v>
      </c>
      <c r="H473">
        <v>312.64940292594201</v>
      </c>
      <c r="I473">
        <v>306.555681035357</v>
      </c>
      <c r="J473">
        <v>316.55553168274997</v>
      </c>
      <c r="K473">
        <v>303.53284749605598</v>
      </c>
      <c r="L473">
        <v>310.57141798988101</v>
      </c>
      <c r="M473">
        <v>310.36474598703899</v>
      </c>
      <c r="N473">
        <v>308.39363498280198</v>
      </c>
      <c r="O473">
        <v>298.39571878040999</v>
      </c>
      <c r="P473">
        <v>298.94009167915601</v>
      </c>
      <c r="Q473">
        <v>304.57755479240097</v>
      </c>
      <c r="R473">
        <v>313.37670042945598</v>
      </c>
      <c r="S473">
        <v>312.17635963935999</v>
      </c>
      <c r="T473">
        <v>314.98779966498898</v>
      </c>
      <c r="U473">
        <v>314.46712229566299</v>
      </c>
      <c r="V473">
        <v>304.44257796068899</v>
      </c>
      <c r="W473">
        <v>304.08856675624401</v>
      </c>
      <c r="X473">
        <v>309.85228570032001</v>
      </c>
      <c r="Y473">
        <v>310.72753346745799</v>
      </c>
      <c r="Z473">
        <v>307.68402752806799</v>
      </c>
      <c r="AA473">
        <v>307.41035156674099</v>
      </c>
      <c r="AB473">
        <v>306.14902355781402</v>
      </c>
      <c r="AC473">
        <v>307.65790704740601</v>
      </c>
      <c r="AD473">
        <v>309.229021476301</v>
      </c>
      <c r="AE473">
        <v>297.98803826961301</v>
      </c>
      <c r="AF473">
        <v>310.44772820377301</v>
      </c>
      <c r="AG473">
        <v>300.33170031540902</v>
      </c>
      <c r="AH473">
        <v>305.547535149753</v>
      </c>
      <c r="AI473">
        <v>314.51330000158202</v>
      </c>
      <c r="AJ473">
        <v>322.45766577252903</v>
      </c>
      <c r="AK473">
        <v>330.99197716063702</v>
      </c>
      <c r="AL473">
        <v>336.95234980973999</v>
      </c>
      <c r="AM473">
        <v>320.31229585260598</v>
      </c>
      <c r="AN473">
        <v>328.09323301065399</v>
      </c>
      <c r="AO473">
        <v>335.99164696206901</v>
      </c>
      <c r="AP473">
        <v>343.93870317584299</v>
      </c>
      <c r="AQ473">
        <v>356.74506091338299</v>
      </c>
      <c r="AR473">
        <v>356.92712372858699</v>
      </c>
      <c r="AS473">
        <v>340.25275082991402</v>
      </c>
      <c r="AT473">
        <v>330.62814988248999</v>
      </c>
      <c r="AU473">
        <v>392.61440046581998</v>
      </c>
      <c r="AV473">
        <v>529.07443722998005</v>
      </c>
      <c r="AW473">
        <v>603.99034076728901</v>
      </c>
      <c r="AX473">
        <v>387.49499880026298</v>
      </c>
      <c r="AY473">
        <v>411.90339669405802</v>
      </c>
      <c r="AZ473">
        <v>663.68310617604402</v>
      </c>
      <c r="BA473">
        <v>1176.4762635519701</v>
      </c>
      <c r="BB473">
        <v>680.74020121294404</v>
      </c>
      <c r="BC473">
        <v>900.50991387135502</v>
      </c>
      <c r="BD473">
        <v>1228.21346978885</v>
      </c>
      <c r="BE473">
        <v>1768.5362313231401</v>
      </c>
      <c r="BF473">
        <v>2295.2482466112001</v>
      </c>
      <c r="BG473">
        <v>2699.8453384118002</v>
      </c>
      <c r="BH473">
        <v>2591.8062415639101</v>
      </c>
      <c r="BI473">
        <v>1594.4603851439299</v>
      </c>
      <c r="BJ473">
        <v>682.82533477038896</v>
      </c>
      <c r="BK473">
        <v>420.47857963836299</v>
      </c>
      <c r="BL473">
        <v>347.92371040218302</v>
      </c>
      <c r="BM473">
        <v>336.696715961054</v>
      </c>
      <c r="BN473">
        <v>333.61449391658101</v>
      </c>
      <c r="BO473">
        <v>317.47463872130197</v>
      </c>
      <c r="BP473">
        <v>324.395092102538</v>
      </c>
      <c r="BQ473">
        <v>317.48353523925499</v>
      </c>
      <c r="BR473">
        <v>316.80058368017001</v>
      </c>
      <c r="BS473">
        <v>308.14607727373698</v>
      </c>
      <c r="BT473">
        <v>314.07272401282501</v>
      </c>
      <c r="BU473">
        <v>311.40396448551297</v>
      </c>
      <c r="BV473">
        <v>314.62300977752898</v>
      </c>
      <c r="BW473">
        <v>308.26093750458801</v>
      </c>
      <c r="BX473">
        <v>319.71609507808398</v>
      </c>
      <c r="BY473">
        <v>317.53909525427702</v>
      </c>
      <c r="BZ473">
        <v>299.11306343575501</v>
      </c>
      <c r="CA473">
        <v>314.69736671757897</v>
      </c>
      <c r="CB473">
        <v>313.45582771349001</v>
      </c>
      <c r="CC473">
        <v>317.53774390808798</v>
      </c>
      <c r="CD473">
        <v>304.49041376155299</v>
      </c>
      <c r="CE473">
        <v>309.86714794402099</v>
      </c>
      <c r="CF473">
        <v>313.06943035651</v>
      </c>
      <c r="CG473">
        <v>313.88165086746102</v>
      </c>
      <c r="CH473">
        <v>317.98272319717898</v>
      </c>
      <c r="CI473">
        <v>304.79392164348002</v>
      </c>
      <c r="CJ473">
        <v>310.98453408047902</v>
      </c>
      <c r="CK473">
        <v>309.77675135873397</v>
      </c>
      <c r="CL473">
        <v>300.99681503545901</v>
      </c>
      <c r="CM473">
        <v>316.33892440848399</v>
      </c>
      <c r="CN473">
        <v>307.07749130720498</v>
      </c>
      <c r="CO473">
        <v>319.04786242715397</v>
      </c>
      <c r="CP473">
        <v>315.54622919775397</v>
      </c>
      <c r="CQ473">
        <v>324.028973191548</v>
      </c>
      <c r="CR473">
        <v>313.55996834337702</v>
      </c>
      <c r="CS473">
        <v>305.49245111099998</v>
      </c>
      <c r="CT473">
        <v>300.79905219958601</v>
      </c>
      <c r="CU473">
        <v>301.52479982725902</v>
      </c>
      <c r="CV473">
        <v>310.24037823930001</v>
      </c>
      <c r="CW473">
        <v>312.04864286280201</v>
      </c>
    </row>
    <row r="474" spans="1:101" x14ac:dyDescent="0.25">
      <c r="A474">
        <v>113.43124165554001</v>
      </c>
      <c r="B474">
        <v>297.144155328951</v>
      </c>
      <c r="C474">
        <v>312.02464392110397</v>
      </c>
      <c r="D474">
        <v>312.76774332533302</v>
      </c>
      <c r="E474">
        <v>312.20608146084902</v>
      </c>
      <c r="F474">
        <v>313.51373331927402</v>
      </c>
      <c r="G474">
        <v>303.27009232033902</v>
      </c>
      <c r="H474">
        <v>314.15983601331402</v>
      </c>
      <c r="I474">
        <v>306.17333713994202</v>
      </c>
      <c r="J474">
        <v>318.85673161126903</v>
      </c>
      <c r="K474">
        <v>304.632026523045</v>
      </c>
      <c r="L474">
        <v>311.89329699472</v>
      </c>
      <c r="M474">
        <v>308.22950635982801</v>
      </c>
      <c r="N474">
        <v>304.87913786345899</v>
      </c>
      <c r="O474">
        <v>298.987883137766</v>
      </c>
      <c r="P474">
        <v>297.64884019942201</v>
      </c>
      <c r="Q474">
        <v>305.94770030983699</v>
      </c>
      <c r="R474">
        <v>311.86466375629902</v>
      </c>
      <c r="S474">
        <v>314.03540352743499</v>
      </c>
      <c r="T474">
        <v>314.59157515259898</v>
      </c>
      <c r="U474">
        <v>314.23753841038501</v>
      </c>
      <c r="V474">
        <v>307.05294869502598</v>
      </c>
      <c r="W474">
        <v>303.81038056361001</v>
      </c>
      <c r="X474">
        <v>310.97995906640199</v>
      </c>
      <c r="Y474">
        <v>310.20654784197302</v>
      </c>
      <c r="Z474">
        <v>311.46195005960402</v>
      </c>
      <c r="AA474">
        <v>305.87993262259602</v>
      </c>
      <c r="AB474">
        <v>307.85219125842502</v>
      </c>
      <c r="AC474">
        <v>308.51025906030799</v>
      </c>
      <c r="AD474">
        <v>305.90101199579698</v>
      </c>
      <c r="AE474">
        <v>300.38859589230702</v>
      </c>
      <c r="AF474">
        <v>312.07205032471501</v>
      </c>
      <c r="AG474">
        <v>307.860070074021</v>
      </c>
      <c r="AH474">
        <v>304.12773399225398</v>
      </c>
      <c r="AI474">
        <v>317.17329938062602</v>
      </c>
      <c r="AJ474">
        <v>325.88476313435098</v>
      </c>
      <c r="AK474">
        <v>334.29760546915799</v>
      </c>
      <c r="AL474">
        <v>340.885074776664</v>
      </c>
      <c r="AM474">
        <v>320.60853549879698</v>
      </c>
      <c r="AN474">
        <v>329.05882330672301</v>
      </c>
      <c r="AO474">
        <v>336.43560711794998</v>
      </c>
      <c r="AP474">
        <v>344.53580869943198</v>
      </c>
      <c r="AQ474">
        <v>357.31530926353503</v>
      </c>
      <c r="AR474">
        <v>355.64712511830601</v>
      </c>
      <c r="AS474">
        <v>344.27680053376099</v>
      </c>
      <c r="AT474">
        <v>335.63902009693902</v>
      </c>
      <c r="AU474">
        <v>400.95196869833802</v>
      </c>
      <c r="AV474">
        <v>540.94266048010297</v>
      </c>
      <c r="AW474">
        <v>599.79060046194002</v>
      </c>
      <c r="AX474">
        <v>380.02602715867999</v>
      </c>
      <c r="AY474">
        <v>420.30012790155399</v>
      </c>
      <c r="AZ474">
        <v>678.47510047150604</v>
      </c>
      <c r="BA474">
        <v>1199.3475109697299</v>
      </c>
      <c r="BB474">
        <v>655.26505361525903</v>
      </c>
      <c r="BC474">
        <v>898.36896247993195</v>
      </c>
      <c r="BD474">
        <v>1245.90566995269</v>
      </c>
      <c r="BE474">
        <v>1784.5358515323901</v>
      </c>
      <c r="BF474">
        <v>2293.3338740161498</v>
      </c>
      <c r="BG474">
        <v>2712.5278471492002</v>
      </c>
      <c r="BH474">
        <v>2700.1409870594698</v>
      </c>
      <c r="BI474">
        <v>1788.8381348283201</v>
      </c>
      <c r="BJ474">
        <v>770.30787847623299</v>
      </c>
      <c r="BK474">
        <v>431.878928129288</v>
      </c>
      <c r="BL474">
        <v>347.40111106375298</v>
      </c>
      <c r="BM474">
        <v>332.88836510217499</v>
      </c>
      <c r="BN474">
        <v>331.648577801584</v>
      </c>
      <c r="BO474">
        <v>319.87362435296302</v>
      </c>
      <c r="BP474">
        <v>323.75704350915601</v>
      </c>
      <c r="BQ474">
        <v>319.82970701513898</v>
      </c>
      <c r="BR474">
        <v>317.51256995525603</v>
      </c>
      <c r="BS474">
        <v>310.84288322768799</v>
      </c>
      <c r="BT474">
        <v>314.39791726321198</v>
      </c>
      <c r="BU474">
        <v>316.05901281164603</v>
      </c>
      <c r="BV474">
        <v>317.13537492666001</v>
      </c>
      <c r="BW474">
        <v>306.52270841673499</v>
      </c>
      <c r="BX474">
        <v>316.82005333396501</v>
      </c>
      <c r="BY474">
        <v>316.301576675006</v>
      </c>
      <c r="BZ474">
        <v>299.09085215193397</v>
      </c>
      <c r="CA474">
        <v>312.353332474105</v>
      </c>
      <c r="CB474">
        <v>310.40605354546699</v>
      </c>
      <c r="CC474">
        <v>319.021149062299</v>
      </c>
      <c r="CD474">
        <v>302.887454623385</v>
      </c>
      <c r="CE474">
        <v>309.29319963389997</v>
      </c>
      <c r="CF474">
        <v>311.72641369476997</v>
      </c>
      <c r="CG474">
        <v>309.40290838089498</v>
      </c>
      <c r="CH474">
        <v>318.46340770205501</v>
      </c>
      <c r="CI474">
        <v>306.363850178917</v>
      </c>
      <c r="CJ474">
        <v>310.06549530321701</v>
      </c>
      <c r="CK474">
        <v>305.490384200417</v>
      </c>
      <c r="CL474">
        <v>301.31767775254201</v>
      </c>
      <c r="CM474">
        <v>317.00167416754999</v>
      </c>
      <c r="CN474">
        <v>307.62037821901299</v>
      </c>
      <c r="CO474">
        <v>317.74904308358401</v>
      </c>
      <c r="CP474">
        <v>318.99201930384697</v>
      </c>
      <c r="CQ474">
        <v>321.101309050206</v>
      </c>
      <c r="CR474">
        <v>312.998661341792</v>
      </c>
      <c r="CS474">
        <v>308.58820129032398</v>
      </c>
      <c r="CT474">
        <v>302.16183116571801</v>
      </c>
      <c r="CU474">
        <v>301.09575685561299</v>
      </c>
      <c r="CV474">
        <v>309.75359801252802</v>
      </c>
      <c r="CW474">
        <v>311.52654957432401</v>
      </c>
    </row>
    <row r="475" spans="1:101" x14ac:dyDescent="0.25">
      <c r="A475">
        <v>113.671562082777</v>
      </c>
      <c r="B475">
        <v>295.56366467331299</v>
      </c>
      <c r="C475">
        <v>310.49064799678303</v>
      </c>
      <c r="D475">
        <v>312.82351749716997</v>
      </c>
      <c r="E475">
        <v>310.76030720176198</v>
      </c>
      <c r="F475">
        <v>313.466517593878</v>
      </c>
      <c r="G475">
        <v>303.21330725518698</v>
      </c>
      <c r="H475">
        <v>314.28621467004001</v>
      </c>
      <c r="I475">
        <v>303.95224909823901</v>
      </c>
      <c r="J475">
        <v>317.31219900202598</v>
      </c>
      <c r="K475">
        <v>305.09192768084898</v>
      </c>
      <c r="L475">
        <v>312.66144059649002</v>
      </c>
      <c r="M475">
        <v>310.56498937940501</v>
      </c>
      <c r="N475">
        <v>300.44435010302402</v>
      </c>
      <c r="O475">
        <v>298.97690246905</v>
      </c>
      <c r="P475">
        <v>302.53264193382802</v>
      </c>
      <c r="Q475">
        <v>305.34293115977903</v>
      </c>
      <c r="R475">
        <v>309.64258827172898</v>
      </c>
      <c r="S475">
        <v>312.53649446836698</v>
      </c>
      <c r="T475">
        <v>312.90397682304501</v>
      </c>
      <c r="U475">
        <v>314.74471946428002</v>
      </c>
      <c r="V475">
        <v>307.86838935462799</v>
      </c>
      <c r="W475">
        <v>303.15593690323499</v>
      </c>
      <c r="X475">
        <v>310.66814046459302</v>
      </c>
      <c r="Y475">
        <v>306.52829121327102</v>
      </c>
      <c r="Z475">
        <v>313.39370730000201</v>
      </c>
      <c r="AA475">
        <v>302.50296743954402</v>
      </c>
      <c r="AB475">
        <v>308.83749589879397</v>
      </c>
      <c r="AC475">
        <v>306.204007199442</v>
      </c>
      <c r="AD475">
        <v>304.96587872416598</v>
      </c>
      <c r="AE475">
        <v>303.06702008210601</v>
      </c>
      <c r="AF475">
        <v>311.50225688080599</v>
      </c>
      <c r="AG475">
        <v>309.603456972647</v>
      </c>
      <c r="AH475">
        <v>305.70427898916199</v>
      </c>
      <c r="AI475">
        <v>315.73554655356099</v>
      </c>
      <c r="AJ475">
        <v>327.202465042933</v>
      </c>
      <c r="AK475">
        <v>341.53498004663601</v>
      </c>
      <c r="AL475">
        <v>344.74161719144598</v>
      </c>
      <c r="AM475">
        <v>325.85469653989497</v>
      </c>
      <c r="AN475">
        <v>332.21200147948502</v>
      </c>
      <c r="AO475">
        <v>336.67176730617899</v>
      </c>
      <c r="AP475">
        <v>345.94159115844002</v>
      </c>
      <c r="AQ475">
        <v>355.69738941748398</v>
      </c>
      <c r="AR475">
        <v>358.74312294879201</v>
      </c>
      <c r="AS475">
        <v>346.49774524365398</v>
      </c>
      <c r="AT475">
        <v>337.21747261155502</v>
      </c>
      <c r="AU475">
        <v>401.126706082326</v>
      </c>
      <c r="AV475">
        <v>542.645059425613</v>
      </c>
      <c r="AW475">
        <v>598.24040303042898</v>
      </c>
      <c r="AX475">
        <v>380.679958163457</v>
      </c>
      <c r="AY475">
        <v>422.78358885746201</v>
      </c>
      <c r="AZ475">
        <v>685.97991081578402</v>
      </c>
      <c r="BA475">
        <v>1192.2328093440799</v>
      </c>
      <c r="BB475">
        <v>648.44469811051999</v>
      </c>
      <c r="BC475">
        <v>887.17685938135401</v>
      </c>
      <c r="BD475">
        <v>1233.3861912826301</v>
      </c>
      <c r="BE475">
        <v>1763.514751209</v>
      </c>
      <c r="BF475">
        <v>2258.5163890046001</v>
      </c>
      <c r="BG475">
        <v>2683.7458344832298</v>
      </c>
      <c r="BH475">
        <v>2695.4059960589602</v>
      </c>
      <c r="BI475">
        <v>1827.0737205513699</v>
      </c>
      <c r="BJ475">
        <v>789.91371334582595</v>
      </c>
      <c r="BK475">
        <v>432.38439917240299</v>
      </c>
      <c r="BL475">
        <v>346.98813521736599</v>
      </c>
      <c r="BM475">
        <v>330.13988514460902</v>
      </c>
      <c r="BN475">
        <v>330.92366282778403</v>
      </c>
      <c r="BO475">
        <v>319.238795041608</v>
      </c>
      <c r="BP475">
        <v>325.50449164076201</v>
      </c>
      <c r="BQ475">
        <v>321.26186782252898</v>
      </c>
      <c r="BR475">
        <v>317.14798962252598</v>
      </c>
      <c r="BS475">
        <v>310.95331010550899</v>
      </c>
      <c r="BT475">
        <v>313.83836264099699</v>
      </c>
      <c r="BU475">
        <v>319.87932323272202</v>
      </c>
      <c r="BV475">
        <v>318.71437675702498</v>
      </c>
      <c r="BW475">
        <v>309.39266088039102</v>
      </c>
      <c r="BX475">
        <v>311.60747856678199</v>
      </c>
      <c r="BY475">
        <v>315.30766991399503</v>
      </c>
      <c r="BZ475">
        <v>298.62808662892002</v>
      </c>
      <c r="CA475">
        <v>309.50729717924497</v>
      </c>
      <c r="CB475">
        <v>306.24011125586799</v>
      </c>
      <c r="CC475">
        <v>320.34935960870502</v>
      </c>
      <c r="CD475">
        <v>307.55486633151901</v>
      </c>
      <c r="CE475">
        <v>309.025574773171</v>
      </c>
      <c r="CF475">
        <v>310.26627320626301</v>
      </c>
      <c r="CG475">
        <v>308.361380232089</v>
      </c>
      <c r="CH475">
        <v>317.991316924709</v>
      </c>
      <c r="CI475">
        <v>305.05337208802001</v>
      </c>
      <c r="CJ475">
        <v>309.97114369845599</v>
      </c>
      <c r="CK475">
        <v>306.75004013325099</v>
      </c>
      <c r="CL475">
        <v>299.38000097517198</v>
      </c>
      <c r="CM475">
        <v>317.29509098847399</v>
      </c>
      <c r="CN475">
        <v>305.99916600962399</v>
      </c>
      <c r="CO475">
        <v>316.285121373815</v>
      </c>
      <c r="CP475">
        <v>322.21141225195299</v>
      </c>
      <c r="CQ475">
        <v>317.90671661904599</v>
      </c>
      <c r="CR475">
        <v>309.98203620678999</v>
      </c>
      <c r="CS475">
        <v>312.056795643013</v>
      </c>
      <c r="CT475">
        <v>305.655970489916</v>
      </c>
      <c r="CU475">
        <v>300.56585051511701</v>
      </c>
      <c r="CV475">
        <v>308.00262667623099</v>
      </c>
      <c r="CW475">
        <v>308.15277584220098</v>
      </c>
    </row>
    <row r="476" spans="1:101" x14ac:dyDescent="0.25">
      <c r="A476">
        <v>113.911882510013</v>
      </c>
      <c r="B476">
        <v>293.41953233083899</v>
      </c>
      <c r="C476">
        <v>311.73425204654302</v>
      </c>
      <c r="D476">
        <v>310.59255558853999</v>
      </c>
      <c r="E476">
        <v>304.26693185710701</v>
      </c>
      <c r="F476">
        <v>311.71981221237502</v>
      </c>
      <c r="G476">
        <v>306.14881749144803</v>
      </c>
      <c r="H476">
        <v>312.84860745666401</v>
      </c>
      <c r="I476">
        <v>300.14836865420898</v>
      </c>
      <c r="J476">
        <v>314.85619917706998</v>
      </c>
      <c r="K476">
        <v>305.06393019700602</v>
      </c>
      <c r="L476">
        <v>311.403242794243</v>
      </c>
      <c r="M476">
        <v>309.80419317452902</v>
      </c>
      <c r="N476">
        <v>299.934722294317</v>
      </c>
      <c r="O476">
        <v>300.702924465953</v>
      </c>
      <c r="P476">
        <v>307.79524871459898</v>
      </c>
      <c r="Q476">
        <v>304.63517748812501</v>
      </c>
      <c r="R476">
        <v>308.48446612773398</v>
      </c>
      <c r="S476">
        <v>311.60444133906799</v>
      </c>
      <c r="T476">
        <v>312.92128239703402</v>
      </c>
      <c r="U476">
        <v>309.42725090076198</v>
      </c>
      <c r="V476">
        <v>309.84844499680099</v>
      </c>
      <c r="W476">
        <v>302.33965679492297</v>
      </c>
      <c r="X476">
        <v>312.05082896288098</v>
      </c>
      <c r="Y476">
        <v>301.86248400915298</v>
      </c>
      <c r="Z476">
        <v>307.87002700110401</v>
      </c>
      <c r="AA476">
        <v>296.59017090955501</v>
      </c>
      <c r="AB476">
        <v>307.73383231226001</v>
      </c>
      <c r="AC476">
        <v>306.80031459513498</v>
      </c>
      <c r="AD476">
        <v>305.93149562510598</v>
      </c>
      <c r="AE476">
        <v>306.398406217147</v>
      </c>
      <c r="AF476">
        <v>309.55074233639698</v>
      </c>
      <c r="AG476">
        <v>314.749903602225</v>
      </c>
      <c r="AH476">
        <v>306.80158784506398</v>
      </c>
      <c r="AI476">
        <v>317.34593787990002</v>
      </c>
      <c r="AJ476">
        <v>327.331851144327</v>
      </c>
      <c r="AK476">
        <v>340.83626778375799</v>
      </c>
      <c r="AL476">
        <v>349.63990493166199</v>
      </c>
      <c r="AM476">
        <v>328.20368015940699</v>
      </c>
      <c r="AN476">
        <v>335.68266723031797</v>
      </c>
      <c r="AO476">
        <v>334.27194158314597</v>
      </c>
      <c r="AP476">
        <v>345.97755750488301</v>
      </c>
      <c r="AQ476">
        <v>361.20958050640297</v>
      </c>
      <c r="AR476">
        <v>360.93347473219302</v>
      </c>
      <c r="AS476">
        <v>348.80369150070101</v>
      </c>
      <c r="AT476">
        <v>333.890189473438</v>
      </c>
      <c r="AU476">
        <v>405.55163262250198</v>
      </c>
      <c r="AV476">
        <v>547.97023213327896</v>
      </c>
      <c r="AW476">
        <v>595.03247405325101</v>
      </c>
      <c r="AX476">
        <v>378.13694913112403</v>
      </c>
      <c r="AY476">
        <v>434.543379399792</v>
      </c>
      <c r="AZ476">
        <v>686.57226959806303</v>
      </c>
      <c r="BA476">
        <v>1188.1313867542699</v>
      </c>
      <c r="BB476">
        <v>630.81576898626497</v>
      </c>
      <c r="BC476">
        <v>868.328963871626</v>
      </c>
      <c r="BD476">
        <v>1231.47264903102</v>
      </c>
      <c r="BE476">
        <v>1756.0664689712801</v>
      </c>
      <c r="BF476">
        <v>2206.2439142040298</v>
      </c>
      <c r="BG476">
        <v>2631.6745753786499</v>
      </c>
      <c r="BH476">
        <v>2737.72122696313</v>
      </c>
      <c r="BI476">
        <v>1987.34842060088</v>
      </c>
      <c r="BJ476">
        <v>867.19926773176701</v>
      </c>
      <c r="BK476">
        <v>446.704922424649</v>
      </c>
      <c r="BL476">
        <v>351.26759979598899</v>
      </c>
      <c r="BM476">
        <v>332.85040743983598</v>
      </c>
      <c r="BN476">
        <v>335.02377032449402</v>
      </c>
      <c r="BO476">
        <v>319.37528825607001</v>
      </c>
      <c r="BP476">
        <v>323.30158470326899</v>
      </c>
      <c r="BQ476">
        <v>321.33406961637002</v>
      </c>
      <c r="BR476">
        <v>313.14930850104503</v>
      </c>
      <c r="BS476">
        <v>314.40766171305597</v>
      </c>
      <c r="BT476">
        <v>313.14672023758402</v>
      </c>
      <c r="BU476">
        <v>320.52355747763198</v>
      </c>
      <c r="BV476">
        <v>320.57786448662802</v>
      </c>
      <c r="BW476">
        <v>314.86247828942697</v>
      </c>
      <c r="BX476">
        <v>309.21750719428502</v>
      </c>
      <c r="BY476">
        <v>311.45975525071299</v>
      </c>
      <c r="BZ476">
        <v>303.27383259012299</v>
      </c>
      <c r="CA476">
        <v>303.02013215547203</v>
      </c>
      <c r="CB476">
        <v>307.26604250065401</v>
      </c>
      <c r="CC476">
        <v>317.38797036472499</v>
      </c>
      <c r="CD476">
        <v>309.75776740411698</v>
      </c>
      <c r="CE476">
        <v>305.05737426577599</v>
      </c>
      <c r="CF476">
        <v>308.55310753397998</v>
      </c>
      <c r="CG476">
        <v>304.06279078343698</v>
      </c>
      <c r="CH476">
        <v>311.625997384953</v>
      </c>
      <c r="CI476">
        <v>304.29867112704898</v>
      </c>
      <c r="CJ476">
        <v>309.676241366694</v>
      </c>
      <c r="CK476">
        <v>309.43988395690599</v>
      </c>
      <c r="CL476">
        <v>302.57400118252099</v>
      </c>
      <c r="CM476">
        <v>315.66700453029199</v>
      </c>
      <c r="CN476">
        <v>304.407015787543</v>
      </c>
      <c r="CO476">
        <v>315.96939804793499</v>
      </c>
      <c r="CP476">
        <v>322.92009771957299</v>
      </c>
      <c r="CQ476">
        <v>313.15129264021698</v>
      </c>
      <c r="CR476">
        <v>304.18857678843699</v>
      </c>
      <c r="CS476">
        <v>314.08194491978202</v>
      </c>
      <c r="CT476">
        <v>306.90403295184097</v>
      </c>
      <c r="CU476">
        <v>299.98052303689298</v>
      </c>
      <c r="CV476">
        <v>305.56747097883903</v>
      </c>
      <c r="CW476">
        <v>308.27769527171898</v>
      </c>
    </row>
    <row r="477" spans="1:101" x14ac:dyDescent="0.25">
      <c r="A477">
        <v>114.152202937249</v>
      </c>
      <c r="B477">
        <v>294.62469604956101</v>
      </c>
      <c r="C477">
        <v>314.31757403393698</v>
      </c>
      <c r="D477">
        <v>311.631587001794</v>
      </c>
      <c r="E477">
        <v>301.76259089339197</v>
      </c>
      <c r="F477">
        <v>310.30350287306402</v>
      </c>
      <c r="G477">
        <v>306.90817796190601</v>
      </c>
      <c r="H477">
        <v>312.76282024345301</v>
      </c>
      <c r="I477">
        <v>298.68974761298603</v>
      </c>
      <c r="J477">
        <v>312.62759804493902</v>
      </c>
      <c r="K477">
        <v>305.35987278858403</v>
      </c>
      <c r="L477">
        <v>308.00773373007002</v>
      </c>
      <c r="M477">
        <v>310.556380906019</v>
      </c>
      <c r="N477">
        <v>298.07869205047098</v>
      </c>
      <c r="O477">
        <v>301.55396492141898</v>
      </c>
      <c r="P477">
        <v>309.56784660092001</v>
      </c>
      <c r="Q477">
        <v>305.69478139288202</v>
      </c>
      <c r="R477">
        <v>309.31274880288299</v>
      </c>
      <c r="S477">
        <v>311.68827538676697</v>
      </c>
      <c r="T477">
        <v>313.475550413473</v>
      </c>
      <c r="U477">
        <v>308.67155668910698</v>
      </c>
      <c r="V477">
        <v>312.31011135245802</v>
      </c>
      <c r="W477">
        <v>301.13772688964701</v>
      </c>
      <c r="X477">
        <v>314.72048848217401</v>
      </c>
      <c r="Y477">
        <v>302.12543697590098</v>
      </c>
      <c r="Z477">
        <v>305.90029457783999</v>
      </c>
      <c r="AA477">
        <v>299.18526339480599</v>
      </c>
      <c r="AB477">
        <v>309.495369645116</v>
      </c>
      <c r="AC477">
        <v>306.41767001600698</v>
      </c>
      <c r="AD477">
        <v>307.16886519269002</v>
      </c>
      <c r="AE477">
        <v>307.97992729441597</v>
      </c>
      <c r="AF477">
        <v>309.60400385400499</v>
      </c>
      <c r="AG477">
        <v>318.255534679503</v>
      </c>
      <c r="AH477">
        <v>308.795389534501</v>
      </c>
      <c r="AI477">
        <v>318.98089118813499</v>
      </c>
      <c r="AJ477">
        <v>328.78469304236597</v>
      </c>
      <c r="AK477">
        <v>344.56547225785198</v>
      </c>
      <c r="AL477">
        <v>354.16715847334001</v>
      </c>
      <c r="AM477">
        <v>330.551802906501</v>
      </c>
      <c r="AN477">
        <v>338.34497025301499</v>
      </c>
      <c r="AO477">
        <v>337.45460408478601</v>
      </c>
      <c r="AP477">
        <v>349.27850826001401</v>
      </c>
      <c r="AQ477">
        <v>367.49361812548199</v>
      </c>
      <c r="AR477">
        <v>364.48071521364102</v>
      </c>
      <c r="AS477">
        <v>347.68511295887703</v>
      </c>
      <c r="AT477">
        <v>333.15702864301102</v>
      </c>
      <c r="AU477">
        <v>409.44363380572599</v>
      </c>
      <c r="AV477">
        <v>557.08374099345997</v>
      </c>
      <c r="AW477">
        <v>604.96934604905903</v>
      </c>
      <c r="AX477">
        <v>380.33671092502101</v>
      </c>
      <c r="AY477">
        <v>450.79365169254697</v>
      </c>
      <c r="AZ477">
        <v>714.978149439753</v>
      </c>
      <c r="BA477">
        <v>1213.5406142624199</v>
      </c>
      <c r="BB477">
        <v>633.44269216381701</v>
      </c>
      <c r="BC477">
        <v>881.299159343253</v>
      </c>
      <c r="BD477">
        <v>1271.1585890147501</v>
      </c>
      <c r="BE477">
        <v>1809.73883930481</v>
      </c>
      <c r="BF477">
        <v>2260.4820754153502</v>
      </c>
      <c r="BG477">
        <v>2703.7062958710799</v>
      </c>
      <c r="BH477">
        <v>2886.5535962424501</v>
      </c>
      <c r="BI477">
        <v>2194.87678702003</v>
      </c>
      <c r="BJ477">
        <v>976.54215063763297</v>
      </c>
      <c r="BK477">
        <v>471.55475817698198</v>
      </c>
      <c r="BL477">
        <v>355.36598278295202</v>
      </c>
      <c r="BM477">
        <v>335.12218114385098</v>
      </c>
      <c r="BN477">
        <v>333.96699576835402</v>
      </c>
      <c r="BO477">
        <v>319.86444395141802</v>
      </c>
      <c r="BP477">
        <v>322.77373829832499</v>
      </c>
      <c r="BQ477">
        <v>319.41736459081801</v>
      </c>
      <c r="BR477">
        <v>311.61736416046199</v>
      </c>
      <c r="BS477">
        <v>317.97720954380299</v>
      </c>
      <c r="BT477">
        <v>312.10414501239597</v>
      </c>
      <c r="BU477">
        <v>320.53529946756902</v>
      </c>
      <c r="BV477">
        <v>321.94652558079503</v>
      </c>
      <c r="BW477">
        <v>318.05124633349999</v>
      </c>
      <c r="BX477">
        <v>307.61554069939001</v>
      </c>
      <c r="BY477">
        <v>307.96703792472101</v>
      </c>
      <c r="BZ477">
        <v>304.84248788111398</v>
      </c>
      <c r="CA477">
        <v>300.91144956743301</v>
      </c>
      <c r="CB477">
        <v>308.361113952219</v>
      </c>
      <c r="CC477">
        <v>314.21015040907901</v>
      </c>
      <c r="CD477">
        <v>312.90076815231799</v>
      </c>
      <c r="CE477">
        <v>304.606425881836</v>
      </c>
      <c r="CF477">
        <v>306.68367021272098</v>
      </c>
      <c r="CG477">
        <v>300.83538766289001</v>
      </c>
      <c r="CH477">
        <v>312.11709372469699</v>
      </c>
      <c r="CI477">
        <v>304.031240865565</v>
      </c>
      <c r="CJ477">
        <v>307.238627264017</v>
      </c>
      <c r="CK477">
        <v>311.411403317463</v>
      </c>
      <c r="CL477">
        <v>304.602793542364</v>
      </c>
      <c r="CM477">
        <v>314.69509040340603</v>
      </c>
      <c r="CN477">
        <v>301.28266215218099</v>
      </c>
      <c r="CO477">
        <v>316.60193208288098</v>
      </c>
      <c r="CP477">
        <v>322.16758976179199</v>
      </c>
      <c r="CQ477">
        <v>311.82499867724999</v>
      </c>
      <c r="CR477">
        <v>302.41638301791897</v>
      </c>
      <c r="CS477">
        <v>315.06534981945299</v>
      </c>
      <c r="CT477">
        <v>310.72821318620697</v>
      </c>
      <c r="CU477">
        <v>301.08324172077198</v>
      </c>
      <c r="CV477">
        <v>306.630032749029</v>
      </c>
      <c r="CW477">
        <v>308.20100775432098</v>
      </c>
    </row>
    <row r="478" spans="1:101" x14ac:dyDescent="0.25">
      <c r="A478">
        <v>114.392523364485</v>
      </c>
      <c r="B478">
        <v>295.542579206406</v>
      </c>
      <c r="C478">
        <v>311.07246394901301</v>
      </c>
      <c r="D478">
        <v>314.52772242015999</v>
      </c>
      <c r="E478">
        <v>299.95577646410197</v>
      </c>
      <c r="F478">
        <v>310.66730762611598</v>
      </c>
      <c r="G478">
        <v>304.83409090805998</v>
      </c>
      <c r="H478">
        <v>310.20672766718297</v>
      </c>
      <c r="I478">
        <v>296.928729073601</v>
      </c>
      <c r="J478">
        <v>304.988755293819</v>
      </c>
      <c r="K478">
        <v>307.47156002282998</v>
      </c>
      <c r="L478">
        <v>301.35180863668302</v>
      </c>
      <c r="M478">
        <v>314.241894934838</v>
      </c>
      <c r="N478">
        <v>296.54570039218902</v>
      </c>
      <c r="O478">
        <v>302.608279169855</v>
      </c>
      <c r="P478">
        <v>309.53028353696999</v>
      </c>
      <c r="Q478">
        <v>307.394624868861</v>
      </c>
      <c r="R478">
        <v>307.82235031763901</v>
      </c>
      <c r="S478">
        <v>311.73609533763499</v>
      </c>
      <c r="T478">
        <v>309.870800382656</v>
      </c>
      <c r="U478">
        <v>305.37157231283197</v>
      </c>
      <c r="V478">
        <v>309.22047761198797</v>
      </c>
      <c r="W478">
        <v>302.79388352728103</v>
      </c>
      <c r="X478">
        <v>313.49039278017102</v>
      </c>
      <c r="Y478">
        <v>301.01807466132402</v>
      </c>
      <c r="Z478">
        <v>304.94945330888498</v>
      </c>
      <c r="AA478">
        <v>300.85430137406797</v>
      </c>
      <c r="AB478">
        <v>311.15958365027899</v>
      </c>
      <c r="AC478">
        <v>309.98896003614902</v>
      </c>
      <c r="AD478">
        <v>305.36891441347598</v>
      </c>
      <c r="AE478">
        <v>305.49114528820201</v>
      </c>
      <c r="AF478">
        <v>309.35081355259899</v>
      </c>
      <c r="AG478">
        <v>317.87319234169303</v>
      </c>
      <c r="AH478">
        <v>311.51315771674098</v>
      </c>
      <c r="AI478">
        <v>317.30990672955301</v>
      </c>
      <c r="AJ478">
        <v>333.49234315759099</v>
      </c>
      <c r="AK478">
        <v>349.73803682359699</v>
      </c>
      <c r="AL478">
        <v>357.44728020376903</v>
      </c>
      <c r="AM478">
        <v>333.28928178748998</v>
      </c>
      <c r="AN478">
        <v>342.34519435983498</v>
      </c>
      <c r="AO478">
        <v>340.24558408371797</v>
      </c>
      <c r="AP478">
        <v>352.28157208057399</v>
      </c>
      <c r="AQ478">
        <v>368.24719746947</v>
      </c>
      <c r="AR478">
        <v>369.88228639226702</v>
      </c>
      <c r="AS478">
        <v>349.08915123204798</v>
      </c>
      <c r="AT478">
        <v>331.569613195778</v>
      </c>
      <c r="AU478">
        <v>412.97903774401902</v>
      </c>
      <c r="AV478">
        <v>559.57110425127496</v>
      </c>
      <c r="AW478">
        <v>596.85856354709495</v>
      </c>
      <c r="AX478">
        <v>378.550593834067</v>
      </c>
      <c r="AY478">
        <v>450.65936785445302</v>
      </c>
      <c r="AZ478">
        <v>724.08285857482394</v>
      </c>
      <c r="BA478">
        <v>1211.59348349591</v>
      </c>
      <c r="BB478">
        <v>630.22679300307198</v>
      </c>
      <c r="BC478">
        <v>876.15353450084297</v>
      </c>
      <c r="BD478">
        <v>1262.7081800343201</v>
      </c>
      <c r="BE478">
        <v>1787.1477387080499</v>
      </c>
      <c r="BF478">
        <v>2214.9963881398899</v>
      </c>
      <c r="BG478">
        <v>2632.1545992372899</v>
      </c>
      <c r="BH478">
        <v>2934.0649717218898</v>
      </c>
      <c r="BI478">
        <v>2291.1882453624198</v>
      </c>
      <c r="BJ478">
        <v>1034.6133234142201</v>
      </c>
      <c r="BK478">
        <v>484.843035479501</v>
      </c>
      <c r="BL478">
        <v>354.49061826828603</v>
      </c>
      <c r="BM478">
        <v>336.94780510729998</v>
      </c>
      <c r="BN478">
        <v>332.43860469788001</v>
      </c>
      <c r="BO478">
        <v>319.04086253435997</v>
      </c>
      <c r="BP478">
        <v>321.778225376948</v>
      </c>
      <c r="BQ478">
        <v>319.88304419259202</v>
      </c>
      <c r="BR478">
        <v>310.99482211287102</v>
      </c>
      <c r="BS478">
        <v>320.62705224944199</v>
      </c>
      <c r="BT478">
        <v>309.86693762846897</v>
      </c>
      <c r="BU478">
        <v>317.33528821601601</v>
      </c>
      <c r="BV478">
        <v>320.75260838841399</v>
      </c>
      <c r="BW478">
        <v>323.05061819917802</v>
      </c>
      <c r="BX478">
        <v>307.480795427803</v>
      </c>
      <c r="BY478">
        <v>309.25286527046802</v>
      </c>
      <c r="BZ478">
        <v>301.736161216244</v>
      </c>
      <c r="CA478">
        <v>300.842361100223</v>
      </c>
      <c r="CB478">
        <v>307.40933380367801</v>
      </c>
      <c r="CC478">
        <v>313.93562333785599</v>
      </c>
      <c r="CD478">
        <v>319.11744264472298</v>
      </c>
      <c r="CE478">
        <v>307.07742783984099</v>
      </c>
      <c r="CF478">
        <v>307.422204907295</v>
      </c>
      <c r="CG478">
        <v>300.950014980052</v>
      </c>
      <c r="CH478">
        <v>311.90009389144802</v>
      </c>
      <c r="CI478">
        <v>302.31749960608897</v>
      </c>
      <c r="CJ478">
        <v>307.544555239646</v>
      </c>
      <c r="CK478">
        <v>309.01622189011698</v>
      </c>
      <c r="CL478">
        <v>304.625343129957</v>
      </c>
      <c r="CM478">
        <v>315.033127564555</v>
      </c>
      <c r="CN478">
        <v>306.11338837378401</v>
      </c>
      <c r="CO478">
        <v>314.37867097958502</v>
      </c>
      <c r="CP478">
        <v>316.82064371500701</v>
      </c>
      <c r="CQ478">
        <v>310.17293916766101</v>
      </c>
      <c r="CR478">
        <v>303.85035153208503</v>
      </c>
      <c r="CS478">
        <v>317.043059438885</v>
      </c>
      <c r="CT478">
        <v>310.71598101199999</v>
      </c>
      <c r="CU478">
        <v>304.76942918506802</v>
      </c>
      <c r="CV478">
        <v>304.06884627802901</v>
      </c>
      <c r="CW478">
        <v>310.14959820132901</v>
      </c>
    </row>
    <row r="479" spans="1:101" x14ac:dyDescent="0.25">
      <c r="A479">
        <v>114.632843791722</v>
      </c>
      <c r="B479">
        <v>297.14456325128498</v>
      </c>
      <c r="C479">
        <v>306.42348228114298</v>
      </c>
      <c r="D479">
        <v>308.481928535039</v>
      </c>
      <c r="E479">
        <v>297.79464109940102</v>
      </c>
      <c r="F479">
        <v>313.08439752100702</v>
      </c>
      <c r="G479">
        <v>302.78849801756598</v>
      </c>
      <c r="H479">
        <v>309.85325954631401</v>
      </c>
      <c r="I479">
        <v>298.20977524009498</v>
      </c>
      <c r="J479">
        <v>302.222151002727</v>
      </c>
      <c r="K479">
        <v>306.92481769324098</v>
      </c>
      <c r="L479">
        <v>298.54671592504599</v>
      </c>
      <c r="M479">
        <v>318.68912955683999</v>
      </c>
      <c r="N479">
        <v>295.78455707578598</v>
      </c>
      <c r="O479">
        <v>304.23731704258699</v>
      </c>
      <c r="P479">
        <v>312.08666402700197</v>
      </c>
      <c r="Q479">
        <v>310.31670898585799</v>
      </c>
      <c r="R479">
        <v>305.21709485355899</v>
      </c>
      <c r="S479">
        <v>311.20071334630097</v>
      </c>
      <c r="T479">
        <v>309.80234068380202</v>
      </c>
      <c r="U479">
        <v>302.31104320849698</v>
      </c>
      <c r="V479">
        <v>306.90057281893502</v>
      </c>
      <c r="W479">
        <v>309.76206477413803</v>
      </c>
      <c r="X479">
        <v>314.140849101904</v>
      </c>
      <c r="Y479">
        <v>300.09471313095298</v>
      </c>
      <c r="Z479">
        <v>304.90552622649301</v>
      </c>
      <c r="AA479">
        <v>304.60897142732398</v>
      </c>
      <c r="AB479">
        <v>310.20966674635901</v>
      </c>
      <c r="AC479">
        <v>310.18815092455498</v>
      </c>
      <c r="AD479">
        <v>303.50475753486</v>
      </c>
      <c r="AE479">
        <v>304.25397161641098</v>
      </c>
      <c r="AF479">
        <v>310.32408249517999</v>
      </c>
      <c r="AG479">
        <v>318.02985319093</v>
      </c>
      <c r="AH479">
        <v>310.87364459587502</v>
      </c>
      <c r="AI479">
        <v>316.69512551527401</v>
      </c>
      <c r="AJ479">
        <v>341.20782045061901</v>
      </c>
      <c r="AK479">
        <v>355.84646309537499</v>
      </c>
      <c r="AL479">
        <v>364.87501484978901</v>
      </c>
      <c r="AM479">
        <v>339.983724879222</v>
      </c>
      <c r="AN479">
        <v>344.13570543525299</v>
      </c>
      <c r="AO479">
        <v>344.035933232503</v>
      </c>
      <c r="AP479">
        <v>355.84517166806597</v>
      </c>
      <c r="AQ479">
        <v>368.47922880454001</v>
      </c>
      <c r="AR479">
        <v>372.326762368532</v>
      </c>
      <c r="AS479">
        <v>350.43849173876703</v>
      </c>
      <c r="AT479">
        <v>336.33726806847199</v>
      </c>
      <c r="AU479">
        <v>428.60611296549303</v>
      </c>
      <c r="AV479">
        <v>576.04243507075205</v>
      </c>
      <c r="AW479">
        <v>601.80468307439401</v>
      </c>
      <c r="AX479">
        <v>373.83345186427903</v>
      </c>
      <c r="AY479">
        <v>466.82043952425499</v>
      </c>
      <c r="AZ479">
        <v>756.86553279863301</v>
      </c>
      <c r="BA479">
        <v>1253.8165499709201</v>
      </c>
      <c r="BB479">
        <v>607.08720336713702</v>
      </c>
      <c r="BC479">
        <v>884.817154490912</v>
      </c>
      <c r="BD479">
        <v>1291.7356234670699</v>
      </c>
      <c r="BE479">
        <v>1805.5441933282</v>
      </c>
      <c r="BF479">
        <v>2194.2272978692699</v>
      </c>
      <c r="BG479">
        <v>2554.6832902303599</v>
      </c>
      <c r="BH479">
        <v>3039.9520953419801</v>
      </c>
      <c r="BI479">
        <v>2622.0687870758402</v>
      </c>
      <c r="BJ479">
        <v>1257.83667832483</v>
      </c>
      <c r="BK479">
        <v>533.243002022469</v>
      </c>
      <c r="BL479">
        <v>355.796822272047</v>
      </c>
      <c r="BM479">
        <v>337.324036086999</v>
      </c>
      <c r="BN479">
        <v>333.59790546481003</v>
      </c>
      <c r="BO479">
        <v>316.77959292070301</v>
      </c>
      <c r="BP479">
        <v>319.99290622251698</v>
      </c>
      <c r="BQ479">
        <v>319.99301647418099</v>
      </c>
      <c r="BR479">
        <v>307.86935872389103</v>
      </c>
      <c r="BS479">
        <v>323.26268045518299</v>
      </c>
      <c r="BT479">
        <v>309.18572489895098</v>
      </c>
      <c r="BU479">
        <v>319.52582147002801</v>
      </c>
      <c r="BV479">
        <v>320.17658925333802</v>
      </c>
      <c r="BW479">
        <v>322.05721717816499</v>
      </c>
      <c r="BX479">
        <v>307.32535441458202</v>
      </c>
      <c r="BY479">
        <v>307.15105831384301</v>
      </c>
      <c r="BZ479">
        <v>300.00986338222498</v>
      </c>
      <c r="CA479">
        <v>304.92257056658701</v>
      </c>
      <c r="CB479">
        <v>300.63568152864599</v>
      </c>
      <c r="CC479">
        <v>310.94828022807098</v>
      </c>
      <c r="CD479">
        <v>321.85544699611597</v>
      </c>
      <c r="CE479">
        <v>312.06468147199098</v>
      </c>
      <c r="CF479">
        <v>304.92994959881599</v>
      </c>
      <c r="CG479">
        <v>300.62024141811901</v>
      </c>
      <c r="CH479">
        <v>309.294916726726</v>
      </c>
      <c r="CI479">
        <v>298.06946267800998</v>
      </c>
      <c r="CJ479">
        <v>302.93195351132499</v>
      </c>
      <c r="CK479">
        <v>307.83644576447801</v>
      </c>
      <c r="CL479">
        <v>307.835086609955</v>
      </c>
      <c r="CM479">
        <v>313.55931237941002</v>
      </c>
      <c r="CN479">
        <v>304.48591425552598</v>
      </c>
      <c r="CO479">
        <v>311.58758928347402</v>
      </c>
      <c r="CP479">
        <v>316.39487946973298</v>
      </c>
      <c r="CQ479">
        <v>307.73679235316399</v>
      </c>
      <c r="CR479">
        <v>302.804270861264</v>
      </c>
      <c r="CS479">
        <v>317.62055183049603</v>
      </c>
      <c r="CT479">
        <v>307.551361143858</v>
      </c>
      <c r="CU479">
        <v>304.15218640925502</v>
      </c>
      <c r="CV479">
        <v>304.00140734672902</v>
      </c>
      <c r="CW479">
        <v>308.78663937342901</v>
      </c>
    </row>
    <row r="480" spans="1:101" x14ac:dyDescent="0.25">
      <c r="A480">
        <v>114.873164218958</v>
      </c>
      <c r="B480">
        <v>295.62810727419202</v>
      </c>
      <c r="C480">
        <v>305.30069559068397</v>
      </c>
      <c r="D480">
        <v>307.85536602095999</v>
      </c>
      <c r="E480">
        <v>299.32253920421999</v>
      </c>
      <c r="F480">
        <v>312.629319910253</v>
      </c>
      <c r="G480">
        <v>302.22014604009797</v>
      </c>
      <c r="H480">
        <v>309.96836062584998</v>
      </c>
      <c r="I480">
        <v>300.73578521256098</v>
      </c>
      <c r="J480">
        <v>300.90788143056199</v>
      </c>
      <c r="K480">
        <v>305.95729354908002</v>
      </c>
      <c r="L480">
        <v>299.09446292285202</v>
      </c>
      <c r="M480">
        <v>319.27233469228503</v>
      </c>
      <c r="N480">
        <v>296.65640078095799</v>
      </c>
      <c r="O480">
        <v>304.63845371716201</v>
      </c>
      <c r="P480">
        <v>312.50834970499102</v>
      </c>
      <c r="Q480">
        <v>311.10862237349602</v>
      </c>
      <c r="R480">
        <v>304.28883901537603</v>
      </c>
      <c r="S480">
        <v>310.49991625244297</v>
      </c>
      <c r="T480">
        <v>308.03197060274903</v>
      </c>
      <c r="U480">
        <v>302.62318614460202</v>
      </c>
      <c r="V480">
        <v>308.04189392298298</v>
      </c>
      <c r="W480">
        <v>307.89567675182701</v>
      </c>
      <c r="X480">
        <v>313.47283962178898</v>
      </c>
      <c r="Y480">
        <v>300.87272513866202</v>
      </c>
      <c r="Z480">
        <v>305.74742900477901</v>
      </c>
      <c r="AA480">
        <v>303.88369324181798</v>
      </c>
      <c r="AB480">
        <v>310.21162664349902</v>
      </c>
      <c r="AC480">
        <v>308.92426872608797</v>
      </c>
      <c r="AD480">
        <v>304.40488537083502</v>
      </c>
      <c r="AE480">
        <v>308.05919130098999</v>
      </c>
      <c r="AF480">
        <v>310.490593949735</v>
      </c>
      <c r="AG480">
        <v>316.04270135288499</v>
      </c>
      <c r="AH480">
        <v>307.59821126681402</v>
      </c>
      <c r="AI480">
        <v>315.322587844596</v>
      </c>
      <c r="AJ480">
        <v>344.474905408616</v>
      </c>
      <c r="AK480">
        <v>356.77290625339299</v>
      </c>
      <c r="AL480">
        <v>367.23087470492499</v>
      </c>
      <c r="AM480">
        <v>340.13831205568198</v>
      </c>
      <c r="AN480">
        <v>342.91940018346298</v>
      </c>
      <c r="AO480">
        <v>344.71830373344</v>
      </c>
      <c r="AP480">
        <v>357.67778575275599</v>
      </c>
      <c r="AQ480">
        <v>367.12310111250002</v>
      </c>
      <c r="AR480">
        <v>371.85982256274701</v>
      </c>
      <c r="AS480">
        <v>347.69798803133199</v>
      </c>
      <c r="AT480">
        <v>334.94137729266998</v>
      </c>
      <c r="AU480">
        <v>428.02306524054802</v>
      </c>
      <c r="AV480">
        <v>574.07047453452003</v>
      </c>
      <c r="AW480">
        <v>597.89965095562604</v>
      </c>
      <c r="AX480">
        <v>371.49373785027302</v>
      </c>
      <c r="AY480">
        <v>465.82869642564901</v>
      </c>
      <c r="AZ480">
        <v>754.37578200676705</v>
      </c>
      <c r="BA480">
        <v>1244.8407492987601</v>
      </c>
      <c r="BB480">
        <v>604.52235093896604</v>
      </c>
      <c r="BC480">
        <v>879.52406200610903</v>
      </c>
      <c r="BD480">
        <v>1281.7429422432699</v>
      </c>
      <c r="BE480">
        <v>1789.8048008057001</v>
      </c>
      <c r="BF480">
        <v>2168.63602065023</v>
      </c>
      <c r="BG480">
        <v>2522.3105697265901</v>
      </c>
      <c r="BH480">
        <v>3019.6177731303801</v>
      </c>
      <c r="BI480">
        <v>2621.1331471202798</v>
      </c>
      <c r="BJ480">
        <v>1264.89900795003</v>
      </c>
      <c r="BK480">
        <v>536.67743549463603</v>
      </c>
      <c r="BL480">
        <v>354.914148783369</v>
      </c>
      <c r="BM480">
        <v>338.02380702124401</v>
      </c>
      <c r="BN480">
        <v>332.33264032934198</v>
      </c>
      <c r="BO480">
        <v>318.53480555057098</v>
      </c>
      <c r="BP480">
        <v>322.07364476202298</v>
      </c>
      <c r="BQ480">
        <v>323.14192960599797</v>
      </c>
      <c r="BR480">
        <v>307.83081896505701</v>
      </c>
      <c r="BS480">
        <v>323.14310809043701</v>
      </c>
      <c r="BT480">
        <v>309.10291475128599</v>
      </c>
      <c r="BU480">
        <v>320.154728738784</v>
      </c>
      <c r="BV480">
        <v>321.71123734424401</v>
      </c>
      <c r="BW480">
        <v>321.32123224538799</v>
      </c>
      <c r="BX480">
        <v>309.698874356472</v>
      </c>
      <c r="BY480">
        <v>307.95491942458199</v>
      </c>
      <c r="BZ480">
        <v>301.55785986675698</v>
      </c>
      <c r="CA480">
        <v>304.42787707058199</v>
      </c>
      <c r="CB480">
        <v>301.06019644181998</v>
      </c>
      <c r="CC480">
        <v>309.01491768364201</v>
      </c>
      <c r="CD480">
        <v>319.817508863603</v>
      </c>
      <c r="CE480">
        <v>313.48438257216702</v>
      </c>
      <c r="CF480">
        <v>304.11763900563898</v>
      </c>
      <c r="CG480">
        <v>301.00789085474798</v>
      </c>
      <c r="CH480">
        <v>309.19695420866299</v>
      </c>
      <c r="CI480">
        <v>299.347705713023</v>
      </c>
      <c r="CJ480">
        <v>303.07692565904</v>
      </c>
      <c r="CK480">
        <v>307.407739198054</v>
      </c>
      <c r="CL480">
        <v>310.72769897428401</v>
      </c>
      <c r="CM480">
        <v>311.84603805673999</v>
      </c>
      <c r="CN480">
        <v>304.441821828353</v>
      </c>
      <c r="CO480">
        <v>310.972302277675</v>
      </c>
      <c r="CP480">
        <v>314.227658838276</v>
      </c>
      <c r="CQ480">
        <v>307.16528081015298</v>
      </c>
      <c r="CR480">
        <v>303.05905635763298</v>
      </c>
      <c r="CS480">
        <v>316.87644969681497</v>
      </c>
      <c r="CT480">
        <v>308.54184540020799</v>
      </c>
      <c r="CU480">
        <v>304.99656336925102</v>
      </c>
      <c r="CV480">
        <v>303.400910967534</v>
      </c>
      <c r="CW480">
        <v>306.560016287184</v>
      </c>
    </row>
    <row r="481" spans="1:101" x14ac:dyDescent="0.25">
      <c r="A481">
        <v>115.113484646194</v>
      </c>
      <c r="B481">
        <v>296.53664845445502</v>
      </c>
      <c r="C481">
        <v>302.48854236426899</v>
      </c>
      <c r="D481">
        <v>305.36637444089899</v>
      </c>
      <c r="E481">
        <v>299.96548984889603</v>
      </c>
      <c r="F481">
        <v>309.83217639796698</v>
      </c>
      <c r="G481">
        <v>300.72189436181702</v>
      </c>
      <c r="H481">
        <v>310.07531178307801</v>
      </c>
      <c r="I481">
        <v>304.21749146257002</v>
      </c>
      <c r="J481">
        <v>296.93788447090401</v>
      </c>
      <c r="K481">
        <v>305.90319817402298</v>
      </c>
      <c r="L481">
        <v>297.25309995635502</v>
      </c>
      <c r="M481">
        <v>317.15926020932397</v>
      </c>
      <c r="N481">
        <v>295.18556388261698</v>
      </c>
      <c r="O481">
        <v>306.88172516665099</v>
      </c>
      <c r="P481">
        <v>313.32751195383003</v>
      </c>
      <c r="Q481">
        <v>307.73666556730501</v>
      </c>
      <c r="R481">
        <v>302.18632488580698</v>
      </c>
      <c r="S481">
        <v>308.92267261669099</v>
      </c>
      <c r="T481">
        <v>307.43290779644502</v>
      </c>
      <c r="U481">
        <v>305.31728231662998</v>
      </c>
      <c r="V481">
        <v>307.16281558900499</v>
      </c>
      <c r="W481">
        <v>306.515263664266</v>
      </c>
      <c r="X481">
        <v>311.33512941881997</v>
      </c>
      <c r="Y481">
        <v>302.54944169831998</v>
      </c>
      <c r="Z481">
        <v>305.02112811663301</v>
      </c>
      <c r="AA481">
        <v>303.27594185203299</v>
      </c>
      <c r="AB481">
        <v>306.52592607603401</v>
      </c>
      <c r="AC481">
        <v>304.92002638933099</v>
      </c>
      <c r="AD481">
        <v>303.88715061777202</v>
      </c>
      <c r="AE481">
        <v>310.06086247767502</v>
      </c>
      <c r="AF481">
        <v>309.83886034757302</v>
      </c>
      <c r="AG481">
        <v>307.72904878386998</v>
      </c>
      <c r="AH481">
        <v>304.302584446048</v>
      </c>
      <c r="AI481">
        <v>313.08419308590999</v>
      </c>
      <c r="AJ481">
        <v>350.25323971507498</v>
      </c>
      <c r="AK481">
        <v>366.31609993092002</v>
      </c>
      <c r="AL481">
        <v>381.260903112081</v>
      </c>
      <c r="AM481">
        <v>347.546687336849</v>
      </c>
      <c r="AN481">
        <v>347.87814362636601</v>
      </c>
      <c r="AO481">
        <v>346.67903144681901</v>
      </c>
      <c r="AP481">
        <v>372.52644019427498</v>
      </c>
      <c r="AQ481">
        <v>369.56904990516199</v>
      </c>
      <c r="AR481">
        <v>373.315084679753</v>
      </c>
      <c r="AS481">
        <v>346.04537476715598</v>
      </c>
      <c r="AT481">
        <v>334.88765676989499</v>
      </c>
      <c r="AU481">
        <v>439.51369588526001</v>
      </c>
      <c r="AV481">
        <v>579.16514381251397</v>
      </c>
      <c r="AW481">
        <v>591.50953683793898</v>
      </c>
      <c r="AX481">
        <v>366.51027069445303</v>
      </c>
      <c r="AY481">
        <v>487.32069092315999</v>
      </c>
      <c r="AZ481">
        <v>765.40422467945302</v>
      </c>
      <c r="BA481">
        <v>1237.82577299176</v>
      </c>
      <c r="BB481">
        <v>582.85152680452802</v>
      </c>
      <c r="BC481">
        <v>864.94724969874801</v>
      </c>
      <c r="BD481">
        <v>1267.7515934200201</v>
      </c>
      <c r="BE481">
        <v>1738.94969388154</v>
      </c>
      <c r="BF481">
        <v>2036.8802294606801</v>
      </c>
      <c r="BG481">
        <v>2330.1459879634499</v>
      </c>
      <c r="BH481">
        <v>2997.1925024997099</v>
      </c>
      <c r="BI481">
        <v>2885.1112060513901</v>
      </c>
      <c r="BJ481">
        <v>1523.6284812440999</v>
      </c>
      <c r="BK481">
        <v>588.36219739209798</v>
      </c>
      <c r="BL481">
        <v>356.77747807085399</v>
      </c>
      <c r="BM481">
        <v>341.329715791382</v>
      </c>
      <c r="BN481">
        <v>330.14917756808597</v>
      </c>
      <c r="BO481">
        <v>320.91398247839999</v>
      </c>
      <c r="BP481">
        <v>324.94412514331702</v>
      </c>
      <c r="BQ481">
        <v>327.88127098739398</v>
      </c>
      <c r="BR481">
        <v>306.41603891179301</v>
      </c>
      <c r="BS481">
        <v>322.87814621917602</v>
      </c>
      <c r="BT481">
        <v>310.55807974358902</v>
      </c>
      <c r="BU481">
        <v>315.843391281474</v>
      </c>
      <c r="BV481">
        <v>319.59552424014299</v>
      </c>
      <c r="BW481">
        <v>322.52602543894602</v>
      </c>
      <c r="BX481">
        <v>312.31306102106299</v>
      </c>
      <c r="BY481">
        <v>308.54861872787399</v>
      </c>
      <c r="BZ481">
        <v>303.66782613881702</v>
      </c>
      <c r="CA481">
        <v>308.42396102795402</v>
      </c>
      <c r="CB481">
        <v>304.53048056812003</v>
      </c>
      <c r="CC481">
        <v>304.12056392705102</v>
      </c>
      <c r="CD481">
        <v>321.66407128862699</v>
      </c>
      <c r="CE481">
        <v>316.26428651681601</v>
      </c>
      <c r="CF481">
        <v>301.86530010889197</v>
      </c>
      <c r="CG481">
        <v>299.90393577003698</v>
      </c>
      <c r="CH481">
        <v>308.04338183055</v>
      </c>
      <c r="CI481">
        <v>297.91557107028001</v>
      </c>
      <c r="CJ481">
        <v>303.24483679858997</v>
      </c>
      <c r="CK481">
        <v>307.167339725131</v>
      </c>
      <c r="CL481">
        <v>315.86352435380502</v>
      </c>
      <c r="CM481">
        <v>308.78738898959398</v>
      </c>
      <c r="CN481">
        <v>304.12290827402501</v>
      </c>
      <c r="CO481">
        <v>307.33734356593499</v>
      </c>
      <c r="CP481">
        <v>304.54023477448499</v>
      </c>
      <c r="CQ481">
        <v>308.09286096124498</v>
      </c>
      <c r="CR481">
        <v>302.31416827816099</v>
      </c>
      <c r="CS481">
        <v>315.36562053755699</v>
      </c>
      <c r="CT481">
        <v>307.64787803871701</v>
      </c>
      <c r="CU481">
        <v>306.264451494127</v>
      </c>
      <c r="CV481">
        <v>303.27221521390697</v>
      </c>
      <c r="CW481">
        <v>305.51332607271701</v>
      </c>
    </row>
    <row r="482" spans="1:101" x14ac:dyDescent="0.25">
      <c r="A482">
        <v>115.353805073431</v>
      </c>
      <c r="B482">
        <v>297.62358771695801</v>
      </c>
      <c r="C482">
        <v>302.43544521329</v>
      </c>
      <c r="D482">
        <v>305.52361971251901</v>
      </c>
      <c r="E482">
        <v>299.75540441044001</v>
      </c>
      <c r="F482">
        <v>309.883169531352</v>
      </c>
      <c r="G482">
        <v>300.68505874237798</v>
      </c>
      <c r="H482">
        <v>310.49868085026401</v>
      </c>
      <c r="I482">
        <v>303.61582755825498</v>
      </c>
      <c r="J482">
        <v>296.30703191251899</v>
      </c>
      <c r="K482">
        <v>306.444237934483</v>
      </c>
      <c r="L482">
        <v>296.59011141073898</v>
      </c>
      <c r="M482">
        <v>316.3344519611</v>
      </c>
      <c r="N482">
        <v>295.05397395860399</v>
      </c>
      <c r="O482">
        <v>306.779908211936</v>
      </c>
      <c r="P482">
        <v>313.16006705028002</v>
      </c>
      <c r="Q482">
        <v>307.429376747768</v>
      </c>
      <c r="R482">
        <v>302.03326237244499</v>
      </c>
      <c r="S482">
        <v>309.07686386787202</v>
      </c>
      <c r="T482">
        <v>308.08102589866701</v>
      </c>
      <c r="U482">
        <v>306.26755339537601</v>
      </c>
      <c r="V482">
        <v>307.367141643411</v>
      </c>
      <c r="W482">
        <v>306.58544834913903</v>
      </c>
      <c r="X482">
        <v>311.81297743536402</v>
      </c>
      <c r="Y482">
        <v>302.74395277514299</v>
      </c>
      <c r="Z482">
        <v>304.84248813774798</v>
      </c>
      <c r="AA482">
        <v>303.39347102817197</v>
      </c>
      <c r="AB482">
        <v>306.484354192453</v>
      </c>
      <c r="AC482">
        <v>304.531795418054</v>
      </c>
      <c r="AD482">
        <v>304.26651335673603</v>
      </c>
      <c r="AE482">
        <v>309.48895119946701</v>
      </c>
      <c r="AF482">
        <v>309.74051867605698</v>
      </c>
      <c r="AG482">
        <v>307.36788992403501</v>
      </c>
      <c r="AH482">
        <v>305.15807249267903</v>
      </c>
      <c r="AI482">
        <v>313.21148291764803</v>
      </c>
      <c r="AJ482">
        <v>351.02303865317998</v>
      </c>
      <c r="AK482">
        <v>368.58951458082799</v>
      </c>
      <c r="AL482">
        <v>384.50110668782702</v>
      </c>
      <c r="AM482">
        <v>348.94705044751601</v>
      </c>
      <c r="AN482">
        <v>349.10052203490801</v>
      </c>
      <c r="AO482">
        <v>347.687554533222</v>
      </c>
      <c r="AP482">
        <v>375.61572778735399</v>
      </c>
      <c r="AQ482">
        <v>369.88527198524099</v>
      </c>
      <c r="AR482">
        <v>373.48748494264998</v>
      </c>
      <c r="AS482">
        <v>346.37417218447501</v>
      </c>
      <c r="AT482">
        <v>334.59494768036501</v>
      </c>
      <c r="AU482">
        <v>442.64754919005998</v>
      </c>
      <c r="AV482">
        <v>581.60811702794103</v>
      </c>
      <c r="AW482">
        <v>593.15906697507705</v>
      </c>
      <c r="AX482">
        <v>367.23847938483402</v>
      </c>
      <c r="AY482">
        <v>492.19817607126703</v>
      </c>
      <c r="AZ482">
        <v>772.48999099526202</v>
      </c>
      <c r="BA482">
        <v>1239.0260050372201</v>
      </c>
      <c r="BB482">
        <v>584.73339730109706</v>
      </c>
      <c r="BC482">
        <v>865.34469750092705</v>
      </c>
      <c r="BD482">
        <v>1271.9019694091101</v>
      </c>
      <c r="BE482">
        <v>1739.8065927294499</v>
      </c>
      <c r="BF482">
        <v>2033.35621452494</v>
      </c>
      <c r="BG482">
        <v>2323.4543989060098</v>
      </c>
      <c r="BH482">
        <v>3014.38683664065</v>
      </c>
      <c r="BI482">
        <v>2938.6883998457602</v>
      </c>
      <c r="BJ482">
        <v>1573.26356874925</v>
      </c>
      <c r="BK482">
        <v>600.17794169215699</v>
      </c>
      <c r="BL482">
        <v>357.609390609397</v>
      </c>
      <c r="BM482">
        <v>341.68065012993702</v>
      </c>
      <c r="BN482">
        <v>330.015836010226</v>
      </c>
      <c r="BO482">
        <v>320.71556882566102</v>
      </c>
      <c r="BP482">
        <v>325.403031616627</v>
      </c>
      <c r="BQ482">
        <v>327.54519359838099</v>
      </c>
      <c r="BR482">
        <v>306.47293830787601</v>
      </c>
      <c r="BS482">
        <v>323.28042506305502</v>
      </c>
      <c r="BT482">
        <v>310.80073940987199</v>
      </c>
      <c r="BU482">
        <v>314.598027648651</v>
      </c>
      <c r="BV482">
        <v>318.77954578379001</v>
      </c>
      <c r="BW482">
        <v>322.38147940388399</v>
      </c>
      <c r="BX482">
        <v>312.64206467481</v>
      </c>
      <c r="BY482">
        <v>308.46318184944698</v>
      </c>
      <c r="BZ482">
        <v>303.815646403622</v>
      </c>
      <c r="CA482">
        <v>308.48452379925902</v>
      </c>
      <c r="CB482">
        <v>305.39082073241201</v>
      </c>
      <c r="CC482">
        <v>303.47916423917002</v>
      </c>
      <c r="CD482">
        <v>321.48442345580099</v>
      </c>
      <c r="CE482">
        <v>316.253896574105</v>
      </c>
      <c r="CF482">
        <v>301.83619919510897</v>
      </c>
      <c r="CG482">
        <v>300.05978768578802</v>
      </c>
      <c r="CH482">
        <v>308.09207944342802</v>
      </c>
      <c r="CI482">
        <v>297.80114237201099</v>
      </c>
      <c r="CJ482">
        <v>303.11700174037998</v>
      </c>
      <c r="CK482">
        <v>306.57790568834599</v>
      </c>
      <c r="CL482">
        <v>316.078592389704</v>
      </c>
      <c r="CM482">
        <v>308.56057398031999</v>
      </c>
      <c r="CN482">
        <v>304.71294334921402</v>
      </c>
      <c r="CO482">
        <v>307.20863510958998</v>
      </c>
      <c r="CP482">
        <v>303.529649314957</v>
      </c>
      <c r="CQ482">
        <v>308.62919444111799</v>
      </c>
      <c r="CR482">
        <v>302.32480184688302</v>
      </c>
      <c r="CS482">
        <v>315.03097011223099</v>
      </c>
      <c r="CT482">
        <v>307.80869078655502</v>
      </c>
      <c r="CU482">
        <v>306.64810217494397</v>
      </c>
      <c r="CV482">
        <v>303.89107433311102</v>
      </c>
      <c r="CW482">
        <v>305.93439220930202</v>
      </c>
    </row>
    <row r="483" spans="1:101" x14ac:dyDescent="0.25">
      <c r="A483">
        <v>115.594125500667</v>
      </c>
      <c r="B483">
        <v>300.47321813191002</v>
      </c>
      <c r="C483">
        <v>299.52448977784002</v>
      </c>
      <c r="D483">
        <v>302.777194039552</v>
      </c>
      <c r="E483">
        <v>299.74848432075999</v>
      </c>
      <c r="F483">
        <v>307.32711106135798</v>
      </c>
      <c r="G483">
        <v>298.20101684958797</v>
      </c>
      <c r="H483">
        <v>312.19586775143</v>
      </c>
      <c r="I483">
        <v>303.60076736584699</v>
      </c>
      <c r="J483">
        <v>299.19375590544598</v>
      </c>
      <c r="K483">
        <v>301.80208706174</v>
      </c>
      <c r="L483">
        <v>297.685473755337</v>
      </c>
      <c r="M483">
        <v>312.690882348196</v>
      </c>
      <c r="N483">
        <v>295.09379725647102</v>
      </c>
      <c r="O483">
        <v>306.59680794119799</v>
      </c>
      <c r="P483">
        <v>304.94327515558098</v>
      </c>
      <c r="Q483">
        <v>311.309257507609</v>
      </c>
      <c r="R483">
        <v>301.88615849703001</v>
      </c>
      <c r="S483">
        <v>304.93698837413098</v>
      </c>
      <c r="T483">
        <v>305.27422882520199</v>
      </c>
      <c r="U483">
        <v>306.27554443286101</v>
      </c>
      <c r="V483">
        <v>306.05833149308802</v>
      </c>
      <c r="W483">
        <v>304.85862837044698</v>
      </c>
      <c r="X483">
        <v>313.085360362502</v>
      </c>
      <c r="Y483">
        <v>303.60894629136402</v>
      </c>
      <c r="Z483">
        <v>307.348463901912</v>
      </c>
      <c r="AA483">
        <v>308.69255685766598</v>
      </c>
      <c r="AB483">
        <v>305.84744328386802</v>
      </c>
      <c r="AC483">
        <v>302.50279175731498</v>
      </c>
      <c r="AD483">
        <v>304.82170933112201</v>
      </c>
      <c r="AE483">
        <v>301.98003589949298</v>
      </c>
      <c r="AF483">
        <v>310.40765311907398</v>
      </c>
      <c r="AG483">
        <v>304.49562817347203</v>
      </c>
      <c r="AH483">
        <v>302.77839415426899</v>
      </c>
      <c r="AI483">
        <v>312.79483342193402</v>
      </c>
      <c r="AJ483">
        <v>356.55328530040902</v>
      </c>
      <c r="AK483">
        <v>384.34513082291102</v>
      </c>
      <c r="AL483">
        <v>393.38642714161102</v>
      </c>
      <c r="AM483">
        <v>362.73781223963601</v>
      </c>
      <c r="AN483">
        <v>355.47768564727801</v>
      </c>
      <c r="AO483">
        <v>352.568874382947</v>
      </c>
      <c r="AP483">
        <v>382.490538476437</v>
      </c>
      <c r="AQ483">
        <v>378.88025830184102</v>
      </c>
      <c r="AR483">
        <v>377.22764302377902</v>
      </c>
      <c r="AS483">
        <v>348.80432018937898</v>
      </c>
      <c r="AT483">
        <v>342.192924700513</v>
      </c>
      <c r="AU483">
        <v>464.88347565928501</v>
      </c>
      <c r="AV483">
        <v>597.930742495407</v>
      </c>
      <c r="AW483">
        <v>594.51324805270303</v>
      </c>
      <c r="AX483">
        <v>364.74409115350898</v>
      </c>
      <c r="AY483">
        <v>511.90324419385303</v>
      </c>
      <c r="AZ483">
        <v>796.45051301082196</v>
      </c>
      <c r="BA483">
        <v>1259.8110233784701</v>
      </c>
      <c r="BB483">
        <v>577.04156693723303</v>
      </c>
      <c r="BC483">
        <v>879.50253282086101</v>
      </c>
      <c r="BD483">
        <v>1298.1929505825301</v>
      </c>
      <c r="BE483">
        <v>1741.1947815804999</v>
      </c>
      <c r="BF483">
        <v>2003.44515582554</v>
      </c>
      <c r="BG483">
        <v>2244.9372928029902</v>
      </c>
      <c r="BH483">
        <v>3085.4190040741501</v>
      </c>
      <c r="BI483">
        <v>3256.6807914226702</v>
      </c>
      <c r="BJ483">
        <v>1845.97539674269</v>
      </c>
      <c r="BK483">
        <v>658.33752643994001</v>
      </c>
      <c r="BL483">
        <v>353.34331297965798</v>
      </c>
      <c r="BM483">
        <v>342.19194600434503</v>
      </c>
      <c r="BN483">
        <v>331.27548999330099</v>
      </c>
      <c r="BO483">
        <v>324.62937594432498</v>
      </c>
      <c r="BP483">
        <v>323.61711761711899</v>
      </c>
      <c r="BQ483">
        <v>327.090002452715</v>
      </c>
      <c r="BR483">
        <v>307.441047974036</v>
      </c>
      <c r="BS483">
        <v>324.17649748842803</v>
      </c>
      <c r="BT483">
        <v>308.07758041661702</v>
      </c>
      <c r="BU483">
        <v>311.33661794318999</v>
      </c>
      <c r="BV483">
        <v>317.32461732008102</v>
      </c>
      <c r="BW483">
        <v>317.39974277953098</v>
      </c>
      <c r="BX483">
        <v>314.911312094621</v>
      </c>
      <c r="BY483">
        <v>308.99742674973101</v>
      </c>
      <c r="BZ483">
        <v>306.861878077016</v>
      </c>
      <c r="CA483">
        <v>313.69847524251702</v>
      </c>
      <c r="CB483">
        <v>306.98402255489498</v>
      </c>
      <c r="CC483">
        <v>302.33697314992702</v>
      </c>
      <c r="CD483">
        <v>317.17094382217198</v>
      </c>
      <c r="CE483">
        <v>316.18544034096902</v>
      </c>
      <c r="CF483">
        <v>305.81034753792699</v>
      </c>
      <c r="CG483">
        <v>307.46635426189903</v>
      </c>
      <c r="CH483">
        <v>306.82732889066</v>
      </c>
      <c r="CI483">
        <v>298.944015907444</v>
      </c>
      <c r="CJ483">
        <v>303.26495066550598</v>
      </c>
      <c r="CK483">
        <v>305.07701985204898</v>
      </c>
      <c r="CL483">
        <v>314.27822801458501</v>
      </c>
      <c r="CM483">
        <v>307.07458467038498</v>
      </c>
      <c r="CN483">
        <v>307.97894155980498</v>
      </c>
      <c r="CO483">
        <v>304.994273384032</v>
      </c>
      <c r="CP483">
        <v>299.97078297918</v>
      </c>
      <c r="CQ483">
        <v>310.77676308321401</v>
      </c>
      <c r="CR483">
        <v>305.50235737825699</v>
      </c>
      <c r="CS483">
        <v>312.84439404849701</v>
      </c>
      <c r="CT483">
        <v>304.150983302302</v>
      </c>
      <c r="CU483">
        <v>310.22879271862098</v>
      </c>
      <c r="CV483">
        <v>302.71837406227399</v>
      </c>
      <c r="CW483">
        <v>306.85865000386099</v>
      </c>
    </row>
    <row r="484" spans="1:101" x14ac:dyDescent="0.25">
      <c r="A484">
        <v>115.834445927903</v>
      </c>
      <c r="B484">
        <v>300.79665003458399</v>
      </c>
      <c r="C484">
        <v>296.84472394824502</v>
      </c>
      <c r="D484">
        <v>300.18460868078603</v>
      </c>
      <c r="E484">
        <v>298.31665342751199</v>
      </c>
      <c r="F484">
        <v>303.84456684717202</v>
      </c>
      <c r="G484">
        <v>296.86114606370899</v>
      </c>
      <c r="H484">
        <v>314.24048392976903</v>
      </c>
      <c r="I484">
        <v>302.82636355181597</v>
      </c>
      <c r="J484">
        <v>300.245915997682</v>
      </c>
      <c r="K484">
        <v>300.29445314535798</v>
      </c>
      <c r="L484">
        <v>298.66608225053199</v>
      </c>
      <c r="M484">
        <v>311.25213382484202</v>
      </c>
      <c r="N484">
        <v>293.70783946259002</v>
      </c>
      <c r="O484">
        <v>307.03184298946297</v>
      </c>
      <c r="P484">
        <v>301.00605786810399</v>
      </c>
      <c r="Q484">
        <v>311.91932614305898</v>
      </c>
      <c r="R484">
        <v>302.11056720574601</v>
      </c>
      <c r="S484">
        <v>303.62681949765198</v>
      </c>
      <c r="T484">
        <v>303.179957321524</v>
      </c>
      <c r="U484">
        <v>306.195360521466</v>
      </c>
      <c r="V484">
        <v>304.05122118761898</v>
      </c>
      <c r="W484">
        <v>305.34905305857399</v>
      </c>
      <c r="X484">
        <v>310.98008135234198</v>
      </c>
      <c r="Y484">
        <v>304.52302496249303</v>
      </c>
      <c r="Z484">
        <v>308.54548516767397</v>
      </c>
      <c r="AA484">
        <v>309.853739207356</v>
      </c>
      <c r="AB484">
        <v>305.33404511416899</v>
      </c>
      <c r="AC484">
        <v>301.36314167172401</v>
      </c>
      <c r="AD484">
        <v>305.46045173737798</v>
      </c>
      <c r="AE484">
        <v>298.32873505106301</v>
      </c>
      <c r="AF484">
        <v>310.26331166367601</v>
      </c>
      <c r="AG484">
        <v>302.81161568172001</v>
      </c>
      <c r="AH484">
        <v>301.58821057220001</v>
      </c>
      <c r="AI484">
        <v>312.77496442548602</v>
      </c>
      <c r="AJ484">
        <v>361.18469962542503</v>
      </c>
      <c r="AK484">
        <v>397.83837614243498</v>
      </c>
      <c r="AL484">
        <v>405.57442672113001</v>
      </c>
      <c r="AM484">
        <v>372.71375358609498</v>
      </c>
      <c r="AN484">
        <v>360.82770838547702</v>
      </c>
      <c r="AO484">
        <v>354.37748542696301</v>
      </c>
      <c r="AP484">
        <v>385.10200460959697</v>
      </c>
      <c r="AQ484">
        <v>383.92290140979202</v>
      </c>
      <c r="AR484">
        <v>380.95124865514703</v>
      </c>
      <c r="AS484">
        <v>351.66512282435701</v>
      </c>
      <c r="AT484">
        <v>345.719615282213</v>
      </c>
      <c r="AU484">
        <v>481.49398512849899</v>
      </c>
      <c r="AV484">
        <v>611.22510092777895</v>
      </c>
      <c r="AW484">
        <v>599.82799460805597</v>
      </c>
      <c r="AX484">
        <v>361.38524912044102</v>
      </c>
      <c r="AY484">
        <v>528.05767297751595</v>
      </c>
      <c r="AZ484">
        <v>815.29164095072895</v>
      </c>
      <c r="BA484">
        <v>1287.51133079126</v>
      </c>
      <c r="BB484">
        <v>567.60487776263199</v>
      </c>
      <c r="BC484">
        <v>893.77360410913502</v>
      </c>
      <c r="BD484">
        <v>1317.82746491531</v>
      </c>
      <c r="BE484">
        <v>1746.4711808786101</v>
      </c>
      <c r="BF484">
        <v>1981.7481878681599</v>
      </c>
      <c r="BG484">
        <v>2184.4186214312799</v>
      </c>
      <c r="BH484">
        <v>3133.7953142316001</v>
      </c>
      <c r="BI484">
        <v>3510.98963625122</v>
      </c>
      <c r="BJ484">
        <v>2072.7547465295102</v>
      </c>
      <c r="BK484">
        <v>704.56756886504195</v>
      </c>
      <c r="BL484">
        <v>351.01650722216601</v>
      </c>
      <c r="BM484">
        <v>341.307984161018</v>
      </c>
      <c r="BN484">
        <v>333.33094893336198</v>
      </c>
      <c r="BO484">
        <v>326.76258946976401</v>
      </c>
      <c r="BP484">
        <v>323.81893996165201</v>
      </c>
      <c r="BQ484">
        <v>327.06915879630202</v>
      </c>
      <c r="BR484">
        <v>307.87651956804802</v>
      </c>
      <c r="BS484">
        <v>325.06781837409602</v>
      </c>
      <c r="BT484">
        <v>308.21629357521999</v>
      </c>
      <c r="BU484">
        <v>309.621219357141</v>
      </c>
      <c r="BV484">
        <v>317.36451365013397</v>
      </c>
      <c r="BW484">
        <v>314.549778754974</v>
      </c>
      <c r="BX484">
        <v>315.21202739576597</v>
      </c>
      <c r="BY484">
        <v>311.17984755866598</v>
      </c>
      <c r="BZ484">
        <v>308.70645269138998</v>
      </c>
      <c r="CA484">
        <v>315.07133730529603</v>
      </c>
      <c r="CB484">
        <v>305.644954103602</v>
      </c>
      <c r="CC484">
        <v>303.21215731346302</v>
      </c>
      <c r="CD484">
        <v>314.791447756411</v>
      </c>
      <c r="CE484">
        <v>318.57285858278101</v>
      </c>
      <c r="CF484">
        <v>306.65983852124998</v>
      </c>
      <c r="CG484">
        <v>310.97276573735701</v>
      </c>
      <c r="CH484">
        <v>305.49454186919502</v>
      </c>
      <c r="CI484">
        <v>298.91983614944701</v>
      </c>
      <c r="CJ484">
        <v>303.40988589011999</v>
      </c>
      <c r="CK484">
        <v>305.30530384897401</v>
      </c>
      <c r="CL484">
        <v>311.99504232854798</v>
      </c>
      <c r="CM484">
        <v>308.89959224000802</v>
      </c>
      <c r="CN484">
        <v>308.79632924047598</v>
      </c>
      <c r="CO484">
        <v>303.84067687306703</v>
      </c>
      <c r="CP484">
        <v>297.79865194077598</v>
      </c>
      <c r="CQ484">
        <v>311.87687620118197</v>
      </c>
      <c r="CR484">
        <v>306.91165265125198</v>
      </c>
      <c r="CS484">
        <v>312.17413707944701</v>
      </c>
      <c r="CT484">
        <v>301.15516406075398</v>
      </c>
      <c r="CU484">
        <v>309.97038325018002</v>
      </c>
      <c r="CV484">
        <v>301.88965312887501</v>
      </c>
      <c r="CW484">
        <v>307.48348678955699</v>
      </c>
    </row>
    <row r="485" spans="1:101" x14ac:dyDescent="0.25">
      <c r="A485">
        <v>116.07476635514</v>
      </c>
      <c r="B485">
        <v>301.82683364887902</v>
      </c>
      <c r="C485">
        <v>297.971479902613</v>
      </c>
      <c r="D485">
        <v>300.18001567638697</v>
      </c>
      <c r="E485">
        <v>298.23409703356799</v>
      </c>
      <c r="F485">
        <v>303.57904605559997</v>
      </c>
      <c r="G485">
        <v>297.99446399041199</v>
      </c>
      <c r="H485">
        <v>312.991970890598</v>
      </c>
      <c r="I485">
        <v>302.94414045585501</v>
      </c>
      <c r="J485">
        <v>301.35538082903798</v>
      </c>
      <c r="K485">
        <v>298.999848788809</v>
      </c>
      <c r="L485">
        <v>300.04437617039599</v>
      </c>
      <c r="M485">
        <v>310.67338641086502</v>
      </c>
      <c r="N485">
        <v>294.22324553585798</v>
      </c>
      <c r="O485">
        <v>307.32424005583101</v>
      </c>
      <c r="P485">
        <v>299.92171130419899</v>
      </c>
      <c r="Q485">
        <v>310.45442131374801</v>
      </c>
      <c r="R485">
        <v>302.06939516470197</v>
      </c>
      <c r="S485">
        <v>303.66233676468698</v>
      </c>
      <c r="T485">
        <v>303.175993919603</v>
      </c>
      <c r="U485">
        <v>307.59982078599</v>
      </c>
      <c r="V485">
        <v>306.73782627924498</v>
      </c>
      <c r="W485">
        <v>305.23259243371001</v>
      </c>
      <c r="X485">
        <v>310.37623150438998</v>
      </c>
      <c r="Y485">
        <v>302.62698559948302</v>
      </c>
      <c r="Z485">
        <v>309.83415329861202</v>
      </c>
      <c r="AA485">
        <v>309.630201789968</v>
      </c>
      <c r="AB485">
        <v>305.06728624153101</v>
      </c>
      <c r="AC485">
        <v>301.376907266491</v>
      </c>
      <c r="AD485">
        <v>303.97563701493601</v>
      </c>
      <c r="AE485">
        <v>299.35162019221099</v>
      </c>
      <c r="AF485">
        <v>310.439265842461</v>
      </c>
      <c r="AG485">
        <v>302.19475437638903</v>
      </c>
      <c r="AH485">
        <v>301.271621605164</v>
      </c>
      <c r="AI485">
        <v>311.76723454592798</v>
      </c>
      <c r="AJ485">
        <v>363.58914631366201</v>
      </c>
      <c r="AK485">
        <v>403.18780906977702</v>
      </c>
      <c r="AL485">
        <v>411.30245329363299</v>
      </c>
      <c r="AM485">
        <v>377.97095654272903</v>
      </c>
      <c r="AN485">
        <v>362.00238695960599</v>
      </c>
      <c r="AO485">
        <v>356.47763112534898</v>
      </c>
      <c r="AP485">
        <v>386.70551254104703</v>
      </c>
      <c r="AQ485">
        <v>387.06778516345298</v>
      </c>
      <c r="AR485">
        <v>378.87446339345797</v>
      </c>
      <c r="AS485">
        <v>354.13556650535497</v>
      </c>
      <c r="AT485">
        <v>346.294775482386</v>
      </c>
      <c r="AU485">
        <v>485.932789008871</v>
      </c>
      <c r="AV485">
        <v>617.65145848412999</v>
      </c>
      <c r="AW485">
        <v>601.811486518582</v>
      </c>
      <c r="AX485">
        <v>361.12299600956101</v>
      </c>
      <c r="AY485">
        <v>536.96959466013595</v>
      </c>
      <c r="AZ485">
        <v>820.63752308712503</v>
      </c>
      <c r="BA485">
        <v>1287.6315087376499</v>
      </c>
      <c r="BB485">
        <v>566.14775545837301</v>
      </c>
      <c r="BC485">
        <v>892.19905067458501</v>
      </c>
      <c r="BD485">
        <v>1318.9798385143999</v>
      </c>
      <c r="BE485">
        <v>1740.8947262458701</v>
      </c>
      <c r="BF485">
        <v>1960.6892938793401</v>
      </c>
      <c r="BG485">
        <v>2153.4623751529998</v>
      </c>
      <c r="BH485">
        <v>3105.0113440799901</v>
      </c>
      <c r="BI485">
        <v>3568.3824786728001</v>
      </c>
      <c r="BJ485">
        <v>2148.1130394696402</v>
      </c>
      <c r="BK485">
        <v>719.17491176566</v>
      </c>
      <c r="BL485">
        <v>350.95943445894602</v>
      </c>
      <c r="BM485">
        <v>342.60781498227198</v>
      </c>
      <c r="BN485">
        <v>333.62693170987802</v>
      </c>
      <c r="BO485">
        <v>326.65676749793198</v>
      </c>
      <c r="BP485">
        <v>324.216066751472</v>
      </c>
      <c r="BQ485">
        <v>326.11332661708002</v>
      </c>
      <c r="BR485">
        <v>307.59856908360302</v>
      </c>
      <c r="BS485">
        <v>324.96230656516701</v>
      </c>
      <c r="BT485">
        <v>309.16306053438899</v>
      </c>
      <c r="BU485">
        <v>310.35403464394</v>
      </c>
      <c r="BV485">
        <v>316.53210596973798</v>
      </c>
      <c r="BW485">
        <v>312.81685561450701</v>
      </c>
      <c r="BX485">
        <v>315.33335395669701</v>
      </c>
      <c r="BY485">
        <v>311.32773571957398</v>
      </c>
      <c r="BZ485">
        <v>309.98080259119098</v>
      </c>
      <c r="CA485">
        <v>314.605470001539</v>
      </c>
      <c r="CB485">
        <v>307.10841709538698</v>
      </c>
      <c r="CC485">
        <v>302.28766017511998</v>
      </c>
      <c r="CD485">
        <v>313.55650241718098</v>
      </c>
      <c r="CE485">
        <v>317.60750836090699</v>
      </c>
      <c r="CF485">
        <v>305.93885016474002</v>
      </c>
      <c r="CG485">
        <v>310.61013714884399</v>
      </c>
      <c r="CH485">
        <v>304.17415251947398</v>
      </c>
      <c r="CI485">
        <v>299.64563337151998</v>
      </c>
      <c r="CJ485">
        <v>303.360333074891</v>
      </c>
      <c r="CK485">
        <v>305.25619413437897</v>
      </c>
      <c r="CL485">
        <v>311.15204877817001</v>
      </c>
      <c r="CM485">
        <v>308.11823149285198</v>
      </c>
      <c r="CN485">
        <v>309.33986471751302</v>
      </c>
      <c r="CO485">
        <v>303.37170229891399</v>
      </c>
      <c r="CP485">
        <v>296.99989103379102</v>
      </c>
      <c r="CQ485">
        <v>311.32545807081999</v>
      </c>
      <c r="CR485">
        <v>305.68991830174502</v>
      </c>
      <c r="CS485">
        <v>311.53852370474101</v>
      </c>
      <c r="CT485">
        <v>300.345541796943</v>
      </c>
      <c r="CU485">
        <v>309.63672475776099</v>
      </c>
      <c r="CV485">
        <v>302.30716183615999</v>
      </c>
      <c r="CW485">
        <v>307.68435833559403</v>
      </c>
    </row>
    <row r="486" spans="1:101" x14ac:dyDescent="0.25">
      <c r="A486">
        <v>116.315086782376</v>
      </c>
      <c r="B486">
        <v>304.85980874638898</v>
      </c>
      <c r="C486">
        <v>301.11975137384201</v>
      </c>
      <c r="D486">
        <v>301.38082644386202</v>
      </c>
      <c r="E486">
        <v>297.98183985262</v>
      </c>
      <c r="F486">
        <v>302.69689525692502</v>
      </c>
      <c r="G486">
        <v>302.23506396365298</v>
      </c>
      <c r="H486">
        <v>308.31628867054201</v>
      </c>
      <c r="I486">
        <v>302.66059638085801</v>
      </c>
      <c r="J486">
        <v>302.70733087787602</v>
      </c>
      <c r="K486">
        <v>297.82116495879598</v>
      </c>
      <c r="L486">
        <v>304.18990147150902</v>
      </c>
      <c r="M486">
        <v>306.17462172354601</v>
      </c>
      <c r="N486">
        <v>295.86252730571499</v>
      </c>
      <c r="O486">
        <v>307.61067553739701</v>
      </c>
      <c r="P486">
        <v>296.68084061035802</v>
      </c>
      <c r="Q486">
        <v>306.157794837175</v>
      </c>
      <c r="R486">
        <v>302.04756399953499</v>
      </c>
      <c r="S486">
        <v>304.43559556529601</v>
      </c>
      <c r="T486">
        <v>303.52158254039801</v>
      </c>
      <c r="U486">
        <v>311.74385737484101</v>
      </c>
      <c r="V486">
        <v>312.88673001067099</v>
      </c>
      <c r="W486">
        <v>303.46327868340302</v>
      </c>
      <c r="X486">
        <v>307.79764120279498</v>
      </c>
      <c r="Y486">
        <v>297.34523575853001</v>
      </c>
      <c r="Z486">
        <v>312.03827782689598</v>
      </c>
      <c r="AA486">
        <v>307.96737795230501</v>
      </c>
      <c r="AB486">
        <v>304.034609807371</v>
      </c>
      <c r="AC486">
        <v>301.57941590993801</v>
      </c>
      <c r="AD486">
        <v>299.94013186591098</v>
      </c>
      <c r="AE486">
        <v>301.24113388596601</v>
      </c>
      <c r="AF486">
        <v>310.26757315443803</v>
      </c>
      <c r="AG486">
        <v>300.28998951380999</v>
      </c>
      <c r="AH486">
        <v>302.71548890672301</v>
      </c>
      <c r="AI486">
        <v>310.591332589719</v>
      </c>
      <c r="AJ486">
        <v>373.99225497789303</v>
      </c>
      <c r="AK486">
        <v>427.44167491276602</v>
      </c>
      <c r="AL486">
        <v>439.32383085216702</v>
      </c>
      <c r="AM486">
        <v>398.59052796233999</v>
      </c>
      <c r="AN486">
        <v>367.82585765357101</v>
      </c>
      <c r="AO486">
        <v>363.24255235484202</v>
      </c>
      <c r="AP486">
        <v>396.29106029818399</v>
      </c>
      <c r="AQ486">
        <v>397.42433599653901</v>
      </c>
      <c r="AR486">
        <v>374.36792233665</v>
      </c>
      <c r="AS486">
        <v>361.94432133716498</v>
      </c>
      <c r="AT486">
        <v>347.48649536903702</v>
      </c>
      <c r="AU486">
        <v>501.50560672833501</v>
      </c>
      <c r="AV486">
        <v>638.77875601460198</v>
      </c>
      <c r="AW486">
        <v>601.76575328292199</v>
      </c>
      <c r="AX486">
        <v>361.76456274170499</v>
      </c>
      <c r="AY486">
        <v>568.05922703997101</v>
      </c>
      <c r="AZ486">
        <v>830.86125163306701</v>
      </c>
      <c r="BA486">
        <v>1269.89326346097</v>
      </c>
      <c r="BB486">
        <v>552.76907088125699</v>
      </c>
      <c r="BC486">
        <v>875.74091138294898</v>
      </c>
      <c r="BD486">
        <v>1302.8155599492</v>
      </c>
      <c r="BE486">
        <v>1683.5494185560699</v>
      </c>
      <c r="BF486">
        <v>1828.94079255783</v>
      </c>
      <c r="BG486">
        <v>1971.3090658154699</v>
      </c>
      <c r="BH486">
        <v>2936.4414941989999</v>
      </c>
      <c r="BI486">
        <v>3728.3427662173299</v>
      </c>
      <c r="BJ486">
        <v>2445.7102981474</v>
      </c>
      <c r="BK486">
        <v>780.21207532019105</v>
      </c>
      <c r="BL486">
        <v>349.95272391881298</v>
      </c>
      <c r="BM486">
        <v>347.020417920927</v>
      </c>
      <c r="BN486">
        <v>333.90919722960302</v>
      </c>
      <c r="BO486">
        <v>327.81817853855898</v>
      </c>
      <c r="BP486">
        <v>324.93639148898302</v>
      </c>
      <c r="BQ486">
        <v>324.11606217596699</v>
      </c>
      <c r="BR486">
        <v>308.89467795049597</v>
      </c>
      <c r="BS486">
        <v>324.49814674163503</v>
      </c>
      <c r="BT486">
        <v>312.40202141976101</v>
      </c>
      <c r="BU486">
        <v>310.76405722850001</v>
      </c>
      <c r="BV486">
        <v>312.375453659063</v>
      </c>
      <c r="BW486">
        <v>310.04966725193901</v>
      </c>
      <c r="BX486">
        <v>314.73113567736902</v>
      </c>
      <c r="BY486">
        <v>312.98011143919098</v>
      </c>
      <c r="BZ486">
        <v>313.49529577178998</v>
      </c>
      <c r="CA486">
        <v>314.24221602351798</v>
      </c>
      <c r="CB486">
        <v>314.13890913960302</v>
      </c>
      <c r="CC486">
        <v>299.70011358077301</v>
      </c>
      <c r="CD486">
        <v>309.59668894112701</v>
      </c>
      <c r="CE486">
        <v>312.75024786018997</v>
      </c>
      <c r="CF486">
        <v>303.41762337545902</v>
      </c>
      <c r="CG486">
        <v>309.20868108054202</v>
      </c>
      <c r="CH486">
        <v>302.06181939105102</v>
      </c>
      <c r="CI486">
        <v>302.54673510580398</v>
      </c>
      <c r="CJ486">
        <v>303.71391731359302</v>
      </c>
      <c r="CK486">
        <v>305.081232840045</v>
      </c>
      <c r="CL486">
        <v>308.58048671875599</v>
      </c>
      <c r="CM486">
        <v>306.15757648455502</v>
      </c>
      <c r="CN486">
        <v>312.44199774906701</v>
      </c>
      <c r="CO486">
        <v>302.29895434953801</v>
      </c>
      <c r="CP486">
        <v>295.52959488009702</v>
      </c>
      <c r="CQ486">
        <v>309.77095113500502</v>
      </c>
      <c r="CR486">
        <v>303.55641356009897</v>
      </c>
      <c r="CS486">
        <v>309.29703311252899</v>
      </c>
      <c r="CT486">
        <v>299.38827281841799</v>
      </c>
      <c r="CU486">
        <v>308.47897088363698</v>
      </c>
      <c r="CV486">
        <v>304.77475570198999</v>
      </c>
      <c r="CW486">
        <v>307.303778080173</v>
      </c>
    </row>
    <row r="487" spans="1:101" x14ac:dyDescent="0.25">
      <c r="A487">
        <v>116.555407209612</v>
      </c>
      <c r="B487">
        <v>304.85980874638898</v>
      </c>
      <c r="C487">
        <v>301.11975137384201</v>
      </c>
      <c r="D487">
        <v>301.38082644386202</v>
      </c>
      <c r="E487">
        <v>297.98183985262</v>
      </c>
      <c r="F487">
        <v>302.69689525692502</v>
      </c>
      <c r="G487">
        <v>302.23506396365298</v>
      </c>
      <c r="H487">
        <v>308.31628867054201</v>
      </c>
      <c r="I487">
        <v>302.66059638085801</v>
      </c>
      <c r="J487">
        <v>302.70733087787602</v>
      </c>
      <c r="K487">
        <v>297.82116495879598</v>
      </c>
      <c r="L487">
        <v>304.18990147150902</v>
      </c>
      <c r="M487">
        <v>306.17462172354601</v>
      </c>
      <c r="N487">
        <v>295.86252730571499</v>
      </c>
      <c r="O487">
        <v>307.61067553739701</v>
      </c>
      <c r="P487">
        <v>296.68084061035802</v>
      </c>
      <c r="Q487">
        <v>306.157794837175</v>
      </c>
      <c r="R487">
        <v>302.04756399953499</v>
      </c>
      <c r="S487">
        <v>304.43559556529601</v>
      </c>
      <c r="T487">
        <v>303.52158254039801</v>
      </c>
      <c r="U487">
        <v>311.74385737484101</v>
      </c>
      <c r="V487">
        <v>312.88673001067099</v>
      </c>
      <c r="W487">
        <v>303.46327868340302</v>
      </c>
      <c r="X487">
        <v>307.79764120279498</v>
      </c>
      <c r="Y487">
        <v>297.34523575853001</v>
      </c>
      <c r="Z487">
        <v>312.03827782689598</v>
      </c>
      <c r="AA487">
        <v>307.96737795230501</v>
      </c>
      <c r="AB487">
        <v>304.034609807371</v>
      </c>
      <c r="AC487">
        <v>301.57941590993801</v>
      </c>
      <c r="AD487">
        <v>299.94013186591098</v>
      </c>
      <c r="AE487">
        <v>301.24113388596601</v>
      </c>
      <c r="AF487">
        <v>310.26757315443803</v>
      </c>
      <c r="AG487">
        <v>300.28998951380999</v>
      </c>
      <c r="AH487">
        <v>302.71548890672301</v>
      </c>
      <c r="AI487">
        <v>310.591332589719</v>
      </c>
      <c r="AJ487">
        <v>373.99225497789303</v>
      </c>
      <c r="AK487">
        <v>427.44167491276602</v>
      </c>
      <c r="AL487">
        <v>439.32383085216702</v>
      </c>
      <c r="AM487">
        <v>398.59052796233999</v>
      </c>
      <c r="AN487">
        <v>367.82585765357101</v>
      </c>
      <c r="AO487">
        <v>363.24255235484202</v>
      </c>
      <c r="AP487">
        <v>396.29106029818399</v>
      </c>
      <c r="AQ487">
        <v>397.42433599653901</v>
      </c>
      <c r="AR487">
        <v>374.36792233665</v>
      </c>
      <c r="AS487">
        <v>361.94432133716498</v>
      </c>
      <c r="AT487">
        <v>347.48649536903702</v>
      </c>
      <c r="AU487">
        <v>501.50560672833501</v>
      </c>
      <c r="AV487">
        <v>638.77875601460198</v>
      </c>
      <c r="AW487">
        <v>601.76575328292199</v>
      </c>
      <c r="AX487">
        <v>361.76456274170499</v>
      </c>
      <c r="AY487">
        <v>568.05922703997101</v>
      </c>
      <c r="AZ487">
        <v>830.86125163306701</v>
      </c>
      <c r="BA487">
        <v>1269.89326346097</v>
      </c>
      <c r="BB487">
        <v>552.76907088125699</v>
      </c>
      <c r="BC487">
        <v>875.74091138294898</v>
      </c>
      <c r="BD487">
        <v>1302.8155599492</v>
      </c>
      <c r="BE487">
        <v>1683.5494185560699</v>
      </c>
      <c r="BF487">
        <v>1828.94079255783</v>
      </c>
      <c r="BG487">
        <v>1971.3090658154699</v>
      </c>
      <c r="BH487">
        <v>2936.4414941989999</v>
      </c>
      <c r="BI487">
        <v>3728.3427662173299</v>
      </c>
      <c r="BJ487">
        <v>2445.7102981474</v>
      </c>
      <c r="BK487">
        <v>780.21207532019105</v>
      </c>
      <c r="BL487">
        <v>349.95272391881298</v>
      </c>
      <c r="BM487">
        <v>347.020417920927</v>
      </c>
      <c r="BN487">
        <v>333.90919722960302</v>
      </c>
      <c r="BO487">
        <v>327.81817853855898</v>
      </c>
      <c r="BP487">
        <v>324.93639148898302</v>
      </c>
      <c r="BQ487">
        <v>324.11606217596699</v>
      </c>
      <c r="BR487">
        <v>308.89467795049597</v>
      </c>
      <c r="BS487">
        <v>324.49814674163503</v>
      </c>
      <c r="BT487">
        <v>312.40202141976101</v>
      </c>
      <c r="BU487">
        <v>310.76405722850001</v>
      </c>
      <c r="BV487">
        <v>312.375453659063</v>
      </c>
      <c r="BW487">
        <v>310.04966725193901</v>
      </c>
      <c r="BX487">
        <v>314.73113567736902</v>
      </c>
      <c r="BY487">
        <v>312.98011143919098</v>
      </c>
      <c r="BZ487">
        <v>313.49529577178998</v>
      </c>
      <c r="CA487">
        <v>314.24221602351798</v>
      </c>
      <c r="CB487">
        <v>314.13890913960302</v>
      </c>
      <c r="CC487">
        <v>299.70011358077301</v>
      </c>
      <c r="CD487">
        <v>309.59668894112701</v>
      </c>
      <c r="CE487">
        <v>312.75024786018997</v>
      </c>
      <c r="CF487">
        <v>303.41762337545902</v>
      </c>
      <c r="CG487">
        <v>309.20868108054202</v>
      </c>
      <c r="CH487">
        <v>302.06181939105102</v>
      </c>
      <c r="CI487">
        <v>302.54673510580398</v>
      </c>
      <c r="CJ487">
        <v>303.71391731359302</v>
      </c>
      <c r="CK487">
        <v>305.081232840045</v>
      </c>
      <c r="CL487">
        <v>308.58048671875599</v>
      </c>
      <c r="CM487">
        <v>306.15757648455502</v>
      </c>
      <c r="CN487">
        <v>312.44199774906701</v>
      </c>
      <c r="CO487">
        <v>302.29895434953801</v>
      </c>
      <c r="CP487">
        <v>295.52959488009702</v>
      </c>
      <c r="CQ487">
        <v>309.77095113500502</v>
      </c>
      <c r="CR487">
        <v>303.55641356009897</v>
      </c>
      <c r="CS487">
        <v>309.29703311252899</v>
      </c>
      <c r="CT487">
        <v>299.38827281841799</v>
      </c>
      <c r="CU487">
        <v>308.47897088363698</v>
      </c>
      <c r="CV487">
        <v>304.77475570198999</v>
      </c>
      <c r="CW487">
        <v>307.303778080173</v>
      </c>
    </row>
    <row r="488" spans="1:101" x14ac:dyDescent="0.25">
      <c r="A488">
        <v>116.79572763684899</v>
      </c>
      <c r="B488">
        <v>307.73470628319097</v>
      </c>
      <c r="C488">
        <v>299.46843450929902</v>
      </c>
      <c r="D488">
        <v>300.68601590597598</v>
      </c>
      <c r="E488">
        <v>296.73028141639799</v>
      </c>
      <c r="F488">
        <v>298.07831678947798</v>
      </c>
      <c r="G488">
        <v>296.88868605522703</v>
      </c>
      <c r="H488">
        <v>308.26243934600097</v>
      </c>
      <c r="I488">
        <v>299.59312939154302</v>
      </c>
      <c r="J488">
        <v>306.39613900625397</v>
      </c>
      <c r="K488">
        <v>295.82399631109001</v>
      </c>
      <c r="L488">
        <v>303.73873345277002</v>
      </c>
      <c r="M488">
        <v>302.07194220174199</v>
      </c>
      <c r="N488">
        <v>300.56661356925503</v>
      </c>
      <c r="O488">
        <v>305.37334084339102</v>
      </c>
      <c r="P488">
        <v>293.57815557366899</v>
      </c>
      <c r="Q488">
        <v>308.67925671038802</v>
      </c>
      <c r="R488">
        <v>302.69688446974101</v>
      </c>
      <c r="S488">
        <v>302.68509358805102</v>
      </c>
      <c r="T488">
        <v>304.50507134113298</v>
      </c>
      <c r="U488">
        <v>311.24981220067701</v>
      </c>
      <c r="V488">
        <v>310.86159241808599</v>
      </c>
      <c r="W488">
        <v>303.55094423418302</v>
      </c>
      <c r="X488">
        <v>305.00668253092903</v>
      </c>
      <c r="Y488">
        <v>297.090304331391</v>
      </c>
      <c r="Z488">
        <v>308.31277877962401</v>
      </c>
      <c r="AA488">
        <v>304.009444345514</v>
      </c>
      <c r="AB488">
        <v>305.070621192874</v>
      </c>
      <c r="AC488">
        <v>302.55978895092301</v>
      </c>
      <c r="AD488">
        <v>304.00580780618901</v>
      </c>
      <c r="AE488">
        <v>300.39677118651798</v>
      </c>
      <c r="AF488">
        <v>306.76328284408902</v>
      </c>
      <c r="AG488">
        <v>305.917351300664</v>
      </c>
      <c r="AH488">
        <v>304.50450582387703</v>
      </c>
      <c r="AI488">
        <v>309.416587464521</v>
      </c>
      <c r="AJ488">
        <v>385.92960990458897</v>
      </c>
      <c r="AK488">
        <v>457.87878259706099</v>
      </c>
      <c r="AL488">
        <v>481.93439756311898</v>
      </c>
      <c r="AM488">
        <v>425.94908846542103</v>
      </c>
      <c r="AN488">
        <v>383.91246194254802</v>
      </c>
      <c r="AO488">
        <v>370.51478914494999</v>
      </c>
      <c r="AP488">
        <v>397.90484661681302</v>
      </c>
      <c r="AQ488">
        <v>414.50408318937298</v>
      </c>
      <c r="AR488">
        <v>389.506797735492</v>
      </c>
      <c r="AS488">
        <v>366.36945673459297</v>
      </c>
      <c r="AT488">
        <v>350.956321760013</v>
      </c>
      <c r="AU488">
        <v>526.10372546361702</v>
      </c>
      <c r="AV488">
        <v>660.28734212480401</v>
      </c>
      <c r="AW488">
        <v>606.41513442937799</v>
      </c>
      <c r="AX488">
        <v>361.258991772272</v>
      </c>
      <c r="AY488">
        <v>595.89890029511002</v>
      </c>
      <c r="AZ488">
        <v>867.99252781181201</v>
      </c>
      <c r="BA488">
        <v>1255.71997032339</v>
      </c>
      <c r="BB488">
        <v>546.03549346331499</v>
      </c>
      <c r="BC488">
        <v>879.07981809741</v>
      </c>
      <c r="BD488">
        <v>1292.8271049632899</v>
      </c>
      <c r="BE488">
        <v>1641.5243843938399</v>
      </c>
      <c r="BF488">
        <v>1723.5784429049299</v>
      </c>
      <c r="BG488">
        <v>1837.1105279973499</v>
      </c>
      <c r="BH488">
        <v>2884.2851904449399</v>
      </c>
      <c r="BI488">
        <v>3931.1578610906599</v>
      </c>
      <c r="BJ488">
        <v>2780.1365634068202</v>
      </c>
      <c r="BK488">
        <v>864.59812051822905</v>
      </c>
      <c r="BL488">
        <v>353.03950286422599</v>
      </c>
      <c r="BM488">
        <v>343.89881648708098</v>
      </c>
      <c r="BN488">
        <v>337.477228842302</v>
      </c>
      <c r="BO488">
        <v>327.075830805875</v>
      </c>
      <c r="BP488">
        <v>321.317253495344</v>
      </c>
      <c r="BQ488">
        <v>322.36655487517902</v>
      </c>
      <c r="BR488">
        <v>310.73394583870498</v>
      </c>
      <c r="BS488">
        <v>323.09500392947803</v>
      </c>
      <c r="BT488">
        <v>313.61617991144499</v>
      </c>
      <c r="BU488">
        <v>307.82729339293797</v>
      </c>
      <c r="BV488">
        <v>314.15258891923099</v>
      </c>
      <c r="BW488">
        <v>303.60499407067999</v>
      </c>
      <c r="BX488">
        <v>317.31446517819899</v>
      </c>
      <c r="BY488">
        <v>309.50905250705102</v>
      </c>
      <c r="BZ488">
        <v>316.94192538330498</v>
      </c>
      <c r="CA488">
        <v>310.14170551548801</v>
      </c>
      <c r="CB488">
        <v>311.98648408999298</v>
      </c>
      <c r="CC488">
        <v>305.26251616614297</v>
      </c>
      <c r="CD488">
        <v>307.080839210352</v>
      </c>
      <c r="CE488">
        <v>312.10291270907197</v>
      </c>
      <c r="CF488">
        <v>304.00885287911001</v>
      </c>
      <c r="CG488">
        <v>312.48952214387702</v>
      </c>
      <c r="CH488">
        <v>299.02220364750502</v>
      </c>
      <c r="CI488">
        <v>301.00738845798202</v>
      </c>
      <c r="CJ488">
        <v>300.73198715665097</v>
      </c>
      <c r="CK488">
        <v>308.04738891248201</v>
      </c>
      <c r="CL488">
        <v>301.50859744129002</v>
      </c>
      <c r="CM488">
        <v>311.186366021205</v>
      </c>
      <c r="CN488">
        <v>309.15862420215899</v>
      </c>
      <c r="CO488">
        <v>303.02165906218403</v>
      </c>
      <c r="CP488">
        <v>298.25698439452901</v>
      </c>
      <c r="CQ488">
        <v>305.91437825243798</v>
      </c>
      <c r="CR488">
        <v>304.15118270710201</v>
      </c>
      <c r="CS488">
        <v>306.02078343753101</v>
      </c>
      <c r="CT488">
        <v>298.83599029374</v>
      </c>
      <c r="CU488">
        <v>308.274650162017</v>
      </c>
      <c r="CV488">
        <v>302.92496629296301</v>
      </c>
      <c r="CW488">
        <v>309.95514615997598</v>
      </c>
    </row>
    <row r="489" spans="1:101" x14ac:dyDescent="0.25">
      <c r="A489">
        <v>117.03604806408499</v>
      </c>
      <c r="B489">
        <v>308.76703671160999</v>
      </c>
      <c r="C489">
        <v>299.01642590733701</v>
      </c>
      <c r="D489">
        <v>300.41411762814403</v>
      </c>
      <c r="E489">
        <v>296.36962535735398</v>
      </c>
      <c r="F489">
        <v>296.68527440253803</v>
      </c>
      <c r="G489">
        <v>295.17471099165402</v>
      </c>
      <c r="H489">
        <v>308.31326662577402</v>
      </c>
      <c r="I489">
        <v>298.46025109035401</v>
      </c>
      <c r="J489">
        <v>307.57434896836799</v>
      </c>
      <c r="K489">
        <v>295.22321373387302</v>
      </c>
      <c r="L489">
        <v>303.451732718394</v>
      </c>
      <c r="M489">
        <v>301.10410375707499</v>
      </c>
      <c r="N489">
        <v>301.986113384269</v>
      </c>
      <c r="O489">
        <v>304.69965069959801</v>
      </c>
      <c r="P489">
        <v>292.738901750423</v>
      </c>
      <c r="Q489">
        <v>309.27867123506599</v>
      </c>
      <c r="R489">
        <v>302.84346263986799</v>
      </c>
      <c r="S489">
        <v>302.13841984226701</v>
      </c>
      <c r="T489">
        <v>305.03775597638901</v>
      </c>
      <c r="U489">
        <v>310.98372951598202</v>
      </c>
      <c r="V489">
        <v>309.81121372252602</v>
      </c>
      <c r="W489">
        <v>303.43546072781203</v>
      </c>
      <c r="X489">
        <v>304.43717684377799</v>
      </c>
      <c r="Y489">
        <v>297.00982750119101</v>
      </c>
      <c r="Z489">
        <v>307.25144355436498</v>
      </c>
      <c r="AA489">
        <v>302.98178048657701</v>
      </c>
      <c r="AB489">
        <v>305.48916421306899</v>
      </c>
      <c r="AC489">
        <v>302.93896131557301</v>
      </c>
      <c r="AD489">
        <v>304.99380940199597</v>
      </c>
      <c r="AE489">
        <v>299.91950295129101</v>
      </c>
      <c r="AF489">
        <v>305.75276693283502</v>
      </c>
      <c r="AG489">
        <v>307.582249243874</v>
      </c>
      <c r="AH489">
        <v>305.36729152990699</v>
      </c>
      <c r="AI489">
        <v>309.03049946485498</v>
      </c>
      <c r="AJ489">
        <v>388.61933185575901</v>
      </c>
      <c r="AK489">
        <v>465.407057898235</v>
      </c>
      <c r="AL489">
        <v>492.72093364052699</v>
      </c>
      <c r="AM489">
        <v>432.99304681201698</v>
      </c>
      <c r="AN489">
        <v>387.936711307591</v>
      </c>
      <c r="AO489">
        <v>372.45786910362602</v>
      </c>
      <c r="AP489">
        <v>398.47419232855901</v>
      </c>
      <c r="AQ489">
        <v>419.007638786619</v>
      </c>
      <c r="AR489">
        <v>393.41469203642401</v>
      </c>
      <c r="AS489">
        <v>367.68383867790197</v>
      </c>
      <c r="AT489">
        <v>351.72813729543299</v>
      </c>
      <c r="AU489">
        <v>532.26223035948203</v>
      </c>
      <c r="AV489">
        <v>665.86320035871802</v>
      </c>
      <c r="AW489">
        <v>606.69435593031994</v>
      </c>
      <c r="AX489">
        <v>361.34278254655402</v>
      </c>
      <c r="AY489">
        <v>602.56634915172799</v>
      </c>
      <c r="AZ489">
        <v>876.98749409901302</v>
      </c>
      <c r="BA489">
        <v>1249.00806566764</v>
      </c>
      <c r="BB489">
        <v>544.04715244488602</v>
      </c>
      <c r="BC489">
        <v>879.16944742703095</v>
      </c>
      <c r="BD489">
        <v>1288.7927657268599</v>
      </c>
      <c r="BE489">
        <v>1628.4626092573301</v>
      </c>
      <c r="BF489">
        <v>1693.77158752284</v>
      </c>
      <c r="BG489">
        <v>1800.24039963164</v>
      </c>
      <c r="BH489">
        <v>2865.1862438929302</v>
      </c>
      <c r="BI489">
        <v>3976.4778124475201</v>
      </c>
      <c r="BJ489">
        <v>2860.98141939273</v>
      </c>
      <c r="BK489">
        <v>884.96347547142</v>
      </c>
      <c r="BL489">
        <v>353.99788602576501</v>
      </c>
      <c r="BM489">
        <v>342.73361247936703</v>
      </c>
      <c r="BN489">
        <v>338.15696585613301</v>
      </c>
      <c r="BO489">
        <v>326.52094984613501</v>
      </c>
      <c r="BP489">
        <v>319.97709849168001</v>
      </c>
      <c r="BQ489">
        <v>321.35765090125</v>
      </c>
      <c r="BR489">
        <v>311.00931009282601</v>
      </c>
      <c r="BS489">
        <v>322.800591096414</v>
      </c>
      <c r="BT489">
        <v>313.84219005524102</v>
      </c>
      <c r="BU489">
        <v>306.97297117531099</v>
      </c>
      <c r="BV489">
        <v>314.58765922337801</v>
      </c>
      <c r="BW489">
        <v>301.75048383497801</v>
      </c>
      <c r="BX489">
        <v>317.76278384674401</v>
      </c>
      <c r="BY489">
        <v>308.28851963455799</v>
      </c>
      <c r="BZ489">
        <v>317.685551091923</v>
      </c>
      <c r="CA489">
        <v>308.94611517915899</v>
      </c>
      <c r="CB489">
        <v>311.43501352698098</v>
      </c>
      <c r="CC489">
        <v>306.87168537558603</v>
      </c>
      <c r="CD489">
        <v>306.554293693587</v>
      </c>
      <c r="CE489">
        <v>311.480247617548</v>
      </c>
      <c r="CF489">
        <v>304.21404754452197</v>
      </c>
      <c r="CG489">
        <v>313.30372496783701</v>
      </c>
      <c r="CH489">
        <v>297.99346997699303</v>
      </c>
      <c r="CI489">
        <v>300.41964043991197</v>
      </c>
      <c r="CJ489">
        <v>299.79070196503102</v>
      </c>
      <c r="CK489">
        <v>308.95093499561898</v>
      </c>
      <c r="CL489">
        <v>299.44943473531799</v>
      </c>
      <c r="CM489">
        <v>312.58421978075501</v>
      </c>
      <c r="CN489">
        <v>308.30067680395001</v>
      </c>
      <c r="CO489">
        <v>303.39420096989602</v>
      </c>
      <c r="CP489">
        <v>298.90709383841198</v>
      </c>
      <c r="CQ489">
        <v>304.61141485957199</v>
      </c>
      <c r="CR489">
        <v>304.48306073646</v>
      </c>
      <c r="CS489">
        <v>304.91058489020298</v>
      </c>
      <c r="CT489">
        <v>298.59062782106099</v>
      </c>
      <c r="CU489">
        <v>308.20704208891499</v>
      </c>
      <c r="CV489">
        <v>302.26799627277302</v>
      </c>
      <c r="CW489">
        <v>310.86746655082601</v>
      </c>
    </row>
    <row r="490" spans="1:101" x14ac:dyDescent="0.25">
      <c r="A490">
        <v>117.27636849132099</v>
      </c>
      <c r="B490">
        <v>309.048818322778</v>
      </c>
      <c r="C490">
        <v>299.24176891779598</v>
      </c>
      <c r="D490">
        <v>300.981062890533</v>
      </c>
      <c r="E490">
        <v>297.38518794392701</v>
      </c>
      <c r="F490">
        <v>297.45976426499197</v>
      </c>
      <c r="G490">
        <v>295.40166646795097</v>
      </c>
      <c r="H490">
        <v>304.52254823222302</v>
      </c>
      <c r="I490">
        <v>298.97179752024698</v>
      </c>
      <c r="J490">
        <v>307.20507668807602</v>
      </c>
      <c r="K490">
        <v>295.95673171558298</v>
      </c>
      <c r="L490">
        <v>304.71417594638399</v>
      </c>
      <c r="M490">
        <v>301.47248478879601</v>
      </c>
      <c r="N490">
        <v>303.53197757199302</v>
      </c>
      <c r="O490">
        <v>305.50520167011098</v>
      </c>
      <c r="P490">
        <v>292.88448844151299</v>
      </c>
      <c r="Q490">
        <v>309.30339440715602</v>
      </c>
      <c r="R490">
        <v>301.33715145987298</v>
      </c>
      <c r="S490">
        <v>302.704166683344</v>
      </c>
      <c r="T490">
        <v>305.29537696061698</v>
      </c>
      <c r="U490">
        <v>310.55409620528798</v>
      </c>
      <c r="V490">
        <v>308.37447065994701</v>
      </c>
      <c r="W490">
        <v>302.30185405567602</v>
      </c>
      <c r="X490">
        <v>303.62306694984198</v>
      </c>
      <c r="Y490">
        <v>296.421990678317</v>
      </c>
      <c r="Z490">
        <v>307.38773035130498</v>
      </c>
      <c r="AA490">
        <v>302.39137640525701</v>
      </c>
      <c r="AB490">
        <v>305.66283058941798</v>
      </c>
      <c r="AC490">
        <v>303.49691123211801</v>
      </c>
      <c r="AD490">
        <v>305.31267197372</v>
      </c>
      <c r="AE490">
        <v>300.83734291495699</v>
      </c>
      <c r="AF490">
        <v>305.20673307240497</v>
      </c>
      <c r="AG490">
        <v>306.09166656885702</v>
      </c>
      <c r="AH490">
        <v>306.23049259366599</v>
      </c>
      <c r="AI490">
        <v>309.57228827155399</v>
      </c>
      <c r="AJ490">
        <v>396.28798297829701</v>
      </c>
      <c r="AK490">
        <v>484.73873659667498</v>
      </c>
      <c r="AL490">
        <v>516.35920701700604</v>
      </c>
      <c r="AM490">
        <v>447.065789076697</v>
      </c>
      <c r="AN490">
        <v>395.25182487893397</v>
      </c>
      <c r="AO490">
        <v>377.17340175958901</v>
      </c>
      <c r="AP490">
        <v>404.79028679966802</v>
      </c>
      <c r="AQ490">
        <v>422.55637239338603</v>
      </c>
      <c r="AR490">
        <v>394.233040235239</v>
      </c>
      <c r="AS490">
        <v>369.71097752803303</v>
      </c>
      <c r="AT490">
        <v>352.03585452139299</v>
      </c>
      <c r="AU490">
        <v>540.10070077652199</v>
      </c>
      <c r="AV490">
        <v>680.41480545836498</v>
      </c>
      <c r="AW490">
        <v>604.37357190833495</v>
      </c>
      <c r="AX490">
        <v>361.19846538901498</v>
      </c>
      <c r="AY490">
        <v>613.786291881593</v>
      </c>
      <c r="AZ490">
        <v>888.16034478905306</v>
      </c>
      <c r="BA490">
        <v>1247.30723277473</v>
      </c>
      <c r="BB490">
        <v>535.16495495132199</v>
      </c>
      <c r="BC490">
        <v>874.12308317724398</v>
      </c>
      <c r="BD490">
        <v>1282.25654151608</v>
      </c>
      <c r="BE490">
        <v>1605.9042308933899</v>
      </c>
      <c r="BF490">
        <v>1628.8888430295899</v>
      </c>
      <c r="BG490">
        <v>1711.93009291013</v>
      </c>
      <c r="BH490">
        <v>2777.9879027987299</v>
      </c>
      <c r="BI490">
        <v>4007.58710134699</v>
      </c>
      <c r="BJ490">
        <v>3000.3958896249801</v>
      </c>
      <c r="BK490">
        <v>914.56852442713</v>
      </c>
      <c r="BL490">
        <v>353.51906419545799</v>
      </c>
      <c r="BM490">
        <v>343.21324286079698</v>
      </c>
      <c r="BN490">
        <v>336.20054754659498</v>
      </c>
      <c r="BO490">
        <v>326.52567055073001</v>
      </c>
      <c r="BP490">
        <v>318.88130403973003</v>
      </c>
      <c r="BQ490">
        <v>321.80842306591802</v>
      </c>
      <c r="BR490">
        <v>311.20340910949602</v>
      </c>
      <c r="BS490">
        <v>321.93876958632399</v>
      </c>
      <c r="BT490">
        <v>312.90426009321601</v>
      </c>
      <c r="BU490">
        <v>307.650700839026</v>
      </c>
      <c r="BV490">
        <v>312.58734132695599</v>
      </c>
      <c r="BW490">
        <v>303.05994450540197</v>
      </c>
      <c r="BX490">
        <v>317.744259612115</v>
      </c>
      <c r="BY490">
        <v>309.452650307233</v>
      </c>
      <c r="BZ490">
        <v>316.63332403783198</v>
      </c>
      <c r="CA490">
        <v>310.23126977723598</v>
      </c>
      <c r="CB490">
        <v>312.13761660935</v>
      </c>
      <c r="CC490">
        <v>307.202067600166</v>
      </c>
      <c r="CD490">
        <v>305.74296139386797</v>
      </c>
      <c r="CE490">
        <v>309.95980243079998</v>
      </c>
      <c r="CF490">
        <v>302.97008591435502</v>
      </c>
      <c r="CG490">
        <v>311.701971658616</v>
      </c>
      <c r="CH490">
        <v>299.62063840457699</v>
      </c>
      <c r="CI490">
        <v>299.73710256814297</v>
      </c>
      <c r="CJ490">
        <v>299.45548263087198</v>
      </c>
      <c r="CK490">
        <v>307.28264305529598</v>
      </c>
      <c r="CL490">
        <v>299.28201725732799</v>
      </c>
      <c r="CM490">
        <v>311.05839444957201</v>
      </c>
      <c r="CN490">
        <v>308.04670027101503</v>
      </c>
      <c r="CO490">
        <v>301.88403052982397</v>
      </c>
      <c r="CP490">
        <v>299.96924842494002</v>
      </c>
      <c r="CQ490">
        <v>302.86459464682298</v>
      </c>
      <c r="CR490">
        <v>305.289751993442</v>
      </c>
      <c r="CS490">
        <v>303.70843357810497</v>
      </c>
      <c r="CT490">
        <v>297.92312590408898</v>
      </c>
      <c r="CU490">
        <v>307.29669232652901</v>
      </c>
      <c r="CV490">
        <v>302.80303231211599</v>
      </c>
      <c r="CW490">
        <v>309.358716930421</v>
      </c>
    </row>
    <row r="491" spans="1:101" x14ac:dyDescent="0.25">
      <c r="A491">
        <v>117.516688918558</v>
      </c>
      <c r="B491">
        <v>309.61340232634399</v>
      </c>
      <c r="C491">
        <v>299.82259192990801</v>
      </c>
      <c r="D491">
        <v>300.91227002947397</v>
      </c>
      <c r="E491">
        <v>297.52370157564701</v>
      </c>
      <c r="F491">
        <v>296.59865790358702</v>
      </c>
      <c r="G491">
        <v>293.46620659833002</v>
      </c>
      <c r="H491">
        <v>299.38372659078902</v>
      </c>
      <c r="I491">
        <v>299.355636141155</v>
      </c>
      <c r="J491">
        <v>307.74504801051199</v>
      </c>
      <c r="K491">
        <v>298.71861514213799</v>
      </c>
      <c r="L491">
        <v>305.72604154358601</v>
      </c>
      <c r="M491">
        <v>300.92729581477801</v>
      </c>
      <c r="N491">
        <v>306.527205730319</v>
      </c>
      <c r="O491">
        <v>307.29162239711502</v>
      </c>
      <c r="P491">
        <v>294.885870238385</v>
      </c>
      <c r="Q491">
        <v>306.95747704958001</v>
      </c>
      <c r="R491">
        <v>299.543557066814</v>
      </c>
      <c r="S491">
        <v>305.09674000837799</v>
      </c>
      <c r="T491">
        <v>305.67487394472198</v>
      </c>
      <c r="U491">
        <v>311.71796019733603</v>
      </c>
      <c r="V491">
        <v>306.33529925103898</v>
      </c>
      <c r="W491">
        <v>301.64195737800202</v>
      </c>
      <c r="X491">
        <v>299.89175738432903</v>
      </c>
      <c r="Y491">
        <v>296.94706633398403</v>
      </c>
      <c r="Z491">
        <v>306.85400758651201</v>
      </c>
      <c r="AA491">
        <v>301.97789889606298</v>
      </c>
      <c r="AB491">
        <v>306.84967376166298</v>
      </c>
      <c r="AC491">
        <v>305.21076585793298</v>
      </c>
      <c r="AD491">
        <v>307.50960688724899</v>
      </c>
      <c r="AE491">
        <v>305.15864732407402</v>
      </c>
      <c r="AF491">
        <v>305.16771247215098</v>
      </c>
      <c r="AG491">
        <v>305.09962634791998</v>
      </c>
      <c r="AH491">
        <v>307.26300620393198</v>
      </c>
      <c r="AI491">
        <v>309.32395775496002</v>
      </c>
      <c r="AJ491">
        <v>408.82249362329497</v>
      </c>
      <c r="AK491">
        <v>515.62388837318099</v>
      </c>
      <c r="AL491">
        <v>556.25930233482495</v>
      </c>
      <c r="AM491">
        <v>467.69746137478</v>
      </c>
      <c r="AN491">
        <v>407.87240883409203</v>
      </c>
      <c r="AO491">
        <v>385.48879378678998</v>
      </c>
      <c r="AP491">
        <v>415.712454240559</v>
      </c>
      <c r="AQ491">
        <v>426.14703750489099</v>
      </c>
      <c r="AR491">
        <v>397.63256629428997</v>
      </c>
      <c r="AS491">
        <v>374.82245393247001</v>
      </c>
      <c r="AT491">
        <v>355.10878019897899</v>
      </c>
      <c r="AU491">
        <v>557.60914879004497</v>
      </c>
      <c r="AV491">
        <v>705.86013721318898</v>
      </c>
      <c r="AW491">
        <v>605.67055430697303</v>
      </c>
      <c r="AX491">
        <v>359.75341270814198</v>
      </c>
      <c r="AY491">
        <v>635.88415979739295</v>
      </c>
      <c r="AZ491">
        <v>912.24526968944997</v>
      </c>
      <c r="BA491">
        <v>1248.4723604240201</v>
      </c>
      <c r="BB491">
        <v>527.69124008513495</v>
      </c>
      <c r="BC491">
        <v>869.43533680649296</v>
      </c>
      <c r="BD491">
        <v>1277.9744094472401</v>
      </c>
      <c r="BE491">
        <v>1579.2044447368701</v>
      </c>
      <c r="BF491">
        <v>1541.5153026574501</v>
      </c>
      <c r="BG491">
        <v>1599.1017783874099</v>
      </c>
      <c r="BH491">
        <v>2658.9234840784102</v>
      </c>
      <c r="BI491">
        <v>4080.9330399063701</v>
      </c>
      <c r="BJ491">
        <v>3226.6939977740999</v>
      </c>
      <c r="BK491">
        <v>963.745704823442</v>
      </c>
      <c r="BL491">
        <v>352.988862384058</v>
      </c>
      <c r="BM491">
        <v>341.89403220322203</v>
      </c>
      <c r="BN491">
        <v>332.46697998730201</v>
      </c>
      <c r="BO491">
        <v>325.47395108399598</v>
      </c>
      <c r="BP491">
        <v>319.357561870106</v>
      </c>
      <c r="BQ491">
        <v>322.735447145931</v>
      </c>
      <c r="BR491">
        <v>311.48143971360901</v>
      </c>
      <c r="BS491">
        <v>320.022371343972</v>
      </c>
      <c r="BT491">
        <v>311.71603993606999</v>
      </c>
      <c r="BU491">
        <v>309.37895856390702</v>
      </c>
      <c r="BV491">
        <v>312.26619623426097</v>
      </c>
      <c r="BW491">
        <v>304.41033183191797</v>
      </c>
      <c r="BX491">
        <v>319.15424918646198</v>
      </c>
      <c r="BY491">
        <v>311.53577862369798</v>
      </c>
      <c r="BZ491">
        <v>313.19352302691698</v>
      </c>
      <c r="CA491">
        <v>311.78631920556597</v>
      </c>
      <c r="CB491">
        <v>312.20919044941598</v>
      </c>
      <c r="CC491">
        <v>306.24392052837902</v>
      </c>
      <c r="CD491">
        <v>303.34171822201898</v>
      </c>
      <c r="CE491">
        <v>308.00606310780302</v>
      </c>
      <c r="CF491">
        <v>300.69101062139703</v>
      </c>
      <c r="CG491">
        <v>307.563219464783</v>
      </c>
      <c r="CH491">
        <v>302.94868626607098</v>
      </c>
      <c r="CI491">
        <v>299.63737564644902</v>
      </c>
      <c r="CJ491">
        <v>299.45382209633601</v>
      </c>
      <c r="CK491">
        <v>303.509339532571</v>
      </c>
      <c r="CL491">
        <v>298.93022924676598</v>
      </c>
      <c r="CM491">
        <v>308.93053397816999</v>
      </c>
      <c r="CN491">
        <v>306.33964672680497</v>
      </c>
      <c r="CO491">
        <v>298.58786674755203</v>
      </c>
      <c r="CP491">
        <v>300.80735269945598</v>
      </c>
      <c r="CQ491">
        <v>300.799004217961</v>
      </c>
      <c r="CR491">
        <v>306.157135284937</v>
      </c>
      <c r="CS491">
        <v>301.20620568941899</v>
      </c>
      <c r="CT491">
        <v>299.34174524678002</v>
      </c>
      <c r="CU491">
        <v>302.27410824698399</v>
      </c>
      <c r="CV491">
        <v>304.33362270694198</v>
      </c>
      <c r="CW491">
        <v>308.12294241632799</v>
      </c>
    </row>
    <row r="492" spans="1:101" x14ac:dyDescent="0.25">
      <c r="A492">
        <v>117.757009345794</v>
      </c>
      <c r="B492">
        <v>309.65180317098998</v>
      </c>
      <c r="C492">
        <v>299.49553869450102</v>
      </c>
      <c r="D492">
        <v>301.45728166502698</v>
      </c>
      <c r="E492">
        <v>298.42199802462198</v>
      </c>
      <c r="F492">
        <v>297.21511735928101</v>
      </c>
      <c r="G492">
        <v>293.70637295020703</v>
      </c>
      <c r="H492">
        <v>299.16618614991802</v>
      </c>
      <c r="I492">
        <v>299.65181001140098</v>
      </c>
      <c r="J492">
        <v>307.08933798968098</v>
      </c>
      <c r="K492">
        <v>298.51354384198601</v>
      </c>
      <c r="L492">
        <v>306.02906957018098</v>
      </c>
      <c r="M492">
        <v>301.64482600118299</v>
      </c>
      <c r="N492">
        <v>307.05459240196598</v>
      </c>
      <c r="O492">
        <v>306.86083513670798</v>
      </c>
      <c r="P492">
        <v>295.40283471731499</v>
      </c>
      <c r="Q492">
        <v>307.03200377036001</v>
      </c>
      <c r="R492">
        <v>299.750296182721</v>
      </c>
      <c r="S492">
        <v>305.09110651127799</v>
      </c>
      <c r="T492">
        <v>305.524907564876</v>
      </c>
      <c r="U492">
        <v>311.55479067768403</v>
      </c>
      <c r="V492">
        <v>306.43106366697901</v>
      </c>
      <c r="W492">
        <v>301.473636517812</v>
      </c>
      <c r="X492">
        <v>300.04361948967897</v>
      </c>
      <c r="Y492">
        <v>296.44156774424499</v>
      </c>
      <c r="Z492">
        <v>306.18643010541598</v>
      </c>
      <c r="AA492">
        <v>301.61341654882398</v>
      </c>
      <c r="AB492">
        <v>306.64129121846003</v>
      </c>
      <c r="AC492">
        <v>305.10385928525301</v>
      </c>
      <c r="AD492">
        <v>307.38147822272902</v>
      </c>
      <c r="AE492">
        <v>305.12798680696397</v>
      </c>
      <c r="AF492">
        <v>304.27992350756398</v>
      </c>
      <c r="AG492">
        <v>305.62458243413801</v>
      </c>
      <c r="AH492">
        <v>306.33979165132899</v>
      </c>
      <c r="AI492">
        <v>309.167014090576</v>
      </c>
      <c r="AJ492">
        <v>410.12240487528101</v>
      </c>
      <c r="AK492">
        <v>523.25690001336295</v>
      </c>
      <c r="AL492">
        <v>567.79719581199799</v>
      </c>
      <c r="AM492">
        <v>475.23442202724499</v>
      </c>
      <c r="AN492">
        <v>412.308227812003</v>
      </c>
      <c r="AO492">
        <v>387.14650922618301</v>
      </c>
      <c r="AP492">
        <v>415.87894674715801</v>
      </c>
      <c r="AQ492">
        <v>427.57209908385897</v>
      </c>
      <c r="AR492">
        <v>400.18174853204499</v>
      </c>
      <c r="AS492">
        <v>376.22408103466802</v>
      </c>
      <c r="AT492">
        <v>355.61031659153701</v>
      </c>
      <c r="AU492">
        <v>560.65351017082298</v>
      </c>
      <c r="AV492">
        <v>706.57649602712604</v>
      </c>
      <c r="AW492">
        <v>607.38644409382096</v>
      </c>
      <c r="AX492">
        <v>358.603405355414</v>
      </c>
      <c r="AY492">
        <v>638.86434104617899</v>
      </c>
      <c r="AZ492">
        <v>917.18708165262103</v>
      </c>
      <c r="BA492">
        <v>1245.38178919694</v>
      </c>
      <c r="BB492">
        <v>526.44974583703595</v>
      </c>
      <c r="BC492">
        <v>867.97055399862404</v>
      </c>
      <c r="BD492">
        <v>1273.00987257719</v>
      </c>
      <c r="BE492">
        <v>1567.9357664772799</v>
      </c>
      <c r="BF492">
        <v>1526.65031575994</v>
      </c>
      <c r="BG492">
        <v>1581.1648474758499</v>
      </c>
      <c r="BH492">
        <v>2646.2583777397099</v>
      </c>
      <c r="BI492">
        <v>4075.8215138276901</v>
      </c>
      <c r="BJ492">
        <v>3247.4720051240402</v>
      </c>
      <c r="BK492">
        <v>974.48183992828797</v>
      </c>
      <c r="BL492">
        <v>352.84028309883598</v>
      </c>
      <c r="BM492">
        <v>341.46186514176998</v>
      </c>
      <c r="BN492">
        <v>332.13970202973201</v>
      </c>
      <c r="BO492">
        <v>324.90209680746102</v>
      </c>
      <c r="BP492">
        <v>318.96399649542599</v>
      </c>
      <c r="BQ492">
        <v>322.59859599635001</v>
      </c>
      <c r="BR492">
        <v>312.13118044947498</v>
      </c>
      <c r="BS492">
        <v>320.61175987142298</v>
      </c>
      <c r="BT492">
        <v>311.87216271972397</v>
      </c>
      <c r="BU492">
        <v>309.13577802714701</v>
      </c>
      <c r="BV492">
        <v>312.995354618156</v>
      </c>
      <c r="BW492">
        <v>303.72915470620802</v>
      </c>
      <c r="BX492">
        <v>319.04574404252099</v>
      </c>
      <c r="BY492">
        <v>310.94825736565201</v>
      </c>
      <c r="BZ492">
        <v>313.44898181330399</v>
      </c>
      <c r="CA492">
        <v>311.93978069240001</v>
      </c>
      <c r="CB492">
        <v>311.728586081853</v>
      </c>
      <c r="CC492">
        <v>306.66222533068799</v>
      </c>
      <c r="CD492">
        <v>304.090707033125</v>
      </c>
      <c r="CE492">
        <v>308.69023009469697</v>
      </c>
      <c r="CF492">
        <v>301.13479086878402</v>
      </c>
      <c r="CG492">
        <v>306.9473886385</v>
      </c>
      <c r="CH492">
        <v>303.79491186102501</v>
      </c>
      <c r="CI492">
        <v>299.86872909360801</v>
      </c>
      <c r="CJ492">
        <v>299.73006285865699</v>
      </c>
      <c r="CK492">
        <v>304.09753185014199</v>
      </c>
      <c r="CL492">
        <v>298.67884095324001</v>
      </c>
      <c r="CM492">
        <v>309.41383128831501</v>
      </c>
      <c r="CN492">
        <v>306.66918862864497</v>
      </c>
      <c r="CO492">
        <v>298.03569854746002</v>
      </c>
      <c r="CP492">
        <v>300.80607132698202</v>
      </c>
      <c r="CQ492">
        <v>300.54127984991101</v>
      </c>
      <c r="CR492">
        <v>306.213228609125</v>
      </c>
      <c r="CS492">
        <v>301.66533170854302</v>
      </c>
      <c r="CT492">
        <v>298.98791336093598</v>
      </c>
      <c r="CU492">
        <v>302.76270382982801</v>
      </c>
      <c r="CV492">
        <v>304.30579783062001</v>
      </c>
      <c r="CW492">
        <v>308.21731022614</v>
      </c>
    </row>
    <row r="493" spans="1:101" x14ac:dyDescent="0.25">
      <c r="A493">
        <v>117.99732977303</v>
      </c>
      <c r="B493">
        <v>306.92276067600602</v>
      </c>
      <c r="C493">
        <v>296.35999892666001</v>
      </c>
      <c r="D493">
        <v>302.852726267484</v>
      </c>
      <c r="E493">
        <v>301.54663692525497</v>
      </c>
      <c r="F493">
        <v>294.26062881740597</v>
      </c>
      <c r="G493">
        <v>291.71612037213799</v>
      </c>
      <c r="H493">
        <v>298.23228524717001</v>
      </c>
      <c r="I493">
        <v>299.95282874614901</v>
      </c>
      <c r="J493">
        <v>304.73401202866899</v>
      </c>
      <c r="K493">
        <v>299.369711456853</v>
      </c>
      <c r="L493">
        <v>305.31746939716498</v>
      </c>
      <c r="M493">
        <v>298.81985613312298</v>
      </c>
      <c r="N493">
        <v>306.55166058877899</v>
      </c>
      <c r="O493">
        <v>302.50407535191403</v>
      </c>
      <c r="P493">
        <v>296.70527235403</v>
      </c>
      <c r="Q493">
        <v>306.01383821760999</v>
      </c>
      <c r="R493">
        <v>302.19973606537599</v>
      </c>
      <c r="S493">
        <v>300.15944091427798</v>
      </c>
      <c r="T493">
        <v>306.81957213341798</v>
      </c>
      <c r="U493">
        <v>309.42618295095099</v>
      </c>
      <c r="V493">
        <v>303.88130535678499</v>
      </c>
      <c r="W493">
        <v>300.046791864238</v>
      </c>
      <c r="X493">
        <v>298.30313760518499</v>
      </c>
      <c r="Y493">
        <v>297.16844754489398</v>
      </c>
      <c r="Z493">
        <v>303.718691451224</v>
      </c>
      <c r="AA493">
        <v>297.23120511174898</v>
      </c>
      <c r="AB493">
        <v>304.93304962074598</v>
      </c>
      <c r="AC493">
        <v>301.62973895970703</v>
      </c>
      <c r="AD493">
        <v>310.92988503074099</v>
      </c>
      <c r="AE493">
        <v>304.28298561516999</v>
      </c>
      <c r="AF493">
        <v>299.96954465068598</v>
      </c>
      <c r="AG493">
        <v>306.234105870382</v>
      </c>
      <c r="AH493">
        <v>304.69899835890197</v>
      </c>
      <c r="AI493">
        <v>308.12989975043303</v>
      </c>
      <c r="AJ493">
        <v>419.95437511981402</v>
      </c>
      <c r="AK493">
        <v>570.23910225086104</v>
      </c>
      <c r="AL493">
        <v>636.03753142245398</v>
      </c>
      <c r="AM493">
        <v>513.12066601889603</v>
      </c>
      <c r="AN493">
        <v>437.17550376706902</v>
      </c>
      <c r="AO493">
        <v>398.81510268841402</v>
      </c>
      <c r="AP493">
        <v>424.09565820752698</v>
      </c>
      <c r="AQ493">
        <v>437.319217908474</v>
      </c>
      <c r="AR493">
        <v>418.06668084371802</v>
      </c>
      <c r="AS493">
        <v>373.85440817307199</v>
      </c>
      <c r="AT493">
        <v>360.76940362268402</v>
      </c>
      <c r="AU493">
        <v>576.45843067609496</v>
      </c>
      <c r="AV493">
        <v>717.33052232441503</v>
      </c>
      <c r="AW493">
        <v>604.48841484142702</v>
      </c>
      <c r="AX493">
        <v>354.42470739396998</v>
      </c>
      <c r="AY493">
        <v>653.81094837646106</v>
      </c>
      <c r="AZ493">
        <v>928.20891951709302</v>
      </c>
      <c r="BA493">
        <v>1193.4836714517701</v>
      </c>
      <c r="BB493">
        <v>509.89355548437902</v>
      </c>
      <c r="BC493">
        <v>852.88540627719306</v>
      </c>
      <c r="BD493">
        <v>1217.1676277064901</v>
      </c>
      <c r="BE493">
        <v>1463.9381449422001</v>
      </c>
      <c r="BF493">
        <v>1374.7590967403901</v>
      </c>
      <c r="BG493">
        <v>1397.31455712504</v>
      </c>
      <c r="BH493">
        <v>2459.2686546730101</v>
      </c>
      <c r="BI493">
        <v>3915.18081397994</v>
      </c>
      <c r="BJ493">
        <v>3349.0579872365802</v>
      </c>
      <c r="BK493">
        <v>1019.75605844775</v>
      </c>
      <c r="BL493">
        <v>353.830290087989</v>
      </c>
      <c r="BM493">
        <v>336.33583133366398</v>
      </c>
      <c r="BN493">
        <v>331.64508963314501</v>
      </c>
      <c r="BO493">
        <v>322.61944732265403</v>
      </c>
      <c r="BP493">
        <v>317.821418365277</v>
      </c>
      <c r="BQ493">
        <v>322.592522022656</v>
      </c>
      <c r="BR493">
        <v>314.071305948526</v>
      </c>
      <c r="BS493">
        <v>317.82107755517802</v>
      </c>
      <c r="BT493">
        <v>315.21825348038999</v>
      </c>
      <c r="BU493">
        <v>306.68596354000198</v>
      </c>
      <c r="BV493">
        <v>316.17420976226703</v>
      </c>
      <c r="BW493">
        <v>301.32807573255798</v>
      </c>
      <c r="BX493">
        <v>320.295320560839</v>
      </c>
      <c r="BY493">
        <v>306.76233460329502</v>
      </c>
      <c r="BZ493">
        <v>315.498559736316</v>
      </c>
      <c r="CA493">
        <v>312.67241604747801</v>
      </c>
      <c r="CB493">
        <v>310.48697627329801</v>
      </c>
      <c r="CC493">
        <v>309.32528364896598</v>
      </c>
      <c r="CD493">
        <v>307.10953801071599</v>
      </c>
      <c r="CE493">
        <v>309.019924099082</v>
      </c>
      <c r="CF493">
        <v>303.86156001617701</v>
      </c>
      <c r="CG493">
        <v>303.21186419175802</v>
      </c>
      <c r="CH493">
        <v>304.66839467331903</v>
      </c>
      <c r="CI493">
        <v>300.31470637569498</v>
      </c>
      <c r="CJ493">
        <v>297.369810073184</v>
      </c>
      <c r="CK493">
        <v>305.73797192158401</v>
      </c>
      <c r="CL493">
        <v>296.74633393084201</v>
      </c>
      <c r="CM493">
        <v>312.12962160298503</v>
      </c>
      <c r="CN493">
        <v>302.93395906044998</v>
      </c>
      <c r="CO493">
        <v>296.14908204294397</v>
      </c>
      <c r="CP493">
        <v>303.03356969778201</v>
      </c>
      <c r="CQ493">
        <v>296.86220111177101</v>
      </c>
      <c r="CR493">
        <v>308.57969577815402</v>
      </c>
      <c r="CS493">
        <v>303.86581723255603</v>
      </c>
      <c r="CT493">
        <v>299.14170742932998</v>
      </c>
      <c r="CU493">
        <v>304.02847214387299</v>
      </c>
      <c r="CV493">
        <v>303.58934032467698</v>
      </c>
      <c r="CW493">
        <v>306.45948671358201</v>
      </c>
    </row>
    <row r="494" spans="1:101" x14ac:dyDescent="0.25">
      <c r="A494">
        <v>118.237650200267</v>
      </c>
      <c r="B494">
        <v>306.02691092291099</v>
      </c>
      <c r="C494">
        <v>295.10149040693301</v>
      </c>
      <c r="D494">
        <v>301.00014813490299</v>
      </c>
      <c r="E494">
        <v>301.13672785344801</v>
      </c>
      <c r="F494">
        <v>294.09656466221702</v>
      </c>
      <c r="G494">
        <v>290.32188424707402</v>
      </c>
      <c r="H494">
        <v>298.982958971279</v>
      </c>
      <c r="I494">
        <v>298.94944880075099</v>
      </c>
      <c r="J494">
        <v>303.95789516128298</v>
      </c>
      <c r="K494">
        <v>300.17543004489102</v>
      </c>
      <c r="L494">
        <v>305.588940891996</v>
      </c>
      <c r="M494">
        <v>296.519615760264</v>
      </c>
      <c r="N494">
        <v>305.511276842011</v>
      </c>
      <c r="O494">
        <v>302.02704841403698</v>
      </c>
      <c r="P494">
        <v>296.63897861071302</v>
      </c>
      <c r="Q494">
        <v>305.32931533271602</v>
      </c>
      <c r="R494">
        <v>303.34353148163399</v>
      </c>
      <c r="S494">
        <v>298.46240342607098</v>
      </c>
      <c r="T494">
        <v>307.13455503581798</v>
      </c>
      <c r="U494">
        <v>309.83983729044201</v>
      </c>
      <c r="V494">
        <v>301.51011879917598</v>
      </c>
      <c r="W494">
        <v>298.960127612299</v>
      </c>
      <c r="X494">
        <v>297.58058424290999</v>
      </c>
      <c r="Y494">
        <v>297.75811225298702</v>
      </c>
      <c r="Z494">
        <v>302.91392535234502</v>
      </c>
      <c r="AA494">
        <v>296.09596153263601</v>
      </c>
      <c r="AB494">
        <v>303.49338663930399</v>
      </c>
      <c r="AC494">
        <v>300.52595794995199</v>
      </c>
      <c r="AD494">
        <v>311.34183260541897</v>
      </c>
      <c r="AE494">
        <v>303.949121194268</v>
      </c>
      <c r="AF494">
        <v>298.576052594575</v>
      </c>
      <c r="AG494">
        <v>305.66741305410397</v>
      </c>
      <c r="AH494">
        <v>305.23707030819401</v>
      </c>
      <c r="AI494">
        <v>308.64575128044902</v>
      </c>
      <c r="AJ494">
        <v>420.25526088717697</v>
      </c>
      <c r="AK494">
        <v>574.95068375261599</v>
      </c>
      <c r="AL494">
        <v>640.69857983422105</v>
      </c>
      <c r="AM494">
        <v>514.56532145061897</v>
      </c>
      <c r="AN494">
        <v>439.50452824849702</v>
      </c>
      <c r="AO494">
        <v>400.56709584040402</v>
      </c>
      <c r="AP494">
        <v>426.76845685702102</v>
      </c>
      <c r="AQ494">
        <v>437.78511222812602</v>
      </c>
      <c r="AR494">
        <v>420.86099943121297</v>
      </c>
      <c r="AS494">
        <v>372.28971813982002</v>
      </c>
      <c r="AT494">
        <v>361.98831916494697</v>
      </c>
      <c r="AU494">
        <v>577.095534588992</v>
      </c>
      <c r="AV494">
        <v>717.24896771631199</v>
      </c>
      <c r="AW494">
        <v>603.10025109005903</v>
      </c>
      <c r="AX494">
        <v>353.36983053047601</v>
      </c>
      <c r="AY494">
        <v>652.83836166490801</v>
      </c>
      <c r="AZ494">
        <v>924.745146422311</v>
      </c>
      <c r="BA494">
        <v>1181.7322281889201</v>
      </c>
      <c r="BB494">
        <v>508.36262287328299</v>
      </c>
      <c r="BC494">
        <v>848.61649259733895</v>
      </c>
      <c r="BD494">
        <v>1207.7749767462001</v>
      </c>
      <c r="BE494">
        <v>1447.35377603303</v>
      </c>
      <c r="BF494">
        <v>1354.67373068749</v>
      </c>
      <c r="BG494">
        <v>1374.84988839004</v>
      </c>
      <c r="BH494">
        <v>2429.6234627531899</v>
      </c>
      <c r="BI494">
        <v>3873.49290146365</v>
      </c>
      <c r="BJ494">
        <v>3336.7217735433801</v>
      </c>
      <c r="BK494">
        <v>1020.27458407764</v>
      </c>
      <c r="BL494">
        <v>352.15440693855902</v>
      </c>
      <c r="BM494">
        <v>334.65367932998498</v>
      </c>
      <c r="BN494">
        <v>331.58120749572902</v>
      </c>
      <c r="BO494">
        <v>320.87755608738001</v>
      </c>
      <c r="BP494">
        <v>317.21908643858802</v>
      </c>
      <c r="BQ494">
        <v>322.78050622869301</v>
      </c>
      <c r="BR494">
        <v>314.931380610247</v>
      </c>
      <c r="BS494">
        <v>315.32995947951201</v>
      </c>
      <c r="BT494">
        <v>316.18359684311599</v>
      </c>
      <c r="BU494">
        <v>304.48244925014097</v>
      </c>
      <c r="BV494">
        <v>316.31093878766802</v>
      </c>
      <c r="BW494">
        <v>302.68531119910102</v>
      </c>
      <c r="BX494">
        <v>320.069362114596</v>
      </c>
      <c r="BY494">
        <v>306.28659706114701</v>
      </c>
      <c r="BZ494">
        <v>316.91621816693902</v>
      </c>
      <c r="CA494">
        <v>313.16250636752602</v>
      </c>
      <c r="CB494">
        <v>310.14930096758201</v>
      </c>
      <c r="CC494">
        <v>310.03102896623102</v>
      </c>
      <c r="CD494">
        <v>308.53935278920602</v>
      </c>
      <c r="CE494">
        <v>309.190954716146</v>
      </c>
      <c r="CF494">
        <v>305.37060698146399</v>
      </c>
      <c r="CG494">
        <v>301.93615420916598</v>
      </c>
      <c r="CH494">
        <v>304.77529110312298</v>
      </c>
      <c r="CI494">
        <v>300.41099238356998</v>
      </c>
      <c r="CJ494">
        <v>295.48812319862901</v>
      </c>
      <c r="CK494">
        <v>306.173243856064</v>
      </c>
      <c r="CL494">
        <v>297.79706926938502</v>
      </c>
      <c r="CM494">
        <v>312.747305737408</v>
      </c>
      <c r="CN494">
        <v>301.782751975868</v>
      </c>
      <c r="CO494">
        <v>296.58944434982101</v>
      </c>
      <c r="CP494">
        <v>304.94250369968802</v>
      </c>
      <c r="CQ494">
        <v>295.87252630567201</v>
      </c>
      <c r="CR494">
        <v>309.719081426684</v>
      </c>
      <c r="CS494">
        <v>304.50160740255001</v>
      </c>
      <c r="CT494">
        <v>300.29476770910401</v>
      </c>
      <c r="CU494">
        <v>305.02574803775099</v>
      </c>
      <c r="CV494">
        <v>303.90098779991899</v>
      </c>
      <c r="CW494">
        <v>304.11043628298899</v>
      </c>
    </row>
    <row r="495" spans="1:101" x14ac:dyDescent="0.25">
      <c r="A495">
        <v>118.477970627503</v>
      </c>
      <c r="B495">
        <v>303.51974980332898</v>
      </c>
      <c r="C495">
        <v>294.66706265911898</v>
      </c>
      <c r="D495">
        <v>302.06418680988901</v>
      </c>
      <c r="E495">
        <v>300.90668879373902</v>
      </c>
      <c r="F495">
        <v>294.38248702781402</v>
      </c>
      <c r="G495">
        <v>287.037016394023</v>
      </c>
      <c r="H495">
        <v>295.66780007764498</v>
      </c>
      <c r="I495">
        <v>298.353848486885</v>
      </c>
      <c r="J495">
        <v>301.64672945826601</v>
      </c>
      <c r="K495">
        <v>300.07851129836399</v>
      </c>
      <c r="L495">
        <v>308.68995877978801</v>
      </c>
      <c r="M495">
        <v>298.27014017881999</v>
      </c>
      <c r="N495">
        <v>302.87299858014501</v>
      </c>
      <c r="O495">
        <v>300.30244412045198</v>
      </c>
      <c r="P495">
        <v>299.65854203670102</v>
      </c>
      <c r="Q495">
        <v>304.22423595109001</v>
      </c>
      <c r="R495">
        <v>302.57419459372801</v>
      </c>
      <c r="S495">
        <v>293.051670323385</v>
      </c>
      <c r="T495">
        <v>304.513067059185</v>
      </c>
      <c r="U495">
        <v>303.88360906846299</v>
      </c>
      <c r="V495">
        <v>297.632144310282</v>
      </c>
      <c r="W495">
        <v>301.02089898641702</v>
      </c>
      <c r="X495">
        <v>298.85956885090297</v>
      </c>
      <c r="Y495">
        <v>298.45750472509002</v>
      </c>
      <c r="Z495">
        <v>302.976457896456</v>
      </c>
      <c r="AA495">
        <v>299.17187867681503</v>
      </c>
      <c r="AB495">
        <v>303.717855206357</v>
      </c>
      <c r="AC495">
        <v>302.64138065796101</v>
      </c>
      <c r="AD495">
        <v>311.13309029543899</v>
      </c>
      <c r="AE495">
        <v>303.62591946388301</v>
      </c>
      <c r="AF495">
        <v>302.63185723314098</v>
      </c>
      <c r="AG495">
        <v>304.99304518119101</v>
      </c>
      <c r="AH495">
        <v>308.33446500395399</v>
      </c>
      <c r="AI495">
        <v>313.36857855386899</v>
      </c>
      <c r="AJ495">
        <v>438.90536016229697</v>
      </c>
      <c r="AK495">
        <v>667.48458873748405</v>
      </c>
      <c r="AL495">
        <v>745.13105588189296</v>
      </c>
      <c r="AM495">
        <v>581.29157467662105</v>
      </c>
      <c r="AN495">
        <v>475.11980974664198</v>
      </c>
      <c r="AO495">
        <v>425.17417668659601</v>
      </c>
      <c r="AP495">
        <v>444.63526557741397</v>
      </c>
      <c r="AQ495">
        <v>447.34415662261603</v>
      </c>
      <c r="AR495">
        <v>420.063093876594</v>
      </c>
      <c r="AS495">
        <v>377.03445856513201</v>
      </c>
      <c r="AT495">
        <v>362.596722163305</v>
      </c>
      <c r="AU495">
        <v>602.02266985706603</v>
      </c>
      <c r="AV495">
        <v>742.82736684608096</v>
      </c>
      <c r="AW495">
        <v>598.81895897523304</v>
      </c>
      <c r="AX495">
        <v>354.85624645765898</v>
      </c>
      <c r="AY495">
        <v>672.535371151341</v>
      </c>
      <c r="AZ495">
        <v>954.22391201570304</v>
      </c>
      <c r="BA495">
        <v>1170.2944853901099</v>
      </c>
      <c r="BB495">
        <v>498.71598523167</v>
      </c>
      <c r="BC495">
        <v>840.36614492070203</v>
      </c>
      <c r="BD495">
        <v>1190.2434527089899</v>
      </c>
      <c r="BE495">
        <v>1396.4961246513001</v>
      </c>
      <c r="BF495">
        <v>1249.33060165135</v>
      </c>
      <c r="BG495">
        <v>1230.0531510626199</v>
      </c>
      <c r="BH495">
        <v>2238.7725049726</v>
      </c>
      <c r="BI495">
        <v>3813.7470943326798</v>
      </c>
      <c r="BJ495">
        <v>3455.7737337275098</v>
      </c>
      <c r="BK495">
        <v>1072.90635796782</v>
      </c>
      <c r="BL495">
        <v>354.18225073702399</v>
      </c>
      <c r="BM495">
        <v>333.96994775729598</v>
      </c>
      <c r="BN495">
        <v>327.72841144002098</v>
      </c>
      <c r="BO495">
        <v>317.236296345489</v>
      </c>
      <c r="BP495">
        <v>316.80601617845201</v>
      </c>
      <c r="BQ495">
        <v>320.36908392787097</v>
      </c>
      <c r="BR495">
        <v>311.87400376610401</v>
      </c>
      <c r="BS495">
        <v>316.49252820394099</v>
      </c>
      <c r="BT495">
        <v>313.98806415764199</v>
      </c>
      <c r="BU495">
        <v>305.00507117773299</v>
      </c>
      <c r="BV495">
        <v>314.070877021706</v>
      </c>
      <c r="BW495">
        <v>304.96439089261202</v>
      </c>
      <c r="BX495">
        <v>318.87790469824802</v>
      </c>
      <c r="BY495">
        <v>309.22031921316801</v>
      </c>
      <c r="BZ495">
        <v>317.04303865740798</v>
      </c>
      <c r="CA495">
        <v>313.25830819875603</v>
      </c>
      <c r="CB495">
        <v>312.70983902402702</v>
      </c>
      <c r="CC495">
        <v>311.05597848127002</v>
      </c>
      <c r="CD495">
        <v>309.98095354728298</v>
      </c>
      <c r="CE495">
        <v>308.705902293978</v>
      </c>
      <c r="CF495">
        <v>307.79716607912502</v>
      </c>
      <c r="CG495">
        <v>303.39139497946201</v>
      </c>
      <c r="CH495">
        <v>305.01417087702498</v>
      </c>
      <c r="CI495">
        <v>298.60212309529101</v>
      </c>
      <c r="CJ495">
        <v>301.40559129781099</v>
      </c>
      <c r="CK495">
        <v>302.28135907618599</v>
      </c>
      <c r="CL495">
        <v>302.11802420757601</v>
      </c>
      <c r="CM495">
        <v>307.71535208770501</v>
      </c>
      <c r="CN495">
        <v>297.71851289512699</v>
      </c>
      <c r="CO495">
        <v>300.15853546498403</v>
      </c>
      <c r="CP495">
        <v>303.268419715459</v>
      </c>
      <c r="CQ495">
        <v>294.30456336786898</v>
      </c>
      <c r="CR495">
        <v>311.65797286007302</v>
      </c>
      <c r="CS495">
        <v>304.225390130373</v>
      </c>
      <c r="CT495">
        <v>297.85773308504997</v>
      </c>
      <c r="CU495">
        <v>305.50237754156501</v>
      </c>
      <c r="CV495">
        <v>300.89209531024397</v>
      </c>
      <c r="CW495">
        <v>302.16321045546198</v>
      </c>
    </row>
    <row r="496" spans="1:101" x14ac:dyDescent="0.25">
      <c r="A496">
        <v>118.718291054739</v>
      </c>
      <c r="B496">
        <v>300.10044538427599</v>
      </c>
      <c r="C496">
        <v>294.86792557774902</v>
      </c>
      <c r="D496">
        <v>302.52226865401502</v>
      </c>
      <c r="E496">
        <v>299.10801547508999</v>
      </c>
      <c r="F496">
        <v>294.86354487432197</v>
      </c>
      <c r="G496">
        <v>288.71968368530298</v>
      </c>
      <c r="H496">
        <v>290.63196905170201</v>
      </c>
      <c r="I496">
        <v>296.22128520017702</v>
      </c>
      <c r="J496">
        <v>299.598430438062</v>
      </c>
      <c r="K496">
        <v>299.713804768599</v>
      </c>
      <c r="L496">
        <v>308.86468023274199</v>
      </c>
      <c r="M496">
        <v>297.15467373254302</v>
      </c>
      <c r="N496">
        <v>301.44545975968703</v>
      </c>
      <c r="O496">
        <v>298.94503187302701</v>
      </c>
      <c r="P496">
        <v>299.97655402703703</v>
      </c>
      <c r="Q496">
        <v>303.16132748324299</v>
      </c>
      <c r="R496">
        <v>299.72548225525401</v>
      </c>
      <c r="S496">
        <v>291.34356334434801</v>
      </c>
      <c r="T496">
        <v>303.12603780031401</v>
      </c>
      <c r="U496">
        <v>301.68616333036402</v>
      </c>
      <c r="V496">
        <v>298.98809399910698</v>
      </c>
      <c r="W496">
        <v>301.16090743948803</v>
      </c>
      <c r="X496">
        <v>296.14773316920298</v>
      </c>
      <c r="Y496">
        <v>298.44242116115697</v>
      </c>
      <c r="Z496">
        <v>302.41105531241698</v>
      </c>
      <c r="AA496">
        <v>300.61871312274599</v>
      </c>
      <c r="AB496">
        <v>304.85824442261497</v>
      </c>
      <c r="AC496">
        <v>301.14764408746902</v>
      </c>
      <c r="AD496">
        <v>310.40944346375198</v>
      </c>
      <c r="AE496">
        <v>303.42220516104601</v>
      </c>
      <c r="AF496">
        <v>302.67937985491102</v>
      </c>
      <c r="AG496">
        <v>305.24007398991699</v>
      </c>
      <c r="AH496">
        <v>307.16889469017798</v>
      </c>
      <c r="AI496">
        <v>315.74083028236902</v>
      </c>
      <c r="AJ496">
        <v>441.74407694335599</v>
      </c>
      <c r="AK496">
        <v>696.56856712541298</v>
      </c>
      <c r="AL496">
        <v>767.31013128678705</v>
      </c>
      <c r="AM496">
        <v>599.18256287847601</v>
      </c>
      <c r="AN496">
        <v>485.690460529419</v>
      </c>
      <c r="AO496">
        <v>431.86114099177797</v>
      </c>
      <c r="AP496">
        <v>452.078090641654</v>
      </c>
      <c r="AQ496">
        <v>448.29097334101999</v>
      </c>
      <c r="AR496">
        <v>418.551895107083</v>
      </c>
      <c r="AS496">
        <v>379.08061733931902</v>
      </c>
      <c r="AT496">
        <v>364.33378239251499</v>
      </c>
      <c r="AU496">
        <v>608.31013618707402</v>
      </c>
      <c r="AV496">
        <v>747.85759910443096</v>
      </c>
      <c r="AW496">
        <v>597.07930349039304</v>
      </c>
      <c r="AX496">
        <v>354.40639476515599</v>
      </c>
      <c r="AY496">
        <v>678.30772559489196</v>
      </c>
      <c r="AZ496">
        <v>956.26218180659203</v>
      </c>
      <c r="BA496">
        <v>1156.5628849361899</v>
      </c>
      <c r="BB496">
        <v>494.50624191066498</v>
      </c>
      <c r="BC496">
        <v>823.70492564145502</v>
      </c>
      <c r="BD496">
        <v>1176.54133974498</v>
      </c>
      <c r="BE496">
        <v>1360.4384509744</v>
      </c>
      <c r="BF496">
        <v>1197.8816944222899</v>
      </c>
      <c r="BG496">
        <v>1159.8168879667101</v>
      </c>
      <c r="BH496">
        <v>2136.5884031631999</v>
      </c>
      <c r="BI496">
        <v>3775.0918843095201</v>
      </c>
      <c r="BJ496">
        <v>3496.2817714770799</v>
      </c>
      <c r="BK496">
        <v>1083.68885607431</v>
      </c>
      <c r="BL496">
        <v>349.449293566405</v>
      </c>
      <c r="BM496">
        <v>333.584122365761</v>
      </c>
      <c r="BN496">
        <v>324.75116367276502</v>
      </c>
      <c r="BO496">
        <v>314.80663493658898</v>
      </c>
      <c r="BP496">
        <v>315.99170794000099</v>
      </c>
      <c r="BQ496">
        <v>319.96650876728398</v>
      </c>
      <c r="BR496">
        <v>310.08445233560298</v>
      </c>
      <c r="BS496">
        <v>316.60014745306898</v>
      </c>
      <c r="BT496">
        <v>309.19796438373902</v>
      </c>
      <c r="BU496">
        <v>306.333556626448</v>
      </c>
      <c r="BV496">
        <v>310.43009470413102</v>
      </c>
      <c r="BW496">
        <v>308.16935837158098</v>
      </c>
      <c r="BX496">
        <v>316.62612526057598</v>
      </c>
      <c r="BY496">
        <v>312.49726521008699</v>
      </c>
      <c r="BZ496">
        <v>315.62661584610902</v>
      </c>
      <c r="CA496">
        <v>311.82198283404398</v>
      </c>
      <c r="CB496">
        <v>310.26898156639197</v>
      </c>
      <c r="CC496">
        <v>309.31513038397998</v>
      </c>
      <c r="CD496">
        <v>307.412579677054</v>
      </c>
      <c r="CE496">
        <v>308.77139926188403</v>
      </c>
      <c r="CF496">
        <v>306.58551974568098</v>
      </c>
      <c r="CG496">
        <v>304.26468142496901</v>
      </c>
      <c r="CH496">
        <v>305.62975781060697</v>
      </c>
      <c r="CI496">
        <v>299.65993457632902</v>
      </c>
      <c r="CJ496">
        <v>302.99711632251302</v>
      </c>
      <c r="CK496">
        <v>298.160462764285</v>
      </c>
      <c r="CL496">
        <v>303.27232892372501</v>
      </c>
      <c r="CM496">
        <v>304.01462134835799</v>
      </c>
      <c r="CN496">
        <v>298.75540304807703</v>
      </c>
      <c r="CO496">
        <v>297.01627035647999</v>
      </c>
      <c r="CP496">
        <v>303.26875762864199</v>
      </c>
      <c r="CQ496">
        <v>295.83263373477303</v>
      </c>
      <c r="CR496">
        <v>309.49343992923502</v>
      </c>
      <c r="CS496">
        <v>304.064823710327</v>
      </c>
      <c r="CT496">
        <v>297.536119036868</v>
      </c>
      <c r="CU496">
        <v>305.81469550594801</v>
      </c>
      <c r="CV496">
        <v>299.78323285623298</v>
      </c>
      <c r="CW496">
        <v>299.53022311291301</v>
      </c>
    </row>
    <row r="497" spans="1:101" x14ac:dyDescent="0.25">
      <c r="A497">
        <v>118.958611481975</v>
      </c>
      <c r="B497">
        <v>296.759068053063</v>
      </c>
      <c r="C497">
        <v>294.34413577756499</v>
      </c>
      <c r="D497">
        <v>303.847579287744</v>
      </c>
      <c r="E497">
        <v>298.92728727292598</v>
      </c>
      <c r="F497">
        <v>296.06326926310697</v>
      </c>
      <c r="G497">
        <v>290.160676669373</v>
      </c>
      <c r="H497">
        <v>290.889514437777</v>
      </c>
      <c r="I497">
        <v>296.07011589212402</v>
      </c>
      <c r="J497">
        <v>297.67850664198602</v>
      </c>
      <c r="K497">
        <v>301.68905693944299</v>
      </c>
      <c r="L497">
        <v>306.00802750520103</v>
      </c>
      <c r="M497">
        <v>294.48358794685498</v>
      </c>
      <c r="N497">
        <v>301.51823926602901</v>
      </c>
      <c r="O497">
        <v>297.98764064815998</v>
      </c>
      <c r="P497">
        <v>299.21088978909103</v>
      </c>
      <c r="Q497">
        <v>302.10928006150499</v>
      </c>
      <c r="R497">
        <v>301.565312272092</v>
      </c>
      <c r="S497">
        <v>291.93998607749802</v>
      </c>
      <c r="T497">
        <v>302.22712069735502</v>
      </c>
      <c r="U497">
        <v>301.02740415926002</v>
      </c>
      <c r="V497">
        <v>300.520354370142</v>
      </c>
      <c r="W497">
        <v>302.668526780533</v>
      </c>
      <c r="X497">
        <v>295.02252002352901</v>
      </c>
      <c r="Y497">
        <v>298.84353285629101</v>
      </c>
      <c r="Z497">
        <v>301.32286230739902</v>
      </c>
      <c r="AA497">
        <v>300.98487476374999</v>
      </c>
      <c r="AB497">
        <v>304.512415311361</v>
      </c>
      <c r="AC497">
        <v>300.02706189663598</v>
      </c>
      <c r="AD497">
        <v>310.20725412187898</v>
      </c>
      <c r="AE497">
        <v>304.08314742309199</v>
      </c>
      <c r="AF497">
        <v>302.40161363423601</v>
      </c>
      <c r="AG497">
        <v>308.47302277660799</v>
      </c>
      <c r="AH497">
        <v>307.13931692710503</v>
      </c>
      <c r="AI497">
        <v>319.79127006184501</v>
      </c>
      <c r="AJ497">
        <v>457.41975271398502</v>
      </c>
      <c r="AK497">
        <v>764.30491599426398</v>
      </c>
      <c r="AL497">
        <v>860.51363148894904</v>
      </c>
      <c r="AM497">
        <v>654.17456285886999</v>
      </c>
      <c r="AN497">
        <v>510.969671993784</v>
      </c>
      <c r="AO497">
        <v>448.64432386554398</v>
      </c>
      <c r="AP497">
        <v>464.80289659671803</v>
      </c>
      <c r="AQ497">
        <v>455.47779244156197</v>
      </c>
      <c r="AR497">
        <v>426.23133150163397</v>
      </c>
      <c r="AS497">
        <v>381.60576154713601</v>
      </c>
      <c r="AT497">
        <v>366.97726138403999</v>
      </c>
      <c r="AU497">
        <v>623.21068080549196</v>
      </c>
      <c r="AV497">
        <v>756.85517284460104</v>
      </c>
      <c r="AW497">
        <v>599.95899889224904</v>
      </c>
      <c r="AX497">
        <v>353.07369064105001</v>
      </c>
      <c r="AY497">
        <v>695.05254540642397</v>
      </c>
      <c r="AZ497">
        <v>968.25655702041502</v>
      </c>
      <c r="BA497">
        <v>1141.8718035885099</v>
      </c>
      <c r="BB497">
        <v>492.50698134112002</v>
      </c>
      <c r="BC497">
        <v>815.22577324226995</v>
      </c>
      <c r="BD497">
        <v>1163.38997176616</v>
      </c>
      <c r="BE497">
        <v>1323.84220086665</v>
      </c>
      <c r="BF497">
        <v>1150.79008699575</v>
      </c>
      <c r="BG497">
        <v>1107.07558078028</v>
      </c>
      <c r="BH497">
        <v>2076.7106815723901</v>
      </c>
      <c r="BI497">
        <v>3680.0509021129601</v>
      </c>
      <c r="BJ497">
        <v>3478.1870653609999</v>
      </c>
      <c r="BK497">
        <v>1106.89235019494</v>
      </c>
      <c r="BL497">
        <v>347.87269269888299</v>
      </c>
      <c r="BM497">
        <v>333.788036640683</v>
      </c>
      <c r="BN497">
        <v>325.070768108452</v>
      </c>
      <c r="BO497">
        <v>313.03155434807798</v>
      </c>
      <c r="BP497">
        <v>316.41465360453702</v>
      </c>
      <c r="BQ497">
        <v>318.37423026098702</v>
      </c>
      <c r="BR497">
        <v>311.05515023084098</v>
      </c>
      <c r="BS497">
        <v>317.15357151963599</v>
      </c>
      <c r="BT497">
        <v>308.26205684359502</v>
      </c>
      <c r="BU497">
        <v>306.819032873948</v>
      </c>
      <c r="BV497">
        <v>311.07454039531098</v>
      </c>
      <c r="BW497">
        <v>308.88760680040798</v>
      </c>
      <c r="BX497">
        <v>314.26974089362602</v>
      </c>
      <c r="BY497">
        <v>313.01223871174</v>
      </c>
      <c r="BZ497">
        <v>314.35078117256597</v>
      </c>
      <c r="CA497">
        <v>308.67442925447898</v>
      </c>
      <c r="CB497">
        <v>311.26865782514898</v>
      </c>
      <c r="CC497">
        <v>310.50977972802701</v>
      </c>
      <c r="CD497">
        <v>308.141102696134</v>
      </c>
      <c r="CE497">
        <v>310.323461549461</v>
      </c>
      <c r="CF497">
        <v>307.56619068141998</v>
      </c>
      <c r="CG497">
        <v>303.54261986216397</v>
      </c>
      <c r="CH497">
        <v>304.51212978093503</v>
      </c>
      <c r="CI497">
        <v>300.332939979012</v>
      </c>
      <c r="CJ497">
        <v>304.78818388347401</v>
      </c>
      <c r="CK497">
        <v>298.60499448291898</v>
      </c>
      <c r="CL497">
        <v>305.28039870168499</v>
      </c>
      <c r="CM497">
        <v>303.485196630796</v>
      </c>
      <c r="CN497">
        <v>298.142207972108</v>
      </c>
      <c r="CO497">
        <v>297.68080403923</v>
      </c>
      <c r="CP497">
        <v>303.209665135497</v>
      </c>
      <c r="CQ497">
        <v>296.16021883548098</v>
      </c>
      <c r="CR497">
        <v>308.560109706981</v>
      </c>
      <c r="CS497">
        <v>306.49649982041302</v>
      </c>
      <c r="CT497">
        <v>300.37047929527199</v>
      </c>
      <c r="CU497">
        <v>305.42850191660898</v>
      </c>
      <c r="CV497">
        <v>299.02330794877798</v>
      </c>
      <c r="CW497">
        <v>301.09509677214902</v>
      </c>
    </row>
    <row r="498" spans="1:101" x14ac:dyDescent="0.25">
      <c r="A498">
        <v>119.19893190921201</v>
      </c>
      <c r="B498">
        <v>294.600866522768</v>
      </c>
      <c r="C498">
        <v>293.72985483879597</v>
      </c>
      <c r="D498">
        <v>303.94823339114402</v>
      </c>
      <c r="E498">
        <v>299.88770308971198</v>
      </c>
      <c r="F498">
        <v>294.20412021927598</v>
      </c>
      <c r="G498">
        <v>290.676629681561</v>
      </c>
      <c r="H498">
        <v>292.12526417202798</v>
      </c>
      <c r="I498">
        <v>295.87252324497098</v>
      </c>
      <c r="J498">
        <v>294.49837940674701</v>
      </c>
      <c r="K498">
        <v>304.782781402014</v>
      </c>
      <c r="L498">
        <v>303.984404631666</v>
      </c>
      <c r="M498">
        <v>291.59865566278597</v>
      </c>
      <c r="N498">
        <v>299.45141707789799</v>
      </c>
      <c r="O498">
        <v>297.10632285759198</v>
      </c>
      <c r="P498">
        <v>299.83901645013498</v>
      </c>
      <c r="Q498">
        <v>300.86932208891199</v>
      </c>
      <c r="R498">
        <v>303.838027474385</v>
      </c>
      <c r="S498">
        <v>290.31819096397197</v>
      </c>
      <c r="T498">
        <v>298.885674322846</v>
      </c>
      <c r="U498">
        <v>297.36198271049301</v>
      </c>
      <c r="V498">
        <v>301.092067323138</v>
      </c>
      <c r="W498">
        <v>301.90917344401998</v>
      </c>
      <c r="X498">
        <v>296.25494345980502</v>
      </c>
      <c r="Y498">
        <v>298.83054670731201</v>
      </c>
      <c r="Z498">
        <v>302.36973031820099</v>
      </c>
      <c r="AA498">
        <v>297.59265093025101</v>
      </c>
      <c r="AB498">
        <v>303.66179333648302</v>
      </c>
      <c r="AC498">
        <v>296.54949320624598</v>
      </c>
      <c r="AD498">
        <v>308.85718150937203</v>
      </c>
      <c r="AE498">
        <v>301.617870118837</v>
      </c>
      <c r="AF498">
        <v>300.31033879782098</v>
      </c>
      <c r="AG498">
        <v>306.84513182694201</v>
      </c>
      <c r="AH498">
        <v>309.385196943111</v>
      </c>
      <c r="AI498">
        <v>321.659187278074</v>
      </c>
      <c r="AJ498">
        <v>474.72010047346799</v>
      </c>
      <c r="AK498">
        <v>844.43729741779305</v>
      </c>
      <c r="AL498">
        <v>962.08765714694903</v>
      </c>
      <c r="AM498">
        <v>714.320879770028</v>
      </c>
      <c r="AN498">
        <v>538.21436938125305</v>
      </c>
      <c r="AO498">
        <v>468.664250460392</v>
      </c>
      <c r="AP498">
        <v>481.02543652344201</v>
      </c>
      <c r="AQ498">
        <v>462.50707832233297</v>
      </c>
      <c r="AR498">
        <v>435.946523889172</v>
      </c>
      <c r="AS498">
        <v>381.64300207622603</v>
      </c>
      <c r="AT498">
        <v>370.74439199138101</v>
      </c>
      <c r="AU498">
        <v>633.86000886579495</v>
      </c>
      <c r="AV498">
        <v>763.72157759217998</v>
      </c>
      <c r="AW498">
        <v>591.48641445861904</v>
      </c>
      <c r="AX498">
        <v>354.373500704793</v>
      </c>
      <c r="AY498">
        <v>704.07735874604998</v>
      </c>
      <c r="AZ498">
        <v>962.89800874035598</v>
      </c>
      <c r="BA498">
        <v>1078.41802781703</v>
      </c>
      <c r="BB498">
        <v>481.10951120039101</v>
      </c>
      <c r="BC498">
        <v>788.49036762289995</v>
      </c>
      <c r="BD498">
        <v>1109.2731845932101</v>
      </c>
      <c r="BE498">
        <v>1224.9794416694499</v>
      </c>
      <c r="BF498">
        <v>1033.47670603907</v>
      </c>
      <c r="BG498">
        <v>983.38734629213002</v>
      </c>
      <c r="BH498">
        <v>1878.13823923119</v>
      </c>
      <c r="BI498">
        <v>3350.1516465892801</v>
      </c>
      <c r="BJ498">
        <v>3330.8421222391798</v>
      </c>
      <c r="BK498">
        <v>1107.90736978978</v>
      </c>
      <c r="BL498">
        <v>350.44326587436802</v>
      </c>
      <c r="BM498">
        <v>332.46416768880403</v>
      </c>
      <c r="BN498">
        <v>329.02410592832302</v>
      </c>
      <c r="BO498">
        <v>310.99685123905601</v>
      </c>
      <c r="BP498">
        <v>318.111994730525</v>
      </c>
      <c r="BQ498">
        <v>316.90910674208902</v>
      </c>
      <c r="BR498">
        <v>310.20269336171799</v>
      </c>
      <c r="BS498">
        <v>314.44204475847198</v>
      </c>
      <c r="BT498">
        <v>309.01407405573099</v>
      </c>
      <c r="BU498">
        <v>306.17885750999801</v>
      </c>
      <c r="BV498">
        <v>310.989365603301</v>
      </c>
      <c r="BW498">
        <v>308.937223325231</v>
      </c>
      <c r="BX498">
        <v>311.82071741955502</v>
      </c>
      <c r="BY498">
        <v>311.18778801177598</v>
      </c>
      <c r="BZ498">
        <v>312.95807274593301</v>
      </c>
      <c r="CA498">
        <v>306.94987339983498</v>
      </c>
      <c r="CB498">
        <v>312.81014734695998</v>
      </c>
      <c r="CC498">
        <v>311.14406607085402</v>
      </c>
      <c r="CD498">
        <v>308.31985121041401</v>
      </c>
      <c r="CE498">
        <v>311.31063992840399</v>
      </c>
      <c r="CF498">
        <v>308.65989053769198</v>
      </c>
      <c r="CG498">
        <v>302.457754737774</v>
      </c>
      <c r="CH498">
        <v>303.77112153727899</v>
      </c>
      <c r="CI498">
        <v>301.68221587825701</v>
      </c>
      <c r="CJ498">
        <v>303.72431266895001</v>
      </c>
      <c r="CK498">
        <v>299.578825561271</v>
      </c>
      <c r="CL498">
        <v>305.62450375356502</v>
      </c>
      <c r="CM498">
        <v>303.44172453161599</v>
      </c>
      <c r="CN498">
        <v>295.27384190543802</v>
      </c>
      <c r="CO498">
        <v>294.53119522071597</v>
      </c>
      <c r="CP498">
        <v>301.72750943059799</v>
      </c>
      <c r="CQ498">
        <v>296.76663721406698</v>
      </c>
      <c r="CR498">
        <v>308.76667393491101</v>
      </c>
      <c r="CS498">
        <v>308.59255637793399</v>
      </c>
      <c r="CT498">
        <v>302.02490967787401</v>
      </c>
      <c r="CU498">
        <v>303.94936102972201</v>
      </c>
      <c r="CV498">
        <v>298.848057077752</v>
      </c>
      <c r="CW498">
        <v>302.68792359333901</v>
      </c>
    </row>
    <row r="499" spans="1:101" x14ac:dyDescent="0.25">
      <c r="A499">
        <v>119.43925233644801</v>
      </c>
      <c r="B499">
        <v>294.52718526445</v>
      </c>
      <c r="C499">
        <v>294.54452321289301</v>
      </c>
      <c r="D499">
        <v>304.02505726800399</v>
      </c>
      <c r="E499">
        <v>300.16531255859798</v>
      </c>
      <c r="F499">
        <v>295.30257561660898</v>
      </c>
      <c r="G499">
        <v>293.648905533814</v>
      </c>
      <c r="H499">
        <v>294.555476139821</v>
      </c>
      <c r="I499">
        <v>296.17960715220602</v>
      </c>
      <c r="J499">
        <v>294.10703702063199</v>
      </c>
      <c r="K499">
        <v>304.53466554126601</v>
      </c>
      <c r="L499">
        <v>303.35251245753602</v>
      </c>
      <c r="M499">
        <v>290.10816658062799</v>
      </c>
      <c r="N499">
        <v>298.82067720758198</v>
      </c>
      <c r="O499">
        <v>296.87131672587498</v>
      </c>
      <c r="P499">
        <v>299.60532082765701</v>
      </c>
      <c r="Q499">
        <v>298.91444179818097</v>
      </c>
      <c r="R499">
        <v>304.83913875308201</v>
      </c>
      <c r="S499">
        <v>289.08328786089601</v>
      </c>
      <c r="T499">
        <v>298.62371880970898</v>
      </c>
      <c r="U499">
        <v>296.416382760217</v>
      </c>
      <c r="V499">
        <v>302.63866946060898</v>
      </c>
      <c r="W499">
        <v>304.16653304052198</v>
      </c>
      <c r="X499">
        <v>298.17192637058298</v>
      </c>
      <c r="Y499">
        <v>300.26358227584302</v>
      </c>
      <c r="Z499">
        <v>302.42280290782099</v>
      </c>
      <c r="AA499">
        <v>297.46410270841301</v>
      </c>
      <c r="AB499">
        <v>302.80674292108199</v>
      </c>
      <c r="AC499">
        <v>295.894147176319</v>
      </c>
      <c r="AD499">
        <v>307.95889402822598</v>
      </c>
      <c r="AE499">
        <v>304.096928732854</v>
      </c>
      <c r="AF499">
        <v>303.41250013482698</v>
      </c>
      <c r="AG499">
        <v>307.53146515183698</v>
      </c>
      <c r="AH499">
        <v>312.46700164810397</v>
      </c>
      <c r="AI499">
        <v>324.86997563237998</v>
      </c>
      <c r="AJ499">
        <v>497.32891655708198</v>
      </c>
      <c r="AK499">
        <v>906.832439289381</v>
      </c>
      <c r="AL499">
        <v>1045.9427603039501</v>
      </c>
      <c r="AM499">
        <v>768.80263890202104</v>
      </c>
      <c r="AN499">
        <v>564.46713547190598</v>
      </c>
      <c r="AO499">
        <v>481.854309645905</v>
      </c>
      <c r="AP499">
        <v>494.81456931089502</v>
      </c>
      <c r="AQ499">
        <v>472.67220334146998</v>
      </c>
      <c r="AR499">
        <v>440.68674069050297</v>
      </c>
      <c r="AS499">
        <v>385.11967971185499</v>
      </c>
      <c r="AT499">
        <v>374.03836189634598</v>
      </c>
      <c r="AU499">
        <v>646.03401144985799</v>
      </c>
      <c r="AV499">
        <v>778.13648438935297</v>
      </c>
      <c r="AW499">
        <v>599.38121512781902</v>
      </c>
      <c r="AX499">
        <v>356.68839331772398</v>
      </c>
      <c r="AY499">
        <v>722.49755918356198</v>
      </c>
      <c r="AZ499">
        <v>989.95611340991798</v>
      </c>
      <c r="BA499">
        <v>1091.3102529023299</v>
      </c>
      <c r="BB499">
        <v>486.17291526219299</v>
      </c>
      <c r="BC499">
        <v>798.46843415250396</v>
      </c>
      <c r="BD499">
        <v>1117.9564974750999</v>
      </c>
      <c r="BE499">
        <v>1234.0576316935101</v>
      </c>
      <c r="BF499">
        <v>1034.4968698099101</v>
      </c>
      <c r="BG499">
        <v>973.33794069985697</v>
      </c>
      <c r="BH499">
        <v>1883.6001194294299</v>
      </c>
      <c r="BI499">
        <v>3386.6098792325301</v>
      </c>
      <c r="BJ499">
        <v>3375.4682403081301</v>
      </c>
      <c r="BK499">
        <v>1131.7072589332499</v>
      </c>
      <c r="BL499">
        <v>352.78183607454798</v>
      </c>
      <c r="BM499">
        <v>334.32675137381898</v>
      </c>
      <c r="BN499">
        <v>330.74288030275699</v>
      </c>
      <c r="BO499">
        <v>312.78094961700702</v>
      </c>
      <c r="BP499">
        <v>318.32801688455299</v>
      </c>
      <c r="BQ499">
        <v>316.79877438039802</v>
      </c>
      <c r="BR499">
        <v>309.70825804089202</v>
      </c>
      <c r="BS499">
        <v>313.92918804872699</v>
      </c>
      <c r="BT499">
        <v>309.76426012570101</v>
      </c>
      <c r="BU499">
        <v>305.758679944481</v>
      </c>
      <c r="BV499">
        <v>310.07347053659402</v>
      </c>
      <c r="BW499">
        <v>309.86030792931803</v>
      </c>
      <c r="BX499">
        <v>312.25334765672199</v>
      </c>
      <c r="BY499">
        <v>310.13645536310901</v>
      </c>
      <c r="BZ499">
        <v>312.70982408239001</v>
      </c>
      <c r="CA499">
        <v>306.52898113469303</v>
      </c>
      <c r="CB499">
        <v>312.83490124133101</v>
      </c>
      <c r="CC499">
        <v>311.55503972327301</v>
      </c>
      <c r="CD499">
        <v>307.66874303008001</v>
      </c>
      <c r="CE499">
        <v>310.23865316192399</v>
      </c>
      <c r="CF499">
        <v>309.58497535671199</v>
      </c>
      <c r="CG499">
        <v>302.95417046898001</v>
      </c>
      <c r="CH499">
        <v>300.589805090732</v>
      </c>
      <c r="CI499">
        <v>301.29483419649102</v>
      </c>
      <c r="CJ499">
        <v>302.08891549555602</v>
      </c>
      <c r="CK499">
        <v>299.55564661081598</v>
      </c>
      <c r="CL499">
        <v>306.272944352558</v>
      </c>
      <c r="CM499">
        <v>304.30683554228301</v>
      </c>
      <c r="CN499">
        <v>293.87955580523902</v>
      </c>
      <c r="CO499">
        <v>296.85521408113999</v>
      </c>
      <c r="CP499">
        <v>304.45021549439701</v>
      </c>
      <c r="CQ499">
        <v>297.26421562792001</v>
      </c>
      <c r="CR499">
        <v>307.35690267375099</v>
      </c>
      <c r="CS499">
        <v>309.42258840953502</v>
      </c>
      <c r="CT499">
        <v>302.67421046329002</v>
      </c>
      <c r="CU499">
        <v>306.65968793133601</v>
      </c>
      <c r="CV499">
        <v>300.72020119128501</v>
      </c>
      <c r="CW499">
        <v>303.036668857866</v>
      </c>
    </row>
    <row r="500" spans="1:101" x14ac:dyDescent="0.25">
      <c r="A500">
        <v>119.67957276368401</v>
      </c>
      <c r="B500">
        <v>294.517145303696</v>
      </c>
      <c r="C500">
        <v>296.051502824507</v>
      </c>
      <c r="D500">
        <v>300.05219541973798</v>
      </c>
      <c r="E500">
        <v>296.11683701169301</v>
      </c>
      <c r="F500">
        <v>300.21760466762203</v>
      </c>
      <c r="G500">
        <v>294.231416426723</v>
      </c>
      <c r="H500">
        <v>294.83751573879601</v>
      </c>
      <c r="I500">
        <v>293.66635625038299</v>
      </c>
      <c r="J500">
        <v>293.66476072747099</v>
      </c>
      <c r="K500">
        <v>301.57697964210303</v>
      </c>
      <c r="L500">
        <v>306.20121936724098</v>
      </c>
      <c r="M500">
        <v>288.22461222298898</v>
      </c>
      <c r="N500">
        <v>296.62256603153099</v>
      </c>
      <c r="O500">
        <v>297.14721201025498</v>
      </c>
      <c r="P500">
        <v>303.12120284657698</v>
      </c>
      <c r="Q500">
        <v>298.71585142653799</v>
      </c>
      <c r="R500">
        <v>303.84685680575399</v>
      </c>
      <c r="S500">
        <v>290.619066766694</v>
      </c>
      <c r="T500">
        <v>297.16103316276701</v>
      </c>
      <c r="U500">
        <v>295.67269692295702</v>
      </c>
      <c r="V500">
        <v>305.329268613377</v>
      </c>
      <c r="W500">
        <v>305.02423558926802</v>
      </c>
      <c r="X500">
        <v>297.62283982445399</v>
      </c>
      <c r="Y500">
        <v>301.86076358811698</v>
      </c>
      <c r="Z500">
        <v>298.78984925199302</v>
      </c>
      <c r="AA500">
        <v>301.90987139290303</v>
      </c>
      <c r="AB500">
        <v>304.30571751957001</v>
      </c>
      <c r="AC500">
        <v>295.16555236961</v>
      </c>
      <c r="AD500">
        <v>303.30627997237599</v>
      </c>
      <c r="AE500">
        <v>306.41402840641098</v>
      </c>
      <c r="AF500">
        <v>305.60234429633698</v>
      </c>
      <c r="AG500">
        <v>309.42389740031803</v>
      </c>
      <c r="AH500">
        <v>315.02463374702398</v>
      </c>
      <c r="AI500">
        <v>329.22335372981598</v>
      </c>
      <c r="AJ500">
        <v>542.54925515984496</v>
      </c>
      <c r="AK500">
        <v>1085.6531763412199</v>
      </c>
      <c r="AL500">
        <v>1280.5712805302501</v>
      </c>
      <c r="AM500">
        <v>911.19894025209101</v>
      </c>
      <c r="AN500">
        <v>631.49818783803698</v>
      </c>
      <c r="AO500">
        <v>522.630386359049</v>
      </c>
      <c r="AP500">
        <v>526.90376580211603</v>
      </c>
      <c r="AQ500">
        <v>495.90539289381002</v>
      </c>
      <c r="AR500">
        <v>453.62843259102601</v>
      </c>
      <c r="AS500">
        <v>393.36192155326103</v>
      </c>
      <c r="AT500">
        <v>378.81629562696003</v>
      </c>
      <c r="AU500">
        <v>678.28654300279402</v>
      </c>
      <c r="AV500">
        <v>806.47199037163398</v>
      </c>
      <c r="AW500">
        <v>595.558442929526</v>
      </c>
      <c r="AX500">
        <v>356.68803419564802</v>
      </c>
      <c r="AY500">
        <v>752.883295234564</v>
      </c>
      <c r="AZ500">
        <v>1022.69288977163</v>
      </c>
      <c r="BA500">
        <v>1059.9893377354999</v>
      </c>
      <c r="BB500">
        <v>480.30038098224799</v>
      </c>
      <c r="BC500">
        <v>785.28022187379395</v>
      </c>
      <c r="BD500">
        <v>1095.91179804904</v>
      </c>
      <c r="BE500">
        <v>1177.1823639510101</v>
      </c>
      <c r="BF500">
        <v>941.19993125599899</v>
      </c>
      <c r="BG500">
        <v>861.26550562346301</v>
      </c>
      <c r="BH500">
        <v>1676.46722398466</v>
      </c>
      <c r="BI500">
        <v>3182.1165558964099</v>
      </c>
      <c r="BJ500">
        <v>3315.6383002022399</v>
      </c>
      <c r="BK500">
        <v>1150.03907570968</v>
      </c>
      <c r="BL500">
        <v>351.994589766498</v>
      </c>
      <c r="BM500">
        <v>334.20600553584001</v>
      </c>
      <c r="BN500">
        <v>329.33540119122699</v>
      </c>
      <c r="BO500">
        <v>309.41621213240597</v>
      </c>
      <c r="BP500">
        <v>321.89438359008102</v>
      </c>
      <c r="BQ500">
        <v>317.03824330449902</v>
      </c>
      <c r="BR500">
        <v>309.42204096503798</v>
      </c>
      <c r="BS500">
        <v>310.30740913657701</v>
      </c>
      <c r="BT500">
        <v>309.55108936213497</v>
      </c>
      <c r="BU500">
        <v>307.02369842801698</v>
      </c>
      <c r="BV500">
        <v>307.94440992755699</v>
      </c>
      <c r="BW500">
        <v>312.18995273821798</v>
      </c>
      <c r="BX500">
        <v>312.77478602491902</v>
      </c>
      <c r="BY500">
        <v>311.01209242028301</v>
      </c>
      <c r="BZ500">
        <v>310.34368808696502</v>
      </c>
      <c r="CA500">
        <v>302.23752158255201</v>
      </c>
      <c r="CB500">
        <v>310.36034382863699</v>
      </c>
      <c r="CC500">
        <v>311.85005886450301</v>
      </c>
      <c r="CD500">
        <v>301.81354367185799</v>
      </c>
      <c r="CE500">
        <v>307.68659015744601</v>
      </c>
      <c r="CF500">
        <v>311.77940502721901</v>
      </c>
      <c r="CG500">
        <v>303.16667505337801</v>
      </c>
      <c r="CH500">
        <v>297.11872452635902</v>
      </c>
      <c r="CI500">
        <v>301.29289351474802</v>
      </c>
      <c r="CJ500">
        <v>303.28071319789302</v>
      </c>
      <c r="CK500">
        <v>296.78138038593897</v>
      </c>
      <c r="CL500">
        <v>309.27373330277499</v>
      </c>
      <c r="CM500">
        <v>301.04622781330102</v>
      </c>
      <c r="CN500">
        <v>292.82864102488298</v>
      </c>
      <c r="CO500">
        <v>299.14181368336</v>
      </c>
      <c r="CP500">
        <v>303.29163660832398</v>
      </c>
      <c r="CQ500">
        <v>297.53446892056002</v>
      </c>
      <c r="CR500">
        <v>307.18559698943398</v>
      </c>
      <c r="CS500">
        <v>305.83982215141299</v>
      </c>
      <c r="CT500">
        <v>304.09706654264897</v>
      </c>
      <c r="CU500">
        <v>306.39609858562801</v>
      </c>
      <c r="CV500">
        <v>301.271778780224</v>
      </c>
      <c r="CW500">
        <v>300.591891132863</v>
      </c>
    </row>
    <row r="501" spans="1:101" x14ac:dyDescent="0.25">
      <c r="A501">
        <v>119.919893190921</v>
      </c>
      <c r="B501">
        <v>293.07323921285803</v>
      </c>
      <c r="C501">
        <v>297.289822101629</v>
      </c>
      <c r="D501">
        <v>299.26510720437398</v>
      </c>
      <c r="E501">
        <v>295.57221837590401</v>
      </c>
      <c r="F501">
        <v>300.67715323057098</v>
      </c>
      <c r="G501">
        <v>295.87973188516497</v>
      </c>
      <c r="H501">
        <v>292.56626527680203</v>
      </c>
      <c r="I501">
        <v>292.75569948160899</v>
      </c>
      <c r="J501">
        <v>291.97089823344101</v>
      </c>
      <c r="K501">
        <v>298.72780314499897</v>
      </c>
      <c r="L501">
        <v>305.08425406219999</v>
      </c>
      <c r="M501">
        <v>288.76749895614398</v>
      </c>
      <c r="N501">
        <v>297.42962317900998</v>
      </c>
      <c r="O501">
        <v>296.36904035494399</v>
      </c>
      <c r="P501">
        <v>304.51857227365201</v>
      </c>
      <c r="Q501">
        <v>298.168921950531</v>
      </c>
      <c r="R501">
        <v>302.37772947490703</v>
      </c>
      <c r="S501">
        <v>291.81992653350397</v>
      </c>
      <c r="T501">
        <v>296.84732828264299</v>
      </c>
      <c r="U501">
        <v>293.522820499754</v>
      </c>
      <c r="V501">
        <v>305.64053603053799</v>
      </c>
      <c r="W501">
        <v>303.87397806587097</v>
      </c>
      <c r="X501">
        <v>296.167795201155</v>
      </c>
      <c r="Y501">
        <v>303.11395376956301</v>
      </c>
      <c r="Z501">
        <v>296.42541855480403</v>
      </c>
      <c r="AA501">
        <v>302.94602691351099</v>
      </c>
      <c r="AB501">
        <v>304.82352778048499</v>
      </c>
      <c r="AC501">
        <v>293.45622148638802</v>
      </c>
      <c r="AD501">
        <v>302.24705099379003</v>
      </c>
      <c r="AE501">
        <v>308.76861313905101</v>
      </c>
      <c r="AF501">
        <v>307.38759217798997</v>
      </c>
      <c r="AG501">
        <v>311.425075122051</v>
      </c>
      <c r="AH501">
        <v>313.78002230843202</v>
      </c>
      <c r="AI501">
        <v>330.50025013212303</v>
      </c>
      <c r="AJ501">
        <v>540.90689328260396</v>
      </c>
      <c r="AK501">
        <v>1094.49873108817</v>
      </c>
      <c r="AL501">
        <v>1291.7618409286099</v>
      </c>
      <c r="AM501">
        <v>919.68233293003095</v>
      </c>
      <c r="AN501">
        <v>637.36179049097495</v>
      </c>
      <c r="AO501">
        <v>526.61640275361299</v>
      </c>
      <c r="AP501">
        <v>530.71095283742295</v>
      </c>
      <c r="AQ501">
        <v>497.30077188926799</v>
      </c>
      <c r="AR501">
        <v>452.36405502690502</v>
      </c>
      <c r="AS501">
        <v>394.09080124857502</v>
      </c>
      <c r="AT501">
        <v>379.47459375467099</v>
      </c>
      <c r="AU501">
        <v>680.30709540707903</v>
      </c>
      <c r="AV501">
        <v>798.56499035680895</v>
      </c>
      <c r="AW501">
        <v>585.74358653763102</v>
      </c>
      <c r="AX501">
        <v>356.623956970123</v>
      </c>
      <c r="AY501">
        <v>749.96862811386302</v>
      </c>
      <c r="AZ501">
        <v>1015.55959741297</v>
      </c>
      <c r="BA501">
        <v>1031.17281342921</v>
      </c>
      <c r="BB501">
        <v>476.43967250830201</v>
      </c>
      <c r="BC501">
        <v>766.60111606079795</v>
      </c>
      <c r="BD501">
        <v>1072.14115736026</v>
      </c>
      <c r="BE501">
        <v>1138.38586413548</v>
      </c>
      <c r="BF501">
        <v>913.259329118148</v>
      </c>
      <c r="BG501">
        <v>828.00610282224704</v>
      </c>
      <c r="BH501">
        <v>1614.0097483141899</v>
      </c>
      <c r="BI501">
        <v>3093.7366911010899</v>
      </c>
      <c r="BJ501">
        <v>3242.7012443506201</v>
      </c>
      <c r="BK501">
        <v>1140.6626831948399</v>
      </c>
      <c r="BL501">
        <v>349.280399074451</v>
      </c>
      <c r="BM501">
        <v>333.03920436493797</v>
      </c>
      <c r="BN501">
        <v>326.97870984677002</v>
      </c>
      <c r="BO501">
        <v>309.17635351222901</v>
      </c>
      <c r="BP501">
        <v>320.63694200639401</v>
      </c>
      <c r="BQ501">
        <v>317.16633568028698</v>
      </c>
      <c r="BR501">
        <v>307.82096918636501</v>
      </c>
      <c r="BS501">
        <v>313.34618813249602</v>
      </c>
      <c r="BT501">
        <v>307.52456380059698</v>
      </c>
      <c r="BU501">
        <v>309.55822650281601</v>
      </c>
      <c r="BV501">
        <v>307.82576234105699</v>
      </c>
      <c r="BW501">
        <v>313.81268920580999</v>
      </c>
      <c r="BX501">
        <v>308.37025769476099</v>
      </c>
      <c r="BY501">
        <v>312.840395799014</v>
      </c>
      <c r="BZ501">
        <v>309.31605292190198</v>
      </c>
      <c r="CA501">
        <v>299.59781797431799</v>
      </c>
      <c r="CB501">
        <v>308.01985736689397</v>
      </c>
      <c r="CC501">
        <v>309.49493867639501</v>
      </c>
      <c r="CD501">
        <v>297.97637871341101</v>
      </c>
      <c r="CE501">
        <v>307.391057236829</v>
      </c>
      <c r="CF501">
        <v>310.21907684709498</v>
      </c>
      <c r="CG501">
        <v>305.818471555759</v>
      </c>
      <c r="CH501">
        <v>295.390496956893</v>
      </c>
      <c r="CI501">
        <v>302.340291728956</v>
      </c>
      <c r="CJ501">
        <v>306.19655705947298</v>
      </c>
      <c r="CK501">
        <v>296.912846821024</v>
      </c>
      <c r="CL501">
        <v>308.436819092294</v>
      </c>
      <c r="CM501">
        <v>298.96994309894899</v>
      </c>
      <c r="CN501">
        <v>294.59641448952601</v>
      </c>
      <c r="CO501">
        <v>299.12291924518502</v>
      </c>
      <c r="CP501">
        <v>302.10090808171202</v>
      </c>
      <c r="CQ501">
        <v>296.93022405631802</v>
      </c>
      <c r="CR501">
        <v>306.05819186897099</v>
      </c>
      <c r="CS501">
        <v>304.98293944915702</v>
      </c>
      <c r="CT501">
        <v>302.54224629990699</v>
      </c>
      <c r="CU501">
        <v>306.23306574431598</v>
      </c>
      <c r="CV501">
        <v>298.62146950803998</v>
      </c>
      <c r="CW501">
        <v>301.36773529544803</v>
      </c>
    </row>
    <row r="502" spans="1:101" x14ac:dyDescent="0.25">
      <c r="A502">
        <v>120.160213618157</v>
      </c>
      <c r="B502">
        <v>294.08219553090697</v>
      </c>
      <c r="C502">
        <v>295.43058110099099</v>
      </c>
      <c r="D502">
        <v>298.887068844113</v>
      </c>
      <c r="E502">
        <v>294.92352216574602</v>
      </c>
      <c r="F502">
        <v>299.742292190927</v>
      </c>
      <c r="G502">
        <v>301.48710017382399</v>
      </c>
      <c r="H502">
        <v>291.85205843411399</v>
      </c>
      <c r="I502">
        <v>293.71403545586799</v>
      </c>
      <c r="J502">
        <v>294.113450752917</v>
      </c>
      <c r="K502">
        <v>298.66576576559999</v>
      </c>
      <c r="L502">
        <v>300.62568973077202</v>
      </c>
      <c r="M502">
        <v>288.88761316079098</v>
      </c>
      <c r="N502">
        <v>300.66527149631003</v>
      </c>
      <c r="O502">
        <v>294.50162791874402</v>
      </c>
      <c r="P502">
        <v>302.603127017053</v>
      </c>
      <c r="Q502">
        <v>299.093011795027</v>
      </c>
      <c r="R502">
        <v>305.037226674571</v>
      </c>
      <c r="S502">
        <v>297.12738609077797</v>
      </c>
      <c r="T502">
        <v>297.20082416117498</v>
      </c>
      <c r="U502">
        <v>296.98675739111599</v>
      </c>
      <c r="V502">
        <v>304.46716388048998</v>
      </c>
      <c r="W502">
        <v>300.21183077947597</v>
      </c>
      <c r="X502">
        <v>295.33487000220902</v>
      </c>
      <c r="Y502">
        <v>302.86934209087502</v>
      </c>
      <c r="Z502">
        <v>297.140963910555</v>
      </c>
      <c r="AA502">
        <v>300.78847540126299</v>
      </c>
      <c r="AB502">
        <v>309.20699722954299</v>
      </c>
      <c r="AC502">
        <v>294.07186107992197</v>
      </c>
      <c r="AD502">
        <v>304.72744112791202</v>
      </c>
      <c r="AE502">
        <v>311.33287912249602</v>
      </c>
      <c r="AF502">
        <v>304.33937094147097</v>
      </c>
      <c r="AG502">
        <v>313.19100933697001</v>
      </c>
      <c r="AH502">
        <v>313.33186020599402</v>
      </c>
      <c r="AI502">
        <v>331.27588604578</v>
      </c>
      <c r="AJ502">
        <v>589.87696434848306</v>
      </c>
      <c r="AK502">
        <v>1310.7530981533</v>
      </c>
      <c r="AL502">
        <v>1598.2602862825299</v>
      </c>
      <c r="AM502">
        <v>1110.8981356725601</v>
      </c>
      <c r="AN502">
        <v>723.50486130825504</v>
      </c>
      <c r="AO502">
        <v>578.51851644946703</v>
      </c>
      <c r="AP502">
        <v>563.07077470491799</v>
      </c>
      <c r="AQ502">
        <v>520.59613800499505</v>
      </c>
      <c r="AR502">
        <v>466.99757379187901</v>
      </c>
      <c r="AS502">
        <v>400.20698225136999</v>
      </c>
      <c r="AT502">
        <v>384.51740400061402</v>
      </c>
      <c r="AU502">
        <v>702.91877038655798</v>
      </c>
      <c r="AV502">
        <v>829.90831727413297</v>
      </c>
      <c r="AW502">
        <v>590.57813571701899</v>
      </c>
      <c r="AX502">
        <v>362.947857951841</v>
      </c>
      <c r="AY502">
        <v>784.50784621773096</v>
      </c>
      <c r="AZ502">
        <v>1061.22875412544</v>
      </c>
      <c r="BA502">
        <v>1012.80323346922</v>
      </c>
      <c r="BB502">
        <v>463.56639820910999</v>
      </c>
      <c r="BC502">
        <v>756.17491401614905</v>
      </c>
      <c r="BD502">
        <v>1058.91323570804</v>
      </c>
      <c r="BE502">
        <v>1101.53164805969</v>
      </c>
      <c r="BF502">
        <v>864.65592244797699</v>
      </c>
      <c r="BG502">
        <v>766.68366955813894</v>
      </c>
      <c r="BH502">
        <v>1487.4095439416999</v>
      </c>
      <c r="BI502">
        <v>2841.2573415818501</v>
      </c>
      <c r="BJ502">
        <v>3058.1792379870499</v>
      </c>
      <c r="BK502">
        <v>1108.5201733379899</v>
      </c>
      <c r="BL502">
        <v>349.65081879395802</v>
      </c>
      <c r="BM502">
        <v>332.46205252987698</v>
      </c>
      <c r="BN502">
        <v>326.083566662441</v>
      </c>
      <c r="BO502">
        <v>314.006876275293</v>
      </c>
      <c r="BP502">
        <v>322.42609258216697</v>
      </c>
      <c r="BQ502">
        <v>317.44876985087001</v>
      </c>
      <c r="BR502">
        <v>312.38097543684199</v>
      </c>
      <c r="BS502">
        <v>314.27695601938001</v>
      </c>
      <c r="BT502">
        <v>307.79854567762197</v>
      </c>
      <c r="BU502">
        <v>310.248575900086</v>
      </c>
      <c r="BV502">
        <v>308.12860199348899</v>
      </c>
      <c r="BW502">
        <v>311.79111110425498</v>
      </c>
      <c r="BX502">
        <v>305.70298767941699</v>
      </c>
      <c r="BY502">
        <v>309.723589713325</v>
      </c>
      <c r="BZ502">
        <v>304.45537051303802</v>
      </c>
      <c r="CA502">
        <v>297.80836105990102</v>
      </c>
      <c r="CB502">
        <v>302.45228541484801</v>
      </c>
      <c r="CC502">
        <v>306.48627460694098</v>
      </c>
      <c r="CD502">
        <v>294.59602599120802</v>
      </c>
      <c r="CE502">
        <v>303.55390630266203</v>
      </c>
      <c r="CF502">
        <v>304.37446139093902</v>
      </c>
      <c r="CG502">
        <v>302.94637748120601</v>
      </c>
      <c r="CH502">
        <v>294.14768395508901</v>
      </c>
      <c r="CI502">
        <v>304.79461551526202</v>
      </c>
      <c r="CJ502">
        <v>302.119478299832</v>
      </c>
      <c r="CK502">
        <v>297.98081938202102</v>
      </c>
      <c r="CL502">
        <v>303.576627567559</v>
      </c>
      <c r="CM502">
        <v>300.41077311289098</v>
      </c>
      <c r="CN502">
        <v>294.83209964216701</v>
      </c>
      <c r="CO502">
        <v>294.33365749124403</v>
      </c>
      <c r="CP502">
        <v>303.06602862189101</v>
      </c>
      <c r="CQ502">
        <v>299.51616091994998</v>
      </c>
      <c r="CR502">
        <v>302.999238963739</v>
      </c>
      <c r="CS502">
        <v>306.24870981026498</v>
      </c>
      <c r="CT502">
        <v>301.71534129938499</v>
      </c>
      <c r="CU502">
        <v>303.269309331611</v>
      </c>
      <c r="CV502">
        <v>298.61421741068</v>
      </c>
      <c r="CW502">
        <v>304.58026795307802</v>
      </c>
    </row>
    <row r="503" spans="1:101" x14ac:dyDescent="0.25">
      <c r="A503">
        <v>120.400534045393</v>
      </c>
      <c r="B503">
        <v>295.32873365752903</v>
      </c>
      <c r="C503">
        <v>291.805488541312</v>
      </c>
      <c r="D503">
        <v>294.59055543451598</v>
      </c>
      <c r="E503">
        <v>294.98233986837198</v>
      </c>
      <c r="F503">
        <v>300.259498963059</v>
      </c>
      <c r="G503">
        <v>300.96914475795899</v>
      </c>
      <c r="H503">
        <v>293.87423615937502</v>
      </c>
      <c r="I503">
        <v>294.21064660817001</v>
      </c>
      <c r="J503">
        <v>293.497394225336</v>
      </c>
      <c r="K503">
        <v>296.03483148837699</v>
      </c>
      <c r="L503">
        <v>300.23874784462299</v>
      </c>
      <c r="M503">
        <v>288.791967210167</v>
      </c>
      <c r="N503">
        <v>298.47945861984999</v>
      </c>
      <c r="O503">
        <v>295.348564198166</v>
      </c>
      <c r="P503">
        <v>303.91638508456498</v>
      </c>
      <c r="Q503">
        <v>298.76033149431902</v>
      </c>
      <c r="R503">
        <v>303.41626287302302</v>
      </c>
      <c r="S503">
        <v>297.56678987727798</v>
      </c>
      <c r="T503">
        <v>294.05355283825298</v>
      </c>
      <c r="U503">
        <v>299.561219236157</v>
      </c>
      <c r="V503">
        <v>305.92910005472999</v>
      </c>
      <c r="W503">
        <v>300.82672362090398</v>
      </c>
      <c r="X503">
        <v>296.59499775134799</v>
      </c>
      <c r="Y503">
        <v>300.92249545106802</v>
      </c>
      <c r="Z503">
        <v>296.46284794266302</v>
      </c>
      <c r="AA503">
        <v>299.129168085819</v>
      </c>
      <c r="AB503">
        <v>309.716380010725</v>
      </c>
      <c r="AC503">
        <v>296.14419885411098</v>
      </c>
      <c r="AD503">
        <v>304.85255709629701</v>
      </c>
      <c r="AE503">
        <v>311.02148656547001</v>
      </c>
      <c r="AF503">
        <v>302.87330978694899</v>
      </c>
      <c r="AG503">
        <v>312.47442971665799</v>
      </c>
      <c r="AH503">
        <v>316.65702630882703</v>
      </c>
      <c r="AI503">
        <v>331.10375896850002</v>
      </c>
      <c r="AJ503">
        <v>610.92538568948896</v>
      </c>
      <c r="AK503">
        <v>1395.4394587612801</v>
      </c>
      <c r="AL503">
        <v>1720.8442126014399</v>
      </c>
      <c r="AM503">
        <v>1190.4621456409</v>
      </c>
      <c r="AN503">
        <v>760.38954610828603</v>
      </c>
      <c r="AO503">
        <v>601.71677024439305</v>
      </c>
      <c r="AP503">
        <v>580.64397375285898</v>
      </c>
      <c r="AQ503">
        <v>531.63365786600605</v>
      </c>
      <c r="AR503">
        <v>473.153232828684</v>
      </c>
      <c r="AS503">
        <v>407.63818894526401</v>
      </c>
      <c r="AT503">
        <v>388.41000465571699</v>
      </c>
      <c r="AU503">
        <v>717.77300512301599</v>
      </c>
      <c r="AV503">
        <v>844.42202917981001</v>
      </c>
      <c r="AW503">
        <v>583.258509166978</v>
      </c>
      <c r="AX503">
        <v>363.44080531233197</v>
      </c>
      <c r="AY503">
        <v>791.66853747110895</v>
      </c>
      <c r="AZ503">
        <v>1065.6871881025299</v>
      </c>
      <c r="BA503">
        <v>968.49198309198403</v>
      </c>
      <c r="BB503">
        <v>461.28705007978903</v>
      </c>
      <c r="BC503">
        <v>733.65934450281395</v>
      </c>
      <c r="BD503">
        <v>1025.2793974096201</v>
      </c>
      <c r="BE503">
        <v>1041.62572971346</v>
      </c>
      <c r="BF503">
        <v>805.487585389066</v>
      </c>
      <c r="BG503">
        <v>708.47893419027901</v>
      </c>
      <c r="BH503">
        <v>1354.61525823633</v>
      </c>
      <c r="BI503">
        <v>2573.0403587809801</v>
      </c>
      <c r="BJ503">
        <v>2850.2725710568998</v>
      </c>
      <c r="BK503">
        <v>1079.6086928561899</v>
      </c>
      <c r="BL503">
        <v>349.396360675712</v>
      </c>
      <c r="BM503">
        <v>333.36079802345898</v>
      </c>
      <c r="BN503">
        <v>326.52156356509499</v>
      </c>
      <c r="BO503">
        <v>315.559770371551</v>
      </c>
      <c r="BP503">
        <v>321.88068344182199</v>
      </c>
      <c r="BQ503">
        <v>316.68081889908802</v>
      </c>
      <c r="BR503">
        <v>314.03706484796697</v>
      </c>
      <c r="BS503">
        <v>312.60308829211402</v>
      </c>
      <c r="BT503">
        <v>308.44094897939499</v>
      </c>
      <c r="BU503">
        <v>309.28898985360598</v>
      </c>
      <c r="BV503">
        <v>304.53805184410402</v>
      </c>
      <c r="BW503">
        <v>312.68056252410003</v>
      </c>
      <c r="BX503">
        <v>302.281244986003</v>
      </c>
      <c r="BY503">
        <v>308.78987673505998</v>
      </c>
      <c r="BZ503">
        <v>304.316993343771</v>
      </c>
      <c r="CA503">
        <v>298.47371698770598</v>
      </c>
      <c r="CB503">
        <v>302.68481009862001</v>
      </c>
      <c r="CC503">
        <v>307.69013087917898</v>
      </c>
      <c r="CD503">
        <v>298.03430475652198</v>
      </c>
      <c r="CE503">
        <v>304.579564383285</v>
      </c>
      <c r="CF503">
        <v>304.08263711666302</v>
      </c>
      <c r="CG503">
        <v>302.49309092221699</v>
      </c>
      <c r="CH503">
        <v>294.79601260483201</v>
      </c>
      <c r="CI503">
        <v>304.95903159505599</v>
      </c>
      <c r="CJ503">
        <v>300.60812826564597</v>
      </c>
      <c r="CK503">
        <v>297.90077075888001</v>
      </c>
      <c r="CL503">
        <v>302.11454542832001</v>
      </c>
      <c r="CM503">
        <v>305.56858302513899</v>
      </c>
      <c r="CN503">
        <v>293.600320447998</v>
      </c>
      <c r="CO503">
        <v>295.98161699351402</v>
      </c>
      <c r="CP503">
        <v>303.48105623470701</v>
      </c>
      <c r="CQ503">
        <v>300.88793965969001</v>
      </c>
      <c r="CR503">
        <v>302.79707041322598</v>
      </c>
      <c r="CS503">
        <v>304.95032721601501</v>
      </c>
      <c r="CT503">
        <v>300.62138541335901</v>
      </c>
      <c r="CU503">
        <v>303.32499944995601</v>
      </c>
      <c r="CV503">
        <v>301.21311867102997</v>
      </c>
      <c r="CW503">
        <v>306.59912925262898</v>
      </c>
    </row>
    <row r="504" spans="1:101" x14ac:dyDescent="0.25">
      <c r="A504">
        <v>120.64085447263</v>
      </c>
      <c r="B504">
        <v>296.83486809813701</v>
      </c>
      <c r="C504">
        <v>292.23688777796701</v>
      </c>
      <c r="D504">
        <v>294.71747906449002</v>
      </c>
      <c r="E504">
        <v>292.88503666388101</v>
      </c>
      <c r="F504">
        <v>300.00979764808199</v>
      </c>
      <c r="G504">
        <v>301.69930015082502</v>
      </c>
      <c r="H504">
        <v>298.73753325693502</v>
      </c>
      <c r="I504">
        <v>293.29713597682399</v>
      </c>
      <c r="J504">
        <v>292.92567423401999</v>
      </c>
      <c r="K504">
        <v>294.93726458159898</v>
      </c>
      <c r="L504">
        <v>300.853525573897</v>
      </c>
      <c r="M504">
        <v>290.35551238831101</v>
      </c>
      <c r="N504">
        <v>296.51438267794202</v>
      </c>
      <c r="O504">
        <v>295.75687809494798</v>
      </c>
      <c r="P504">
        <v>305.50526226708701</v>
      </c>
      <c r="Q504">
        <v>298.51071746821498</v>
      </c>
      <c r="R504">
        <v>303.37951160972602</v>
      </c>
      <c r="S504">
        <v>295.45618959998899</v>
      </c>
      <c r="T504">
        <v>294.49886911181699</v>
      </c>
      <c r="U504">
        <v>300.84206761127899</v>
      </c>
      <c r="V504">
        <v>308.40871961840003</v>
      </c>
      <c r="W504">
        <v>301.65458112009298</v>
      </c>
      <c r="X504">
        <v>299.04730031449498</v>
      </c>
      <c r="Y504">
        <v>298.93402338708898</v>
      </c>
      <c r="Z504">
        <v>299.46135530449999</v>
      </c>
      <c r="AA504">
        <v>299.65003203798602</v>
      </c>
      <c r="AB504">
        <v>307.784431143316</v>
      </c>
      <c r="AC504">
        <v>297.69651386123098</v>
      </c>
      <c r="AD504">
        <v>306.40639274800799</v>
      </c>
      <c r="AE504">
        <v>313.40483728528199</v>
      </c>
      <c r="AF504">
        <v>302.78790747596997</v>
      </c>
      <c r="AG504">
        <v>311.44411552154202</v>
      </c>
      <c r="AH504">
        <v>317.31210639446101</v>
      </c>
      <c r="AI504">
        <v>332.84372795363998</v>
      </c>
      <c r="AJ504">
        <v>638.55979553889597</v>
      </c>
      <c r="AK504">
        <v>1523.0913921900899</v>
      </c>
      <c r="AL504">
        <v>1914.8352147539399</v>
      </c>
      <c r="AM504">
        <v>1302.5122283262201</v>
      </c>
      <c r="AN504">
        <v>821.44933945088803</v>
      </c>
      <c r="AO504">
        <v>628.36154673405804</v>
      </c>
      <c r="AP504">
        <v>598.24464764628397</v>
      </c>
      <c r="AQ504">
        <v>542.44547405767798</v>
      </c>
      <c r="AR504">
        <v>479.00585998707999</v>
      </c>
      <c r="AS504">
        <v>415.68090711784203</v>
      </c>
      <c r="AT504">
        <v>389.68842376332998</v>
      </c>
      <c r="AU504">
        <v>731.37627580287699</v>
      </c>
      <c r="AV504">
        <v>853.80713348567099</v>
      </c>
      <c r="AW504">
        <v>585.78601289277901</v>
      </c>
      <c r="AX504">
        <v>366.99018363763702</v>
      </c>
      <c r="AY504">
        <v>800.73242314485697</v>
      </c>
      <c r="AZ504">
        <v>1088.88719969147</v>
      </c>
      <c r="BA504">
        <v>959.52703713073799</v>
      </c>
      <c r="BB504">
        <v>458.100095229283</v>
      </c>
      <c r="BC504">
        <v>731.56052699831298</v>
      </c>
      <c r="BD504">
        <v>1008.37359348899</v>
      </c>
      <c r="BE504">
        <v>1020.19618178282</v>
      </c>
      <c r="BF504">
        <v>782.65073689609005</v>
      </c>
      <c r="BG504">
        <v>677.72652469881803</v>
      </c>
      <c r="BH504">
        <v>1281.7316935576</v>
      </c>
      <c r="BI504">
        <v>2471.0341696662999</v>
      </c>
      <c r="BJ504">
        <v>2747.69609660897</v>
      </c>
      <c r="BK504">
        <v>1054.0207732306401</v>
      </c>
      <c r="BL504">
        <v>350.04525867248799</v>
      </c>
      <c r="BM504">
        <v>333.14265497379301</v>
      </c>
      <c r="BN504">
        <v>325.10293632490101</v>
      </c>
      <c r="BO504">
        <v>316.15077254245398</v>
      </c>
      <c r="BP504">
        <v>323.630660442649</v>
      </c>
      <c r="BQ504">
        <v>316.99334622507598</v>
      </c>
      <c r="BR504">
        <v>314.28987987423801</v>
      </c>
      <c r="BS504">
        <v>313.12745099412803</v>
      </c>
      <c r="BT504">
        <v>310.53804655518201</v>
      </c>
      <c r="BU504">
        <v>307.100351915126</v>
      </c>
      <c r="BV504">
        <v>301.656975719917</v>
      </c>
      <c r="BW504">
        <v>310.33578635723302</v>
      </c>
      <c r="BX504">
        <v>303.612054643303</v>
      </c>
      <c r="BY504">
        <v>307.449888345011</v>
      </c>
      <c r="BZ504">
        <v>303.61667490972201</v>
      </c>
      <c r="CA504">
        <v>299.150294748043</v>
      </c>
      <c r="CB504">
        <v>301.65153838172603</v>
      </c>
      <c r="CC504">
        <v>307.25204984732102</v>
      </c>
      <c r="CD504">
        <v>298.885061300411</v>
      </c>
      <c r="CE504">
        <v>300.41600910835803</v>
      </c>
      <c r="CF504">
        <v>305.30854250412602</v>
      </c>
      <c r="CG504">
        <v>302.93824962002702</v>
      </c>
      <c r="CH504">
        <v>296.30055424641898</v>
      </c>
      <c r="CI504">
        <v>303.66499309004797</v>
      </c>
      <c r="CJ504">
        <v>301.13193994554803</v>
      </c>
      <c r="CK504">
        <v>296.32246145360801</v>
      </c>
      <c r="CL504">
        <v>302.51390434316897</v>
      </c>
      <c r="CM504">
        <v>306.543586475187</v>
      </c>
      <c r="CN504">
        <v>292.89355276097803</v>
      </c>
      <c r="CO504">
        <v>299.01648802771399</v>
      </c>
      <c r="CP504">
        <v>303.38879114296901</v>
      </c>
      <c r="CQ504">
        <v>300.634864099472</v>
      </c>
      <c r="CR504">
        <v>302.68098635895802</v>
      </c>
      <c r="CS504">
        <v>305.15485125025202</v>
      </c>
      <c r="CT504">
        <v>298.12867257030302</v>
      </c>
      <c r="CU504">
        <v>304.73238463535699</v>
      </c>
      <c r="CV504">
        <v>303.80990263795599</v>
      </c>
      <c r="CW504">
        <v>304.87786862720998</v>
      </c>
    </row>
    <row r="505" spans="1:101" x14ac:dyDescent="0.25">
      <c r="A505">
        <v>120.881174899866</v>
      </c>
      <c r="B505">
        <v>298.988229467471</v>
      </c>
      <c r="C505">
        <v>291.940978749956</v>
      </c>
      <c r="D505">
        <v>293.19455717680199</v>
      </c>
      <c r="E505">
        <v>289.88926592440203</v>
      </c>
      <c r="F505">
        <v>299.06437680735598</v>
      </c>
      <c r="G505">
        <v>303.31489355431</v>
      </c>
      <c r="H505">
        <v>300.14806885531101</v>
      </c>
      <c r="I505">
        <v>290.44691736916798</v>
      </c>
      <c r="J505">
        <v>293.61025655204901</v>
      </c>
      <c r="K505">
        <v>293.42975735540199</v>
      </c>
      <c r="L505">
        <v>301.98120539284599</v>
      </c>
      <c r="M505">
        <v>292.11300829068801</v>
      </c>
      <c r="N505">
        <v>294.08244910502799</v>
      </c>
      <c r="O505">
        <v>295.32791979010301</v>
      </c>
      <c r="P505">
        <v>307.93429015579397</v>
      </c>
      <c r="Q505">
        <v>293.98053238319801</v>
      </c>
      <c r="R505">
        <v>302.014078550509</v>
      </c>
      <c r="S505">
        <v>294.31278165229702</v>
      </c>
      <c r="T505">
        <v>296.53704523569598</v>
      </c>
      <c r="U505">
        <v>302.74240510281601</v>
      </c>
      <c r="V505">
        <v>308.77983900554102</v>
      </c>
      <c r="W505">
        <v>302.874622184072</v>
      </c>
      <c r="X505">
        <v>301.89395741856202</v>
      </c>
      <c r="Y505">
        <v>298.55113474801198</v>
      </c>
      <c r="Z505">
        <v>299.56595275997699</v>
      </c>
      <c r="AA505">
        <v>301.02927876383501</v>
      </c>
      <c r="AB505">
        <v>307.76069583949499</v>
      </c>
      <c r="AC505">
        <v>299.042503623794</v>
      </c>
      <c r="AD505">
        <v>307.164412916218</v>
      </c>
      <c r="AE505">
        <v>316.09101563781297</v>
      </c>
      <c r="AF505">
        <v>304.83276285368299</v>
      </c>
      <c r="AG505">
        <v>312.893334243879</v>
      </c>
      <c r="AH505">
        <v>316.19691684358497</v>
      </c>
      <c r="AI505">
        <v>334.50185296607401</v>
      </c>
      <c r="AJ505">
        <v>671.202463937826</v>
      </c>
      <c r="AK505">
        <v>1705.76960789994</v>
      </c>
      <c r="AL505">
        <v>2174.5920778804002</v>
      </c>
      <c r="AM505">
        <v>1455.3586800601699</v>
      </c>
      <c r="AN505">
        <v>911.62058181637997</v>
      </c>
      <c r="AO505">
        <v>673.84282158718804</v>
      </c>
      <c r="AP505">
        <v>627.92549960463202</v>
      </c>
      <c r="AQ505">
        <v>563.48585824761199</v>
      </c>
      <c r="AR505">
        <v>492.96638684038601</v>
      </c>
      <c r="AS505">
        <v>427.14612352734201</v>
      </c>
      <c r="AT505">
        <v>393.84490065697099</v>
      </c>
      <c r="AU505">
        <v>758.12923934488299</v>
      </c>
      <c r="AV505">
        <v>877.14105062064095</v>
      </c>
      <c r="AW505">
        <v>582.20289633186405</v>
      </c>
      <c r="AX505">
        <v>370.39816286894001</v>
      </c>
      <c r="AY505">
        <v>812.20718365493599</v>
      </c>
      <c r="AZ505">
        <v>1110.2474403001099</v>
      </c>
      <c r="BA505">
        <v>935.93373211163896</v>
      </c>
      <c r="BB505">
        <v>450.09923333923302</v>
      </c>
      <c r="BC505">
        <v>727.31526501630901</v>
      </c>
      <c r="BD505">
        <v>984.91747960879297</v>
      </c>
      <c r="BE505">
        <v>981.97397392204095</v>
      </c>
      <c r="BF505">
        <v>746.100044690201</v>
      </c>
      <c r="BG505">
        <v>627.63255587042897</v>
      </c>
      <c r="BH505">
        <v>1151.4968736692999</v>
      </c>
      <c r="BI505">
        <v>2274.6272795688801</v>
      </c>
      <c r="BJ505">
        <v>2564.1309967920602</v>
      </c>
      <c r="BK505">
        <v>1011.98967470796</v>
      </c>
      <c r="BL505">
        <v>345.73146243353199</v>
      </c>
      <c r="BM505">
        <v>330.05614063446598</v>
      </c>
      <c r="BN505">
        <v>323.28209109053699</v>
      </c>
      <c r="BO505">
        <v>315.43778940470202</v>
      </c>
      <c r="BP505">
        <v>323.32599834823998</v>
      </c>
      <c r="BQ505">
        <v>314.85826993286099</v>
      </c>
      <c r="BR505">
        <v>311.39973822340897</v>
      </c>
      <c r="BS505">
        <v>314.22406815621298</v>
      </c>
      <c r="BT505">
        <v>312.25498243644398</v>
      </c>
      <c r="BU505">
        <v>306.82236716597799</v>
      </c>
      <c r="BV505">
        <v>300.129264387788</v>
      </c>
      <c r="BW505">
        <v>309.86415922544597</v>
      </c>
      <c r="BX505">
        <v>305.10812252478303</v>
      </c>
      <c r="BY505">
        <v>307.254579228804</v>
      </c>
      <c r="BZ505">
        <v>304.66383796360498</v>
      </c>
      <c r="CA505">
        <v>296.98625474463103</v>
      </c>
      <c r="CB505">
        <v>298.27646667054398</v>
      </c>
      <c r="CC505">
        <v>304.10229944690798</v>
      </c>
      <c r="CD505">
        <v>298.99598688189002</v>
      </c>
      <c r="CE505">
        <v>295.660565194833</v>
      </c>
      <c r="CF505">
        <v>304.960217680894</v>
      </c>
      <c r="CG505">
        <v>303.06016855145702</v>
      </c>
      <c r="CH505">
        <v>295.15824293420502</v>
      </c>
      <c r="CI505">
        <v>300.828932601975</v>
      </c>
      <c r="CJ505">
        <v>303.60966280291399</v>
      </c>
      <c r="CK505">
        <v>292.80706459092602</v>
      </c>
      <c r="CL505">
        <v>302.95661678482099</v>
      </c>
      <c r="CM505">
        <v>306.404797840838</v>
      </c>
      <c r="CN505">
        <v>291.87146494383597</v>
      </c>
      <c r="CO505">
        <v>299.84075551222497</v>
      </c>
      <c r="CP505">
        <v>304.73919292290401</v>
      </c>
      <c r="CQ505">
        <v>299.444032686588</v>
      </c>
      <c r="CR505">
        <v>301.44366760248698</v>
      </c>
      <c r="CS505">
        <v>302.08218204387401</v>
      </c>
      <c r="CT505">
        <v>295.516619966983</v>
      </c>
      <c r="CU505">
        <v>305.71926982548001</v>
      </c>
      <c r="CV505">
        <v>302.99320670835601</v>
      </c>
      <c r="CW505">
        <v>302.56865327499901</v>
      </c>
    </row>
    <row r="506" spans="1:101" x14ac:dyDescent="0.25">
      <c r="A506">
        <v>121.121495327102</v>
      </c>
      <c r="B506">
        <v>298.66372866757098</v>
      </c>
      <c r="C506">
        <v>290.75524970141998</v>
      </c>
      <c r="D506">
        <v>289.54441618993297</v>
      </c>
      <c r="E506">
        <v>288.96180535984502</v>
      </c>
      <c r="F506">
        <v>296.814170075194</v>
      </c>
      <c r="G506">
        <v>303.38377959963702</v>
      </c>
      <c r="H506">
        <v>299.071160600285</v>
      </c>
      <c r="I506">
        <v>288.97528234384998</v>
      </c>
      <c r="J506">
        <v>293.57839620010702</v>
      </c>
      <c r="K506">
        <v>295.16878360365098</v>
      </c>
      <c r="L506">
        <v>300.55152243459099</v>
      </c>
      <c r="M506">
        <v>293.95682713047898</v>
      </c>
      <c r="N506">
        <v>293.03144799235503</v>
      </c>
      <c r="O506">
        <v>294.25185960149997</v>
      </c>
      <c r="P506">
        <v>306.606437629212</v>
      </c>
      <c r="Q506">
        <v>293.20938163573197</v>
      </c>
      <c r="R506">
        <v>302.418088742132</v>
      </c>
      <c r="S506">
        <v>297.92925161419299</v>
      </c>
      <c r="T506">
        <v>296.74787107045898</v>
      </c>
      <c r="U506">
        <v>302.30973567721099</v>
      </c>
      <c r="V506">
        <v>306.92225873126102</v>
      </c>
      <c r="W506">
        <v>304.71278812532302</v>
      </c>
      <c r="X506">
        <v>300.09234770860201</v>
      </c>
      <c r="Y506">
        <v>299.77836123744601</v>
      </c>
      <c r="Z506">
        <v>298.2066835864</v>
      </c>
      <c r="AA506">
        <v>305.01174617863501</v>
      </c>
      <c r="AB506">
        <v>309.77272947814902</v>
      </c>
      <c r="AC506">
        <v>299.92524066173098</v>
      </c>
      <c r="AD506">
        <v>309.17615812920599</v>
      </c>
      <c r="AE506">
        <v>317.16594673906701</v>
      </c>
      <c r="AF506">
        <v>303.040436673003</v>
      </c>
      <c r="AG506">
        <v>312.4899012468</v>
      </c>
      <c r="AH506">
        <v>317.81243651760599</v>
      </c>
      <c r="AI506">
        <v>337.878369063479</v>
      </c>
      <c r="AJ506">
        <v>697.95593046789998</v>
      </c>
      <c r="AK506">
        <v>1886.8396760650701</v>
      </c>
      <c r="AL506">
        <v>2408.0570358822602</v>
      </c>
      <c r="AM506">
        <v>1607.6743683652001</v>
      </c>
      <c r="AN506">
        <v>1000.2944710987</v>
      </c>
      <c r="AO506">
        <v>718.63393508083198</v>
      </c>
      <c r="AP506">
        <v>652.95156891208296</v>
      </c>
      <c r="AQ506">
        <v>584.42185981718103</v>
      </c>
      <c r="AR506">
        <v>502.849245109739</v>
      </c>
      <c r="AS506">
        <v>434.97674093355101</v>
      </c>
      <c r="AT506">
        <v>401.09141708118</v>
      </c>
      <c r="AU506">
        <v>778.65246781548296</v>
      </c>
      <c r="AV506">
        <v>897.49003218088399</v>
      </c>
      <c r="AW506">
        <v>579.52263479223404</v>
      </c>
      <c r="AX506">
        <v>374.40899631611001</v>
      </c>
      <c r="AY506">
        <v>823.86815740839904</v>
      </c>
      <c r="AZ506">
        <v>1137.8984318140899</v>
      </c>
      <c r="BA506">
        <v>916.46857068767099</v>
      </c>
      <c r="BB506">
        <v>445.06999406281102</v>
      </c>
      <c r="BC506">
        <v>717.13491136534401</v>
      </c>
      <c r="BD506">
        <v>968.99211288220204</v>
      </c>
      <c r="BE506">
        <v>956.73004615514003</v>
      </c>
      <c r="BF506">
        <v>722.01256128011505</v>
      </c>
      <c r="BG506">
        <v>600.209402949538</v>
      </c>
      <c r="BH506">
        <v>1079.8062456668899</v>
      </c>
      <c r="BI506">
        <v>2135.40649295191</v>
      </c>
      <c r="BJ506">
        <v>2436.7020537456701</v>
      </c>
      <c r="BK506">
        <v>978.86419642456099</v>
      </c>
      <c r="BL506">
        <v>341.51021138812098</v>
      </c>
      <c r="BM506">
        <v>327.075414812453</v>
      </c>
      <c r="BN506">
        <v>321.40178566443598</v>
      </c>
      <c r="BO506">
        <v>318.78901375506899</v>
      </c>
      <c r="BP506">
        <v>321.429326349127</v>
      </c>
      <c r="BQ506">
        <v>311.55405610487401</v>
      </c>
      <c r="BR506">
        <v>309.83249005760001</v>
      </c>
      <c r="BS506">
        <v>315.949549257336</v>
      </c>
      <c r="BT506">
        <v>311.78858973314902</v>
      </c>
      <c r="BU506">
        <v>308.26576891267302</v>
      </c>
      <c r="BV506">
        <v>301.43552114201498</v>
      </c>
      <c r="BW506">
        <v>310.90633518191999</v>
      </c>
      <c r="BX506">
        <v>301.99948854385599</v>
      </c>
      <c r="BY506">
        <v>310.59893762194599</v>
      </c>
      <c r="BZ506">
        <v>303.00248925209399</v>
      </c>
      <c r="CA506">
        <v>296.60085706394</v>
      </c>
      <c r="CB506">
        <v>297.00768640596903</v>
      </c>
      <c r="CC506">
        <v>301.261247850725</v>
      </c>
      <c r="CD506">
        <v>300.91553234150001</v>
      </c>
      <c r="CE506">
        <v>296.54005842577999</v>
      </c>
      <c r="CF506">
        <v>303.02230644176501</v>
      </c>
      <c r="CG506">
        <v>302.85451839050398</v>
      </c>
      <c r="CH506">
        <v>295.38961841401903</v>
      </c>
      <c r="CI506">
        <v>302.260762641425</v>
      </c>
      <c r="CJ506">
        <v>306.11279559272299</v>
      </c>
      <c r="CK506">
        <v>294.08583580306902</v>
      </c>
      <c r="CL506">
        <v>304.63597905466702</v>
      </c>
      <c r="CM506">
        <v>308.06515854992699</v>
      </c>
      <c r="CN506">
        <v>288.959975657249</v>
      </c>
      <c r="CO506">
        <v>302.57922931400202</v>
      </c>
      <c r="CP506">
        <v>304.21995584728501</v>
      </c>
      <c r="CQ506">
        <v>297.34645759448301</v>
      </c>
      <c r="CR506">
        <v>298.78584445097698</v>
      </c>
      <c r="CS506">
        <v>301.06002444154899</v>
      </c>
      <c r="CT506">
        <v>296.11573337804498</v>
      </c>
      <c r="CU506">
        <v>301.60916806336797</v>
      </c>
      <c r="CV506">
        <v>298.30649057875598</v>
      </c>
      <c r="CW506">
        <v>304.61443846998998</v>
      </c>
    </row>
    <row r="507" spans="1:101" x14ac:dyDescent="0.25">
      <c r="A507">
        <v>121.36181575433901</v>
      </c>
      <c r="B507">
        <v>298.94321239775201</v>
      </c>
      <c r="C507">
        <v>291.54522743425201</v>
      </c>
      <c r="D507">
        <v>288.09422058806399</v>
      </c>
      <c r="E507">
        <v>290.28609872680801</v>
      </c>
      <c r="F507">
        <v>293.26824802306299</v>
      </c>
      <c r="G507">
        <v>302.41524868044002</v>
      </c>
      <c r="H507">
        <v>297.23086668929801</v>
      </c>
      <c r="I507">
        <v>287.49280660502399</v>
      </c>
      <c r="J507">
        <v>294.52945386690402</v>
      </c>
      <c r="K507">
        <v>295.71642326855903</v>
      </c>
      <c r="L507">
        <v>297.89831111365402</v>
      </c>
      <c r="M507">
        <v>295.18153549676998</v>
      </c>
      <c r="N507">
        <v>293.39430815893002</v>
      </c>
      <c r="O507">
        <v>292.17178818311203</v>
      </c>
      <c r="P507">
        <v>304.22381956431502</v>
      </c>
      <c r="Q507">
        <v>294.24206626901099</v>
      </c>
      <c r="R507">
        <v>304.42998285070098</v>
      </c>
      <c r="S507">
        <v>296.72511916485001</v>
      </c>
      <c r="T507">
        <v>295.91075119280299</v>
      </c>
      <c r="U507">
        <v>302.52284943331301</v>
      </c>
      <c r="V507">
        <v>303.10813446436902</v>
      </c>
      <c r="W507">
        <v>304.50341991311399</v>
      </c>
      <c r="X507">
        <v>300.47954926027899</v>
      </c>
      <c r="Y507">
        <v>298.72815807800703</v>
      </c>
      <c r="Z507">
        <v>301.00720841321203</v>
      </c>
      <c r="AA507">
        <v>305.519720806539</v>
      </c>
      <c r="AB507">
        <v>309.78710475206702</v>
      </c>
      <c r="AC507">
        <v>300.243976529039</v>
      </c>
      <c r="AD507">
        <v>312.88796191740698</v>
      </c>
      <c r="AE507">
        <v>318.55607835341999</v>
      </c>
      <c r="AF507">
        <v>301.767321298377</v>
      </c>
      <c r="AG507">
        <v>311.978299938654</v>
      </c>
      <c r="AH507">
        <v>320.92358773006498</v>
      </c>
      <c r="AI507">
        <v>341.34815963313901</v>
      </c>
      <c r="AJ507">
        <v>729.05556613654801</v>
      </c>
      <c r="AK507">
        <v>2112.8529960309502</v>
      </c>
      <c r="AL507">
        <v>2708.5857445769502</v>
      </c>
      <c r="AM507">
        <v>1809.30627141727</v>
      </c>
      <c r="AN507">
        <v>1117.3180713577001</v>
      </c>
      <c r="AO507">
        <v>780.28991082003699</v>
      </c>
      <c r="AP507">
        <v>685.44896355233095</v>
      </c>
      <c r="AQ507">
        <v>603.997818512565</v>
      </c>
      <c r="AR507">
        <v>514.26002567679302</v>
      </c>
      <c r="AS507">
        <v>442.66535342067903</v>
      </c>
      <c r="AT507">
        <v>411.81619404005198</v>
      </c>
      <c r="AU507">
        <v>800.00322792679799</v>
      </c>
      <c r="AV507">
        <v>925.88515710032095</v>
      </c>
      <c r="AW507">
        <v>572.10564246821002</v>
      </c>
      <c r="AX507">
        <v>381.55810423435599</v>
      </c>
      <c r="AY507">
        <v>835.57462730508701</v>
      </c>
      <c r="AZ507">
        <v>1156.79830267635</v>
      </c>
      <c r="BA507">
        <v>888.55909809832804</v>
      </c>
      <c r="BB507">
        <v>438.11480949028203</v>
      </c>
      <c r="BC507">
        <v>709.69982448889198</v>
      </c>
      <c r="BD507">
        <v>940.27584122880501</v>
      </c>
      <c r="BE507">
        <v>916.74200004662305</v>
      </c>
      <c r="BF507">
        <v>687.90456706446503</v>
      </c>
      <c r="BG507">
        <v>564.37986490465096</v>
      </c>
      <c r="BH507">
        <v>959.80304841900295</v>
      </c>
      <c r="BI507">
        <v>1912.2866766033101</v>
      </c>
      <c r="BJ507">
        <v>2184.9186285963301</v>
      </c>
      <c r="BK507">
        <v>914.32564533370999</v>
      </c>
      <c r="BL507">
        <v>338.06801831056202</v>
      </c>
      <c r="BM507">
        <v>327.07297297328603</v>
      </c>
      <c r="BN507">
        <v>321.69387908013903</v>
      </c>
      <c r="BO507">
        <v>320.25732120249501</v>
      </c>
      <c r="BP507">
        <v>319.68966525881899</v>
      </c>
      <c r="BQ507">
        <v>309.063941358188</v>
      </c>
      <c r="BR507">
        <v>308.521559720026</v>
      </c>
      <c r="BS507">
        <v>315.56685488462699</v>
      </c>
      <c r="BT507">
        <v>309.82748914057203</v>
      </c>
      <c r="BU507">
        <v>305.89620593272099</v>
      </c>
      <c r="BV507">
        <v>302.75288994165902</v>
      </c>
      <c r="BW507">
        <v>309.78161377275097</v>
      </c>
      <c r="BX507">
        <v>297.24193769145597</v>
      </c>
      <c r="BY507">
        <v>311.30973420838598</v>
      </c>
      <c r="BZ507">
        <v>302.79037391163303</v>
      </c>
      <c r="CA507">
        <v>297.87017279147398</v>
      </c>
      <c r="CB507">
        <v>296.58475806896899</v>
      </c>
      <c r="CC507">
        <v>298.33381380031301</v>
      </c>
      <c r="CD507">
        <v>303.45576100600601</v>
      </c>
      <c r="CE507">
        <v>299.31435844208301</v>
      </c>
      <c r="CF507">
        <v>300.73872989056503</v>
      </c>
      <c r="CG507">
        <v>302.36244601710501</v>
      </c>
      <c r="CH507">
        <v>296.29891968197597</v>
      </c>
      <c r="CI507">
        <v>303.285834746641</v>
      </c>
      <c r="CJ507">
        <v>305.75313376211699</v>
      </c>
      <c r="CK507">
        <v>294.61932608657298</v>
      </c>
      <c r="CL507">
        <v>302.853496623448</v>
      </c>
      <c r="CM507">
        <v>307.932777888852</v>
      </c>
      <c r="CN507">
        <v>287.00145648425701</v>
      </c>
      <c r="CO507">
        <v>301.67394114979197</v>
      </c>
      <c r="CP507">
        <v>301.31951025011801</v>
      </c>
      <c r="CQ507">
        <v>299.56305592542299</v>
      </c>
      <c r="CR507">
        <v>295.31345668786298</v>
      </c>
      <c r="CS507">
        <v>302.00677158911299</v>
      </c>
      <c r="CT507">
        <v>295.19298750752802</v>
      </c>
      <c r="CU507">
        <v>300.23439691137099</v>
      </c>
      <c r="CV507">
        <v>293.59207193947799</v>
      </c>
      <c r="CW507">
        <v>306.64510634911397</v>
      </c>
    </row>
    <row r="508" spans="1:101" x14ac:dyDescent="0.25">
      <c r="A508">
        <v>121.60213618157501</v>
      </c>
      <c r="B508">
        <v>300.28823550670501</v>
      </c>
      <c r="C508">
        <v>290.82546469332101</v>
      </c>
      <c r="D508">
        <v>289.59794188869802</v>
      </c>
      <c r="E508">
        <v>292.27396878861299</v>
      </c>
      <c r="F508">
        <v>291.18177178371201</v>
      </c>
      <c r="G508">
        <v>301.64547472468701</v>
      </c>
      <c r="H508">
        <v>296.67022166508298</v>
      </c>
      <c r="I508">
        <v>286.71843132039203</v>
      </c>
      <c r="J508">
        <v>295.52953434772701</v>
      </c>
      <c r="K508">
        <v>297.37424423536601</v>
      </c>
      <c r="L508">
        <v>294.13051109039799</v>
      </c>
      <c r="M508">
        <v>294.65056843251</v>
      </c>
      <c r="N508">
        <v>293.01831853459998</v>
      </c>
      <c r="O508">
        <v>292.04414938214302</v>
      </c>
      <c r="P508">
        <v>300.87666948139298</v>
      </c>
      <c r="Q508">
        <v>295.72967898281303</v>
      </c>
      <c r="R508">
        <v>303.98512988728601</v>
      </c>
      <c r="S508">
        <v>295.01428901540299</v>
      </c>
      <c r="T508">
        <v>295.65569304071101</v>
      </c>
      <c r="U508">
        <v>304.46366858277003</v>
      </c>
      <c r="V508">
        <v>302.60706642280797</v>
      </c>
      <c r="W508">
        <v>303.35335390524199</v>
      </c>
      <c r="X508">
        <v>302.52634409834002</v>
      </c>
      <c r="Y508">
        <v>296.873600745418</v>
      </c>
      <c r="Z508">
        <v>303.61325481413598</v>
      </c>
      <c r="AA508">
        <v>304.326491870133</v>
      </c>
      <c r="AB508">
        <v>307.55065915447</v>
      </c>
      <c r="AC508">
        <v>301.38148078826498</v>
      </c>
      <c r="AD508">
        <v>314.67294563955397</v>
      </c>
      <c r="AE508">
        <v>317.67729369191602</v>
      </c>
      <c r="AF508">
        <v>301.28614007187201</v>
      </c>
      <c r="AG508">
        <v>311.40924302755798</v>
      </c>
      <c r="AH508">
        <v>323.00440525630802</v>
      </c>
      <c r="AI508">
        <v>341.58323711133397</v>
      </c>
      <c r="AJ508">
        <v>740.25791384086097</v>
      </c>
      <c r="AK508">
        <v>2177.9202711565599</v>
      </c>
      <c r="AL508">
        <v>2807.1179497407602</v>
      </c>
      <c r="AM508">
        <v>1876.86007026528</v>
      </c>
      <c r="AN508">
        <v>1160.19502569461</v>
      </c>
      <c r="AO508">
        <v>803.37148106259099</v>
      </c>
      <c r="AP508">
        <v>698.58972530167398</v>
      </c>
      <c r="AQ508">
        <v>609.56600684871603</v>
      </c>
      <c r="AR508">
        <v>518.28414653274501</v>
      </c>
      <c r="AS508">
        <v>445.399810704515</v>
      </c>
      <c r="AT508">
        <v>415.66733971138399</v>
      </c>
      <c r="AU508">
        <v>802.39384617851397</v>
      </c>
      <c r="AV508">
        <v>926.47809937382499</v>
      </c>
      <c r="AW508">
        <v>564.03502933234802</v>
      </c>
      <c r="AX508">
        <v>383.42756973669299</v>
      </c>
      <c r="AY508">
        <v>834.26376546302902</v>
      </c>
      <c r="AZ508">
        <v>1148.07758222289</v>
      </c>
      <c r="BA508">
        <v>863.33768867950005</v>
      </c>
      <c r="BB508">
        <v>434.53916506532198</v>
      </c>
      <c r="BC508">
        <v>699.50742357295405</v>
      </c>
      <c r="BD508">
        <v>910.37256611000601</v>
      </c>
      <c r="BE508">
        <v>881.51493991664699</v>
      </c>
      <c r="BF508">
        <v>658.60659503239594</v>
      </c>
      <c r="BG508">
        <v>539.57467098369398</v>
      </c>
      <c r="BH508">
        <v>889.97913902089704</v>
      </c>
      <c r="BI508">
        <v>1769.29973069165</v>
      </c>
      <c r="BJ508">
        <v>2020.4332914178101</v>
      </c>
      <c r="BK508">
        <v>876.05326041222702</v>
      </c>
      <c r="BL508">
        <v>336.05288724401601</v>
      </c>
      <c r="BM508">
        <v>325.24996428677503</v>
      </c>
      <c r="BN508">
        <v>321.78842391352902</v>
      </c>
      <c r="BO508">
        <v>319.865206404677</v>
      </c>
      <c r="BP508">
        <v>317.44269363253602</v>
      </c>
      <c r="BQ508">
        <v>307.653454678993</v>
      </c>
      <c r="BR508">
        <v>308.64067255616101</v>
      </c>
      <c r="BS508">
        <v>312.46654990155099</v>
      </c>
      <c r="BT508">
        <v>309.05765520847598</v>
      </c>
      <c r="BU508">
        <v>302.68429373287199</v>
      </c>
      <c r="BV508">
        <v>304.23667265836002</v>
      </c>
      <c r="BW508">
        <v>307.82607601470102</v>
      </c>
      <c r="BX508">
        <v>297.74969779799801</v>
      </c>
      <c r="BY508">
        <v>309.39134804615799</v>
      </c>
      <c r="BZ508">
        <v>302.69028693701699</v>
      </c>
      <c r="CA508">
        <v>299.50916416547301</v>
      </c>
      <c r="CB508">
        <v>296.05644179886798</v>
      </c>
      <c r="CC508">
        <v>299.51441827885901</v>
      </c>
      <c r="CD508">
        <v>307.51552620797298</v>
      </c>
      <c r="CE508">
        <v>298.32370717477198</v>
      </c>
      <c r="CF508">
        <v>300.17934903874198</v>
      </c>
      <c r="CG508">
        <v>303.01615785668798</v>
      </c>
      <c r="CH508">
        <v>296.36495235265198</v>
      </c>
      <c r="CI508">
        <v>303.02215959417998</v>
      </c>
      <c r="CJ508">
        <v>304.808209867546</v>
      </c>
      <c r="CK508">
        <v>293.09610877189198</v>
      </c>
      <c r="CL508">
        <v>299.58579147928799</v>
      </c>
      <c r="CM508">
        <v>310.156234112959</v>
      </c>
      <c r="CN508">
        <v>286.63863079893201</v>
      </c>
      <c r="CO508">
        <v>301.77682077196403</v>
      </c>
      <c r="CP508">
        <v>300.22170237862099</v>
      </c>
      <c r="CQ508">
        <v>301.42873442327698</v>
      </c>
      <c r="CR508">
        <v>292.44887229721002</v>
      </c>
      <c r="CS508">
        <v>303.50662776581402</v>
      </c>
      <c r="CT508">
        <v>292.452300114634</v>
      </c>
      <c r="CU508">
        <v>301.09807292588698</v>
      </c>
      <c r="CV508">
        <v>292.76266211773998</v>
      </c>
      <c r="CW508">
        <v>305.555529005295</v>
      </c>
    </row>
    <row r="509" spans="1:101" x14ac:dyDescent="0.25">
      <c r="A509">
        <v>121.84245660881101</v>
      </c>
      <c r="B509">
        <v>301.13570336676099</v>
      </c>
      <c r="C509">
        <v>292.95797496088102</v>
      </c>
      <c r="D509">
        <v>290.695921695126</v>
      </c>
      <c r="E509">
        <v>296.29529887153802</v>
      </c>
      <c r="F509">
        <v>292.49603328974098</v>
      </c>
      <c r="G509">
        <v>302.85846048870599</v>
      </c>
      <c r="H509">
        <v>297.20142054656299</v>
      </c>
      <c r="I509">
        <v>285.578582901235</v>
      </c>
      <c r="J509">
        <v>295.72605534590798</v>
      </c>
      <c r="K509">
        <v>297.95545469267302</v>
      </c>
      <c r="L509">
        <v>292.66067961628897</v>
      </c>
      <c r="M509">
        <v>294.591175774166</v>
      </c>
      <c r="N509">
        <v>292.48408984415801</v>
      </c>
      <c r="O509">
        <v>294.44402977450898</v>
      </c>
      <c r="P509">
        <v>300.86707048715601</v>
      </c>
      <c r="Q509">
        <v>294.42736403915399</v>
      </c>
      <c r="R509">
        <v>299.12468250550597</v>
      </c>
      <c r="S509">
        <v>291.55659262958898</v>
      </c>
      <c r="T509">
        <v>295.28765328722397</v>
      </c>
      <c r="U509">
        <v>303.59151356596101</v>
      </c>
      <c r="V509">
        <v>304.805442581546</v>
      </c>
      <c r="W509">
        <v>300.63643555263502</v>
      </c>
      <c r="X509">
        <v>300.00259280931198</v>
      </c>
      <c r="Y509">
        <v>294.478081479612</v>
      </c>
      <c r="Z509">
        <v>305.19860824441503</v>
      </c>
      <c r="AA509">
        <v>305.626654047253</v>
      </c>
      <c r="AB509">
        <v>304.001706003197</v>
      </c>
      <c r="AC509">
        <v>302.14382139987202</v>
      </c>
      <c r="AD509">
        <v>314.92242952587401</v>
      </c>
      <c r="AE509">
        <v>317.39208762338097</v>
      </c>
      <c r="AF509">
        <v>300.13061013227798</v>
      </c>
      <c r="AG509">
        <v>311.383588226173</v>
      </c>
      <c r="AH509">
        <v>325.98704422125297</v>
      </c>
      <c r="AI509">
        <v>345.18866799288702</v>
      </c>
      <c r="AJ509">
        <v>778.96706814137201</v>
      </c>
      <c r="AK509">
        <v>2476.8293633060398</v>
      </c>
      <c r="AL509">
        <v>3226.2107670350201</v>
      </c>
      <c r="AM509">
        <v>2153.5920642593801</v>
      </c>
      <c r="AN509">
        <v>1326.34443775215</v>
      </c>
      <c r="AO509">
        <v>879.38470113204596</v>
      </c>
      <c r="AP509">
        <v>750.04573016986103</v>
      </c>
      <c r="AQ509">
        <v>635.47655258763405</v>
      </c>
      <c r="AR509">
        <v>540.67741296941699</v>
      </c>
      <c r="AS509">
        <v>460.84540493071898</v>
      </c>
      <c r="AT509">
        <v>432.79434880339397</v>
      </c>
      <c r="AU509">
        <v>837.42604211492903</v>
      </c>
      <c r="AV509">
        <v>969.94680459704398</v>
      </c>
      <c r="AW509">
        <v>557.444256706548</v>
      </c>
      <c r="AX509">
        <v>383.83128223111601</v>
      </c>
      <c r="AY509">
        <v>859.01972970546205</v>
      </c>
      <c r="AZ509">
        <v>1169.72339353801</v>
      </c>
      <c r="BA509">
        <v>848.85107766887302</v>
      </c>
      <c r="BB509">
        <v>427.03080988933101</v>
      </c>
      <c r="BC509">
        <v>700.700049059153</v>
      </c>
      <c r="BD509">
        <v>896.85791673465496</v>
      </c>
      <c r="BE509">
        <v>864.67524675249695</v>
      </c>
      <c r="BF509">
        <v>634.53892081855497</v>
      </c>
      <c r="BG509">
        <v>507.96386005791697</v>
      </c>
      <c r="BH509">
        <v>809.02750037328497</v>
      </c>
      <c r="BI509">
        <v>1625.25096361225</v>
      </c>
      <c r="BJ509">
        <v>1848.5595031308101</v>
      </c>
      <c r="BK509">
        <v>819.08749155873204</v>
      </c>
      <c r="BL509">
        <v>335.19931019463201</v>
      </c>
      <c r="BM509">
        <v>322.26075314518602</v>
      </c>
      <c r="BN509">
        <v>320.39724533702599</v>
      </c>
      <c r="BO509">
        <v>316.03548198716402</v>
      </c>
      <c r="BP509">
        <v>313.19101429100198</v>
      </c>
      <c r="BQ509">
        <v>306.85251188959899</v>
      </c>
      <c r="BR509">
        <v>308.447702150194</v>
      </c>
      <c r="BS509">
        <v>309.95670248624498</v>
      </c>
      <c r="BT509">
        <v>307.34321044503298</v>
      </c>
      <c r="BU509">
        <v>302.16555342623798</v>
      </c>
      <c r="BV509">
        <v>305.35225816275499</v>
      </c>
      <c r="BW509">
        <v>310.753753389238</v>
      </c>
      <c r="BX509">
        <v>296.09710358644003</v>
      </c>
      <c r="BY509">
        <v>307.965671808916</v>
      </c>
      <c r="BZ509">
        <v>300.530560117579</v>
      </c>
      <c r="CA509">
        <v>299.97490846064699</v>
      </c>
      <c r="CB509">
        <v>300.50068072376598</v>
      </c>
      <c r="CC509">
        <v>302.538961407736</v>
      </c>
      <c r="CD509">
        <v>310.34997581338399</v>
      </c>
      <c r="CE509">
        <v>295.49870884812401</v>
      </c>
      <c r="CF509">
        <v>302.843283397682</v>
      </c>
      <c r="CG509">
        <v>300.48146087121501</v>
      </c>
      <c r="CH509">
        <v>298.197945345118</v>
      </c>
      <c r="CI509">
        <v>299.06358578332902</v>
      </c>
      <c r="CJ509">
        <v>306.495350645222</v>
      </c>
      <c r="CK509">
        <v>292.82684555950499</v>
      </c>
      <c r="CL509">
        <v>302.14250382836502</v>
      </c>
      <c r="CM509">
        <v>313.418413041718</v>
      </c>
      <c r="CN509">
        <v>288.23382314282901</v>
      </c>
      <c r="CO509">
        <v>304.27710550645998</v>
      </c>
      <c r="CP509">
        <v>300.11705838419903</v>
      </c>
      <c r="CQ509">
        <v>301.25348024157898</v>
      </c>
      <c r="CR509">
        <v>292.22935052991102</v>
      </c>
      <c r="CS509">
        <v>302.61728430138101</v>
      </c>
      <c r="CT509">
        <v>291.73081344774698</v>
      </c>
      <c r="CU509">
        <v>300.47503539291398</v>
      </c>
      <c r="CV509">
        <v>294.21709257294799</v>
      </c>
      <c r="CW509">
        <v>302.58479245573699</v>
      </c>
    </row>
    <row r="510" spans="1:101" x14ac:dyDescent="0.25">
      <c r="A510">
        <v>122.082777036048</v>
      </c>
      <c r="B510">
        <v>297.59069256478102</v>
      </c>
      <c r="C510">
        <v>298.06411520612102</v>
      </c>
      <c r="D510">
        <v>293.86074194004601</v>
      </c>
      <c r="E510">
        <v>296.69807169572402</v>
      </c>
      <c r="F510">
        <v>291.12471670575297</v>
      </c>
      <c r="G510">
        <v>303.34562612766501</v>
      </c>
      <c r="H510">
        <v>295.86929930787301</v>
      </c>
      <c r="I510">
        <v>284.53477360809899</v>
      </c>
      <c r="J510">
        <v>294.45414945397999</v>
      </c>
      <c r="K510">
        <v>298.31561002370699</v>
      </c>
      <c r="L510">
        <v>294.95081284948998</v>
      </c>
      <c r="M510">
        <v>292.41494311691201</v>
      </c>
      <c r="N510">
        <v>294.67160670031899</v>
      </c>
      <c r="O510">
        <v>296.14212230680698</v>
      </c>
      <c r="P510">
        <v>300.89659189977601</v>
      </c>
      <c r="Q510">
        <v>294.65697952625902</v>
      </c>
      <c r="R510">
        <v>301.23610148439099</v>
      </c>
      <c r="S510">
        <v>290.91342959850101</v>
      </c>
      <c r="T510">
        <v>296.37144413850399</v>
      </c>
      <c r="U510">
        <v>300.21545202494701</v>
      </c>
      <c r="V510">
        <v>305.23600834808201</v>
      </c>
      <c r="W510">
        <v>297.801835817138</v>
      </c>
      <c r="X510">
        <v>298.86086481762197</v>
      </c>
      <c r="Y510">
        <v>295.531307903097</v>
      </c>
      <c r="Z510">
        <v>305.74998771652201</v>
      </c>
      <c r="AA510">
        <v>304.97231527655799</v>
      </c>
      <c r="AB510">
        <v>303.494699382097</v>
      </c>
      <c r="AC510">
        <v>298.43171879842401</v>
      </c>
      <c r="AD510">
        <v>314.24492672283498</v>
      </c>
      <c r="AE510">
        <v>317.17456012338602</v>
      </c>
      <c r="AF510">
        <v>302.22749024970102</v>
      </c>
      <c r="AG510">
        <v>307.04796818154301</v>
      </c>
      <c r="AH510">
        <v>327.035999826188</v>
      </c>
      <c r="AI510">
        <v>345.98317663113397</v>
      </c>
      <c r="AJ510">
        <v>796.77150022219701</v>
      </c>
      <c r="AK510">
        <v>2635.9456721750798</v>
      </c>
      <c r="AL510">
        <v>3436.30974075936</v>
      </c>
      <c r="AM510">
        <v>2304.78753687975</v>
      </c>
      <c r="AN510">
        <v>1426.87009496</v>
      </c>
      <c r="AO510">
        <v>934.14850221102699</v>
      </c>
      <c r="AP510">
        <v>782.53782893198195</v>
      </c>
      <c r="AQ510">
        <v>655.519297638323</v>
      </c>
      <c r="AR510">
        <v>555.208512120666</v>
      </c>
      <c r="AS510">
        <v>469.73624298917298</v>
      </c>
      <c r="AT510">
        <v>440.80622133330002</v>
      </c>
      <c r="AU510">
        <v>851.48457334453201</v>
      </c>
      <c r="AV510">
        <v>985.72407271143402</v>
      </c>
      <c r="AW510">
        <v>553.46655139416498</v>
      </c>
      <c r="AX510">
        <v>392.32702515937598</v>
      </c>
      <c r="AY510">
        <v>869.12623716426697</v>
      </c>
      <c r="AZ510">
        <v>1171.14050023714</v>
      </c>
      <c r="BA510">
        <v>816.15173856628405</v>
      </c>
      <c r="BB510">
        <v>422.06263046528602</v>
      </c>
      <c r="BC510">
        <v>691.110597099399</v>
      </c>
      <c r="BD510">
        <v>863.68171965864201</v>
      </c>
      <c r="BE510">
        <v>830.40403954640203</v>
      </c>
      <c r="BF510">
        <v>606.31242322375795</v>
      </c>
      <c r="BG510">
        <v>482.27617486972798</v>
      </c>
      <c r="BH510">
        <v>742.87667161305797</v>
      </c>
      <c r="BI510">
        <v>1477.0572705837999</v>
      </c>
      <c r="BJ510">
        <v>1672.7175025076201</v>
      </c>
      <c r="BK510">
        <v>783.36498172846404</v>
      </c>
      <c r="BL510">
        <v>328.95410909761603</v>
      </c>
      <c r="BM510">
        <v>313.551778587998</v>
      </c>
      <c r="BN510">
        <v>320.75156658651599</v>
      </c>
      <c r="BO510">
        <v>313.39189599270298</v>
      </c>
      <c r="BP510">
        <v>312.753686362537</v>
      </c>
      <c r="BQ510">
        <v>306.86078326596902</v>
      </c>
      <c r="BR510">
        <v>305.05548838250002</v>
      </c>
      <c r="BS510">
        <v>309.53329653743702</v>
      </c>
      <c r="BT510">
        <v>307.78763634133003</v>
      </c>
      <c r="BU510">
        <v>303.51568274416599</v>
      </c>
      <c r="BV510">
        <v>306.48292120129503</v>
      </c>
      <c r="BW510">
        <v>311.044044062941</v>
      </c>
      <c r="BX510">
        <v>301.44279908533298</v>
      </c>
      <c r="BY510">
        <v>307.59829881914999</v>
      </c>
      <c r="BZ510">
        <v>298.20384578785502</v>
      </c>
      <c r="CA510">
        <v>298.93002112811001</v>
      </c>
      <c r="CB510">
        <v>300.64635815216502</v>
      </c>
      <c r="CC510">
        <v>301.53795951892101</v>
      </c>
      <c r="CD510">
        <v>310.17281818100003</v>
      </c>
      <c r="CE510">
        <v>294.013916489861</v>
      </c>
      <c r="CF510">
        <v>304.52567978604299</v>
      </c>
      <c r="CG510">
        <v>303.15201846870298</v>
      </c>
      <c r="CH510">
        <v>298.28274042583303</v>
      </c>
      <c r="CI510">
        <v>300.66446964066199</v>
      </c>
      <c r="CJ510">
        <v>303.21298547103697</v>
      </c>
      <c r="CK510">
        <v>294.33857403143099</v>
      </c>
      <c r="CL510">
        <v>302.14871397251</v>
      </c>
      <c r="CM510">
        <v>310.28232604667699</v>
      </c>
      <c r="CN510">
        <v>289.84067148530102</v>
      </c>
      <c r="CO510">
        <v>303.56261349430599</v>
      </c>
      <c r="CP510">
        <v>303.03290643807799</v>
      </c>
      <c r="CQ510">
        <v>300.65714026804102</v>
      </c>
      <c r="CR510">
        <v>290.32335608301099</v>
      </c>
      <c r="CS510">
        <v>304.23249943358701</v>
      </c>
      <c r="CT510">
        <v>293.90949465345898</v>
      </c>
      <c r="CU510">
        <v>299.59373594292703</v>
      </c>
      <c r="CV510">
        <v>293.36338680194302</v>
      </c>
      <c r="CW510">
        <v>299.48708190089701</v>
      </c>
    </row>
    <row r="511" spans="1:101" x14ac:dyDescent="0.25">
      <c r="A511">
        <v>122.323097463284</v>
      </c>
      <c r="B511">
        <v>298.55019675083503</v>
      </c>
      <c r="C511">
        <v>298.81786109568202</v>
      </c>
      <c r="D511">
        <v>294.15890041268</v>
      </c>
      <c r="E511">
        <v>299.41903836626398</v>
      </c>
      <c r="F511">
        <v>290.27298494686602</v>
      </c>
      <c r="G511">
        <v>301.33603689333899</v>
      </c>
      <c r="H511">
        <v>291.76459492143903</v>
      </c>
      <c r="I511">
        <v>284.25379177082402</v>
      </c>
      <c r="J511">
        <v>294.26598750734303</v>
      </c>
      <c r="K511">
        <v>297.72380770732298</v>
      </c>
      <c r="L511">
        <v>297.24463098271599</v>
      </c>
      <c r="M511">
        <v>291.87190117390702</v>
      </c>
      <c r="N511">
        <v>295.69879956621702</v>
      </c>
      <c r="O511">
        <v>297.71342016221598</v>
      </c>
      <c r="P511">
        <v>301.02097058052601</v>
      </c>
      <c r="Q511">
        <v>294.466210373004</v>
      </c>
      <c r="R511">
        <v>301.67977284936399</v>
      </c>
      <c r="S511">
        <v>292.15652581987598</v>
      </c>
      <c r="T511">
        <v>298.91876592731899</v>
      </c>
      <c r="U511">
        <v>297.63987591508601</v>
      </c>
      <c r="V511">
        <v>302.17087256700199</v>
      </c>
      <c r="W511">
        <v>293.53047274343601</v>
      </c>
      <c r="X511">
        <v>297.654961045611</v>
      </c>
      <c r="Y511">
        <v>296.98215719436502</v>
      </c>
      <c r="Z511">
        <v>305.97736772877403</v>
      </c>
      <c r="AA511">
        <v>305.97725061672099</v>
      </c>
      <c r="AB511">
        <v>304.94392481217102</v>
      </c>
      <c r="AC511">
        <v>298.98427926147798</v>
      </c>
      <c r="AD511">
        <v>312.67855176323297</v>
      </c>
      <c r="AE511">
        <v>316.743492183363</v>
      </c>
      <c r="AF511">
        <v>306.69605068741299</v>
      </c>
      <c r="AG511">
        <v>306.35955541854599</v>
      </c>
      <c r="AH511">
        <v>329.74692975068598</v>
      </c>
      <c r="AI511">
        <v>347.127812070093</v>
      </c>
      <c r="AJ511">
        <v>815.84863598593404</v>
      </c>
      <c r="AK511">
        <v>2803.3455761311402</v>
      </c>
      <c r="AL511">
        <v>3637.48567783205</v>
      </c>
      <c r="AM511">
        <v>2462.6044262436299</v>
      </c>
      <c r="AN511">
        <v>1524.2329345983101</v>
      </c>
      <c r="AO511">
        <v>987.47513304398001</v>
      </c>
      <c r="AP511">
        <v>812.81457467531095</v>
      </c>
      <c r="AQ511">
        <v>671.35195009646895</v>
      </c>
      <c r="AR511">
        <v>565.55796290219405</v>
      </c>
      <c r="AS511">
        <v>475.51167928737999</v>
      </c>
      <c r="AT511">
        <v>449.07078170067598</v>
      </c>
      <c r="AU511">
        <v>863.62046375029502</v>
      </c>
      <c r="AV511">
        <v>997.12630377174605</v>
      </c>
      <c r="AW511">
        <v>548.58073392636504</v>
      </c>
      <c r="AX511">
        <v>398.46273535910598</v>
      </c>
      <c r="AY511">
        <v>878.77661249513199</v>
      </c>
      <c r="AZ511">
        <v>1186.5388557391</v>
      </c>
      <c r="BA511">
        <v>798.73069342983899</v>
      </c>
      <c r="BB511">
        <v>420.56412635717402</v>
      </c>
      <c r="BC511">
        <v>685.99724811676697</v>
      </c>
      <c r="BD511">
        <v>843.71661131646601</v>
      </c>
      <c r="BE511">
        <v>810.14537680828903</v>
      </c>
      <c r="BF511">
        <v>589.26771579695696</v>
      </c>
      <c r="BG511">
        <v>469.50997606962801</v>
      </c>
      <c r="BH511">
        <v>703.17393634560801</v>
      </c>
      <c r="BI511">
        <v>1381.0423054759301</v>
      </c>
      <c r="BJ511">
        <v>1567.5405217681</v>
      </c>
      <c r="BK511">
        <v>753.85796819671805</v>
      </c>
      <c r="BL511">
        <v>322.79285341786198</v>
      </c>
      <c r="BM511">
        <v>309.793846891089</v>
      </c>
      <c r="BN511">
        <v>319.25936154338302</v>
      </c>
      <c r="BO511">
        <v>311.31290825451498</v>
      </c>
      <c r="BP511">
        <v>313.13383829361601</v>
      </c>
      <c r="BQ511">
        <v>303.88828872206801</v>
      </c>
      <c r="BR511">
        <v>306.47765170725</v>
      </c>
      <c r="BS511">
        <v>307.65703324265201</v>
      </c>
      <c r="BT511">
        <v>306.949125528656</v>
      </c>
      <c r="BU511">
        <v>302.650307359755</v>
      </c>
      <c r="BV511">
        <v>306.88846683693998</v>
      </c>
      <c r="BW511">
        <v>310.18844194921701</v>
      </c>
      <c r="BX511">
        <v>300.53633116853098</v>
      </c>
      <c r="BY511">
        <v>306.68688347836098</v>
      </c>
      <c r="BZ511">
        <v>295.065984289894</v>
      </c>
      <c r="CA511">
        <v>299.31068902598099</v>
      </c>
      <c r="CB511">
        <v>301.22444834890501</v>
      </c>
      <c r="CC511">
        <v>300.909720406139</v>
      </c>
      <c r="CD511">
        <v>309.24258482378502</v>
      </c>
      <c r="CE511">
        <v>294.91343112296403</v>
      </c>
      <c r="CF511">
        <v>303.830672813175</v>
      </c>
      <c r="CG511">
        <v>303.81600569300701</v>
      </c>
      <c r="CH511">
        <v>297.604904147946</v>
      </c>
      <c r="CI511">
        <v>303.300253104273</v>
      </c>
      <c r="CJ511">
        <v>301.066177683859</v>
      </c>
      <c r="CK511">
        <v>297.86382041173499</v>
      </c>
      <c r="CL511">
        <v>301.34342837017903</v>
      </c>
      <c r="CM511">
        <v>308.94260326729</v>
      </c>
      <c r="CN511">
        <v>291.55644275991602</v>
      </c>
      <c r="CO511">
        <v>300.74642142198201</v>
      </c>
      <c r="CP511">
        <v>305.42391402551198</v>
      </c>
      <c r="CQ511">
        <v>303.293727904842</v>
      </c>
      <c r="CR511">
        <v>289.87591597210002</v>
      </c>
      <c r="CS511">
        <v>303.34854618902801</v>
      </c>
      <c r="CT511">
        <v>293.09787863752803</v>
      </c>
      <c r="CU511">
        <v>300.23126730334099</v>
      </c>
      <c r="CV511">
        <v>290.89027865956001</v>
      </c>
      <c r="CW511">
        <v>297.553728999638</v>
      </c>
    </row>
    <row r="512" spans="1:101" x14ac:dyDescent="0.25">
      <c r="A512">
        <v>122.56341789052</v>
      </c>
      <c r="B512">
        <v>297.18767378034698</v>
      </c>
      <c r="C512">
        <v>298.76909879888598</v>
      </c>
      <c r="D512">
        <v>292.69851115004002</v>
      </c>
      <c r="E512">
        <v>304.10149125269999</v>
      </c>
      <c r="F512">
        <v>289.182934192365</v>
      </c>
      <c r="G512">
        <v>297.648696832133</v>
      </c>
      <c r="H512">
        <v>289.01697924647499</v>
      </c>
      <c r="I512">
        <v>285.01951033384597</v>
      </c>
      <c r="J512">
        <v>295.83705212469403</v>
      </c>
      <c r="K512">
        <v>294.27755525475197</v>
      </c>
      <c r="L512">
        <v>295.25613789457998</v>
      </c>
      <c r="M512">
        <v>291.23615718927903</v>
      </c>
      <c r="N512">
        <v>296.27365474970202</v>
      </c>
      <c r="O512">
        <v>296.473821868134</v>
      </c>
      <c r="P512">
        <v>296.930513599677</v>
      </c>
      <c r="Q512">
        <v>295.98938486164502</v>
      </c>
      <c r="R512">
        <v>300.80449974032899</v>
      </c>
      <c r="S512">
        <v>290.88622073359801</v>
      </c>
      <c r="T512">
        <v>297.63883062096397</v>
      </c>
      <c r="U512">
        <v>297.19141201852699</v>
      </c>
      <c r="V512">
        <v>301.78052196943599</v>
      </c>
      <c r="W512">
        <v>290.91402407842202</v>
      </c>
      <c r="X512">
        <v>294.70068998755801</v>
      </c>
      <c r="Y512">
        <v>300.68394897192297</v>
      </c>
      <c r="Z512">
        <v>305.15199089236899</v>
      </c>
      <c r="AA512">
        <v>306.86472399790898</v>
      </c>
      <c r="AB512">
        <v>305.19906514731298</v>
      </c>
      <c r="AC512">
        <v>298.57434175412601</v>
      </c>
      <c r="AD512">
        <v>309.42538106440298</v>
      </c>
      <c r="AE512">
        <v>316.68201899658698</v>
      </c>
      <c r="AF512">
        <v>308.828791612271</v>
      </c>
      <c r="AG512">
        <v>305.91342159926302</v>
      </c>
      <c r="AH512">
        <v>331.35031723782299</v>
      </c>
      <c r="AI512">
        <v>347.83341584890297</v>
      </c>
      <c r="AJ512">
        <v>840.856986301196</v>
      </c>
      <c r="AK512">
        <v>3022.8056384821598</v>
      </c>
      <c r="AL512">
        <v>3922.3583583296199</v>
      </c>
      <c r="AM512">
        <v>2709.6726545022998</v>
      </c>
      <c r="AN512">
        <v>1681.24916756417</v>
      </c>
      <c r="AO512">
        <v>1089.7511749247899</v>
      </c>
      <c r="AP512">
        <v>867.78406323514298</v>
      </c>
      <c r="AQ512">
        <v>707.08858473814405</v>
      </c>
      <c r="AR512">
        <v>582.09949626763796</v>
      </c>
      <c r="AS512">
        <v>483.42350063969701</v>
      </c>
      <c r="AT512">
        <v>467.60114763331899</v>
      </c>
      <c r="AU512">
        <v>889.58327231690805</v>
      </c>
      <c r="AV512">
        <v>1032.8845075777699</v>
      </c>
      <c r="AW512">
        <v>536.26153970924804</v>
      </c>
      <c r="AX512">
        <v>407.26058054595501</v>
      </c>
      <c r="AY512">
        <v>899.22586624892199</v>
      </c>
      <c r="AZ512">
        <v>1204.5259136658401</v>
      </c>
      <c r="BA512">
        <v>770.11550491932303</v>
      </c>
      <c r="BB512">
        <v>418.12195891963199</v>
      </c>
      <c r="BC512">
        <v>675.87473608613504</v>
      </c>
      <c r="BD512">
        <v>819.08284941634804</v>
      </c>
      <c r="BE512">
        <v>778.79048779762797</v>
      </c>
      <c r="BF512">
        <v>557.76662492600599</v>
      </c>
      <c r="BG512">
        <v>450.01020944284897</v>
      </c>
      <c r="BH512">
        <v>618.11958942545198</v>
      </c>
      <c r="BI512">
        <v>1194.8563147633399</v>
      </c>
      <c r="BJ512">
        <v>1379.3078222398301</v>
      </c>
      <c r="BK512">
        <v>709.90302409661797</v>
      </c>
      <c r="BL512">
        <v>322.91125524626102</v>
      </c>
      <c r="BM512">
        <v>310.783680047237</v>
      </c>
      <c r="BN512">
        <v>318.42886366353798</v>
      </c>
      <c r="BO512">
        <v>310.91611210083198</v>
      </c>
      <c r="BP512">
        <v>312.78581235098</v>
      </c>
      <c r="BQ512">
        <v>303.77846136050402</v>
      </c>
      <c r="BR512">
        <v>310.87263105880999</v>
      </c>
      <c r="BS512">
        <v>305.97152372823899</v>
      </c>
      <c r="BT512">
        <v>306.55171496014202</v>
      </c>
      <c r="BU512">
        <v>302.19407708043099</v>
      </c>
      <c r="BV512">
        <v>305.78886390549098</v>
      </c>
      <c r="BW512">
        <v>309.78267673788901</v>
      </c>
      <c r="BX512">
        <v>302.61337236846299</v>
      </c>
      <c r="BY512">
        <v>305.17865934540202</v>
      </c>
      <c r="BZ512">
        <v>293.91962975965703</v>
      </c>
      <c r="CA512">
        <v>303.760433518083</v>
      </c>
      <c r="CB512">
        <v>300.914591952568</v>
      </c>
      <c r="CC512">
        <v>303.44143958834599</v>
      </c>
      <c r="CD512">
        <v>308.44328554169698</v>
      </c>
      <c r="CE512">
        <v>296.81693057207201</v>
      </c>
      <c r="CF512">
        <v>303.36216803279098</v>
      </c>
      <c r="CG512">
        <v>301.93881590846797</v>
      </c>
      <c r="CH512">
        <v>297.21924974562103</v>
      </c>
      <c r="CI512">
        <v>306.59539437302101</v>
      </c>
      <c r="CJ512">
        <v>297.78218420631202</v>
      </c>
      <c r="CK512">
        <v>302.12875596608802</v>
      </c>
      <c r="CL512">
        <v>300.02604178298799</v>
      </c>
      <c r="CM512">
        <v>307.16017550248898</v>
      </c>
      <c r="CN512">
        <v>295.64866542235001</v>
      </c>
      <c r="CO512">
        <v>302.32360259487302</v>
      </c>
      <c r="CP512">
        <v>302.48779628629597</v>
      </c>
      <c r="CQ512">
        <v>303.145505353651</v>
      </c>
      <c r="CR512">
        <v>290.51750710570298</v>
      </c>
      <c r="CS512">
        <v>303.80289155395297</v>
      </c>
      <c r="CT512">
        <v>292.39215038448498</v>
      </c>
      <c r="CU512">
        <v>297.45991771009102</v>
      </c>
      <c r="CV512">
        <v>288.59844216651999</v>
      </c>
      <c r="CW512">
        <v>297.66267478166702</v>
      </c>
    </row>
    <row r="513" spans="1:101" x14ac:dyDescent="0.25">
      <c r="A513">
        <v>122.803738317757</v>
      </c>
      <c r="B513">
        <v>299.24677878364901</v>
      </c>
      <c r="C513">
        <v>299.316471421752</v>
      </c>
      <c r="D513">
        <v>296.93523935098301</v>
      </c>
      <c r="E513">
        <v>304.25530883680199</v>
      </c>
      <c r="F513">
        <v>292.27014721312202</v>
      </c>
      <c r="G513">
        <v>296.65160633429099</v>
      </c>
      <c r="H513">
        <v>289.86680980196002</v>
      </c>
      <c r="I513">
        <v>289.27119080792397</v>
      </c>
      <c r="J513">
        <v>296.27661195910201</v>
      </c>
      <c r="K513">
        <v>289.32786995433003</v>
      </c>
      <c r="L513">
        <v>294.42871295765298</v>
      </c>
      <c r="M513">
        <v>290.578706079325</v>
      </c>
      <c r="N513">
        <v>299.84891133081697</v>
      </c>
      <c r="O513">
        <v>295.52037817408001</v>
      </c>
      <c r="P513">
        <v>292.57796701239198</v>
      </c>
      <c r="Q513">
        <v>299.52121674066399</v>
      </c>
      <c r="R513">
        <v>302.131140680241</v>
      </c>
      <c r="S513">
        <v>290.14573305594502</v>
      </c>
      <c r="T513">
        <v>295.62419411743502</v>
      </c>
      <c r="U513">
        <v>298.55698028936598</v>
      </c>
      <c r="V513">
        <v>305.69821112014</v>
      </c>
      <c r="W513">
        <v>287.488049054047</v>
      </c>
      <c r="X513">
        <v>294.79705861666798</v>
      </c>
      <c r="Y513">
        <v>299.64855270123797</v>
      </c>
      <c r="Z513">
        <v>309.024260310302</v>
      </c>
      <c r="AA513">
        <v>302.43720548881902</v>
      </c>
      <c r="AB513">
        <v>300.919284135194</v>
      </c>
      <c r="AC513">
        <v>300.61155336400702</v>
      </c>
      <c r="AD513">
        <v>311.70605114245501</v>
      </c>
      <c r="AE513">
        <v>315.59080909099498</v>
      </c>
      <c r="AF513">
        <v>308.267119340958</v>
      </c>
      <c r="AG513">
        <v>309.42216280583898</v>
      </c>
      <c r="AH513">
        <v>331.73688643326199</v>
      </c>
      <c r="AI513">
        <v>347.14268495911898</v>
      </c>
      <c r="AJ513">
        <v>846.38365678109903</v>
      </c>
      <c r="AK513">
        <v>3138.7914707942</v>
      </c>
      <c r="AL513">
        <v>4123.4580784254804</v>
      </c>
      <c r="AM513">
        <v>2878.46277197053</v>
      </c>
      <c r="AN513">
        <v>1805.8992624837001</v>
      </c>
      <c r="AO513">
        <v>1173.4643566831301</v>
      </c>
      <c r="AP513">
        <v>916.17681990727397</v>
      </c>
      <c r="AQ513">
        <v>726.13166750203004</v>
      </c>
      <c r="AR513">
        <v>597.36858066644095</v>
      </c>
      <c r="AS513">
        <v>492.96319246511803</v>
      </c>
      <c r="AT513">
        <v>480.77119552983601</v>
      </c>
      <c r="AU513">
        <v>914.46469861887203</v>
      </c>
      <c r="AV513">
        <v>1050.76870831205</v>
      </c>
      <c r="AW513">
        <v>526.82451250878296</v>
      </c>
      <c r="AX513">
        <v>410.310361249805</v>
      </c>
      <c r="AY513">
        <v>909.46772827961695</v>
      </c>
      <c r="AZ513">
        <v>1213.9005689568901</v>
      </c>
      <c r="BA513">
        <v>746.28132294505804</v>
      </c>
      <c r="BB513">
        <v>418.27392108903803</v>
      </c>
      <c r="BC513">
        <v>668.14223191662302</v>
      </c>
      <c r="BD513">
        <v>789.64869760852605</v>
      </c>
      <c r="BE513">
        <v>755.17903392907294</v>
      </c>
      <c r="BF513">
        <v>539.04696503236403</v>
      </c>
      <c r="BG513">
        <v>437.94480596508799</v>
      </c>
      <c r="BH513">
        <v>588.025164571549</v>
      </c>
      <c r="BI513">
        <v>1128.1601140775299</v>
      </c>
      <c r="BJ513">
        <v>1273.3244526665101</v>
      </c>
      <c r="BK513">
        <v>673.82874458978097</v>
      </c>
      <c r="BL513">
        <v>321.21963371549703</v>
      </c>
      <c r="BM513">
        <v>310.37257100906203</v>
      </c>
      <c r="BN513">
        <v>315.52890219827799</v>
      </c>
      <c r="BO513">
        <v>307.675382127126</v>
      </c>
      <c r="BP513">
        <v>311.47685332039902</v>
      </c>
      <c r="BQ513">
        <v>303.76458005207098</v>
      </c>
      <c r="BR513">
        <v>313.46250018341198</v>
      </c>
      <c r="BS513">
        <v>305.49196155447203</v>
      </c>
      <c r="BT513">
        <v>307.35549987177302</v>
      </c>
      <c r="BU513">
        <v>298.945938502834</v>
      </c>
      <c r="BV513">
        <v>307.59083041632999</v>
      </c>
      <c r="BW513">
        <v>305.97353536527299</v>
      </c>
      <c r="BX513">
        <v>299.27971216861602</v>
      </c>
      <c r="BY513">
        <v>304.55908919310099</v>
      </c>
      <c r="BZ513">
        <v>292.46746130111302</v>
      </c>
      <c r="CA513">
        <v>304.23897422902297</v>
      </c>
      <c r="CB513">
        <v>303.30127152730802</v>
      </c>
      <c r="CC513">
        <v>304.770218813621</v>
      </c>
      <c r="CD513">
        <v>306.49520477502301</v>
      </c>
      <c r="CE513">
        <v>294.12679276063602</v>
      </c>
      <c r="CF513">
        <v>302.24320100339997</v>
      </c>
      <c r="CG513">
        <v>304.86362226430998</v>
      </c>
      <c r="CH513">
        <v>295.60052724682402</v>
      </c>
      <c r="CI513">
        <v>305.11507687872</v>
      </c>
      <c r="CJ513">
        <v>297.58507388249097</v>
      </c>
      <c r="CK513">
        <v>301.30400937381899</v>
      </c>
      <c r="CL513">
        <v>295.17212672743</v>
      </c>
      <c r="CM513">
        <v>308.17908071580399</v>
      </c>
      <c r="CN513">
        <v>299.45246241454998</v>
      </c>
      <c r="CO513">
        <v>300.50211740157903</v>
      </c>
      <c r="CP513">
        <v>301.25387042742699</v>
      </c>
      <c r="CQ513">
        <v>301.77663988344699</v>
      </c>
      <c r="CR513">
        <v>292.61709318894901</v>
      </c>
      <c r="CS513">
        <v>305.998689185427</v>
      </c>
      <c r="CT513">
        <v>289.21396590179199</v>
      </c>
      <c r="CU513">
        <v>299.66986568680602</v>
      </c>
      <c r="CV513">
        <v>292.163895918035</v>
      </c>
      <c r="CW513">
        <v>296.50872661234598</v>
      </c>
    </row>
    <row r="514" spans="1:101" x14ac:dyDescent="0.25">
      <c r="A514">
        <v>123.044058744993</v>
      </c>
      <c r="B514">
        <v>301.01854548184502</v>
      </c>
      <c r="C514">
        <v>300.34541934970002</v>
      </c>
      <c r="D514">
        <v>299.223469860752</v>
      </c>
      <c r="E514">
        <v>303.33264313968198</v>
      </c>
      <c r="F514">
        <v>293.08790748555703</v>
      </c>
      <c r="G514">
        <v>295.23268342102199</v>
      </c>
      <c r="H514">
        <v>289.06905235817499</v>
      </c>
      <c r="I514">
        <v>290.81155380644401</v>
      </c>
      <c r="J514">
        <v>296.99135941696102</v>
      </c>
      <c r="K514">
        <v>288.89562918441698</v>
      </c>
      <c r="L514">
        <v>294.076165779353</v>
      </c>
      <c r="M514">
        <v>290.72868087791397</v>
      </c>
      <c r="N514">
        <v>300.29239377453098</v>
      </c>
      <c r="O514">
        <v>295.72684244537197</v>
      </c>
      <c r="P514">
        <v>290.05382189924597</v>
      </c>
      <c r="Q514">
        <v>299.90188419317002</v>
      </c>
      <c r="R514">
        <v>300.33875760526701</v>
      </c>
      <c r="S514">
        <v>288.51832519147899</v>
      </c>
      <c r="T514">
        <v>294.88763869376101</v>
      </c>
      <c r="U514">
        <v>297.97962284830101</v>
      </c>
      <c r="V514">
        <v>308.01420912517398</v>
      </c>
      <c r="W514">
        <v>284.82180756070602</v>
      </c>
      <c r="X514">
        <v>293.93598656316198</v>
      </c>
      <c r="Y514">
        <v>299.99572184969099</v>
      </c>
      <c r="Z514">
        <v>310.76367613449401</v>
      </c>
      <c r="AA514">
        <v>299.31271034025099</v>
      </c>
      <c r="AB514">
        <v>297.78243828749498</v>
      </c>
      <c r="AC514">
        <v>301.79421873543203</v>
      </c>
      <c r="AD514">
        <v>312.41187293658101</v>
      </c>
      <c r="AE514">
        <v>313.32617207742101</v>
      </c>
      <c r="AF514">
        <v>309.70846854321701</v>
      </c>
      <c r="AG514">
        <v>312.178942851415</v>
      </c>
      <c r="AH514">
        <v>330.22943502751298</v>
      </c>
      <c r="AI514">
        <v>348.00182293063699</v>
      </c>
      <c r="AJ514">
        <v>849.13101002375902</v>
      </c>
      <c r="AK514">
        <v>3219.8431681063598</v>
      </c>
      <c r="AL514">
        <v>4286.0502197788501</v>
      </c>
      <c r="AM514">
        <v>3021.5666069056601</v>
      </c>
      <c r="AN514">
        <v>1919.1132878635201</v>
      </c>
      <c r="AO514">
        <v>1247.6940520717301</v>
      </c>
      <c r="AP514">
        <v>958.60827453829404</v>
      </c>
      <c r="AQ514">
        <v>745.48709035162403</v>
      </c>
      <c r="AR514">
        <v>609.68904149938999</v>
      </c>
      <c r="AS514">
        <v>500.534214216149</v>
      </c>
      <c r="AT514">
        <v>492.82393230914101</v>
      </c>
      <c r="AU514">
        <v>929.15285078055103</v>
      </c>
      <c r="AV514">
        <v>1063.96567916661</v>
      </c>
      <c r="AW514">
        <v>516.88192250443103</v>
      </c>
      <c r="AX514">
        <v>413.19282880037503</v>
      </c>
      <c r="AY514">
        <v>917.37772894619195</v>
      </c>
      <c r="AZ514">
        <v>1213.5102331411799</v>
      </c>
      <c r="BA514">
        <v>722.28477676740999</v>
      </c>
      <c r="BB514">
        <v>416.86931075408802</v>
      </c>
      <c r="BC514">
        <v>659.16269708677703</v>
      </c>
      <c r="BD514">
        <v>769.82136438950499</v>
      </c>
      <c r="BE514">
        <v>736.94993575013302</v>
      </c>
      <c r="BF514">
        <v>522.050858666826</v>
      </c>
      <c r="BG514">
        <v>427.95253800996198</v>
      </c>
      <c r="BH514">
        <v>561.44452353995803</v>
      </c>
      <c r="BI514">
        <v>1045.71415594767</v>
      </c>
      <c r="BJ514">
        <v>1168.54340048728</v>
      </c>
      <c r="BK514">
        <v>642.08987908252095</v>
      </c>
      <c r="BL514">
        <v>320.39027751524799</v>
      </c>
      <c r="BM514">
        <v>308.65534459148699</v>
      </c>
      <c r="BN514">
        <v>314.93846506730199</v>
      </c>
      <c r="BO514">
        <v>304.16235816505002</v>
      </c>
      <c r="BP514">
        <v>309.65161157127301</v>
      </c>
      <c r="BQ514">
        <v>306.23158330623897</v>
      </c>
      <c r="BR514">
        <v>310.86727318312501</v>
      </c>
      <c r="BS514">
        <v>304.66895666198599</v>
      </c>
      <c r="BT514">
        <v>308.67817508508398</v>
      </c>
      <c r="BU514">
        <v>298.62085710457399</v>
      </c>
      <c r="BV514">
        <v>307.74035317206102</v>
      </c>
      <c r="BW514">
        <v>304.33615161294603</v>
      </c>
      <c r="BX514">
        <v>300.48530242505097</v>
      </c>
      <c r="BY514">
        <v>302.15254141107499</v>
      </c>
      <c r="BZ514">
        <v>293.32171520055198</v>
      </c>
      <c r="CA514">
        <v>302.90626754794198</v>
      </c>
      <c r="CB514">
        <v>304.97066878699701</v>
      </c>
      <c r="CC514">
        <v>304.87313703580003</v>
      </c>
      <c r="CD514">
        <v>303.571639691798</v>
      </c>
      <c r="CE514">
        <v>292.52819131701398</v>
      </c>
      <c r="CF514">
        <v>301.31788928471599</v>
      </c>
      <c r="CG514">
        <v>306.93801920951802</v>
      </c>
      <c r="CH514">
        <v>295.192135279757</v>
      </c>
      <c r="CI514">
        <v>303.403437116757</v>
      </c>
      <c r="CJ514">
        <v>298.37878529078802</v>
      </c>
      <c r="CK514">
        <v>300.40031833879499</v>
      </c>
      <c r="CL514">
        <v>292.67729820725998</v>
      </c>
      <c r="CM514">
        <v>306.92077079327498</v>
      </c>
      <c r="CN514">
        <v>301.88996379952403</v>
      </c>
      <c r="CO514">
        <v>298.56526117414501</v>
      </c>
      <c r="CP514">
        <v>301.52513032192502</v>
      </c>
      <c r="CQ514">
        <v>299.67049379671897</v>
      </c>
      <c r="CR514">
        <v>294.18588471302701</v>
      </c>
      <c r="CS514">
        <v>308.53882412358399</v>
      </c>
      <c r="CT514">
        <v>288.80357545600702</v>
      </c>
      <c r="CU514">
        <v>300.56936526232101</v>
      </c>
      <c r="CV514">
        <v>294.022484010548</v>
      </c>
      <c r="CW514">
        <v>295.01904797126298</v>
      </c>
    </row>
    <row r="515" spans="1:101" x14ac:dyDescent="0.25">
      <c r="A515">
        <v>123.284379172229</v>
      </c>
      <c r="B515">
        <v>306.37370044432998</v>
      </c>
      <c r="C515">
        <v>298.74057078451898</v>
      </c>
      <c r="D515">
        <v>301.89675870113302</v>
      </c>
      <c r="E515">
        <v>302.76576817058901</v>
      </c>
      <c r="F515">
        <v>294.10550992206498</v>
      </c>
      <c r="G515">
        <v>295.19091597242999</v>
      </c>
      <c r="H515">
        <v>287.93051914311201</v>
      </c>
      <c r="I515">
        <v>291.67484090991798</v>
      </c>
      <c r="J515">
        <v>296.91225580614798</v>
      </c>
      <c r="K515">
        <v>292.071635662201</v>
      </c>
      <c r="L515">
        <v>295.01438321025898</v>
      </c>
      <c r="M515">
        <v>291.17130725393599</v>
      </c>
      <c r="N515">
        <v>300.71034484369801</v>
      </c>
      <c r="O515">
        <v>294.29748022112199</v>
      </c>
      <c r="P515">
        <v>290.49271900145499</v>
      </c>
      <c r="Q515">
        <v>300.55642932992203</v>
      </c>
      <c r="R515">
        <v>297.475922091825</v>
      </c>
      <c r="S515">
        <v>289.63542395414299</v>
      </c>
      <c r="T515">
        <v>296.29280838634901</v>
      </c>
      <c r="U515">
        <v>296.24872455553401</v>
      </c>
      <c r="V515">
        <v>306.29462957657501</v>
      </c>
      <c r="W515">
        <v>281.42456497071697</v>
      </c>
      <c r="X515">
        <v>290.372093304148</v>
      </c>
      <c r="Y515">
        <v>302.62517005741199</v>
      </c>
      <c r="Z515">
        <v>307.77091448682302</v>
      </c>
      <c r="AA515">
        <v>299.72341307499801</v>
      </c>
      <c r="AB515">
        <v>297.38750646267601</v>
      </c>
      <c r="AC515">
        <v>305.34362784106497</v>
      </c>
      <c r="AD515">
        <v>309.81256235078001</v>
      </c>
      <c r="AE515">
        <v>309.110356142174</v>
      </c>
      <c r="AF515">
        <v>312.93383458652397</v>
      </c>
      <c r="AG515">
        <v>315.597374047632</v>
      </c>
      <c r="AH515">
        <v>327.52765053604401</v>
      </c>
      <c r="AI515">
        <v>348.93612594307803</v>
      </c>
      <c r="AJ515">
        <v>842.85536143052298</v>
      </c>
      <c r="AK515">
        <v>3254.1382611102699</v>
      </c>
      <c r="AL515">
        <v>4399.4023505217601</v>
      </c>
      <c r="AM515">
        <v>3149.0821468355998</v>
      </c>
      <c r="AN515">
        <v>2026.5283816224101</v>
      </c>
      <c r="AO515">
        <v>1314.8505453693999</v>
      </c>
      <c r="AP515">
        <v>998.74676804322803</v>
      </c>
      <c r="AQ515">
        <v>768.203086610426</v>
      </c>
      <c r="AR515">
        <v>618.56737248551894</v>
      </c>
      <c r="AS515">
        <v>508.87757165752998</v>
      </c>
      <c r="AT515">
        <v>506.51039297722002</v>
      </c>
      <c r="AU515">
        <v>931.32969372992102</v>
      </c>
      <c r="AV515">
        <v>1062.03280605502</v>
      </c>
      <c r="AW515">
        <v>505.42745454678698</v>
      </c>
      <c r="AX515">
        <v>414.24138708491199</v>
      </c>
      <c r="AY515">
        <v>921.17472827203096</v>
      </c>
      <c r="AZ515">
        <v>1202.6328900861199</v>
      </c>
      <c r="BA515">
        <v>686.55117161794999</v>
      </c>
      <c r="BB515">
        <v>414.43223788946898</v>
      </c>
      <c r="BC515">
        <v>638.75065005147997</v>
      </c>
      <c r="BD515">
        <v>741.95392518068695</v>
      </c>
      <c r="BE515">
        <v>710.44975070978796</v>
      </c>
      <c r="BF515">
        <v>498.250546913226</v>
      </c>
      <c r="BG515">
        <v>414.643066738193</v>
      </c>
      <c r="BH515">
        <v>529.36148054430203</v>
      </c>
      <c r="BI515">
        <v>900.46731692020001</v>
      </c>
      <c r="BJ515">
        <v>1011.60087655528</v>
      </c>
      <c r="BK515">
        <v>602.93846759263295</v>
      </c>
      <c r="BL515">
        <v>318.18336682479202</v>
      </c>
      <c r="BM515">
        <v>306.998938674427</v>
      </c>
      <c r="BN515">
        <v>315.35760730045098</v>
      </c>
      <c r="BO515">
        <v>300.51329518142097</v>
      </c>
      <c r="BP515">
        <v>306.75566406626302</v>
      </c>
      <c r="BQ515">
        <v>308.453457969412</v>
      </c>
      <c r="BR515">
        <v>306.69575505722298</v>
      </c>
      <c r="BS515">
        <v>303.834919885575</v>
      </c>
      <c r="BT515">
        <v>310.08733105144302</v>
      </c>
      <c r="BU515">
        <v>302.05372554698499</v>
      </c>
      <c r="BV515">
        <v>306.16547905137901</v>
      </c>
      <c r="BW515">
        <v>303.947905499196</v>
      </c>
      <c r="BX515">
        <v>302.297084461282</v>
      </c>
      <c r="BY515">
        <v>300.78720570019402</v>
      </c>
      <c r="BZ515">
        <v>296.21157118923901</v>
      </c>
      <c r="CA515">
        <v>300.87861798216198</v>
      </c>
      <c r="CB515">
        <v>305.546124263129</v>
      </c>
      <c r="CC515">
        <v>303.35920885026502</v>
      </c>
      <c r="CD515">
        <v>300.51101342787098</v>
      </c>
      <c r="CE515">
        <v>290.57883584648999</v>
      </c>
      <c r="CF515">
        <v>300.97481578437697</v>
      </c>
      <c r="CG515">
        <v>308.98870299450101</v>
      </c>
      <c r="CH515">
        <v>295.18579333342399</v>
      </c>
      <c r="CI515">
        <v>303.84034794447501</v>
      </c>
      <c r="CJ515">
        <v>298.12329617504901</v>
      </c>
      <c r="CK515">
        <v>303.41066194347098</v>
      </c>
      <c r="CL515">
        <v>294.28097769046502</v>
      </c>
      <c r="CM515">
        <v>304.66695244742402</v>
      </c>
      <c r="CN515">
        <v>302.38963004226298</v>
      </c>
      <c r="CO515">
        <v>297.78734048673999</v>
      </c>
      <c r="CP515">
        <v>302.894036625713</v>
      </c>
      <c r="CQ515">
        <v>298.31002106682303</v>
      </c>
      <c r="CR515">
        <v>293.92222906518799</v>
      </c>
      <c r="CS515">
        <v>308.95777078679703</v>
      </c>
      <c r="CT515">
        <v>289.47885311867998</v>
      </c>
      <c r="CU515">
        <v>298.91494532128399</v>
      </c>
      <c r="CV515">
        <v>295.28360062353198</v>
      </c>
      <c r="CW515">
        <v>295.97075941813603</v>
      </c>
    </row>
    <row r="516" spans="1:101" x14ac:dyDescent="0.25">
      <c r="A516">
        <v>123.524699599465</v>
      </c>
      <c r="B516">
        <v>300.56221183339801</v>
      </c>
      <c r="C516">
        <v>298.43580827951098</v>
      </c>
      <c r="D516">
        <v>296.41418827951799</v>
      </c>
      <c r="E516">
        <v>300.17439246148098</v>
      </c>
      <c r="F516">
        <v>293.71768496713503</v>
      </c>
      <c r="G516">
        <v>295.05128025174201</v>
      </c>
      <c r="H516">
        <v>289.86729785844</v>
      </c>
      <c r="I516">
        <v>292.15993930295002</v>
      </c>
      <c r="J516">
        <v>298.22889096831398</v>
      </c>
      <c r="K516">
        <v>290.65509456834798</v>
      </c>
      <c r="L516">
        <v>301.59140604495298</v>
      </c>
      <c r="M516">
        <v>290.89247162496503</v>
      </c>
      <c r="N516">
        <v>299.853773995143</v>
      </c>
      <c r="O516">
        <v>293.36405727016597</v>
      </c>
      <c r="P516">
        <v>292.83722566338298</v>
      </c>
      <c r="Q516">
        <v>298.33031902924898</v>
      </c>
      <c r="R516">
        <v>297.09604962208198</v>
      </c>
      <c r="S516">
        <v>292.85383936299598</v>
      </c>
      <c r="T516">
        <v>296.41427131483698</v>
      </c>
      <c r="U516">
        <v>295.43298731300899</v>
      </c>
      <c r="V516">
        <v>305.05785008074503</v>
      </c>
      <c r="W516">
        <v>282.88659943008599</v>
      </c>
      <c r="X516">
        <v>291.21462881524502</v>
      </c>
      <c r="Y516">
        <v>304.393398578698</v>
      </c>
      <c r="Z516">
        <v>307.42711320713801</v>
      </c>
      <c r="AA516">
        <v>303.34202134586002</v>
      </c>
      <c r="AB516">
        <v>298.18195743875998</v>
      </c>
      <c r="AC516">
        <v>305.34239016132602</v>
      </c>
      <c r="AD516">
        <v>305.670886174869</v>
      </c>
      <c r="AE516">
        <v>306.58105893158898</v>
      </c>
      <c r="AF516">
        <v>313.69081876953101</v>
      </c>
      <c r="AG516">
        <v>314.12348869529097</v>
      </c>
      <c r="AH516">
        <v>324.91986887228001</v>
      </c>
      <c r="AI516">
        <v>350.75187251577398</v>
      </c>
      <c r="AJ516">
        <v>834.75509434642095</v>
      </c>
      <c r="AK516">
        <v>3285.8048700756299</v>
      </c>
      <c r="AL516">
        <v>4434.52343320829</v>
      </c>
      <c r="AM516">
        <v>3267.2478539818899</v>
      </c>
      <c r="AN516">
        <v>2149.7152170832301</v>
      </c>
      <c r="AO516">
        <v>1424.41769089493</v>
      </c>
      <c r="AP516">
        <v>1055.3551034265499</v>
      </c>
      <c r="AQ516">
        <v>804.97193682467605</v>
      </c>
      <c r="AR516">
        <v>633.09002206996297</v>
      </c>
      <c r="AS516">
        <v>519.82671029026096</v>
      </c>
      <c r="AT516">
        <v>520.93393952320196</v>
      </c>
      <c r="AU516">
        <v>954.16710154928501</v>
      </c>
      <c r="AV516">
        <v>1073.13288362292</v>
      </c>
      <c r="AW516">
        <v>497.41758347463599</v>
      </c>
      <c r="AX516">
        <v>424.00764415361698</v>
      </c>
      <c r="AY516">
        <v>929.01261923782204</v>
      </c>
      <c r="AZ516">
        <v>1199.6875986863699</v>
      </c>
      <c r="BA516">
        <v>662.813129504485</v>
      </c>
      <c r="BB516">
        <v>407.49848703920998</v>
      </c>
      <c r="BC516">
        <v>629.40421201848505</v>
      </c>
      <c r="BD516">
        <v>724.24360447037998</v>
      </c>
      <c r="BE516">
        <v>688.30386390679996</v>
      </c>
      <c r="BF516">
        <v>480.805116292641</v>
      </c>
      <c r="BG516">
        <v>405.760545867779</v>
      </c>
      <c r="BH516">
        <v>496.38522149797899</v>
      </c>
      <c r="BI516">
        <v>822.58881875256702</v>
      </c>
      <c r="BJ516">
        <v>917.137017657912</v>
      </c>
      <c r="BK516">
        <v>573.77591336385603</v>
      </c>
      <c r="BL516">
        <v>313.275453145916</v>
      </c>
      <c r="BM516">
        <v>307.63055981172602</v>
      </c>
      <c r="BN516">
        <v>311.89379167150997</v>
      </c>
      <c r="BO516">
        <v>301.82923519316802</v>
      </c>
      <c r="BP516">
        <v>305.80678109896797</v>
      </c>
      <c r="BQ516">
        <v>308.26483072668202</v>
      </c>
      <c r="BR516">
        <v>302.46421607337601</v>
      </c>
      <c r="BS516">
        <v>302.58043261703801</v>
      </c>
      <c r="BT516">
        <v>309.65930144653902</v>
      </c>
      <c r="BU516">
        <v>300.62292937169798</v>
      </c>
      <c r="BV516">
        <v>302.670368300527</v>
      </c>
      <c r="BW516">
        <v>299.37966345140399</v>
      </c>
      <c r="BX516">
        <v>301.48164821047698</v>
      </c>
      <c r="BY516">
        <v>298.72421201830798</v>
      </c>
      <c r="BZ516">
        <v>295.66959775865399</v>
      </c>
      <c r="CA516">
        <v>302.63180209421</v>
      </c>
      <c r="CB516">
        <v>302.19906501653497</v>
      </c>
      <c r="CC516">
        <v>295.96603798046499</v>
      </c>
      <c r="CD516">
        <v>297.77467893151902</v>
      </c>
      <c r="CE516">
        <v>290.46364964969098</v>
      </c>
      <c r="CF516">
        <v>300.768441072906</v>
      </c>
      <c r="CG516">
        <v>309.67117080208902</v>
      </c>
      <c r="CH516">
        <v>297.10996331404999</v>
      </c>
      <c r="CI516">
        <v>305.567277419763</v>
      </c>
      <c r="CJ516">
        <v>294.83546296101702</v>
      </c>
      <c r="CK516">
        <v>301.40543789908702</v>
      </c>
      <c r="CL516">
        <v>294.865552527305</v>
      </c>
      <c r="CM516">
        <v>299.59323197203298</v>
      </c>
      <c r="CN516">
        <v>300.48195982715299</v>
      </c>
      <c r="CO516">
        <v>295.94426912439297</v>
      </c>
      <c r="CP516">
        <v>301.70288117279699</v>
      </c>
      <c r="CQ516">
        <v>294.864728181293</v>
      </c>
      <c r="CR516">
        <v>294.85122259862698</v>
      </c>
      <c r="CS516">
        <v>305.77393455698899</v>
      </c>
      <c r="CT516">
        <v>290.11140277924699</v>
      </c>
      <c r="CU516">
        <v>299.41147548970901</v>
      </c>
      <c r="CV516">
        <v>295.85509770506201</v>
      </c>
      <c r="CW516">
        <v>295.20472137351697</v>
      </c>
    </row>
    <row r="517" spans="1:101" x14ac:dyDescent="0.25">
      <c r="A517">
        <v>123.765020026702</v>
      </c>
      <c r="B517">
        <v>299.57186817627797</v>
      </c>
      <c r="C517">
        <v>297.88564770138601</v>
      </c>
      <c r="D517">
        <v>292.91205451698801</v>
      </c>
      <c r="E517">
        <v>297.81495325215002</v>
      </c>
      <c r="F517">
        <v>294.34131698719699</v>
      </c>
      <c r="G517">
        <v>294.719941132945</v>
      </c>
      <c r="H517">
        <v>291.39659093412502</v>
      </c>
      <c r="I517">
        <v>291.584144101883</v>
      </c>
      <c r="J517">
        <v>299.12021794674098</v>
      </c>
      <c r="K517">
        <v>290.911130249797</v>
      </c>
      <c r="L517">
        <v>302.52056549006898</v>
      </c>
      <c r="M517">
        <v>291.00275161549303</v>
      </c>
      <c r="N517">
        <v>300.61937454984201</v>
      </c>
      <c r="O517">
        <v>292.319765816011</v>
      </c>
      <c r="P517">
        <v>293.94237727568299</v>
      </c>
      <c r="Q517">
        <v>297.72691582614902</v>
      </c>
      <c r="R517">
        <v>296.86150391232297</v>
      </c>
      <c r="S517">
        <v>294.32784790581098</v>
      </c>
      <c r="T517">
        <v>295.93677910089502</v>
      </c>
      <c r="U517">
        <v>296.37818377901903</v>
      </c>
      <c r="V517">
        <v>304.67974360409897</v>
      </c>
      <c r="W517">
        <v>284.1575258684</v>
      </c>
      <c r="X517">
        <v>291.84643699793202</v>
      </c>
      <c r="Y517">
        <v>306.05436551885998</v>
      </c>
      <c r="Z517">
        <v>307.64867532471902</v>
      </c>
      <c r="AA517">
        <v>304.37302517280801</v>
      </c>
      <c r="AB517">
        <v>298.251758627914</v>
      </c>
      <c r="AC517">
        <v>305.92749796611099</v>
      </c>
      <c r="AD517">
        <v>304.161308811033</v>
      </c>
      <c r="AE517">
        <v>306.07142261803898</v>
      </c>
      <c r="AF517">
        <v>312.75117391593102</v>
      </c>
      <c r="AG517">
        <v>314.58728624791502</v>
      </c>
      <c r="AH517">
        <v>323.27919233364798</v>
      </c>
      <c r="AI517">
        <v>352.062200038117</v>
      </c>
      <c r="AJ517">
        <v>832.05902774975402</v>
      </c>
      <c r="AK517">
        <v>3307.7884065880799</v>
      </c>
      <c r="AL517">
        <v>4502.1832342603502</v>
      </c>
      <c r="AM517">
        <v>3396.1562801651698</v>
      </c>
      <c r="AN517">
        <v>2267.8096706387</v>
      </c>
      <c r="AO517">
        <v>1522.1946767756399</v>
      </c>
      <c r="AP517">
        <v>1105.3709660028601</v>
      </c>
      <c r="AQ517">
        <v>835.63427022459598</v>
      </c>
      <c r="AR517">
        <v>647.13666975194599</v>
      </c>
      <c r="AS517">
        <v>530.87130489623098</v>
      </c>
      <c r="AT517">
        <v>535.84634035521003</v>
      </c>
      <c r="AU517">
        <v>976.69119840772703</v>
      </c>
      <c r="AV517">
        <v>1086.2825130773099</v>
      </c>
      <c r="AW517">
        <v>492.37986372433397</v>
      </c>
      <c r="AX517">
        <v>430.45424538568</v>
      </c>
      <c r="AY517">
        <v>936.42503280692597</v>
      </c>
      <c r="AZ517">
        <v>1207.25762588319</v>
      </c>
      <c r="BA517">
        <v>650.19641761843604</v>
      </c>
      <c r="BB517">
        <v>405.56187654957603</v>
      </c>
      <c r="BC517">
        <v>624.71634593573697</v>
      </c>
      <c r="BD517">
        <v>713.62674129137702</v>
      </c>
      <c r="BE517">
        <v>675.01636208799505</v>
      </c>
      <c r="BF517">
        <v>471.60844728735702</v>
      </c>
      <c r="BG517">
        <v>400.75264297253301</v>
      </c>
      <c r="BH517">
        <v>478.19823699638698</v>
      </c>
      <c r="BI517">
        <v>773.27672211550305</v>
      </c>
      <c r="BJ517">
        <v>857.76369599580096</v>
      </c>
      <c r="BK517">
        <v>553.65097398069895</v>
      </c>
      <c r="BL517">
        <v>311.89479963368001</v>
      </c>
      <c r="BM517">
        <v>308.943156628081</v>
      </c>
      <c r="BN517">
        <v>309.052637788401</v>
      </c>
      <c r="BO517">
        <v>301.99934541384101</v>
      </c>
      <c r="BP517">
        <v>305.10194881751403</v>
      </c>
      <c r="BQ517">
        <v>306.715451909291</v>
      </c>
      <c r="BR517">
        <v>299.939553405156</v>
      </c>
      <c r="BS517">
        <v>301.910881575095</v>
      </c>
      <c r="BT517">
        <v>309.08337977712398</v>
      </c>
      <c r="BU517">
        <v>300.451284432585</v>
      </c>
      <c r="BV517">
        <v>301.61527259103502</v>
      </c>
      <c r="BW517">
        <v>296.193542091106</v>
      </c>
      <c r="BX517">
        <v>301.58687894356899</v>
      </c>
      <c r="BY517">
        <v>298.85011838993699</v>
      </c>
      <c r="BZ517">
        <v>296.92139348523398</v>
      </c>
      <c r="CA517">
        <v>302.771108756145</v>
      </c>
      <c r="CB517">
        <v>299.126938503497</v>
      </c>
      <c r="CC517">
        <v>293.12685006426102</v>
      </c>
      <c r="CD517">
        <v>297.14382782917897</v>
      </c>
      <c r="CE517">
        <v>290.346923899839</v>
      </c>
      <c r="CF517">
        <v>300.73265081705301</v>
      </c>
      <c r="CG517">
        <v>308.67423574690503</v>
      </c>
      <c r="CH517">
        <v>297.16048395795002</v>
      </c>
      <c r="CI517">
        <v>306.27228240478001</v>
      </c>
      <c r="CJ517">
        <v>295.22469995401201</v>
      </c>
      <c r="CK517">
        <v>299.00100601549298</v>
      </c>
      <c r="CL517">
        <v>295.70775526680302</v>
      </c>
      <c r="CM517">
        <v>297.35513240000802</v>
      </c>
      <c r="CN517">
        <v>300.58077986811401</v>
      </c>
      <c r="CO517">
        <v>294.956672417498</v>
      </c>
      <c r="CP517">
        <v>299.240808754819</v>
      </c>
      <c r="CQ517">
        <v>293.29461073886</v>
      </c>
      <c r="CR517">
        <v>296.01141169774297</v>
      </c>
      <c r="CS517">
        <v>304.82646405911998</v>
      </c>
      <c r="CT517">
        <v>291.139161490243</v>
      </c>
      <c r="CU517">
        <v>299.21179721251599</v>
      </c>
      <c r="CV517">
        <v>297.19162846934501</v>
      </c>
      <c r="CW517">
        <v>296.49881734368699</v>
      </c>
    </row>
    <row r="518" spans="1:101" x14ac:dyDescent="0.25">
      <c r="A518">
        <v>124.005340453938</v>
      </c>
      <c r="B518">
        <v>302.79703730573999</v>
      </c>
      <c r="C518">
        <v>296.36814540412598</v>
      </c>
      <c r="D518">
        <v>287.02817788250002</v>
      </c>
      <c r="E518">
        <v>293.919107690072</v>
      </c>
      <c r="F518">
        <v>297.29599601093099</v>
      </c>
      <c r="G518">
        <v>294.20837137518203</v>
      </c>
      <c r="H518">
        <v>294.47044728223398</v>
      </c>
      <c r="I518">
        <v>289.95496714863799</v>
      </c>
      <c r="J518">
        <v>300.69804096450503</v>
      </c>
      <c r="K518">
        <v>293.556478272508</v>
      </c>
      <c r="L518">
        <v>298.30253572113401</v>
      </c>
      <c r="M518">
        <v>291.78985447662501</v>
      </c>
      <c r="N518">
        <v>303.26187028595399</v>
      </c>
      <c r="O518">
        <v>290.70826283349902</v>
      </c>
      <c r="P518">
        <v>294.68371352928301</v>
      </c>
      <c r="Q518">
        <v>297.74705967385898</v>
      </c>
      <c r="R518">
        <v>296.685190716401</v>
      </c>
      <c r="S518">
        <v>296.15671893077501</v>
      </c>
      <c r="T518">
        <v>294.41376584676499</v>
      </c>
      <c r="U518">
        <v>300.67691468843498</v>
      </c>
      <c r="V518">
        <v>305.29625492723699</v>
      </c>
      <c r="W518">
        <v>286.73470374729698</v>
      </c>
      <c r="X518">
        <v>292.07209342362398</v>
      </c>
      <c r="Y518">
        <v>308.14517622386398</v>
      </c>
      <c r="Z518">
        <v>309.45891859956998</v>
      </c>
      <c r="AA518">
        <v>302.99899031206297</v>
      </c>
      <c r="AB518">
        <v>297.175714605834</v>
      </c>
      <c r="AC518">
        <v>307.87620253489098</v>
      </c>
      <c r="AD518">
        <v>303.952024296275</v>
      </c>
      <c r="AE518">
        <v>306.84903678485603</v>
      </c>
      <c r="AF518">
        <v>309.362313310454</v>
      </c>
      <c r="AG518">
        <v>319.14641738458999</v>
      </c>
      <c r="AH518">
        <v>320.86900879898599</v>
      </c>
      <c r="AI518">
        <v>353.98725982047699</v>
      </c>
      <c r="AJ518">
        <v>836.51274541168004</v>
      </c>
      <c r="AK518">
        <v>3338.8135821456399</v>
      </c>
      <c r="AL518">
        <v>4666.4494025331996</v>
      </c>
      <c r="AM518">
        <v>3641.8654959914202</v>
      </c>
      <c r="AN518">
        <v>2469.6096492852298</v>
      </c>
      <c r="AO518">
        <v>1681.4098529504799</v>
      </c>
      <c r="AP518">
        <v>1186.7882669757901</v>
      </c>
      <c r="AQ518">
        <v>883.59125162471605</v>
      </c>
      <c r="AR518">
        <v>672.87776561774297</v>
      </c>
      <c r="AS518">
        <v>552.39120325596298</v>
      </c>
      <c r="AT518">
        <v>564.093534937816</v>
      </c>
      <c r="AU518">
        <v>1018.77005245344</v>
      </c>
      <c r="AV518">
        <v>1108.6708888544499</v>
      </c>
      <c r="AW518">
        <v>487.60806760547001</v>
      </c>
      <c r="AX518">
        <v>437.393879537798</v>
      </c>
      <c r="AY518">
        <v>946.991625871927</v>
      </c>
      <c r="AZ518">
        <v>1235.5358387279</v>
      </c>
      <c r="BA518">
        <v>642.74642849575696</v>
      </c>
      <c r="BB518">
        <v>409.81538180235299</v>
      </c>
      <c r="BC518">
        <v>621.75205593483895</v>
      </c>
      <c r="BD518">
        <v>701.80314494262302</v>
      </c>
      <c r="BE518">
        <v>661.60627160988201</v>
      </c>
      <c r="BF518">
        <v>465.28053744016103</v>
      </c>
      <c r="BG518">
        <v>395.95032696080102</v>
      </c>
      <c r="BH518">
        <v>466.540425285889</v>
      </c>
      <c r="BI518">
        <v>722.77757445913699</v>
      </c>
      <c r="BJ518">
        <v>792.45456043753802</v>
      </c>
      <c r="BK518">
        <v>527.28985518127001</v>
      </c>
      <c r="BL518">
        <v>313.26917780821401</v>
      </c>
      <c r="BM518">
        <v>314.30082582363599</v>
      </c>
      <c r="BN518">
        <v>304.659180765857</v>
      </c>
      <c r="BO518">
        <v>301.17353612847802</v>
      </c>
      <c r="BP518">
        <v>304.69327176271298</v>
      </c>
      <c r="BQ518">
        <v>301.53360834643001</v>
      </c>
      <c r="BR518">
        <v>297.44356216582901</v>
      </c>
      <c r="BS518">
        <v>302.10717105448202</v>
      </c>
      <c r="BT518">
        <v>307.33748807725198</v>
      </c>
      <c r="BU518">
        <v>301.15853633533402</v>
      </c>
      <c r="BV518">
        <v>302.61177604124202</v>
      </c>
      <c r="BW518">
        <v>291.60869289508997</v>
      </c>
      <c r="BX518">
        <v>300.95285153630402</v>
      </c>
      <c r="BY518">
        <v>302.13619859693603</v>
      </c>
      <c r="BZ518">
        <v>301.25853813903802</v>
      </c>
      <c r="CA518">
        <v>302.05469644317299</v>
      </c>
      <c r="CB518">
        <v>294.82030401422401</v>
      </c>
      <c r="CC518">
        <v>292.37259697526599</v>
      </c>
      <c r="CD518">
        <v>299.36273216814999</v>
      </c>
      <c r="CE518">
        <v>290.25542015568902</v>
      </c>
      <c r="CF518">
        <v>300.37693846030197</v>
      </c>
      <c r="CG518">
        <v>303.916504147566</v>
      </c>
      <c r="CH518">
        <v>294.35515514617299</v>
      </c>
      <c r="CI518">
        <v>307.05073486899198</v>
      </c>
      <c r="CJ518">
        <v>300.18332444331702</v>
      </c>
      <c r="CK518">
        <v>295.343593949732</v>
      </c>
      <c r="CL518">
        <v>298.91987893542898</v>
      </c>
      <c r="CM518">
        <v>296.69593245569303</v>
      </c>
      <c r="CN518">
        <v>303.229167744969</v>
      </c>
      <c r="CO518">
        <v>294.40122884300803</v>
      </c>
      <c r="CP518">
        <v>293.25738645180201</v>
      </c>
      <c r="CQ518">
        <v>293.220650485134</v>
      </c>
      <c r="CR518">
        <v>299.32850218082098</v>
      </c>
      <c r="CS518">
        <v>304.70580685464103</v>
      </c>
      <c r="CT518">
        <v>293.719793031552</v>
      </c>
      <c r="CU518">
        <v>298.79069275975701</v>
      </c>
      <c r="CV518">
        <v>300.94387605123899</v>
      </c>
      <c r="CW518">
        <v>302.42165888247098</v>
      </c>
    </row>
    <row r="519" spans="1:101" x14ac:dyDescent="0.25">
      <c r="A519">
        <v>124.245660881174</v>
      </c>
      <c r="B519">
        <v>302.47103232983801</v>
      </c>
      <c r="C519">
        <v>293.20455969386802</v>
      </c>
      <c r="D519">
        <v>286.86710729161001</v>
      </c>
      <c r="E519">
        <v>289.35686760375103</v>
      </c>
      <c r="F519">
        <v>298.414017048603</v>
      </c>
      <c r="G519">
        <v>292.68636667379099</v>
      </c>
      <c r="H519">
        <v>297.13962072894401</v>
      </c>
      <c r="I519">
        <v>293.26563629369002</v>
      </c>
      <c r="J519">
        <v>301.16611070241203</v>
      </c>
      <c r="K519">
        <v>294.52596493762098</v>
      </c>
      <c r="L519">
        <v>298.56412103625001</v>
      </c>
      <c r="M519">
        <v>293.54927357054203</v>
      </c>
      <c r="N519">
        <v>305.835050637731</v>
      </c>
      <c r="O519">
        <v>292.49765643206598</v>
      </c>
      <c r="P519">
        <v>294.30213086402398</v>
      </c>
      <c r="Q519">
        <v>292.60142344855802</v>
      </c>
      <c r="R519">
        <v>296.505088673599</v>
      </c>
      <c r="S519">
        <v>297.70666045373099</v>
      </c>
      <c r="T519">
        <v>294.71019487514502</v>
      </c>
      <c r="U519">
        <v>300.41367777945601</v>
      </c>
      <c r="V519">
        <v>302.65798150621401</v>
      </c>
      <c r="W519">
        <v>289.052271369957</v>
      </c>
      <c r="X519">
        <v>290.04332516304697</v>
      </c>
      <c r="Y519">
        <v>306.29184156844298</v>
      </c>
      <c r="Z519">
        <v>307.92308459635899</v>
      </c>
      <c r="AA519">
        <v>300.71672705470297</v>
      </c>
      <c r="AB519">
        <v>296.19132126822899</v>
      </c>
      <c r="AC519">
        <v>306.23944818799299</v>
      </c>
      <c r="AD519">
        <v>306.07276657327299</v>
      </c>
      <c r="AE519">
        <v>303.52287542451501</v>
      </c>
      <c r="AF519">
        <v>307.29071863812101</v>
      </c>
      <c r="AG519">
        <v>317.71998317099599</v>
      </c>
      <c r="AH519">
        <v>320.521954423382</v>
      </c>
      <c r="AI519">
        <v>348.33829264354898</v>
      </c>
      <c r="AJ519">
        <v>811.44208811507303</v>
      </c>
      <c r="AK519">
        <v>3241.0624372878401</v>
      </c>
      <c r="AL519">
        <v>4667.3272920909203</v>
      </c>
      <c r="AM519">
        <v>3739.0135879024001</v>
      </c>
      <c r="AN519">
        <v>2598.47326836722</v>
      </c>
      <c r="AO519">
        <v>1806.3897808906199</v>
      </c>
      <c r="AP519">
        <v>1254.3202783152401</v>
      </c>
      <c r="AQ519">
        <v>909.97423683751697</v>
      </c>
      <c r="AR519">
        <v>693.70798988739205</v>
      </c>
      <c r="AS519">
        <v>568.90826543279798</v>
      </c>
      <c r="AT519">
        <v>587.25051789276097</v>
      </c>
      <c r="AU519">
        <v>1036.7260672201601</v>
      </c>
      <c r="AV519">
        <v>1115.1288502370201</v>
      </c>
      <c r="AW519">
        <v>477.61030790253602</v>
      </c>
      <c r="AX519">
        <v>444.17397270635098</v>
      </c>
      <c r="AY519">
        <v>962.01908974309003</v>
      </c>
      <c r="AZ519">
        <v>1220.30423115343</v>
      </c>
      <c r="BA519">
        <v>609.36511769811705</v>
      </c>
      <c r="BB519">
        <v>409.24518910189897</v>
      </c>
      <c r="BC519">
        <v>612.09206162142596</v>
      </c>
      <c r="BD519">
        <v>683.49995005239305</v>
      </c>
      <c r="BE519">
        <v>643.29935476905496</v>
      </c>
      <c r="BF519">
        <v>451.69717988540299</v>
      </c>
      <c r="BG519">
        <v>389.74682422090098</v>
      </c>
      <c r="BH519">
        <v>454.210881312796</v>
      </c>
      <c r="BI519">
        <v>651.45017238853097</v>
      </c>
      <c r="BJ519">
        <v>699.88525271580397</v>
      </c>
      <c r="BK519">
        <v>496.387055014488</v>
      </c>
      <c r="BL519">
        <v>314.30434892175998</v>
      </c>
      <c r="BM519">
        <v>309.67304604331798</v>
      </c>
      <c r="BN519">
        <v>303.21297011297003</v>
      </c>
      <c r="BO519">
        <v>302.127640129947</v>
      </c>
      <c r="BP519">
        <v>300.51324215921198</v>
      </c>
      <c r="BQ519">
        <v>300.76339193281501</v>
      </c>
      <c r="BR519">
        <v>293.09177663679498</v>
      </c>
      <c r="BS519">
        <v>300.71945117957102</v>
      </c>
      <c r="BT519">
        <v>304.96222728040402</v>
      </c>
      <c r="BU519">
        <v>298.62129466924802</v>
      </c>
      <c r="BV519">
        <v>303.23763465784799</v>
      </c>
      <c r="BW519">
        <v>287.83286188781102</v>
      </c>
      <c r="BX519">
        <v>299.41073627391302</v>
      </c>
      <c r="BY519">
        <v>300.77726939898002</v>
      </c>
      <c r="BZ519">
        <v>302.28107839681599</v>
      </c>
      <c r="CA519">
        <v>299.67133585611901</v>
      </c>
      <c r="CB519">
        <v>292.34682820474598</v>
      </c>
      <c r="CC519">
        <v>289.29545829153398</v>
      </c>
      <c r="CD519">
        <v>300.77874733582098</v>
      </c>
      <c r="CE519">
        <v>292.853676748336</v>
      </c>
      <c r="CF519">
        <v>300.30887717570999</v>
      </c>
      <c r="CG519">
        <v>302.684951135321</v>
      </c>
      <c r="CH519">
        <v>293.22978476091203</v>
      </c>
      <c r="CI519">
        <v>305.36578959708203</v>
      </c>
      <c r="CJ519">
        <v>298.80872384298402</v>
      </c>
      <c r="CK519">
        <v>294.62573432103</v>
      </c>
      <c r="CL519">
        <v>297.00391069307898</v>
      </c>
      <c r="CM519">
        <v>297.57283532041799</v>
      </c>
      <c r="CN519">
        <v>300.69452558077899</v>
      </c>
      <c r="CO519">
        <v>289.92995088966001</v>
      </c>
      <c r="CP519">
        <v>296.68684499536897</v>
      </c>
      <c r="CQ519">
        <v>291.33194677275901</v>
      </c>
      <c r="CR519">
        <v>298.64909835872498</v>
      </c>
      <c r="CS519">
        <v>303.37490879187101</v>
      </c>
      <c r="CT519">
        <v>295.12812518715702</v>
      </c>
      <c r="CU519">
        <v>298.203545764495</v>
      </c>
      <c r="CV519">
        <v>301.976591988211</v>
      </c>
      <c r="CW519">
        <v>302.03028801257</v>
      </c>
    </row>
    <row r="520" spans="1:101" x14ac:dyDescent="0.25">
      <c r="A520">
        <v>124.485981308411</v>
      </c>
      <c r="B520">
        <v>302.51775018214698</v>
      </c>
      <c r="C520">
        <v>291.39712269609601</v>
      </c>
      <c r="D520">
        <v>287.65669558540998</v>
      </c>
      <c r="E520">
        <v>288.591741348494</v>
      </c>
      <c r="F520">
        <v>298.61964290536503</v>
      </c>
      <c r="G520">
        <v>291.34938283199898</v>
      </c>
      <c r="H520">
        <v>297.70743332327697</v>
      </c>
      <c r="I520">
        <v>293.973602254421</v>
      </c>
      <c r="J520">
        <v>300.078539960255</v>
      </c>
      <c r="K520">
        <v>295.28451471829698</v>
      </c>
      <c r="L520">
        <v>298.28930934006502</v>
      </c>
      <c r="M520">
        <v>292.07748071453398</v>
      </c>
      <c r="N520">
        <v>307.05894964943798</v>
      </c>
      <c r="O520">
        <v>292.98860636225601</v>
      </c>
      <c r="P520">
        <v>294.066047397896</v>
      </c>
      <c r="Q520">
        <v>290.40943527911003</v>
      </c>
      <c r="R520">
        <v>295.70856369163897</v>
      </c>
      <c r="S520">
        <v>298.20075095126799</v>
      </c>
      <c r="T520">
        <v>295.74287171197699</v>
      </c>
      <c r="U520">
        <v>300.33804598589398</v>
      </c>
      <c r="V520">
        <v>299.089869784104</v>
      </c>
      <c r="W520">
        <v>291.91962182416501</v>
      </c>
      <c r="X520">
        <v>288.33489996985401</v>
      </c>
      <c r="Y520">
        <v>305.65298619290797</v>
      </c>
      <c r="Z520">
        <v>305.20387429276798</v>
      </c>
      <c r="AA520">
        <v>300.03275890164701</v>
      </c>
      <c r="AB520">
        <v>296.07314711001999</v>
      </c>
      <c r="AC520">
        <v>305.51967687117599</v>
      </c>
      <c r="AD520">
        <v>304.93826578810501</v>
      </c>
      <c r="AE520">
        <v>302.14800881283003</v>
      </c>
      <c r="AF520">
        <v>308.941992378468</v>
      </c>
      <c r="AG520">
        <v>317.15792612890198</v>
      </c>
      <c r="AH520">
        <v>319.009240969149</v>
      </c>
      <c r="AI520">
        <v>344.61798856989702</v>
      </c>
      <c r="AJ520">
        <v>789.76008896004498</v>
      </c>
      <c r="AK520">
        <v>3177.2251931004598</v>
      </c>
      <c r="AL520">
        <v>4653.0493638114303</v>
      </c>
      <c r="AM520">
        <v>3838.0501276916698</v>
      </c>
      <c r="AN520">
        <v>2733.7594218109002</v>
      </c>
      <c r="AO520">
        <v>1928.6273402648901</v>
      </c>
      <c r="AP520">
        <v>1320.44950926908</v>
      </c>
      <c r="AQ520">
        <v>939.44249879121605</v>
      </c>
      <c r="AR520">
        <v>715.93671143862105</v>
      </c>
      <c r="AS520">
        <v>585.225359380447</v>
      </c>
      <c r="AT520">
        <v>611.06300219734601</v>
      </c>
      <c r="AU520">
        <v>1060.4681527871401</v>
      </c>
      <c r="AV520">
        <v>1129.4212128686499</v>
      </c>
      <c r="AW520">
        <v>472.76454449915002</v>
      </c>
      <c r="AX520">
        <v>453.04578696262797</v>
      </c>
      <c r="AY520">
        <v>980.11913094655495</v>
      </c>
      <c r="AZ520">
        <v>1219.9244752767099</v>
      </c>
      <c r="BA520">
        <v>593.00576887899695</v>
      </c>
      <c r="BB520">
        <v>406.96349083799203</v>
      </c>
      <c r="BC520">
        <v>606.97671686675903</v>
      </c>
      <c r="BD520">
        <v>676.97058145788901</v>
      </c>
      <c r="BE520">
        <v>630.06673760861099</v>
      </c>
      <c r="BF520">
        <v>443.17399875169502</v>
      </c>
      <c r="BG520">
        <v>384.258712008732</v>
      </c>
      <c r="BH520">
        <v>442.50847911220598</v>
      </c>
      <c r="BI520">
        <v>611.40037764682097</v>
      </c>
      <c r="BJ520">
        <v>652.41576976163799</v>
      </c>
      <c r="BK520">
        <v>479.23672617861303</v>
      </c>
      <c r="BL520">
        <v>313.86432820617699</v>
      </c>
      <c r="BM520">
        <v>306.76107408546602</v>
      </c>
      <c r="BN520">
        <v>304.49981446056199</v>
      </c>
      <c r="BO520">
        <v>303.18705280811201</v>
      </c>
      <c r="BP520">
        <v>297.66390139561702</v>
      </c>
      <c r="BQ520">
        <v>301.41346301406202</v>
      </c>
      <c r="BR520">
        <v>290.65677383410701</v>
      </c>
      <c r="BS520">
        <v>299.036091692551</v>
      </c>
      <c r="BT520">
        <v>302.84920402844199</v>
      </c>
      <c r="BU520">
        <v>298.44510038225297</v>
      </c>
      <c r="BV520">
        <v>303.76703388438301</v>
      </c>
      <c r="BW520">
        <v>288.05282330362002</v>
      </c>
      <c r="BX520">
        <v>297.64353280625198</v>
      </c>
      <c r="BY520">
        <v>297.95574594499999</v>
      </c>
      <c r="BZ520">
        <v>303.74267058914</v>
      </c>
      <c r="CA520">
        <v>298.61078315766798</v>
      </c>
      <c r="CB520">
        <v>289.90650262631499</v>
      </c>
      <c r="CC520">
        <v>288.54989672891799</v>
      </c>
      <c r="CD520">
        <v>302.65546243812599</v>
      </c>
      <c r="CE520">
        <v>294.10480152599598</v>
      </c>
      <c r="CF520">
        <v>301.05344673290801</v>
      </c>
      <c r="CG520">
        <v>301.52719060503898</v>
      </c>
      <c r="CH520">
        <v>293.44996506124698</v>
      </c>
      <c r="CI520">
        <v>304.323796366078</v>
      </c>
      <c r="CJ520">
        <v>298.020712915182</v>
      </c>
      <c r="CK520">
        <v>294.89871492090299</v>
      </c>
      <c r="CL520">
        <v>296.611527506816</v>
      </c>
      <c r="CM520">
        <v>296.71723573545199</v>
      </c>
      <c r="CN520">
        <v>298.76595575810899</v>
      </c>
      <c r="CO520">
        <v>288.20303689247402</v>
      </c>
      <c r="CP520">
        <v>298.13924180230202</v>
      </c>
      <c r="CQ520">
        <v>293.67008164394599</v>
      </c>
      <c r="CR520">
        <v>299.15259975968002</v>
      </c>
      <c r="CS520">
        <v>300.80336791414697</v>
      </c>
      <c r="CT520">
        <v>295.79680202857298</v>
      </c>
      <c r="CU520">
        <v>297.46371979861499</v>
      </c>
      <c r="CV520">
        <v>303.05664569509503</v>
      </c>
      <c r="CW520">
        <v>301.23927697468599</v>
      </c>
    </row>
    <row r="521" spans="1:101" x14ac:dyDescent="0.25">
      <c r="A521">
        <v>124.726301735647</v>
      </c>
      <c r="B521">
        <v>300.59885104630399</v>
      </c>
      <c r="C521">
        <v>290.46874010109099</v>
      </c>
      <c r="D521">
        <v>286.73438799806098</v>
      </c>
      <c r="E521">
        <v>286.07036113749001</v>
      </c>
      <c r="F521">
        <v>300.11992391497398</v>
      </c>
      <c r="G521">
        <v>288.68528008650702</v>
      </c>
      <c r="H521">
        <v>295.14026389132698</v>
      </c>
      <c r="I521">
        <v>291.14595895425498</v>
      </c>
      <c r="J521">
        <v>298.12766864650098</v>
      </c>
      <c r="K521">
        <v>297.59740132381103</v>
      </c>
      <c r="L521">
        <v>298.38793394728702</v>
      </c>
      <c r="M521">
        <v>287.05146489541602</v>
      </c>
      <c r="N521">
        <v>303.72631974364401</v>
      </c>
      <c r="O521">
        <v>297.24331057427901</v>
      </c>
      <c r="P521">
        <v>295.08105394063301</v>
      </c>
      <c r="Q521">
        <v>289.95091081345902</v>
      </c>
      <c r="R521">
        <v>294.30291367732798</v>
      </c>
      <c r="S521">
        <v>294.26832815929299</v>
      </c>
      <c r="T521">
        <v>296.187638445792</v>
      </c>
      <c r="U521">
        <v>297.995125141703</v>
      </c>
      <c r="V521">
        <v>293.47818601656098</v>
      </c>
      <c r="W521">
        <v>295.154437349018</v>
      </c>
      <c r="X521">
        <v>285.85313663417003</v>
      </c>
      <c r="Y521">
        <v>304.71645416600597</v>
      </c>
      <c r="Z521">
        <v>300.89654911701001</v>
      </c>
      <c r="AA521">
        <v>300.425927610722</v>
      </c>
      <c r="AB521">
        <v>298.18350304742501</v>
      </c>
      <c r="AC521">
        <v>305.31633778419098</v>
      </c>
      <c r="AD521">
        <v>301.87104065860098</v>
      </c>
      <c r="AE521">
        <v>303.20573823825202</v>
      </c>
      <c r="AF521">
        <v>316.54093775234901</v>
      </c>
      <c r="AG521">
        <v>315.02373859037402</v>
      </c>
      <c r="AH521">
        <v>314.58995922108898</v>
      </c>
      <c r="AI521">
        <v>343.38623864221802</v>
      </c>
      <c r="AJ521">
        <v>769.36642414373205</v>
      </c>
      <c r="AK521">
        <v>3114.61571708057</v>
      </c>
      <c r="AL521">
        <v>4641.0770524277696</v>
      </c>
      <c r="AM521">
        <v>3971.5161076765198</v>
      </c>
      <c r="AN521">
        <v>2916.95146399029</v>
      </c>
      <c r="AO521">
        <v>2089.0780602134701</v>
      </c>
      <c r="AP521">
        <v>1409.19455433084</v>
      </c>
      <c r="AQ521">
        <v>985.61732228628102</v>
      </c>
      <c r="AR521">
        <v>742.49054522183201</v>
      </c>
      <c r="AS521">
        <v>609.04674483288795</v>
      </c>
      <c r="AT521">
        <v>643.52507288625497</v>
      </c>
      <c r="AU521">
        <v>1094.9963137452901</v>
      </c>
      <c r="AV521">
        <v>1151.62158603748</v>
      </c>
      <c r="AW521">
        <v>469.33208536571499</v>
      </c>
      <c r="AX521">
        <v>469.28412524959799</v>
      </c>
      <c r="AY521">
        <v>1007.41111681429</v>
      </c>
      <c r="AZ521">
        <v>1228.58969101194</v>
      </c>
      <c r="BA521">
        <v>583.94374215205698</v>
      </c>
      <c r="BB521">
        <v>403.15949787589</v>
      </c>
      <c r="BC521">
        <v>604.30482898791399</v>
      </c>
      <c r="BD521">
        <v>675.83022235739099</v>
      </c>
      <c r="BE521">
        <v>615.70559707701602</v>
      </c>
      <c r="BF521">
        <v>431.71075208415698</v>
      </c>
      <c r="BG521">
        <v>375.86877970812799</v>
      </c>
      <c r="BH521">
        <v>427.02231330724999</v>
      </c>
      <c r="BI521">
        <v>571.96027167038699</v>
      </c>
      <c r="BJ521">
        <v>612.796800282037</v>
      </c>
      <c r="BK521">
        <v>461.50445421494601</v>
      </c>
      <c r="BL521">
        <v>311.71193304584602</v>
      </c>
      <c r="BM521">
        <v>304.21862976138601</v>
      </c>
      <c r="BN521">
        <v>307.14082304752202</v>
      </c>
      <c r="BO521">
        <v>304.87928895700799</v>
      </c>
      <c r="BP521">
        <v>298.69938102925698</v>
      </c>
      <c r="BQ521">
        <v>303.211944762651</v>
      </c>
      <c r="BR521">
        <v>288.11377207993002</v>
      </c>
      <c r="BS521">
        <v>297.383194056832</v>
      </c>
      <c r="BT521">
        <v>296.946105838123</v>
      </c>
      <c r="BU521">
        <v>298.58070571649</v>
      </c>
      <c r="BV521">
        <v>300.46549985565201</v>
      </c>
      <c r="BW521">
        <v>294.08276499765702</v>
      </c>
      <c r="BX521">
        <v>297.16614945040902</v>
      </c>
      <c r="BY521">
        <v>293.17978748522199</v>
      </c>
      <c r="BZ521">
        <v>307.79756241476503</v>
      </c>
      <c r="CA521">
        <v>297.32535515932199</v>
      </c>
      <c r="CB521">
        <v>288.74671005608099</v>
      </c>
      <c r="CC521">
        <v>291.05964584372299</v>
      </c>
      <c r="CD521">
        <v>301.741333964582</v>
      </c>
      <c r="CE521">
        <v>296.461923943606</v>
      </c>
      <c r="CF521">
        <v>302.30630969070899</v>
      </c>
      <c r="CG521">
        <v>299.48043641347198</v>
      </c>
      <c r="CH521">
        <v>293.93365590091599</v>
      </c>
      <c r="CI521">
        <v>303.09563483104603</v>
      </c>
      <c r="CJ521">
        <v>299.64196189442799</v>
      </c>
      <c r="CK521">
        <v>294.17743366612501</v>
      </c>
      <c r="CL521">
        <v>296.32577645195403</v>
      </c>
      <c r="CM521">
        <v>291.44877182020298</v>
      </c>
      <c r="CN521">
        <v>297.94279654162602</v>
      </c>
      <c r="CO521">
        <v>287.20173474581799</v>
      </c>
      <c r="CP521">
        <v>299.22614830423902</v>
      </c>
      <c r="CQ521">
        <v>300.89605890240199</v>
      </c>
      <c r="CR521">
        <v>300.72528157118398</v>
      </c>
      <c r="CS521">
        <v>297.91274396240999</v>
      </c>
      <c r="CT521">
        <v>296.38705115626499</v>
      </c>
      <c r="CU521">
        <v>298.975533822123</v>
      </c>
      <c r="CV521">
        <v>302.69824646898797</v>
      </c>
      <c r="CW521">
        <v>298.42194069098701</v>
      </c>
    </row>
    <row r="522" spans="1:101" x14ac:dyDescent="0.25">
      <c r="A522">
        <v>124.966622162883</v>
      </c>
      <c r="B522">
        <v>295.11159314511099</v>
      </c>
      <c r="C522">
        <v>291.649015292039</v>
      </c>
      <c r="D522">
        <v>287.332001250171</v>
      </c>
      <c r="E522">
        <v>283.88224371239602</v>
      </c>
      <c r="F522">
        <v>300.982315870126</v>
      </c>
      <c r="G522">
        <v>289.567047606953</v>
      </c>
      <c r="H522">
        <v>297.31915270312197</v>
      </c>
      <c r="I522">
        <v>288.68062078512702</v>
      </c>
      <c r="J522">
        <v>294.972727332462</v>
      </c>
      <c r="K522">
        <v>296.26492266498099</v>
      </c>
      <c r="L522">
        <v>297.76043615025498</v>
      </c>
      <c r="M522">
        <v>286.44214010037899</v>
      </c>
      <c r="N522">
        <v>302.78807482376601</v>
      </c>
      <c r="O522">
        <v>298.48157964125397</v>
      </c>
      <c r="P522">
        <v>294.31639541582899</v>
      </c>
      <c r="Q522">
        <v>288.12722817866199</v>
      </c>
      <c r="R522">
        <v>295.50673658109002</v>
      </c>
      <c r="S522">
        <v>293.61871861441398</v>
      </c>
      <c r="T522">
        <v>294.933858765102</v>
      </c>
      <c r="U522">
        <v>299.57340732863503</v>
      </c>
      <c r="V522">
        <v>293.15600949486497</v>
      </c>
      <c r="W522">
        <v>298.73493027814902</v>
      </c>
      <c r="X522">
        <v>289.54881365906698</v>
      </c>
      <c r="Y522">
        <v>302.39176426781302</v>
      </c>
      <c r="Z522">
        <v>300.207456779035</v>
      </c>
      <c r="AA522">
        <v>298.15539907544297</v>
      </c>
      <c r="AB522">
        <v>298.79875519636801</v>
      </c>
      <c r="AC522">
        <v>304.219412875692</v>
      </c>
      <c r="AD522">
        <v>305.30035370026297</v>
      </c>
      <c r="AE522">
        <v>302.29155928668399</v>
      </c>
      <c r="AF522">
        <v>317.085806279336</v>
      </c>
      <c r="AG522">
        <v>313.39992172340101</v>
      </c>
      <c r="AH522">
        <v>315.60506273268101</v>
      </c>
      <c r="AI522">
        <v>342.62374693772102</v>
      </c>
      <c r="AJ522">
        <v>745.97150091184596</v>
      </c>
      <c r="AK522">
        <v>2962.5429421280201</v>
      </c>
      <c r="AL522">
        <v>4497.5970564631798</v>
      </c>
      <c r="AM522">
        <v>3993.8820025705299</v>
      </c>
      <c r="AN522">
        <v>3023.3042527098901</v>
      </c>
      <c r="AO522">
        <v>2186.7040281149798</v>
      </c>
      <c r="AP522">
        <v>1477.7458534115101</v>
      </c>
      <c r="AQ522">
        <v>1017.71996422391</v>
      </c>
      <c r="AR522">
        <v>765.81373870090499</v>
      </c>
      <c r="AS522">
        <v>622.49013626745</v>
      </c>
      <c r="AT522">
        <v>667.81565639904795</v>
      </c>
      <c r="AU522">
        <v>1124.13314143554</v>
      </c>
      <c r="AV522">
        <v>1159.84106123067</v>
      </c>
      <c r="AW522">
        <v>466.05170085803599</v>
      </c>
      <c r="AX522">
        <v>485.517241293273</v>
      </c>
      <c r="AY522">
        <v>1006.33935769647</v>
      </c>
      <c r="AZ522">
        <v>1227.5638441149699</v>
      </c>
      <c r="BA522">
        <v>566.93487205257304</v>
      </c>
      <c r="BB522">
        <v>404.20641222651699</v>
      </c>
      <c r="BC522">
        <v>592.32860161987003</v>
      </c>
      <c r="BD522">
        <v>658.10359723521105</v>
      </c>
      <c r="BE522">
        <v>591.04373152926996</v>
      </c>
      <c r="BF522">
        <v>425.74511567169702</v>
      </c>
      <c r="BG522">
        <v>372.45510244724699</v>
      </c>
      <c r="BH522">
        <v>415.92768574720799</v>
      </c>
      <c r="BI522">
        <v>541.00373948826996</v>
      </c>
      <c r="BJ522">
        <v>574.05132279445104</v>
      </c>
      <c r="BK522">
        <v>440.96399041987098</v>
      </c>
      <c r="BL522">
        <v>313.15023636066297</v>
      </c>
      <c r="BM522">
        <v>301.20710481140298</v>
      </c>
      <c r="BN522">
        <v>306.63101896995602</v>
      </c>
      <c r="BO522">
        <v>307.20790339314101</v>
      </c>
      <c r="BP522">
        <v>296.59369343191099</v>
      </c>
      <c r="BQ522">
        <v>299.39645516401902</v>
      </c>
      <c r="BR522">
        <v>289.82348388853802</v>
      </c>
      <c r="BS522">
        <v>301.05754083180199</v>
      </c>
      <c r="BT522">
        <v>295.46952270009399</v>
      </c>
      <c r="BU522">
        <v>297.31315302935502</v>
      </c>
      <c r="BV522">
        <v>300.40751559215198</v>
      </c>
      <c r="BW522">
        <v>293.30669075487998</v>
      </c>
      <c r="BX522">
        <v>296.963316803211</v>
      </c>
      <c r="BY522">
        <v>294.11895191667901</v>
      </c>
      <c r="BZ522">
        <v>307.17756653732198</v>
      </c>
      <c r="CA522">
        <v>296.608288139764</v>
      </c>
      <c r="CB522">
        <v>289.20760886172798</v>
      </c>
      <c r="CC522">
        <v>294.298665793064</v>
      </c>
      <c r="CD522">
        <v>303.80231516994002</v>
      </c>
      <c r="CE522">
        <v>298.02584830133202</v>
      </c>
      <c r="CF522">
        <v>300.56168258314199</v>
      </c>
      <c r="CG522">
        <v>299.11701598159902</v>
      </c>
      <c r="CH522">
        <v>294.676915444494</v>
      </c>
      <c r="CI522">
        <v>302.85915508887098</v>
      </c>
      <c r="CJ522">
        <v>300.610229698708</v>
      </c>
      <c r="CK522">
        <v>292.52659588245899</v>
      </c>
      <c r="CL522">
        <v>297.08617355131702</v>
      </c>
      <c r="CM522">
        <v>296.37240131259102</v>
      </c>
      <c r="CN522">
        <v>297.96399629692502</v>
      </c>
      <c r="CO522">
        <v>288.22927718059702</v>
      </c>
      <c r="CP522">
        <v>297.604827190565</v>
      </c>
      <c r="CQ522">
        <v>302.268594357003</v>
      </c>
      <c r="CR522">
        <v>302.91376612013897</v>
      </c>
      <c r="CS522">
        <v>297.20374144286899</v>
      </c>
      <c r="CT522">
        <v>298.12123441331198</v>
      </c>
      <c r="CU522">
        <v>299.06509395750697</v>
      </c>
      <c r="CV522">
        <v>302.58454729692698</v>
      </c>
      <c r="CW522">
        <v>295.52212465655998</v>
      </c>
    </row>
    <row r="523" spans="1:101" x14ac:dyDescent="0.25">
      <c r="A523">
        <v>125.20694259011999</v>
      </c>
      <c r="B523">
        <v>290.56619838811002</v>
      </c>
      <c r="C523">
        <v>290.43879905719302</v>
      </c>
      <c r="D523">
        <v>287.54841979007</v>
      </c>
      <c r="E523">
        <v>283.79310350006199</v>
      </c>
      <c r="F523">
        <v>300.46913154075497</v>
      </c>
      <c r="G523">
        <v>288.23758578697999</v>
      </c>
      <c r="H523">
        <v>295.91093988263901</v>
      </c>
      <c r="I523">
        <v>290.05518101024802</v>
      </c>
      <c r="J523">
        <v>294.16997514471598</v>
      </c>
      <c r="K523">
        <v>295.10365566157998</v>
      </c>
      <c r="L523">
        <v>296.21067974987</v>
      </c>
      <c r="M523">
        <v>286.19379981422901</v>
      </c>
      <c r="N523">
        <v>300.33608786028202</v>
      </c>
      <c r="O523">
        <v>297.40537369439801</v>
      </c>
      <c r="P523">
        <v>292.89232589768301</v>
      </c>
      <c r="Q523">
        <v>286.20016129664998</v>
      </c>
      <c r="R523">
        <v>295.61041807355798</v>
      </c>
      <c r="S523">
        <v>296.06265110076203</v>
      </c>
      <c r="T523">
        <v>295.04212842585201</v>
      </c>
      <c r="U523">
        <v>299.67440874434698</v>
      </c>
      <c r="V523">
        <v>293.69747828273802</v>
      </c>
      <c r="W523">
        <v>296.34010070962398</v>
      </c>
      <c r="X523">
        <v>291.66438572293401</v>
      </c>
      <c r="Y523">
        <v>299.43861851275301</v>
      </c>
      <c r="Z523">
        <v>298.62075575464002</v>
      </c>
      <c r="AA523">
        <v>294.63817634951897</v>
      </c>
      <c r="AB523">
        <v>298.24535678847798</v>
      </c>
      <c r="AC523">
        <v>302.21422950913001</v>
      </c>
      <c r="AD523">
        <v>307.22331756988501</v>
      </c>
      <c r="AE523">
        <v>300.49563036475899</v>
      </c>
      <c r="AF523">
        <v>316.00323114640298</v>
      </c>
      <c r="AG523">
        <v>311.643816919578</v>
      </c>
      <c r="AH523">
        <v>315.16573007883397</v>
      </c>
      <c r="AI523">
        <v>342.00901807369098</v>
      </c>
      <c r="AJ523">
        <v>721.82126304015299</v>
      </c>
      <c r="AK523">
        <v>2806.00460617309</v>
      </c>
      <c r="AL523">
        <v>4386.82798433468</v>
      </c>
      <c r="AM523">
        <v>4016.2645519072798</v>
      </c>
      <c r="AN523">
        <v>3122.3663397223299</v>
      </c>
      <c r="AO523">
        <v>2295.9160733814801</v>
      </c>
      <c r="AP523">
        <v>1547.51889109885</v>
      </c>
      <c r="AQ523">
        <v>1051.78310228995</v>
      </c>
      <c r="AR523">
        <v>790.48277071146595</v>
      </c>
      <c r="AS523">
        <v>640.80304765103097</v>
      </c>
      <c r="AT523">
        <v>695.72973930594401</v>
      </c>
      <c r="AU523">
        <v>1153.85436582031</v>
      </c>
      <c r="AV523">
        <v>1172.4133005967601</v>
      </c>
      <c r="AW523">
        <v>460.31361469187402</v>
      </c>
      <c r="AX523">
        <v>498.73364482807102</v>
      </c>
      <c r="AY523">
        <v>1019.82848750499</v>
      </c>
      <c r="AZ523">
        <v>1223.7359302375701</v>
      </c>
      <c r="BA523">
        <v>555.48014188445802</v>
      </c>
      <c r="BB523">
        <v>402.116921943151</v>
      </c>
      <c r="BC523">
        <v>583.48960318746401</v>
      </c>
      <c r="BD523">
        <v>644.44173634325296</v>
      </c>
      <c r="BE523">
        <v>574.81712263310601</v>
      </c>
      <c r="BF523">
        <v>420.48905047493702</v>
      </c>
      <c r="BG523">
        <v>368.48489224426498</v>
      </c>
      <c r="BH523">
        <v>404.40324692066901</v>
      </c>
      <c r="BI523">
        <v>514.25000709494702</v>
      </c>
      <c r="BJ523">
        <v>548.84173737244703</v>
      </c>
      <c r="BK523">
        <v>423.91905614478497</v>
      </c>
      <c r="BL523">
        <v>313.42157391846501</v>
      </c>
      <c r="BM523">
        <v>302.77318035559603</v>
      </c>
      <c r="BN523">
        <v>303.785205845012</v>
      </c>
      <c r="BO523">
        <v>308.041926604472</v>
      </c>
      <c r="BP523">
        <v>297.96092149019103</v>
      </c>
      <c r="BQ523">
        <v>296.53720471114002</v>
      </c>
      <c r="BR523">
        <v>291.494322130238</v>
      </c>
      <c r="BS523">
        <v>303.65691421745498</v>
      </c>
      <c r="BT523">
        <v>293.70204942346601</v>
      </c>
      <c r="BU523">
        <v>299.22499090315199</v>
      </c>
      <c r="BV523">
        <v>297.95299160324799</v>
      </c>
      <c r="BW523">
        <v>290.54109319275</v>
      </c>
      <c r="BX523">
        <v>296.01919251562703</v>
      </c>
      <c r="BY523">
        <v>296.41568306122502</v>
      </c>
      <c r="BZ523">
        <v>305.601606579421</v>
      </c>
      <c r="CA523">
        <v>297.68528243322902</v>
      </c>
      <c r="CB523">
        <v>289.967145632339</v>
      </c>
      <c r="CC523">
        <v>296.75355140706802</v>
      </c>
      <c r="CD523">
        <v>308.07406127683402</v>
      </c>
      <c r="CE523">
        <v>300.27110229432202</v>
      </c>
      <c r="CF523">
        <v>301.37784582759099</v>
      </c>
      <c r="CG523">
        <v>297.12440455319501</v>
      </c>
      <c r="CH523">
        <v>291.41437517354899</v>
      </c>
      <c r="CI523">
        <v>300.45101016227397</v>
      </c>
      <c r="CJ523">
        <v>299.892897057624</v>
      </c>
      <c r="CK523">
        <v>292.03715154683698</v>
      </c>
      <c r="CL523">
        <v>296.41721493377599</v>
      </c>
      <c r="CM523">
        <v>299.41598043519298</v>
      </c>
      <c r="CN523">
        <v>296.53338424097598</v>
      </c>
      <c r="CO523">
        <v>291.54235606356002</v>
      </c>
      <c r="CP523">
        <v>295.15588229239103</v>
      </c>
      <c r="CQ523">
        <v>303.997182324356</v>
      </c>
      <c r="CR523">
        <v>303.47090746787501</v>
      </c>
      <c r="CS523">
        <v>295.57522145435598</v>
      </c>
      <c r="CT523">
        <v>297.13949991248302</v>
      </c>
      <c r="CU523">
        <v>299.00576167637098</v>
      </c>
      <c r="CV523">
        <v>303.21578968467003</v>
      </c>
      <c r="CW523">
        <v>295.25293554989298</v>
      </c>
    </row>
    <row r="524" spans="1:101" x14ac:dyDescent="0.25">
      <c r="A524">
        <v>125.44726301735599</v>
      </c>
      <c r="B524">
        <v>290.991633657313</v>
      </c>
      <c r="C524">
        <v>291.63523911237598</v>
      </c>
      <c r="D524">
        <v>290.49559030598499</v>
      </c>
      <c r="E524">
        <v>284.219299379235</v>
      </c>
      <c r="F524">
        <v>298.51375543571299</v>
      </c>
      <c r="G524">
        <v>283.326351115325</v>
      </c>
      <c r="H524">
        <v>293.138891466313</v>
      </c>
      <c r="I524">
        <v>288.56521729248601</v>
      </c>
      <c r="J524">
        <v>291.54853882012497</v>
      </c>
      <c r="K524">
        <v>292.15299942825101</v>
      </c>
      <c r="L524">
        <v>293.64726108816802</v>
      </c>
      <c r="M524">
        <v>284.84194011653398</v>
      </c>
      <c r="N524">
        <v>301.74366633711497</v>
      </c>
      <c r="O524">
        <v>296.63276423289102</v>
      </c>
      <c r="P524">
        <v>287.89214064058598</v>
      </c>
      <c r="Q524">
        <v>287.882888322089</v>
      </c>
      <c r="R524">
        <v>294.91024223960801</v>
      </c>
      <c r="S524">
        <v>292.74301510916303</v>
      </c>
      <c r="T524">
        <v>301.08755301540202</v>
      </c>
      <c r="U524">
        <v>301.35894596012997</v>
      </c>
      <c r="V524">
        <v>291.432012425778</v>
      </c>
      <c r="W524">
        <v>296.34128618979798</v>
      </c>
      <c r="X524">
        <v>294.99044541870398</v>
      </c>
      <c r="Y524">
        <v>298.49302448987299</v>
      </c>
      <c r="Z524">
        <v>292.48744522678498</v>
      </c>
      <c r="AA524">
        <v>291.17177539995299</v>
      </c>
      <c r="AB524">
        <v>296.307196520795</v>
      </c>
      <c r="AC524">
        <v>299.06135541511998</v>
      </c>
      <c r="AD524">
        <v>308.71211001356897</v>
      </c>
      <c r="AE524">
        <v>301.83929963005301</v>
      </c>
      <c r="AF524">
        <v>319.079953406409</v>
      </c>
      <c r="AG524">
        <v>309.85859705385298</v>
      </c>
      <c r="AH524">
        <v>315.36373797306402</v>
      </c>
      <c r="AI524">
        <v>339.04157240069998</v>
      </c>
      <c r="AJ524">
        <v>686.81847663319604</v>
      </c>
      <c r="AK524">
        <v>2606.6009562776799</v>
      </c>
      <c r="AL524">
        <v>4257.1136949953298</v>
      </c>
      <c r="AM524">
        <v>4043.04394175158</v>
      </c>
      <c r="AN524">
        <v>3252.6736000925298</v>
      </c>
      <c r="AO524">
        <v>2436.6583824323402</v>
      </c>
      <c r="AP524">
        <v>1634.22268346337</v>
      </c>
      <c r="AQ524">
        <v>1094.0088459159199</v>
      </c>
      <c r="AR524">
        <v>826.47033217379101</v>
      </c>
      <c r="AS524">
        <v>663.768826409638</v>
      </c>
      <c r="AT524">
        <v>736.43326286847696</v>
      </c>
      <c r="AU524">
        <v>1184.7321848429699</v>
      </c>
      <c r="AV524">
        <v>1191.74315550044</v>
      </c>
      <c r="AW524">
        <v>451.67719809956401</v>
      </c>
      <c r="AX524">
        <v>513.852548829591</v>
      </c>
      <c r="AY524">
        <v>1045.0398575517499</v>
      </c>
      <c r="AZ524">
        <v>1224.0365534227601</v>
      </c>
      <c r="BA524">
        <v>534.30568911564797</v>
      </c>
      <c r="BB524">
        <v>401.19724090716602</v>
      </c>
      <c r="BC524">
        <v>578.59473713022498</v>
      </c>
      <c r="BD524">
        <v>628.66709845212404</v>
      </c>
      <c r="BE524">
        <v>557.01958735234803</v>
      </c>
      <c r="BF524">
        <v>413.91102834363198</v>
      </c>
      <c r="BG524">
        <v>364.94903278536799</v>
      </c>
      <c r="BH524">
        <v>391.09619976817299</v>
      </c>
      <c r="BI524">
        <v>484.34031227925402</v>
      </c>
      <c r="BJ524">
        <v>516.62130611304895</v>
      </c>
      <c r="BK524">
        <v>405.956370487328</v>
      </c>
      <c r="BL524">
        <v>311.38570085969502</v>
      </c>
      <c r="BM524">
        <v>303.661879271602</v>
      </c>
      <c r="BN524">
        <v>302.72783254520999</v>
      </c>
      <c r="BO524">
        <v>310.30847596471301</v>
      </c>
      <c r="BP524">
        <v>296.66516424675098</v>
      </c>
      <c r="BQ524">
        <v>298.27810114404798</v>
      </c>
      <c r="BR524">
        <v>292.78119579521803</v>
      </c>
      <c r="BS524">
        <v>304.04894359099302</v>
      </c>
      <c r="BT524">
        <v>295.70109470489501</v>
      </c>
      <c r="BU524">
        <v>298.08373362080403</v>
      </c>
      <c r="BV524">
        <v>295.14036700466198</v>
      </c>
      <c r="BW524">
        <v>292.76726223596</v>
      </c>
      <c r="BX524">
        <v>297.11794339867498</v>
      </c>
      <c r="BY524">
        <v>298.41664613634799</v>
      </c>
      <c r="BZ524">
        <v>308.07214595693199</v>
      </c>
      <c r="CA524">
        <v>296.51837366846701</v>
      </c>
      <c r="CB524">
        <v>290.61208148917802</v>
      </c>
      <c r="CC524">
        <v>300.42756539033701</v>
      </c>
      <c r="CD524">
        <v>307.89221243176502</v>
      </c>
      <c r="CE524">
        <v>300.41013205821002</v>
      </c>
      <c r="CF524">
        <v>300.00329575107003</v>
      </c>
      <c r="CG524">
        <v>299.69431145018501</v>
      </c>
      <c r="CH524">
        <v>291.70687737811801</v>
      </c>
      <c r="CI524">
        <v>296.59022853917401</v>
      </c>
      <c r="CJ524">
        <v>298.59056254215602</v>
      </c>
      <c r="CK524">
        <v>293.85541779292703</v>
      </c>
      <c r="CL524">
        <v>294.96121041771499</v>
      </c>
      <c r="CM524">
        <v>300.88761904810502</v>
      </c>
      <c r="CN524">
        <v>295.67174862624199</v>
      </c>
      <c r="CO524">
        <v>289.85107238161601</v>
      </c>
      <c r="CP524">
        <v>297.16043775437601</v>
      </c>
      <c r="CQ524">
        <v>304.03395425970501</v>
      </c>
      <c r="CR524">
        <v>305.32326087661801</v>
      </c>
      <c r="CS524">
        <v>296.54595938060402</v>
      </c>
      <c r="CT524">
        <v>298.36948683090998</v>
      </c>
      <c r="CU524">
        <v>295.76543688683</v>
      </c>
      <c r="CV524">
        <v>302.01156639759802</v>
      </c>
      <c r="CW524">
        <v>294.57226806781</v>
      </c>
    </row>
    <row r="525" spans="1:101" x14ac:dyDescent="0.25">
      <c r="A525">
        <v>125.68758344459199</v>
      </c>
      <c r="B525">
        <v>288.30116655907301</v>
      </c>
      <c r="C525">
        <v>292.83293795791798</v>
      </c>
      <c r="D525">
        <v>293.858684269224</v>
      </c>
      <c r="E525">
        <v>288.13059570433097</v>
      </c>
      <c r="F525">
        <v>295.18772469653402</v>
      </c>
      <c r="G525">
        <v>285.35787307888899</v>
      </c>
      <c r="H525">
        <v>291.91047366524401</v>
      </c>
      <c r="I525">
        <v>292.94089337845298</v>
      </c>
      <c r="J525">
        <v>289.76568763312503</v>
      </c>
      <c r="K525">
        <v>288.59681610703899</v>
      </c>
      <c r="L525">
        <v>294.45095800498302</v>
      </c>
      <c r="M525">
        <v>284.50658192069602</v>
      </c>
      <c r="N525">
        <v>299.43047085975599</v>
      </c>
      <c r="O525">
        <v>298.739020097158</v>
      </c>
      <c r="P525">
        <v>285.74345336794602</v>
      </c>
      <c r="Q525">
        <v>289.98057187325298</v>
      </c>
      <c r="R525">
        <v>293.00920579671401</v>
      </c>
      <c r="S525">
        <v>285.09537288803699</v>
      </c>
      <c r="T525">
        <v>300.32583908546599</v>
      </c>
      <c r="U525">
        <v>299.360648078861</v>
      </c>
      <c r="V525">
        <v>290.120489970302</v>
      </c>
      <c r="W525">
        <v>298.86886160276401</v>
      </c>
      <c r="X525">
        <v>296.34518166921902</v>
      </c>
      <c r="Y525">
        <v>296.58942169686901</v>
      </c>
      <c r="Z525">
        <v>290.69501790048702</v>
      </c>
      <c r="AA525">
        <v>292.51057204722503</v>
      </c>
      <c r="AB525">
        <v>294.80104324879198</v>
      </c>
      <c r="AC525">
        <v>298.552792629762</v>
      </c>
      <c r="AD525">
        <v>309.26443590575701</v>
      </c>
      <c r="AE525">
        <v>296.78888501858</v>
      </c>
      <c r="AF525">
        <v>324.76616131749398</v>
      </c>
      <c r="AG525">
        <v>309.83264442698601</v>
      </c>
      <c r="AH525">
        <v>315.53042415113202</v>
      </c>
      <c r="AI525">
        <v>337.73783237147302</v>
      </c>
      <c r="AJ525">
        <v>649.92671234800196</v>
      </c>
      <c r="AK525">
        <v>2418.2457255095201</v>
      </c>
      <c r="AL525">
        <v>4027.1532502938599</v>
      </c>
      <c r="AM525">
        <v>4024.51068270408</v>
      </c>
      <c r="AN525">
        <v>3357.6343883183099</v>
      </c>
      <c r="AO525">
        <v>2581.9838287249299</v>
      </c>
      <c r="AP525">
        <v>1702.4917750178099</v>
      </c>
      <c r="AQ525">
        <v>1125.5415484596299</v>
      </c>
      <c r="AR525">
        <v>865.44345780697097</v>
      </c>
      <c r="AS525">
        <v>682.57835189881405</v>
      </c>
      <c r="AT525">
        <v>783.22050457296302</v>
      </c>
      <c r="AU525">
        <v>1214.45446071063</v>
      </c>
      <c r="AV525">
        <v>1207.1887234251001</v>
      </c>
      <c r="AW525">
        <v>444.42440639754398</v>
      </c>
      <c r="AX525">
        <v>536.20274403126098</v>
      </c>
      <c r="AY525">
        <v>1073.09651174737</v>
      </c>
      <c r="AZ525">
        <v>1223.46167807804</v>
      </c>
      <c r="BA525">
        <v>512.68667964730105</v>
      </c>
      <c r="BB525">
        <v>397.54652635516601</v>
      </c>
      <c r="BC525">
        <v>569.78125013018803</v>
      </c>
      <c r="BD525">
        <v>615.69545908317798</v>
      </c>
      <c r="BE525">
        <v>540.70731764619404</v>
      </c>
      <c r="BF525">
        <v>406.03842084849498</v>
      </c>
      <c r="BG525">
        <v>359.93062812907101</v>
      </c>
      <c r="BH525">
        <v>383.63167595777298</v>
      </c>
      <c r="BI525">
        <v>468.07673913489702</v>
      </c>
      <c r="BJ525">
        <v>489.94647522574297</v>
      </c>
      <c r="BK525">
        <v>396.06952170573999</v>
      </c>
      <c r="BL525">
        <v>312.106089056938</v>
      </c>
      <c r="BM525">
        <v>301.646474550986</v>
      </c>
      <c r="BN525">
        <v>301.78116880190697</v>
      </c>
      <c r="BO525">
        <v>313.06213395271999</v>
      </c>
      <c r="BP525">
        <v>294.37896306260501</v>
      </c>
      <c r="BQ525">
        <v>299.18508027112301</v>
      </c>
      <c r="BR525">
        <v>293.25990401122101</v>
      </c>
      <c r="BS525">
        <v>300.28453251074097</v>
      </c>
      <c r="BT525">
        <v>297.79481473938</v>
      </c>
      <c r="BU525">
        <v>295.46420035095099</v>
      </c>
      <c r="BV525">
        <v>291.98509735091801</v>
      </c>
      <c r="BW525">
        <v>293.88722014851197</v>
      </c>
      <c r="BX525">
        <v>296.25228192338801</v>
      </c>
      <c r="BY525">
        <v>296.55520201009</v>
      </c>
      <c r="BZ525">
        <v>308.41697326440499</v>
      </c>
      <c r="CA525">
        <v>298.43300297154099</v>
      </c>
      <c r="CB525">
        <v>294.34474406317003</v>
      </c>
      <c r="CC525">
        <v>300.198003943814</v>
      </c>
      <c r="CD525">
        <v>308.08431699183501</v>
      </c>
      <c r="CE525">
        <v>301.04873436302699</v>
      </c>
      <c r="CF525">
        <v>297.18316117817801</v>
      </c>
      <c r="CG525">
        <v>306.19593849303499</v>
      </c>
      <c r="CH525">
        <v>292.47460028619003</v>
      </c>
      <c r="CI525">
        <v>293.58896060441998</v>
      </c>
      <c r="CJ525">
        <v>293.73848456110198</v>
      </c>
      <c r="CK525">
        <v>296.16637077185197</v>
      </c>
      <c r="CL525">
        <v>290.544203426818</v>
      </c>
      <c r="CM525">
        <v>300.26646844574401</v>
      </c>
      <c r="CN525">
        <v>290.70955457482501</v>
      </c>
      <c r="CO525">
        <v>288.14499360983802</v>
      </c>
      <c r="CP525">
        <v>300.58843935444202</v>
      </c>
      <c r="CQ525">
        <v>301.52504197545102</v>
      </c>
      <c r="CR525">
        <v>304.36277902954299</v>
      </c>
      <c r="CS525">
        <v>295.16497298141502</v>
      </c>
      <c r="CT525">
        <v>296.93755660469998</v>
      </c>
      <c r="CU525">
        <v>293.69359680317001</v>
      </c>
      <c r="CV525">
        <v>298.38630644248002</v>
      </c>
      <c r="CW525">
        <v>292.833217217445</v>
      </c>
    </row>
    <row r="526" spans="1:101" x14ac:dyDescent="0.25">
      <c r="A526">
        <v>125.927903871829</v>
      </c>
      <c r="B526">
        <v>287.21216478446001</v>
      </c>
      <c r="C526">
        <v>294.44933500473002</v>
      </c>
      <c r="D526">
        <v>296.28457015387897</v>
      </c>
      <c r="E526">
        <v>290.01615976311001</v>
      </c>
      <c r="F526">
        <v>293.15557273396303</v>
      </c>
      <c r="G526">
        <v>286.987256001449</v>
      </c>
      <c r="H526">
        <v>288.585777588881</v>
      </c>
      <c r="I526">
        <v>293.519771575231</v>
      </c>
      <c r="J526">
        <v>289.32886032370402</v>
      </c>
      <c r="K526">
        <v>288.47564351457902</v>
      </c>
      <c r="L526">
        <v>295.00460969853702</v>
      </c>
      <c r="M526">
        <v>284.44050177496501</v>
      </c>
      <c r="N526">
        <v>298.21700561709798</v>
      </c>
      <c r="O526">
        <v>297.899013210166</v>
      </c>
      <c r="P526">
        <v>287.50348484137999</v>
      </c>
      <c r="Q526">
        <v>290.655923636853</v>
      </c>
      <c r="R526">
        <v>292.44633611493998</v>
      </c>
      <c r="S526">
        <v>283.49422077085097</v>
      </c>
      <c r="T526">
        <v>300.08358973685898</v>
      </c>
      <c r="U526">
        <v>299.01354208480097</v>
      </c>
      <c r="V526">
        <v>289.81481148701403</v>
      </c>
      <c r="W526">
        <v>299.11149578724297</v>
      </c>
      <c r="X526">
        <v>297.87865512568197</v>
      </c>
      <c r="Y526">
        <v>295.725050587998</v>
      </c>
      <c r="Z526">
        <v>291.95612301608003</v>
      </c>
      <c r="AA526">
        <v>292.84324524257403</v>
      </c>
      <c r="AB526">
        <v>295.72167389388301</v>
      </c>
      <c r="AC526">
        <v>298.93177759282997</v>
      </c>
      <c r="AD526">
        <v>308.54322030485298</v>
      </c>
      <c r="AE526">
        <v>296.45648573202402</v>
      </c>
      <c r="AF526">
        <v>324.84135867151798</v>
      </c>
      <c r="AG526">
        <v>310.64045507416301</v>
      </c>
      <c r="AH526">
        <v>314.76857664284501</v>
      </c>
      <c r="AI526">
        <v>339.56834135398498</v>
      </c>
      <c r="AJ526">
        <v>629.54982528283301</v>
      </c>
      <c r="AK526">
        <v>2295.2575944035302</v>
      </c>
      <c r="AL526">
        <v>3856.60528776096</v>
      </c>
      <c r="AM526">
        <v>3967.3725886938901</v>
      </c>
      <c r="AN526">
        <v>3389.7396083583399</v>
      </c>
      <c r="AO526">
        <v>2631.9673120338298</v>
      </c>
      <c r="AP526">
        <v>1726.1538587647999</v>
      </c>
      <c r="AQ526">
        <v>1143.4242327742099</v>
      </c>
      <c r="AR526">
        <v>882.33994370837399</v>
      </c>
      <c r="AS526">
        <v>694.43787873949395</v>
      </c>
      <c r="AT526">
        <v>806.761246965655</v>
      </c>
      <c r="AU526">
        <v>1233.2215861801501</v>
      </c>
      <c r="AV526">
        <v>1199.25406723061</v>
      </c>
      <c r="AW526">
        <v>440.24428974323803</v>
      </c>
      <c r="AX526">
        <v>543.80634484583697</v>
      </c>
      <c r="AY526">
        <v>1074.1910218688899</v>
      </c>
      <c r="AZ526">
        <v>1215.66456013426</v>
      </c>
      <c r="BA526">
        <v>499.11395026137899</v>
      </c>
      <c r="BB526">
        <v>392.95501465335798</v>
      </c>
      <c r="BC526">
        <v>561.19255389928503</v>
      </c>
      <c r="BD526">
        <v>602.81315270693096</v>
      </c>
      <c r="BE526">
        <v>526.01431628155797</v>
      </c>
      <c r="BF526">
        <v>398.65190107772997</v>
      </c>
      <c r="BG526">
        <v>359.26038256006501</v>
      </c>
      <c r="BH526">
        <v>378.44027006421601</v>
      </c>
      <c r="BI526">
        <v>455.56308458015098</v>
      </c>
      <c r="BJ526">
        <v>472.65578102474899</v>
      </c>
      <c r="BK526">
        <v>387.78659786654703</v>
      </c>
      <c r="BL526">
        <v>311.74535852047399</v>
      </c>
      <c r="BM526">
        <v>300.09211809585003</v>
      </c>
      <c r="BN526">
        <v>301.17436848961898</v>
      </c>
      <c r="BO526">
        <v>313.11264443880998</v>
      </c>
      <c r="BP526">
        <v>294.87121215410599</v>
      </c>
      <c r="BQ526">
        <v>299.78696017235802</v>
      </c>
      <c r="BR526">
        <v>293.75879190156598</v>
      </c>
      <c r="BS526">
        <v>298.50709431687102</v>
      </c>
      <c r="BT526">
        <v>300.32152742974898</v>
      </c>
      <c r="BU526">
        <v>297.05578036135898</v>
      </c>
      <c r="BV526">
        <v>291.89467090944697</v>
      </c>
      <c r="BW526">
        <v>295.33245951853598</v>
      </c>
      <c r="BX526">
        <v>299.381716757893</v>
      </c>
      <c r="BY526">
        <v>294.813239151353</v>
      </c>
      <c r="BZ526">
        <v>309.233951593011</v>
      </c>
      <c r="CA526">
        <v>297.112377255539</v>
      </c>
      <c r="CB526">
        <v>296.37713567322902</v>
      </c>
      <c r="CC526">
        <v>300.845461809499</v>
      </c>
      <c r="CD526">
        <v>304.57190069805102</v>
      </c>
      <c r="CE526">
        <v>302.74927187775103</v>
      </c>
      <c r="CF526">
        <v>297.35964790512401</v>
      </c>
      <c r="CG526">
        <v>307.98590960132299</v>
      </c>
      <c r="CH526">
        <v>293.54679261343199</v>
      </c>
      <c r="CI526">
        <v>290.602966648875</v>
      </c>
      <c r="CJ526">
        <v>294.31287897252901</v>
      </c>
      <c r="CK526">
        <v>297.811647056477</v>
      </c>
      <c r="CL526">
        <v>289.23818592404399</v>
      </c>
      <c r="CM526">
        <v>300.70230309971998</v>
      </c>
      <c r="CN526">
        <v>289.59897450224997</v>
      </c>
      <c r="CO526">
        <v>286.94097919573397</v>
      </c>
      <c r="CP526">
        <v>300.474497963224</v>
      </c>
      <c r="CQ526">
        <v>303.74875065044603</v>
      </c>
      <c r="CR526">
        <v>301.745406223918</v>
      </c>
      <c r="CS526">
        <v>293.38515292308398</v>
      </c>
      <c r="CT526">
        <v>296.89777749651398</v>
      </c>
      <c r="CU526">
        <v>292.38763611534199</v>
      </c>
      <c r="CV526">
        <v>299.294244344623</v>
      </c>
      <c r="CW526">
        <v>290.46318925013998</v>
      </c>
    </row>
    <row r="527" spans="1:101" x14ac:dyDescent="0.25">
      <c r="A527">
        <v>126.168224299065</v>
      </c>
      <c r="B527">
        <v>288.10746956694697</v>
      </c>
      <c r="C527">
        <v>298.64312773435699</v>
      </c>
      <c r="D527">
        <v>295.04277007805399</v>
      </c>
      <c r="E527">
        <v>291.84432313492601</v>
      </c>
      <c r="F527">
        <v>290.529825995713</v>
      </c>
      <c r="G527">
        <v>285.41671182141999</v>
      </c>
      <c r="H527">
        <v>284.86567129170299</v>
      </c>
      <c r="I527">
        <v>289.73649200719399</v>
      </c>
      <c r="J527">
        <v>288.577958814704</v>
      </c>
      <c r="K527">
        <v>289.641796340854</v>
      </c>
      <c r="L527">
        <v>293.85831966098402</v>
      </c>
      <c r="M527">
        <v>285.09982664953702</v>
      </c>
      <c r="N527">
        <v>295.75625896495899</v>
      </c>
      <c r="O527">
        <v>294.67223104859801</v>
      </c>
      <c r="P527">
        <v>288.924640472882</v>
      </c>
      <c r="Q527">
        <v>290.95556023767301</v>
      </c>
      <c r="R527">
        <v>291.885374616798</v>
      </c>
      <c r="S527">
        <v>283.28263255833201</v>
      </c>
      <c r="T527">
        <v>298.62987049778798</v>
      </c>
      <c r="U527">
        <v>298.58380573305999</v>
      </c>
      <c r="V527">
        <v>289.32060842553199</v>
      </c>
      <c r="W527">
        <v>300.637675800777</v>
      </c>
      <c r="X527">
        <v>303.44645041206201</v>
      </c>
      <c r="Y527">
        <v>298.02777143370503</v>
      </c>
      <c r="Z527">
        <v>290.39788209043098</v>
      </c>
      <c r="AA527">
        <v>291.90625754594402</v>
      </c>
      <c r="AB527">
        <v>297.48908200080899</v>
      </c>
      <c r="AC527">
        <v>301.92151536441497</v>
      </c>
      <c r="AD527">
        <v>309.397236201091</v>
      </c>
      <c r="AE527">
        <v>299.38298645720602</v>
      </c>
      <c r="AF527">
        <v>323.22831488760499</v>
      </c>
      <c r="AG527">
        <v>309.506224742082</v>
      </c>
      <c r="AH527">
        <v>311.54698225651998</v>
      </c>
      <c r="AI527">
        <v>340.32811207219203</v>
      </c>
      <c r="AJ527">
        <v>595.45659099694399</v>
      </c>
      <c r="AK527">
        <v>2068.446845555</v>
      </c>
      <c r="AL527">
        <v>3533.1976418292902</v>
      </c>
      <c r="AM527">
        <v>3871.9188429344999</v>
      </c>
      <c r="AN527">
        <v>3443.2527705422499</v>
      </c>
      <c r="AO527">
        <v>2718.3554944519101</v>
      </c>
      <c r="AP527">
        <v>1778.2969183758601</v>
      </c>
      <c r="AQ527">
        <v>1182.53281191207</v>
      </c>
      <c r="AR527">
        <v>915.40677560187999</v>
      </c>
      <c r="AS527">
        <v>717.60623817379098</v>
      </c>
      <c r="AT527">
        <v>851.60055789148805</v>
      </c>
      <c r="AU527">
        <v>1269.33375447869</v>
      </c>
      <c r="AV527">
        <v>1202.8122916018301</v>
      </c>
      <c r="AW527">
        <v>431.35195332247798</v>
      </c>
      <c r="AX527">
        <v>557.58175817920903</v>
      </c>
      <c r="AY527">
        <v>1071.8371697985399</v>
      </c>
      <c r="AZ527">
        <v>1204.98540371834</v>
      </c>
      <c r="BA527">
        <v>484.32590563988998</v>
      </c>
      <c r="BB527">
        <v>388.58658595336698</v>
      </c>
      <c r="BC527">
        <v>551.775671681576</v>
      </c>
      <c r="BD527">
        <v>590.280682011159</v>
      </c>
      <c r="BE527">
        <v>510.314263866381</v>
      </c>
      <c r="BF527">
        <v>392.85678715258302</v>
      </c>
      <c r="BG527">
        <v>355.378641756143</v>
      </c>
      <c r="BH527">
        <v>370.42246747612802</v>
      </c>
      <c r="BI527">
        <v>439.36092808635402</v>
      </c>
      <c r="BJ527">
        <v>453.179968869947</v>
      </c>
      <c r="BK527">
        <v>376.290856519079</v>
      </c>
      <c r="BL527">
        <v>309.67843935038599</v>
      </c>
      <c r="BM527">
        <v>301.90884820358298</v>
      </c>
      <c r="BN527">
        <v>301.443070133476</v>
      </c>
      <c r="BO527">
        <v>313.07744535306603</v>
      </c>
      <c r="BP527">
        <v>297.53911844781101</v>
      </c>
      <c r="BQ527">
        <v>297.41798331744502</v>
      </c>
      <c r="BR527">
        <v>293.07550569756398</v>
      </c>
      <c r="BS527">
        <v>300.300190033815</v>
      </c>
      <c r="BT527">
        <v>301.72378989019398</v>
      </c>
      <c r="BU527">
        <v>298.42761411131198</v>
      </c>
      <c r="BV527">
        <v>293.75338197432001</v>
      </c>
      <c r="BW527">
        <v>296.72746651332199</v>
      </c>
      <c r="BX527">
        <v>301.96407619505197</v>
      </c>
      <c r="BY527">
        <v>295.11614157453698</v>
      </c>
      <c r="BZ527">
        <v>308.341699700753</v>
      </c>
      <c r="CA527">
        <v>296.84437608502299</v>
      </c>
      <c r="CB527">
        <v>299.00732838500898</v>
      </c>
      <c r="CC527">
        <v>300.33369895424499</v>
      </c>
      <c r="CD527">
        <v>303.36731040026598</v>
      </c>
      <c r="CE527">
        <v>301.71900402550398</v>
      </c>
      <c r="CF527">
        <v>294.60836619565299</v>
      </c>
      <c r="CG527">
        <v>308.455443064912</v>
      </c>
      <c r="CH527">
        <v>295.24128453736699</v>
      </c>
      <c r="CI527">
        <v>289.62949161351997</v>
      </c>
      <c r="CJ527">
        <v>292.85884479273102</v>
      </c>
      <c r="CK527">
        <v>296.89520046863498</v>
      </c>
      <c r="CL527">
        <v>291.00846461393598</v>
      </c>
      <c r="CM527">
        <v>301.06581220680101</v>
      </c>
      <c r="CN527">
        <v>286.83790730632302</v>
      </c>
      <c r="CO527">
        <v>289.83368771583798</v>
      </c>
      <c r="CP527">
        <v>297.626542982621</v>
      </c>
      <c r="CQ527">
        <v>306.20861873130201</v>
      </c>
      <c r="CR527">
        <v>299.68273992525002</v>
      </c>
      <c r="CS527">
        <v>293.83467408886798</v>
      </c>
      <c r="CT527">
        <v>299.20234531591001</v>
      </c>
      <c r="CU527">
        <v>292.46209186871801</v>
      </c>
      <c r="CV527">
        <v>296.98407372830002</v>
      </c>
      <c r="CW527">
        <v>290.98165516372001</v>
      </c>
    </row>
    <row r="528" spans="1:101" x14ac:dyDescent="0.25">
      <c r="A528">
        <v>126.408544726301</v>
      </c>
      <c r="B528">
        <v>287.84902242149099</v>
      </c>
      <c r="C528">
        <v>300.11194788637499</v>
      </c>
      <c r="D528">
        <v>294.79965899713898</v>
      </c>
      <c r="E528">
        <v>291.473402288746</v>
      </c>
      <c r="F528">
        <v>290.80871773983102</v>
      </c>
      <c r="G528">
        <v>283.87171852729</v>
      </c>
      <c r="H528">
        <v>285.198231566581</v>
      </c>
      <c r="I528">
        <v>288.158622339354</v>
      </c>
      <c r="J528">
        <v>290.67472135363499</v>
      </c>
      <c r="K528">
        <v>287.678115828214</v>
      </c>
      <c r="L528">
        <v>291.89503162410199</v>
      </c>
      <c r="M528">
        <v>285.75066421134198</v>
      </c>
      <c r="N528">
        <v>296.182900572449</v>
      </c>
      <c r="O528">
        <v>292.39982921549802</v>
      </c>
      <c r="P528">
        <v>287.66858048956999</v>
      </c>
      <c r="Q528">
        <v>288.11610376958799</v>
      </c>
      <c r="R528">
        <v>292.93994390100102</v>
      </c>
      <c r="S528">
        <v>287.68239155501601</v>
      </c>
      <c r="T528">
        <v>296.526306126615</v>
      </c>
      <c r="U528">
        <v>299.929606275661</v>
      </c>
      <c r="V528">
        <v>288.56327187599101</v>
      </c>
      <c r="W528">
        <v>298.30485781693</v>
      </c>
      <c r="X528">
        <v>308.88784345148298</v>
      </c>
      <c r="Y528">
        <v>299.91162308443597</v>
      </c>
      <c r="Z528">
        <v>291.50789605839702</v>
      </c>
      <c r="AA528">
        <v>288.38351612531898</v>
      </c>
      <c r="AB528">
        <v>298.02206038371901</v>
      </c>
      <c r="AC528">
        <v>301.19643158011201</v>
      </c>
      <c r="AD528">
        <v>308.63810565700601</v>
      </c>
      <c r="AE528">
        <v>300.60913896981299</v>
      </c>
      <c r="AF528">
        <v>319.062104572039</v>
      </c>
      <c r="AG528">
        <v>309.705946691272</v>
      </c>
      <c r="AH528">
        <v>312.21759399142098</v>
      </c>
      <c r="AI528">
        <v>337.90324700293701</v>
      </c>
      <c r="AJ528">
        <v>570.91481813190205</v>
      </c>
      <c r="AK528">
        <v>1843.9166550929201</v>
      </c>
      <c r="AL528">
        <v>3289.89119903656</v>
      </c>
      <c r="AM528">
        <v>3832.70841640757</v>
      </c>
      <c r="AN528">
        <v>3548.3247927975899</v>
      </c>
      <c r="AO528">
        <v>2845.1148477152501</v>
      </c>
      <c r="AP528">
        <v>1889.8108112954501</v>
      </c>
      <c r="AQ528">
        <v>1240.7220741428</v>
      </c>
      <c r="AR528">
        <v>959.05597589460001</v>
      </c>
      <c r="AS528">
        <v>748.58341818766303</v>
      </c>
      <c r="AT528">
        <v>914.54727086175501</v>
      </c>
      <c r="AU528">
        <v>1301.2258808394499</v>
      </c>
      <c r="AV528">
        <v>1225.5824452782799</v>
      </c>
      <c r="AW528">
        <v>421.06609979584903</v>
      </c>
      <c r="AX528">
        <v>578.72185005630502</v>
      </c>
      <c r="AY528">
        <v>1100.77725728274</v>
      </c>
      <c r="AZ528">
        <v>1224.4873577221299</v>
      </c>
      <c r="BA528">
        <v>476.80239871465199</v>
      </c>
      <c r="BB528">
        <v>389.49461226979901</v>
      </c>
      <c r="BC528">
        <v>548.56446875300105</v>
      </c>
      <c r="BD528">
        <v>587.21685869119301</v>
      </c>
      <c r="BE528">
        <v>504.48876662970201</v>
      </c>
      <c r="BF528">
        <v>390.346724802761</v>
      </c>
      <c r="BG528">
        <v>354.18486020399098</v>
      </c>
      <c r="BH528">
        <v>367.75876278367502</v>
      </c>
      <c r="BI528">
        <v>423.37852115823199</v>
      </c>
      <c r="BJ528">
        <v>437.16302158035501</v>
      </c>
      <c r="BK528">
        <v>371.43151535697001</v>
      </c>
      <c r="BL528">
        <v>308.18922606744701</v>
      </c>
      <c r="BM528">
        <v>304.71046991537997</v>
      </c>
      <c r="BN528">
        <v>299.12173381128099</v>
      </c>
      <c r="BO528">
        <v>310.28657900361202</v>
      </c>
      <c r="BP528">
        <v>298.119589924389</v>
      </c>
      <c r="BQ528">
        <v>295.41932468813798</v>
      </c>
      <c r="BR528">
        <v>297.12896575395501</v>
      </c>
      <c r="BS528">
        <v>303.94030934972602</v>
      </c>
      <c r="BT528">
        <v>299.16106488132198</v>
      </c>
      <c r="BU528">
        <v>296.09712596395201</v>
      </c>
      <c r="BV528">
        <v>297.15077058776899</v>
      </c>
      <c r="BW528">
        <v>295.09022915238</v>
      </c>
      <c r="BX528">
        <v>303.675758844867</v>
      </c>
      <c r="BY528">
        <v>298.85870815119199</v>
      </c>
      <c r="BZ528">
        <v>305.026335070431</v>
      </c>
      <c r="CA528">
        <v>296.57619947217597</v>
      </c>
      <c r="CB528">
        <v>299.95907389227102</v>
      </c>
      <c r="CC528">
        <v>297.12137944210201</v>
      </c>
      <c r="CD528">
        <v>302.79719084486101</v>
      </c>
      <c r="CE528">
        <v>299.19822261317898</v>
      </c>
      <c r="CF528">
        <v>290.07486377842201</v>
      </c>
      <c r="CG528">
        <v>306.58881931969103</v>
      </c>
      <c r="CH528">
        <v>295.27138311385801</v>
      </c>
      <c r="CI528">
        <v>288.93138058773297</v>
      </c>
      <c r="CJ528">
        <v>287.2253226986</v>
      </c>
      <c r="CK528">
        <v>294.769973706553</v>
      </c>
      <c r="CL528">
        <v>295.67344471356603</v>
      </c>
      <c r="CM528">
        <v>301.31895206105702</v>
      </c>
      <c r="CN528">
        <v>285.67280472738202</v>
      </c>
      <c r="CO528">
        <v>293.20316169712697</v>
      </c>
      <c r="CP528">
        <v>297.43558403632301</v>
      </c>
      <c r="CQ528">
        <v>301.09766867018601</v>
      </c>
      <c r="CR528">
        <v>299.435203456951</v>
      </c>
      <c r="CS528">
        <v>294.92886537766498</v>
      </c>
      <c r="CT528">
        <v>302.33798519222103</v>
      </c>
      <c r="CU528">
        <v>296.55847926541702</v>
      </c>
      <c r="CV528">
        <v>291.993128611342</v>
      </c>
      <c r="CW528">
        <v>293.53222753511801</v>
      </c>
    </row>
    <row r="529" spans="1:101" x14ac:dyDescent="0.25">
      <c r="A529">
        <v>126.648865153538</v>
      </c>
      <c r="B529">
        <v>288.73734339586002</v>
      </c>
      <c r="C529">
        <v>299.484934764716</v>
      </c>
      <c r="D529">
        <v>294.36670301820601</v>
      </c>
      <c r="E529">
        <v>295.47873154597897</v>
      </c>
      <c r="F529">
        <v>289.10882562543998</v>
      </c>
      <c r="G529">
        <v>280.14588007366899</v>
      </c>
      <c r="H529">
        <v>286.13675363270801</v>
      </c>
      <c r="I529">
        <v>290.327174476903</v>
      </c>
      <c r="J529">
        <v>293.96123587396698</v>
      </c>
      <c r="K529">
        <v>285.57188575168402</v>
      </c>
      <c r="L529">
        <v>288.57669178861198</v>
      </c>
      <c r="M529">
        <v>287.49957199245603</v>
      </c>
      <c r="N529">
        <v>296.098144563407</v>
      </c>
      <c r="O529">
        <v>291.13095681606501</v>
      </c>
      <c r="P529">
        <v>288.64997753725498</v>
      </c>
      <c r="Q529">
        <v>284.60611678013902</v>
      </c>
      <c r="R529">
        <v>290.73202914448098</v>
      </c>
      <c r="S529">
        <v>290.78991729923899</v>
      </c>
      <c r="T529">
        <v>301.48037304842501</v>
      </c>
      <c r="U529">
        <v>303.59301676793802</v>
      </c>
      <c r="V529">
        <v>289.50870461001699</v>
      </c>
      <c r="W529">
        <v>296.53184322443798</v>
      </c>
      <c r="X529">
        <v>308.37399923345998</v>
      </c>
      <c r="Y529">
        <v>300.00850888453101</v>
      </c>
      <c r="Z529">
        <v>289.76487881053799</v>
      </c>
      <c r="AA529">
        <v>288.76465850742198</v>
      </c>
      <c r="AB529">
        <v>297.879505008759</v>
      </c>
      <c r="AC529">
        <v>301.564302677076</v>
      </c>
      <c r="AD529">
        <v>307.85443349120698</v>
      </c>
      <c r="AE529">
        <v>299.493487709504</v>
      </c>
      <c r="AF529">
        <v>314.80018405553301</v>
      </c>
      <c r="AG529">
        <v>309.07205225352197</v>
      </c>
      <c r="AH529">
        <v>314.73520384473801</v>
      </c>
      <c r="AI529">
        <v>334.01804789791498</v>
      </c>
      <c r="AJ529">
        <v>556.52201894529605</v>
      </c>
      <c r="AK529">
        <v>1755.0494588937299</v>
      </c>
      <c r="AL529">
        <v>3131.4509538980701</v>
      </c>
      <c r="AM529">
        <v>3793.017993982</v>
      </c>
      <c r="AN529">
        <v>3570.8689888645599</v>
      </c>
      <c r="AO529">
        <v>2902.95238657551</v>
      </c>
      <c r="AP529">
        <v>1928.09418707854</v>
      </c>
      <c r="AQ529">
        <v>1253.1140824807401</v>
      </c>
      <c r="AR529">
        <v>978.16657554068104</v>
      </c>
      <c r="AS529">
        <v>763.73858156754204</v>
      </c>
      <c r="AT529">
        <v>940.43335463075698</v>
      </c>
      <c r="AU529">
        <v>1314.58381269868</v>
      </c>
      <c r="AV529">
        <v>1224.37548640777</v>
      </c>
      <c r="AW529">
        <v>416.67169843928502</v>
      </c>
      <c r="AX529">
        <v>586.88834604674696</v>
      </c>
      <c r="AY529">
        <v>1105.2887097606299</v>
      </c>
      <c r="AZ529">
        <v>1233.2967792685399</v>
      </c>
      <c r="BA529">
        <v>467.24147943525003</v>
      </c>
      <c r="BB529">
        <v>386.570147561547</v>
      </c>
      <c r="BC529">
        <v>542.91555249570195</v>
      </c>
      <c r="BD529">
        <v>581.37752244094702</v>
      </c>
      <c r="BE529">
        <v>495.92325955262902</v>
      </c>
      <c r="BF529">
        <v>388.443323411341</v>
      </c>
      <c r="BG529">
        <v>352.44352330214502</v>
      </c>
      <c r="BH529">
        <v>362.725270889927</v>
      </c>
      <c r="BI529">
        <v>414.437656416707</v>
      </c>
      <c r="BJ529">
        <v>423.68415378714002</v>
      </c>
      <c r="BK529">
        <v>367.68603646481898</v>
      </c>
      <c r="BL529">
        <v>306.18196123304801</v>
      </c>
      <c r="BM529">
        <v>307.94949029678202</v>
      </c>
      <c r="BN529">
        <v>294.40364010284202</v>
      </c>
      <c r="BO529">
        <v>308.81209527536998</v>
      </c>
      <c r="BP529">
        <v>295.89600999836699</v>
      </c>
      <c r="BQ529">
        <v>295.58287841783903</v>
      </c>
      <c r="BR529">
        <v>296.14452848924401</v>
      </c>
      <c r="BS529">
        <v>302.038506123415</v>
      </c>
      <c r="BT529">
        <v>300.11395904779801</v>
      </c>
      <c r="BU529">
        <v>296.13608687443599</v>
      </c>
      <c r="BV529">
        <v>295.09439521095999</v>
      </c>
      <c r="BW529">
        <v>294.415277273973</v>
      </c>
      <c r="BX529">
        <v>302.65780733166099</v>
      </c>
      <c r="BY529">
        <v>298.33590035083699</v>
      </c>
      <c r="BZ529">
        <v>301.81262811821</v>
      </c>
      <c r="CA529">
        <v>296.16913780915797</v>
      </c>
      <c r="CB529">
        <v>297.89646407808402</v>
      </c>
      <c r="CC529">
        <v>294.70656223802098</v>
      </c>
      <c r="CD529">
        <v>306.57574467882699</v>
      </c>
      <c r="CE529">
        <v>299.46186707505802</v>
      </c>
      <c r="CF529">
        <v>290.88925312700502</v>
      </c>
      <c r="CG529">
        <v>306.47612293177201</v>
      </c>
      <c r="CH529">
        <v>295.65265342651702</v>
      </c>
      <c r="CI529">
        <v>289.40915393199202</v>
      </c>
      <c r="CJ529">
        <v>286.98066368462798</v>
      </c>
      <c r="CK529">
        <v>294.77807006025898</v>
      </c>
      <c r="CL529">
        <v>296.44442294932401</v>
      </c>
      <c r="CM529">
        <v>299.83487695993801</v>
      </c>
      <c r="CN529">
        <v>284.84367263471398</v>
      </c>
      <c r="CO529">
        <v>294.52152790275699</v>
      </c>
      <c r="CP529">
        <v>298.30674273740499</v>
      </c>
      <c r="CQ529">
        <v>297.30384581216902</v>
      </c>
      <c r="CR529">
        <v>299.77360245302901</v>
      </c>
      <c r="CS529">
        <v>295.13493348728798</v>
      </c>
      <c r="CT529">
        <v>301.86503483783099</v>
      </c>
      <c r="CU529">
        <v>298.86654003655701</v>
      </c>
      <c r="CV529">
        <v>291.17839944044499</v>
      </c>
      <c r="CW529">
        <v>296.95136194900999</v>
      </c>
    </row>
    <row r="530" spans="1:101" x14ac:dyDescent="0.25">
      <c r="A530">
        <v>126.889185580774</v>
      </c>
      <c r="B530">
        <v>291.578020733063</v>
      </c>
      <c r="C530">
        <v>297.07216302272502</v>
      </c>
      <c r="D530">
        <v>296.30339441999399</v>
      </c>
      <c r="E530">
        <v>295.41968391144098</v>
      </c>
      <c r="F530">
        <v>286.74323691139102</v>
      </c>
      <c r="G530">
        <v>277.12493986271102</v>
      </c>
      <c r="H530">
        <v>287.02558414878399</v>
      </c>
      <c r="I530">
        <v>293.51433733774797</v>
      </c>
      <c r="J530">
        <v>294.20470313714299</v>
      </c>
      <c r="K530">
        <v>287.35484715643503</v>
      </c>
      <c r="L530">
        <v>287.27034234299998</v>
      </c>
      <c r="M530">
        <v>287.682941685179</v>
      </c>
      <c r="N530">
        <v>297.16064224875697</v>
      </c>
      <c r="O530">
        <v>291.30321316279998</v>
      </c>
      <c r="P530">
        <v>287.70281592269998</v>
      </c>
      <c r="Q530">
        <v>286.30371043933297</v>
      </c>
      <c r="R530">
        <v>293.97146986588001</v>
      </c>
      <c r="S530">
        <v>289.045898981655</v>
      </c>
      <c r="T530">
        <v>299.57073498677801</v>
      </c>
      <c r="U530">
        <v>301.43979482543102</v>
      </c>
      <c r="V530">
        <v>289.47265108391099</v>
      </c>
      <c r="W530">
        <v>295.49837081537299</v>
      </c>
      <c r="X530">
        <v>307.48634772703599</v>
      </c>
      <c r="Y530">
        <v>295.799768959598</v>
      </c>
      <c r="Z530">
        <v>289.59376107602901</v>
      </c>
      <c r="AA530">
        <v>290.72069669136198</v>
      </c>
      <c r="AB530">
        <v>297.65119417282602</v>
      </c>
      <c r="AC530">
        <v>300.64284602964898</v>
      </c>
      <c r="AD530">
        <v>304.248950842532</v>
      </c>
      <c r="AE530">
        <v>298.32153516981498</v>
      </c>
      <c r="AF530">
        <v>311.77765582187499</v>
      </c>
      <c r="AG530">
        <v>308.03121739825201</v>
      </c>
      <c r="AH530">
        <v>313.135937909451</v>
      </c>
      <c r="AI530">
        <v>331.52835833580701</v>
      </c>
      <c r="AJ530">
        <v>533.22711841568503</v>
      </c>
      <c r="AK530">
        <v>1625.5314764709599</v>
      </c>
      <c r="AL530">
        <v>2912.1095698212598</v>
      </c>
      <c r="AM530">
        <v>3652.6606606612199</v>
      </c>
      <c r="AN530">
        <v>3538.0561421872599</v>
      </c>
      <c r="AO530">
        <v>2928.3070585544201</v>
      </c>
      <c r="AP530">
        <v>1933.3935466903199</v>
      </c>
      <c r="AQ530">
        <v>1271.0115530002699</v>
      </c>
      <c r="AR530">
        <v>994.57607892447504</v>
      </c>
      <c r="AS530">
        <v>781.69844800242402</v>
      </c>
      <c r="AT530">
        <v>965.99439604201302</v>
      </c>
      <c r="AU530">
        <v>1320.21389723066</v>
      </c>
      <c r="AV530">
        <v>1199.16667780382</v>
      </c>
      <c r="AW530">
        <v>412.28578948858302</v>
      </c>
      <c r="AX530">
        <v>595.34527482720898</v>
      </c>
      <c r="AY530">
        <v>1110.15072713975</v>
      </c>
      <c r="AZ530">
        <v>1205.2594296253999</v>
      </c>
      <c r="BA530">
        <v>457.62277332890801</v>
      </c>
      <c r="BB530">
        <v>382.91305145914401</v>
      </c>
      <c r="BC530">
        <v>536.43156651189895</v>
      </c>
      <c r="BD530">
        <v>569.24114404259603</v>
      </c>
      <c r="BE530">
        <v>485.44777404469397</v>
      </c>
      <c r="BF530">
        <v>380.55994076411503</v>
      </c>
      <c r="BG530">
        <v>349.95758998372497</v>
      </c>
      <c r="BH530">
        <v>356.18400024988802</v>
      </c>
      <c r="BI530">
        <v>403.95731292595599</v>
      </c>
      <c r="BJ530">
        <v>412.07766105030697</v>
      </c>
      <c r="BK530">
        <v>360.71286382411802</v>
      </c>
      <c r="BL530">
        <v>303.04375141390602</v>
      </c>
      <c r="BM530">
        <v>311.719477193611</v>
      </c>
      <c r="BN530">
        <v>292.971829346763</v>
      </c>
      <c r="BO530">
        <v>309.10484675241401</v>
      </c>
      <c r="BP530">
        <v>297.69298418750401</v>
      </c>
      <c r="BQ530">
        <v>296.13330995512598</v>
      </c>
      <c r="BR530">
        <v>297.62419425933501</v>
      </c>
      <c r="BS530">
        <v>299.76150752874702</v>
      </c>
      <c r="BT530">
        <v>298.71472626404</v>
      </c>
      <c r="BU530">
        <v>298.46201622589899</v>
      </c>
      <c r="BV530">
        <v>294.45665781997798</v>
      </c>
      <c r="BW530">
        <v>292.97153028789103</v>
      </c>
      <c r="BX530">
        <v>303.31950012709399</v>
      </c>
      <c r="BY530">
        <v>296.01261238934302</v>
      </c>
      <c r="BZ530">
        <v>300.53675726342902</v>
      </c>
      <c r="CA530">
        <v>296.93234618091998</v>
      </c>
      <c r="CB530">
        <v>298.45870312701902</v>
      </c>
      <c r="CC530">
        <v>294.30694523029302</v>
      </c>
      <c r="CD530">
        <v>304.79727790987499</v>
      </c>
      <c r="CE530">
        <v>294.79810660394799</v>
      </c>
      <c r="CF530">
        <v>293.29235737312399</v>
      </c>
      <c r="CG530">
        <v>305.60980890269298</v>
      </c>
      <c r="CH530">
        <v>296.98789467697901</v>
      </c>
      <c r="CI530">
        <v>290.67828691501097</v>
      </c>
      <c r="CJ530">
        <v>285.75339862857402</v>
      </c>
      <c r="CK530">
        <v>291.57581653653301</v>
      </c>
      <c r="CL530">
        <v>294.81192769558999</v>
      </c>
      <c r="CM530">
        <v>296.11377710114999</v>
      </c>
      <c r="CN530">
        <v>286.26428579411601</v>
      </c>
      <c r="CO530">
        <v>293.97871287054602</v>
      </c>
      <c r="CP530">
        <v>299.34374206266801</v>
      </c>
      <c r="CQ530">
        <v>295.55909001527601</v>
      </c>
      <c r="CR530">
        <v>297.954583124728</v>
      </c>
      <c r="CS530">
        <v>298.07054944423902</v>
      </c>
      <c r="CT530">
        <v>300.7386555292</v>
      </c>
      <c r="CU530">
        <v>300.26506649762598</v>
      </c>
      <c r="CV530">
        <v>292.41297895357201</v>
      </c>
      <c r="CW530">
        <v>296.89936073078701</v>
      </c>
    </row>
    <row r="531" spans="1:101" x14ac:dyDescent="0.25">
      <c r="A531">
        <v>127.12950600801</v>
      </c>
      <c r="B531">
        <v>293.55843560376098</v>
      </c>
      <c r="C531">
        <v>295.526385262666</v>
      </c>
      <c r="D531">
        <v>298.75596218806299</v>
      </c>
      <c r="E531">
        <v>296.21287962410798</v>
      </c>
      <c r="F531">
        <v>287.14888548668699</v>
      </c>
      <c r="G531">
        <v>280.21608300252899</v>
      </c>
      <c r="H531">
        <v>292.21519960624198</v>
      </c>
      <c r="I531">
        <v>292.165010155998</v>
      </c>
      <c r="J531">
        <v>287.838744423393</v>
      </c>
      <c r="K531">
        <v>286.18755243373499</v>
      </c>
      <c r="L531">
        <v>285.82391485137401</v>
      </c>
      <c r="M531">
        <v>290.86150452756402</v>
      </c>
      <c r="N531">
        <v>293.92551489336302</v>
      </c>
      <c r="O531">
        <v>292.71722077585798</v>
      </c>
      <c r="P531">
        <v>291.23137169762202</v>
      </c>
      <c r="Q531">
        <v>288.78866265794397</v>
      </c>
      <c r="R531">
        <v>291.31394675038899</v>
      </c>
      <c r="S531">
        <v>287.255008414222</v>
      </c>
      <c r="T531">
        <v>297.69410683605901</v>
      </c>
      <c r="U531">
        <v>300.79341654081799</v>
      </c>
      <c r="V531">
        <v>286.25744360787201</v>
      </c>
      <c r="W531">
        <v>298.90712134290402</v>
      </c>
      <c r="X531">
        <v>303.93550880505501</v>
      </c>
      <c r="Y531">
        <v>296.27120928513</v>
      </c>
      <c r="Z531">
        <v>288.64692424825699</v>
      </c>
      <c r="AA531">
        <v>293.81196223335098</v>
      </c>
      <c r="AB531">
        <v>298.89067131003497</v>
      </c>
      <c r="AC531">
        <v>297.99762600121602</v>
      </c>
      <c r="AD531">
        <v>301.439248444866</v>
      </c>
      <c r="AE531">
        <v>297.15467998327199</v>
      </c>
      <c r="AF531">
        <v>311.68453439530799</v>
      </c>
      <c r="AG531">
        <v>308.11908861443402</v>
      </c>
      <c r="AH531">
        <v>309.89437801226399</v>
      </c>
      <c r="AI531">
        <v>325.16802236731002</v>
      </c>
      <c r="AJ531">
        <v>500.870612861143</v>
      </c>
      <c r="AK531">
        <v>1414.3017855774001</v>
      </c>
      <c r="AL531">
        <v>2552.2630443252401</v>
      </c>
      <c r="AM531">
        <v>3624.8294961530901</v>
      </c>
      <c r="AN531">
        <v>3651.93151485914</v>
      </c>
      <c r="AO531">
        <v>3129.9958586469502</v>
      </c>
      <c r="AP531">
        <v>2062.5427237643298</v>
      </c>
      <c r="AQ531">
        <v>1342.11611564894</v>
      </c>
      <c r="AR531">
        <v>1045.6035855396401</v>
      </c>
      <c r="AS531">
        <v>825.64346426751297</v>
      </c>
      <c r="AT531">
        <v>1058.74263378808</v>
      </c>
      <c r="AU531">
        <v>1383.4169535175699</v>
      </c>
      <c r="AV531">
        <v>1240.8742293656301</v>
      </c>
      <c r="AW531">
        <v>409.755290427565</v>
      </c>
      <c r="AX531">
        <v>618.25371439548303</v>
      </c>
      <c r="AY531">
        <v>1126.3199764973399</v>
      </c>
      <c r="AZ531">
        <v>1234.06932304522</v>
      </c>
      <c r="BA531">
        <v>440.536339677684</v>
      </c>
      <c r="BB531">
        <v>376.509615362153</v>
      </c>
      <c r="BC531">
        <v>528.39665828526904</v>
      </c>
      <c r="BD531">
        <v>559.81771098940601</v>
      </c>
      <c r="BE531">
        <v>478.25756091064</v>
      </c>
      <c r="BF531">
        <v>374.007320279792</v>
      </c>
      <c r="BG531">
        <v>343.95483355020502</v>
      </c>
      <c r="BH531">
        <v>354.52124256124</v>
      </c>
      <c r="BI531">
        <v>394.92612935124299</v>
      </c>
      <c r="BJ531">
        <v>397.74261496022001</v>
      </c>
      <c r="BK531">
        <v>355.148723165776</v>
      </c>
      <c r="BL531">
        <v>302.22146990245398</v>
      </c>
      <c r="BM531">
        <v>307.24375308909703</v>
      </c>
      <c r="BN531">
        <v>294.09327114075597</v>
      </c>
      <c r="BO531">
        <v>310.04314742071699</v>
      </c>
      <c r="BP531">
        <v>295.595769483418</v>
      </c>
      <c r="BQ531">
        <v>294.00040702767097</v>
      </c>
      <c r="BR531">
        <v>298.65676388900198</v>
      </c>
      <c r="BS531">
        <v>297.99253374367402</v>
      </c>
      <c r="BT531">
        <v>297.16325743033002</v>
      </c>
      <c r="BU531">
        <v>294.61126963192999</v>
      </c>
      <c r="BV531">
        <v>292.84344990979201</v>
      </c>
      <c r="BW531">
        <v>297.14058876369398</v>
      </c>
      <c r="BX531">
        <v>305.97802041929299</v>
      </c>
      <c r="BY531">
        <v>294.169954398995</v>
      </c>
      <c r="BZ531">
        <v>299.38143595846702</v>
      </c>
      <c r="CA531">
        <v>295.285046696488</v>
      </c>
      <c r="CB531">
        <v>298.56191316400799</v>
      </c>
      <c r="CC531">
        <v>297.51064231149797</v>
      </c>
      <c r="CD531">
        <v>298.406817492183</v>
      </c>
      <c r="CE531">
        <v>293.06505025916101</v>
      </c>
      <c r="CF531">
        <v>291.07811692917602</v>
      </c>
      <c r="CG531">
        <v>306.07774180477202</v>
      </c>
      <c r="CH531">
        <v>296.05680231925299</v>
      </c>
      <c r="CI531">
        <v>291.18757716333801</v>
      </c>
      <c r="CJ531">
        <v>287.25441088987202</v>
      </c>
      <c r="CK531">
        <v>293.678291423975</v>
      </c>
      <c r="CL531">
        <v>295.16647028348501</v>
      </c>
      <c r="CM531">
        <v>294.25822066707599</v>
      </c>
      <c r="CN531">
        <v>289.83529686398299</v>
      </c>
      <c r="CO531">
        <v>289.81882417376602</v>
      </c>
      <c r="CP531">
        <v>296.74915476256501</v>
      </c>
      <c r="CQ531">
        <v>297.67170345396499</v>
      </c>
      <c r="CR531">
        <v>296.89087116603201</v>
      </c>
      <c r="CS531">
        <v>294.60605273884801</v>
      </c>
      <c r="CT531">
        <v>303.540027373003</v>
      </c>
      <c r="CU531">
        <v>300.33716603620599</v>
      </c>
      <c r="CV531">
        <v>291.44027103347798</v>
      </c>
      <c r="CW531">
        <v>297.13548129835198</v>
      </c>
    </row>
    <row r="532" spans="1:101" x14ac:dyDescent="0.25">
      <c r="A532">
        <v>127.369826435246</v>
      </c>
      <c r="B532">
        <v>297.6329416538</v>
      </c>
      <c r="C532">
        <v>296.4121409375</v>
      </c>
      <c r="D532">
        <v>297.305528520503</v>
      </c>
      <c r="E532">
        <v>296.19842519691099</v>
      </c>
      <c r="F532">
        <v>287.06553462554598</v>
      </c>
      <c r="G532">
        <v>279.049940342159</v>
      </c>
      <c r="H532">
        <v>290.783122453663</v>
      </c>
      <c r="I532">
        <v>290.07887682708702</v>
      </c>
      <c r="J532">
        <v>287.33785503289198</v>
      </c>
      <c r="K532">
        <v>288.97517950061501</v>
      </c>
      <c r="L532">
        <v>280.60142614474597</v>
      </c>
      <c r="M532">
        <v>292.77524602012801</v>
      </c>
      <c r="N532">
        <v>293.037048874128</v>
      </c>
      <c r="O532">
        <v>289.14442130518501</v>
      </c>
      <c r="P532">
        <v>295.24479277188999</v>
      </c>
      <c r="Q532">
        <v>285.94119721081501</v>
      </c>
      <c r="R532">
        <v>291.54269273653102</v>
      </c>
      <c r="S532">
        <v>293.06540866295899</v>
      </c>
      <c r="T532">
        <v>296.74524826072701</v>
      </c>
      <c r="U532">
        <v>298.14091465357097</v>
      </c>
      <c r="V532">
        <v>284.08533508008099</v>
      </c>
      <c r="W532">
        <v>298.58192525511498</v>
      </c>
      <c r="X532">
        <v>296.17394844681701</v>
      </c>
      <c r="Y532">
        <v>289.81886654299001</v>
      </c>
      <c r="Z532">
        <v>294.48747119217398</v>
      </c>
      <c r="AA532">
        <v>292.26143510585098</v>
      </c>
      <c r="AB532">
        <v>302.86802044937502</v>
      </c>
      <c r="AC532">
        <v>299.60222586814598</v>
      </c>
      <c r="AD532">
        <v>301.237466488221</v>
      </c>
      <c r="AE532">
        <v>297.69294588856002</v>
      </c>
      <c r="AF532">
        <v>302.42555044473397</v>
      </c>
      <c r="AG532">
        <v>310.20187384978402</v>
      </c>
      <c r="AH532">
        <v>306.50222288614401</v>
      </c>
      <c r="AI532">
        <v>325.01867257512203</v>
      </c>
      <c r="AJ532">
        <v>476.48516438310298</v>
      </c>
      <c r="AK532">
        <v>1255.6439614844101</v>
      </c>
      <c r="AL532">
        <v>2289.6989608799499</v>
      </c>
      <c r="AM532">
        <v>3476.7894871172198</v>
      </c>
      <c r="AN532">
        <v>3655.80852334671</v>
      </c>
      <c r="AO532">
        <v>3193.35926284689</v>
      </c>
      <c r="AP532">
        <v>2150.9859627446699</v>
      </c>
      <c r="AQ532">
        <v>1403.6225588299001</v>
      </c>
      <c r="AR532">
        <v>1081.34565892144</v>
      </c>
      <c r="AS532">
        <v>869.47135756755301</v>
      </c>
      <c r="AT532">
        <v>1114.1464348162899</v>
      </c>
      <c r="AU532">
        <v>1421.38832698889</v>
      </c>
      <c r="AV532">
        <v>1255.6597615872499</v>
      </c>
      <c r="AW532">
        <v>405.49627681086901</v>
      </c>
      <c r="AX532">
        <v>641.70186263003404</v>
      </c>
      <c r="AY532">
        <v>1134.37447603898</v>
      </c>
      <c r="AZ532">
        <v>1245.6497250948401</v>
      </c>
      <c r="BA532">
        <v>432.56670948802002</v>
      </c>
      <c r="BB532">
        <v>376.14307638982098</v>
      </c>
      <c r="BC532">
        <v>526.94857123346196</v>
      </c>
      <c r="BD532">
        <v>551.61266272121702</v>
      </c>
      <c r="BE532">
        <v>479.37603172978402</v>
      </c>
      <c r="BF532">
        <v>371.16913821226302</v>
      </c>
      <c r="BG532">
        <v>336.04207302642101</v>
      </c>
      <c r="BH532">
        <v>346.55876667187903</v>
      </c>
      <c r="BI532">
        <v>381.46043899223201</v>
      </c>
      <c r="BJ532">
        <v>387.67912135666</v>
      </c>
      <c r="BK532">
        <v>352.44602094330901</v>
      </c>
      <c r="BL532">
        <v>300.67497919452398</v>
      </c>
      <c r="BM532">
        <v>304.92149892721898</v>
      </c>
      <c r="BN532">
        <v>296.54225380508802</v>
      </c>
      <c r="BO532">
        <v>301.74798815648501</v>
      </c>
      <c r="BP532">
        <v>300.11500206881499</v>
      </c>
      <c r="BQ532">
        <v>292.55562962272001</v>
      </c>
      <c r="BR532">
        <v>300.45547412750898</v>
      </c>
      <c r="BS532">
        <v>294.72613450159798</v>
      </c>
      <c r="BT532">
        <v>295.31159452871901</v>
      </c>
      <c r="BU532">
        <v>298.78200059096201</v>
      </c>
      <c r="BV532">
        <v>295.91899537697998</v>
      </c>
      <c r="BW532">
        <v>297.599709539363</v>
      </c>
      <c r="BX532">
        <v>305.23019699186102</v>
      </c>
      <c r="BY532">
        <v>291.01983465783002</v>
      </c>
      <c r="BZ532">
        <v>294.81152099922002</v>
      </c>
      <c r="CA532">
        <v>295.94989948224099</v>
      </c>
      <c r="CB532">
        <v>298.18464453795502</v>
      </c>
      <c r="CC532">
        <v>296.793282375817</v>
      </c>
      <c r="CD532">
        <v>296.290847082082</v>
      </c>
      <c r="CE532">
        <v>293.64628268413099</v>
      </c>
      <c r="CF532">
        <v>292.14903867298398</v>
      </c>
      <c r="CG532">
        <v>297.84786418194102</v>
      </c>
      <c r="CH532">
        <v>293.45651980589201</v>
      </c>
      <c r="CI532">
        <v>292.49787843198601</v>
      </c>
      <c r="CJ532">
        <v>291.17244424432999</v>
      </c>
      <c r="CK532">
        <v>293.17836101288901</v>
      </c>
      <c r="CL532">
        <v>296.778344630655</v>
      </c>
      <c r="CM532">
        <v>292.938597928908</v>
      </c>
      <c r="CN532">
        <v>287.72536053203902</v>
      </c>
      <c r="CO532">
        <v>295.71728618577799</v>
      </c>
      <c r="CP532">
        <v>295.43024165544699</v>
      </c>
      <c r="CQ532">
        <v>299.73314775746002</v>
      </c>
      <c r="CR532">
        <v>293.47616385314097</v>
      </c>
      <c r="CS532">
        <v>291.19784868417997</v>
      </c>
      <c r="CT532">
        <v>302.29304931661602</v>
      </c>
      <c r="CU532">
        <v>301.47266763864297</v>
      </c>
      <c r="CV532">
        <v>295.13683010752499</v>
      </c>
      <c r="CW532">
        <v>289.93522355344101</v>
      </c>
    </row>
    <row r="533" spans="1:101" x14ac:dyDescent="0.25">
      <c r="A533">
        <v>127.61014686248301</v>
      </c>
      <c r="B533">
        <v>297.89094542747398</v>
      </c>
      <c r="C533">
        <v>293.85543433009002</v>
      </c>
      <c r="D533">
        <v>295.819768825849</v>
      </c>
      <c r="E533">
        <v>296.90409837373602</v>
      </c>
      <c r="F533">
        <v>289.778256472718</v>
      </c>
      <c r="G533">
        <v>275.28510782931198</v>
      </c>
      <c r="H533">
        <v>293.22116511750897</v>
      </c>
      <c r="I533">
        <v>286.77881821318101</v>
      </c>
      <c r="J533">
        <v>285.62807272182101</v>
      </c>
      <c r="K533">
        <v>292.76430753761599</v>
      </c>
      <c r="L533">
        <v>278.57685770300799</v>
      </c>
      <c r="M533">
        <v>294.64204848777098</v>
      </c>
      <c r="N533">
        <v>290.95262012946802</v>
      </c>
      <c r="O533">
        <v>291.45962403652601</v>
      </c>
      <c r="P533">
        <v>294.83443064585998</v>
      </c>
      <c r="Q533">
        <v>289.31341154732502</v>
      </c>
      <c r="R533">
        <v>292.38043631063198</v>
      </c>
      <c r="S533">
        <v>295.41286625387602</v>
      </c>
      <c r="T533">
        <v>295.33343106167098</v>
      </c>
      <c r="U533">
        <v>297.08449786248701</v>
      </c>
      <c r="V533">
        <v>283.40633700454799</v>
      </c>
      <c r="W533">
        <v>298.06426545097702</v>
      </c>
      <c r="X533">
        <v>296.87269887033898</v>
      </c>
      <c r="Y533">
        <v>290.054117457453</v>
      </c>
      <c r="Z533">
        <v>292.88138060003598</v>
      </c>
      <c r="AA533">
        <v>289.90020810874302</v>
      </c>
      <c r="AB533">
        <v>303.457706954939</v>
      </c>
      <c r="AC533">
        <v>299.44232170787097</v>
      </c>
      <c r="AD533">
        <v>300.32527567926701</v>
      </c>
      <c r="AE533">
        <v>299.97736579073899</v>
      </c>
      <c r="AF533">
        <v>300.60334319543603</v>
      </c>
      <c r="AG533">
        <v>309.57210715526202</v>
      </c>
      <c r="AH533">
        <v>305.96202713690201</v>
      </c>
      <c r="AI533">
        <v>321.74942533709498</v>
      </c>
      <c r="AJ533">
        <v>465.65877089508803</v>
      </c>
      <c r="AK533">
        <v>1205.1111072373601</v>
      </c>
      <c r="AL533">
        <v>2212.8463479362399</v>
      </c>
      <c r="AM533">
        <v>3404.5425745532398</v>
      </c>
      <c r="AN533">
        <v>3605.6111282602801</v>
      </c>
      <c r="AO533">
        <v>3162.6384949898002</v>
      </c>
      <c r="AP533">
        <v>2139.8319917795102</v>
      </c>
      <c r="AQ533">
        <v>1396.5226264632399</v>
      </c>
      <c r="AR533">
        <v>1084.56731102904</v>
      </c>
      <c r="AS533">
        <v>876.27838856910103</v>
      </c>
      <c r="AT533">
        <v>1126.47402244816</v>
      </c>
      <c r="AU533">
        <v>1415.9227786725</v>
      </c>
      <c r="AV533">
        <v>1239.4984454538001</v>
      </c>
      <c r="AW533">
        <v>402.56499457352498</v>
      </c>
      <c r="AX533">
        <v>644.18750334790195</v>
      </c>
      <c r="AY533">
        <v>1128.0541208167001</v>
      </c>
      <c r="AZ533">
        <v>1230.65127760322</v>
      </c>
      <c r="BA533">
        <v>431.12743084236598</v>
      </c>
      <c r="BB533">
        <v>374.86372281373002</v>
      </c>
      <c r="BC533">
        <v>523.39152030257605</v>
      </c>
      <c r="BD533">
        <v>543.35257786648299</v>
      </c>
      <c r="BE533">
        <v>470.76701026781802</v>
      </c>
      <c r="BF533">
        <v>368.63915463143297</v>
      </c>
      <c r="BG533">
        <v>332.64103562357298</v>
      </c>
      <c r="BH533">
        <v>340.62035067298098</v>
      </c>
      <c r="BI533">
        <v>373.53087678793497</v>
      </c>
      <c r="BJ533">
        <v>379.33090622362499</v>
      </c>
      <c r="BK533">
        <v>346.34994512458201</v>
      </c>
      <c r="BL533">
        <v>297.52027619834598</v>
      </c>
      <c r="BM533">
        <v>304.62429122819901</v>
      </c>
      <c r="BN533">
        <v>295.60181890397899</v>
      </c>
      <c r="BO533">
        <v>302.337760197531</v>
      </c>
      <c r="BP533">
        <v>301.46584018662401</v>
      </c>
      <c r="BQ533">
        <v>290.612631194914</v>
      </c>
      <c r="BR533">
        <v>300.486361125852</v>
      </c>
      <c r="BS533">
        <v>294.47592064520302</v>
      </c>
      <c r="BT533">
        <v>295.74649027182897</v>
      </c>
      <c r="BU533">
        <v>297.54330870578599</v>
      </c>
      <c r="BV533">
        <v>295.170863117029</v>
      </c>
      <c r="BW533">
        <v>297.38095459181199</v>
      </c>
      <c r="BX533">
        <v>304.49589978336201</v>
      </c>
      <c r="BY533">
        <v>289.21553387273599</v>
      </c>
      <c r="BZ533">
        <v>293.71423012142202</v>
      </c>
      <c r="CA533">
        <v>297.29429745827002</v>
      </c>
      <c r="CB533">
        <v>296.60241232666698</v>
      </c>
      <c r="CC533">
        <v>295.33761318462399</v>
      </c>
      <c r="CD533">
        <v>297.18671244459</v>
      </c>
      <c r="CE533">
        <v>293.92855353757102</v>
      </c>
      <c r="CF533">
        <v>292.31927762927398</v>
      </c>
      <c r="CG533">
        <v>294.70200765614902</v>
      </c>
      <c r="CH533">
        <v>294.490274480761</v>
      </c>
      <c r="CI533">
        <v>295.454358336111</v>
      </c>
      <c r="CJ533">
        <v>291.37538837999398</v>
      </c>
      <c r="CK533">
        <v>291.81862733435503</v>
      </c>
      <c r="CL533">
        <v>297.71643187339299</v>
      </c>
      <c r="CM533">
        <v>292.98510546786099</v>
      </c>
      <c r="CN533">
        <v>288.76633497146298</v>
      </c>
      <c r="CO533">
        <v>297.40569914025701</v>
      </c>
      <c r="CP533">
        <v>297.22779759779303</v>
      </c>
      <c r="CQ533">
        <v>296.10376823189</v>
      </c>
      <c r="CR533">
        <v>295.43961128599801</v>
      </c>
      <c r="CS533">
        <v>293.05398953262102</v>
      </c>
      <c r="CT533">
        <v>303.685601598132</v>
      </c>
      <c r="CU533">
        <v>299.90868733320502</v>
      </c>
      <c r="CV533">
        <v>293.97538652830099</v>
      </c>
      <c r="CW533">
        <v>292.14569904929698</v>
      </c>
    </row>
    <row r="534" spans="1:101" x14ac:dyDescent="0.25">
      <c r="A534">
        <v>127.85046728971901</v>
      </c>
      <c r="B534">
        <v>297.95786476143297</v>
      </c>
      <c r="C534">
        <v>291.94006656725901</v>
      </c>
      <c r="D534">
        <v>298.75280086777502</v>
      </c>
      <c r="E534">
        <v>296.77340957510302</v>
      </c>
      <c r="F534">
        <v>291.894720933744</v>
      </c>
      <c r="G534">
        <v>275.99879654771598</v>
      </c>
      <c r="H534">
        <v>296.96987608892198</v>
      </c>
      <c r="I534">
        <v>289.56921047272601</v>
      </c>
      <c r="J534">
        <v>285.906997605203</v>
      </c>
      <c r="K534">
        <v>294.05226135448697</v>
      </c>
      <c r="L534">
        <v>279.71913327325802</v>
      </c>
      <c r="M534">
        <v>294.06006224328399</v>
      </c>
      <c r="N534">
        <v>291.536067373599</v>
      </c>
      <c r="O534">
        <v>291.91568375507001</v>
      </c>
      <c r="P534">
        <v>291.37760483296</v>
      </c>
      <c r="Q534">
        <v>291.01865956273502</v>
      </c>
      <c r="R534">
        <v>293.96583814354898</v>
      </c>
      <c r="S534">
        <v>298.68087869118602</v>
      </c>
      <c r="T534">
        <v>293.39547086325098</v>
      </c>
      <c r="U534">
        <v>298.42607495288502</v>
      </c>
      <c r="V534">
        <v>283.70477374049199</v>
      </c>
      <c r="W534">
        <v>297.15826104807502</v>
      </c>
      <c r="X534">
        <v>294.839984967107</v>
      </c>
      <c r="Y534">
        <v>290.08800817703599</v>
      </c>
      <c r="Z534">
        <v>291.51423951649502</v>
      </c>
      <c r="AA534">
        <v>288.89160133127803</v>
      </c>
      <c r="AB534">
        <v>303.552226004045</v>
      </c>
      <c r="AC534">
        <v>299.439788966675</v>
      </c>
      <c r="AD534">
        <v>296.67397912482897</v>
      </c>
      <c r="AE534">
        <v>298.73162942604</v>
      </c>
      <c r="AF534">
        <v>299.68359714250897</v>
      </c>
      <c r="AG534">
        <v>311.20735907542598</v>
      </c>
      <c r="AH534">
        <v>306.01979055129698</v>
      </c>
      <c r="AI534">
        <v>319.20943333770998</v>
      </c>
      <c r="AJ534">
        <v>447.63805070939299</v>
      </c>
      <c r="AK534">
        <v>1073.2597272267301</v>
      </c>
      <c r="AL534">
        <v>1982.69724937107</v>
      </c>
      <c r="AM534">
        <v>3233.40658679953</v>
      </c>
      <c r="AN534">
        <v>3573.25076458695</v>
      </c>
      <c r="AO534">
        <v>3205.4936341158</v>
      </c>
      <c r="AP534">
        <v>2201.5679076684601</v>
      </c>
      <c r="AQ534">
        <v>1438.32512022997</v>
      </c>
      <c r="AR534">
        <v>1115.11712049523</v>
      </c>
      <c r="AS534">
        <v>912.82568866191002</v>
      </c>
      <c r="AT534">
        <v>1186.6212216332599</v>
      </c>
      <c r="AU534">
        <v>1452.4126747482401</v>
      </c>
      <c r="AV534">
        <v>1221.5052118748699</v>
      </c>
      <c r="AW534">
        <v>400.85117716105498</v>
      </c>
      <c r="AX534">
        <v>663.82732613112705</v>
      </c>
      <c r="AY534">
        <v>1151.71983518409</v>
      </c>
      <c r="AZ534">
        <v>1214.94264739087</v>
      </c>
      <c r="BA534">
        <v>429.666628325109</v>
      </c>
      <c r="BB534">
        <v>376.332415644511</v>
      </c>
      <c r="BC534">
        <v>514.72413003207305</v>
      </c>
      <c r="BD534">
        <v>534.43540139908805</v>
      </c>
      <c r="BE534">
        <v>460.909849633514</v>
      </c>
      <c r="BF534">
        <v>365.14913100793899</v>
      </c>
      <c r="BG534">
        <v>331.57109843416299</v>
      </c>
      <c r="BH534">
        <v>338.12793419264699</v>
      </c>
      <c r="BI534">
        <v>366.27779974460901</v>
      </c>
      <c r="BJ534">
        <v>369.07045405735198</v>
      </c>
      <c r="BK534">
        <v>343.39402719390699</v>
      </c>
      <c r="BL534">
        <v>296.20597516247</v>
      </c>
      <c r="BM534">
        <v>301.20513514350199</v>
      </c>
      <c r="BN534">
        <v>295.88180440748499</v>
      </c>
      <c r="BO534">
        <v>301.03643945252298</v>
      </c>
      <c r="BP534">
        <v>301.568680601967</v>
      </c>
      <c r="BQ534">
        <v>291.61253083126797</v>
      </c>
      <c r="BR534">
        <v>303.02477314778201</v>
      </c>
      <c r="BS534">
        <v>293.88617860962103</v>
      </c>
      <c r="BT534">
        <v>293.59661459784002</v>
      </c>
      <c r="BU534">
        <v>298.60887037266002</v>
      </c>
      <c r="BV534">
        <v>293.98651518329302</v>
      </c>
      <c r="BW534">
        <v>295.36354921393701</v>
      </c>
      <c r="BX534">
        <v>300.953432519138</v>
      </c>
      <c r="BY534">
        <v>291.46091499631899</v>
      </c>
      <c r="BZ534">
        <v>292.91276257443201</v>
      </c>
      <c r="CA534">
        <v>296.864672947016</v>
      </c>
      <c r="CB534">
        <v>294.24979658767199</v>
      </c>
      <c r="CC534">
        <v>295.38792525313499</v>
      </c>
      <c r="CD534">
        <v>298.02184311889499</v>
      </c>
      <c r="CE534">
        <v>292.37086719012001</v>
      </c>
      <c r="CF534">
        <v>290.71370714426399</v>
      </c>
      <c r="CG534">
        <v>293.72441685798702</v>
      </c>
      <c r="CH534">
        <v>292.98251625228602</v>
      </c>
      <c r="CI534">
        <v>297.09193002423802</v>
      </c>
      <c r="CJ534">
        <v>289.61644035448802</v>
      </c>
      <c r="CK534">
        <v>289.61764262263199</v>
      </c>
      <c r="CL534">
        <v>299.27196578615002</v>
      </c>
      <c r="CM534">
        <v>290.11553630623303</v>
      </c>
      <c r="CN534">
        <v>291.44017468269197</v>
      </c>
      <c r="CO534">
        <v>299.80423026785297</v>
      </c>
      <c r="CP534">
        <v>296.662493375704</v>
      </c>
      <c r="CQ534">
        <v>293.49452253868702</v>
      </c>
      <c r="CR534">
        <v>297.06682729179499</v>
      </c>
      <c r="CS534">
        <v>294.34800302330899</v>
      </c>
      <c r="CT534">
        <v>301.828178337704</v>
      </c>
      <c r="CU534">
        <v>300.86688834949399</v>
      </c>
      <c r="CV534">
        <v>293.19951494619698</v>
      </c>
      <c r="CW534">
        <v>292.23832158098003</v>
      </c>
    </row>
    <row r="535" spans="1:101" x14ac:dyDescent="0.25">
      <c r="A535">
        <v>128.09078771695499</v>
      </c>
      <c r="B535">
        <v>298.04581530667002</v>
      </c>
      <c r="C535">
        <v>292.32273860724803</v>
      </c>
      <c r="D535">
        <v>296.59688298730202</v>
      </c>
      <c r="E535">
        <v>295.92782584947702</v>
      </c>
      <c r="F535">
        <v>292.10955846305899</v>
      </c>
      <c r="G535">
        <v>278.28196289895999</v>
      </c>
      <c r="H535">
        <v>296.76995725438201</v>
      </c>
      <c r="I535">
        <v>292.49359833208302</v>
      </c>
      <c r="J535">
        <v>284.84600620913199</v>
      </c>
      <c r="K535">
        <v>293.29485854209901</v>
      </c>
      <c r="L535">
        <v>283.20841547380002</v>
      </c>
      <c r="M535">
        <v>294.22132571809601</v>
      </c>
      <c r="N535">
        <v>290.681005245363</v>
      </c>
      <c r="O535">
        <v>290.18055325682599</v>
      </c>
      <c r="P535">
        <v>290.60718132643001</v>
      </c>
      <c r="Q535">
        <v>297.16689973453799</v>
      </c>
      <c r="R535">
        <v>294.31471952662798</v>
      </c>
      <c r="S535">
        <v>293.46532983190002</v>
      </c>
      <c r="T535">
        <v>292.660892598305</v>
      </c>
      <c r="U535">
        <v>298.30581181024797</v>
      </c>
      <c r="V535">
        <v>285.08011843707902</v>
      </c>
      <c r="W535">
        <v>296.79081903746197</v>
      </c>
      <c r="X535">
        <v>290.51606108023401</v>
      </c>
      <c r="Y535">
        <v>289.810924498421</v>
      </c>
      <c r="Z535">
        <v>292.917515252729</v>
      </c>
      <c r="AA535">
        <v>291.93124018700797</v>
      </c>
      <c r="AB535">
        <v>301.929045815866</v>
      </c>
      <c r="AC535">
        <v>299.40724405460799</v>
      </c>
      <c r="AD535">
        <v>298.536872826749</v>
      </c>
      <c r="AE535">
        <v>296.28163231815898</v>
      </c>
      <c r="AF535">
        <v>296.749645168364</v>
      </c>
      <c r="AG535">
        <v>308.897199996979</v>
      </c>
      <c r="AH535">
        <v>304.09904679017399</v>
      </c>
      <c r="AI535">
        <v>316.83129411328298</v>
      </c>
      <c r="AJ535">
        <v>420.97507323637598</v>
      </c>
      <c r="AK535">
        <v>888.38395798503097</v>
      </c>
      <c r="AL535">
        <v>1629.3227860761999</v>
      </c>
      <c r="AM535">
        <v>3025.2918043385498</v>
      </c>
      <c r="AN535">
        <v>3499.7533599643002</v>
      </c>
      <c r="AO535">
        <v>3279.5660832630101</v>
      </c>
      <c r="AP535">
        <v>2273.1080125768999</v>
      </c>
      <c r="AQ535">
        <v>1514.44244326989</v>
      </c>
      <c r="AR535">
        <v>1170.09619002411</v>
      </c>
      <c r="AS535">
        <v>971.50003536165696</v>
      </c>
      <c r="AT535">
        <v>1280.63486885097</v>
      </c>
      <c r="AU535">
        <v>1530.9607572832899</v>
      </c>
      <c r="AV535">
        <v>1230.34760487224</v>
      </c>
      <c r="AW535">
        <v>399.72250840092198</v>
      </c>
      <c r="AX535">
        <v>692.262944999007</v>
      </c>
      <c r="AY535">
        <v>1169.1018175358699</v>
      </c>
      <c r="AZ535">
        <v>1204.43613787288</v>
      </c>
      <c r="BA535">
        <v>417.38145588048599</v>
      </c>
      <c r="BB535">
        <v>372.05360258966101</v>
      </c>
      <c r="BC535">
        <v>504.19417692576502</v>
      </c>
      <c r="BD535">
        <v>521.88601352076103</v>
      </c>
      <c r="BE535">
        <v>453.265855467135</v>
      </c>
      <c r="BF535">
        <v>360.1899710939</v>
      </c>
      <c r="BG535">
        <v>329.12821331874898</v>
      </c>
      <c r="BH535">
        <v>334.11447730354899</v>
      </c>
      <c r="BI535">
        <v>359.12592092221598</v>
      </c>
      <c r="BJ535">
        <v>366.089603214676</v>
      </c>
      <c r="BK535">
        <v>336.53448048615002</v>
      </c>
      <c r="BL535">
        <v>296.98413183875698</v>
      </c>
      <c r="BM535">
        <v>299.82472900677698</v>
      </c>
      <c r="BN535">
        <v>294.046796669949</v>
      </c>
      <c r="BO535">
        <v>298.13857430889402</v>
      </c>
      <c r="BP535">
        <v>301.180765352501</v>
      </c>
      <c r="BQ535">
        <v>293.39727448542499</v>
      </c>
      <c r="BR535">
        <v>298.67890556635399</v>
      </c>
      <c r="BS535">
        <v>292.33481432854501</v>
      </c>
      <c r="BT535">
        <v>296.62765076487199</v>
      </c>
      <c r="BU535">
        <v>300.04203128037898</v>
      </c>
      <c r="BV535">
        <v>292.05833078558402</v>
      </c>
      <c r="BW535">
        <v>295.863076441403</v>
      </c>
      <c r="BX535">
        <v>298.69121825694702</v>
      </c>
      <c r="BY535">
        <v>289.88182102835998</v>
      </c>
      <c r="BZ535">
        <v>294.52547143162599</v>
      </c>
      <c r="CA535">
        <v>296.643225834948</v>
      </c>
      <c r="CB535">
        <v>293.23180676742601</v>
      </c>
      <c r="CC535">
        <v>296.14350873374298</v>
      </c>
      <c r="CD535">
        <v>300.184213566182</v>
      </c>
      <c r="CE535">
        <v>295.03522241826801</v>
      </c>
      <c r="CF535">
        <v>291.357761185117</v>
      </c>
      <c r="CG535">
        <v>294.54904996068399</v>
      </c>
      <c r="CH535">
        <v>291.984998398323</v>
      </c>
      <c r="CI535">
        <v>299.14795463546699</v>
      </c>
      <c r="CJ535">
        <v>291.96074844682897</v>
      </c>
      <c r="CK535">
        <v>291.69239896060702</v>
      </c>
      <c r="CL535">
        <v>297.212909575033</v>
      </c>
      <c r="CM535">
        <v>287.938487406695</v>
      </c>
      <c r="CN535">
        <v>293.946519676317</v>
      </c>
      <c r="CO535">
        <v>299.167003013851</v>
      </c>
      <c r="CP535">
        <v>295.67550554218798</v>
      </c>
      <c r="CQ535">
        <v>293.07148997989901</v>
      </c>
      <c r="CR535">
        <v>295.00891454401</v>
      </c>
      <c r="CS535">
        <v>293.87517799185702</v>
      </c>
      <c r="CT535">
        <v>298.02228644856598</v>
      </c>
      <c r="CU535">
        <v>298.18518737576898</v>
      </c>
      <c r="CV535">
        <v>293.741103360034</v>
      </c>
      <c r="CW535">
        <v>290.35514311527299</v>
      </c>
    </row>
    <row r="536" spans="1:101" x14ac:dyDescent="0.25">
      <c r="A536">
        <v>128.331108144192</v>
      </c>
      <c r="B536">
        <v>301.542143920596</v>
      </c>
      <c r="C536">
        <v>292.49487927269598</v>
      </c>
      <c r="D536">
        <v>296.62086226287602</v>
      </c>
      <c r="E536">
        <v>298.25315224995899</v>
      </c>
      <c r="F536">
        <v>292.90404430854198</v>
      </c>
      <c r="G536">
        <v>285.46221747350597</v>
      </c>
      <c r="H536">
        <v>295.16469926966198</v>
      </c>
      <c r="I536">
        <v>290.88837687706302</v>
      </c>
      <c r="J536">
        <v>283.56656889371999</v>
      </c>
      <c r="K536">
        <v>289.57862000250702</v>
      </c>
      <c r="L536">
        <v>285.55740278533199</v>
      </c>
      <c r="M536">
        <v>296.01255097436899</v>
      </c>
      <c r="N536">
        <v>289.900725368579</v>
      </c>
      <c r="O536">
        <v>287.21601994433502</v>
      </c>
      <c r="P536">
        <v>290.285104014762</v>
      </c>
      <c r="Q536">
        <v>301.39848663707801</v>
      </c>
      <c r="R536">
        <v>294.32795133688597</v>
      </c>
      <c r="S536">
        <v>293.09200405535302</v>
      </c>
      <c r="T536">
        <v>292.00489978036398</v>
      </c>
      <c r="U536">
        <v>293.26663851311503</v>
      </c>
      <c r="V536">
        <v>279.90944124829701</v>
      </c>
      <c r="W536">
        <v>293.54377650108501</v>
      </c>
      <c r="X536">
        <v>291.100238933225</v>
      </c>
      <c r="Y536">
        <v>290.267696550729</v>
      </c>
      <c r="Z536">
        <v>291.42136845805197</v>
      </c>
      <c r="AA536">
        <v>297.07023775990803</v>
      </c>
      <c r="AB536">
        <v>298.811792194948</v>
      </c>
      <c r="AC536">
        <v>293.32724063016298</v>
      </c>
      <c r="AD536">
        <v>298.64191737161201</v>
      </c>
      <c r="AE536">
        <v>297.78986421253597</v>
      </c>
      <c r="AF536">
        <v>295.865083392869</v>
      </c>
      <c r="AG536">
        <v>311.70638734719</v>
      </c>
      <c r="AH536">
        <v>304.462136002151</v>
      </c>
      <c r="AI536">
        <v>314.48076588356201</v>
      </c>
      <c r="AJ536">
        <v>412.53373879561798</v>
      </c>
      <c r="AK536">
        <v>818.16879712201501</v>
      </c>
      <c r="AL536">
        <v>1503.1316086767299</v>
      </c>
      <c r="AM536">
        <v>2907.8208491638502</v>
      </c>
      <c r="AN536">
        <v>3449.2341760679501</v>
      </c>
      <c r="AO536">
        <v>3282.0976712733</v>
      </c>
      <c r="AP536">
        <v>2292.32917809846</v>
      </c>
      <c r="AQ536">
        <v>1551.2502551847499</v>
      </c>
      <c r="AR536">
        <v>1197.3486834149801</v>
      </c>
      <c r="AS536">
        <v>998.40404642837495</v>
      </c>
      <c r="AT536">
        <v>1330.3901803774099</v>
      </c>
      <c r="AU536">
        <v>1554.8589836553399</v>
      </c>
      <c r="AV536">
        <v>1246.35932887288</v>
      </c>
      <c r="AW536">
        <v>398.30248200163697</v>
      </c>
      <c r="AX536">
        <v>706.58007097903305</v>
      </c>
      <c r="AY536">
        <v>1174.9242348806999</v>
      </c>
      <c r="AZ536">
        <v>1204.74761967779</v>
      </c>
      <c r="BA536">
        <v>411.19235512813202</v>
      </c>
      <c r="BB536">
        <v>368.36458892084698</v>
      </c>
      <c r="BC536">
        <v>502.28991318192999</v>
      </c>
      <c r="BD536">
        <v>513.04948075829304</v>
      </c>
      <c r="BE536">
        <v>451.56093950010398</v>
      </c>
      <c r="BF536">
        <v>358.456214321137</v>
      </c>
      <c r="BG536">
        <v>325.36203845064699</v>
      </c>
      <c r="BH536">
        <v>334.58561520569202</v>
      </c>
      <c r="BI536">
        <v>350.88714711112999</v>
      </c>
      <c r="BJ536">
        <v>364.10928168041602</v>
      </c>
      <c r="BK536">
        <v>333.49335624699199</v>
      </c>
      <c r="BL536">
        <v>296.43370244150401</v>
      </c>
      <c r="BM536">
        <v>299.90191227200802</v>
      </c>
      <c r="BN536">
        <v>295.11625662027598</v>
      </c>
      <c r="BO536">
        <v>297.561838198391</v>
      </c>
      <c r="BP536">
        <v>300.833442667567</v>
      </c>
      <c r="BQ536">
        <v>292.946753352153</v>
      </c>
      <c r="BR536">
        <v>295.97558464890898</v>
      </c>
      <c r="BS536">
        <v>289.85129209709402</v>
      </c>
      <c r="BT536">
        <v>296.554839225953</v>
      </c>
      <c r="BU536">
        <v>299.56190094162997</v>
      </c>
      <c r="BV536">
        <v>294.15345031905201</v>
      </c>
      <c r="BW536">
        <v>294.180031439326</v>
      </c>
      <c r="BX536">
        <v>300.2217660458</v>
      </c>
      <c r="BY536">
        <v>290.70097493308901</v>
      </c>
      <c r="BZ536">
        <v>293.80521583879403</v>
      </c>
      <c r="CA536">
        <v>298.95042353028703</v>
      </c>
      <c r="CB536">
        <v>289.32498018474001</v>
      </c>
      <c r="CC536">
        <v>297.77146275741399</v>
      </c>
      <c r="CD536">
        <v>294.56823096909102</v>
      </c>
      <c r="CE536">
        <v>295.15196888808498</v>
      </c>
      <c r="CF536">
        <v>293.497055901522</v>
      </c>
      <c r="CG536">
        <v>294.061970294216</v>
      </c>
      <c r="CH536">
        <v>293.37283699783501</v>
      </c>
      <c r="CI536">
        <v>298.85428895641098</v>
      </c>
      <c r="CJ536">
        <v>290.04570371653398</v>
      </c>
      <c r="CK536">
        <v>290.429147644956</v>
      </c>
      <c r="CL536">
        <v>293.27719911789097</v>
      </c>
      <c r="CM536">
        <v>288.850563178367</v>
      </c>
      <c r="CN536">
        <v>297.41629793392798</v>
      </c>
      <c r="CO536">
        <v>301.69180400439899</v>
      </c>
      <c r="CP536">
        <v>299.29101441575898</v>
      </c>
      <c r="CQ536">
        <v>293.19379471680998</v>
      </c>
      <c r="CR536">
        <v>292.236989116247</v>
      </c>
      <c r="CS536">
        <v>295.122524536811</v>
      </c>
      <c r="CT536">
        <v>298.13124817367401</v>
      </c>
      <c r="CU536">
        <v>296.41079005879499</v>
      </c>
      <c r="CV536">
        <v>295.44522050829897</v>
      </c>
      <c r="CW536">
        <v>290.28182161239499</v>
      </c>
    </row>
    <row r="537" spans="1:101" x14ac:dyDescent="0.25">
      <c r="A537">
        <v>128.57142857142799</v>
      </c>
      <c r="B537">
        <v>302.66953156683098</v>
      </c>
      <c r="C537">
        <v>292.73289950469501</v>
      </c>
      <c r="D537">
        <v>295.97893447535398</v>
      </c>
      <c r="E537">
        <v>301.02864259168598</v>
      </c>
      <c r="F537">
        <v>294.15681771291401</v>
      </c>
      <c r="G537">
        <v>289.11163377800102</v>
      </c>
      <c r="H537">
        <v>295.35139041150302</v>
      </c>
      <c r="I537">
        <v>290.657292255237</v>
      </c>
      <c r="J537">
        <v>284.61206202295301</v>
      </c>
      <c r="K537">
        <v>289.92389287504301</v>
      </c>
      <c r="L537">
        <v>285.03269977691298</v>
      </c>
      <c r="M537">
        <v>297.82080143829398</v>
      </c>
      <c r="N537">
        <v>288.95906240019798</v>
      </c>
      <c r="O537">
        <v>283.93930893344202</v>
      </c>
      <c r="P537">
        <v>291.61593926796201</v>
      </c>
      <c r="Q537">
        <v>302.06812014490498</v>
      </c>
      <c r="R537">
        <v>293.46240587282898</v>
      </c>
      <c r="S537">
        <v>288.96660947740799</v>
      </c>
      <c r="T537">
        <v>292.48971593207398</v>
      </c>
      <c r="U537">
        <v>290.99390342030102</v>
      </c>
      <c r="V537">
        <v>280.31823125273399</v>
      </c>
      <c r="W537">
        <v>291.624730124167</v>
      </c>
      <c r="X537">
        <v>291.39769484244403</v>
      </c>
      <c r="Y537">
        <v>289.81121740905297</v>
      </c>
      <c r="Z537">
        <v>291.41470401169101</v>
      </c>
      <c r="AA537">
        <v>297.14829492381102</v>
      </c>
      <c r="AB537">
        <v>298.48999540585498</v>
      </c>
      <c r="AC537">
        <v>292.14467616436298</v>
      </c>
      <c r="AD537">
        <v>297.86644726099001</v>
      </c>
      <c r="AE537">
        <v>298.30327013977399</v>
      </c>
      <c r="AF537">
        <v>295.152003383823</v>
      </c>
      <c r="AG537">
        <v>312.37923241665902</v>
      </c>
      <c r="AH537">
        <v>302.109718266485</v>
      </c>
      <c r="AI537">
        <v>316.855662376635</v>
      </c>
      <c r="AJ537">
        <v>405.59352750327997</v>
      </c>
      <c r="AK537">
        <v>789.79398479302097</v>
      </c>
      <c r="AL537">
        <v>1445.46154864</v>
      </c>
      <c r="AM537">
        <v>2835.6380352813298</v>
      </c>
      <c r="AN537">
        <v>3391.6636137127898</v>
      </c>
      <c r="AO537">
        <v>3251.27547784851</v>
      </c>
      <c r="AP537">
        <v>2292.98328860431</v>
      </c>
      <c r="AQ537">
        <v>1552.76796133325</v>
      </c>
      <c r="AR537">
        <v>1203.44016120739</v>
      </c>
      <c r="AS537">
        <v>1011.2131592698599</v>
      </c>
      <c r="AT537">
        <v>1345.6426358548099</v>
      </c>
      <c r="AU537">
        <v>1562.04829105005</v>
      </c>
      <c r="AV537">
        <v>1230.2278054215401</v>
      </c>
      <c r="AW537">
        <v>397.42436713619901</v>
      </c>
      <c r="AX537">
        <v>706.83956210085501</v>
      </c>
      <c r="AY537">
        <v>1177.2099493268599</v>
      </c>
      <c r="AZ537">
        <v>1193.0459928287</v>
      </c>
      <c r="BA537">
        <v>408.006774513148</v>
      </c>
      <c r="BB537">
        <v>365.63650240398903</v>
      </c>
      <c r="BC537">
        <v>496.989771951335</v>
      </c>
      <c r="BD537">
        <v>502.71678818999402</v>
      </c>
      <c r="BE537">
        <v>448.36433692432001</v>
      </c>
      <c r="BF537">
        <v>357.53967030150199</v>
      </c>
      <c r="BG537">
        <v>321.44811019522302</v>
      </c>
      <c r="BH537">
        <v>335.40452064643802</v>
      </c>
      <c r="BI537">
        <v>347.78308406186102</v>
      </c>
      <c r="BJ537">
        <v>358.601964115437</v>
      </c>
      <c r="BK537">
        <v>329.31061981783301</v>
      </c>
      <c r="BL537">
        <v>298.33130687203999</v>
      </c>
      <c r="BM537">
        <v>298.85278830175002</v>
      </c>
      <c r="BN537">
        <v>297.67576626576698</v>
      </c>
      <c r="BO537">
        <v>296.02655353244398</v>
      </c>
      <c r="BP537">
        <v>300.109828779613</v>
      </c>
      <c r="BQ537">
        <v>291.97225038684502</v>
      </c>
      <c r="BR537">
        <v>293.632948047215</v>
      </c>
      <c r="BS537">
        <v>290.15271666978299</v>
      </c>
      <c r="BT537">
        <v>296.14801572175497</v>
      </c>
      <c r="BU537">
        <v>297.86509413589403</v>
      </c>
      <c r="BV537">
        <v>295.04280223208099</v>
      </c>
      <c r="BW537">
        <v>292.499057024384</v>
      </c>
      <c r="BX537">
        <v>300.00851531304301</v>
      </c>
      <c r="BY537">
        <v>294.108234375275</v>
      </c>
      <c r="BZ537">
        <v>293.39058637436</v>
      </c>
      <c r="CA537">
        <v>299.745978051902</v>
      </c>
      <c r="CB537">
        <v>288.660470808296</v>
      </c>
      <c r="CC537">
        <v>297.59804266764002</v>
      </c>
      <c r="CD537">
        <v>293.46777216089299</v>
      </c>
      <c r="CE537">
        <v>295.31184243929403</v>
      </c>
      <c r="CF537">
        <v>292.703191913654</v>
      </c>
      <c r="CG537">
        <v>294.61704531256999</v>
      </c>
      <c r="CH537">
        <v>293.35941082071201</v>
      </c>
      <c r="CI537">
        <v>297.93449990917497</v>
      </c>
      <c r="CJ537">
        <v>291.20658370388202</v>
      </c>
      <c r="CK537">
        <v>289.607968647169</v>
      </c>
      <c r="CL537">
        <v>293.44727944859198</v>
      </c>
      <c r="CM537">
        <v>289.08989818721</v>
      </c>
      <c r="CN537">
        <v>295.75488620271199</v>
      </c>
      <c r="CO537">
        <v>303.22313458259299</v>
      </c>
      <c r="CP537">
        <v>301.70643173127399</v>
      </c>
      <c r="CQ537">
        <v>292.59348283200802</v>
      </c>
      <c r="CR537">
        <v>290.85009703175803</v>
      </c>
      <c r="CS537">
        <v>293.05802743481098</v>
      </c>
      <c r="CT537">
        <v>298.16468328429602</v>
      </c>
      <c r="CU537">
        <v>293.86804423679803</v>
      </c>
      <c r="CV537">
        <v>293.33988557689003</v>
      </c>
      <c r="CW537">
        <v>290.26951906537198</v>
      </c>
    </row>
    <row r="538" spans="1:101" x14ac:dyDescent="0.25">
      <c r="A538">
        <v>128.811748998664</v>
      </c>
      <c r="B538">
        <v>301.89169314820401</v>
      </c>
      <c r="C538">
        <v>295.49696896281199</v>
      </c>
      <c r="D538">
        <v>292.07818503483003</v>
      </c>
      <c r="E538">
        <v>299.87076568126599</v>
      </c>
      <c r="F538">
        <v>295.17029097128</v>
      </c>
      <c r="G538">
        <v>290.13361843185498</v>
      </c>
      <c r="H538">
        <v>293.79585579158697</v>
      </c>
      <c r="I538">
        <v>291.38172079849301</v>
      </c>
      <c r="J538">
        <v>288.08478266005898</v>
      </c>
      <c r="K538">
        <v>291.051260514761</v>
      </c>
      <c r="L538">
        <v>287.25366901255302</v>
      </c>
      <c r="M538">
        <v>297.35885405642398</v>
      </c>
      <c r="N538">
        <v>286.791555695157</v>
      </c>
      <c r="O538">
        <v>283.114161883826</v>
      </c>
      <c r="P538">
        <v>291.63122523824899</v>
      </c>
      <c r="Q538">
        <v>300.72182642997899</v>
      </c>
      <c r="R538">
        <v>292.78011887078497</v>
      </c>
      <c r="S538">
        <v>288.32885947810399</v>
      </c>
      <c r="T538">
        <v>295.38875853625001</v>
      </c>
      <c r="U538">
        <v>291.40637056076901</v>
      </c>
      <c r="V538">
        <v>282.72488613965697</v>
      </c>
      <c r="W538">
        <v>289.01447989339403</v>
      </c>
      <c r="X538">
        <v>291.54343406515301</v>
      </c>
      <c r="Y538">
        <v>292.13097697504998</v>
      </c>
      <c r="Z538">
        <v>294.700023159583</v>
      </c>
      <c r="AA538">
        <v>293.99930966482202</v>
      </c>
      <c r="AB538">
        <v>302.41434306982899</v>
      </c>
      <c r="AC538">
        <v>293.94803253428398</v>
      </c>
      <c r="AD538">
        <v>299.06521938110399</v>
      </c>
      <c r="AE538">
        <v>297.81814877084702</v>
      </c>
      <c r="AF538">
        <v>295.07958771667899</v>
      </c>
      <c r="AG538">
        <v>310.43557649770702</v>
      </c>
      <c r="AH538">
        <v>301.99390830791299</v>
      </c>
      <c r="AI538">
        <v>318.16406570945998</v>
      </c>
      <c r="AJ538">
        <v>391.44947456059202</v>
      </c>
      <c r="AK538">
        <v>695.11508333025404</v>
      </c>
      <c r="AL538">
        <v>1237.21436822036</v>
      </c>
      <c r="AM538">
        <v>2554.6427113590398</v>
      </c>
      <c r="AN538">
        <v>3220.4733108288101</v>
      </c>
      <c r="AO538">
        <v>3168.9231653617499</v>
      </c>
      <c r="AP538">
        <v>2312.20442710303</v>
      </c>
      <c r="AQ538">
        <v>1582.16599622128</v>
      </c>
      <c r="AR538">
        <v>1242.0843945971901</v>
      </c>
      <c r="AS538">
        <v>1063.1979206021399</v>
      </c>
      <c r="AT538">
        <v>1414.75906613096</v>
      </c>
      <c r="AU538">
        <v>1603.64674042005</v>
      </c>
      <c r="AV538">
        <v>1201.43889992449</v>
      </c>
      <c r="AW538">
        <v>395.86842998774603</v>
      </c>
      <c r="AX538">
        <v>723.05398789786</v>
      </c>
      <c r="AY538">
        <v>1201.8150933203899</v>
      </c>
      <c r="AZ538">
        <v>1165.73862963855</v>
      </c>
      <c r="BA538">
        <v>405.85930457487598</v>
      </c>
      <c r="BB538">
        <v>368.926049058258</v>
      </c>
      <c r="BC538">
        <v>489.452592182893</v>
      </c>
      <c r="BD538">
        <v>487.32627461382498</v>
      </c>
      <c r="BE538">
        <v>439.36202908531101</v>
      </c>
      <c r="BF538">
        <v>356.19587957601902</v>
      </c>
      <c r="BG538">
        <v>321.582320349756</v>
      </c>
      <c r="BH538">
        <v>337.59328518157298</v>
      </c>
      <c r="BI538">
        <v>343.250185248234</v>
      </c>
      <c r="BJ538">
        <v>355.95458152046803</v>
      </c>
      <c r="BK538">
        <v>325.52330488552099</v>
      </c>
      <c r="BL538">
        <v>297.77626193900602</v>
      </c>
      <c r="BM538">
        <v>298.85506194705101</v>
      </c>
      <c r="BN538">
        <v>298.88058075650503</v>
      </c>
      <c r="BO538">
        <v>292.95328814432901</v>
      </c>
      <c r="BP538">
        <v>300.05426901409101</v>
      </c>
      <c r="BQ538">
        <v>291.099899748795</v>
      </c>
      <c r="BR538">
        <v>293.07242779961098</v>
      </c>
      <c r="BS538">
        <v>289.92526377101802</v>
      </c>
      <c r="BT538">
        <v>295.142345464127</v>
      </c>
      <c r="BU538">
        <v>296.84336241443401</v>
      </c>
      <c r="BV538">
        <v>297.847382305064</v>
      </c>
      <c r="BW538">
        <v>292.58646187468202</v>
      </c>
      <c r="BX538">
        <v>300.94655284791401</v>
      </c>
      <c r="BY538">
        <v>295.98064214268197</v>
      </c>
      <c r="BZ538">
        <v>292.357155180554</v>
      </c>
      <c r="CA538">
        <v>300.00047857573702</v>
      </c>
      <c r="CB538">
        <v>288.00827103876202</v>
      </c>
      <c r="CC538">
        <v>296.13582710641401</v>
      </c>
      <c r="CD538">
        <v>294.36515130176298</v>
      </c>
      <c r="CE538">
        <v>295.76344068858202</v>
      </c>
      <c r="CF538">
        <v>293.23021271769898</v>
      </c>
      <c r="CG538">
        <v>293.65532249750299</v>
      </c>
      <c r="CH538">
        <v>293.43490354755198</v>
      </c>
      <c r="CI538">
        <v>296.10057211462799</v>
      </c>
      <c r="CJ538">
        <v>292.145641223285</v>
      </c>
      <c r="CK538">
        <v>288.07527511557703</v>
      </c>
      <c r="CL538">
        <v>295.82406582372801</v>
      </c>
      <c r="CM538">
        <v>290.39807190971902</v>
      </c>
      <c r="CN538">
        <v>292.52140737329398</v>
      </c>
      <c r="CO538">
        <v>301.73718953281201</v>
      </c>
      <c r="CP538">
        <v>303.89921478167901</v>
      </c>
      <c r="CQ538">
        <v>291.42736212436802</v>
      </c>
      <c r="CR538">
        <v>289.44118733823899</v>
      </c>
      <c r="CS538">
        <v>294.35625584374498</v>
      </c>
      <c r="CT538">
        <v>298.94115069978398</v>
      </c>
      <c r="CU538">
        <v>293.76751950305697</v>
      </c>
      <c r="CV538">
        <v>290.14350917431</v>
      </c>
      <c r="CW538">
        <v>292.90906302975901</v>
      </c>
    </row>
    <row r="539" spans="1:101" x14ac:dyDescent="0.25">
      <c r="A539">
        <v>129.05206942590101</v>
      </c>
      <c r="B539">
        <v>299.77091033344499</v>
      </c>
      <c r="C539">
        <v>293.49076168418702</v>
      </c>
      <c r="D539">
        <v>292.67819257317097</v>
      </c>
      <c r="E539">
        <v>299.01823151867302</v>
      </c>
      <c r="F539">
        <v>298.01149071645699</v>
      </c>
      <c r="G539">
        <v>292.17717989769898</v>
      </c>
      <c r="H539">
        <v>295.47488555022301</v>
      </c>
      <c r="I539">
        <v>292.68842971683102</v>
      </c>
      <c r="J539">
        <v>292.336791726878</v>
      </c>
      <c r="K539">
        <v>289.52887275229801</v>
      </c>
      <c r="L539">
        <v>290.63622192595699</v>
      </c>
      <c r="M539">
        <v>297.690167514292</v>
      </c>
      <c r="N539">
        <v>289.91862922148499</v>
      </c>
      <c r="O539">
        <v>284.56954085893699</v>
      </c>
      <c r="P539">
        <v>289.270033618757</v>
      </c>
      <c r="Q539">
        <v>299.80653123035199</v>
      </c>
      <c r="R539">
        <v>294.38906686527298</v>
      </c>
      <c r="S539">
        <v>286.99157990112798</v>
      </c>
      <c r="T539">
        <v>292.67056931675199</v>
      </c>
      <c r="U539">
        <v>291.03984877232102</v>
      </c>
      <c r="V539">
        <v>284.89459022974597</v>
      </c>
      <c r="W539">
        <v>285.58239749088199</v>
      </c>
      <c r="X539">
        <v>295.83383272201797</v>
      </c>
      <c r="Y539">
        <v>292.38195070665</v>
      </c>
      <c r="Z539">
        <v>294.43253900449901</v>
      </c>
      <c r="AA539">
        <v>292.78292351194301</v>
      </c>
      <c r="AB539">
        <v>300.91435484857999</v>
      </c>
      <c r="AC539">
        <v>297.26244367344799</v>
      </c>
      <c r="AD539">
        <v>298.1030306047</v>
      </c>
      <c r="AE539">
        <v>292.216639593293</v>
      </c>
      <c r="AF539">
        <v>293.00189292004399</v>
      </c>
      <c r="AG539">
        <v>307.40248542270098</v>
      </c>
      <c r="AH539">
        <v>305.79181641107499</v>
      </c>
      <c r="AI539">
        <v>314.11054769377103</v>
      </c>
      <c r="AJ539">
        <v>378.87571602955097</v>
      </c>
      <c r="AK539">
        <v>595.05164841387796</v>
      </c>
      <c r="AL539">
        <v>1017.35392097326</v>
      </c>
      <c r="AM539">
        <v>2257.0518647630702</v>
      </c>
      <c r="AN539">
        <v>3066.9930903214599</v>
      </c>
      <c r="AO539">
        <v>3109.5451013889301</v>
      </c>
      <c r="AP539">
        <v>2368.6760494025498</v>
      </c>
      <c r="AQ539">
        <v>1637.7501674999801</v>
      </c>
      <c r="AR539">
        <v>1308.21208936624</v>
      </c>
      <c r="AS539">
        <v>1130.6900949692099</v>
      </c>
      <c r="AT539">
        <v>1529.7664644562999</v>
      </c>
      <c r="AU539">
        <v>1687.1435907829</v>
      </c>
      <c r="AV539">
        <v>1195.4095793438801</v>
      </c>
      <c r="AW539">
        <v>390.72928415960502</v>
      </c>
      <c r="AX539">
        <v>749.73412474035194</v>
      </c>
      <c r="AY539">
        <v>1234.6103202433601</v>
      </c>
      <c r="AZ539">
        <v>1167.1146512810601</v>
      </c>
      <c r="BA539">
        <v>403.54709486896297</v>
      </c>
      <c r="BB539">
        <v>372.08354198294199</v>
      </c>
      <c r="BC539">
        <v>483.14023775976102</v>
      </c>
      <c r="BD539">
        <v>481.197858485609</v>
      </c>
      <c r="BE539">
        <v>427.84229697267602</v>
      </c>
      <c r="BF539">
        <v>350.573131750546</v>
      </c>
      <c r="BG539">
        <v>325.31326954916898</v>
      </c>
      <c r="BH539">
        <v>338.32934553506698</v>
      </c>
      <c r="BI539">
        <v>337.94457927483597</v>
      </c>
      <c r="BJ539">
        <v>354.22679783576001</v>
      </c>
      <c r="BK539">
        <v>323.421307366257</v>
      </c>
      <c r="BL539">
        <v>298.345589310256</v>
      </c>
      <c r="BM539">
        <v>301.03783111154502</v>
      </c>
      <c r="BN539">
        <v>299.22067586630402</v>
      </c>
      <c r="BO539">
        <v>293.25224394810499</v>
      </c>
      <c r="BP539">
        <v>301.20731103196999</v>
      </c>
      <c r="BQ539">
        <v>291.12180728227003</v>
      </c>
      <c r="BR539">
        <v>292.28609568334201</v>
      </c>
      <c r="BS539">
        <v>294.70774201543702</v>
      </c>
      <c r="BT539">
        <v>293.33295926451001</v>
      </c>
      <c r="BU539">
        <v>298.28506310358898</v>
      </c>
      <c r="BV539">
        <v>296.840875311915</v>
      </c>
      <c r="BW539">
        <v>291.68783438984201</v>
      </c>
      <c r="BX539">
        <v>302.41347689800301</v>
      </c>
      <c r="BY539">
        <v>297.60266337966601</v>
      </c>
      <c r="BZ539">
        <v>289.29064182808702</v>
      </c>
      <c r="CA539">
        <v>301.14566896269298</v>
      </c>
      <c r="CB539">
        <v>287.01331635952403</v>
      </c>
      <c r="CC539">
        <v>294.45978270269802</v>
      </c>
      <c r="CD539">
        <v>296.41931327337801</v>
      </c>
      <c r="CE539">
        <v>296.58402466955903</v>
      </c>
      <c r="CF539">
        <v>297.053975567929</v>
      </c>
      <c r="CG539">
        <v>297.739654865197</v>
      </c>
      <c r="CH539">
        <v>294.62641070524899</v>
      </c>
      <c r="CI539">
        <v>293.50141860475298</v>
      </c>
      <c r="CJ539">
        <v>292.95959208127601</v>
      </c>
      <c r="CK539">
        <v>285.69303485351702</v>
      </c>
      <c r="CL539">
        <v>293.63620201045302</v>
      </c>
      <c r="CM539">
        <v>292.17874356194199</v>
      </c>
      <c r="CN539">
        <v>292.26307326530099</v>
      </c>
      <c r="CO539">
        <v>302.07195563384801</v>
      </c>
      <c r="CP539">
        <v>301.86500611198198</v>
      </c>
      <c r="CQ539">
        <v>290.31941885012702</v>
      </c>
      <c r="CR539">
        <v>288.9134872903</v>
      </c>
      <c r="CS539">
        <v>297.17842866386201</v>
      </c>
      <c r="CT539">
        <v>300.16895770469</v>
      </c>
      <c r="CU539">
        <v>291.56063342989</v>
      </c>
      <c r="CV539">
        <v>290.60241525746102</v>
      </c>
      <c r="CW539">
        <v>296.51663411952302</v>
      </c>
    </row>
    <row r="540" spans="1:101" x14ac:dyDescent="0.25">
      <c r="A540">
        <v>129.292389853137</v>
      </c>
      <c r="B540">
        <v>296.45421713460797</v>
      </c>
      <c r="C540">
        <v>290.17909204424097</v>
      </c>
      <c r="D540">
        <v>290.46685596876603</v>
      </c>
      <c r="E540">
        <v>298.629399848719</v>
      </c>
      <c r="F540">
        <v>300.02673643043602</v>
      </c>
      <c r="G540">
        <v>294.52255713563198</v>
      </c>
      <c r="H540">
        <v>296.36814464587701</v>
      </c>
      <c r="I540">
        <v>294.76654604654101</v>
      </c>
      <c r="J540">
        <v>293.05654107134399</v>
      </c>
      <c r="K540">
        <v>287.60138635680602</v>
      </c>
      <c r="L540">
        <v>292.07701723602798</v>
      </c>
      <c r="M540">
        <v>298.93630883897202</v>
      </c>
      <c r="N540">
        <v>289.99257181443102</v>
      </c>
      <c r="O540">
        <v>283.40121808464801</v>
      </c>
      <c r="P540">
        <v>288.834625475883</v>
      </c>
      <c r="Q540">
        <v>299.09086380585899</v>
      </c>
      <c r="R540">
        <v>295.44013214190602</v>
      </c>
      <c r="S540">
        <v>285.68992284764499</v>
      </c>
      <c r="T540">
        <v>293.73695305470898</v>
      </c>
      <c r="U540">
        <v>289.20784708651598</v>
      </c>
      <c r="V540">
        <v>286.07908834167898</v>
      </c>
      <c r="W540">
        <v>284.94213345803797</v>
      </c>
      <c r="X540">
        <v>297.03074901169998</v>
      </c>
      <c r="Y540">
        <v>293.63617108042001</v>
      </c>
      <c r="Z540">
        <v>292.68546413211902</v>
      </c>
      <c r="AA540">
        <v>293.382866695156</v>
      </c>
      <c r="AB540">
        <v>300.06309076213603</v>
      </c>
      <c r="AC540">
        <v>293.05576124814797</v>
      </c>
      <c r="AD540">
        <v>300.17058051155999</v>
      </c>
      <c r="AE540">
        <v>289.77977066176499</v>
      </c>
      <c r="AF540">
        <v>293.802940755804</v>
      </c>
      <c r="AG540">
        <v>308.82835775790699</v>
      </c>
      <c r="AH540">
        <v>309.49949507180003</v>
      </c>
      <c r="AI540">
        <v>316.22935910359303</v>
      </c>
      <c r="AJ540">
        <v>377.74492217165403</v>
      </c>
      <c r="AK540">
        <v>578.16364827741495</v>
      </c>
      <c r="AL540">
        <v>980.37974915682105</v>
      </c>
      <c r="AM540">
        <v>2197.9341049304298</v>
      </c>
      <c r="AN540">
        <v>3038.66124195062</v>
      </c>
      <c r="AO540">
        <v>3087.3523944444601</v>
      </c>
      <c r="AP540">
        <v>2382.4102158177302</v>
      </c>
      <c r="AQ540">
        <v>1646.7576886429499</v>
      </c>
      <c r="AR540">
        <v>1319.6892736785501</v>
      </c>
      <c r="AS540">
        <v>1140.1105664525601</v>
      </c>
      <c r="AT540">
        <v>1558.8564131079299</v>
      </c>
      <c r="AU540">
        <v>1695.51891983835</v>
      </c>
      <c r="AV540">
        <v>1192.9802625427701</v>
      </c>
      <c r="AW540">
        <v>385.93179121408798</v>
      </c>
      <c r="AX540">
        <v>753.74115695478702</v>
      </c>
      <c r="AY540">
        <v>1234.7267412321901</v>
      </c>
      <c r="AZ540">
        <v>1167.37948938152</v>
      </c>
      <c r="BA540">
        <v>397.90547865946399</v>
      </c>
      <c r="BB540">
        <v>370.14006997100103</v>
      </c>
      <c r="BC540">
        <v>479.452293279088</v>
      </c>
      <c r="BD540">
        <v>479.38033764595599</v>
      </c>
      <c r="BE540">
        <v>426.16012383690298</v>
      </c>
      <c r="BF540">
        <v>348.05117678104301</v>
      </c>
      <c r="BG540">
        <v>325.97183512538498</v>
      </c>
      <c r="BH540">
        <v>341.95680387716999</v>
      </c>
      <c r="BI540">
        <v>334.38114502586899</v>
      </c>
      <c r="BJ540">
        <v>354.14925993950601</v>
      </c>
      <c r="BK540">
        <v>321.76271155604599</v>
      </c>
      <c r="BL540">
        <v>301.12850054760901</v>
      </c>
      <c r="BM540">
        <v>299.00417734572301</v>
      </c>
      <c r="BN540">
        <v>297.63566184794797</v>
      </c>
      <c r="BO540">
        <v>293.347152302734</v>
      </c>
      <c r="BP540">
        <v>296.86320289305303</v>
      </c>
      <c r="BQ540">
        <v>292.96080856343099</v>
      </c>
      <c r="BR540">
        <v>291.64777085097199</v>
      </c>
      <c r="BS540">
        <v>300.15658071541299</v>
      </c>
      <c r="BT540">
        <v>289.63643978771398</v>
      </c>
      <c r="BU540">
        <v>297.70233063085698</v>
      </c>
      <c r="BV540">
        <v>296.305588113819</v>
      </c>
      <c r="BW540">
        <v>290.776118470011</v>
      </c>
      <c r="BX540">
        <v>304.01767300862599</v>
      </c>
      <c r="BY540">
        <v>301.73013368639602</v>
      </c>
      <c r="BZ540">
        <v>287.26901810542802</v>
      </c>
      <c r="CA540">
        <v>299.46950258984998</v>
      </c>
      <c r="CB540">
        <v>287.50518404325402</v>
      </c>
      <c r="CC540">
        <v>293.43830535819302</v>
      </c>
      <c r="CD540">
        <v>295.57693250848001</v>
      </c>
      <c r="CE540">
        <v>296.92822687380698</v>
      </c>
      <c r="CF540">
        <v>293.73581475733999</v>
      </c>
      <c r="CG540">
        <v>298.13651836474099</v>
      </c>
      <c r="CH540">
        <v>292.86162897782702</v>
      </c>
      <c r="CI540">
        <v>294.20171938659797</v>
      </c>
      <c r="CJ540">
        <v>294.41917292375501</v>
      </c>
      <c r="CK540">
        <v>287.65470208734098</v>
      </c>
      <c r="CL540">
        <v>292.81598630173801</v>
      </c>
      <c r="CM540">
        <v>293.838871404396</v>
      </c>
      <c r="CN540">
        <v>294.98521349623599</v>
      </c>
      <c r="CO540">
        <v>301.77184647439401</v>
      </c>
      <c r="CP540">
        <v>302.62424711680598</v>
      </c>
      <c r="CQ540">
        <v>288.78025834417798</v>
      </c>
      <c r="CR540">
        <v>290.28903879451798</v>
      </c>
      <c r="CS540">
        <v>299.77219290117802</v>
      </c>
      <c r="CT540">
        <v>298.77290535636899</v>
      </c>
      <c r="CU540">
        <v>292.00572737205999</v>
      </c>
      <c r="CV540">
        <v>287.49811393122201</v>
      </c>
      <c r="CW540">
        <v>297.94155526240098</v>
      </c>
    </row>
    <row r="541" spans="1:101" x14ac:dyDescent="0.25">
      <c r="A541">
        <v>129.53271028037301</v>
      </c>
      <c r="B541">
        <v>295.807454599376</v>
      </c>
      <c r="C541">
        <v>290.95314165329</v>
      </c>
      <c r="D541">
        <v>291.85411127532802</v>
      </c>
      <c r="E541">
        <v>297.20027207854298</v>
      </c>
      <c r="F541">
        <v>298.75759322884602</v>
      </c>
      <c r="G541">
        <v>296.49860093459199</v>
      </c>
      <c r="H541">
        <v>293.96783718220598</v>
      </c>
      <c r="I541">
        <v>295.47594268970403</v>
      </c>
      <c r="J541">
        <v>297.23036647386101</v>
      </c>
      <c r="K541">
        <v>279.99843608883401</v>
      </c>
      <c r="L541">
        <v>292.054542161771</v>
      </c>
      <c r="M541">
        <v>297.72173440868198</v>
      </c>
      <c r="N541">
        <v>289.55244122767499</v>
      </c>
      <c r="O541">
        <v>283.07176487483099</v>
      </c>
      <c r="P541">
        <v>288.32078888243097</v>
      </c>
      <c r="Q541">
        <v>295.16237826658698</v>
      </c>
      <c r="R541">
        <v>295.43508581426801</v>
      </c>
      <c r="S541">
        <v>286.00540584027402</v>
      </c>
      <c r="T541">
        <v>295.463826483665</v>
      </c>
      <c r="U541">
        <v>285.04713067250401</v>
      </c>
      <c r="V541">
        <v>287.50044791126999</v>
      </c>
      <c r="W541">
        <v>286.10943539186502</v>
      </c>
      <c r="X541">
        <v>298.83774665692903</v>
      </c>
      <c r="Y541">
        <v>292.66861361812101</v>
      </c>
      <c r="Z541">
        <v>291.55825820093202</v>
      </c>
      <c r="AA541">
        <v>292.95187722915898</v>
      </c>
      <c r="AB541">
        <v>298.84830679772102</v>
      </c>
      <c r="AC541">
        <v>292.78879915684598</v>
      </c>
      <c r="AD541">
        <v>304.94381275184497</v>
      </c>
      <c r="AE541">
        <v>287.38980810109302</v>
      </c>
      <c r="AF541">
        <v>296.80940550623598</v>
      </c>
      <c r="AG541">
        <v>307.55372396014099</v>
      </c>
      <c r="AH541">
        <v>312.09592684190301</v>
      </c>
      <c r="AI541">
        <v>316.05025215970102</v>
      </c>
      <c r="AJ541">
        <v>373.63365031609402</v>
      </c>
      <c r="AK541">
        <v>554.95686465229903</v>
      </c>
      <c r="AL541">
        <v>932.21901004203596</v>
      </c>
      <c r="AM541">
        <v>2087.8089992115802</v>
      </c>
      <c r="AN541">
        <v>2933.8355353176999</v>
      </c>
      <c r="AO541">
        <v>3016.62576101577</v>
      </c>
      <c r="AP541">
        <v>2377.3604850155498</v>
      </c>
      <c r="AQ541">
        <v>1657.60366049036</v>
      </c>
      <c r="AR541">
        <v>1325.22204732828</v>
      </c>
      <c r="AS541">
        <v>1155.07390610824</v>
      </c>
      <c r="AT541">
        <v>1582.30329306879</v>
      </c>
      <c r="AU541">
        <v>1701.5178899851101</v>
      </c>
      <c r="AV541">
        <v>1178.5508243204199</v>
      </c>
      <c r="AW541">
        <v>380.82609024585003</v>
      </c>
      <c r="AX541">
        <v>753.85220200977994</v>
      </c>
      <c r="AY541">
        <v>1228.45779884221</v>
      </c>
      <c r="AZ541">
        <v>1153.83394105054</v>
      </c>
      <c r="BA541">
        <v>390.68265819103198</v>
      </c>
      <c r="BB541">
        <v>368.13454429275902</v>
      </c>
      <c r="BC541">
        <v>469.657218643254</v>
      </c>
      <c r="BD541">
        <v>472.49437617022699</v>
      </c>
      <c r="BE541">
        <v>421.72975432870601</v>
      </c>
      <c r="BF541">
        <v>345.93664779675601</v>
      </c>
      <c r="BG541">
        <v>325.80682006243399</v>
      </c>
      <c r="BH541">
        <v>341.82329174952599</v>
      </c>
      <c r="BI541">
        <v>330.53126918011202</v>
      </c>
      <c r="BJ541">
        <v>349.88501817289199</v>
      </c>
      <c r="BK541">
        <v>318.56754225168203</v>
      </c>
      <c r="BL541">
        <v>302.15759003757</v>
      </c>
      <c r="BM541">
        <v>301.73064982381197</v>
      </c>
      <c r="BN541">
        <v>299.23615159409098</v>
      </c>
      <c r="BO541">
        <v>287.67988728583202</v>
      </c>
      <c r="BP541">
        <v>297.29960981501199</v>
      </c>
      <c r="BQ541">
        <v>293.307488502605</v>
      </c>
      <c r="BR541">
        <v>289.65571982482697</v>
      </c>
      <c r="BS541">
        <v>301.545624486733</v>
      </c>
      <c r="BT541">
        <v>289.20257164188502</v>
      </c>
      <c r="BU541">
        <v>298.596826723481</v>
      </c>
      <c r="BV541">
        <v>296.460039429407</v>
      </c>
      <c r="BW541">
        <v>287.65976734473401</v>
      </c>
      <c r="BX541">
        <v>303.78782524159902</v>
      </c>
      <c r="BY541">
        <v>300.505124499001</v>
      </c>
      <c r="BZ541">
        <v>285.07671085014999</v>
      </c>
      <c r="CA541">
        <v>297.44969083764602</v>
      </c>
      <c r="CB541">
        <v>289.72473556878498</v>
      </c>
      <c r="CC541">
        <v>294.91214491001301</v>
      </c>
      <c r="CD541">
        <v>291.929807319931</v>
      </c>
      <c r="CE541">
        <v>294.48737386633502</v>
      </c>
      <c r="CF541">
        <v>289.835297946217</v>
      </c>
      <c r="CG541">
        <v>295.255102928013</v>
      </c>
      <c r="CH541">
        <v>290.70466082620902</v>
      </c>
      <c r="CI541">
        <v>290.67881494193801</v>
      </c>
      <c r="CJ541">
        <v>295.78117950897001</v>
      </c>
      <c r="CK541">
        <v>287.520576712116</v>
      </c>
      <c r="CL541">
        <v>292.41435689788</v>
      </c>
      <c r="CM541">
        <v>295.81504942096399</v>
      </c>
      <c r="CN541">
        <v>293.77482916315398</v>
      </c>
      <c r="CO541">
        <v>300.822919349259</v>
      </c>
      <c r="CP541">
        <v>302.73850438915599</v>
      </c>
      <c r="CQ541">
        <v>289.98042069229598</v>
      </c>
      <c r="CR541">
        <v>289.14428500256997</v>
      </c>
      <c r="CS541">
        <v>295.97793931100898</v>
      </c>
      <c r="CT541">
        <v>298.19531270511402</v>
      </c>
      <c r="CU541">
        <v>293.15086772923399</v>
      </c>
      <c r="CV541">
        <v>286.42140618283503</v>
      </c>
      <c r="CW541">
        <v>297.096731778172</v>
      </c>
    </row>
    <row r="542" spans="1:101" x14ac:dyDescent="0.25">
      <c r="A542">
        <v>129.77303070760999</v>
      </c>
      <c r="B542">
        <v>296.35220719271302</v>
      </c>
      <c r="C542">
        <v>291.49633614059002</v>
      </c>
      <c r="D542">
        <v>292.20698926546203</v>
      </c>
      <c r="E542">
        <v>297.80861028855202</v>
      </c>
      <c r="F542">
        <v>297.907747427191</v>
      </c>
      <c r="G542">
        <v>296.71417510665702</v>
      </c>
      <c r="H542">
        <v>292.958590416368</v>
      </c>
      <c r="I542">
        <v>294.36664460613201</v>
      </c>
      <c r="J542">
        <v>294.76247170269602</v>
      </c>
      <c r="K542">
        <v>281.61521833092303</v>
      </c>
      <c r="L542">
        <v>291.74251139702898</v>
      </c>
      <c r="M542">
        <v>300.37632516525298</v>
      </c>
      <c r="N542">
        <v>289.76152881410002</v>
      </c>
      <c r="O542">
        <v>287.82158648607498</v>
      </c>
      <c r="P542">
        <v>290.14553111551601</v>
      </c>
      <c r="Q542">
        <v>292.79717412815899</v>
      </c>
      <c r="R542">
        <v>293.84727851878</v>
      </c>
      <c r="S542">
        <v>285.92961212883699</v>
      </c>
      <c r="T542">
        <v>295.799072144565</v>
      </c>
      <c r="U542">
        <v>281.83963016622897</v>
      </c>
      <c r="V542">
        <v>290.04508405035301</v>
      </c>
      <c r="W542">
        <v>282.18436851841699</v>
      </c>
      <c r="X542">
        <v>298.47401500864299</v>
      </c>
      <c r="Y542">
        <v>290.61058291562</v>
      </c>
      <c r="Z542">
        <v>292.177923446759</v>
      </c>
      <c r="AA542">
        <v>296.151969243976</v>
      </c>
      <c r="AB542">
        <v>298.31249707446</v>
      </c>
      <c r="AC542">
        <v>290.49014752163998</v>
      </c>
      <c r="AD542">
        <v>302.780296704911</v>
      </c>
      <c r="AE542">
        <v>287.15031856865198</v>
      </c>
      <c r="AF542">
        <v>296.62758773810998</v>
      </c>
      <c r="AG542">
        <v>306.31487173868999</v>
      </c>
      <c r="AH542">
        <v>311.18748690053002</v>
      </c>
      <c r="AI542">
        <v>313.67023648056698</v>
      </c>
      <c r="AJ542">
        <v>363.36427018880801</v>
      </c>
      <c r="AK542">
        <v>499.33869288843698</v>
      </c>
      <c r="AL542">
        <v>785.001945828153</v>
      </c>
      <c r="AM542">
        <v>1771.82069177464</v>
      </c>
      <c r="AN542">
        <v>2675.1241528690598</v>
      </c>
      <c r="AO542">
        <v>2836.6041310947899</v>
      </c>
      <c r="AP542">
        <v>2385.4304873195501</v>
      </c>
      <c r="AQ542">
        <v>1703.72695452464</v>
      </c>
      <c r="AR542">
        <v>1367.2374251164399</v>
      </c>
      <c r="AS542">
        <v>1228.6241369832301</v>
      </c>
      <c r="AT542">
        <v>1703.08140879965</v>
      </c>
      <c r="AU542">
        <v>1748.69782437397</v>
      </c>
      <c r="AV542">
        <v>1163.1422364924099</v>
      </c>
      <c r="AW542">
        <v>377.62146636464399</v>
      </c>
      <c r="AX542">
        <v>767.10515843614201</v>
      </c>
      <c r="AY542">
        <v>1260.44823159006</v>
      </c>
      <c r="AZ542">
        <v>1120.41016147134</v>
      </c>
      <c r="BA542">
        <v>385.41581937729302</v>
      </c>
      <c r="BB542">
        <v>365.71286908515998</v>
      </c>
      <c r="BC542">
        <v>466.33273877864798</v>
      </c>
      <c r="BD542">
        <v>462.53387151334903</v>
      </c>
      <c r="BE542">
        <v>414.259412547056</v>
      </c>
      <c r="BF542">
        <v>340.09145654001401</v>
      </c>
      <c r="BG542">
        <v>324.02668978320702</v>
      </c>
      <c r="BH542">
        <v>335.97989934461498</v>
      </c>
      <c r="BI542">
        <v>328.116067411779</v>
      </c>
      <c r="BJ542">
        <v>346.57542695132003</v>
      </c>
      <c r="BK542">
        <v>315.34661635372998</v>
      </c>
      <c r="BL542">
        <v>302.10809549042801</v>
      </c>
      <c r="BM542">
        <v>304.14015665734797</v>
      </c>
      <c r="BN542">
        <v>297.81369121576199</v>
      </c>
      <c r="BO542">
        <v>286.48661735441698</v>
      </c>
      <c r="BP542">
        <v>296.67672508917798</v>
      </c>
      <c r="BQ542">
        <v>292.634765479338</v>
      </c>
      <c r="BR542">
        <v>290.61154555682498</v>
      </c>
      <c r="BS542">
        <v>302.67255492764599</v>
      </c>
      <c r="BT542">
        <v>286.04598460333898</v>
      </c>
      <c r="BU542">
        <v>300.65830478466398</v>
      </c>
      <c r="BV542">
        <v>297.00622259608002</v>
      </c>
      <c r="BW542">
        <v>288.90818427733899</v>
      </c>
      <c r="BX542">
        <v>308.02017000304301</v>
      </c>
      <c r="BY542">
        <v>300.75844117581602</v>
      </c>
      <c r="BZ542">
        <v>286.72948606738203</v>
      </c>
      <c r="CA542">
        <v>296.90279997777401</v>
      </c>
      <c r="CB542">
        <v>288.19128052797299</v>
      </c>
      <c r="CC542">
        <v>294.43160980097298</v>
      </c>
      <c r="CD542">
        <v>290.42172024326698</v>
      </c>
      <c r="CE542">
        <v>292.29433654621999</v>
      </c>
      <c r="CF542">
        <v>292.68545064668302</v>
      </c>
      <c r="CG542">
        <v>292.88839321772298</v>
      </c>
      <c r="CH542">
        <v>289.81033279443301</v>
      </c>
      <c r="CI542">
        <v>289.31299458249998</v>
      </c>
      <c r="CJ542">
        <v>296.190804837511</v>
      </c>
      <c r="CK542">
        <v>286.25708016316003</v>
      </c>
      <c r="CL542">
        <v>291.65239799765601</v>
      </c>
      <c r="CM542">
        <v>296.41610864312099</v>
      </c>
      <c r="CN542">
        <v>295.16525247740799</v>
      </c>
      <c r="CO542">
        <v>301.44885808692402</v>
      </c>
      <c r="CP542">
        <v>306.51375330653701</v>
      </c>
      <c r="CQ542">
        <v>290.47548993817401</v>
      </c>
      <c r="CR542">
        <v>291.65403334623102</v>
      </c>
      <c r="CS542">
        <v>296.37029726929501</v>
      </c>
      <c r="CT542">
        <v>298.46662028485099</v>
      </c>
      <c r="CU542">
        <v>292.81318498281001</v>
      </c>
      <c r="CV542">
        <v>285.16400293780902</v>
      </c>
      <c r="CW542">
        <v>299.65239545483797</v>
      </c>
    </row>
    <row r="543" spans="1:101" x14ac:dyDescent="0.25">
      <c r="A543">
        <v>130.013351134846</v>
      </c>
      <c r="B543">
        <v>297.78084465704001</v>
      </c>
      <c r="C543">
        <v>293.19035563479798</v>
      </c>
      <c r="D543">
        <v>294.02259752551402</v>
      </c>
      <c r="E543">
        <v>296.01793858229701</v>
      </c>
      <c r="F543">
        <v>298.26008797565402</v>
      </c>
      <c r="G543">
        <v>296.32020131365402</v>
      </c>
      <c r="H543">
        <v>296.20622619324399</v>
      </c>
      <c r="I543">
        <v>293.62686197513801</v>
      </c>
      <c r="J543">
        <v>292.00601882773202</v>
      </c>
      <c r="K543">
        <v>285.81344267496002</v>
      </c>
      <c r="L543">
        <v>287.59895765308198</v>
      </c>
      <c r="M543">
        <v>298.78125514870902</v>
      </c>
      <c r="N543">
        <v>289.643363162507</v>
      </c>
      <c r="O543">
        <v>291.00065270674997</v>
      </c>
      <c r="P543">
        <v>290.705614568844</v>
      </c>
      <c r="Q543">
        <v>293.64133192786102</v>
      </c>
      <c r="R543">
        <v>293.70199929924098</v>
      </c>
      <c r="S543">
        <v>287.25247692675401</v>
      </c>
      <c r="T543">
        <v>295.91523481008801</v>
      </c>
      <c r="U543">
        <v>282.91519369955103</v>
      </c>
      <c r="V543">
        <v>293.426298961724</v>
      </c>
      <c r="W543">
        <v>284.29476530898199</v>
      </c>
      <c r="X543">
        <v>297.834790010304</v>
      </c>
      <c r="Y543">
        <v>289.60018194448099</v>
      </c>
      <c r="Z543">
        <v>293.25724076743199</v>
      </c>
      <c r="AA543">
        <v>295.24051067432202</v>
      </c>
      <c r="AB543">
        <v>296.58417633625101</v>
      </c>
      <c r="AC543">
        <v>290.836498138406</v>
      </c>
      <c r="AD543">
        <v>300.08142795791002</v>
      </c>
      <c r="AE543">
        <v>284.64708727083303</v>
      </c>
      <c r="AF543">
        <v>294.90516410840399</v>
      </c>
      <c r="AG543">
        <v>303.358356550157</v>
      </c>
      <c r="AH543">
        <v>310.79014633195902</v>
      </c>
      <c r="AI543">
        <v>315.35395737441002</v>
      </c>
      <c r="AJ543">
        <v>356.15303102282201</v>
      </c>
      <c r="AK543">
        <v>468.231340558037</v>
      </c>
      <c r="AL543">
        <v>686.94776468071996</v>
      </c>
      <c r="AM543">
        <v>1557.7288534684701</v>
      </c>
      <c r="AN543">
        <v>2513.0777156774102</v>
      </c>
      <c r="AO543">
        <v>2747.0625703906298</v>
      </c>
      <c r="AP543">
        <v>2412.2435556862301</v>
      </c>
      <c r="AQ543">
        <v>1742.81310428703</v>
      </c>
      <c r="AR543">
        <v>1417.4771765993</v>
      </c>
      <c r="AS543">
        <v>1297.81892211543</v>
      </c>
      <c r="AT543">
        <v>1802.55606269809</v>
      </c>
      <c r="AU543">
        <v>1804.2607387841799</v>
      </c>
      <c r="AV543">
        <v>1148.31011440159</v>
      </c>
      <c r="AW543">
        <v>376.688215011647</v>
      </c>
      <c r="AX543">
        <v>792.41958879248796</v>
      </c>
      <c r="AY543">
        <v>1280.4967133154901</v>
      </c>
      <c r="AZ543">
        <v>1130.9628228792701</v>
      </c>
      <c r="BA543">
        <v>388.83840869377599</v>
      </c>
      <c r="BB543">
        <v>368.94418188139201</v>
      </c>
      <c r="BC543">
        <v>462.436872621524</v>
      </c>
      <c r="BD543">
        <v>461.20305072807298</v>
      </c>
      <c r="BE543">
        <v>412.19408887032</v>
      </c>
      <c r="BF543">
        <v>339.89548606844698</v>
      </c>
      <c r="BG543">
        <v>327.35564385684398</v>
      </c>
      <c r="BH543">
        <v>331.04489177992002</v>
      </c>
      <c r="BI543">
        <v>329.52394790279197</v>
      </c>
      <c r="BJ543">
        <v>341.57072019378899</v>
      </c>
      <c r="BK543">
        <v>315.20462372834902</v>
      </c>
      <c r="BL543">
        <v>303.14359944813299</v>
      </c>
      <c r="BM543">
        <v>306.189491483729</v>
      </c>
      <c r="BN543">
        <v>297.61861801467899</v>
      </c>
      <c r="BO543">
        <v>287.73497692005998</v>
      </c>
      <c r="BP543">
        <v>298.37488089634201</v>
      </c>
      <c r="BQ543">
        <v>292.30886984429998</v>
      </c>
      <c r="BR543">
        <v>293.489320415924</v>
      </c>
      <c r="BS543">
        <v>303.91396759752598</v>
      </c>
      <c r="BT543">
        <v>286.06427331100502</v>
      </c>
      <c r="BU543">
        <v>303.38657693574299</v>
      </c>
      <c r="BV543">
        <v>292.667621732616</v>
      </c>
      <c r="BW543">
        <v>290.397200772823</v>
      </c>
      <c r="BX543">
        <v>308.472345767864</v>
      </c>
      <c r="BY543">
        <v>299.63686444857598</v>
      </c>
      <c r="BZ543">
        <v>285.52844360809598</v>
      </c>
      <c r="CA543">
        <v>294.14215594113102</v>
      </c>
      <c r="CB543">
        <v>287.94708452557001</v>
      </c>
      <c r="CC543">
        <v>291.203324596546</v>
      </c>
      <c r="CD543">
        <v>289.17487205945201</v>
      </c>
      <c r="CE543">
        <v>289.55402675653102</v>
      </c>
      <c r="CF543">
        <v>294.325553511907</v>
      </c>
      <c r="CG543">
        <v>294.568120694463</v>
      </c>
      <c r="CH543">
        <v>288.140246294267</v>
      </c>
      <c r="CI543">
        <v>287.775015383148</v>
      </c>
      <c r="CJ543">
        <v>296.38431040729699</v>
      </c>
      <c r="CK543">
        <v>289.05157116874898</v>
      </c>
      <c r="CL543">
        <v>294.27249368887499</v>
      </c>
      <c r="CM543">
        <v>297.40799682910603</v>
      </c>
      <c r="CN543">
        <v>293.34240426782497</v>
      </c>
      <c r="CO543">
        <v>298.85628102882998</v>
      </c>
      <c r="CP543">
        <v>306.97823729921799</v>
      </c>
      <c r="CQ543">
        <v>292.12034760706302</v>
      </c>
      <c r="CR543">
        <v>293.73218339459299</v>
      </c>
      <c r="CS543">
        <v>295.59687436265602</v>
      </c>
      <c r="CT543">
        <v>296.632389613783</v>
      </c>
      <c r="CU543">
        <v>290.67442315721598</v>
      </c>
      <c r="CV543">
        <v>286.69938051589202</v>
      </c>
      <c r="CW543">
        <v>299.41019669276602</v>
      </c>
    </row>
    <row r="544" spans="1:101" x14ac:dyDescent="0.25">
      <c r="A544">
        <v>130.25367156208199</v>
      </c>
      <c r="B544">
        <v>293.28445901368599</v>
      </c>
      <c r="C544">
        <v>292.180587835479</v>
      </c>
      <c r="D544">
        <v>295.04416590005502</v>
      </c>
      <c r="E544">
        <v>295.28188307687299</v>
      </c>
      <c r="F544">
        <v>295.71393927277899</v>
      </c>
      <c r="G544">
        <v>293.73926732782297</v>
      </c>
      <c r="H544">
        <v>295.67432920517803</v>
      </c>
      <c r="I544">
        <v>294.14207563498502</v>
      </c>
      <c r="J544">
        <v>289.637313923661</v>
      </c>
      <c r="K544">
        <v>289.87955319712501</v>
      </c>
      <c r="L544">
        <v>287.21505680651899</v>
      </c>
      <c r="M544">
        <v>294.44722345388999</v>
      </c>
      <c r="N544">
        <v>290.23221299196501</v>
      </c>
      <c r="O544">
        <v>292.91954584401702</v>
      </c>
      <c r="P544">
        <v>291.04059225202798</v>
      </c>
      <c r="Q544">
        <v>293.29464286621499</v>
      </c>
      <c r="R544">
        <v>290.14202250927798</v>
      </c>
      <c r="S544">
        <v>284.758885654229</v>
      </c>
      <c r="T544">
        <v>294.711643586805</v>
      </c>
      <c r="U544">
        <v>284.30563955500202</v>
      </c>
      <c r="V544">
        <v>292.68614381377699</v>
      </c>
      <c r="W544">
        <v>284.75583202299902</v>
      </c>
      <c r="X544">
        <v>295.10408441261802</v>
      </c>
      <c r="Y544">
        <v>287.98235089704798</v>
      </c>
      <c r="Z544">
        <v>296.39475476672698</v>
      </c>
      <c r="AA544">
        <v>290.75846737233201</v>
      </c>
      <c r="AB544">
        <v>295.767108126175</v>
      </c>
      <c r="AC544">
        <v>289.99809026732697</v>
      </c>
      <c r="AD544">
        <v>297.45321131512299</v>
      </c>
      <c r="AE544">
        <v>283.86077157700998</v>
      </c>
      <c r="AF544">
        <v>295.26153324769302</v>
      </c>
      <c r="AG544">
        <v>302.52228547708302</v>
      </c>
      <c r="AH544">
        <v>308.92680567677701</v>
      </c>
      <c r="AI544">
        <v>315.77863113967999</v>
      </c>
      <c r="AJ544">
        <v>355.281992057163</v>
      </c>
      <c r="AK544">
        <v>461.03113546152599</v>
      </c>
      <c r="AL544">
        <v>677.78563677062596</v>
      </c>
      <c r="AM544">
        <v>1545.15413409386</v>
      </c>
      <c r="AN544">
        <v>2499.5404911611399</v>
      </c>
      <c r="AO544">
        <v>2740.34310593789</v>
      </c>
      <c r="AP544">
        <v>2416.0531441092198</v>
      </c>
      <c r="AQ544">
        <v>1751.9634904316899</v>
      </c>
      <c r="AR544">
        <v>1421.6451288404801</v>
      </c>
      <c r="AS544">
        <v>1305.80020745404</v>
      </c>
      <c r="AT544">
        <v>1812.54546735593</v>
      </c>
      <c r="AU544">
        <v>1808.9309381396399</v>
      </c>
      <c r="AV544">
        <v>1141.5245913543999</v>
      </c>
      <c r="AW544">
        <v>373.48975373948201</v>
      </c>
      <c r="AX544">
        <v>795.57157886165601</v>
      </c>
      <c r="AY544">
        <v>1279.2336467299399</v>
      </c>
      <c r="AZ544">
        <v>1129.8365255819299</v>
      </c>
      <c r="BA544">
        <v>385.51960457452799</v>
      </c>
      <c r="BB544">
        <v>369.571892716962</v>
      </c>
      <c r="BC544">
        <v>461.144540872427</v>
      </c>
      <c r="BD544">
        <v>458.55100535126002</v>
      </c>
      <c r="BE544">
        <v>408.22825224018999</v>
      </c>
      <c r="BF544">
        <v>336.271039868598</v>
      </c>
      <c r="BG544">
        <v>329.43109381004899</v>
      </c>
      <c r="BH544">
        <v>328.66630568063403</v>
      </c>
      <c r="BI544">
        <v>330.17999616192401</v>
      </c>
      <c r="BJ544">
        <v>339.38943045931899</v>
      </c>
      <c r="BK544">
        <v>313.17469162078498</v>
      </c>
      <c r="BL544">
        <v>303.47986841494901</v>
      </c>
      <c r="BM544">
        <v>303.88124151120098</v>
      </c>
      <c r="BN544">
        <v>298.33613442783798</v>
      </c>
      <c r="BO544">
        <v>286.915444802872</v>
      </c>
      <c r="BP544">
        <v>298.37584625131001</v>
      </c>
      <c r="BQ544">
        <v>295.58081003791699</v>
      </c>
      <c r="BR544">
        <v>294.98044808508098</v>
      </c>
      <c r="BS544">
        <v>301.68402402924397</v>
      </c>
      <c r="BT544">
        <v>287.04908822227299</v>
      </c>
      <c r="BU544">
        <v>302.73055753860899</v>
      </c>
      <c r="BV544">
        <v>291.40091004074498</v>
      </c>
      <c r="BW544">
        <v>291.65624553922203</v>
      </c>
      <c r="BX544">
        <v>307.54174095279598</v>
      </c>
      <c r="BY544">
        <v>298.87232320209603</v>
      </c>
      <c r="BZ544">
        <v>284.99879258055</v>
      </c>
      <c r="CA544">
        <v>294.49741211159602</v>
      </c>
      <c r="CB544">
        <v>290.72644851844501</v>
      </c>
      <c r="CC544">
        <v>288.26861849670797</v>
      </c>
      <c r="CD544">
        <v>288.186077851768</v>
      </c>
      <c r="CE544">
        <v>288.22218857634402</v>
      </c>
      <c r="CF544">
        <v>295.17750669995002</v>
      </c>
      <c r="CG544">
        <v>293.09913345851101</v>
      </c>
      <c r="CH544">
        <v>289.65800771266299</v>
      </c>
      <c r="CI544">
        <v>288.936776470572</v>
      </c>
      <c r="CJ544">
        <v>296.53330260402601</v>
      </c>
      <c r="CK544">
        <v>287.56256391713998</v>
      </c>
      <c r="CL544">
        <v>292.79859310019299</v>
      </c>
      <c r="CM544">
        <v>296.539539458673</v>
      </c>
      <c r="CN544">
        <v>289.381363609819</v>
      </c>
      <c r="CO544">
        <v>297.67320784842298</v>
      </c>
      <c r="CP544">
        <v>300.85430682365899</v>
      </c>
      <c r="CQ544">
        <v>292.12288873733002</v>
      </c>
      <c r="CR544">
        <v>298.39689562201698</v>
      </c>
      <c r="CS544">
        <v>296.13180165682701</v>
      </c>
      <c r="CT544">
        <v>295.235099861192</v>
      </c>
      <c r="CU544">
        <v>289.703645736976</v>
      </c>
      <c r="CV544">
        <v>289.21720826620401</v>
      </c>
      <c r="CW544">
        <v>301.16379974043099</v>
      </c>
    </row>
    <row r="545" spans="1:101" x14ac:dyDescent="0.25">
      <c r="A545">
        <v>130.493991989319</v>
      </c>
      <c r="B545">
        <v>291.31321728125403</v>
      </c>
      <c r="C545">
        <v>291.51310706326501</v>
      </c>
      <c r="D545">
        <v>296.29924931386</v>
      </c>
      <c r="E545">
        <v>295.84884888667801</v>
      </c>
      <c r="F545">
        <v>295.35488514397298</v>
      </c>
      <c r="G545">
        <v>292.79692400426501</v>
      </c>
      <c r="H545">
        <v>293.99761483513601</v>
      </c>
      <c r="I545">
        <v>290.18323794554999</v>
      </c>
      <c r="J545">
        <v>286.91066191723399</v>
      </c>
      <c r="K545">
        <v>288.79040108784301</v>
      </c>
      <c r="L545">
        <v>290.44118698092501</v>
      </c>
      <c r="M545">
        <v>290.59526563828302</v>
      </c>
      <c r="N545">
        <v>290.42168335193202</v>
      </c>
      <c r="O545">
        <v>295.271770604604</v>
      </c>
      <c r="P545">
        <v>291.54787347867898</v>
      </c>
      <c r="Q545">
        <v>293.31024002924102</v>
      </c>
      <c r="R545">
        <v>288.84699604932302</v>
      </c>
      <c r="S545">
        <v>289.05960269637001</v>
      </c>
      <c r="T545">
        <v>292.855000995875</v>
      </c>
      <c r="U545">
        <v>287.36042996247198</v>
      </c>
      <c r="V545">
        <v>295.42824858563802</v>
      </c>
      <c r="W545">
        <v>287.33596630881698</v>
      </c>
      <c r="X545">
        <v>295.86386385826501</v>
      </c>
      <c r="Y545">
        <v>287.72630177080401</v>
      </c>
      <c r="Z545">
        <v>298.15737450324002</v>
      </c>
      <c r="AA545">
        <v>289.432411572619</v>
      </c>
      <c r="AB545">
        <v>293.28909473533798</v>
      </c>
      <c r="AC545">
        <v>291.04280091037299</v>
      </c>
      <c r="AD545">
        <v>296.62441064934802</v>
      </c>
      <c r="AE545">
        <v>285.06756174339603</v>
      </c>
      <c r="AF545">
        <v>294.40082590153997</v>
      </c>
      <c r="AG545">
        <v>301.63701266991899</v>
      </c>
      <c r="AH545">
        <v>307.54903378411399</v>
      </c>
      <c r="AI545">
        <v>311.38996079930598</v>
      </c>
      <c r="AJ545">
        <v>353.93074777414</v>
      </c>
      <c r="AK545">
        <v>442.80640298784499</v>
      </c>
      <c r="AL545">
        <v>643.07892060633799</v>
      </c>
      <c r="AM545">
        <v>1452.80283613909</v>
      </c>
      <c r="AN545">
        <v>2386.2843272539399</v>
      </c>
      <c r="AO545">
        <v>2660.1377382843698</v>
      </c>
      <c r="AP545">
        <v>2398.5705552651498</v>
      </c>
      <c r="AQ545">
        <v>1773.4629223750201</v>
      </c>
      <c r="AR545">
        <v>1447.4660761078701</v>
      </c>
      <c r="AS545">
        <v>1336.3980724347</v>
      </c>
      <c r="AT545">
        <v>1868.7531682659101</v>
      </c>
      <c r="AU545">
        <v>1831.6683354501299</v>
      </c>
      <c r="AV545">
        <v>1124.2791353339301</v>
      </c>
      <c r="AW545">
        <v>370.32844889289697</v>
      </c>
      <c r="AX545">
        <v>801.92693585647305</v>
      </c>
      <c r="AY545">
        <v>1270.77058136443</v>
      </c>
      <c r="AZ545">
        <v>1117.86118861931</v>
      </c>
      <c r="BA545">
        <v>378.877483444669</v>
      </c>
      <c r="BB545">
        <v>368.20894751638599</v>
      </c>
      <c r="BC545">
        <v>454.75043376537798</v>
      </c>
      <c r="BD545">
        <v>454.75123584130398</v>
      </c>
      <c r="BE545">
        <v>399.779707395711</v>
      </c>
      <c r="BF545">
        <v>332.85035163436697</v>
      </c>
      <c r="BG545">
        <v>335.47382284078401</v>
      </c>
      <c r="BH545">
        <v>324.705817525123</v>
      </c>
      <c r="BI545">
        <v>327.61519947065801</v>
      </c>
      <c r="BJ545">
        <v>337.66662317760603</v>
      </c>
      <c r="BK545">
        <v>315.41468580822402</v>
      </c>
      <c r="BL545">
        <v>303.85653332097701</v>
      </c>
      <c r="BM545">
        <v>303.56963359890898</v>
      </c>
      <c r="BN545">
        <v>297.04935464348699</v>
      </c>
      <c r="BO545">
        <v>288.455186763315</v>
      </c>
      <c r="BP545">
        <v>296.82911856512402</v>
      </c>
      <c r="BQ545">
        <v>295.51613743736999</v>
      </c>
      <c r="BR545">
        <v>294.15049954495402</v>
      </c>
      <c r="BS545">
        <v>304.42495649844199</v>
      </c>
      <c r="BT545">
        <v>286.579012974146</v>
      </c>
      <c r="BU545">
        <v>302.89049082397599</v>
      </c>
      <c r="BV545">
        <v>287.72960370556802</v>
      </c>
      <c r="BW545">
        <v>293.26190158635001</v>
      </c>
      <c r="BX545">
        <v>305.31785100952902</v>
      </c>
      <c r="BY545">
        <v>297.21404022364499</v>
      </c>
      <c r="BZ545">
        <v>286.32557574896902</v>
      </c>
      <c r="CA545">
        <v>293.45517153341501</v>
      </c>
      <c r="CB545">
        <v>291.01441750066101</v>
      </c>
      <c r="CC545">
        <v>284.94783202205701</v>
      </c>
      <c r="CD545">
        <v>289.63373796481602</v>
      </c>
      <c r="CE545">
        <v>289.341445318166</v>
      </c>
      <c r="CF545">
        <v>295.990648462894</v>
      </c>
      <c r="CG545">
        <v>290.27702541599598</v>
      </c>
      <c r="CH545">
        <v>288.81652550713301</v>
      </c>
      <c r="CI545">
        <v>289.21753309348298</v>
      </c>
      <c r="CJ545">
        <v>294.58899658698698</v>
      </c>
      <c r="CK545">
        <v>287.69588642279598</v>
      </c>
      <c r="CL545">
        <v>288.42923302548598</v>
      </c>
      <c r="CM545">
        <v>298.45234089826403</v>
      </c>
      <c r="CN545">
        <v>290.66172591725098</v>
      </c>
      <c r="CO545">
        <v>296.62640400166902</v>
      </c>
      <c r="CP545">
        <v>295.80945422196902</v>
      </c>
      <c r="CQ545">
        <v>292.94312354582797</v>
      </c>
      <c r="CR545">
        <v>304.175081852034</v>
      </c>
      <c r="CS545">
        <v>296.96694538488202</v>
      </c>
      <c r="CT545">
        <v>295.20055784772399</v>
      </c>
      <c r="CU545">
        <v>289.69503178616702</v>
      </c>
      <c r="CV545">
        <v>292.01304678008802</v>
      </c>
      <c r="CW545">
        <v>302.302711659637</v>
      </c>
    </row>
    <row r="546" spans="1:101" x14ac:dyDescent="0.25">
      <c r="A546">
        <v>130.73431241655501</v>
      </c>
      <c r="B546">
        <v>291.68779585317901</v>
      </c>
      <c r="C546">
        <v>291.46212160640198</v>
      </c>
      <c r="D546">
        <v>295.13090060253899</v>
      </c>
      <c r="E546">
        <v>295.94700157163402</v>
      </c>
      <c r="F546">
        <v>296.269802594628</v>
      </c>
      <c r="G546">
        <v>295.59054503009799</v>
      </c>
      <c r="H546">
        <v>291.53862754148599</v>
      </c>
      <c r="I546">
        <v>292.62821083932698</v>
      </c>
      <c r="J546">
        <v>281.662006091492</v>
      </c>
      <c r="K546">
        <v>289.79072176533202</v>
      </c>
      <c r="L546">
        <v>292.40875637198099</v>
      </c>
      <c r="M546">
        <v>290.27498966485598</v>
      </c>
      <c r="N546">
        <v>290.16600008327202</v>
      </c>
      <c r="O546">
        <v>294.37933124121599</v>
      </c>
      <c r="P546">
        <v>290.75041928346502</v>
      </c>
      <c r="Q546">
        <v>292.813566549303</v>
      </c>
      <c r="R546">
        <v>291.17465079595001</v>
      </c>
      <c r="S546">
        <v>293.03847074940501</v>
      </c>
      <c r="T546">
        <v>292.64063710240401</v>
      </c>
      <c r="U546">
        <v>287.980523032051</v>
      </c>
      <c r="V546">
        <v>298.88676306439203</v>
      </c>
      <c r="W546">
        <v>290.654889581296</v>
      </c>
      <c r="X546">
        <v>295.94286180944601</v>
      </c>
      <c r="Y546">
        <v>287.74574070193</v>
      </c>
      <c r="Z546">
        <v>294.31431785184202</v>
      </c>
      <c r="AA546">
        <v>288.24344632363801</v>
      </c>
      <c r="AB546">
        <v>289.69894983563501</v>
      </c>
      <c r="AC546">
        <v>290.61593814799198</v>
      </c>
      <c r="AD546">
        <v>294.394885852313</v>
      </c>
      <c r="AE546">
        <v>289.511408235033</v>
      </c>
      <c r="AF546">
        <v>297.50550262716399</v>
      </c>
      <c r="AG546">
        <v>299.85559465786099</v>
      </c>
      <c r="AH546">
        <v>303.51000891320098</v>
      </c>
      <c r="AI546">
        <v>307.31552897042297</v>
      </c>
      <c r="AJ546">
        <v>345.97221639000497</v>
      </c>
      <c r="AK546">
        <v>408.980431467134</v>
      </c>
      <c r="AL546">
        <v>551.77419634552996</v>
      </c>
      <c r="AM546">
        <v>1158.0549945534599</v>
      </c>
      <c r="AN546">
        <v>2036.1784037832099</v>
      </c>
      <c r="AO546">
        <v>2420.0186618031198</v>
      </c>
      <c r="AP546">
        <v>2321.0177466576201</v>
      </c>
      <c r="AQ546">
        <v>1820.66603270982</v>
      </c>
      <c r="AR546">
        <v>1518.5226339214701</v>
      </c>
      <c r="AS546">
        <v>1442.0809309870499</v>
      </c>
      <c r="AT546">
        <v>2006.1116384014899</v>
      </c>
      <c r="AU546">
        <v>1879.7378352696001</v>
      </c>
      <c r="AV546">
        <v>1082.1268305499</v>
      </c>
      <c r="AW546">
        <v>364.46151823316899</v>
      </c>
      <c r="AX546">
        <v>822.43390092310699</v>
      </c>
      <c r="AY546">
        <v>1276.6535876304099</v>
      </c>
      <c r="AZ546">
        <v>1080.17292034048</v>
      </c>
      <c r="BA546">
        <v>365.04102132823198</v>
      </c>
      <c r="BB546">
        <v>365.87132083209002</v>
      </c>
      <c r="BC546">
        <v>445.086545020958</v>
      </c>
      <c r="BD546">
        <v>450.687622209403</v>
      </c>
      <c r="BE546">
        <v>392.32560163892202</v>
      </c>
      <c r="BF546">
        <v>328.114945141156</v>
      </c>
      <c r="BG546">
        <v>334.54724028622599</v>
      </c>
      <c r="BH546">
        <v>320.20679397012401</v>
      </c>
      <c r="BI546">
        <v>325.23900248254199</v>
      </c>
      <c r="BJ546">
        <v>332.87879669582799</v>
      </c>
      <c r="BK546">
        <v>314.49694097588701</v>
      </c>
      <c r="BL546">
        <v>301.50211651468601</v>
      </c>
      <c r="BM546">
        <v>303.91398351016397</v>
      </c>
      <c r="BN546">
        <v>296.11919501595798</v>
      </c>
      <c r="BO546">
        <v>289.84823310778802</v>
      </c>
      <c r="BP546">
        <v>294.22884282067201</v>
      </c>
      <c r="BQ546">
        <v>296.65585723278798</v>
      </c>
      <c r="BR546">
        <v>294.23688308519098</v>
      </c>
      <c r="BS546">
        <v>302.098723385531</v>
      </c>
      <c r="BT546">
        <v>286.257820718777</v>
      </c>
      <c r="BU546">
        <v>298.74849606491898</v>
      </c>
      <c r="BV546">
        <v>287.46427094233798</v>
      </c>
      <c r="BW546">
        <v>293.65711177173898</v>
      </c>
      <c r="BX546">
        <v>303.30860369010401</v>
      </c>
      <c r="BY546">
        <v>296.26908208077998</v>
      </c>
      <c r="BZ546">
        <v>286.33585187436699</v>
      </c>
      <c r="CA546">
        <v>289.99366483403998</v>
      </c>
      <c r="CB546">
        <v>288.428196373155</v>
      </c>
      <c r="CC546">
        <v>280.91094959191997</v>
      </c>
      <c r="CD546">
        <v>288.91302476636503</v>
      </c>
      <c r="CE546">
        <v>286.05344127751999</v>
      </c>
      <c r="CF546">
        <v>291.48512472709302</v>
      </c>
      <c r="CG546">
        <v>288.240488734167</v>
      </c>
      <c r="CH546">
        <v>290.81364311226099</v>
      </c>
      <c r="CI546">
        <v>288.33138063511598</v>
      </c>
      <c r="CJ546">
        <v>293.25276344646801</v>
      </c>
      <c r="CK546">
        <v>286.785686230701</v>
      </c>
      <c r="CL546">
        <v>284.840379166118</v>
      </c>
      <c r="CM546">
        <v>299.08220865370401</v>
      </c>
      <c r="CN546">
        <v>296.15630257507502</v>
      </c>
      <c r="CO546">
        <v>297.31000289124398</v>
      </c>
      <c r="CP546">
        <v>295.024089779554</v>
      </c>
      <c r="CQ546">
        <v>294.70969537287903</v>
      </c>
      <c r="CR546">
        <v>305.26041374664902</v>
      </c>
      <c r="CS546">
        <v>294.372311254051</v>
      </c>
      <c r="CT546">
        <v>287.41039458377497</v>
      </c>
      <c r="CU546">
        <v>293.60310158517399</v>
      </c>
      <c r="CV546">
        <v>295.13054427501402</v>
      </c>
      <c r="CW546">
        <v>301.38803307026097</v>
      </c>
    </row>
    <row r="547" spans="1:101" x14ac:dyDescent="0.25">
      <c r="A547">
        <v>130.974632843791</v>
      </c>
      <c r="B547">
        <v>292.18515320537603</v>
      </c>
      <c r="C547">
        <v>291.827580582932</v>
      </c>
      <c r="D547">
        <v>293.762487766265</v>
      </c>
      <c r="E547">
        <v>297.04929638893799</v>
      </c>
      <c r="F547">
        <v>296.46151781943098</v>
      </c>
      <c r="G547">
        <v>296.53836205808102</v>
      </c>
      <c r="H547">
        <v>290.61098817551402</v>
      </c>
      <c r="I547">
        <v>294.156771617164</v>
      </c>
      <c r="J547">
        <v>279.990131461386</v>
      </c>
      <c r="K547">
        <v>291.82148299969901</v>
      </c>
      <c r="L547">
        <v>293.37962294465399</v>
      </c>
      <c r="M547">
        <v>288.504525753515</v>
      </c>
      <c r="N547">
        <v>288.03919780664501</v>
      </c>
      <c r="O547">
        <v>294.12246841347797</v>
      </c>
      <c r="P547">
        <v>291.259625951131</v>
      </c>
      <c r="Q547">
        <v>293.89132521102601</v>
      </c>
      <c r="R547">
        <v>291.41729441333302</v>
      </c>
      <c r="S547">
        <v>292.94780924230599</v>
      </c>
      <c r="T547">
        <v>292.53965702820199</v>
      </c>
      <c r="U547">
        <v>287.99807446971897</v>
      </c>
      <c r="V547">
        <v>298.87816070332298</v>
      </c>
      <c r="W547">
        <v>291.25105484292698</v>
      </c>
      <c r="X547">
        <v>293.29648380571399</v>
      </c>
      <c r="Y547">
        <v>291.06081605634</v>
      </c>
      <c r="Z547">
        <v>296.40246138283601</v>
      </c>
      <c r="AA547">
        <v>289.08912796264201</v>
      </c>
      <c r="AB547">
        <v>289.921917715728</v>
      </c>
      <c r="AC547">
        <v>290.54975480748902</v>
      </c>
      <c r="AD547">
        <v>293.19899581794101</v>
      </c>
      <c r="AE547">
        <v>288.66194733496002</v>
      </c>
      <c r="AF547">
        <v>297.07051652896303</v>
      </c>
      <c r="AG547">
        <v>300.17728179604899</v>
      </c>
      <c r="AH547">
        <v>301.478853664724</v>
      </c>
      <c r="AI547">
        <v>307.04313548596701</v>
      </c>
      <c r="AJ547">
        <v>344.34771154559297</v>
      </c>
      <c r="AK547">
        <v>401.92132344374602</v>
      </c>
      <c r="AL547">
        <v>526.80449985241296</v>
      </c>
      <c r="AM547">
        <v>1081.88466109871</v>
      </c>
      <c r="AN547">
        <v>1932.9640088813701</v>
      </c>
      <c r="AO547">
        <v>2357.9835413976998</v>
      </c>
      <c r="AP547">
        <v>2295.0697836160002</v>
      </c>
      <c r="AQ547">
        <v>1836.10539702603</v>
      </c>
      <c r="AR547">
        <v>1538.3720490722701</v>
      </c>
      <c r="AS547">
        <v>1474.52535999921</v>
      </c>
      <c r="AT547">
        <v>2046.97136596728</v>
      </c>
      <c r="AU547">
        <v>1887.8256868993001</v>
      </c>
      <c r="AV547">
        <v>1065.24650937923</v>
      </c>
      <c r="AW547">
        <v>364.34724917476501</v>
      </c>
      <c r="AX547">
        <v>832.26462522029897</v>
      </c>
      <c r="AY547">
        <v>1279.1334095606501</v>
      </c>
      <c r="AZ547">
        <v>1076.3951822781601</v>
      </c>
      <c r="BA547">
        <v>364.028196575192</v>
      </c>
      <c r="BB547">
        <v>366.144865196333</v>
      </c>
      <c r="BC547">
        <v>443.899076362019</v>
      </c>
      <c r="BD547">
        <v>447.28486789836302</v>
      </c>
      <c r="BE547">
        <v>393.06716578127498</v>
      </c>
      <c r="BF547">
        <v>327.58942842283199</v>
      </c>
      <c r="BG547">
        <v>333.58589216337998</v>
      </c>
      <c r="BH547">
        <v>319.47015731318601</v>
      </c>
      <c r="BI547">
        <v>324.16303222111497</v>
      </c>
      <c r="BJ547">
        <v>331.381905492871</v>
      </c>
      <c r="BK547">
        <v>314.55302052757497</v>
      </c>
      <c r="BL547">
        <v>299.74340095229297</v>
      </c>
      <c r="BM547">
        <v>303.40845851600398</v>
      </c>
      <c r="BN547">
        <v>295.71244539248897</v>
      </c>
      <c r="BO547">
        <v>287.45444796253599</v>
      </c>
      <c r="BP547">
        <v>295.52554604967702</v>
      </c>
      <c r="BQ547">
        <v>297.04350795999602</v>
      </c>
      <c r="BR547">
        <v>293.69334448799702</v>
      </c>
      <c r="BS547">
        <v>300.85273569645102</v>
      </c>
      <c r="BT547">
        <v>286.12289013795402</v>
      </c>
      <c r="BU547">
        <v>298.95701657947399</v>
      </c>
      <c r="BV547">
        <v>286.04665321632501</v>
      </c>
      <c r="BW547">
        <v>294.78384987924102</v>
      </c>
      <c r="BX547">
        <v>301.81980708957798</v>
      </c>
      <c r="BY547">
        <v>295.69278388949601</v>
      </c>
      <c r="BZ547">
        <v>286.70106560004501</v>
      </c>
      <c r="CA547">
        <v>287.88780933738201</v>
      </c>
      <c r="CB547">
        <v>288.24995684363</v>
      </c>
      <c r="CC547">
        <v>280.41859389728501</v>
      </c>
      <c r="CD547">
        <v>289.15404992082802</v>
      </c>
      <c r="CE547">
        <v>285.751762749298</v>
      </c>
      <c r="CF547">
        <v>292.00639054246699</v>
      </c>
      <c r="CG547">
        <v>284.80812453863501</v>
      </c>
      <c r="CH547">
        <v>292.81387902786003</v>
      </c>
      <c r="CI547">
        <v>286.41083968533798</v>
      </c>
      <c r="CJ547">
        <v>292.99041053244503</v>
      </c>
      <c r="CK547">
        <v>286.429319273001</v>
      </c>
      <c r="CL547">
        <v>283.79850054497803</v>
      </c>
      <c r="CM547">
        <v>299.44978218534698</v>
      </c>
      <c r="CN547">
        <v>296.04950659452999</v>
      </c>
      <c r="CO547">
        <v>297.11021292274802</v>
      </c>
      <c r="CP547">
        <v>293.85838498042199</v>
      </c>
      <c r="CQ547">
        <v>295.59883594489099</v>
      </c>
      <c r="CR547">
        <v>305.13723121185001</v>
      </c>
      <c r="CS547">
        <v>294.365657937729</v>
      </c>
      <c r="CT547">
        <v>287.556749570308</v>
      </c>
      <c r="CU547">
        <v>294.34053039034399</v>
      </c>
      <c r="CV547">
        <v>293.72199333105198</v>
      </c>
      <c r="CW547">
        <v>302.289329675658</v>
      </c>
    </row>
    <row r="548" spans="1:101" x14ac:dyDescent="0.25">
      <c r="A548">
        <v>131.21495327102801</v>
      </c>
      <c r="B548">
        <v>293.78195346653501</v>
      </c>
      <c r="C548">
        <v>294.78491845413902</v>
      </c>
      <c r="D548">
        <v>296.06225208879403</v>
      </c>
      <c r="E548">
        <v>299.24738265526298</v>
      </c>
      <c r="F548">
        <v>295.21254702586998</v>
      </c>
      <c r="G548">
        <v>295.70861412922301</v>
      </c>
      <c r="H548">
        <v>288.81830204934198</v>
      </c>
      <c r="I548">
        <v>291.47942627979103</v>
      </c>
      <c r="J548">
        <v>278.50805854134097</v>
      </c>
      <c r="K548">
        <v>294.70182270140799</v>
      </c>
      <c r="L548">
        <v>292.562090451166</v>
      </c>
      <c r="M548">
        <v>284.41567442847997</v>
      </c>
      <c r="N548">
        <v>287.83521852338902</v>
      </c>
      <c r="O548">
        <v>292.632515242652</v>
      </c>
      <c r="P548">
        <v>289.91889924691901</v>
      </c>
      <c r="Q548">
        <v>292.78182052808302</v>
      </c>
      <c r="R548">
        <v>289.71501579776799</v>
      </c>
      <c r="S548">
        <v>293.80470704976102</v>
      </c>
      <c r="T548">
        <v>290.37021434604799</v>
      </c>
      <c r="U548">
        <v>289.40304338481798</v>
      </c>
      <c r="V548">
        <v>302.17647195466299</v>
      </c>
      <c r="W548">
        <v>289.26794646023001</v>
      </c>
      <c r="X548">
        <v>293.94446489101603</v>
      </c>
      <c r="Y548">
        <v>293.19249057846002</v>
      </c>
      <c r="Z548">
        <v>298.10121476805898</v>
      </c>
      <c r="AA548">
        <v>289.00136378125501</v>
      </c>
      <c r="AB548">
        <v>289.120634867886</v>
      </c>
      <c r="AC548">
        <v>293.20122579671198</v>
      </c>
      <c r="AD548">
        <v>290.51902598981002</v>
      </c>
      <c r="AE548">
        <v>291.40327275494099</v>
      </c>
      <c r="AF548">
        <v>296.01438167956798</v>
      </c>
      <c r="AG548">
        <v>299.80263298775299</v>
      </c>
      <c r="AH548">
        <v>299.22348334838199</v>
      </c>
      <c r="AI548">
        <v>308.43849280277101</v>
      </c>
      <c r="AJ548">
        <v>343.66146848137402</v>
      </c>
      <c r="AK548">
        <v>398.14571149398</v>
      </c>
      <c r="AL548">
        <v>522.50072988996806</v>
      </c>
      <c r="AM548">
        <v>1083.8484792010699</v>
      </c>
      <c r="AN548">
        <v>1930.5398841833701</v>
      </c>
      <c r="AO548">
        <v>2363.1277114781101</v>
      </c>
      <c r="AP548">
        <v>2296.8449373092399</v>
      </c>
      <c r="AQ548">
        <v>1842.7251994184801</v>
      </c>
      <c r="AR548">
        <v>1544.0467348815901</v>
      </c>
      <c r="AS548">
        <v>1481.0890470379099</v>
      </c>
      <c r="AT548">
        <v>2054.1873274169802</v>
      </c>
      <c r="AU548">
        <v>1894.8067566014799</v>
      </c>
      <c r="AV548">
        <v>1066.0095294703499</v>
      </c>
      <c r="AW548">
        <v>363.26382861716701</v>
      </c>
      <c r="AX548">
        <v>837.06791944951601</v>
      </c>
      <c r="AY548">
        <v>1282.5286454306399</v>
      </c>
      <c r="AZ548">
        <v>1077.6982330209601</v>
      </c>
      <c r="BA548">
        <v>364.53216715617998</v>
      </c>
      <c r="BB548">
        <v>366.47313166978199</v>
      </c>
      <c r="BC548">
        <v>443.98848406180099</v>
      </c>
      <c r="BD548">
        <v>447.11640150481702</v>
      </c>
      <c r="BE548">
        <v>393.02277017193899</v>
      </c>
      <c r="BF548">
        <v>327.28956966863399</v>
      </c>
      <c r="BG548">
        <v>334.22739787558999</v>
      </c>
      <c r="BH548">
        <v>318.657203193839</v>
      </c>
      <c r="BI548">
        <v>323.560063427599</v>
      </c>
      <c r="BJ548">
        <v>330.65961746040898</v>
      </c>
      <c r="BK548">
        <v>312.029231786872</v>
      </c>
      <c r="BL548">
        <v>299.18258680506102</v>
      </c>
      <c r="BM548">
        <v>305.34264479578701</v>
      </c>
      <c r="BN548">
        <v>297.87797107746002</v>
      </c>
      <c r="BO548">
        <v>289.31300203160902</v>
      </c>
      <c r="BP548">
        <v>298.38248336683199</v>
      </c>
      <c r="BQ548">
        <v>297.13881294552198</v>
      </c>
      <c r="BR548">
        <v>294.000339592996</v>
      </c>
      <c r="BS548">
        <v>301.11569772920399</v>
      </c>
      <c r="BT548">
        <v>286.688891724678</v>
      </c>
      <c r="BU548">
        <v>299.05501762620099</v>
      </c>
      <c r="BV548">
        <v>287.24679546448601</v>
      </c>
      <c r="BW548">
        <v>292.52308150111901</v>
      </c>
      <c r="BX548">
        <v>299.71920452431999</v>
      </c>
      <c r="BY548">
        <v>297.47344847052301</v>
      </c>
      <c r="BZ548">
        <v>290.67695029571098</v>
      </c>
      <c r="CA548">
        <v>288.23461451737001</v>
      </c>
      <c r="CB548">
        <v>288.06905374797299</v>
      </c>
      <c r="CC548">
        <v>280.36156481272798</v>
      </c>
      <c r="CD548">
        <v>290.30213740150498</v>
      </c>
      <c r="CE548">
        <v>285.10028026384498</v>
      </c>
      <c r="CF548">
        <v>292.29039320529603</v>
      </c>
      <c r="CG548">
        <v>285.42106796662699</v>
      </c>
      <c r="CH548">
        <v>292.40109170104301</v>
      </c>
      <c r="CI548">
        <v>287.22022206142901</v>
      </c>
      <c r="CJ548">
        <v>290.14778036209702</v>
      </c>
      <c r="CK548">
        <v>286.05406200033201</v>
      </c>
      <c r="CL548">
        <v>285.00383438894801</v>
      </c>
      <c r="CM548">
        <v>299.38108637911398</v>
      </c>
      <c r="CN548">
        <v>292.60197008398399</v>
      </c>
      <c r="CO548">
        <v>296.97019552202499</v>
      </c>
      <c r="CP548">
        <v>296.01075120085</v>
      </c>
      <c r="CQ548">
        <v>296.42972397321802</v>
      </c>
      <c r="CR548">
        <v>304.41831204078801</v>
      </c>
      <c r="CS548">
        <v>294.36960671202502</v>
      </c>
      <c r="CT548">
        <v>290.36042979956301</v>
      </c>
      <c r="CU548">
        <v>294.93587710535502</v>
      </c>
      <c r="CV548">
        <v>294.71754798059999</v>
      </c>
      <c r="CW548">
        <v>302.49235159118598</v>
      </c>
    </row>
    <row r="549" spans="1:101" x14ac:dyDescent="0.25">
      <c r="A549">
        <v>131.45527369826399</v>
      </c>
      <c r="B549">
        <v>294.76068528057499</v>
      </c>
      <c r="C549">
        <v>293.895260234771</v>
      </c>
      <c r="D549">
        <v>294.19428922930001</v>
      </c>
      <c r="E549">
        <v>298.22156355339303</v>
      </c>
      <c r="F549">
        <v>295.95802229782402</v>
      </c>
      <c r="G549">
        <v>292.81960959677002</v>
      </c>
      <c r="H549">
        <v>283.87732964879899</v>
      </c>
      <c r="I549">
        <v>289.72903890665401</v>
      </c>
      <c r="J549">
        <v>274.35313355288002</v>
      </c>
      <c r="K549">
        <v>296.89215553797101</v>
      </c>
      <c r="L549">
        <v>291.16436748369898</v>
      </c>
      <c r="M549">
        <v>282.16493935492002</v>
      </c>
      <c r="N549">
        <v>286.95120197952502</v>
      </c>
      <c r="O549">
        <v>289.01804532756398</v>
      </c>
      <c r="P549">
        <v>289.62462595131302</v>
      </c>
      <c r="Q549">
        <v>289.973950559407</v>
      </c>
      <c r="R549">
        <v>288.621110309041</v>
      </c>
      <c r="S549">
        <v>292.20074742190002</v>
      </c>
      <c r="T549">
        <v>291.314541312681</v>
      </c>
      <c r="U549">
        <v>289.88072010375902</v>
      </c>
      <c r="V549">
        <v>302.52301004076003</v>
      </c>
      <c r="W549">
        <v>287.00342912798601</v>
      </c>
      <c r="X549">
        <v>293.31941675011097</v>
      </c>
      <c r="Y549">
        <v>293.94619934636501</v>
      </c>
      <c r="Z549">
        <v>295.52655365205999</v>
      </c>
      <c r="AA549">
        <v>291.15964358416898</v>
      </c>
      <c r="AB549">
        <v>286.161831083945</v>
      </c>
      <c r="AC549">
        <v>294.79359519005197</v>
      </c>
      <c r="AD549">
        <v>285.199292791316</v>
      </c>
      <c r="AE549">
        <v>295.81010310061203</v>
      </c>
      <c r="AF549">
        <v>294.23140606214702</v>
      </c>
      <c r="AG549">
        <v>294.43150545031</v>
      </c>
      <c r="AH549">
        <v>296.37720525048297</v>
      </c>
      <c r="AI549">
        <v>307.04136714815598</v>
      </c>
      <c r="AJ549">
        <v>339.85842890131698</v>
      </c>
      <c r="AK549">
        <v>384.29796945392002</v>
      </c>
      <c r="AL549">
        <v>486.17545271692899</v>
      </c>
      <c r="AM549">
        <v>981.924522898031</v>
      </c>
      <c r="AN549">
        <v>1766.86503769367</v>
      </c>
      <c r="AO549">
        <v>2228.1210295517199</v>
      </c>
      <c r="AP549">
        <v>2232.8980010966502</v>
      </c>
      <c r="AQ549">
        <v>1842.5272735634101</v>
      </c>
      <c r="AR549">
        <v>1580.7540794128299</v>
      </c>
      <c r="AS549">
        <v>1544.18688233078</v>
      </c>
      <c r="AT549">
        <v>2125.51286582804</v>
      </c>
      <c r="AU549">
        <v>1904.7484746927601</v>
      </c>
      <c r="AV549">
        <v>1025.4863320644799</v>
      </c>
      <c r="AW549">
        <v>364.571129092506</v>
      </c>
      <c r="AX549">
        <v>842.53025808295797</v>
      </c>
      <c r="AY549">
        <v>1277.2077723976599</v>
      </c>
      <c r="AZ549">
        <v>1066.1434717072</v>
      </c>
      <c r="BA549">
        <v>362.462973090623</v>
      </c>
      <c r="BB549">
        <v>366.25771098603701</v>
      </c>
      <c r="BC549">
        <v>438.81491299282601</v>
      </c>
      <c r="BD549">
        <v>442.343969915076</v>
      </c>
      <c r="BE549">
        <v>390.76462424564801</v>
      </c>
      <c r="BF549">
        <v>327.42475840565902</v>
      </c>
      <c r="BG549">
        <v>337.972691123701</v>
      </c>
      <c r="BH549">
        <v>320.09486534223402</v>
      </c>
      <c r="BI549">
        <v>319.94300315159501</v>
      </c>
      <c r="BJ549">
        <v>329.37944063187098</v>
      </c>
      <c r="BK549">
        <v>310.21830632095998</v>
      </c>
      <c r="BL549">
        <v>301.466623367191</v>
      </c>
      <c r="BM549">
        <v>305.04367899655398</v>
      </c>
      <c r="BN549">
        <v>297.26265629529502</v>
      </c>
      <c r="BO549">
        <v>294.38199264176097</v>
      </c>
      <c r="BP549">
        <v>294.73837943910598</v>
      </c>
      <c r="BQ549">
        <v>295.61843421774802</v>
      </c>
      <c r="BR549">
        <v>293.16895489383398</v>
      </c>
      <c r="BS549">
        <v>301.35836592736598</v>
      </c>
      <c r="BT549">
        <v>286.87749258290302</v>
      </c>
      <c r="BU549">
        <v>294.72494965541102</v>
      </c>
      <c r="BV549">
        <v>289.231032850818</v>
      </c>
      <c r="BW549">
        <v>291.21150866294101</v>
      </c>
      <c r="BX549">
        <v>297.35193813745002</v>
      </c>
      <c r="BY549">
        <v>297.41399841989198</v>
      </c>
      <c r="BZ549">
        <v>293.46741730942199</v>
      </c>
      <c r="CA549">
        <v>288.25611210766101</v>
      </c>
      <c r="CB549">
        <v>285.389606771959</v>
      </c>
      <c r="CC549">
        <v>280.71510665648202</v>
      </c>
      <c r="CD549">
        <v>290.20506301707502</v>
      </c>
      <c r="CE549">
        <v>285.14867691412599</v>
      </c>
      <c r="CF549">
        <v>289.66169015033</v>
      </c>
      <c r="CG549">
        <v>289.62933457396099</v>
      </c>
      <c r="CH549">
        <v>291.95075440890798</v>
      </c>
      <c r="CI549">
        <v>288.37572037380198</v>
      </c>
      <c r="CJ549">
        <v>287.90564061854701</v>
      </c>
      <c r="CK549">
        <v>286.457054134266</v>
      </c>
      <c r="CL549">
        <v>284.632333186854</v>
      </c>
      <c r="CM549">
        <v>297.70221007344401</v>
      </c>
      <c r="CN549">
        <v>292.24854070738502</v>
      </c>
      <c r="CO549">
        <v>293.52707580585201</v>
      </c>
      <c r="CP549">
        <v>294.90140752251102</v>
      </c>
      <c r="CQ549">
        <v>298.11632086652401</v>
      </c>
      <c r="CR549">
        <v>304.09131557223799</v>
      </c>
      <c r="CS549">
        <v>293.25383333484098</v>
      </c>
      <c r="CT549">
        <v>290.48168220580999</v>
      </c>
      <c r="CU549">
        <v>295.44806185795301</v>
      </c>
      <c r="CV549">
        <v>295.70093282935102</v>
      </c>
      <c r="CW549">
        <v>302.284718214875</v>
      </c>
    </row>
    <row r="550" spans="1:101" x14ac:dyDescent="0.25">
      <c r="A550">
        <v>131.69559412550001</v>
      </c>
      <c r="B550">
        <v>292.83732244552402</v>
      </c>
      <c r="C550">
        <v>290.17646178669497</v>
      </c>
      <c r="D550">
        <v>291.73854344528701</v>
      </c>
      <c r="E550">
        <v>294.21276767556799</v>
      </c>
      <c r="F550">
        <v>296.36490884689101</v>
      </c>
      <c r="G550">
        <v>291.44480291511201</v>
      </c>
      <c r="H550">
        <v>281.81612992653402</v>
      </c>
      <c r="I550">
        <v>289.96492362391098</v>
      </c>
      <c r="J550">
        <v>274.10962695498398</v>
      </c>
      <c r="K550">
        <v>289.38877557780398</v>
      </c>
      <c r="L550">
        <v>292.53664540587198</v>
      </c>
      <c r="M550">
        <v>281.74914736462699</v>
      </c>
      <c r="N550">
        <v>286.99649885577998</v>
      </c>
      <c r="O550">
        <v>289.61586166703302</v>
      </c>
      <c r="P550">
        <v>288.61247352442001</v>
      </c>
      <c r="Q550">
        <v>283.96572533477803</v>
      </c>
      <c r="R550">
        <v>288.70028322074597</v>
      </c>
      <c r="S550">
        <v>292.06686843627898</v>
      </c>
      <c r="T550">
        <v>288.07885337321397</v>
      </c>
      <c r="U550">
        <v>287.83958112264497</v>
      </c>
      <c r="V550">
        <v>302.14756488755302</v>
      </c>
      <c r="W550">
        <v>290.29579848990898</v>
      </c>
      <c r="X550">
        <v>298.21213795230301</v>
      </c>
      <c r="Y550">
        <v>293.75025244430799</v>
      </c>
      <c r="Z550">
        <v>294.13409031646398</v>
      </c>
      <c r="AA550">
        <v>292.117681353058</v>
      </c>
      <c r="AB550">
        <v>290.12897455483602</v>
      </c>
      <c r="AC550">
        <v>293.15019140894498</v>
      </c>
      <c r="AD550">
        <v>284.49125115463602</v>
      </c>
      <c r="AE550">
        <v>294.886628413648</v>
      </c>
      <c r="AF550">
        <v>296.78929419578702</v>
      </c>
      <c r="AG550">
        <v>292.73237648885498</v>
      </c>
      <c r="AH550">
        <v>296.60299286218202</v>
      </c>
      <c r="AI550">
        <v>299.729219482541</v>
      </c>
      <c r="AJ550">
        <v>333.95053396544301</v>
      </c>
      <c r="AK550">
        <v>365.60724721506602</v>
      </c>
      <c r="AL550">
        <v>442.78502036925499</v>
      </c>
      <c r="AM550">
        <v>793.68498803940997</v>
      </c>
      <c r="AN550">
        <v>1473.66995458255</v>
      </c>
      <c r="AO550">
        <v>1996.2212774836</v>
      </c>
      <c r="AP550">
        <v>2126.4896075977699</v>
      </c>
      <c r="AQ550">
        <v>1852.44483040414</v>
      </c>
      <c r="AR550">
        <v>1666.9938869083001</v>
      </c>
      <c r="AS550">
        <v>1663.30256422</v>
      </c>
      <c r="AT550">
        <v>2256.3192377150199</v>
      </c>
      <c r="AU550">
        <v>1946.60370053622</v>
      </c>
      <c r="AV550">
        <v>971.16328698629604</v>
      </c>
      <c r="AW550">
        <v>366.18252842503699</v>
      </c>
      <c r="AX550">
        <v>855.53521811799999</v>
      </c>
      <c r="AY550">
        <v>1279.6376108602401</v>
      </c>
      <c r="AZ550">
        <v>1048.24177052347</v>
      </c>
      <c r="BA550">
        <v>352.61820571346698</v>
      </c>
      <c r="BB550">
        <v>362.56828713526102</v>
      </c>
      <c r="BC550">
        <v>432.20415170345501</v>
      </c>
      <c r="BD550">
        <v>438.66024722705299</v>
      </c>
      <c r="BE550">
        <v>385.21300909947502</v>
      </c>
      <c r="BF550">
        <v>323.79152568239198</v>
      </c>
      <c r="BG550">
        <v>337.13701232413899</v>
      </c>
      <c r="BH550">
        <v>322.93841184695901</v>
      </c>
      <c r="BI550">
        <v>317.11892947476298</v>
      </c>
      <c r="BJ550">
        <v>332.69506401789801</v>
      </c>
      <c r="BK550">
        <v>307.51183754790998</v>
      </c>
      <c r="BL550">
        <v>299.38766036204498</v>
      </c>
      <c r="BM550">
        <v>303.832897806267</v>
      </c>
      <c r="BN550">
        <v>302.91056694857502</v>
      </c>
      <c r="BO550">
        <v>295.15252403303401</v>
      </c>
      <c r="BP550">
        <v>295.09148268793803</v>
      </c>
      <c r="BQ550">
        <v>293.37688357992897</v>
      </c>
      <c r="BR550">
        <v>292.95574312076201</v>
      </c>
      <c r="BS550">
        <v>298.82316892355698</v>
      </c>
      <c r="BT550">
        <v>287.67842639957701</v>
      </c>
      <c r="BU550">
        <v>291.24261101903102</v>
      </c>
      <c r="BV550">
        <v>288.47494022400701</v>
      </c>
      <c r="BW550">
        <v>288.28263570662</v>
      </c>
      <c r="BX550">
        <v>296.434735999118</v>
      </c>
      <c r="BY550">
        <v>295.56365344423898</v>
      </c>
      <c r="BZ550">
        <v>294.50975851595399</v>
      </c>
      <c r="CA550">
        <v>292.82567335334898</v>
      </c>
      <c r="CB550">
        <v>290.40702517040899</v>
      </c>
      <c r="CC550">
        <v>283.43307255105498</v>
      </c>
      <c r="CD550">
        <v>290.15528096442</v>
      </c>
      <c r="CE550">
        <v>283.09964853705299</v>
      </c>
      <c r="CF550">
        <v>286.82420227640603</v>
      </c>
      <c r="CG550">
        <v>292.09920228276098</v>
      </c>
      <c r="CH550">
        <v>292.64348028031401</v>
      </c>
      <c r="CI550">
        <v>290.53350496346201</v>
      </c>
      <c r="CJ550">
        <v>286.41341994733898</v>
      </c>
      <c r="CK550">
        <v>289.53053690281303</v>
      </c>
      <c r="CL550">
        <v>284.88157249070298</v>
      </c>
      <c r="CM550">
        <v>298.55371736928799</v>
      </c>
      <c r="CN550">
        <v>292.22618312149302</v>
      </c>
      <c r="CO550">
        <v>295.83172943416901</v>
      </c>
      <c r="CP550">
        <v>295.42519322530501</v>
      </c>
      <c r="CQ550">
        <v>296.37372171691601</v>
      </c>
      <c r="CR550">
        <v>304.27005068868698</v>
      </c>
      <c r="CS550">
        <v>293.026947758674</v>
      </c>
      <c r="CT550">
        <v>289.49737922131499</v>
      </c>
      <c r="CU550">
        <v>297.13580443635902</v>
      </c>
      <c r="CV550">
        <v>294.45630238780802</v>
      </c>
      <c r="CW550">
        <v>298.44424757729303</v>
      </c>
    </row>
    <row r="551" spans="1:101" x14ac:dyDescent="0.25">
      <c r="A551">
        <v>131.93591455273699</v>
      </c>
      <c r="B551">
        <v>292.38018599286698</v>
      </c>
      <c r="C551">
        <v>289.54779157445603</v>
      </c>
      <c r="D551">
        <v>291.44833895362001</v>
      </c>
      <c r="E551">
        <v>293.69826534832401</v>
      </c>
      <c r="F551">
        <v>296.412718025961</v>
      </c>
      <c r="G551">
        <v>290.53656305956099</v>
      </c>
      <c r="H551">
        <v>280.64390920699998</v>
      </c>
      <c r="I551">
        <v>289.62867666309302</v>
      </c>
      <c r="J551">
        <v>274.28412236945701</v>
      </c>
      <c r="K551">
        <v>288.60057448660501</v>
      </c>
      <c r="L551">
        <v>293.63512545155999</v>
      </c>
      <c r="M551">
        <v>282.01600044921503</v>
      </c>
      <c r="N551">
        <v>287.15836159189797</v>
      </c>
      <c r="O551">
        <v>290.03016728567599</v>
      </c>
      <c r="P551">
        <v>288.69536279876701</v>
      </c>
      <c r="Q551">
        <v>282.626604106819</v>
      </c>
      <c r="R551">
        <v>288.44481828899001</v>
      </c>
      <c r="S551">
        <v>292.79533713976798</v>
      </c>
      <c r="T551">
        <v>287.71551983965099</v>
      </c>
      <c r="U551">
        <v>287.37024200964203</v>
      </c>
      <c r="V551">
        <v>302.47385987551598</v>
      </c>
      <c r="W551">
        <v>290.44864660922002</v>
      </c>
      <c r="X551">
        <v>298.83656977870999</v>
      </c>
      <c r="Y551">
        <v>294.375343047142</v>
      </c>
      <c r="Z551">
        <v>293.77867295777003</v>
      </c>
      <c r="AA551">
        <v>292.20418234150299</v>
      </c>
      <c r="AB551">
        <v>291.60589328301899</v>
      </c>
      <c r="AC551">
        <v>292.88456302786398</v>
      </c>
      <c r="AD551">
        <v>283.72302545010899</v>
      </c>
      <c r="AE551">
        <v>294.00350786100898</v>
      </c>
      <c r="AF551">
        <v>297.35893974163099</v>
      </c>
      <c r="AG551">
        <v>292.268034488323</v>
      </c>
      <c r="AH551">
        <v>296.47306910599701</v>
      </c>
      <c r="AI551">
        <v>298.346256304451</v>
      </c>
      <c r="AJ551">
        <v>332.99818040011502</v>
      </c>
      <c r="AK551">
        <v>364.47727206215302</v>
      </c>
      <c r="AL551">
        <v>439.33210491204102</v>
      </c>
      <c r="AM551">
        <v>778.91741500548403</v>
      </c>
      <c r="AN551">
        <v>1452.4797755125101</v>
      </c>
      <c r="AO551">
        <v>1976.7455245738499</v>
      </c>
      <c r="AP551">
        <v>2122.31100633711</v>
      </c>
      <c r="AQ551">
        <v>1856.4156310348101</v>
      </c>
      <c r="AR551">
        <v>1677.6263197184501</v>
      </c>
      <c r="AS551">
        <v>1674.99212306609</v>
      </c>
      <c r="AT551">
        <v>2273.4818079162501</v>
      </c>
      <c r="AU551">
        <v>1954.73281328895</v>
      </c>
      <c r="AV551">
        <v>969.39722511593595</v>
      </c>
      <c r="AW551">
        <v>366.64385217102898</v>
      </c>
      <c r="AX551">
        <v>858.86145648340505</v>
      </c>
      <c r="AY551">
        <v>1281.67800964093</v>
      </c>
      <c r="AZ551">
        <v>1047.7923348131701</v>
      </c>
      <c r="BA551">
        <v>350.99862618758601</v>
      </c>
      <c r="BB551">
        <v>361.33996262959801</v>
      </c>
      <c r="BC551">
        <v>431.94021068232598</v>
      </c>
      <c r="BD551">
        <v>438.65011811947801</v>
      </c>
      <c r="BE551">
        <v>385.399740803116</v>
      </c>
      <c r="BF551">
        <v>322.435670946475</v>
      </c>
      <c r="BG551">
        <v>336.570979846699</v>
      </c>
      <c r="BH551">
        <v>323.00252684639997</v>
      </c>
      <c r="BI551">
        <v>316.58472251334399</v>
      </c>
      <c r="BJ551">
        <v>333.86483880259999</v>
      </c>
      <c r="BK551">
        <v>306.70687647580303</v>
      </c>
      <c r="BL551">
        <v>298.83629555350097</v>
      </c>
      <c r="BM551">
        <v>303.39346870971002</v>
      </c>
      <c r="BN551">
        <v>303.77838617776598</v>
      </c>
      <c r="BO551">
        <v>295.245967616538</v>
      </c>
      <c r="BP551">
        <v>295.96682314837301</v>
      </c>
      <c r="BQ551">
        <v>291.83762216042999</v>
      </c>
      <c r="BR551">
        <v>292.76074910647901</v>
      </c>
      <c r="BS551">
        <v>298.82814475153799</v>
      </c>
      <c r="BT551">
        <v>287.80723949813699</v>
      </c>
      <c r="BU551">
        <v>290.77553448183198</v>
      </c>
      <c r="BV551">
        <v>288.48176310159602</v>
      </c>
      <c r="BW551">
        <v>287.62523789614301</v>
      </c>
      <c r="BX551">
        <v>296.64725295542303</v>
      </c>
      <c r="BY551">
        <v>296.07043970531902</v>
      </c>
      <c r="BZ551">
        <v>294.82089351663097</v>
      </c>
      <c r="CA551">
        <v>293.21757562136401</v>
      </c>
      <c r="CB551">
        <v>290.90938980661502</v>
      </c>
      <c r="CC551">
        <v>284.28353893909002</v>
      </c>
      <c r="CD551">
        <v>289.82135094529002</v>
      </c>
      <c r="CE551">
        <v>283.603443138881</v>
      </c>
      <c r="CF551">
        <v>286.35097812328502</v>
      </c>
      <c r="CG551">
        <v>291.118008675743</v>
      </c>
      <c r="CH551">
        <v>292.31866482100799</v>
      </c>
      <c r="CI551">
        <v>290.21076010817001</v>
      </c>
      <c r="CJ551">
        <v>285.913032373514</v>
      </c>
      <c r="CK551">
        <v>290.38500014212002</v>
      </c>
      <c r="CL551">
        <v>285.63040131779502</v>
      </c>
      <c r="CM551">
        <v>298.400378955039</v>
      </c>
      <c r="CN551">
        <v>293.428257764119</v>
      </c>
      <c r="CO551">
        <v>296.48386717779402</v>
      </c>
      <c r="CP551">
        <v>295.707381678557</v>
      </c>
      <c r="CQ551">
        <v>296.171789092577</v>
      </c>
      <c r="CR551">
        <v>304.45950052635402</v>
      </c>
      <c r="CS551">
        <v>293.65669026911598</v>
      </c>
      <c r="CT551">
        <v>289.05612026723799</v>
      </c>
      <c r="CU551">
        <v>298.12655886519099</v>
      </c>
      <c r="CV551">
        <v>293.87512773289097</v>
      </c>
      <c r="CW551">
        <v>297.87364880053298</v>
      </c>
    </row>
    <row r="552" spans="1:101" x14ac:dyDescent="0.25">
      <c r="A552">
        <v>132.176234979973</v>
      </c>
      <c r="B552">
        <v>292.54907007321901</v>
      </c>
      <c r="C552">
        <v>292.077757369133</v>
      </c>
      <c r="D552">
        <v>289.35327274420899</v>
      </c>
      <c r="E552">
        <v>290.02344329927098</v>
      </c>
      <c r="F552">
        <v>296.64445876493897</v>
      </c>
      <c r="G552">
        <v>290.26084479257003</v>
      </c>
      <c r="H552">
        <v>280.82794764371801</v>
      </c>
      <c r="I552">
        <v>287.209962554821</v>
      </c>
      <c r="J552">
        <v>276.99565921206499</v>
      </c>
      <c r="K552">
        <v>287.288680256514</v>
      </c>
      <c r="L552">
        <v>292.005347442561</v>
      </c>
      <c r="M552">
        <v>282.99250069921197</v>
      </c>
      <c r="N552">
        <v>287.91213983585499</v>
      </c>
      <c r="O552">
        <v>291.36801590627903</v>
      </c>
      <c r="P552">
        <v>287.39293573214098</v>
      </c>
      <c r="Q552">
        <v>281.30610743551102</v>
      </c>
      <c r="R552">
        <v>290.85433158211202</v>
      </c>
      <c r="S552">
        <v>294.97361908331999</v>
      </c>
      <c r="T552">
        <v>286.72214562394203</v>
      </c>
      <c r="U552">
        <v>285.397843595052</v>
      </c>
      <c r="V552">
        <v>302.710759534283</v>
      </c>
      <c r="W552">
        <v>289.85972881897999</v>
      </c>
      <c r="X552">
        <v>299.146363820977</v>
      </c>
      <c r="Y552">
        <v>294.44555632116999</v>
      </c>
      <c r="Z552">
        <v>291.09107461008301</v>
      </c>
      <c r="AA552">
        <v>293.65387350301302</v>
      </c>
      <c r="AB552">
        <v>292.18011523163102</v>
      </c>
      <c r="AC552">
        <v>292.68911801080299</v>
      </c>
      <c r="AD552">
        <v>283.50393941554802</v>
      </c>
      <c r="AE552">
        <v>293.37295730593098</v>
      </c>
      <c r="AF552">
        <v>297.137016330054</v>
      </c>
      <c r="AG552">
        <v>289.40343052628799</v>
      </c>
      <c r="AH552">
        <v>296.47640974957699</v>
      </c>
      <c r="AI552">
        <v>296.93541241898799</v>
      </c>
      <c r="AJ552">
        <v>330.61850705248997</v>
      </c>
      <c r="AK552">
        <v>365.834955967562</v>
      </c>
      <c r="AL552">
        <v>437.62500495156002</v>
      </c>
      <c r="AM552">
        <v>773.42208030604297</v>
      </c>
      <c r="AN552">
        <v>1451.9520695466099</v>
      </c>
      <c r="AO552">
        <v>1978.2044513436499</v>
      </c>
      <c r="AP552">
        <v>2124.4606754905999</v>
      </c>
      <c r="AQ552">
        <v>1856.2099004480599</v>
      </c>
      <c r="AR552">
        <v>1679.4189549743101</v>
      </c>
      <c r="AS552">
        <v>1685.9495963546999</v>
      </c>
      <c r="AT552">
        <v>2280.8178495611</v>
      </c>
      <c r="AU552">
        <v>1959.9175228250299</v>
      </c>
      <c r="AV552">
        <v>971.44646182699705</v>
      </c>
      <c r="AW552">
        <v>367.73376303755998</v>
      </c>
      <c r="AX552">
        <v>863.65575136146504</v>
      </c>
      <c r="AY552">
        <v>1285.80716393378</v>
      </c>
      <c r="AZ552">
        <v>1048.4010933704601</v>
      </c>
      <c r="BA552">
        <v>352.006793021421</v>
      </c>
      <c r="BB552">
        <v>361.24969507258902</v>
      </c>
      <c r="BC552">
        <v>429.59475058339302</v>
      </c>
      <c r="BD552">
        <v>440.14948668425802</v>
      </c>
      <c r="BE552">
        <v>384.51506216855603</v>
      </c>
      <c r="BF552">
        <v>323.714325869719</v>
      </c>
      <c r="BG552">
        <v>335.711220671501</v>
      </c>
      <c r="BH552">
        <v>320.863556214065</v>
      </c>
      <c r="BI552">
        <v>314.13926332793397</v>
      </c>
      <c r="BJ552">
        <v>329.311523917366</v>
      </c>
      <c r="BK552">
        <v>304.87255022602</v>
      </c>
      <c r="BL552">
        <v>296.49006441395102</v>
      </c>
      <c r="BM552">
        <v>304.07286456450601</v>
      </c>
      <c r="BN552">
        <v>303.22415667640598</v>
      </c>
      <c r="BO552">
        <v>294.521155161622</v>
      </c>
      <c r="BP552">
        <v>294.33798168037703</v>
      </c>
      <c r="BQ552">
        <v>291.115769028405</v>
      </c>
      <c r="BR552">
        <v>290.88136705617802</v>
      </c>
      <c r="BS552">
        <v>302.135136244031</v>
      </c>
      <c r="BT552">
        <v>288.39794693955798</v>
      </c>
      <c r="BU552">
        <v>289.680694862091</v>
      </c>
      <c r="BV552">
        <v>288.26916449131699</v>
      </c>
      <c r="BW552">
        <v>287.20104359282902</v>
      </c>
      <c r="BX552">
        <v>296.04905931677399</v>
      </c>
      <c r="BY552">
        <v>296.23186237625498</v>
      </c>
      <c r="BZ552">
        <v>295.15191027534502</v>
      </c>
      <c r="CA552">
        <v>288.32898769354603</v>
      </c>
      <c r="CB552">
        <v>291.533422336863</v>
      </c>
      <c r="CC552">
        <v>286.02065913987798</v>
      </c>
      <c r="CD552">
        <v>290.30302796510398</v>
      </c>
      <c r="CE552">
        <v>283.342470420513</v>
      </c>
      <c r="CF552">
        <v>285.75222045819203</v>
      </c>
      <c r="CG552">
        <v>294.02598676969899</v>
      </c>
      <c r="CH552">
        <v>290.92258175257803</v>
      </c>
      <c r="CI552">
        <v>289.910702216034</v>
      </c>
      <c r="CJ552">
        <v>287.38673713334299</v>
      </c>
      <c r="CK552">
        <v>291.52327470580201</v>
      </c>
      <c r="CL552">
        <v>286.01970693860102</v>
      </c>
      <c r="CM552">
        <v>300.92654841396302</v>
      </c>
      <c r="CN552">
        <v>294.02394532143302</v>
      </c>
      <c r="CO552">
        <v>292.842085889055</v>
      </c>
      <c r="CP552">
        <v>298.44795505955398</v>
      </c>
      <c r="CQ552">
        <v>296.81185000154801</v>
      </c>
      <c r="CR552">
        <v>301.67039397201398</v>
      </c>
      <c r="CS552">
        <v>293.53575015594998</v>
      </c>
      <c r="CT552">
        <v>287.11564388265202</v>
      </c>
      <c r="CU552">
        <v>297.31304379875701</v>
      </c>
      <c r="CV552">
        <v>290.34469396815001</v>
      </c>
      <c r="CW552">
        <v>299.25630566624102</v>
      </c>
    </row>
    <row r="553" spans="1:101" x14ac:dyDescent="0.25">
      <c r="A553">
        <v>132.41655540720899</v>
      </c>
      <c r="B553">
        <v>292.53093527104397</v>
      </c>
      <c r="C553">
        <v>290.67140334698098</v>
      </c>
      <c r="D553">
        <v>285.89815794263399</v>
      </c>
      <c r="E553">
        <v>285.65742513439602</v>
      </c>
      <c r="F553">
        <v>292.03965980832101</v>
      </c>
      <c r="G553">
        <v>287.35428457335797</v>
      </c>
      <c r="H553">
        <v>282.017197709154</v>
      </c>
      <c r="I553">
        <v>287.26405237188601</v>
      </c>
      <c r="J553">
        <v>281.00310539757697</v>
      </c>
      <c r="K553">
        <v>286.403725172625</v>
      </c>
      <c r="L553">
        <v>286.21808933288401</v>
      </c>
      <c r="M553">
        <v>281.69847131138999</v>
      </c>
      <c r="N553">
        <v>289.800082797654</v>
      </c>
      <c r="O553">
        <v>292.826117327514</v>
      </c>
      <c r="P553">
        <v>285.022974694634</v>
      </c>
      <c r="Q553">
        <v>281.09073904098602</v>
      </c>
      <c r="R553">
        <v>290.28319478652901</v>
      </c>
      <c r="S553">
        <v>291.60031075233297</v>
      </c>
      <c r="T553">
        <v>285.589987744616</v>
      </c>
      <c r="U553">
        <v>278.89059684322501</v>
      </c>
      <c r="V553">
        <v>292.954782982837</v>
      </c>
      <c r="W553">
        <v>288.25244735886901</v>
      </c>
      <c r="X553">
        <v>297.13848820710001</v>
      </c>
      <c r="Y553">
        <v>298.02651609761</v>
      </c>
      <c r="Z553">
        <v>286.86044795947299</v>
      </c>
      <c r="AA553">
        <v>293.983509348155</v>
      </c>
      <c r="AB553">
        <v>294.07103891519</v>
      </c>
      <c r="AC553">
        <v>292.84164647492599</v>
      </c>
      <c r="AD553">
        <v>283.926529719651</v>
      </c>
      <c r="AE553">
        <v>293.58891437780102</v>
      </c>
      <c r="AF553">
        <v>292.808182876329</v>
      </c>
      <c r="AG553">
        <v>293.87753334798799</v>
      </c>
      <c r="AH553">
        <v>294.24756327093598</v>
      </c>
      <c r="AI553">
        <v>297.242381401898</v>
      </c>
      <c r="AJ553">
        <v>324.76426756990401</v>
      </c>
      <c r="AK553">
        <v>356.661948242996</v>
      </c>
      <c r="AL553">
        <v>409.28918993226</v>
      </c>
      <c r="AM553">
        <v>663.65824542417295</v>
      </c>
      <c r="AN553">
        <v>1248.1055055138399</v>
      </c>
      <c r="AO553">
        <v>1757.6236434796399</v>
      </c>
      <c r="AP553">
        <v>1997.3120339484501</v>
      </c>
      <c r="AQ553">
        <v>1830.7151488514501</v>
      </c>
      <c r="AR553">
        <v>1698.92587143383</v>
      </c>
      <c r="AS553">
        <v>1793.91742265006</v>
      </c>
      <c r="AT553">
        <v>2353.3200827713699</v>
      </c>
      <c r="AU553">
        <v>1962.65879910951</v>
      </c>
      <c r="AV553">
        <v>903.49474509716299</v>
      </c>
      <c r="AW553">
        <v>369.694282809519</v>
      </c>
      <c r="AX553">
        <v>857.89543056587399</v>
      </c>
      <c r="AY553">
        <v>1274.2055582037101</v>
      </c>
      <c r="AZ553">
        <v>1016.51442055268</v>
      </c>
      <c r="BA553">
        <v>351.13157457341498</v>
      </c>
      <c r="BB553">
        <v>362.879069560787</v>
      </c>
      <c r="BC553">
        <v>423.86655017481797</v>
      </c>
      <c r="BD553">
        <v>431.96335041162502</v>
      </c>
      <c r="BE553">
        <v>378.02991183075102</v>
      </c>
      <c r="BF553">
        <v>326.79260373380401</v>
      </c>
      <c r="BG553">
        <v>328.65701689642299</v>
      </c>
      <c r="BH553">
        <v>323.38317634793998</v>
      </c>
      <c r="BI553">
        <v>310.84426249766699</v>
      </c>
      <c r="BJ553">
        <v>323.59479483645902</v>
      </c>
      <c r="BK553">
        <v>301.179657645644</v>
      </c>
      <c r="BL553">
        <v>296.40859724417601</v>
      </c>
      <c r="BM553">
        <v>299.06284224068497</v>
      </c>
      <c r="BN553">
        <v>299.22265947404401</v>
      </c>
      <c r="BO553">
        <v>292.90047855735401</v>
      </c>
      <c r="BP553">
        <v>296.15239452566601</v>
      </c>
      <c r="BQ553">
        <v>289.35466698900899</v>
      </c>
      <c r="BR553">
        <v>289.544226654353</v>
      </c>
      <c r="BS553">
        <v>299.31595821217201</v>
      </c>
      <c r="BT553">
        <v>289.77960807457202</v>
      </c>
      <c r="BU553">
        <v>293.44230426412901</v>
      </c>
      <c r="BV553">
        <v>294.247205042318</v>
      </c>
      <c r="BW553">
        <v>289.06849650437903</v>
      </c>
      <c r="BX553">
        <v>294.79898453726798</v>
      </c>
      <c r="BY553">
        <v>297.043550933326</v>
      </c>
      <c r="BZ553">
        <v>300.34871491078297</v>
      </c>
      <c r="CA553">
        <v>287.63311776031298</v>
      </c>
      <c r="CB553">
        <v>297.98236998166698</v>
      </c>
      <c r="CC553">
        <v>289.01426600917699</v>
      </c>
      <c r="CD553">
        <v>289.99730965799898</v>
      </c>
      <c r="CE553">
        <v>282.588953401499</v>
      </c>
      <c r="CF553">
        <v>288.55086796233201</v>
      </c>
      <c r="CG553">
        <v>295.31659921210297</v>
      </c>
      <c r="CH553">
        <v>288.30587517843497</v>
      </c>
      <c r="CI553">
        <v>287.319438328361</v>
      </c>
      <c r="CJ553">
        <v>286.15708648690298</v>
      </c>
      <c r="CK553">
        <v>293.05175084152302</v>
      </c>
      <c r="CL553">
        <v>291.46781555524097</v>
      </c>
      <c r="CM553">
        <v>297.70946745177599</v>
      </c>
      <c r="CN553">
        <v>292.40513613079298</v>
      </c>
      <c r="CO553">
        <v>289.39002947230802</v>
      </c>
      <c r="CP553">
        <v>298.16276055601003</v>
      </c>
      <c r="CQ553">
        <v>294.240155091124</v>
      </c>
      <c r="CR553">
        <v>298.01270411900401</v>
      </c>
      <c r="CS553">
        <v>291.92144328192001</v>
      </c>
      <c r="CT553">
        <v>286.99172416125998</v>
      </c>
      <c r="CU553">
        <v>295.27665789962202</v>
      </c>
      <c r="CV553">
        <v>285.36593345748003</v>
      </c>
      <c r="CW553">
        <v>298.88186014597301</v>
      </c>
    </row>
    <row r="554" spans="1:101" x14ac:dyDescent="0.25">
      <c r="A554">
        <v>132.656875834445</v>
      </c>
      <c r="B554">
        <v>291.88070723143301</v>
      </c>
      <c r="C554">
        <v>289.17164600912002</v>
      </c>
      <c r="D554">
        <v>286.25896258215403</v>
      </c>
      <c r="E554">
        <v>285.38976678913099</v>
      </c>
      <c r="F554">
        <v>286.927079889955</v>
      </c>
      <c r="G554">
        <v>282.49649313529301</v>
      </c>
      <c r="H554">
        <v>282.802013799539</v>
      </c>
      <c r="I554">
        <v>283.90526285763002</v>
      </c>
      <c r="J554">
        <v>282.742512484727</v>
      </c>
      <c r="K554">
        <v>283.11419360025002</v>
      </c>
      <c r="L554">
        <v>284.84034157050098</v>
      </c>
      <c r="M554">
        <v>281.97465818565303</v>
      </c>
      <c r="N554">
        <v>290.96751248187098</v>
      </c>
      <c r="O554">
        <v>294.16316171694803</v>
      </c>
      <c r="P554">
        <v>282.50173310611399</v>
      </c>
      <c r="Q554">
        <v>282.74876540535598</v>
      </c>
      <c r="R554">
        <v>287.79026300553301</v>
      </c>
      <c r="S554">
        <v>290.25201086212797</v>
      </c>
      <c r="T554">
        <v>285.99836815289899</v>
      </c>
      <c r="U554">
        <v>279.146783110022</v>
      </c>
      <c r="V554">
        <v>286.67467412120999</v>
      </c>
      <c r="W554">
        <v>287.25512413584102</v>
      </c>
      <c r="X554">
        <v>296.35671429432199</v>
      </c>
      <c r="Y554">
        <v>297.06483208902398</v>
      </c>
      <c r="Z554">
        <v>286.43642696036198</v>
      </c>
      <c r="AA554">
        <v>293.457492273242</v>
      </c>
      <c r="AB554">
        <v>292.57242121488201</v>
      </c>
      <c r="AC554">
        <v>291.00496406940402</v>
      </c>
      <c r="AD554">
        <v>286.533798757336</v>
      </c>
      <c r="AE554">
        <v>297.24556659095703</v>
      </c>
      <c r="AF554">
        <v>289.701461141175</v>
      </c>
      <c r="AG554">
        <v>295.52701641822699</v>
      </c>
      <c r="AH554">
        <v>289.38349412872901</v>
      </c>
      <c r="AI554">
        <v>298.66613604065498</v>
      </c>
      <c r="AJ554">
        <v>322.63718105885698</v>
      </c>
      <c r="AK554">
        <v>346.101300138954</v>
      </c>
      <c r="AL554">
        <v>391.70931895983801</v>
      </c>
      <c r="AM554">
        <v>584.04788446330394</v>
      </c>
      <c r="AN554">
        <v>1097.43354744609</v>
      </c>
      <c r="AO554">
        <v>1585.3114584571199</v>
      </c>
      <c r="AP554">
        <v>1915.85607557959</v>
      </c>
      <c r="AQ554">
        <v>1814.15164963801</v>
      </c>
      <c r="AR554">
        <v>1719.4055027594</v>
      </c>
      <c r="AS554">
        <v>1869.7120897019199</v>
      </c>
      <c r="AT554">
        <v>2409.3929188514098</v>
      </c>
      <c r="AU554">
        <v>1997.03672163382</v>
      </c>
      <c r="AV554">
        <v>859.24295079261105</v>
      </c>
      <c r="AW554">
        <v>370.82443290034502</v>
      </c>
      <c r="AX554">
        <v>857.93159822226903</v>
      </c>
      <c r="AY554">
        <v>1268.25462932507</v>
      </c>
      <c r="AZ554">
        <v>987.87667954024005</v>
      </c>
      <c r="BA554">
        <v>353.14398516447699</v>
      </c>
      <c r="BB554">
        <v>361.99009220796898</v>
      </c>
      <c r="BC554">
        <v>420.44083581324003</v>
      </c>
      <c r="BD554">
        <v>430.83502284954699</v>
      </c>
      <c r="BE554">
        <v>372.74348454878799</v>
      </c>
      <c r="BF554">
        <v>327.70825861177201</v>
      </c>
      <c r="BG554">
        <v>329.80891613703102</v>
      </c>
      <c r="BH554">
        <v>323.21049689543202</v>
      </c>
      <c r="BI554">
        <v>311.63704869672802</v>
      </c>
      <c r="BJ554">
        <v>323.692709552851</v>
      </c>
      <c r="BK554">
        <v>302.852221564768</v>
      </c>
      <c r="BL554">
        <v>296.20284393542101</v>
      </c>
      <c r="BM554">
        <v>297.500656650807</v>
      </c>
      <c r="BN554">
        <v>296.094275354427</v>
      </c>
      <c r="BO554">
        <v>292.84590360118301</v>
      </c>
      <c r="BP554">
        <v>293.63590380065602</v>
      </c>
      <c r="BQ554">
        <v>288.61473861026002</v>
      </c>
      <c r="BR554">
        <v>287.31667350945901</v>
      </c>
      <c r="BS554">
        <v>300.64468697418602</v>
      </c>
      <c r="BT554">
        <v>290.07667820179699</v>
      </c>
      <c r="BU554">
        <v>297.51016404728898</v>
      </c>
      <c r="BV554">
        <v>297.44538515549999</v>
      </c>
      <c r="BW554">
        <v>291.65765080805801</v>
      </c>
      <c r="BX554">
        <v>293.69645719373301</v>
      </c>
      <c r="BY554">
        <v>299.84240374825902</v>
      </c>
      <c r="BZ554">
        <v>302.16827975599602</v>
      </c>
      <c r="CA554">
        <v>289.77065232204802</v>
      </c>
      <c r="CB554">
        <v>301.16076433870001</v>
      </c>
      <c r="CC554">
        <v>290.28834018689702</v>
      </c>
      <c r="CD554">
        <v>289.60856437300902</v>
      </c>
      <c r="CE554">
        <v>283.94398482360702</v>
      </c>
      <c r="CF554">
        <v>289.66290293869599</v>
      </c>
      <c r="CG554">
        <v>294.22914318309103</v>
      </c>
      <c r="CH554">
        <v>286.118305078768</v>
      </c>
      <c r="CI554">
        <v>289.22968203769602</v>
      </c>
      <c r="CJ554">
        <v>285.19395485745599</v>
      </c>
      <c r="CK554">
        <v>292.742026267207</v>
      </c>
      <c r="CL554">
        <v>292.18616486632499</v>
      </c>
      <c r="CM554">
        <v>295.20556802885898</v>
      </c>
      <c r="CN554">
        <v>290.77317439473399</v>
      </c>
      <c r="CO554">
        <v>289.56956341522601</v>
      </c>
      <c r="CP554">
        <v>300.25435220246698</v>
      </c>
      <c r="CQ554">
        <v>293.44645336004999</v>
      </c>
      <c r="CR554">
        <v>297.436895323187</v>
      </c>
      <c r="CS554">
        <v>292.183987633301</v>
      </c>
      <c r="CT554">
        <v>288.900365512642</v>
      </c>
      <c r="CU554">
        <v>295.58003043734402</v>
      </c>
      <c r="CV554">
        <v>284.89635861473801</v>
      </c>
      <c r="CW554">
        <v>296.21285723684798</v>
      </c>
    </row>
    <row r="555" spans="1:101" x14ac:dyDescent="0.25">
      <c r="A555">
        <v>132.89719626168201</v>
      </c>
      <c r="B555">
        <v>291.88265363829998</v>
      </c>
      <c r="C555">
        <v>289.16510461066099</v>
      </c>
      <c r="D555">
        <v>286.25421870933297</v>
      </c>
      <c r="E555">
        <v>285.378039412764</v>
      </c>
      <c r="F555">
        <v>286.88944858456301</v>
      </c>
      <c r="G555">
        <v>282.47458186958102</v>
      </c>
      <c r="H555">
        <v>282.80303921660499</v>
      </c>
      <c r="I555">
        <v>283.883854632218</v>
      </c>
      <c r="J555">
        <v>282.71077617713701</v>
      </c>
      <c r="K555">
        <v>283.10987346307502</v>
      </c>
      <c r="L555">
        <v>284.850344908382</v>
      </c>
      <c r="M555">
        <v>282.01016449542601</v>
      </c>
      <c r="N555">
        <v>290.98271507850501</v>
      </c>
      <c r="O555">
        <v>294.18620290876697</v>
      </c>
      <c r="P555">
        <v>282.48260952920702</v>
      </c>
      <c r="Q555">
        <v>282.773849529909</v>
      </c>
      <c r="R555">
        <v>287.786967638497</v>
      </c>
      <c r="S555">
        <v>290.25213794445301</v>
      </c>
      <c r="T555">
        <v>286.00849576980897</v>
      </c>
      <c r="U555">
        <v>279.13706881213898</v>
      </c>
      <c r="V555">
        <v>286.65439187587401</v>
      </c>
      <c r="W555">
        <v>287.22527331121597</v>
      </c>
      <c r="X555">
        <v>296.37047374893098</v>
      </c>
      <c r="Y555">
        <v>297.05033859384298</v>
      </c>
      <c r="Z555">
        <v>286.44108387766403</v>
      </c>
      <c r="AA555">
        <v>293.44668662669</v>
      </c>
      <c r="AB555">
        <v>292.57745549115998</v>
      </c>
      <c r="AC555">
        <v>290.98286526674298</v>
      </c>
      <c r="AD555">
        <v>286.54904890582901</v>
      </c>
      <c r="AE555">
        <v>297.272595591335</v>
      </c>
      <c r="AF555">
        <v>289.71781039950702</v>
      </c>
      <c r="AG555">
        <v>295.52294745447603</v>
      </c>
      <c r="AH555">
        <v>289.36797621888098</v>
      </c>
      <c r="AI555">
        <v>298.67949722827802</v>
      </c>
      <c r="AJ555">
        <v>322.61658227919901</v>
      </c>
      <c r="AK555">
        <v>346.05748290329802</v>
      </c>
      <c r="AL555">
        <v>391.69316268663499</v>
      </c>
      <c r="AM555">
        <v>583.91477586894803</v>
      </c>
      <c r="AN555">
        <v>1097.18624742112</v>
      </c>
      <c r="AO555">
        <v>1585.01744712237</v>
      </c>
      <c r="AP555">
        <v>1915.6952816411299</v>
      </c>
      <c r="AQ555">
        <v>1814.0925156486001</v>
      </c>
      <c r="AR555">
        <v>1719.4222130394401</v>
      </c>
      <c r="AS555">
        <v>1869.78656426099</v>
      </c>
      <c r="AT555">
        <v>2409.4402013164699</v>
      </c>
      <c r="AU555">
        <v>1996.97322933282</v>
      </c>
      <c r="AV555">
        <v>859.19703933006997</v>
      </c>
      <c r="AW555">
        <v>370.837630177471</v>
      </c>
      <c r="AX555">
        <v>857.95200885523798</v>
      </c>
      <c r="AY555">
        <v>1268.23592748492</v>
      </c>
      <c r="AZ555">
        <v>987.88455226026599</v>
      </c>
      <c r="BA555">
        <v>353.14752395747098</v>
      </c>
      <c r="BB555">
        <v>362.00863023265998</v>
      </c>
      <c r="BC555">
        <v>420.41645363923999</v>
      </c>
      <c r="BD555">
        <v>430.83909827900402</v>
      </c>
      <c r="BE555">
        <v>372.71626301984202</v>
      </c>
      <c r="BF555">
        <v>327.72482811217901</v>
      </c>
      <c r="BG555">
        <v>329.81277831238998</v>
      </c>
      <c r="BH555">
        <v>323.23052615046498</v>
      </c>
      <c r="BI555">
        <v>311.62049247611498</v>
      </c>
      <c r="BJ555">
        <v>323.69885527979102</v>
      </c>
      <c r="BK555">
        <v>302.86663143756101</v>
      </c>
      <c r="BL555">
        <v>296.18984722967599</v>
      </c>
      <c r="BM555">
        <v>297.51101111589901</v>
      </c>
      <c r="BN555">
        <v>296.09098122373803</v>
      </c>
      <c r="BO555">
        <v>292.85070786920897</v>
      </c>
      <c r="BP555">
        <v>293.61276865823902</v>
      </c>
      <c r="BQ555">
        <v>288.59938922103601</v>
      </c>
      <c r="BR555">
        <v>287.27995136171899</v>
      </c>
      <c r="BS555">
        <v>300.64891587206398</v>
      </c>
      <c r="BT555">
        <v>290.07740606027301</v>
      </c>
      <c r="BU555">
        <v>297.52260031467199</v>
      </c>
      <c r="BV555">
        <v>297.46341102272203</v>
      </c>
      <c r="BW555">
        <v>291.68080272205202</v>
      </c>
      <c r="BX555">
        <v>293.692358508773</v>
      </c>
      <c r="BY555">
        <v>299.877455831671</v>
      </c>
      <c r="BZ555">
        <v>302.18725976344399</v>
      </c>
      <c r="CA555">
        <v>289.78932180471298</v>
      </c>
      <c r="CB555">
        <v>301.16228702642098</v>
      </c>
      <c r="CC555">
        <v>290.29506210605098</v>
      </c>
      <c r="CD555">
        <v>289.58017405449999</v>
      </c>
      <c r="CE555">
        <v>283.94281071027802</v>
      </c>
      <c r="CF555">
        <v>289.670939853172</v>
      </c>
      <c r="CG555">
        <v>294.24291124499803</v>
      </c>
      <c r="CH555">
        <v>286.108147841608</v>
      </c>
      <c r="CI555">
        <v>289.26003991686798</v>
      </c>
      <c r="CJ555">
        <v>285.20888143800698</v>
      </c>
      <c r="CK555">
        <v>292.733652112389</v>
      </c>
      <c r="CL555">
        <v>292.19082038001699</v>
      </c>
      <c r="CM555">
        <v>295.19937998354197</v>
      </c>
      <c r="CN555">
        <v>290.76628249126998</v>
      </c>
      <c r="CO555">
        <v>289.55909670457902</v>
      </c>
      <c r="CP555">
        <v>300.277927006315</v>
      </c>
      <c r="CQ555">
        <v>293.45065559568798</v>
      </c>
      <c r="CR555">
        <v>297.41703394445398</v>
      </c>
      <c r="CS555">
        <v>292.17934372308099</v>
      </c>
      <c r="CT555">
        <v>288.89494938045601</v>
      </c>
      <c r="CU555">
        <v>295.59399552538503</v>
      </c>
      <c r="CV555">
        <v>284.94093647376798</v>
      </c>
      <c r="CW555">
        <v>296.21898615805901</v>
      </c>
    </row>
    <row r="556" spans="1:101" x14ac:dyDescent="0.25">
      <c r="A556">
        <v>133.137516688918</v>
      </c>
      <c r="B556">
        <v>292.36443239494503</v>
      </c>
      <c r="C556">
        <v>286.90756676083998</v>
      </c>
      <c r="D556">
        <v>284.68855944910899</v>
      </c>
      <c r="E556">
        <v>283.13773609279002</v>
      </c>
      <c r="F556">
        <v>286.75303783153299</v>
      </c>
      <c r="G556">
        <v>282.930481076337</v>
      </c>
      <c r="H556">
        <v>284.460044317285</v>
      </c>
      <c r="I556">
        <v>283.63764516541198</v>
      </c>
      <c r="J556">
        <v>284.10133635891901</v>
      </c>
      <c r="K556">
        <v>281.83586802422002</v>
      </c>
      <c r="L556">
        <v>283.89063081824099</v>
      </c>
      <c r="M556">
        <v>282.32162329016802</v>
      </c>
      <c r="N556">
        <v>290.16783532422198</v>
      </c>
      <c r="O556">
        <v>294.29926034578602</v>
      </c>
      <c r="P556">
        <v>282.00950528366798</v>
      </c>
      <c r="Q556">
        <v>282.16114159298797</v>
      </c>
      <c r="R556">
        <v>287.87525671600503</v>
      </c>
      <c r="S556">
        <v>290.49085429867603</v>
      </c>
      <c r="T556">
        <v>287.01266128855502</v>
      </c>
      <c r="U556">
        <v>278.553783079364</v>
      </c>
      <c r="V556">
        <v>285.442486389252</v>
      </c>
      <c r="W556">
        <v>287.74064394301502</v>
      </c>
      <c r="X556">
        <v>295.14859708384699</v>
      </c>
      <c r="Y556">
        <v>294.83381345793202</v>
      </c>
      <c r="Z556">
        <v>286.21309633585298</v>
      </c>
      <c r="AA556">
        <v>295.18084545748798</v>
      </c>
      <c r="AB556">
        <v>294.66782398276598</v>
      </c>
      <c r="AC556">
        <v>292.55572204874602</v>
      </c>
      <c r="AD556">
        <v>285.69626878333298</v>
      </c>
      <c r="AE556">
        <v>297.05952235842398</v>
      </c>
      <c r="AF556">
        <v>290.00063918195002</v>
      </c>
      <c r="AG556">
        <v>294.795835536852</v>
      </c>
      <c r="AH556">
        <v>287.994458334488</v>
      </c>
      <c r="AI556">
        <v>295.29903385613301</v>
      </c>
      <c r="AJ556">
        <v>319.43793389625603</v>
      </c>
      <c r="AK556">
        <v>344.66794869678699</v>
      </c>
      <c r="AL556">
        <v>388.39967749276502</v>
      </c>
      <c r="AM556">
        <v>580.91125039238602</v>
      </c>
      <c r="AN556">
        <v>1092.93457532192</v>
      </c>
      <c r="AO556">
        <v>1579.0299681747499</v>
      </c>
      <c r="AP556">
        <v>1914.87893403832</v>
      </c>
      <c r="AQ556">
        <v>1812.70346052219</v>
      </c>
      <c r="AR556">
        <v>1723.24572426701</v>
      </c>
      <c r="AS556">
        <v>1879.78591647385</v>
      </c>
      <c r="AT556">
        <v>2415.1839975185899</v>
      </c>
      <c r="AU556">
        <v>1998.3599578900601</v>
      </c>
      <c r="AV556">
        <v>857.65938030113898</v>
      </c>
      <c r="AW556">
        <v>370.81546150749699</v>
      </c>
      <c r="AX556">
        <v>860.42536771130199</v>
      </c>
      <c r="AY556">
        <v>1265.4031998563401</v>
      </c>
      <c r="AZ556">
        <v>990.38798937246804</v>
      </c>
      <c r="BA556">
        <v>351.50388272187701</v>
      </c>
      <c r="BB556">
        <v>359.902575646608</v>
      </c>
      <c r="BC556">
        <v>417.70934193905998</v>
      </c>
      <c r="BD556">
        <v>430.37530421533501</v>
      </c>
      <c r="BE556">
        <v>369.72134181397598</v>
      </c>
      <c r="BF556">
        <v>327.24301081854799</v>
      </c>
      <c r="BG556">
        <v>327.83213087642503</v>
      </c>
      <c r="BH556">
        <v>320.922966931068</v>
      </c>
      <c r="BI556">
        <v>312.12867213654903</v>
      </c>
      <c r="BJ556">
        <v>320.83910080345902</v>
      </c>
      <c r="BK556">
        <v>303.01871483823601</v>
      </c>
      <c r="BL556">
        <v>296.36010571097597</v>
      </c>
      <c r="BM556">
        <v>297.58851132953998</v>
      </c>
      <c r="BN556">
        <v>295.06170890358197</v>
      </c>
      <c r="BO556">
        <v>294.10056055297503</v>
      </c>
      <c r="BP556">
        <v>291.35750067545501</v>
      </c>
      <c r="BQ556">
        <v>288.96526153948298</v>
      </c>
      <c r="BR556">
        <v>287.00560819318702</v>
      </c>
      <c r="BS556">
        <v>299.31165685528998</v>
      </c>
      <c r="BT556">
        <v>290.85473204233398</v>
      </c>
      <c r="BU556">
        <v>295.28338881598103</v>
      </c>
      <c r="BV556">
        <v>297.26271974021103</v>
      </c>
      <c r="BW556">
        <v>294.072646796269</v>
      </c>
      <c r="BX556">
        <v>293.46701912734198</v>
      </c>
      <c r="BY556">
        <v>296.47656034278401</v>
      </c>
      <c r="BZ556">
        <v>299.93977644462802</v>
      </c>
      <c r="CA556">
        <v>288.89647403470502</v>
      </c>
      <c r="CB556">
        <v>299.63576295343802</v>
      </c>
      <c r="CC556">
        <v>289.50211166855399</v>
      </c>
      <c r="CD556">
        <v>289.845682019859</v>
      </c>
      <c r="CE556">
        <v>284.227056596995</v>
      </c>
      <c r="CF556">
        <v>292.29262549826399</v>
      </c>
      <c r="CG556">
        <v>294.36087656093702</v>
      </c>
      <c r="CH556">
        <v>286.01693957155999</v>
      </c>
      <c r="CI556">
        <v>288.180271998666</v>
      </c>
      <c r="CJ556">
        <v>283.42443495330002</v>
      </c>
      <c r="CK556">
        <v>293.384797118069</v>
      </c>
      <c r="CL556">
        <v>290.617882005284</v>
      </c>
      <c r="CM556">
        <v>294.32923918757899</v>
      </c>
      <c r="CN556">
        <v>290.98124068208699</v>
      </c>
      <c r="CO556">
        <v>289.115038286595</v>
      </c>
      <c r="CP556">
        <v>298.84599840714901</v>
      </c>
      <c r="CQ556">
        <v>291.90460304957298</v>
      </c>
      <c r="CR556">
        <v>299.00847850812801</v>
      </c>
      <c r="CS556">
        <v>293.61069425680103</v>
      </c>
      <c r="CT556">
        <v>288.93807674467098</v>
      </c>
      <c r="CU556">
        <v>295.76591029457802</v>
      </c>
      <c r="CV556">
        <v>285.76161553645898</v>
      </c>
      <c r="CW556">
        <v>295.43857497403201</v>
      </c>
    </row>
    <row r="557" spans="1:101" x14ac:dyDescent="0.25">
      <c r="A557">
        <v>133.37783711615401</v>
      </c>
      <c r="B557">
        <v>291.88756262216702</v>
      </c>
      <c r="C557">
        <v>289.30006083689199</v>
      </c>
      <c r="D557">
        <v>282.83009821817302</v>
      </c>
      <c r="E557">
        <v>285.31331177432202</v>
      </c>
      <c r="F557">
        <v>285.39091804945599</v>
      </c>
      <c r="G557">
        <v>285.33061812359898</v>
      </c>
      <c r="H557">
        <v>287.851816178896</v>
      </c>
      <c r="I557">
        <v>280.08775815465702</v>
      </c>
      <c r="J557">
        <v>286.97571779031</v>
      </c>
      <c r="K557">
        <v>284.37144201001001</v>
      </c>
      <c r="L557">
        <v>283.53686014415098</v>
      </c>
      <c r="M557">
        <v>282.82730525010498</v>
      </c>
      <c r="N557">
        <v>290.68190164122001</v>
      </c>
      <c r="O557">
        <v>289.41494729589499</v>
      </c>
      <c r="P557">
        <v>282.156778057672</v>
      </c>
      <c r="Q557">
        <v>287.05638633865101</v>
      </c>
      <c r="R557">
        <v>289.347730338698</v>
      </c>
      <c r="S557">
        <v>287.58728534695399</v>
      </c>
      <c r="T557">
        <v>286.49501153193501</v>
      </c>
      <c r="U557">
        <v>281.06329420513401</v>
      </c>
      <c r="V557">
        <v>284.568923953926</v>
      </c>
      <c r="W557">
        <v>287.63715785309</v>
      </c>
      <c r="X557">
        <v>286.97483964801103</v>
      </c>
      <c r="Y557">
        <v>291.88654206958</v>
      </c>
      <c r="Z557">
        <v>283.62882976939301</v>
      </c>
      <c r="AA557">
        <v>297.477988969649</v>
      </c>
      <c r="AB557">
        <v>292.354259859504</v>
      </c>
      <c r="AC557">
        <v>295.96460755831799</v>
      </c>
      <c r="AD557">
        <v>289.88434901647202</v>
      </c>
      <c r="AE557">
        <v>294.279754922466</v>
      </c>
      <c r="AF557">
        <v>284.56742538291002</v>
      </c>
      <c r="AG557">
        <v>292.96027861149298</v>
      </c>
      <c r="AH557">
        <v>287.19189478050299</v>
      </c>
      <c r="AI557">
        <v>294.97684011467101</v>
      </c>
      <c r="AJ557">
        <v>313.24856348975197</v>
      </c>
      <c r="AK557">
        <v>337.82894877746799</v>
      </c>
      <c r="AL557">
        <v>364.46125252754098</v>
      </c>
      <c r="AM557">
        <v>492.90391800141902</v>
      </c>
      <c r="AN557">
        <v>883.24910435760205</v>
      </c>
      <c r="AO557">
        <v>1327.0311258050399</v>
      </c>
      <c r="AP557">
        <v>1746.82649333369</v>
      </c>
      <c r="AQ557">
        <v>1761.73166167571</v>
      </c>
      <c r="AR557">
        <v>1761.17748483998</v>
      </c>
      <c r="AS557">
        <v>2008.68552168364</v>
      </c>
      <c r="AT557">
        <v>2470.5423839264499</v>
      </c>
      <c r="AU557">
        <v>1998.9782600185299</v>
      </c>
      <c r="AV557">
        <v>768.707583568004</v>
      </c>
      <c r="AW557">
        <v>368.20417485153098</v>
      </c>
      <c r="AX557">
        <v>862.23508424432202</v>
      </c>
      <c r="AY557">
        <v>1248.19798748582</v>
      </c>
      <c r="AZ557">
        <v>937.00964619281501</v>
      </c>
      <c r="BA557">
        <v>352.37103200884098</v>
      </c>
      <c r="BB557">
        <v>359.21017822285802</v>
      </c>
      <c r="BC557">
        <v>408.37163666668101</v>
      </c>
      <c r="BD557">
        <v>420.59478416278199</v>
      </c>
      <c r="BE557">
        <v>358.83919469905197</v>
      </c>
      <c r="BF557">
        <v>324.93293794545701</v>
      </c>
      <c r="BG557">
        <v>313.795599195227</v>
      </c>
      <c r="BH557">
        <v>311.65872614432698</v>
      </c>
      <c r="BI557">
        <v>314.39115015948602</v>
      </c>
      <c r="BJ557">
        <v>317.75228374868402</v>
      </c>
      <c r="BK557">
        <v>303.50700889993698</v>
      </c>
      <c r="BL557">
        <v>295.17627865447798</v>
      </c>
      <c r="BM557">
        <v>294.24580060412399</v>
      </c>
      <c r="BN557">
        <v>291.63024783283799</v>
      </c>
      <c r="BO557">
        <v>293.21082506882402</v>
      </c>
      <c r="BP557">
        <v>293.65303381536597</v>
      </c>
      <c r="BQ557">
        <v>292.37466877835499</v>
      </c>
      <c r="BR557">
        <v>288.43226928040099</v>
      </c>
      <c r="BS557">
        <v>294.55109482941498</v>
      </c>
      <c r="BT557">
        <v>293.280109555016</v>
      </c>
      <c r="BU557">
        <v>293.70293461202499</v>
      </c>
      <c r="BV557">
        <v>296.44268252572903</v>
      </c>
      <c r="BW557">
        <v>294.73784666679501</v>
      </c>
      <c r="BX557">
        <v>291.48504076954703</v>
      </c>
      <c r="BY557">
        <v>293.38820769842698</v>
      </c>
      <c r="BZ557">
        <v>292.05301100136398</v>
      </c>
      <c r="CA557">
        <v>281.66007114140899</v>
      </c>
      <c r="CB557">
        <v>294.31290972459198</v>
      </c>
      <c r="CC557">
        <v>287.70974843573902</v>
      </c>
      <c r="CD557">
        <v>289.92716461748398</v>
      </c>
      <c r="CE557">
        <v>288.78560735977698</v>
      </c>
      <c r="CF557">
        <v>297.91162082892902</v>
      </c>
      <c r="CG557">
        <v>290.08499288081902</v>
      </c>
      <c r="CH557">
        <v>285.548302861026</v>
      </c>
      <c r="CI557">
        <v>286.852283899469</v>
      </c>
      <c r="CJ557">
        <v>283.71753284871301</v>
      </c>
      <c r="CK557">
        <v>291.26616411954302</v>
      </c>
      <c r="CL557">
        <v>289.52655446795501</v>
      </c>
      <c r="CM557">
        <v>293.31378603938202</v>
      </c>
      <c r="CN557">
        <v>288.37885890238698</v>
      </c>
      <c r="CO557">
        <v>290.32630695611101</v>
      </c>
      <c r="CP557">
        <v>292.71497075038599</v>
      </c>
      <c r="CQ557">
        <v>287.60548511350402</v>
      </c>
      <c r="CR557">
        <v>297.22153957645997</v>
      </c>
      <c r="CS557">
        <v>297.23478144799401</v>
      </c>
      <c r="CT557">
        <v>294.14713389565799</v>
      </c>
      <c r="CU557">
        <v>294.48916616472002</v>
      </c>
      <c r="CV557">
        <v>287.00944184035802</v>
      </c>
      <c r="CW557">
        <v>298.31507477506699</v>
      </c>
    </row>
    <row r="558" spans="1:101" x14ac:dyDescent="0.25">
      <c r="A558">
        <v>133.61815754339099</v>
      </c>
      <c r="B558">
        <v>291.86648677281698</v>
      </c>
      <c r="C558">
        <v>290.62584767192902</v>
      </c>
      <c r="D558">
        <v>282.62511838762998</v>
      </c>
      <c r="E558">
        <v>286.84386089854002</v>
      </c>
      <c r="F558">
        <v>286.04254909478101</v>
      </c>
      <c r="G558">
        <v>285.88247183056399</v>
      </c>
      <c r="H558">
        <v>287.11595135990098</v>
      </c>
      <c r="I558">
        <v>279.11763360954399</v>
      </c>
      <c r="J558">
        <v>286.38359200539401</v>
      </c>
      <c r="K558">
        <v>285.16412623861999</v>
      </c>
      <c r="L558">
        <v>282.50193866666399</v>
      </c>
      <c r="M558">
        <v>282.61213760860198</v>
      </c>
      <c r="N558">
        <v>288.39505001685501</v>
      </c>
      <c r="O558">
        <v>288.74819238184801</v>
      </c>
      <c r="P558">
        <v>282.73832675262599</v>
      </c>
      <c r="Q558">
        <v>288.288549588443</v>
      </c>
      <c r="R558">
        <v>289.90746165377902</v>
      </c>
      <c r="S558">
        <v>285.17203919703798</v>
      </c>
      <c r="T558">
        <v>286.81469183566998</v>
      </c>
      <c r="U558">
        <v>281.761006256477</v>
      </c>
      <c r="V558">
        <v>283.88655276018397</v>
      </c>
      <c r="W558">
        <v>287.74072173016901</v>
      </c>
      <c r="X558">
        <v>284.86541054500299</v>
      </c>
      <c r="Y558">
        <v>291.939350708848</v>
      </c>
      <c r="Z558">
        <v>283.44531519032398</v>
      </c>
      <c r="AA558">
        <v>297.68975425339198</v>
      </c>
      <c r="AB558">
        <v>289.80916658702603</v>
      </c>
      <c r="AC558">
        <v>296.28247199737399</v>
      </c>
      <c r="AD558">
        <v>290.90477130901797</v>
      </c>
      <c r="AE558">
        <v>294.49969132411201</v>
      </c>
      <c r="AF558">
        <v>283.109640177865</v>
      </c>
      <c r="AG558">
        <v>292.66999356830797</v>
      </c>
      <c r="AH558">
        <v>287.861064603258</v>
      </c>
      <c r="AI558">
        <v>297.07558932309598</v>
      </c>
      <c r="AJ558">
        <v>312.71888346921298</v>
      </c>
      <c r="AK558">
        <v>337.58927395964798</v>
      </c>
      <c r="AL558">
        <v>358.40659149709501</v>
      </c>
      <c r="AM558">
        <v>470.381218114131</v>
      </c>
      <c r="AN558">
        <v>829.10787377286795</v>
      </c>
      <c r="AO558">
        <v>1261.1606714817201</v>
      </c>
      <c r="AP558">
        <v>1706.08304525004</v>
      </c>
      <c r="AQ558">
        <v>1751.9906918722299</v>
      </c>
      <c r="AR558">
        <v>1766.0558901346301</v>
      </c>
      <c r="AS558">
        <v>2036.84247611551</v>
      </c>
      <c r="AT558">
        <v>2476.2727366691001</v>
      </c>
      <c r="AU558">
        <v>2006.3817525685799</v>
      </c>
      <c r="AV558">
        <v>743.66575182841996</v>
      </c>
      <c r="AW558">
        <v>366.46871016168302</v>
      </c>
      <c r="AX558">
        <v>860.24758486179701</v>
      </c>
      <c r="AY558">
        <v>1244.6967789287201</v>
      </c>
      <c r="AZ558">
        <v>917.84658470331794</v>
      </c>
      <c r="BA558">
        <v>353.83440894438098</v>
      </c>
      <c r="BB558">
        <v>359.89810153484302</v>
      </c>
      <c r="BC558">
        <v>407.42285180411398</v>
      </c>
      <c r="BD558">
        <v>419.75477333919599</v>
      </c>
      <c r="BE558">
        <v>357.75591320348798</v>
      </c>
      <c r="BF558">
        <v>326.16050717165598</v>
      </c>
      <c r="BG558">
        <v>311.25690319584402</v>
      </c>
      <c r="BH558">
        <v>309.92385742477097</v>
      </c>
      <c r="BI558">
        <v>313.88284822892899</v>
      </c>
      <c r="BJ558">
        <v>316.07420187727803</v>
      </c>
      <c r="BK558">
        <v>304.22620219394298</v>
      </c>
      <c r="BL558">
        <v>295.17970082327503</v>
      </c>
      <c r="BM558">
        <v>292.94194876040899</v>
      </c>
      <c r="BN558">
        <v>289.57652660233703</v>
      </c>
      <c r="BO558">
        <v>293.11589052212003</v>
      </c>
      <c r="BP558">
        <v>293.74118374881198</v>
      </c>
      <c r="BQ558">
        <v>293.58163275215202</v>
      </c>
      <c r="BR558">
        <v>287.66984358017498</v>
      </c>
      <c r="BS558">
        <v>292.948196119822</v>
      </c>
      <c r="BT558">
        <v>293.57712487100099</v>
      </c>
      <c r="BU558">
        <v>294.33049970539798</v>
      </c>
      <c r="BV558">
        <v>297.28395272294699</v>
      </c>
      <c r="BW558">
        <v>294.77416138371501</v>
      </c>
      <c r="BX558">
        <v>289.45365118274299</v>
      </c>
      <c r="BY558">
        <v>292.87661261179301</v>
      </c>
      <c r="BZ558">
        <v>290.339271696872</v>
      </c>
      <c r="CA558">
        <v>279.910500108029</v>
      </c>
      <c r="CB558">
        <v>293.03731385467501</v>
      </c>
      <c r="CC558">
        <v>287.19684269064101</v>
      </c>
      <c r="CD558">
        <v>290.45602497277002</v>
      </c>
      <c r="CE558">
        <v>289.92459674787301</v>
      </c>
      <c r="CF558">
        <v>299.328856082225</v>
      </c>
      <c r="CG558">
        <v>290.01337216107299</v>
      </c>
      <c r="CH558">
        <v>286.49585500648601</v>
      </c>
      <c r="CI558">
        <v>286.38978894826198</v>
      </c>
      <c r="CJ558">
        <v>285.79694728018399</v>
      </c>
      <c r="CK558">
        <v>289.50388318696798</v>
      </c>
      <c r="CL558">
        <v>287.512473285363</v>
      </c>
      <c r="CM558">
        <v>292.72586959636999</v>
      </c>
      <c r="CN558">
        <v>287.28541848902398</v>
      </c>
      <c r="CO558">
        <v>288.76418183196802</v>
      </c>
      <c r="CP558">
        <v>291.71831779166899</v>
      </c>
      <c r="CQ558">
        <v>288.00188447871398</v>
      </c>
      <c r="CR558">
        <v>295.05513935633599</v>
      </c>
      <c r="CS558">
        <v>296.02824635503998</v>
      </c>
      <c r="CT558">
        <v>297.61014802319698</v>
      </c>
      <c r="CU558">
        <v>294.16641102399097</v>
      </c>
      <c r="CV558">
        <v>287.03244628822398</v>
      </c>
      <c r="CW558">
        <v>301.05686986635197</v>
      </c>
    </row>
    <row r="559" spans="1:101" x14ac:dyDescent="0.25">
      <c r="A559">
        <v>133.85847797062701</v>
      </c>
      <c r="B559">
        <v>291.86648677281698</v>
      </c>
      <c r="C559">
        <v>290.62584767192902</v>
      </c>
      <c r="D559">
        <v>282.62511838762998</v>
      </c>
      <c r="E559">
        <v>286.84386089854002</v>
      </c>
      <c r="F559">
        <v>286.04254909478101</v>
      </c>
      <c r="G559">
        <v>285.88247183056399</v>
      </c>
      <c r="H559">
        <v>287.11595135990098</v>
      </c>
      <c r="I559">
        <v>279.11763360954399</v>
      </c>
      <c r="J559">
        <v>286.38359200539401</v>
      </c>
      <c r="K559">
        <v>285.16412623861999</v>
      </c>
      <c r="L559">
        <v>282.50193866666399</v>
      </c>
      <c r="M559">
        <v>282.61213760860198</v>
      </c>
      <c r="N559">
        <v>288.39505001685501</v>
      </c>
      <c r="O559">
        <v>288.74819238184801</v>
      </c>
      <c r="P559">
        <v>282.73832675262599</v>
      </c>
      <c r="Q559">
        <v>288.288549588443</v>
      </c>
      <c r="R559">
        <v>289.90746165377902</v>
      </c>
      <c r="S559">
        <v>285.17203919703798</v>
      </c>
      <c r="T559">
        <v>286.81469183566998</v>
      </c>
      <c r="U559">
        <v>281.761006256477</v>
      </c>
      <c r="V559">
        <v>283.88655276018397</v>
      </c>
      <c r="W559">
        <v>287.74072173016901</v>
      </c>
      <c r="X559">
        <v>284.86541054500299</v>
      </c>
      <c r="Y559">
        <v>291.939350708848</v>
      </c>
      <c r="Z559">
        <v>283.44531519032398</v>
      </c>
      <c r="AA559">
        <v>297.68975425339198</v>
      </c>
      <c r="AB559">
        <v>289.80916658702603</v>
      </c>
      <c r="AC559">
        <v>296.28247199737399</v>
      </c>
      <c r="AD559">
        <v>290.90477130901797</v>
      </c>
      <c r="AE559">
        <v>294.49969132411201</v>
      </c>
      <c r="AF559">
        <v>283.109640177865</v>
      </c>
      <c r="AG559">
        <v>292.66999356830797</v>
      </c>
      <c r="AH559">
        <v>287.861064603258</v>
      </c>
      <c r="AI559">
        <v>297.07558932309598</v>
      </c>
      <c r="AJ559">
        <v>312.71888346921298</v>
      </c>
      <c r="AK559">
        <v>337.58927395964798</v>
      </c>
      <c r="AL559">
        <v>358.40659149709501</v>
      </c>
      <c r="AM559">
        <v>470.381218114131</v>
      </c>
      <c r="AN559">
        <v>829.10787377286795</v>
      </c>
      <c r="AO559">
        <v>1261.1606714817201</v>
      </c>
      <c r="AP559">
        <v>1706.08304525004</v>
      </c>
      <c r="AQ559">
        <v>1751.9906918722299</v>
      </c>
      <c r="AR559">
        <v>1766.0558901346301</v>
      </c>
      <c r="AS559">
        <v>2036.84247611551</v>
      </c>
      <c r="AT559">
        <v>2476.2727366691001</v>
      </c>
      <c r="AU559">
        <v>2006.3817525685799</v>
      </c>
      <c r="AV559">
        <v>743.66575182841996</v>
      </c>
      <c r="AW559">
        <v>366.46871016168302</v>
      </c>
      <c r="AX559">
        <v>860.24758486179701</v>
      </c>
      <c r="AY559">
        <v>1244.6967789287201</v>
      </c>
      <c r="AZ559">
        <v>917.84658470331794</v>
      </c>
      <c r="BA559">
        <v>353.83440894438098</v>
      </c>
      <c r="BB559">
        <v>359.89810153484302</v>
      </c>
      <c r="BC559">
        <v>407.42285180411398</v>
      </c>
      <c r="BD559">
        <v>419.75477333919599</v>
      </c>
      <c r="BE559">
        <v>357.75591320348798</v>
      </c>
      <c r="BF559">
        <v>326.16050717165598</v>
      </c>
      <c r="BG559">
        <v>311.25690319584402</v>
      </c>
      <c r="BH559">
        <v>309.92385742477097</v>
      </c>
      <c r="BI559">
        <v>313.88284822892899</v>
      </c>
      <c r="BJ559">
        <v>316.07420187727803</v>
      </c>
      <c r="BK559">
        <v>304.22620219394298</v>
      </c>
      <c r="BL559">
        <v>295.17970082327503</v>
      </c>
      <c r="BM559">
        <v>292.94194876040899</v>
      </c>
      <c r="BN559">
        <v>289.57652660233703</v>
      </c>
      <c r="BO559">
        <v>293.11589052212003</v>
      </c>
      <c r="BP559">
        <v>293.74118374881198</v>
      </c>
      <c r="BQ559">
        <v>293.58163275215202</v>
      </c>
      <c r="BR559">
        <v>287.66984358017498</v>
      </c>
      <c r="BS559">
        <v>292.948196119822</v>
      </c>
      <c r="BT559">
        <v>293.57712487100099</v>
      </c>
      <c r="BU559">
        <v>294.33049970539798</v>
      </c>
      <c r="BV559">
        <v>297.28395272294699</v>
      </c>
      <c r="BW559">
        <v>294.77416138371501</v>
      </c>
      <c r="BX559">
        <v>289.45365118274299</v>
      </c>
      <c r="BY559">
        <v>292.87661261179301</v>
      </c>
      <c r="BZ559">
        <v>290.339271696872</v>
      </c>
      <c r="CA559">
        <v>279.910500108029</v>
      </c>
      <c r="CB559">
        <v>293.03731385467501</v>
      </c>
      <c r="CC559">
        <v>287.19684269064101</v>
      </c>
      <c r="CD559">
        <v>290.45602497277002</v>
      </c>
      <c r="CE559">
        <v>289.92459674787301</v>
      </c>
      <c r="CF559">
        <v>299.328856082225</v>
      </c>
      <c r="CG559">
        <v>290.01337216107299</v>
      </c>
      <c r="CH559">
        <v>286.49585500648601</v>
      </c>
      <c r="CI559">
        <v>286.38978894826198</v>
      </c>
      <c r="CJ559">
        <v>285.79694728018399</v>
      </c>
      <c r="CK559">
        <v>289.50388318696798</v>
      </c>
      <c r="CL559">
        <v>287.512473285363</v>
      </c>
      <c r="CM559">
        <v>292.72586959636999</v>
      </c>
      <c r="CN559">
        <v>287.28541848902398</v>
      </c>
      <c r="CO559">
        <v>288.76418183196802</v>
      </c>
      <c r="CP559">
        <v>291.71831779166899</v>
      </c>
      <c r="CQ559">
        <v>288.00188447871398</v>
      </c>
      <c r="CR559">
        <v>295.05513935633599</v>
      </c>
      <c r="CS559">
        <v>296.02824635503998</v>
      </c>
      <c r="CT559">
        <v>297.61014802319698</v>
      </c>
      <c r="CU559">
        <v>294.16641102399097</v>
      </c>
      <c r="CV559">
        <v>287.03244628822398</v>
      </c>
      <c r="CW559">
        <v>301.05686986635197</v>
      </c>
    </row>
    <row r="560" spans="1:101" x14ac:dyDescent="0.25">
      <c r="A560">
        <v>134.09879839786299</v>
      </c>
      <c r="B560">
        <v>289.91873106257702</v>
      </c>
      <c r="C560">
        <v>289.06917208633598</v>
      </c>
      <c r="D560">
        <v>285.10601328637102</v>
      </c>
      <c r="E560">
        <v>289.31849503546698</v>
      </c>
      <c r="F560">
        <v>285.19817720596899</v>
      </c>
      <c r="G560">
        <v>286.50514919181501</v>
      </c>
      <c r="H560">
        <v>286.399493449396</v>
      </c>
      <c r="I560">
        <v>278.06906701115099</v>
      </c>
      <c r="J560">
        <v>285.91150132412599</v>
      </c>
      <c r="K560">
        <v>285.691224987167</v>
      </c>
      <c r="L560">
        <v>283.27060385812501</v>
      </c>
      <c r="M560">
        <v>283.67143762171003</v>
      </c>
      <c r="N560">
        <v>287.16812490540798</v>
      </c>
      <c r="O560">
        <v>286.77058555380199</v>
      </c>
      <c r="P560">
        <v>283.56271828909001</v>
      </c>
      <c r="Q560">
        <v>288.90765473972601</v>
      </c>
      <c r="R560">
        <v>290.042484715851</v>
      </c>
      <c r="S560">
        <v>284.283651870315</v>
      </c>
      <c r="T560">
        <v>287.82769340273302</v>
      </c>
      <c r="U560">
        <v>283.12794553774199</v>
      </c>
      <c r="V560">
        <v>283.92708265666101</v>
      </c>
      <c r="W560">
        <v>288.27552383941298</v>
      </c>
      <c r="X560">
        <v>283.26369950132602</v>
      </c>
      <c r="Y560">
        <v>291.99224317719899</v>
      </c>
      <c r="Z560">
        <v>285.03495481167801</v>
      </c>
      <c r="AA560">
        <v>297.684035170085</v>
      </c>
      <c r="AB560">
        <v>289.39909004018102</v>
      </c>
      <c r="AC560">
        <v>296.63285105836002</v>
      </c>
      <c r="AD560">
        <v>292.98160807991297</v>
      </c>
      <c r="AE560">
        <v>294.59191064906202</v>
      </c>
      <c r="AF560">
        <v>284.45666500012402</v>
      </c>
      <c r="AG560">
        <v>293.256171752782</v>
      </c>
      <c r="AH560">
        <v>287.69609316821698</v>
      </c>
      <c r="AI560">
        <v>299.79688283049802</v>
      </c>
      <c r="AJ560">
        <v>313.479974894039</v>
      </c>
      <c r="AK560">
        <v>337.24473734112098</v>
      </c>
      <c r="AL560">
        <v>355.738405551234</v>
      </c>
      <c r="AM560">
        <v>465.372282646786</v>
      </c>
      <c r="AN560">
        <v>816.75830227197696</v>
      </c>
      <c r="AO560">
        <v>1238.1486274200699</v>
      </c>
      <c r="AP560">
        <v>1688.4918437563001</v>
      </c>
      <c r="AQ560">
        <v>1748.6817298060901</v>
      </c>
      <c r="AR560">
        <v>1775.26578485916</v>
      </c>
      <c r="AS560">
        <v>2047.5832938676799</v>
      </c>
      <c r="AT560">
        <v>2486.2460841050101</v>
      </c>
      <c r="AU560">
        <v>2000.7503501257299</v>
      </c>
      <c r="AV560">
        <v>736.28216498126596</v>
      </c>
      <c r="AW560">
        <v>367.65923040363498</v>
      </c>
      <c r="AX560">
        <v>858.89749503006703</v>
      </c>
      <c r="AY560">
        <v>1246.40770646644</v>
      </c>
      <c r="AZ560">
        <v>913.79288639763399</v>
      </c>
      <c r="BA560">
        <v>353.43622821576702</v>
      </c>
      <c r="BB560">
        <v>359.87504247918503</v>
      </c>
      <c r="BC560">
        <v>407.66065297541098</v>
      </c>
      <c r="BD560">
        <v>419.31589007373901</v>
      </c>
      <c r="BE560">
        <v>358.52931233646802</v>
      </c>
      <c r="BF560">
        <v>324.207952900696</v>
      </c>
      <c r="BG560">
        <v>310.35160347162702</v>
      </c>
      <c r="BH560">
        <v>310.007726169683</v>
      </c>
      <c r="BI560">
        <v>313.94354183834002</v>
      </c>
      <c r="BJ560">
        <v>316.58771407559902</v>
      </c>
      <c r="BK560">
        <v>305.55677202899801</v>
      </c>
      <c r="BL560">
        <v>296.389487066963</v>
      </c>
      <c r="BM560">
        <v>292.30677347589102</v>
      </c>
      <c r="BN560">
        <v>288.05167008213101</v>
      </c>
      <c r="BO560">
        <v>293.58825949828002</v>
      </c>
      <c r="BP560">
        <v>294.32823529878101</v>
      </c>
      <c r="BQ560">
        <v>295.00443798031802</v>
      </c>
      <c r="BR560">
        <v>288.430810502604</v>
      </c>
      <c r="BS560">
        <v>292.52354415003498</v>
      </c>
      <c r="BT560">
        <v>292.12788497341802</v>
      </c>
      <c r="BU560">
        <v>293.02177608075999</v>
      </c>
      <c r="BV560">
        <v>296.26884876153002</v>
      </c>
      <c r="BW560">
        <v>295.03493181088197</v>
      </c>
      <c r="BX560">
        <v>290.40641664479699</v>
      </c>
      <c r="BY560">
        <v>293.20912664192099</v>
      </c>
      <c r="BZ560">
        <v>289.80171890830098</v>
      </c>
      <c r="CA560">
        <v>282.36924527704798</v>
      </c>
      <c r="CB560">
        <v>292.69021567760302</v>
      </c>
      <c r="CC560">
        <v>285.49981494966198</v>
      </c>
      <c r="CD560">
        <v>290.20391906177503</v>
      </c>
      <c r="CE560">
        <v>290.372641840433</v>
      </c>
      <c r="CF560">
        <v>295.72308574252099</v>
      </c>
      <c r="CG560">
        <v>288.55497887260202</v>
      </c>
      <c r="CH560">
        <v>285.91364485607897</v>
      </c>
      <c r="CI560">
        <v>285.07978603191702</v>
      </c>
      <c r="CJ560">
        <v>286.43849335024697</v>
      </c>
      <c r="CK560">
        <v>291.21772708952602</v>
      </c>
      <c r="CL560">
        <v>286.52573010610001</v>
      </c>
      <c r="CM560">
        <v>289.50811366195097</v>
      </c>
      <c r="CN560">
        <v>288.49395769224901</v>
      </c>
      <c r="CO560">
        <v>290.57461213517701</v>
      </c>
      <c r="CP560">
        <v>290.41709057143299</v>
      </c>
      <c r="CQ560">
        <v>287.22376493873003</v>
      </c>
      <c r="CR560">
        <v>294.74633587581701</v>
      </c>
      <c r="CS560">
        <v>295.05550317972001</v>
      </c>
      <c r="CT560">
        <v>299.95955923391398</v>
      </c>
      <c r="CU560">
        <v>294.96618272905403</v>
      </c>
      <c r="CV560">
        <v>287.887886694332</v>
      </c>
      <c r="CW560">
        <v>299.89348123337197</v>
      </c>
    </row>
    <row r="561" spans="1:101" x14ac:dyDescent="0.25">
      <c r="A561">
        <v>134.3391188251</v>
      </c>
      <c r="B561">
        <v>284.41449157419601</v>
      </c>
      <c r="C561">
        <v>288.07758938548199</v>
      </c>
      <c r="D561">
        <v>292.29011427331602</v>
      </c>
      <c r="E561">
        <v>293.10399775965101</v>
      </c>
      <c r="F561">
        <v>284.66175844097398</v>
      </c>
      <c r="G561">
        <v>291.316558998934</v>
      </c>
      <c r="H561">
        <v>284.05544421060603</v>
      </c>
      <c r="I561">
        <v>273.60367271069703</v>
      </c>
      <c r="J561">
        <v>287.26766638352899</v>
      </c>
      <c r="K561">
        <v>285.09868823748002</v>
      </c>
      <c r="L561">
        <v>283.862101032655</v>
      </c>
      <c r="M561">
        <v>285.17377377590998</v>
      </c>
      <c r="N561">
        <v>282.64565093718198</v>
      </c>
      <c r="O561">
        <v>279.37833822503399</v>
      </c>
      <c r="P561">
        <v>284.94674145973102</v>
      </c>
      <c r="Q561">
        <v>289.20088254142598</v>
      </c>
      <c r="R561">
        <v>288.34622324236199</v>
      </c>
      <c r="S561">
        <v>280.59366143254601</v>
      </c>
      <c r="T561">
        <v>288.52995933684201</v>
      </c>
      <c r="U561">
        <v>282.86378661918701</v>
      </c>
      <c r="V561">
        <v>284.70062602976799</v>
      </c>
      <c r="W561">
        <v>286.16178448391798</v>
      </c>
      <c r="X561">
        <v>282.64245339634698</v>
      </c>
      <c r="Y561">
        <v>287.92692659003399</v>
      </c>
      <c r="Z561">
        <v>286.29865459869097</v>
      </c>
      <c r="AA561">
        <v>294.98988949378901</v>
      </c>
      <c r="AB561">
        <v>288.30057336508202</v>
      </c>
      <c r="AC561">
        <v>294.898596692365</v>
      </c>
      <c r="AD561">
        <v>298.66648020020199</v>
      </c>
      <c r="AE561">
        <v>287.878786388452</v>
      </c>
      <c r="AF561">
        <v>287.278887322728</v>
      </c>
      <c r="AG561">
        <v>288.32898173839101</v>
      </c>
      <c r="AH561">
        <v>289.06799030665599</v>
      </c>
      <c r="AI561">
        <v>300.15855306256998</v>
      </c>
      <c r="AJ561">
        <v>315.18616503810199</v>
      </c>
      <c r="AK561">
        <v>337.69216651664499</v>
      </c>
      <c r="AL561">
        <v>336.40749622525698</v>
      </c>
      <c r="AM561">
        <v>413.03005911260402</v>
      </c>
      <c r="AN561">
        <v>662.02430662831</v>
      </c>
      <c r="AO561">
        <v>1003.80735471091</v>
      </c>
      <c r="AP561">
        <v>1485.8261804746701</v>
      </c>
      <c r="AQ561">
        <v>1699.98554797376</v>
      </c>
      <c r="AR561">
        <v>1825.39792623215</v>
      </c>
      <c r="AS561">
        <v>2148.7510439907601</v>
      </c>
      <c r="AT561">
        <v>2523.5972579597701</v>
      </c>
      <c r="AU561">
        <v>1937.0549866455301</v>
      </c>
      <c r="AV561">
        <v>639.77820170830398</v>
      </c>
      <c r="AW561">
        <v>371.63227274825402</v>
      </c>
      <c r="AX561">
        <v>847.11078983181199</v>
      </c>
      <c r="AY561">
        <v>1245.8601216904401</v>
      </c>
      <c r="AZ561">
        <v>855.10658185822501</v>
      </c>
      <c r="BA561">
        <v>352.05367596811902</v>
      </c>
      <c r="BB561">
        <v>354.28798981914002</v>
      </c>
      <c r="BC561">
        <v>409.73672178833698</v>
      </c>
      <c r="BD561">
        <v>415.45089477257</v>
      </c>
      <c r="BE561">
        <v>361.01554518696202</v>
      </c>
      <c r="BF561">
        <v>318.541823359999</v>
      </c>
      <c r="BG561">
        <v>307.40413075581301</v>
      </c>
      <c r="BH561">
        <v>307.101176882652</v>
      </c>
      <c r="BI561">
        <v>314.100497560848</v>
      </c>
      <c r="BJ561">
        <v>315.83469714926099</v>
      </c>
      <c r="BK561">
        <v>309.878481438611</v>
      </c>
      <c r="BL561">
        <v>301.21303104306298</v>
      </c>
      <c r="BM561">
        <v>290.94412003319098</v>
      </c>
      <c r="BN561">
        <v>290.36743137111102</v>
      </c>
      <c r="BO561">
        <v>293.79199277218902</v>
      </c>
      <c r="BP561">
        <v>296.92447766768203</v>
      </c>
      <c r="BQ561">
        <v>296.58918359665199</v>
      </c>
      <c r="BR561">
        <v>292.468398275303</v>
      </c>
      <c r="BS561">
        <v>288.92236239176998</v>
      </c>
      <c r="BT561">
        <v>286.853008589865</v>
      </c>
      <c r="BU561">
        <v>287.80623969643398</v>
      </c>
      <c r="BV561">
        <v>290.634654339473</v>
      </c>
      <c r="BW561">
        <v>294.00740373467301</v>
      </c>
      <c r="BX561">
        <v>293.30908668138699</v>
      </c>
      <c r="BY561">
        <v>290.30460880236899</v>
      </c>
      <c r="BZ561">
        <v>284.22086588447303</v>
      </c>
      <c r="CA561">
        <v>284.66730846911099</v>
      </c>
      <c r="CB561">
        <v>291.90926480126899</v>
      </c>
      <c r="CC561">
        <v>286.44097600031301</v>
      </c>
      <c r="CD561">
        <v>286.71368793005399</v>
      </c>
      <c r="CE561">
        <v>293.185101008365</v>
      </c>
      <c r="CF561">
        <v>286.77801267880801</v>
      </c>
      <c r="CG561">
        <v>289.93242004458898</v>
      </c>
      <c r="CH561">
        <v>285.97842529896798</v>
      </c>
      <c r="CI561">
        <v>283.22705791971902</v>
      </c>
      <c r="CJ561">
        <v>290.52420997688603</v>
      </c>
      <c r="CK561">
        <v>296.95871752659502</v>
      </c>
      <c r="CL561">
        <v>281.08427252039701</v>
      </c>
      <c r="CM561">
        <v>282.05446551229602</v>
      </c>
      <c r="CN561">
        <v>290.15550686434102</v>
      </c>
      <c r="CO561">
        <v>292.16037585792401</v>
      </c>
      <c r="CP561">
        <v>286.54473456214498</v>
      </c>
      <c r="CQ561">
        <v>286.98555264109098</v>
      </c>
      <c r="CR561">
        <v>297.188731018174</v>
      </c>
      <c r="CS561">
        <v>289.97450193831997</v>
      </c>
      <c r="CT561">
        <v>303.87961026285598</v>
      </c>
      <c r="CU561">
        <v>293.99107929834003</v>
      </c>
      <c r="CV561">
        <v>293.85031400005602</v>
      </c>
      <c r="CW561">
        <v>297.70137543446202</v>
      </c>
    </row>
    <row r="562" spans="1:101" x14ac:dyDescent="0.25">
      <c r="A562">
        <v>134.57943925233599</v>
      </c>
      <c r="B562">
        <v>284.39831055823601</v>
      </c>
      <c r="C562">
        <v>288.16372123578901</v>
      </c>
      <c r="D562">
        <v>292.394567484606</v>
      </c>
      <c r="E562">
        <v>293.16458611036097</v>
      </c>
      <c r="F562">
        <v>284.681305164143</v>
      </c>
      <c r="G562">
        <v>291.34604728041</v>
      </c>
      <c r="H562">
        <v>283.96603813987599</v>
      </c>
      <c r="I562">
        <v>273.51551246819201</v>
      </c>
      <c r="J562">
        <v>287.288630905057</v>
      </c>
      <c r="K562">
        <v>285.09013851261102</v>
      </c>
      <c r="L562">
        <v>283.86356526977499</v>
      </c>
      <c r="M562">
        <v>285.12460244557701</v>
      </c>
      <c r="N562">
        <v>282.55251361806</v>
      </c>
      <c r="O562">
        <v>279.29861459666802</v>
      </c>
      <c r="P562">
        <v>285.01205635795702</v>
      </c>
      <c r="Q562">
        <v>289.18080850311298</v>
      </c>
      <c r="R562">
        <v>288.35152116477502</v>
      </c>
      <c r="S562">
        <v>280.51611103021497</v>
      </c>
      <c r="T562">
        <v>288.46521958184297</v>
      </c>
      <c r="U562">
        <v>282.83713568514298</v>
      </c>
      <c r="V562">
        <v>284.71447878501101</v>
      </c>
      <c r="W562">
        <v>286.21926194770998</v>
      </c>
      <c r="X562">
        <v>282.668233813867</v>
      </c>
      <c r="Y562">
        <v>287.67795916576603</v>
      </c>
      <c r="Z562">
        <v>286.23993856124002</v>
      </c>
      <c r="AA562">
        <v>295.05243283786803</v>
      </c>
      <c r="AB562">
        <v>288.19707469051599</v>
      </c>
      <c r="AC562">
        <v>294.96851926798797</v>
      </c>
      <c r="AD562">
        <v>298.52162209031002</v>
      </c>
      <c r="AE562">
        <v>287.88669297014297</v>
      </c>
      <c r="AF562">
        <v>287.30427175188902</v>
      </c>
      <c r="AG562">
        <v>288.31443234550801</v>
      </c>
      <c r="AH562">
        <v>289.030204811185</v>
      </c>
      <c r="AI562">
        <v>300.03708999325198</v>
      </c>
      <c r="AJ562">
        <v>315.07498088720399</v>
      </c>
      <c r="AK562">
        <v>337.81734132655703</v>
      </c>
      <c r="AL562">
        <v>336.31894198418399</v>
      </c>
      <c r="AM562">
        <v>412.65279381392497</v>
      </c>
      <c r="AN562">
        <v>660.49492173122496</v>
      </c>
      <c r="AO562">
        <v>1001.87912316821</v>
      </c>
      <c r="AP562">
        <v>1484.0221234052401</v>
      </c>
      <c r="AQ562">
        <v>1699.29208026785</v>
      </c>
      <c r="AR562">
        <v>1825.31443197207</v>
      </c>
      <c r="AS562">
        <v>2149.57652976895</v>
      </c>
      <c r="AT562">
        <v>2522.79668649105</v>
      </c>
      <c r="AU562">
        <v>1936.8364445372399</v>
      </c>
      <c r="AV562">
        <v>638.80601114770798</v>
      </c>
      <c r="AW562">
        <v>371.69099001627399</v>
      </c>
      <c r="AX562">
        <v>847.050162016478</v>
      </c>
      <c r="AY562">
        <v>1245.7843315204</v>
      </c>
      <c r="AZ562">
        <v>854.19228791826094</v>
      </c>
      <c r="BA562">
        <v>352.00308437724402</v>
      </c>
      <c r="BB562">
        <v>354.26051112979201</v>
      </c>
      <c r="BC562">
        <v>409.83294032292599</v>
      </c>
      <c r="BD562">
        <v>415.50247757395601</v>
      </c>
      <c r="BE562">
        <v>361.14934873496298</v>
      </c>
      <c r="BF562">
        <v>318.37113310238999</v>
      </c>
      <c r="BG562">
        <v>307.41632970632003</v>
      </c>
      <c r="BH562">
        <v>307.05844484650402</v>
      </c>
      <c r="BI562">
        <v>314.18194735835999</v>
      </c>
      <c r="BJ562">
        <v>315.76056642645301</v>
      </c>
      <c r="BK562">
        <v>309.83067774526302</v>
      </c>
      <c r="BL562">
        <v>301.47554255328799</v>
      </c>
      <c r="BM562">
        <v>290.84914032951298</v>
      </c>
      <c r="BN562">
        <v>290.482750108473</v>
      </c>
      <c r="BO562">
        <v>293.87646832997001</v>
      </c>
      <c r="BP562">
        <v>296.928485364209</v>
      </c>
      <c r="BQ562">
        <v>296.675083906579</v>
      </c>
      <c r="BR562">
        <v>292.671685657198</v>
      </c>
      <c r="BS562">
        <v>288.92614780429199</v>
      </c>
      <c r="BT562">
        <v>286.80857910571302</v>
      </c>
      <c r="BU562">
        <v>287.80000185537</v>
      </c>
      <c r="BV562">
        <v>290.625256293723</v>
      </c>
      <c r="BW562">
        <v>293.93511963229702</v>
      </c>
      <c r="BX562">
        <v>293.25924607009</v>
      </c>
      <c r="BY562">
        <v>290.12012606230701</v>
      </c>
      <c r="BZ562">
        <v>284.01217762454098</v>
      </c>
      <c r="CA562">
        <v>284.59924853375298</v>
      </c>
      <c r="CB562">
        <v>291.95780314205302</v>
      </c>
      <c r="CC562">
        <v>286.51698252829698</v>
      </c>
      <c r="CD562">
        <v>286.94494426508902</v>
      </c>
      <c r="CE562">
        <v>293.17652382312298</v>
      </c>
      <c r="CF562">
        <v>286.67766403504601</v>
      </c>
      <c r="CG562">
        <v>289.83874191289902</v>
      </c>
      <c r="CH562">
        <v>285.86017760066102</v>
      </c>
      <c r="CI562">
        <v>283.22647879046701</v>
      </c>
      <c r="CJ562">
        <v>290.40071792907702</v>
      </c>
      <c r="CK562">
        <v>297.00985446937699</v>
      </c>
      <c r="CL562">
        <v>281.07951730823402</v>
      </c>
      <c r="CM562">
        <v>281.99442312030197</v>
      </c>
      <c r="CN562">
        <v>290.03459286532001</v>
      </c>
      <c r="CO562">
        <v>291.99635343005701</v>
      </c>
      <c r="CP562">
        <v>286.45640447206102</v>
      </c>
      <c r="CQ562">
        <v>286.89534145490802</v>
      </c>
      <c r="CR562">
        <v>297.17477337616498</v>
      </c>
      <c r="CS562">
        <v>289.76509515746699</v>
      </c>
      <c r="CT562">
        <v>303.90098246685</v>
      </c>
      <c r="CU562">
        <v>293.89440782349902</v>
      </c>
      <c r="CV562">
        <v>293.94059533829801</v>
      </c>
      <c r="CW562">
        <v>297.70607974100801</v>
      </c>
    </row>
    <row r="563" spans="1:101" x14ac:dyDescent="0.25">
      <c r="A563">
        <v>134.819759679572</v>
      </c>
      <c r="B563">
        <v>284.39831055823601</v>
      </c>
      <c r="C563">
        <v>288.16372123578901</v>
      </c>
      <c r="D563">
        <v>292.394567484606</v>
      </c>
      <c r="E563">
        <v>293.16458611036097</v>
      </c>
      <c r="F563">
        <v>284.681305164143</v>
      </c>
      <c r="G563">
        <v>291.34604728041</v>
      </c>
      <c r="H563">
        <v>283.96603813987599</v>
      </c>
      <c r="I563">
        <v>273.51551246819201</v>
      </c>
      <c r="J563">
        <v>287.288630905057</v>
      </c>
      <c r="K563">
        <v>285.09013851261102</v>
      </c>
      <c r="L563">
        <v>283.86356526977499</v>
      </c>
      <c r="M563">
        <v>285.12460244557701</v>
      </c>
      <c r="N563">
        <v>282.55251361806</v>
      </c>
      <c r="O563">
        <v>279.29861459666802</v>
      </c>
      <c r="P563">
        <v>285.01205635795702</v>
      </c>
      <c r="Q563">
        <v>289.18080850311298</v>
      </c>
      <c r="R563">
        <v>288.35152116477502</v>
      </c>
      <c r="S563">
        <v>280.51611103021497</v>
      </c>
      <c r="T563">
        <v>288.46521958184297</v>
      </c>
      <c r="U563">
        <v>282.83713568514298</v>
      </c>
      <c r="V563">
        <v>284.71447878501101</v>
      </c>
      <c r="W563">
        <v>286.21926194770998</v>
      </c>
      <c r="X563">
        <v>282.668233813867</v>
      </c>
      <c r="Y563">
        <v>287.67795916576603</v>
      </c>
      <c r="Z563">
        <v>286.23993856124002</v>
      </c>
      <c r="AA563">
        <v>295.05243283786803</v>
      </c>
      <c r="AB563">
        <v>288.19707469051599</v>
      </c>
      <c r="AC563">
        <v>294.96851926798797</v>
      </c>
      <c r="AD563">
        <v>298.52162209031002</v>
      </c>
      <c r="AE563">
        <v>287.88669297014297</v>
      </c>
      <c r="AF563">
        <v>287.30427175188902</v>
      </c>
      <c r="AG563">
        <v>288.31443234550801</v>
      </c>
      <c r="AH563">
        <v>289.030204811185</v>
      </c>
      <c r="AI563">
        <v>300.03708999325198</v>
      </c>
      <c r="AJ563">
        <v>315.07498088720399</v>
      </c>
      <c r="AK563">
        <v>337.81734132655703</v>
      </c>
      <c r="AL563">
        <v>336.31894198418399</v>
      </c>
      <c r="AM563">
        <v>412.65279381392497</v>
      </c>
      <c r="AN563">
        <v>660.49492173122496</v>
      </c>
      <c r="AO563">
        <v>1001.87912316821</v>
      </c>
      <c r="AP563">
        <v>1484.0221234052401</v>
      </c>
      <c r="AQ563">
        <v>1699.29208026785</v>
      </c>
      <c r="AR563">
        <v>1825.31443197207</v>
      </c>
      <c r="AS563">
        <v>2149.57652976895</v>
      </c>
      <c r="AT563">
        <v>2522.79668649105</v>
      </c>
      <c r="AU563">
        <v>1936.8364445372399</v>
      </c>
      <c r="AV563">
        <v>638.80601114770798</v>
      </c>
      <c r="AW563">
        <v>371.69099001627399</v>
      </c>
      <c r="AX563">
        <v>847.050162016478</v>
      </c>
      <c r="AY563">
        <v>1245.7843315204</v>
      </c>
      <c r="AZ563">
        <v>854.19228791826094</v>
      </c>
      <c r="BA563">
        <v>352.00308437724402</v>
      </c>
      <c r="BB563">
        <v>354.26051112979201</v>
      </c>
      <c r="BC563">
        <v>409.83294032292599</v>
      </c>
      <c r="BD563">
        <v>415.50247757395601</v>
      </c>
      <c r="BE563">
        <v>361.14934873496298</v>
      </c>
      <c r="BF563">
        <v>318.37113310238999</v>
      </c>
      <c r="BG563">
        <v>307.41632970632003</v>
      </c>
      <c r="BH563">
        <v>307.05844484650402</v>
      </c>
      <c r="BI563">
        <v>314.18194735835999</v>
      </c>
      <c r="BJ563">
        <v>315.76056642645301</v>
      </c>
      <c r="BK563">
        <v>309.83067774526302</v>
      </c>
      <c r="BL563">
        <v>301.47554255328799</v>
      </c>
      <c r="BM563">
        <v>290.84914032951298</v>
      </c>
      <c r="BN563">
        <v>290.482750108473</v>
      </c>
      <c r="BO563">
        <v>293.87646832997001</v>
      </c>
      <c r="BP563">
        <v>296.928485364209</v>
      </c>
      <c r="BQ563">
        <v>296.675083906579</v>
      </c>
      <c r="BR563">
        <v>292.671685657198</v>
      </c>
      <c r="BS563">
        <v>288.92614780429199</v>
      </c>
      <c r="BT563">
        <v>286.80857910571302</v>
      </c>
      <c r="BU563">
        <v>287.80000185537</v>
      </c>
      <c r="BV563">
        <v>290.625256293723</v>
      </c>
      <c r="BW563">
        <v>293.93511963229702</v>
      </c>
      <c r="BX563">
        <v>293.25924607009</v>
      </c>
      <c r="BY563">
        <v>290.12012606230701</v>
      </c>
      <c r="BZ563">
        <v>284.01217762454098</v>
      </c>
      <c r="CA563">
        <v>284.59924853375298</v>
      </c>
      <c r="CB563">
        <v>291.95780314205302</v>
      </c>
      <c r="CC563">
        <v>286.51698252829698</v>
      </c>
      <c r="CD563">
        <v>286.94494426508902</v>
      </c>
      <c r="CE563">
        <v>293.17652382312298</v>
      </c>
      <c r="CF563">
        <v>286.67766403504601</v>
      </c>
      <c r="CG563">
        <v>289.83874191289902</v>
      </c>
      <c r="CH563">
        <v>285.86017760066102</v>
      </c>
      <c r="CI563">
        <v>283.22647879046701</v>
      </c>
      <c r="CJ563">
        <v>290.40071792907702</v>
      </c>
      <c r="CK563">
        <v>297.00985446937699</v>
      </c>
      <c r="CL563">
        <v>281.07951730823402</v>
      </c>
      <c r="CM563">
        <v>281.99442312030197</v>
      </c>
      <c r="CN563">
        <v>290.03459286532001</v>
      </c>
      <c r="CO563">
        <v>291.99635343005701</v>
      </c>
      <c r="CP563">
        <v>286.45640447206102</v>
      </c>
      <c r="CQ563">
        <v>286.89534145490802</v>
      </c>
      <c r="CR563">
        <v>297.17477337616498</v>
      </c>
      <c r="CS563">
        <v>289.76509515746699</v>
      </c>
      <c r="CT563">
        <v>303.90098246685</v>
      </c>
      <c r="CU563">
        <v>293.89440782349902</v>
      </c>
      <c r="CV563">
        <v>293.94059533829801</v>
      </c>
      <c r="CW563">
        <v>297.70607974100801</v>
      </c>
    </row>
    <row r="564" spans="1:101" x14ac:dyDescent="0.25">
      <c r="A564">
        <v>135.06008010680901</v>
      </c>
      <c r="B564">
        <v>284.88922218063198</v>
      </c>
      <c r="C564">
        <v>287.42765236907201</v>
      </c>
      <c r="D564">
        <v>291.40372934677799</v>
      </c>
      <c r="E564">
        <v>292.45905075242803</v>
      </c>
      <c r="F564">
        <v>284.48693493388299</v>
      </c>
      <c r="G564">
        <v>291.86204404843699</v>
      </c>
      <c r="H564">
        <v>285.886678122077</v>
      </c>
      <c r="I564">
        <v>276.44230188487302</v>
      </c>
      <c r="J564">
        <v>288.052935270418</v>
      </c>
      <c r="K564">
        <v>284.98447333770002</v>
      </c>
      <c r="L564">
        <v>283.8735683173</v>
      </c>
      <c r="M564">
        <v>285.00210171073599</v>
      </c>
      <c r="N564">
        <v>281.97781867902199</v>
      </c>
      <c r="O564">
        <v>281.72456843293998</v>
      </c>
      <c r="P564">
        <v>288.24070282856502</v>
      </c>
      <c r="Q564">
        <v>290.38449117276599</v>
      </c>
      <c r="R564">
        <v>287.923491673559</v>
      </c>
      <c r="S564">
        <v>282.33019110418797</v>
      </c>
      <c r="T564">
        <v>287.50768994720403</v>
      </c>
      <c r="U564">
        <v>281.953943334717</v>
      </c>
      <c r="V564">
        <v>282.60759988381398</v>
      </c>
      <c r="W564">
        <v>285.27723785101603</v>
      </c>
      <c r="X564">
        <v>284.19280329235397</v>
      </c>
      <c r="Y564">
        <v>288.74956583243301</v>
      </c>
      <c r="Z564">
        <v>288.50077192757902</v>
      </c>
      <c r="AA564">
        <v>289.38135580124703</v>
      </c>
      <c r="AB564">
        <v>287.69831507770198</v>
      </c>
      <c r="AC564">
        <v>291.92416812269897</v>
      </c>
      <c r="AD564">
        <v>298.14791991406003</v>
      </c>
      <c r="AE564">
        <v>288.245946156608</v>
      </c>
      <c r="AF564">
        <v>287.36175537991602</v>
      </c>
      <c r="AG564">
        <v>290.29911362038001</v>
      </c>
      <c r="AH564">
        <v>288.04624991902801</v>
      </c>
      <c r="AI564">
        <v>301.03021013457601</v>
      </c>
      <c r="AJ564">
        <v>313.74523945223001</v>
      </c>
      <c r="AK564">
        <v>334.50650378395</v>
      </c>
      <c r="AL564">
        <v>335.729115384252</v>
      </c>
      <c r="AM564">
        <v>401.05578615581697</v>
      </c>
      <c r="AN564">
        <v>618.49098376956795</v>
      </c>
      <c r="AO564">
        <v>933.28313524791395</v>
      </c>
      <c r="AP564">
        <v>1406.93887330438</v>
      </c>
      <c r="AQ564">
        <v>1674.4639404227601</v>
      </c>
      <c r="AR564">
        <v>1823.2186448748</v>
      </c>
      <c r="AS564">
        <v>2183.1209383277901</v>
      </c>
      <c r="AT564">
        <v>2505.4640631183902</v>
      </c>
      <c r="AU564">
        <v>1886.6410264322001</v>
      </c>
      <c r="AV564">
        <v>606.72109150606605</v>
      </c>
      <c r="AW564">
        <v>375.59232686162198</v>
      </c>
      <c r="AX564">
        <v>840.68005343651805</v>
      </c>
      <c r="AY564">
        <v>1242.9969508464001</v>
      </c>
      <c r="AZ564">
        <v>833.86846833725997</v>
      </c>
      <c r="BA564">
        <v>350.99103192814101</v>
      </c>
      <c r="BB564">
        <v>354.083431343862</v>
      </c>
      <c r="BC564">
        <v>410.43678716741601</v>
      </c>
      <c r="BD564">
        <v>413.18519444951198</v>
      </c>
      <c r="BE564">
        <v>359.48348913527099</v>
      </c>
      <c r="BF564">
        <v>314.04972863082997</v>
      </c>
      <c r="BG564">
        <v>307.64252379069302</v>
      </c>
      <c r="BH564">
        <v>309.48443818703402</v>
      </c>
      <c r="BI564">
        <v>313.85924000806699</v>
      </c>
      <c r="BJ564">
        <v>314.741488960114</v>
      </c>
      <c r="BK564">
        <v>309.83341425343298</v>
      </c>
      <c r="BL564">
        <v>303.32832408396598</v>
      </c>
      <c r="BM564">
        <v>290.71757310330401</v>
      </c>
      <c r="BN564">
        <v>288.78759219749702</v>
      </c>
      <c r="BO564">
        <v>291.88709776125199</v>
      </c>
      <c r="BP564">
        <v>296.06701456877602</v>
      </c>
      <c r="BQ564">
        <v>295.26277585868201</v>
      </c>
      <c r="BR564">
        <v>291.91659913509102</v>
      </c>
      <c r="BS564">
        <v>289.79655897271698</v>
      </c>
      <c r="BT564">
        <v>287.04898980764</v>
      </c>
      <c r="BU564">
        <v>288.82954786670302</v>
      </c>
      <c r="BV564">
        <v>290.528351608305</v>
      </c>
      <c r="BW564">
        <v>293.26259186952899</v>
      </c>
      <c r="BX564">
        <v>293.77804224638697</v>
      </c>
      <c r="BY564">
        <v>289.71059158121199</v>
      </c>
      <c r="BZ564">
        <v>287.75438903109301</v>
      </c>
      <c r="CA564">
        <v>285.59369400589799</v>
      </c>
      <c r="CB564">
        <v>294.29079166497201</v>
      </c>
      <c r="CC564">
        <v>286.86064070649297</v>
      </c>
      <c r="CD564">
        <v>286.73273811113398</v>
      </c>
      <c r="CE564">
        <v>293.15760011175001</v>
      </c>
      <c r="CF564">
        <v>286.24773698677302</v>
      </c>
      <c r="CG564">
        <v>289.835825774711</v>
      </c>
      <c r="CH564">
        <v>287.04617827500601</v>
      </c>
      <c r="CI564">
        <v>281.57959262598001</v>
      </c>
      <c r="CJ564">
        <v>291.09778811626597</v>
      </c>
      <c r="CK564">
        <v>296.67084529190299</v>
      </c>
      <c r="CL564">
        <v>280.48904831776099</v>
      </c>
      <c r="CM564">
        <v>282.89319989613398</v>
      </c>
      <c r="CN564">
        <v>292.50151761576802</v>
      </c>
      <c r="CO564">
        <v>290.60216943361797</v>
      </c>
      <c r="CP564">
        <v>287.356229976343</v>
      </c>
      <c r="CQ564">
        <v>289.94440062803602</v>
      </c>
      <c r="CR564">
        <v>297.28241770532998</v>
      </c>
      <c r="CS564">
        <v>289.165425825157</v>
      </c>
      <c r="CT564">
        <v>301.083519206277</v>
      </c>
      <c r="CU564">
        <v>292.70763456807902</v>
      </c>
      <c r="CV564">
        <v>292.48763971009299</v>
      </c>
      <c r="CW564">
        <v>296.30088969995597</v>
      </c>
    </row>
    <row r="565" spans="1:101" x14ac:dyDescent="0.25">
      <c r="A565">
        <v>135.300400534045</v>
      </c>
      <c r="B565">
        <v>286.13738370463</v>
      </c>
      <c r="C565">
        <v>286.01729618442198</v>
      </c>
      <c r="D565">
        <v>289.61379238410001</v>
      </c>
      <c r="E565">
        <v>290.79887368624998</v>
      </c>
      <c r="F565">
        <v>284.35032575008699</v>
      </c>
      <c r="G565">
        <v>292.87666799272301</v>
      </c>
      <c r="H565">
        <v>290.04479818044302</v>
      </c>
      <c r="I565">
        <v>282.62568460314202</v>
      </c>
      <c r="J565">
        <v>289.24195751781201</v>
      </c>
      <c r="K565">
        <v>284.81227882980397</v>
      </c>
      <c r="L565">
        <v>283.66054729311003</v>
      </c>
      <c r="M565">
        <v>285.04773040620398</v>
      </c>
      <c r="N565">
        <v>280.59991733930701</v>
      </c>
      <c r="O565">
        <v>286.97537366375701</v>
      </c>
      <c r="P565">
        <v>295.25961868625399</v>
      </c>
      <c r="Q565">
        <v>292.95098785154602</v>
      </c>
      <c r="R565">
        <v>286.708623263817</v>
      </c>
      <c r="S565">
        <v>286.28946049433802</v>
      </c>
      <c r="T565">
        <v>285.06556437068599</v>
      </c>
      <c r="U565">
        <v>280.113781921434</v>
      </c>
      <c r="V565">
        <v>278.08823238019897</v>
      </c>
      <c r="W565">
        <v>283.13501751963702</v>
      </c>
      <c r="X565">
        <v>287.825401636111</v>
      </c>
      <c r="Y565">
        <v>290.53726807139202</v>
      </c>
      <c r="Z565">
        <v>293.42133171578399</v>
      </c>
      <c r="AA565">
        <v>276.77428063437901</v>
      </c>
      <c r="AB565">
        <v>286.08351214592199</v>
      </c>
      <c r="AC565">
        <v>284.92305111354199</v>
      </c>
      <c r="AD565">
        <v>297.73557666525801</v>
      </c>
      <c r="AE565">
        <v>288.35475728797002</v>
      </c>
      <c r="AF565">
        <v>287.71901247581701</v>
      </c>
      <c r="AG565">
        <v>294.61864838318598</v>
      </c>
      <c r="AH565">
        <v>286.386832300138</v>
      </c>
      <c r="AI565">
        <v>303.76271145737797</v>
      </c>
      <c r="AJ565">
        <v>311.07265341366701</v>
      </c>
      <c r="AK565">
        <v>327.31362461938397</v>
      </c>
      <c r="AL565">
        <v>334.61046904110901</v>
      </c>
      <c r="AM565">
        <v>376.65939095577198</v>
      </c>
      <c r="AN565">
        <v>531.85041902608998</v>
      </c>
      <c r="AO565">
        <v>791.88598690016295</v>
      </c>
      <c r="AP565">
        <v>1248.9412054764</v>
      </c>
      <c r="AQ565">
        <v>1624.5621527958799</v>
      </c>
      <c r="AR565">
        <v>1819.47263763355</v>
      </c>
      <c r="AS565">
        <v>2251.2165777843902</v>
      </c>
      <c r="AT565">
        <v>2471.5415998968001</v>
      </c>
      <c r="AU565">
        <v>1784.6211862975299</v>
      </c>
      <c r="AV565">
        <v>540.46216255357797</v>
      </c>
      <c r="AW565">
        <v>384.20238719306298</v>
      </c>
      <c r="AX565">
        <v>828.21849676675095</v>
      </c>
      <c r="AY565">
        <v>1238.0873280529399</v>
      </c>
      <c r="AZ565">
        <v>791.80955139469199</v>
      </c>
      <c r="BA565">
        <v>349.01540768458898</v>
      </c>
      <c r="BB565">
        <v>353.64524023889999</v>
      </c>
      <c r="BC565">
        <v>411.80344969567602</v>
      </c>
      <c r="BD565">
        <v>408.35838564294801</v>
      </c>
      <c r="BE565">
        <v>356.55416063101001</v>
      </c>
      <c r="BF565">
        <v>305.183155992423</v>
      </c>
      <c r="BG565">
        <v>307.80487039159101</v>
      </c>
      <c r="BH565">
        <v>314.07896462379398</v>
      </c>
      <c r="BI565">
        <v>312.30980386364502</v>
      </c>
      <c r="BJ565">
        <v>312.60367708822298</v>
      </c>
      <c r="BK565">
        <v>309.86565491332101</v>
      </c>
      <c r="BL565">
        <v>307.00856232226403</v>
      </c>
      <c r="BM565">
        <v>289.92655718596501</v>
      </c>
      <c r="BN565">
        <v>284.85319904842402</v>
      </c>
      <c r="BO565">
        <v>286.84097139088999</v>
      </c>
      <c r="BP565">
        <v>295.17314701165998</v>
      </c>
      <c r="BQ565">
        <v>292.347600673074</v>
      </c>
      <c r="BR565">
        <v>290.373630920062</v>
      </c>
      <c r="BS565">
        <v>291.48040559966199</v>
      </c>
      <c r="BT565">
        <v>287.30905146046501</v>
      </c>
      <c r="BU565">
        <v>291.38775770233502</v>
      </c>
      <c r="BV565">
        <v>290.39863502875397</v>
      </c>
      <c r="BW565">
        <v>291.20679317081903</v>
      </c>
      <c r="BX565">
        <v>294.66470764380102</v>
      </c>
      <c r="BY565">
        <v>288.99913375368698</v>
      </c>
      <c r="BZ565">
        <v>295.91349826568199</v>
      </c>
      <c r="CA565">
        <v>287.684177446099</v>
      </c>
      <c r="CB565">
        <v>299.40300577901797</v>
      </c>
      <c r="CC565">
        <v>288.30514565527</v>
      </c>
      <c r="CD565">
        <v>285.98866783631598</v>
      </c>
      <c r="CE565">
        <v>293.17210760352901</v>
      </c>
      <c r="CF565">
        <v>285.41191265019597</v>
      </c>
      <c r="CG565">
        <v>289.99041871178798</v>
      </c>
      <c r="CH565">
        <v>289.90077924415198</v>
      </c>
      <c r="CI565">
        <v>278.13876658457502</v>
      </c>
      <c r="CJ565">
        <v>293.63969819463802</v>
      </c>
      <c r="CK565">
        <v>295.81044241372803</v>
      </c>
      <c r="CL565">
        <v>279.49897868417798</v>
      </c>
      <c r="CM565">
        <v>285.09153047148197</v>
      </c>
      <c r="CN565">
        <v>297.68419507026499</v>
      </c>
      <c r="CO565">
        <v>287.495358415319</v>
      </c>
      <c r="CP565">
        <v>289.53600034144398</v>
      </c>
      <c r="CQ565">
        <v>297.145647127693</v>
      </c>
      <c r="CR565">
        <v>297.20089312262797</v>
      </c>
      <c r="CS565">
        <v>287.73522330948299</v>
      </c>
      <c r="CT565">
        <v>295.39434540884599</v>
      </c>
      <c r="CU565">
        <v>290.414453231398</v>
      </c>
      <c r="CV565">
        <v>288.93309106158398</v>
      </c>
      <c r="CW565">
        <v>293.352636016529</v>
      </c>
    </row>
    <row r="566" spans="1:101" x14ac:dyDescent="0.25">
      <c r="A566">
        <v>135.54072096128101</v>
      </c>
      <c r="B566">
        <v>286.13738370463</v>
      </c>
      <c r="C566">
        <v>286.01729618442198</v>
      </c>
      <c r="D566">
        <v>289.61379238410001</v>
      </c>
      <c r="E566">
        <v>290.79887368624998</v>
      </c>
      <c r="F566">
        <v>284.35032575008699</v>
      </c>
      <c r="G566">
        <v>292.87666799272301</v>
      </c>
      <c r="H566">
        <v>290.04479818044302</v>
      </c>
      <c r="I566">
        <v>282.62568460314202</v>
      </c>
      <c r="J566">
        <v>289.24195751781201</v>
      </c>
      <c r="K566">
        <v>284.81227882980397</v>
      </c>
      <c r="L566">
        <v>283.66054729311003</v>
      </c>
      <c r="M566">
        <v>285.04773040620398</v>
      </c>
      <c r="N566">
        <v>280.59991733930701</v>
      </c>
      <c r="O566">
        <v>286.97537366375701</v>
      </c>
      <c r="P566">
        <v>295.25961868625399</v>
      </c>
      <c r="Q566">
        <v>292.95098785154602</v>
      </c>
      <c r="R566">
        <v>286.708623263817</v>
      </c>
      <c r="S566">
        <v>286.28946049433802</v>
      </c>
      <c r="T566">
        <v>285.06556437068599</v>
      </c>
      <c r="U566">
        <v>280.113781921434</v>
      </c>
      <c r="V566">
        <v>278.08823238019897</v>
      </c>
      <c r="W566">
        <v>283.13501751963702</v>
      </c>
      <c r="X566">
        <v>287.825401636111</v>
      </c>
      <c r="Y566">
        <v>290.53726807139202</v>
      </c>
      <c r="Z566">
        <v>293.42133171578399</v>
      </c>
      <c r="AA566">
        <v>276.77428063437901</v>
      </c>
      <c r="AB566">
        <v>286.08351214592199</v>
      </c>
      <c r="AC566">
        <v>284.92305111354199</v>
      </c>
      <c r="AD566">
        <v>297.73557666525801</v>
      </c>
      <c r="AE566">
        <v>288.35475728797002</v>
      </c>
      <c r="AF566">
        <v>287.71901247581701</v>
      </c>
      <c r="AG566">
        <v>294.61864838318598</v>
      </c>
      <c r="AH566">
        <v>286.386832300138</v>
      </c>
      <c r="AI566">
        <v>303.76271145737797</v>
      </c>
      <c r="AJ566">
        <v>311.07265341366701</v>
      </c>
      <c r="AK566">
        <v>327.31362461938397</v>
      </c>
      <c r="AL566">
        <v>334.61046904110901</v>
      </c>
      <c r="AM566">
        <v>376.65939095577198</v>
      </c>
      <c r="AN566">
        <v>531.85041902608998</v>
      </c>
      <c r="AO566">
        <v>791.88598690016295</v>
      </c>
      <c r="AP566">
        <v>1248.9412054764</v>
      </c>
      <c r="AQ566">
        <v>1624.5621527958799</v>
      </c>
      <c r="AR566">
        <v>1819.47263763355</v>
      </c>
      <c r="AS566">
        <v>2251.2165777843902</v>
      </c>
      <c r="AT566">
        <v>2471.5415998968001</v>
      </c>
      <c r="AU566">
        <v>1784.6211862975299</v>
      </c>
      <c r="AV566">
        <v>540.46216255357797</v>
      </c>
      <c r="AW566">
        <v>384.20238719306298</v>
      </c>
      <c r="AX566">
        <v>828.21849676675095</v>
      </c>
      <c r="AY566">
        <v>1238.0873280529399</v>
      </c>
      <c r="AZ566">
        <v>791.80955139469199</v>
      </c>
      <c r="BA566">
        <v>349.01540768458898</v>
      </c>
      <c r="BB566">
        <v>353.64524023889999</v>
      </c>
      <c r="BC566">
        <v>411.80344969567602</v>
      </c>
      <c r="BD566">
        <v>408.35838564294801</v>
      </c>
      <c r="BE566">
        <v>356.55416063101001</v>
      </c>
      <c r="BF566">
        <v>305.183155992423</v>
      </c>
      <c r="BG566">
        <v>307.80487039159101</v>
      </c>
      <c r="BH566">
        <v>314.07896462379398</v>
      </c>
      <c r="BI566">
        <v>312.30980386364502</v>
      </c>
      <c r="BJ566">
        <v>312.60367708822298</v>
      </c>
      <c r="BK566">
        <v>309.86565491332101</v>
      </c>
      <c r="BL566">
        <v>307.00856232226403</v>
      </c>
      <c r="BM566">
        <v>289.92655718596501</v>
      </c>
      <c r="BN566">
        <v>284.85319904842402</v>
      </c>
      <c r="BO566">
        <v>286.84097139088999</v>
      </c>
      <c r="BP566">
        <v>295.17314701165998</v>
      </c>
      <c r="BQ566">
        <v>292.347600673074</v>
      </c>
      <c r="BR566">
        <v>290.373630920062</v>
      </c>
      <c r="BS566">
        <v>291.48040559966199</v>
      </c>
      <c r="BT566">
        <v>287.30905146046501</v>
      </c>
      <c r="BU566">
        <v>291.38775770233502</v>
      </c>
      <c r="BV566">
        <v>290.39863502875397</v>
      </c>
      <c r="BW566">
        <v>291.20679317081903</v>
      </c>
      <c r="BX566">
        <v>294.66470764380102</v>
      </c>
      <c r="BY566">
        <v>288.99913375368698</v>
      </c>
      <c r="BZ566">
        <v>295.91349826568199</v>
      </c>
      <c r="CA566">
        <v>287.684177446099</v>
      </c>
      <c r="CB566">
        <v>299.40300577901797</v>
      </c>
      <c r="CC566">
        <v>288.30514565527</v>
      </c>
      <c r="CD566">
        <v>285.98866783631598</v>
      </c>
      <c r="CE566">
        <v>293.17210760352901</v>
      </c>
      <c r="CF566">
        <v>285.41191265019597</v>
      </c>
      <c r="CG566">
        <v>289.99041871178798</v>
      </c>
      <c r="CH566">
        <v>289.90077924415198</v>
      </c>
      <c r="CI566">
        <v>278.13876658457502</v>
      </c>
      <c r="CJ566">
        <v>293.63969819463802</v>
      </c>
      <c r="CK566">
        <v>295.81044241372803</v>
      </c>
      <c r="CL566">
        <v>279.49897868417798</v>
      </c>
      <c r="CM566">
        <v>285.09153047148197</v>
      </c>
      <c r="CN566">
        <v>297.68419507026499</v>
      </c>
      <c r="CO566">
        <v>287.495358415319</v>
      </c>
      <c r="CP566">
        <v>289.53600034144398</v>
      </c>
      <c r="CQ566">
        <v>297.145647127693</v>
      </c>
      <c r="CR566">
        <v>297.20089312262797</v>
      </c>
      <c r="CS566">
        <v>287.73522330948299</v>
      </c>
      <c r="CT566">
        <v>295.39434540884599</v>
      </c>
      <c r="CU566">
        <v>290.414453231398</v>
      </c>
      <c r="CV566">
        <v>288.93309106158398</v>
      </c>
      <c r="CW566">
        <v>293.352636016529</v>
      </c>
    </row>
    <row r="567" spans="1:101" x14ac:dyDescent="0.25">
      <c r="A567">
        <v>135.78104138851799</v>
      </c>
      <c r="B567">
        <v>286.13738370463</v>
      </c>
      <c r="C567">
        <v>286.01729618442198</v>
      </c>
      <c r="D567">
        <v>289.61379238410001</v>
      </c>
      <c r="E567">
        <v>290.79887368624998</v>
      </c>
      <c r="F567">
        <v>284.35032575008699</v>
      </c>
      <c r="G567">
        <v>292.87666799272301</v>
      </c>
      <c r="H567">
        <v>290.04479818044302</v>
      </c>
      <c r="I567">
        <v>282.62568460314202</v>
      </c>
      <c r="J567">
        <v>289.24195751781201</v>
      </c>
      <c r="K567">
        <v>284.81227882980397</v>
      </c>
      <c r="L567">
        <v>283.66054729311003</v>
      </c>
      <c r="M567">
        <v>285.04773040620398</v>
      </c>
      <c r="N567">
        <v>280.59991733930701</v>
      </c>
      <c r="O567">
        <v>286.97537366375701</v>
      </c>
      <c r="P567">
        <v>295.25961868625399</v>
      </c>
      <c r="Q567">
        <v>292.95098785154602</v>
      </c>
      <c r="R567">
        <v>286.708623263817</v>
      </c>
      <c r="S567">
        <v>286.28946049433802</v>
      </c>
      <c r="T567">
        <v>285.06556437068599</v>
      </c>
      <c r="U567">
        <v>280.113781921434</v>
      </c>
      <c r="V567">
        <v>278.08823238019897</v>
      </c>
      <c r="W567">
        <v>283.13501751963702</v>
      </c>
      <c r="X567">
        <v>287.825401636111</v>
      </c>
      <c r="Y567">
        <v>290.53726807139202</v>
      </c>
      <c r="Z567">
        <v>293.42133171578399</v>
      </c>
      <c r="AA567">
        <v>276.77428063437901</v>
      </c>
      <c r="AB567">
        <v>286.08351214592199</v>
      </c>
      <c r="AC567">
        <v>284.92305111354199</v>
      </c>
      <c r="AD567">
        <v>297.73557666525801</v>
      </c>
      <c r="AE567">
        <v>288.35475728797002</v>
      </c>
      <c r="AF567">
        <v>287.71901247581701</v>
      </c>
      <c r="AG567">
        <v>294.61864838318598</v>
      </c>
      <c r="AH567">
        <v>286.386832300138</v>
      </c>
      <c r="AI567">
        <v>303.76271145737797</v>
      </c>
      <c r="AJ567">
        <v>311.07265341366701</v>
      </c>
      <c r="AK567">
        <v>327.31362461938397</v>
      </c>
      <c r="AL567">
        <v>334.61046904110901</v>
      </c>
      <c r="AM567">
        <v>376.65939095577198</v>
      </c>
      <c r="AN567">
        <v>531.85041902608998</v>
      </c>
      <c r="AO567">
        <v>791.88598690016295</v>
      </c>
      <c r="AP567">
        <v>1248.9412054764</v>
      </c>
      <c r="AQ567">
        <v>1624.5621527958799</v>
      </c>
      <c r="AR567">
        <v>1819.47263763355</v>
      </c>
      <c r="AS567">
        <v>2251.2165777843902</v>
      </c>
      <c r="AT567">
        <v>2471.5415998968001</v>
      </c>
      <c r="AU567">
        <v>1784.6211862975299</v>
      </c>
      <c r="AV567">
        <v>540.46216255357797</v>
      </c>
      <c r="AW567">
        <v>384.20238719306298</v>
      </c>
      <c r="AX567">
        <v>828.21849676675095</v>
      </c>
      <c r="AY567">
        <v>1238.0873280529399</v>
      </c>
      <c r="AZ567">
        <v>791.80955139469199</v>
      </c>
      <c r="BA567">
        <v>349.01540768458898</v>
      </c>
      <c r="BB567">
        <v>353.64524023889999</v>
      </c>
      <c r="BC567">
        <v>411.80344969567602</v>
      </c>
      <c r="BD567">
        <v>408.35838564294801</v>
      </c>
      <c r="BE567">
        <v>356.55416063101001</v>
      </c>
      <c r="BF567">
        <v>305.183155992423</v>
      </c>
      <c r="BG567">
        <v>307.80487039159101</v>
      </c>
      <c r="BH567">
        <v>314.07896462379398</v>
      </c>
      <c r="BI567">
        <v>312.30980386364502</v>
      </c>
      <c r="BJ567">
        <v>312.60367708822298</v>
      </c>
      <c r="BK567">
        <v>309.86565491332101</v>
      </c>
      <c r="BL567">
        <v>307.00856232226403</v>
      </c>
      <c r="BM567">
        <v>289.92655718596501</v>
      </c>
      <c r="BN567">
        <v>284.85319904842402</v>
      </c>
      <c r="BO567">
        <v>286.84097139088999</v>
      </c>
      <c r="BP567">
        <v>295.17314701165998</v>
      </c>
      <c r="BQ567">
        <v>292.347600673074</v>
      </c>
      <c r="BR567">
        <v>290.373630920062</v>
      </c>
      <c r="BS567">
        <v>291.48040559966199</v>
      </c>
      <c r="BT567">
        <v>287.30905146046501</v>
      </c>
      <c r="BU567">
        <v>291.38775770233502</v>
      </c>
      <c r="BV567">
        <v>290.39863502875397</v>
      </c>
      <c r="BW567">
        <v>291.20679317081903</v>
      </c>
      <c r="BX567">
        <v>294.66470764380102</v>
      </c>
      <c r="BY567">
        <v>288.99913375368698</v>
      </c>
      <c r="BZ567">
        <v>295.91349826568199</v>
      </c>
      <c r="CA567">
        <v>287.684177446099</v>
      </c>
      <c r="CB567">
        <v>299.40300577901797</v>
      </c>
      <c r="CC567">
        <v>288.30514565527</v>
      </c>
      <c r="CD567">
        <v>285.98866783631598</v>
      </c>
      <c r="CE567">
        <v>293.17210760352901</v>
      </c>
      <c r="CF567">
        <v>285.41191265019597</v>
      </c>
      <c r="CG567">
        <v>289.99041871178798</v>
      </c>
      <c r="CH567">
        <v>289.90077924415198</v>
      </c>
      <c r="CI567">
        <v>278.13876658457502</v>
      </c>
      <c r="CJ567">
        <v>293.63969819463802</v>
      </c>
      <c r="CK567">
        <v>295.81044241372803</v>
      </c>
      <c r="CL567">
        <v>279.49897868417798</v>
      </c>
      <c r="CM567">
        <v>285.09153047148197</v>
      </c>
      <c r="CN567">
        <v>297.68419507026499</v>
      </c>
      <c r="CO567">
        <v>287.495358415319</v>
      </c>
      <c r="CP567">
        <v>289.53600034144398</v>
      </c>
      <c r="CQ567">
        <v>297.145647127693</v>
      </c>
      <c r="CR567">
        <v>297.20089312262797</v>
      </c>
      <c r="CS567">
        <v>287.73522330948299</v>
      </c>
      <c r="CT567">
        <v>295.39434540884599</v>
      </c>
      <c r="CU567">
        <v>290.414453231398</v>
      </c>
      <c r="CV567">
        <v>288.93309106158398</v>
      </c>
      <c r="CW567">
        <v>293.352636016529</v>
      </c>
    </row>
    <row r="568" spans="1:101" x14ac:dyDescent="0.25">
      <c r="A568">
        <v>136.02136181575401</v>
      </c>
      <c r="B568">
        <v>285.15438730017502</v>
      </c>
      <c r="C568">
        <v>289.569011771634</v>
      </c>
      <c r="D568">
        <v>288.20721999409301</v>
      </c>
      <c r="E568">
        <v>287.91988762613801</v>
      </c>
      <c r="F568">
        <v>287.904163311172</v>
      </c>
      <c r="G568">
        <v>290.30587519041899</v>
      </c>
      <c r="H568">
        <v>288.96833170709198</v>
      </c>
      <c r="I568">
        <v>289.19754082771198</v>
      </c>
      <c r="J568">
        <v>287.41195788871897</v>
      </c>
      <c r="K568">
        <v>285.42109046042702</v>
      </c>
      <c r="L568">
        <v>282.08500702290303</v>
      </c>
      <c r="M568">
        <v>285.57574221712099</v>
      </c>
      <c r="N568">
        <v>281.08457614721402</v>
      </c>
      <c r="O568">
        <v>288.95144060002599</v>
      </c>
      <c r="P568">
        <v>294.34353599343098</v>
      </c>
      <c r="Q568">
        <v>289.74489842382098</v>
      </c>
      <c r="R568">
        <v>285.895530409321</v>
      </c>
      <c r="S568">
        <v>286.09125788857602</v>
      </c>
      <c r="T568">
        <v>285.09994280231501</v>
      </c>
      <c r="U568">
        <v>284.18237361389799</v>
      </c>
      <c r="V568">
        <v>282.61107003833501</v>
      </c>
      <c r="W568">
        <v>283.36145309275997</v>
      </c>
      <c r="X568">
        <v>287.366587219704</v>
      </c>
      <c r="Y568">
        <v>288.88228791106701</v>
      </c>
      <c r="Z568">
        <v>291.14985420022498</v>
      </c>
      <c r="AA568">
        <v>280.85129342241697</v>
      </c>
      <c r="AB568">
        <v>284.38852868926301</v>
      </c>
      <c r="AC568">
        <v>283.375180753417</v>
      </c>
      <c r="AD568">
        <v>292.80880396209199</v>
      </c>
      <c r="AE568">
        <v>287.10721182041402</v>
      </c>
      <c r="AF568">
        <v>285.42351542684401</v>
      </c>
      <c r="AG568">
        <v>293.55917593126497</v>
      </c>
      <c r="AH568">
        <v>288.655238058588</v>
      </c>
      <c r="AI568">
        <v>300.515107264812</v>
      </c>
      <c r="AJ568">
        <v>304.61074237508302</v>
      </c>
      <c r="AK568">
        <v>321.50822973893298</v>
      </c>
      <c r="AL568">
        <v>334.61815565941498</v>
      </c>
      <c r="AM568">
        <v>362.58427994130301</v>
      </c>
      <c r="AN568">
        <v>488.72740189729598</v>
      </c>
      <c r="AO568">
        <v>712.184049724695</v>
      </c>
      <c r="AP568">
        <v>1150.021656335</v>
      </c>
      <c r="AQ568">
        <v>1546.9333262325199</v>
      </c>
      <c r="AR568">
        <v>1790.92036475904</v>
      </c>
      <c r="AS568">
        <v>2270.8431395757898</v>
      </c>
      <c r="AT568">
        <v>2394.95293602624</v>
      </c>
      <c r="AU568">
        <v>1673.91679133451</v>
      </c>
      <c r="AV568">
        <v>502.79510406544898</v>
      </c>
      <c r="AW568">
        <v>392.12768825499103</v>
      </c>
      <c r="AX568">
        <v>822.32147640211497</v>
      </c>
      <c r="AY568">
        <v>1216.0279368311301</v>
      </c>
      <c r="AZ568">
        <v>751.71418468414402</v>
      </c>
      <c r="BA568">
        <v>347.17060708778098</v>
      </c>
      <c r="BB568">
        <v>354.08068555804101</v>
      </c>
      <c r="BC568">
        <v>408.670315952181</v>
      </c>
      <c r="BD568">
        <v>401.30486219299797</v>
      </c>
      <c r="BE568">
        <v>352.56514283803</v>
      </c>
      <c r="BF568">
        <v>302.95089632366398</v>
      </c>
      <c r="BG568">
        <v>306.68653552016099</v>
      </c>
      <c r="BH568">
        <v>315.76479381135402</v>
      </c>
      <c r="BI568">
        <v>314.72139617195802</v>
      </c>
      <c r="BJ568">
        <v>310.82211706521099</v>
      </c>
      <c r="BK568">
        <v>306.92649307812201</v>
      </c>
      <c r="BL568">
        <v>306.37487392847498</v>
      </c>
      <c r="BM568">
        <v>293.55864611593898</v>
      </c>
      <c r="BN568">
        <v>284.26290646354801</v>
      </c>
      <c r="BO568">
        <v>286.86402135893297</v>
      </c>
      <c r="BP568">
        <v>293.87892224398598</v>
      </c>
      <c r="BQ568">
        <v>290.73340781408098</v>
      </c>
      <c r="BR568">
        <v>290.62662969528901</v>
      </c>
      <c r="BS568">
        <v>289.88776943806499</v>
      </c>
      <c r="BT568">
        <v>291.100119107149</v>
      </c>
      <c r="BU568">
        <v>288.096397779906</v>
      </c>
      <c r="BV568">
        <v>294.21441883587198</v>
      </c>
      <c r="BW568">
        <v>287.74234857561203</v>
      </c>
      <c r="BX568">
        <v>293.36733428209101</v>
      </c>
      <c r="BY568">
        <v>288.55382821130399</v>
      </c>
      <c r="BZ568">
        <v>295.43538416073</v>
      </c>
      <c r="CA568">
        <v>285.61360587967999</v>
      </c>
      <c r="CB568">
        <v>293.94168754015601</v>
      </c>
      <c r="CC568">
        <v>283.30528082985398</v>
      </c>
      <c r="CD568">
        <v>284.44068853372403</v>
      </c>
      <c r="CE568">
        <v>289.94770478804497</v>
      </c>
      <c r="CF568">
        <v>283.25777482884598</v>
      </c>
      <c r="CG568">
        <v>289.77291194223199</v>
      </c>
      <c r="CH568">
        <v>287.88924496259301</v>
      </c>
      <c r="CI568">
        <v>276.99886877214198</v>
      </c>
      <c r="CJ568">
        <v>292.26556227746801</v>
      </c>
      <c r="CK568">
        <v>293.14245682887503</v>
      </c>
      <c r="CL568">
        <v>287.41314772136298</v>
      </c>
      <c r="CM568">
        <v>286.82778137289301</v>
      </c>
      <c r="CN568">
        <v>295.12643868638901</v>
      </c>
      <c r="CO568">
        <v>289.84278829086202</v>
      </c>
      <c r="CP568">
        <v>291.76327790893902</v>
      </c>
      <c r="CQ568">
        <v>296.23541804084402</v>
      </c>
      <c r="CR568">
        <v>294.24859560252202</v>
      </c>
      <c r="CS568">
        <v>290.29520677117102</v>
      </c>
      <c r="CT568">
        <v>292.96434086098901</v>
      </c>
      <c r="CU568">
        <v>288.39706044102599</v>
      </c>
      <c r="CV568">
        <v>288.06545234764098</v>
      </c>
      <c r="CW568">
        <v>295.59306636079998</v>
      </c>
    </row>
    <row r="569" spans="1:101" x14ac:dyDescent="0.25">
      <c r="A569">
        <v>136.26168224298999</v>
      </c>
      <c r="B569">
        <v>286.34096908775001</v>
      </c>
      <c r="C569">
        <v>291.94111651095301</v>
      </c>
      <c r="D569">
        <v>284.796834389835</v>
      </c>
      <c r="E569">
        <v>285.83619511589001</v>
      </c>
      <c r="F569">
        <v>292.20701944959501</v>
      </c>
      <c r="G569">
        <v>290.264835023535</v>
      </c>
      <c r="H569">
        <v>286.59520489919498</v>
      </c>
      <c r="I569">
        <v>297.021537225381</v>
      </c>
      <c r="J569">
        <v>287.73021235263798</v>
      </c>
      <c r="K569">
        <v>281.60437200222799</v>
      </c>
      <c r="L569">
        <v>282.08892438952699</v>
      </c>
      <c r="M569">
        <v>280.08744210291798</v>
      </c>
      <c r="N569">
        <v>285.40044093089301</v>
      </c>
      <c r="O569">
        <v>291.26457938212002</v>
      </c>
      <c r="P569">
        <v>292.708880571816</v>
      </c>
      <c r="Q569">
        <v>288.43703797549398</v>
      </c>
      <c r="R569">
        <v>285.34304208286301</v>
      </c>
      <c r="S569">
        <v>286.84947559992798</v>
      </c>
      <c r="T569">
        <v>283.034991012673</v>
      </c>
      <c r="U569">
        <v>287.99414452510501</v>
      </c>
      <c r="V569">
        <v>286.95111691641398</v>
      </c>
      <c r="W569">
        <v>281.63390661753601</v>
      </c>
      <c r="X569">
        <v>286.164853738217</v>
      </c>
      <c r="Y569">
        <v>286.72875630245198</v>
      </c>
      <c r="Z569">
        <v>285.15410242147999</v>
      </c>
      <c r="AA569">
        <v>284.846230594769</v>
      </c>
      <c r="AB569">
        <v>283.789849410263</v>
      </c>
      <c r="AC569">
        <v>281.028669734787</v>
      </c>
      <c r="AD569">
        <v>287.61224595775002</v>
      </c>
      <c r="AE569">
        <v>283.64765394333301</v>
      </c>
      <c r="AF569">
        <v>282.469896084651</v>
      </c>
      <c r="AG569">
        <v>289.70748871926497</v>
      </c>
      <c r="AH569">
        <v>292.22436450284198</v>
      </c>
      <c r="AI569">
        <v>293.25987421182901</v>
      </c>
      <c r="AJ569">
        <v>296.93859495685098</v>
      </c>
      <c r="AK569">
        <v>314.07839369772898</v>
      </c>
      <c r="AL569">
        <v>331.77818609540401</v>
      </c>
      <c r="AM569">
        <v>351.08951834824899</v>
      </c>
      <c r="AN569">
        <v>453.05028420511599</v>
      </c>
      <c r="AO569">
        <v>653.84205136512799</v>
      </c>
      <c r="AP569">
        <v>1077.0652984583701</v>
      </c>
      <c r="AQ569">
        <v>1490.5194904270099</v>
      </c>
      <c r="AR569">
        <v>1764.99299070336</v>
      </c>
      <c r="AS569">
        <v>2284.5183799584102</v>
      </c>
      <c r="AT569">
        <v>2341.7194905989099</v>
      </c>
      <c r="AU569">
        <v>1591.7192257045599</v>
      </c>
      <c r="AV569">
        <v>475.192794462758</v>
      </c>
      <c r="AW569">
        <v>398.71069782414003</v>
      </c>
      <c r="AX569">
        <v>827.80794065199598</v>
      </c>
      <c r="AY569">
        <v>1197.06265809298</v>
      </c>
      <c r="AZ569">
        <v>727.60096409110201</v>
      </c>
      <c r="BA569">
        <v>345.60376156980698</v>
      </c>
      <c r="BB569">
        <v>351.97035445289998</v>
      </c>
      <c r="BC569">
        <v>405.76092855300402</v>
      </c>
      <c r="BD569">
        <v>394.15948665922298</v>
      </c>
      <c r="BE569">
        <v>346.05583899854201</v>
      </c>
      <c r="BF569">
        <v>300.88788281903402</v>
      </c>
      <c r="BG569">
        <v>302.61136036669802</v>
      </c>
      <c r="BH569">
        <v>318.47212900165403</v>
      </c>
      <c r="BI569">
        <v>317.57026688115701</v>
      </c>
      <c r="BJ569">
        <v>312.24939939150801</v>
      </c>
      <c r="BK569">
        <v>304.33406889988402</v>
      </c>
      <c r="BL569">
        <v>306.01140967039203</v>
      </c>
      <c r="BM569">
        <v>295.94891005825502</v>
      </c>
      <c r="BN569">
        <v>285.44681245940501</v>
      </c>
      <c r="BO569">
        <v>282.88990224001901</v>
      </c>
      <c r="BP569">
        <v>293.730439486629</v>
      </c>
      <c r="BQ569">
        <v>290.38711162718499</v>
      </c>
      <c r="BR569">
        <v>290.093116675896</v>
      </c>
      <c r="BS569">
        <v>289.80623980745298</v>
      </c>
      <c r="BT569">
        <v>294.612553746088</v>
      </c>
      <c r="BU569">
        <v>289.63307090648902</v>
      </c>
      <c r="BV569">
        <v>296.63999056790999</v>
      </c>
      <c r="BW569">
        <v>282.89357956914699</v>
      </c>
      <c r="BX569">
        <v>292.18297931598403</v>
      </c>
      <c r="BY569">
        <v>285.95210559346299</v>
      </c>
      <c r="BZ569">
        <v>294.341278800314</v>
      </c>
      <c r="CA569">
        <v>281.21652386081098</v>
      </c>
      <c r="CB569">
        <v>288.44290442241299</v>
      </c>
      <c r="CC569">
        <v>282.94792365407102</v>
      </c>
      <c r="CD569">
        <v>285.182890770661</v>
      </c>
      <c r="CE569">
        <v>289.48066549574799</v>
      </c>
      <c r="CF569">
        <v>281.69087634110502</v>
      </c>
      <c r="CG569">
        <v>288.93821092524797</v>
      </c>
      <c r="CH569">
        <v>289.01657989570498</v>
      </c>
      <c r="CI569">
        <v>275.03139540898502</v>
      </c>
      <c r="CJ569">
        <v>290.10241870255902</v>
      </c>
      <c r="CK569">
        <v>288.88538770167298</v>
      </c>
      <c r="CL569">
        <v>296.304607402106</v>
      </c>
      <c r="CM569">
        <v>290.69216785879001</v>
      </c>
      <c r="CN569">
        <v>290.21674239946901</v>
      </c>
      <c r="CO569">
        <v>290.989762333866</v>
      </c>
      <c r="CP569">
        <v>295.345944981027</v>
      </c>
      <c r="CQ569">
        <v>299.46473855596201</v>
      </c>
      <c r="CR569">
        <v>292.10389243621597</v>
      </c>
      <c r="CS569">
        <v>290.28134093036601</v>
      </c>
      <c r="CT569">
        <v>288.70877228440003</v>
      </c>
      <c r="CU569">
        <v>290.802790649104</v>
      </c>
      <c r="CV569">
        <v>287.624857730641</v>
      </c>
      <c r="CW569">
        <v>296.903617414922</v>
      </c>
    </row>
    <row r="570" spans="1:101" x14ac:dyDescent="0.25">
      <c r="A570">
        <v>136.50200267022601</v>
      </c>
      <c r="B570">
        <v>286.34164998797098</v>
      </c>
      <c r="C570">
        <v>291.92821408296197</v>
      </c>
      <c r="D570">
        <v>284.80641633662498</v>
      </c>
      <c r="E570">
        <v>285.85371951329699</v>
      </c>
      <c r="F570">
        <v>292.22811959242102</v>
      </c>
      <c r="G570">
        <v>290.27717505740901</v>
      </c>
      <c r="H570">
        <v>286.61705818711499</v>
      </c>
      <c r="I570">
        <v>297.01862593530302</v>
      </c>
      <c r="J570">
        <v>287.73549209703299</v>
      </c>
      <c r="K570">
        <v>281.61591373375398</v>
      </c>
      <c r="L570">
        <v>282.105379759882</v>
      </c>
      <c r="M570">
        <v>280.09540278580801</v>
      </c>
      <c r="N570">
        <v>285.398243208238</v>
      </c>
      <c r="O570">
        <v>291.272726611498</v>
      </c>
      <c r="P570">
        <v>292.70130100628103</v>
      </c>
      <c r="Q570">
        <v>288.43750862614502</v>
      </c>
      <c r="R570">
        <v>285.36198542287201</v>
      </c>
      <c r="S570">
        <v>286.83446451779599</v>
      </c>
      <c r="T570">
        <v>283.032778620062</v>
      </c>
      <c r="U570">
        <v>287.98980708535902</v>
      </c>
      <c r="V570">
        <v>286.97380092227098</v>
      </c>
      <c r="W570">
        <v>281.63180978848197</v>
      </c>
      <c r="X570">
        <v>286.14476686410302</v>
      </c>
      <c r="Y570">
        <v>286.70190125072497</v>
      </c>
      <c r="Z570">
        <v>285.137214575359</v>
      </c>
      <c r="AA570">
        <v>284.844763040342</v>
      </c>
      <c r="AB570">
        <v>283.803925449551</v>
      </c>
      <c r="AC570">
        <v>281.03651436786498</v>
      </c>
      <c r="AD570">
        <v>287.58798580381102</v>
      </c>
      <c r="AE570">
        <v>283.65725482592501</v>
      </c>
      <c r="AF570">
        <v>282.46260352308798</v>
      </c>
      <c r="AG570">
        <v>289.69711058415601</v>
      </c>
      <c r="AH570">
        <v>292.224934370715</v>
      </c>
      <c r="AI570">
        <v>293.25000309594901</v>
      </c>
      <c r="AJ570">
        <v>296.92935902750901</v>
      </c>
      <c r="AK570">
        <v>314.055162605585</v>
      </c>
      <c r="AL570">
        <v>331.74885112844498</v>
      </c>
      <c r="AM570">
        <v>351.091938263994</v>
      </c>
      <c r="AN570">
        <v>453.02631353559002</v>
      </c>
      <c r="AO570">
        <v>653.83650779000402</v>
      </c>
      <c r="AP570">
        <v>1076.99280425801</v>
      </c>
      <c r="AQ570">
        <v>1490.44187814514</v>
      </c>
      <c r="AR570">
        <v>1764.8630099858501</v>
      </c>
      <c r="AS570">
        <v>2284.3818045047401</v>
      </c>
      <c r="AT570">
        <v>2341.5478413669898</v>
      </c>
      <c r="AU570">
        <v>1591.63113265017</v>
      </c>
      <c r="AV570">
        <v>475.16593639754598</v>
      </c>
      <c r="AW570">
        <v>398.706603301369</v>
      </c>
      <c r="AX570">
        <v>827.792554322912</v>
      </c>
      <c r="AY570">
        <v>1196.9879352171999</v>
      </c>
      <c r="AZ570">
        <v>727.56269762884006</v>
      </c>
      <c r="BA570">
        <v>345.58530744042002</v>
      </c>
      <c r="BB570">
        <v>351.96349108133097</v>
      </c>
      <c r="BC570">
        <v>405.757570119918</v>
      </c>
      <c r="BD570">
        <v>394.13600466537503</v>
      </c>
      <c r="BE570">
        <v>346.03540855355101</v>
      </c>
      <c r="BF570">
        <v>300.88722087832502</v>
      </c>
      <c r="BG570">
        <v>302.62328291762799</v>
      </c>
      <c r="BH570">
        <v>318.45861357383399</v>
      </c>
      <c r="BI570">
        <v>317.55873240190698</v>
      </c>
      <c r="BJ570">
        <v>312.22926479935501</v>
      </c>
      <c r="BK570">
        <v>304.30086388650602</v>
      </c>
      <c r="BL570">
        <v>305.98503267050103</v>
      </c>
      <c r="BM570">
        <v>295.94894888064999</v>
      </c>
      <c r="BN570">
        <v>285.44103119267697</v>
      </c>
      <c r="BO570">
        <v>282.89072701246801</v>
      </c>
      <c r="BP570">
        <v>293.723794419988</v>
      </c>
      <c r="BQ570">
        <v>290.37025593449903</v>
      </c>
      <c r="BR570">
        <v>290.07481158766598</v>
      </c>
      <c r="BS570">
        <v>289.82457003810998</v>
      </c>
      <c r="BT570">
        <v>294.61887281975999</v>
      </c>
      <c r="BU570">
        <v>289.62550391118202</v>
      </c>
      <c r="BV570">
        <v>296.638662055493</v>
      </c>
      <c r="BW570">
        <v>282.89327615613797</v>
      </c>
      <c r="BX570">
        <v>292.18001962947397</v>
      </c>
      <c r="BY570">
        <v>285.95528387170702</v>
      </c>
      <c r="BZ570">
        <v>294.33631591699702</v>
      </c>
      <c r="CA570">
        <v>281.22089382377499</v>
      </c>
      <c r="CB570">
        <v>288.44556594174003</v>
      </c>
      <c r="CC570">
        <v>282.95090038040001</v>
      </c>
      <c r="CD570">
        <v>285.16859120942701</v>
      </c>
      <c r="CE570">
        <v>289.473852170626</v>
      </c>
      <c r="CF570">
        <v>281.65482969503302</v>
      </c>
      <c r="CG570">
        <v>288.93125915888498</v>
      </c>
      <c r="CH570">
        <v>289.03378199024303</v>
      </c>
      <c r="CI570">
        <v>275.02909656936902</v>
      </c>
      <c r="CJ570">
        <v>290.09217982164802</v>
      </c>
      <c r="CK570">
        <v>288.87990343431301</v>
      </c>
      <c r="CL570">
        <v>296.310166369223</v>
      </c>
      <c r="CM570">
        <v>290.70960600677301</v>
      </c>
      <c r="CN570">
        <v>290.21342076176501</v>
      </c>
      <c r="CO570">
        <v>290.98728759532099</v>
      </c>
      <c r="CP570">
        <v>295.33245248692401</v>
      </c>
      <c r="CQ570">
        <v>299.46502729236698</v>
      </c>
      <c r="CR570">
        <v>292.10455352201302</v>
      </c>
      <c r="CS570">
        <v>290.27193613671699</v>
      </c>
      <c r="CT570">
        <v>288.70662857713199</v>
      </c>
      <c r="CU570">
        <v>290.79822152027702</v>
      </c>
      <c r="CV570">
        <v>287.64204144151398</v>
      </c>
      <c r="CW570">
        <v>296.918492811237</v>
      </c>
    </row>
    <row r="571" spans="1:101" x14ac:dyDescent="0.25">
      <c r="A571">
        <v>136.74232309746299</v>
      </c>
      <c r="B571">
        <v>286.44786615557399</v>
      </c>
      <c r="C571">
        <v>292.30466268733397</v>
      </c>
      <c r="D571">
        <v>285.06692619759502</v>
      </c>
      <c r="E571">
        <v>285.827348832327</v>
      </c>
      <c r="F571">
        <v>292.412799605261</v>
      </c>
      <c r="G571">
        <v>289.88745051484102</v>
      </c>
      <c r="H571">
        <v>286.347956534231</v>
      </c>
      <c r="I571">
        <v>296.78665104135098</v>
      </c>
      <c r="J571">
        <v>287.834356758902</v>
      </c>
      <c r="K571">
        <v>281.31674402403701</v>
      </c>
      <c r="L571">
        <v>281.68029461296402</v>
      </c>
      <c r="M571">
        <v>280.82605505442302</v>
      </c>
      <c r="N571">
        <v>285.77739339329997</v>
      </c>
      <c r="O571">
        <v>290.82912834998001</v>
      </c>
      <c r="P571">
        <v>292.57192669814799</v>
      </c>
      <c r="Q571">
        <v>288.43706685761299</v>
      </c>
      <c r="R571">
        <v>284.93847073631002</v>
      </c>
      <c r="S571">
        <v>287.19897183548397</v>
      </c>
      <c r="T571">
        <v>282.89498100493699</v>
      </c>
      <c r="U571">
        <v>288.15872747094897</v>
      </c>
      <c r="V571">
        <v>287.32980470381</v>
      </c>
      <c r="W571">
        <v>281.273346664477</v>
      </c>
      <c r="X571">
        <v>286.28243171537702</v>
      </c>
      <c r="Y571">
        <v>285.98515800858502</v>
      </c>
      <c r="Z571">
        <v>284.74325606090099</v>
      </c>
      <c r="AA571">
        <v>284.82820299535098</v>
      </c>
      <c r="AB571">
        <v>284.20955462959</v>
      </c>
      <c r="AC571">
        <v>281.46437473626798</v>
      </c>
      <c r="AD571">
        <v>287.75423308910501</v>
      </c>
      <c r="AE571">
        <v>283.278338468816</v>
      </c>
      <c r="AF571">
        <v>282.35568116931898</v>
      </c>
      <c r="AG571">
        <v>289.61137445890802</v>
      </c>
      <c r="AH571">
        <v>292.09786647279401</v>
      </c>
      <c r="AI571">
        <v>292.90014916239102</v>
      </c>
      <c r="AJ571">
        <v>297.19284309525102</v>
      </c>
      <c r="AK571">
        <v>313.74824279677301</v>
      </c>
      <c r="AL571">
        <v>330.92667843139299</v>
      </c>
      <c r="AM571">
        <v>350.61235119143703</v>
      </c>
      <c r="AN571">
        <v>452.530410734425</v>
      </c>
      <c r="AO571">
        <v>651.63082297250298</v>
      </c>
      <c r="AP571">
        <v>1072.76364383792</v>
      </c>
      <c r="AQ571">
        <v>1486.2763845760001</v>
      </c>
      <c r="AR571">
        <v>1762.9880871151399</v>
      </c>
      <c r="AS571">
        <v>2279.7362390808498</v>
      </c>
      <c r="AT571">
        <v>2336.1458332792899</v>
      </c>
      <c r="AU571">
        <v>1585.75809935189</v>
      </c>
      <c r="AV571">
        <v>473.28007297962398</v>
      </c>
      <c r="AW571">
        <v>399.73172012938699</v>
      </c>
      <c r="AX571">
        <v>826.74635446787704</v>
      </c>
      <c r="AY571">
        <v>1196.9484582657401</v>
      </c>
      <c r="AZ571">
        <v>724.66597237258395</v>
      </c>
      <c r="BA571">
        <v>344.99296136098502</v>
      </c>
      <c r="BB571">
        <v>352.02277964471398</v>
      </c>
      <c r="BC571">
        <v>404.89071537012899</v>
      </c>
      <c r="BD571">
        <v>393.46412462177898</v>
      </c>
      <c r="BE571">
        <v>346.38308699763002</v>
      </c>
      <c r="BF571">
        <v>301.54616647384699</v>
      </c>
      <c r="BG571">
        <v>302.506195727158</v>
      </c>
      <c r="BH571">
        <v>318.270255432174</v>
      </c>
      <c r="BI571">
        <v>317.37981288786</v>
      </c>
      <c r="BJ571">
        <v>312.168807818559</v>
      </c>
      <c r="BK571">
        <v>304.16651863598099</v>
      </c>
      <c r="BL571">
        <v>306.17253405331502</v>
      </c>
      <c r="BM571">
        <v>295.57057187439301</v>
      </c>
      <c r="BN571">
        <v>285.52077235759202</v>
      </c>
      <c r="BO571">
        <v>282.82198451077198</v>
      </c>
      <c r="BP571">
        <v>293.87213987340698</v>
      </c>
      <c r="BQ571">
        <v>290.54601602721698</v>
      </c>
      <c r="BR571">
        <v>290.006981057247</v>
      </c>
      <c r="BS571">
        <v>289.568709832992</v>
      </c>
      <c r="BT571">
        <v>294.85048945167802</v>
      </c>
      <c r="BU571">
        <v>289.83290147631197</v>
      </c>
      <c r="BV571">
        <v>297.35596881005199</v>
      </c>
      <c r="BW571">
        <v>282.62345473273001</v>
      </c>
      <c r="BX571">
        <v>292.36092158016203</v>
      </c>
      <c r="BY571">
        <v>285.90306355124397</v>
      </c>
      <c r="BZ571">
        <v>294.11658271525999</v>
      </c>
      <c r="CA571">
        <v>281.36151333376699</v>
      </c>
      <c r="CB571">
        <v>288.63889846647101</v>
      </c>
      <c r="CC571">
        <v>283.00558684638202</v>
      </c>
      <c r="CD571">
        <v>285.19559941398302</v>
      </c>
      <c r="CE571">
        <v>288.44818624073599</v>
      </c>
      <c r="CF571">
        <v>281.426460874697</v>
      </c>
      <c r="CG571">
        <v>288.95148365911399</v>
      </c>
      <c r="CH571">
        <v>289.29647455392399</v>
      </c>
      <c r="CI571">
        <v>275.42667560690597</v>
      </c>
      <c r="CJ571">
        <v>289.96484583707502</v>
      </c>
      <c r="CK571">
        <v>288.79591384717003</v>
      </c>
      <c r="CL571">
        <v>296.23909368715402</v>
      </c>
      <c r="CM571">
        <v>290.41089297165001</v>
      </c>
      <c r="CN571">
        <v>289.58834650235798</v>
      </c>
      <c r="CO571">
        <v>291.15223829644799</v>
      </c>
      <c r="CP571">
        <v>295.21774917788298</v>
      </c>
      <c r="CQ571">
        <v>299.74230738369698</v>
      </c>
      <c r="CR571">
        <v>291.81916019899802</v>
      </c>
      <c r="CS571">
        <v>290.32091090883102</v>
      </c>
      <c r="CT571">
        <v>288.43672921844899</v>
      </c>
      <c r="CU571">
        <v>291.44898579044201</v>
      </c>
      <c r="CV571">
        <v>287.76675913077702</v>
      </c>
      <c r="CW571">
        <v>297.41500077379499</v>
      </c>
    </row>
    <row r="572" spans="1:101" x14ac:dyDescent="0.25">
      <c r="A572">
        <v>136.982643524699</v>
      </c>
      <c r="B572">
        <v>285.46692646733999</v>
      </c>
      <c r="C572">
        <v>296.718942013733</v>
      </c>
      <c r="D572">
        <v>286.77248642885098</v>
      </c>
      <c r="E572">
        <v>285.89135958816303</v>
      </c>
      <c r="F572">
        <v>295.70385855276498</v>
      </c>
      <c r="G572">
        <v>283.63448124148499</v>
      </c>
      <c r="H572">
        <v>282.70762262797001</v>
      </c>
      <c r="I572">
        <v>295.85423826071599</v>
      </c>
      <c r="J572">
        <v>292.04260822707897</v>
      </c>
      <c r="K572">
        <v>279.861806834113</v>
      </c>
      <c r="L572">
        <v>279.06940145885102</v>
      </c>
      <c r="M572">
        <v>283.98797381240399</v>
      </c>
      <c r="N572">
        <v>281.353835792003</v>
      </c>
      <c r="O572">
        <v>288.10836732633601</v>
      </c>
      <c r="P572">
        <v>288.58767140878501</v>
      </c>
      <c r="Q572">
        <v>286.55792525967399</v>
      </c>
      <c r="R572">
        <v>284.63753599500501</v>
      </c>
      <c r="S572">
        <v>288.76591311772199</v>
      </c>
      <c r="T572">
        <v>283.81041399201899</v>
      </c>
      <c r="U572">
        <v>292.67625008431298</v>
      </c>
      <c r="V572">
        <v>292.21972579432401</v>
      </c>
      <c r="W572">
        <v>279.40394092643402</v>
      </c>
      <c r="X572">
        <v>280.981222681296</v>
      </c>
      <c r="Y572">
        <v>284.37388393008303</v>
      </c>
      <c r="Z572">
        <v>282.43297680308802</v>
      </c>
      <c r="AA572">
        <v>287.566107693736</v>
      </c>
      <c r="AB572">
        <v>288.18718498802798</v>
      </c>
      <c r="AC572">
        <v>285.99941507462802</v>
      </c>
      <c r="AD572">
        <v>294.47071896370198</v>
      </c>
      <c r="AE572">
        <v>278.47753483952602</v>
      </c>
      <c r="AF572">
        <v>286.53407333757002</v>
      </c>
      <c r="AG572">
        <v>288.05228374120998</v>
      </c>
      <c r="AH572">
        <v>291.76346918576797</v>
      </c>
      <c r="AI572">
        <v>288.04995571846399</v>
      </c>
      <c r="AJ572">
        <v>297.38206286546301</v>
      </c>
      <c r="AK572">
        <v>312.92106916392697</v>
      </c>
      <c r="AL572">
        <v>325.53396201011799</v>
      </c>
      <c r="AM572">
        <v>338.86678504640997</v>
      </c>
      <c r="AN572">
        <v>421.07793689550101</v>
      </c>
      <c r="AO572">
        <v>583.79487265735304</v>
      </c>
      <c r="AP572">
        <v>954.28807368385003</v>
      </c>
      <c r="AQ572">
        <v>1397.16683126114</v>
      </c>
      <c r="AR572">
        <v>1719.7861872814599</v>
      </c>
      <c r="AS572">
        <v>2212.8583494475502</v>
      </c>
      <c r="AT572">
        <v>2200.3774050813099</v>
      </c>
      <c r="AU572">
        <v>1433.93455109917</v>
      </c>
      <c r="AV572">
        <v>438.96839074871002</v>
      </c>
      <c r="AW572">
        <v>418.35910698629101</v>
      </c>
      <c r="AX572">
        <v>819.38850794185601</v>
      </c>
      <c r="AY572">
        <v>1176.5875575176799</v>
      </c>
      <c r="AZ572">
        <v>670.30811038032596</v>
      </c>
      <c r="BA572">
        <v>341.17672792176899</v>
      </c>
      <c r="BB572">
        <v>353.42804686490899</v>
      </c>
      <c r="BC572">
        <v>397.99855823034198</v>
      </c>
      <c r="BD572">
        <v>385.295864691605</v>
      </c>
      <c r="BE572">
        <v>348.27225563312101</v>
      </c>
      <c r="BF572">
        <v>307.02984867320203</v>
      </c>
      <c r="BG572">
        <v>305.05709327386302</v>
      </c>
      <c r="BH572">
        <v>319.129223442951</v>
      </c>
      <c r="BI572">
        <v>318.39337079831199</v>
      </c>
      <c r="BJ572">
        <v>306.37376692858902</v>
      </c>
      <c r="BK572">
        <v>303.75924986947501</v>
      </c>
      <c r="BL572">
        <v>299.840051849411</v>
      </c>
      <c r="BM572">
        <v>296.79879479633502</v>
      </c>
      <c r="BN572">
        <v>291.78954753709201</v>
      </c>
      <c r="BO572">
        <v>284.60027758082998</v>
      </c>
      <c r="BP572">
        <v>298.20479905807002</v>
      </c>
      <c r="BQ572">
        <v>292.34762103901897</v>
      </c>
      <c r="BR572">
        <v>290.01013623812298</v>
      </c>
      <c r="BS572">
        <v>289.84258224043299</v>
      </c>
      <c r="BT572">
        <v>294.586061983234</v>
      </c>
      <c r="BU572">
        <v>289.12044689191498</v>
      </c>
      <c r="BV572">
        <v>302.30997954329303</v>
      </c>
      <c r="BW572">
        <v>283.79133310000299</v>
      </c>
      <c r="BX572">
        <v>293.51549296963202</v>
      </c>
      <c r="BY572">
        <v>288.03408820343702</v>
      </c>
      <c r="BZ572">
        <v>287.04801731561798</v>
      </c>
      <c r="CA572">
        <v>283.28041059474702</v>
      </c>
      <c r="CB572">
        <v>288.71569458381998</v>
      </c>
      <c r="CC572">
        <v>283.97535536205999</v>
      </c>
      <c r="CD572">
        <v>285.62102386695602</v>
      </c>
      <c r="CE572">
        <v>282.41319789289599</v>
      </c>
      <c r="CF572">
        <v>278.52143499280101</v>
      </c>
      <c r="CG572">
        <v>286.40784762433799</v>
      </c>
      <c r="CH572">
        <v>291.44874517205</v>
      </c>
      <c r="CI572">
        <v>278.57841844479901</v>
      </c>
      <c r="CJ572">
        <v>287.98739780068399</v>
      </c>
      <c r="CK572">
        <v>288.32534209648401</v>
      </c>
      <c r="CL572">
        <v>296.97968542202102</v>
      </c>
      <c r="CM572">
        <v>291.48973675317302</v>
      </c>
      <c r="CN572">
        <v>283.06915999388002</v>
      </c>
      <c r="CO572">
        <v>292.527677962604</v>
      </c>
      <c r="CP572">
        <v>292.92115187860401</v>
      </c>
      <c r="CQ572">
        <v>297.31161252862</v>
      </c>
      <c r="CR572">
        <v>290.54734946463401</v>
      </c>
      <c r="CS572">
        <v>291.65746151283503</v>
      </c>
      <c r="CT572">
        <v>287.89808144540098</v>
      </c>
      <c r="CU572">
        <v>295.87046530678401</v>
      </c>
      <c r="CV572">
        <v>290.83164805255802</v>
      </c>
      <c r="CW572">
        <v>298.35458713859902</v>
      </c>
    </row>
    <row r="573" spans="1:101" x14ac:dyDescent="0.25">
      <c r="A573">
        <v>137.22296395193499</v>
      </c>
      <c r="B573">
        <v>282.24206313509097</v>
      </c>
      <c r="C573">
        <v>296.496410520344</v>
      </c>
      <c r="D573">
        <v>287.97856762135302</v>
      </c>
      <c r="E573">
        <v>287.528141192352</v>
      </c>
      <c r="F573">
        <v>294.49434967657601</v>
      </c>
      <c r="G573">
        <v>282.058281296963</v>
      </c>
      <c r="H573">
        <v>282.94358885050099</v>
      </c>
      <c r="I573">
        <v>294.87754760486399</v>
      </c>
      <c r="J573">
        <v>293.99373696333402</v>
      </c>
      <c r="K573">
        <v>277.92824012508203</v>
      </c>
      <c r="L573">
        <v>285.169344206912</v>
      </c>
      <c r="M573">
        <v>281.22942838597299</v>
      </c>
      <c r="N573">
        <v>282.32850196816401</v>
      </c>
      <c r="O573">
        <v>286.20938684548003</v>
      </c>
      <c r="P573">
        <v>284.202470007052</v>
      </c>
      <c r="Q573">
        <v>284.92635050161903</v>
      </c>
      <c r="R573">
        <v>289.01289214485399</v>
      </c>
      <c r="S573">
        <v>285.30994153964599</v>
      </c>
      <c r="T573">
        <v>283.06737945843997</v>
      </c>
      <c r="U573">
        <v>293.26273354548601</v>
      </c>
      <c r="V573">
        <v>294.29456555812601</v>
      </c>
      <c r="W573">
        <v>277.83054570582499</v>
      </c>
      <c r="X573">
        <v>277.22357467876401</v>
      </c>
      <c r="Y573">
        <v>284.61219160448002</v>
      </c>
      <c r="Z573">
        <v>279.45022180743399</v>
      </c>
      <c r="AA573">
        <v>293.04030008686198</v>
      </c>
      <c r="AB573">
        <v>291.13466362029101</v>
      </c>
      <c r="AC573">
        <v>283.662633916289</v>
      </c>
      <c r="AD573">
        <v>294.08377810635199</v>
      </c>
      <c r="AE573">
        <v>279.60948367200302</v>
      </c>
      <c r="AF573">
        <v>284.10024887900801</v>
      </c>
      <c r="AG573">
        <v>286.59632259954401</v>
      </c>
      <c r="AH573">
        <v>291.69617682920602</v>
      </c>
      <c r="AI573">
        <v>285.13086661367998</v>
      </c>
      <c r="AJ573">
        <v>295.90102687413599</v>
      </c>
      <c r="AK573">
        <v>315.91802002264802</v>
      </c>
      <c r="AL573">
        <v>318.22279587942802</v>
      </c>
      <c r="AM573">
        <v>332.374120830832</v>
      </c>
      <c r="AN573">
        <v>410.23994647983</v>
      </c>
      <c r="AO573">
        <v>566.20609386380795</v>
      </c>
      <c r="AP573">
        <v>925.04326329411401</v>
      </c>
      <c r="AQ573">
        <v>1370.83198589983</v>
      </c>
      <c r="AR573">
        <v>1704.6431207426101</v>
      </c>
      <c r="AS573">
        <v>2208.5896615984998</v>
      </c>
      <c r="AT573">
        <v>2166.7470487584301</v>
      </c>
      <c r="AU573">
        <v>1386.9552629740599</v>
      </c>
      <c r="AV573">
        <v>435.609538501293</v>
      </c>
      <c r="AW573">
        <v>420.41826334715103</v>
      </c>
      <c r="AX573">
        <v>814.20438028764204</v>
      </c>
      <c r="AY573">
        <v>1174.4664107399601</v>
      </c>
      <c r="AZ573">
        <v>659.70402326752799</v>
      </c>
      <c r="BA573">
        <v>343.22666653245</v>
      </c>
      <c r="BB573">
        <v>356.45832743326201</v>
      </c>
      <c r="BC573">
        <v>397.82825210199297</v>
      </c>
      <c r="BD573">
        <v>381.16502360825098</v>
      </c>
      <c r="BE573">
        <v>342.64773618646302</v>
      </c>
      <c r="BF573">
        <v>308.84756372384902</v>
      </c>
      <c r="BG573">
        <v>306.43541323338599</v>
      </c>
      <c r="BH573">
        <v>319.22967924921602</v>
      </c>
      <c r="BI573">
        <v>319.1985462719</v>
      </c>
      <c r="BJ573">
        <v>301.01762143187199</v>
      </c>
      <c r="BK573">
        <v>302.983712167455</v>
      </c>
      <c r="BL573">
        <v>292.27128125257701</v>
      </c>
      <c r="BM573">
        <v>297.52871142223</v>
      </c>
      <c r="BN573">
        <v>294.10239503538997</v>
      </c>
      <c r="BO573">
        <v>287.784389249029</v>
      </c>
      <c r="BP573">
        <v>297.13695165280501</v>
      </c>
      <c r="BQ573">
        <v>291.21144763781899</v>
      </c>
      <c r="BR573">
        <v>286.59830446229603</v>
      </c>
      <c r="BS573">
        <v>288.43684965372699</v>
      </c>
      <c r="BT573">
        <v>297.57109529574399</v>
      </c>
      <c r="BU573">
        <v>283.73370742690298</v>
      </c>
      <c r="BV573">
        <v>304.37189838819501</v>
      </c>
      <c r="BW573">
        <v>288.33095259031802</v>
      </c>
      <c r="BX573">
        <v>292.926682781529</v>
      </c>
      <c r="BY573">
        <v>291.13207018969501</v>
      </c>
      <c r="BZ573">
        <v>281.753795632758</v>
      </c>
      <c r="CA573">
        <v>287.65791562574498</v>
      </c>
      <c r="CB573">
        <v>290.09929173919198</v>
      </c>
      <c r="CC573">
        <v>282.35697517150402</v>
      </c>
      <c r="CD573">
        <v>285.555957926769</v>
      </c>
      <c r="CE573">
        <v>281.92674486238002</v>
      </c>
      <c r="CF573">
        <v>275.34579343950003</v>
      </c>
      <c r="CG573">
        <v>286.66159055988697</v>
      </c>
      <c r="CH573">
        <v>288.264761631113</v>
      </c>
      <c r="CI573">
        <v>280.22433708809399</v>
      </c>
      <c r="CJ573">
        <v>285.15260346616498</v>
      </c>
      <c r="CK573">
        <v>289.356866611984</v>
      </c>
      <c r="CL573">
        <v>295.95714573292901</v>
      </c>
      <c r="CM573">
        <v>289.88846764897102</v>
      </c>
      <c r="CN573">
        <v>282.01378626527099</v>
      </c>
      <c r="CO573">
        <v>293.81147731727998</v>
      </c>
      <c r="CP573">
        <v>292.59335322624003</v>
      </c>
      <c r="CQ573">
        <v>293.22610439651498</v>
      </c>
      <c r="CR573">
        <v>289.76566982401698</v>
      </c>
      <c r="CS573">
        <v>292.1430641792</v>
      </c>
      <c r="CT573">
        <v>289.35430678219001</v>
      </c>
      <c r="CU573">
        <v>296.61654314857202</v>
      </c>
      <c r="CV573">
        <v>294.97059182032802</v>
      </c>
      <c r="CW573">
        <v>297.07776888485603</v>
      </c>
    </row>
    <row r="574" spans="1:101" x14ac:dyDescent="0.25">
      <c r="A574">
        <v>137.46328437917199</v>
      </c>
      <c r="B574">
        <v>282.25658025549598</v>
      </c>
      <c r="C574">
        <v>296.85766075114401</v>
      </c>
      <c r="D574">
        <v>288.20132521190197</v>
      </c>
      <c r="E574">
        <v>287.58877728059701</v>
      </c>
      <c r="F574">
        <v>294.53473938814898</v>
      </c>
      <c r="G574">
        <v>281.916754341461</v>
      </c>
      <c r="H574">
        <v>282.96588426445402</v>
      </c>
      <c r="I574">
        <v>295.05046158977098</v>
      </c>
      <c r="J574">
        <v>294.372363879067</v>
      </c>
      <c r="K574">
        <v>278.14837878506802</v>
      </c>
      <c r="L574">
        <v>285.73859050657097</v>
      </c>
      <c r="M574">
        <v>280.78122716598301</v>
      </c>
      <c r="N574">
        <v>282.10288846584803</v>
      </c>
      <c r="O574">
        <v>286.19096844933898</v>
      </c>
      <c r="P574">
        <v>284.02428832980701</v>
      </c>
      <c r="Q574">
        <v>284.81360320382299</v>
      </c>
      <c r="R574">
        <v>289.07983756039499</v>
      </c>
      <c r="S574">
        <v>284.89559374564197</v>
      </c>
      <c r="T574">
        <v>282.79306810772903</v>
      </c>
      <c r="U574">
        <v>293.63616404675599</v>
      </c>
      <c r="V574">
        <v>294.40895901286001</v>
      </c>
      <c r="W574">
        <v>277.977540948713</v>
      </c>
      <c r="X574">
        <v>276.788638847649</v>
      </c>
      <c r="Y574">
        <v>284.53090712850201</v>
      </c>
      <c r="Z574">
        <v>279.828169517454</v>
      </c>
      <c r="AA574">
        <v>293.04367871006298</v>
      </c>
      <c r="AB574">
        <v>291.21885822015901</v>
      </c>
      <c r="AC574">
        <v>283.69656784252999</v>
      </c>
      <c r="AD574">
        <v>293.77981407556899</v>
      </c>
      <c r="AE574">
        <v>279.63710864066502</v>
      </c>
      <c r="AF574">
        <v>283.92043230947701</v>
      </c>
      <c r="AG574">
        <v>286.456141554704</v>
      </c>
      <c r="AH574">
        <v>291.38413638097302</v>
      </c>
      <c r="AI574">
        <v>284.99497265346798</v>
      </c>
      <c r="AJ574">
        <v>295.42510427516601</v>
      </c>
      <c r="AK574">
        <v>315.89543985058799</v>
      </c>
      <c r="AL574">
        <v>317.63841534965098</v>
      </c>
      <c r="AM574">
        <v>332.040035920891</v>
      </c>
      <c r="AN574">
        <v>410.28371363991698</v>
      </c>
      <c r="AO574">
        <v>566.17769822359799</v>
      </c>
      <c r="AP574">
        <v>924.67730697066997</v>
      </c>
      <c r="AQ574">
        <v>1369.92468362154</v>
      </c>
      <c r="AR574">
        <v>1703.0750474102799</v>
      </c>
      <c r="AS574">
        <v>2207.3203409329199</v>
      </c>
      <c r="AT574">
        <v>2165.8633603885701</v>
      </c>
      <c r="AU574">
        <v>1385.65248272145</v>
      </c>
      <c r="AV574">
        <v>435.542630209018</v>
      </c>
      <c r="AW574">
        <v>419.99587017467201</v>
      </c>
      <c r="AX574">
        <v>813.73519722407502</v>
      </c>
      <c r="AY574">
        <v>1173.78694900609</v>
      </c>
      <c r="AZ574">
        <v>659.35906045597505</v>
      </c>
      <c r="BA574">
        <v>343.20198244671701</v>
      </c>
      <c r="BB574">
        <v>356.52847280516897</v>
      </c>
      <c r="BC574">
        <v>397.97779455036198</v>
      </c>
      <c r="BD574">
        <v>381.061294490558</v>
      </c>
      <c r="BE574">
        <v>342.637450526321</v>
      </c>
      <c r="BF574">
        <v>308.71157106128999</v>
      </c>
      <c r="BG574">
        <v>306.27403050336301</v>
      </c>
      <c r="BH574">
        <v>318.818413498501</v>
      </c>
      <c r="BI574">
        <v>318.79733726360502</v>
      </c>
      <c r="BJ574">
        <v>300.95074575186999</v>
      </c>
      <c r="BK574">
        <v>303.19614369435698</v>
      </c>
      <c r="BL574">
        <v>292.26285791468899</v>
      </c>
      <c r="BM574">
        <v>297.35628110067898</v>
      </c>
      <c r="BN574">
        <v>294.35575192278901</v>
      </c>
      <c r="BO574">
        <v>287.86852955369</v>
      </c>
      <c r="BP574">
        <v>297.17417300100999</v>
      </c>
      <c r="BQ574">
        <v>290.77017564764998</v>
      </c>
      <c r="BR574">
        <v>286.52507606733599</v>
      </c>
      <c r="BS574">
        <v>288.32707923337398</v>
      </c>
      <c r="BT574">
        <v>298.077189660714</v>
      </c>
      <c r="BU574">
        <v>283.98399340511901</v>
      </c>
      <c r="BV574">
        <v>304.48955594229102</v>
      </c>
      <c r="BW574">
        <v>288.50356593354599</v>
      </c>
      <c r="BX574">
        <v>292.88382808241198</v>
      </c>
      <c r="BY574">
        <v>291.25158944056102</v>
      </c>
      <c r="BZ574">
        <v>281.97035806387902</v>
      </c>
      <c r="CA574">
        <v>287.97275010733199</v>
      </c>
      <c r="CB574">
        <v>290.06229026566899</v>
      </c>
      <c r="CC574">
        <v>282.25890651712001</v>
      </c>
      <c r="CD574">
        <v>285.31825824732601</v>
      </c>
      <c r="CE574">
        <v>282.16478754886299</v>
      </c>
      <c r="CF574">
        <v>275.40248201748199</v>
      </c>
      <c r="CG574">
        <v>287.22312666568899</v>
      </c>
      <c r="CH574">
        <v>288.23370808526101</v>
      </c>
      <c r="CI574">
        <v>280.01214413071102</v>
      </c>
      <c r="CJ574">
        <v>284.59678172021501</v>
      </c>
      <c r="CK574">
        <v>289.32404932098899</v>
      </c>
      <c r="CL574">
        <v>295.918249286807</v>
      </c>
      <c r="CM574">
        <v>289.75311093939899</v>
      </c>
      <c r="CN574">
        <v>282.41067944368598</v>
      </c>
      <c r="CO574">
        <v>293.47738896054102</v>
      </c>
      <c r="CP574">
        <v>292.55100610325798</v>
      </c>
      <c r="CQ574">
        <v>293.282299230322</v>
      </c>
      <c r="CR574">
        <v>289.80682925876903</v>
      </c>
      <c r="CS574">
        <v>292.118345559788</v>
      </c>
      <c r="CT574">
        <v>289.27423290051399</v>
      </c>
      <c r="CU574">
        <v>296.90412900466703</v>
      </c>
      <c r="CV574">
        <v>295.07752974312899</v>
      </c>
      <c r="CW574">
        <v>297.14409817519697</v>
      </c>
    </row>
    <row r="575" spans="1:101" x14ac:dyDescent="0.25">
      <c r="A575">
        <v>137.70360480640801</v>
      </c>
      <c r="B575">
        <v>284.961487329107</v>
      </c>
      <c r="C575">
        <v>296.00349397601599</v>
      </c>
      <c r="D575">
        <v>286.636527981315</v>
      </c>
      <c r="E575">
        <v>287.03088915487598</v>
      </c>
      <c r="F575">
        <v>293.98277572810201</v>
      </c>
      <c r="G575">
        <v>281.38884037070397</v>
      </c>
      <c r="H575">
        <v>282.72174664763799</v>
      </c>
      <c r="I575">
        <v>293.41312726133799</v>
      </c>
      <c r="J575">
        <v>294.73305349525202</v>
      </c>
      <c r="K575">
        <v>277.14624030398801</v>
      </c>
      <c r="L575">
        <v>285.20535129000598</v>
      </c>
      <c r="M575">
        <v>278.435997746005</v>
      </c>
      <c r="N575">
        <v>282.93779229931602</v>
      </c>
      <c r="O575">
        <v>286.38145782830298</v>
      </c>
      <c r="P575">
        <v>283.29817456632298</v>
      </c>
      <c r="Q575">
        <v>284.02957335859998</v>
      </c>
      <c r="R575">
        <v>289.06142971949799</v>
      </c>
      <c r="S575">
        <v>284.80140587353497</v>
      </c>
      <c r="T575">
        <v>283.02115032452798</v>
      </c>
      <c r="U575">
        <v>294.67681235513601</v>
      </c>
      <c r="V575">
        <v>293.36324468108597</v>
      </c>
      <c r="W575">
        <v>278.50929863536402</v>
      </c>
      <c r="X575">
        <v>277.26292255215401</v>
      </c>
      <c r="Y575">
        <v>284.759805283243</v>
      </c>
      <c r="Z575">
        <v>280.093366056148</v>
      </c>
      <c r="AA575">
        <v>292.57762703401602</v>
      </c>
      <c r="AB575">
        <v>293.56145307167998</v>
      </c>
      <c r="AC575">
        <v>283.26252426218201</v>
      </c>
      <c r="AD575">
        <v>293.66787386847398</v>
      </c>
      <c r="AE575">
        <v>278.84023785040603</v>
      </c>
      <c r="AF575">
        <v>285.434335986836</v>
      </c>
      <c r="AG575">
        <v>285.596849537683</v>
      </c>
      <c r="AH575">
        <v>290.73907415753598</v>
      </c>
      <c r="AI575">
        <v>285.76940763123599</v>
      </c>
      <c r="AJ575">
        <v>294.69452528660003</v>
      </c>
      <c r="AK575">
        <v>316.70015298129499</v>
      </c>
      <c r="AL575">
        <v>313.91394592524603</v>
      </c>
      <c r="AM575">
        <v>331.07354859144198</v>
      </c>
      <c r="AN575">
        <v>403.90816023503203</v>
      </c>
      <c r="AO575">
        <v>555.90597089926803</v>
      </c>
      <c r="AP575">
        <v>905.66374290050805</v>
      </c>
      <c r="AQ575">
        <v>1346.88689535461</v>
      </c>
      <c r="AR575">
        <v>1684.95978787903</v>
      </c>
      <c r="AS575">
        <v>2183.254199638</v>
      </c>
      <c r="AT575">
        <v>2132.5564136482499</v>
      </c>
      <c r="AU575">
        <v>1348.4782381877401</v>
      </c>
      <c r="AV575">
        <v>431.69103540691998</v>
      </c>
      <c r="AW575">
        <v>424.58103213647098</v>
      </c>
      <c r="AX575">
        <v>814.32240509818803</v>
      </c>
      <c r="AY575">
        <v>1169.29573693984</v>
      </c>
      <c r="AZ575">
        <v>647.12468876129003</v>
      </c>
      <c r="BA575">
        <v>342.70479416557902</v>
      </c>
      <c r="BB575">
        <v>354.476431160137</v>
      </c>
      <c r="BC575">
        <v>399.07242700146099</v>
      </c>
      <c r="BD575">
        <v>378.20049243960898</v>
      </c>
      <c r="BE575">
        <v>341.84689091575501</v>
      </c>
      <c r="BF575">
        <v>307.999319610111</v>
      </c>
      <c r="BG575">
        <v>306.48479123607501</v>
      </c>
      <c r="BH575">
        <v>320.31676200646098</v>
      </c>
      <c r="BI575">
        <v>318.94131998309098</v>
      </c>
      <c r="BJ575">
        <v>303.37748921046898</v>
      </c>
      <c r="BK575">
        <v>304.46052674773102</v>
      </c>
      <c r="BL575">
        <v>291.46225343950198</v>
      </c>
      <c r="BM575">
        <v>295.80627437841298</v>
      </c>
      <c r="BN575">
        <v>292.97789605734499</v>
      </c>
      <c r="BO575">
        <v>286.52662471138802</v>
      </c>
      <c r="BP575">
        <v>298.63945511495501</v>
      </c>
      <c r="BQ575">
        <v>290.398306340673</v>
      </c>
      <c r="BR575">
        <v>285.64787246059899</v>
      </c>
      <c r="BS575">
        <v>289.02102335672703</v>
      </c>
      <c r="BT575">
        <v>298.22830053327999</v>
      </c>
      <c r="BU575">
        <v>284.99496260154098</v>
      </c>
      <c r="BV575">
        <v>302.09625739701102</v>
      </c>
      <c r="BW575">
        <v>288.27199406202402</v>
      </c>
      <c r="BX575">
        <v>293.92510647774498</v>
      </c>
      <c r="BY575">
        <v>290.21358048401999</v>
      </c>
      <c r="BZ575">
        <v>282.03591415859597</v>
      </c>
      <c r="CA575">
        <v>288.36617024133</v>
      </c>
      <c r="CB575">
        <v>290.38787947084501</v>
      </c>
      <c r="CC575">
        <v>283.79749618362399</v>
      </c>
      <c r="CD575">
        <v>287.06287339483902</v>
      </c>
      <c r="CE575">
        <v>282.18971952121098</v>
      </c>
      <c r="CF575">
        <v>276.35619176611101</v>
      </c>
      <c r="CG575">
        <v>287.055969460894</v>
      </c>
      <c r="CH575">
        <v>289.10429893698802</v>
      </c>
      <c r="CI575">
        <v>279.50946949848998</v>
      </c>
      <c r="CJ575">
        <v>285.409259492324</v>
      </c>
      <c r="CK575">
        <v>291.48678548635502</v>
      </c>
      <c r="CL575">
        <v>293.6327774051</v>
      </c>
      <c r="CM575">
        <v>290.357171009166</v>
      </c>
      <c r="CN575">
        <v>285.96588794043902</v>
      </c>
      <c r="CO575">
        <v>292.82878352687101</v>
      </c>
      <c r="CP575">
        <v>292.85927723242497</v>
      </c>
      <c r="CQ575">
        <v>295.39005192834401</v>
      </c>
      <c r="CR575">
        <v>290.39028968677002</v>
      </c>
      <c r="CS575">
        <v>290.80301206870303</v>
      </c>
      <c r="CT575">
        <v>289.35239365170099</v>
      </c>
      <c r="CU575">
        <v>299.04239533656897</v>
      </c>
      <c r="CV575">
        <v>293.76329643945297</v>
      </c>
      <c r="CW575">
        <v>295.57998179548599</v>
      </c>
    </row>
    <row r="576" spans="1:101" x14ac:dyDescent="0.25">
      <c r="A576">
        <v>137.94392523364399</v>
      </c>
      <c r="B576">
        <v>292.12905011993399</v>
      </c>
      <c r="C576">
        <v>295.746703914183</v>
      </c>
      <c r="D576">
        <v>285.698845632538</v>
      </c>
      <c r="E576">
        <v>286.11644605704299</v>
      </c>
      <c r="F576">
        <v>289.95328905235499</v>
      </c>
      <c r="G576">
        <v>281.765191422302</v>
      </c>
      <c r="H576">
        <v>281.68127986052798</v>
      </c>
      <c r="I576">
        <v>282.84236425747099</v>
      </c>
      <c r="J576">
        <v>292.54665290376499</v>
      </c>
      <c r="K576">
        <v>276.66691587224301</v>
      </c>
      <c r="L576">
        <v>284.81262719613397</v>
      </c>
      <c r="M576">
        <v>275.51688323196402</v>
      </c>
      <c r="N576">
        <v>283.19131240629503</v>
      </c>
      <c r="O576">
        <v>289.14650344340902</v>
      </c>
      <c r="P576">
        <v>288.25333411363403</v>
      </c>
      <c r="Q576">
        <v>281.47148568415798</v>
      </c>
      <c r="R576">
        <v>286.179220260855</v>
      </c>
      <c r="S576">
        <v>284.48315026398501</v>
      </c>
      <c r="T576">
        <v>282.16774676286502</v>
      </c>
      <c r="U576">
        <v>291.98731918977802</v>
      </c>
      <c r="V576">
        <v>289.231417585673</v>
      </c>
      <c r="W576">
        <v>285.315784188213</v>
      </c>
      <c r="X576">
        <v>272.93745145901602</v>
      </c>
      <c r="Y576">
        <v>286.60886860987102</v>
      </c>
      <c r="Z576">
        <v>281.43985890387597</v>
      </c>
      <c r="AA576">
        <v>287.41469936972601</v>
      </c>
      <c r="AB576">
        <v>297.69394667253198</v>
      </c>
      <c r="AC576">
        <v>288.16371381351797</v>
      </c>
      <c r="AD576">
        <v>295.267427295733</v>
      </c>
      <c r="AE576">
        <v>284.213142905734</v>
      </c>
      <c r="AF576">
        <v>289.04120941033699</v>
      </c>
      <c r="AG576">
        <v>290.20457934482499</v>
      </c>
      <c r="AH576">
        <v>290.57324409489598</v>
      </c>
      <c r="AI576">
        <v>285.36447844793901</v>
      </c>
      <c r="AJ576">
        <v>297.07302452327298</v>
      </c>
      <c r="AK576">
        <v>314.93937732932</v>
      </c>
      <c r="AL576">
        <v>305.41649923744899</v>
      </c>
      <c r="AM576">
        <v>330.82049224188501</v>
      </c>
      <c r="AN576">
        <v>380.38820454161998</v>
      </c>
      <c r="AO576">
        <v>502.463607321501</v>
      </c>
      <c r="AP576">
        <v>823.91336455994804</v>
      </c>
      <c r="AQ576">
        <v>1265.1136595703499</v>
      </c>
      <c r="AR576">
        <v>1642.6154111818</v>
      </c>
      <c r="AS576">
        <v>2131.13499262903</v>
      </c>
      <c r="AT576">
        <v>1989.63993161745</v>
      </c>
      <c r="AU576">
        <v>1183.4597863854301</v>
      </c>
      <c r="AV576">
        <v>408.24915121621098</v>
      </c>
      <c r="AW576">
        <v>439.58046938408302</v>
      </c>
      <c r="AX576">
        <v>817.62427855618603</v>
      </c>
      <c r="AY576">
        <v>1148.0234617466399</v>
      </c>
      <c r="AZ576">
        <v>610.86046012647398</v>
      </c>
      <c r="BA576">
        <v>340.37563221335802</v>
      </c>
      <c r="BB576">
        <v>353.53515839311399</v>
      </c>
      <c r="BC576">
        <v>398.37179345194602</v>
      </c>
      <c r="BD576">
        <v>376.02868950548498</v>
      </c>
      <c r="BE576">
        <v>344.25690411821199</v>
      </c>
      <c r="BF576">
        <v>306.24806933026002</v>
      </c>
      <c r="BG576">
        <v>308.33860060758298</v>
      </c>
      <c r="BH576">
        <v>315.77151436613701</v>
      </c>
      <c r="BI576">
        <v>318.65755474086802</v>
      </c>
      <c r="BJ576">
        <v>303.72477726595702</v>
      </c>
      <c r="BK576">
        <v>303.76512208432501</v>
      </c>
      <c r="BL576">
        <v>283.96753817253102</v>
      </c>
      <c r="BM576">
        <v>296.757853329971</v>
      </c>
      <c r="BN576">
        <v>296.31693804856201</v>
      </c>
      <c r="BO576">
        <v>285.39743246536102</v>
      </c>
      <c r="BP576">
        <v>298.079434299963</v>
      </c>
      <c r="BQ576">
        <v>292.12440904324399</v>
      </c>
      <c r="BR576">
        <v>286.42377587810199</v>
      </c>
      <c r="BS576">
        <v>291.86964635299302</v>
      </c>
      <c r="BT576">
        <v>298.18926740830699</v>
      </c>
      <c r="BU576">
        <v>283.65987973633401</v>
      </c>
      <c r="BV576">
        <v>300.72902298850101</v>
      </c>
      <c r="BW576">
        <v>290.71002448105003</v>
      </c>
      <c r="BX576">
        <v>296.90307980780699</v>
      </c>
      <c r="BY576">
        <v>288.55667778105902</v>
      </c>
      <c r="BZ576">
        <v>285.20475304335099</v>
      </c>
      <c r="CA576">
        <v>288.64860929924498</v>
      </c>
      <c r="CB576">
        <v>288.99497203625202</v>
      </c>
      <c r="CC576">
        <v>288.22518239806101</v>
      </c>
      <c r="CD576">
        <v>293.16419375727298</v>
      </c>
      <c r="CE576">
        <v>288.55358199099499</v>
      </c>
      <c r="CF576">
        <v>283.35677871530697</v>
      </c>
      <c r="CG576">
        <v>288.10011345335801</v>
      </c>
      <c r="CH576">
        <v>293.80983889318901</v>
      </c>
      <c r="CI576">
        <v>279.43867754380398</v>
      </c>
      <c r="CJ576">
        <v>287.77560982119599</v>
      </c>
      <c r="CK576">
        <v>292.340897679183</v>
      </c>
      <c r="CL576">
        <v>285.78370050702398</v>
      </c>
      <c r="CM576">
        <v>291.143131187047</v>
      </c>
      <c r="CN576">
        <v>290.44299445569101</v>
      </c>
      <c r="CO576">
        <v>292.28090332546299</v>
      </c>
      <c r="CP576">
        <v>290.99105684029797</v>
      </c>
      <c r="CQ576">
        <v>294.47971835613902</v>
      </c>
      <c r="CR576">
        <v>294.47644136605197</v>
      </c>
      <c r="CS576">
        <v>288.86907559420001</v>
      </c>
      <c r="CT576">
        <v>292.41662040679199</v>
      </c>
      <c r="CU576">
        <v>303.52275873551798</v>
      </c>
      <c r="CV576">
        <v>293.63146217306098</v>
      </c>
      <c r="CW576">
        <v>291.40930310147502</v>
      </c>
    </row>
    <row r="577" spans="1:101" x14ac:dyDescent="0.25">
      <c r="A577">
        <v>138.184245660881</v>
      </c>
      <c r="B577">
        <v>291.08515096712898</v>
      </c>
      <c r="C577">
        <v>291.82422920904202</v>
      </c>
      <c r="D577">
        <v>284.15313421246498</v>
      </c>
      <c r="E577">
        <v>284.68544427536602</v>
      </c>
      <c r="F577">
        <v>289.95532388106102</v>
      </c>
      <c r="G577">
        <v>277.55288095968302</v>
      </c>
      <c r="H577">
        <v>282.99578342997199</v>
      </c>
      <c r="I577">
        <v>281.68200965917299</v>
      </c>
      <c r="J577">
        <v>291.01745632745002</v>
      </c>
      <c r="K577">
        <v>277.50029568114701</v>
      </c>
      <c r="L577">
        <v>281.72214399225697</v>
      </c>
      <c r="M577">
        <v>279.45784212445102</v>
      </c>
      <c r="N577">
        <v>282.017689232659</v>
      </c>
      <c r="O577">
        <v>286.45293774098099</v>
      </c>
      <c r="P577">
        <v>289.52012562567</v>
      </c>
      <c r="Q577">
        <v>276.080391131905</v>
      </c>
      <c r="R577">
        <v>285.13392803763099</v>
      </c>
      <c r="S577">
        <v>284.74507239850902</v>
      </c>
      <c r="T577">
        <v>285.30581367017498</v>
      </c>
      <c r="U577">
        <v>288.625897751732</v>
      </c>
      <c r="V577">
        <v>285.51012586565798</v>
      </c>
      <c r="W577">
        <v>289.98900927639602</v>
      </c>
      <c r="X577">
        <v>275.42583885895198</v>
      </c>
      <c r="Y577">
        <v>287.20997155674399</v>
      </c>
      <c r="Z577">
        <v>288.717499727443</v>
      </c>
      <c r="AA577">
        <v>286.11048301150902</v>
      </c>
      <c r="AB577">
        <v>300.27030986845801</v>
      </c>
      <c r="AC577">
        <v>288.62487910608297</v>
      </c>
      <c r="AD577">
        <v>290.65491741577102</v>
      </c>
      <c r="AE577">
        <v>283.19138845875602</v>
      </c>
      <c r="AF577">
        <v>287.91924502164602</v>
      </c>
      <c r="AG577">
        <v>292.79534423168298</v>
      </c>
      <c r="AH577">
        <v>283.853949916663</v>
      </c>
      <c r="AI577">
        <v>282.812585596367</v>
      </c>
      <c r="AJ577">
        <v>296.92033494567499</v>
      </c>
      <c r="AK577">
        <v>318.28199691495598</v>
      </c>
      <c r="AL577">
        <v>303.21073103264899</v>
      </c>
      <c r="AM577">
        <v>329.45322096323798</v>
      </c>
      <c r="AN577">
        <v>371.96921153407197</v>
      </c>
      <c r="AO577">
        <v>497.23165985888897</v>
      </c>
      <c r="AP577">
        <v>806.75497528798201</v>
      </c>
      <c r="AQ577">
        <v>1250.94654223934</v>
      </c>
      <c r="AR577">
        <v>1637.07785056681</v>
      </c>
      <c r="AS577">
        <v>2124.24170872999</v>
      </c>
      <c r="AT577">
        <v>1974.62415642262</v>
      </c>
      <c r="AU577">
        <v>1166.6508337228399</v>
      </c>
      <c r="AV577">
        <v>407.98896677587499</v>
      </c>
      <c r="AW577">
        <v>438.90211129624498</v>
      </c>
      <c r="AX577">
        <v>825.25425485167898</v>
      </c>
      <c r="AY577">
        <v>1147.90070827353</v>
      </c>
      <c r="AZ577">
        <v>604.24581932780904</v>
      </c>
      <c r="BA577">
        <v>338.03715490523803</v>
      </c>
      <c r="BB577">
        <v>349.415937394666</v>
      </c>
      <c r="BC577">
        <v>396.36543760182599</v>
      </c>
      <c r="BD577">
        <v>380.32286788262098</v>
      </c>
      <c r="BE577">
        <v>342.47969793055</v>
      </c>
      <c r="BF577">
        <v>309.53374196774399</v>
      </c>
      <c r="BG577">
        <v>311.23882285711397</v>
      </c>
      <c r="BH577">
        <v>311.93245088917303</v>
      </c>
      <c r="BI577">
        <v>316.41004933034202</v>
      </c>
      <c r="BJ577">
        <v>302.492792950352</v>
      </c>
      <c r="BK577">
        <v>304.99510414983899</v>
      </c>
      <c r="BL577">
        <v>281.04302787296598</v>
      </c>
      <c r="BM577">
        <v>296.17829187078098</v>
      </c>
      <c r="BN577">
        <v>296.58306801980501</v>
      </c>
      <c r="BO577">
        <v>287.78810657521501</v>
      </c>
      <c r="BP577">
        <v>300.54643909565698</v>
      </c>
      <c r="BQ577">
        <v>288.81962127736301</v>
      </c>
      <c r="BR577">
        <v>285.94312166267798</v>
      </c>
      <c r="BS577">
        <v>289.55436051111099</v>
      </c>
      <c r="BT577">
        <v>299.55211065129299</v>
      </c>
      <c r="BU577">
        <v>280.83229539580799</v>
      </c>
      <c r="BV577">
        <v>298.16233691745902</v>
      </c>
      <c r="BW577">
        <v>293.91370036775498</v>
      </c>
      <c r="BX577">
        <v>292.51122208367298</v>
      </c>
      <c r="BY577">
        <v>290.16305387620997</v>
      </c>
      <c r="BZ577">
        <v>285.63941576709902</v>
      </c>
      <c r="CA577">
        <v>291.08737014643401</v>
      </c>
      <c r="CB577">
        <v>289.16804181868702</v>
      </c>
      <c r="CC577">
        <v>285.67311465276799</v>
      </c>
      <c r="CD577">
        <v>294.870086782339</v>
      </c>
      <c r="CE577">
        <v>287.82236203157498</v>
      </c>
      <c r="CF577">
        <v>285.228579562915</v>
      </c>
      <c r="CG577">
        <v>290.94214228447902</v>
      </c>
      <c r="CH577">
        <v>294.526909413738</v>
      </c>
      <c r="CI577">
        <v>283.11692324873002</v>
      </c>
      <c r="CJ577">
        <v>288.09305129504497</v>
      </c>
      <c r="CK577">
        <v>294.088548374553</v>
      </c>
      <c r="CL577">
        <v>280.81538094311901</v>
      </c>
      <c r="CM577">
        <v>290.95835445266903</v>
      </c>
      <c r="CN577">
        <v>293.18798070633301</v>
      </c>
      <c r="CO577">
        <v>290.54548323806</v>
      </c>
      <c r="CP577">
        <v>291.56997466403698</v>
      </c>
      <c r="CQ577">
        <v>294.08730280272903</v>
      </c>
      <c r="CR577">
        <v>294.68100802926398</v>
      </c>
      <c r="CS577">
        <v>289.942812833071</v>
      </c>
      <c r="CT577">
        <v>297.14808778850897</v>
      </c>
      <c r="CU577">
        <v>299.30378676362301</v>
      </c>
      <c r="CV577">
        <v>295.36623523626798</v>
      </c>
      <c r="CW577">
        <v>288.43109885025501</v>
      </c>
    </row>
    <row r="578" spans="1:101" x14ac:dyDescent="0.25">
      <c r="A578">
        <v>138.42456608811699</v>
      </c>
      <c r="B578">
        <v>290.45413203126901</v>
      </c>
      <c r="C578">
        <v>292.23853515731599</v>
      </c>
      <c r="D578">
        <v>284.20476210700099</v>
      </c>
      <c r="E578">
        <v>284.56732247331701</v>
      </c>
      <c r="F578">
        <v>289.82965421084901</v>
      </c>
      <c r="G578">
        <v>277.128237830003</v>
      </c>
      <c r="H578">
        <v>283.07491849757002</v>
      </c>
      <c r="I578">
        <v>281.46107562604698</v>
      </c>
      <c r="J578">
        <v>290.37230409152801</v>
      </c>
      <c r="K578">
        <v>276.98943206347201</v>
      </c>
      <c r="L578">
        <v>281.19372423796</v>
      </c>
      <c r="M578">
        <v>280.64450088708702</v>
      </c>
      <c r="N578">
        <v>281.50168221454499</v>
      </c>
      <c r="O578">
        <v>286.31519680609</v>
      </c>
      <c r="P578">
        <v>289.49393792166001</v>
      </c>
      <c r="Q578">
        <v>275.22428797565198</v>
      </c>
      <c r="R578">
        <v>285.68254090225798</v>
      </c>
      <c r="S578">
        <v>284.47917399256301</v>
      </c>
      <c r="T578">
        <v>285.53385170901697</v>
      </c>
      <c r="U578">
        <v>288.53764485877201</v>
      </c>
      <c r="V578">
        <v>284.78434564697</v>
      </c>
      <c r="W578">
        <v>290.57172339149099</v>
      </c>
      <c r="X578">
        <v>275.67739694458697</v>
      </c>
      <c r="Y578">
        <v>287.34319987944599</v>
      </c>
      <c r="Z578">
        <v>289.64664602417201</v>
      </c>
      <c r="AA578">
        <v>286.18718002780201</v>
      </c>
      <c r="AB578">
        <v>300.27551564565402</v>
      </c>
      <c r="AC578">
        <v>288.60252605116</v>
      </c>
      <c r="AD578">
        <v>289.97159484269298</v>
      </c>
      <c r="AE578">
        <v>282.05707647943899</v>
      </c>
      <c r="AF578">
        <v>287.10444138785698</v>
      </c>
      <c r="AG578">
        <v>293.11221140052601</v>
      </c>
      <c r="AH578">
        <v>282.99522376171097</v>
      </c>
      <c r="AI578">
        <v>283.03980074364102</v>
      </c>
      <c r="AJ578">
        <v>296.80099929893601</v>
      </c>
      <c r="AK578">
        <v>318.869035714684</v>
      </c>
      <c r="AL578">
        <v>303.45744734840002</v>
      </c>
      <c r="AM578">
        <v>329.61764951755202</v>
      </c>
      <c r="AN578">
        <v>370.67500895389401</v>
      </c>
      <c r="AO578">
        <v>497.04084845541701</v>
      </c>
      <c r="AP578">
        <v>804.60526395037095</v>
      </c>
      <c r="AQ578">
        <v>1247.1957044292201</v>
      </c>
      <c r="AR578">
        <v>1632.56697228081</v>
      </c>
      <c r="AS578">
        <v>2118.1517874247102</v>
      </c>
      <c r="AT578">
        <v>1968.7707862105599</v>
      </c>
      <c r="AU578">
        <v>1163.9409907868001</v>
      </c>
      <c r="AV578">
        <v>407.791724787362</v>
      </c>
      <c r="AW578">
        <v>438.01082322933502</v>
      </c>
      <c r="AX578">
        <v>823.90969509975503</v>
      </c>
      <c r="AY578">
        <v>1146.1195329960699</v>
      </c>
      <c r="AZ578">
        <v>603.41109719471399</v>
      </c>
      <c r="BA578">
        <v>337.87091648490502</v>
      </c>
      <c r="BB578">
        <v>349.54812299763898</v>
      </c>
      <c r="BC578">
        <v>395.64783451398301</v>
      </c>
      <c r="BD578">
        <v>380.65421043403097</v>
      </c>
      <c r="BE578">
        <v>342.31619022815801</v>
      </c>
      <c r="BF578">
        <v>310.29666074453303</v>
      </c>
      <c r="BG578">
        <v>311.55851287372201</v>
      </c>
      <c r="BH578">
        <v>311.56162043387701</v>
      </c>
      <c r="BI578">
        <v>315.94737780597001</v>
      </c>
      <c r="BJ578">
        <v>301.56051346233301</v>
      </c>
      <c r="BK578">
        <v>305.77598375045699</v>
      </c>
      <c r="BL578">
        <v>280.315872056427</v>
      </c>
      <c r="BM578">
        <v>295.88141510726598</v>
      </c>
      <c r="BN578">
        <v>296.57928537495098</v>
      </c>
      <c r="BO578">
        <v>288.53205940036202</v>
      </c>
      <c r="BP578">
        <v>300.46227628650399</v>
      </c>
      <c r="BQ578">
        <v>287.96942457893499</v>
      </c>
      <c r="BR578">
        <v>285.53399345618402</v>
      </c>
      <c r="BS578">
        <v>289.04384111585603</v>
      </c>
      <c r="BT578">
        <v>299.94620573219697</v>
      </c>
      <c r="BU578">
        <v>280.17398069440799</v>
      </c>
      <c r="BV578">
        <v>297.542252212167</v>
      </c>
      <c r="BW578">
        <v>294.53464686353198</v>
      </c>
      <c r="BX578">
        <v>292.20394381299099</v>
      </c>
      <c r="BY578">
        <v>290.51077628021699</v>
      </c>
      <c r="BZ578">
        <v>284.93754264698299</v>
      </c>
      <c r="CA578">
        <v>290.825419883</v>
      </c>
      <c r="CB578">
        <v>289.75336286793299</v>
      </c>
      <c r="CC578">
        <v>285.041920800973</v>
      </c>
      <c r="CD578">
        <v>294.88041281704801</v>
      </c>
      <c r="CE578">
        <v>287.666381990155</v>
      </c>
      <c r="CF578">
        <v>285.80506736193701</v>
      </c>
      <c r="CG578">
        <v>291.19079708259801</v>
      </c>
      <c r="CH578">
        <v>294.07765097145199</v>
      </c>
      <c r="CI578">
        <v>283.62577373609099</v>
      </c>
      <c r="CJ578">
        <v>287.94314521712403</v>
      </c>
      <c r="CK578">
        <v>294.221215251177</v>
      </c>
      <c r="CL578">
        <v>280.560438969399</v>
      </c>
      <c r="CM578">
        <v>291.66630774290797</v>
      </c>
      <c r="CN578">
        <v>294.364341217468</v>
      </c>
      <c r="CO578">
        <v>291.04091283628497</v>
      </c>
      <c r="CP578">
        <v>291.84371262190399</v>
      </c>
      <c r="CQ578">
        <v>294.35194260636098</v>
      </c>
      <c r="CR578">
        <v>294.62430203121198</v>
      </c>
      <c r="CS578">
        <v>290.26969601386901</v>
      </c>
      <c r="CT578">
        <v>297.26807597545201</v>
      </c>
      <c r="CU578">
        <v>299.05843478299698</v>
      </c>
      <c r="CV578">
        <v>295.662833319752</v>
      </c>
      <c r="CW578">
        <v>287.49447038685901</v>
      </c>
    </row>
    <row r="579" spans="1:101" x14ac:dyDescent="0.25">
      <c r="A579">
        <v>138.664886515353</v>
      </c>
      <c r="B579">
        <v>291.32711247462697</v>
      </c>
      <c r="C579">
        <v>286.47009588406399</v>
      </c>
      <c r="D579">
        <v>283.249047298378</v>
      </c>
      <c r="E579">
        <v>287.545679480182</v>
      </c>
      <c r="F579">
        <v>289.405063280896</v>
      </c>
      <c r="G579">
        <v>278.12404771738898</v>
      </c>
      <c r="H579">
        <v>286.83041018039199</v>
      </c>
      <c r="I579">
        <v>280.92146243037899</v>
      </c>
      <c r="J579">
        <v>285.50705914039003</v>
      </c>
      <c r="K579">
        <v>275.92383891134801</v>
      </c>
      <c r="L579">
        <v>284.16976058325099</v>
      </c>
      <c r="M579">
        <v>278.65297113990499</v>
      </c>
      <c r="N579">
        <v>283.13581101054598</v>
      </c>
      <c r="O579">
        <v>285.020062919</v>
      </c>
      <c r="P579">
        <v>291.204457072411</v>
      </c>
      <c r="Q579">
        <v>275.43055038452798</v>
      </c>
      <c r="R579">
        <v>286.36421234820898</v>
      </c>
      <c r="S579">
        <v>281.66591667458903</v>
      </c>
      <c r="T579">
        <v>284.88836267279299</v>
      </c>
      <c r="U579">
        <v>289.45431377738697</v>
      </c>
      <c r="V579">
        <v>280.58641712620698</v>
      </c>
      <c r="W579">
        <v>290.86538840245402</v>
      </c>
      <c r="X579">
        <v>275.92754417620699</v>
      </c>
      <c r="Y579">
        <v>287.01849208693699</v>
      </c>
      <c r="Z579">
        <v>290.35071098239899</v>
      </c>
      <c r="AA579">
        <v>290.26248259882402</v>
      </c>
      <c r="AB579">
        <v>296.48985162766098</v>
      </c>
      <c r="AC579">
        <v>286.08605196380199</v>
      </c>
      <c r="AD579">
        <v>284.416466791132</v>
      </c>
      <c r="AE579">
        <v>285.35282009644902</v>
      </c>
      <c r="AF579">
        <v>285.329546807452</v>
      </c>
      <c r="AG579">
        <v>293.31663352057899</v>
      </c>
      <c r="AH579">
        <v>286.100968313902</v>
      </c>
      <c r="AI579">
        <v>285.64395762339097</v>
      </c>
      <c r="AJ579">
        <v>295.827116799078</v>
      </c>
      <c r="AK579">
        <v>317.92528254234401</v>
      </c>
      <c r="AL579">
        <v>302.26045770877801</v>
      </c>
      <c r="AM579">
        <v>328.51663714877799</v>
      </c>
      <c r="AN579">
        <v>358.634072543809</v>
      </c>
      <c r="AO579">
        <v>474.465645956429</v>
      </c>
      <c r="AP579">
        <v>767.54280950598297</v>
      </c>
      <c r="AQ579">
        <v>1193.4292302225299</v>
      </c>
      <c r="AR579">
        <v>1577.37297293505</v>
      </c>
      <c r="AS579">
        <v>2032.5880760648599</v>
      </c>
      <c r="AT579">
        <v>1890.5709016466301</v>
      </c>
      <c r="AU579">
        <v>1090.9010059397699</v>
      </c>
      <c r="AV579">
        <v>397.25897653346601</v>
      </c>
      <c r="AW579">
        <v>449.57004348573099</v>
      </c>
      <c r="AX579">
        <v>818.98268619063504</v>
      </c>
      <c r="AY579">
        <v>1117.48447299329</v>
      </c>
      <c r="AZ579">
        <v>574.83779696080001</v>
      </c>
      <c r="BA579">
        <v>339.13123511903399</v>
      </c>
      <c r="BB579">
        <v>348.49106370007598</v>
      </c>
      <c r="BC579">
        <v>396.09363734873199</v>
      </c>
      <c r="BD579">
        <v>379.390483787579</v>
      </c>
      <c r="BE579">
        <v>340.50758009475402</v>
      </c>
      <c r="BF579">
        <v>309.528636125086</v>
      </c>
      <c r="BG579">
        <v>314.37579128778299</v>
      </c>
      <c r="BH579">
        <v>310.04400070630498</v>
      </c>
      <c r="BI579">
        <v>308.00747079856399</v>
      </c>
      <c r="BJ579">
        <v>298.42086669542402</v>
      </c>
      <c r="BK579">
        <v>307.979293890338</v>
      </c>
      <c r="BL579">
        <v>278.94195151131999</v>
      </c>
      <c r="BM579">
        <v>294.18445284644298</v>
      </c>
      <c r="BN579">
        <v>291.14492401254</v>
      </c>
      <c r="BO579">
        <v>290.63985508504601</v>
      </c>
      <c r="BP579">
        <v>296.71673152718103</v>
      </c>
      <c r="BQ579">
        <v>288.24034750312501</v>
      </c>
      <c r="BR579">
        <v>285.28223547011601</v>
      </c>
      <c r="BS579">
        <v>287.166074967236</v>
      </c>
      <c r="BT579">
        <v>296.50339606689499</v>
      </c>
      <c r="BU579">
        <v>279.08273524445798</v>
      </c>
      <c r="BV579">
        <v>292.77880623205198</v>
      </c>
      <c r="BW579">
        <v>296.10737737237901</v>
      </c>
      <c r="BX579">
        <v>288.68901907600798</v>
      </c>
      <c r="BY579">
        <v>292.69820364354899</v>
      </c>
      <c r="BZ579">
        <v>287.03003756025299</v>
      </c>
      <c r="CA579">
        <v>292.13126301531901</v>
      </c>
      <c r="CB579">
        <v>286.82107880611801</v>
      </c>
      <c r="CC579">
        <v>288.59261643278597</v>
      </c>
      <c r="CD579">
        <v>296.06712316336598</v>
      </c>
      <c r="CE579">
        <v>291.024690062334</v>
      </c>
      <c r="CF579">
        <v>286.82139727866002</v>
      </c>
      <c r="CG579">
        <v>290.49962585111598</v>
      </c>
      <c r="CH579">
        <v>291.82577556142297</v>
      </c>
      <c r="CI579">
        <v>283.42521640960399</v>
      </c>
      <c r="CJ579">
        <v>289.54915204778399</v>
      </c>
      <c r="CK579">
        <v>293.20767617028298</v>
      </c>
      <c r="CL579">
        <v>280.569477071243</v>
      </c>
      <c r="CM579">
        <v>291.74052681556998</v>
      </c>
      <c r="CN579">
        <v>297.29246259154201</v>
      </c>
      <c r="CO579">
        <v>288.91923135086301</v>
      </c>
      <c r="CP579">
        <v>293.28104283570298</v>
      </c>
      <c r="CQ579">
        <v>292.83465747387402</v>
      </c>
      <c r="CR579">
        <v>294.83179036775402</v>
      </c>
      <c r="CS579">
        <v>292.62948836071502</v>
      </c>
      <c r="CT579">
        <v>301.71061289887001</v>
      </c>
      <c r="CU579">
        <v>300.12458192388198</v>
      </c>
      <c r="CV579">
        <v>294.07099642384497</v>
      </c>
      <c r="CW579">
        <v>283.67408886730902</v>
      </c>
    </row>
    <row r="580" spans="1:101" x14ac:dyDescent="0.25">
      <c r="A580">
        <v>138.90520694259001</v>
      </c>
      <c r="B580">
        <v>291.96534446622798</v>
      </c>
      <c r="C580">
        <v>289.49715733559498</v>
      </c>
      <c r="D580">
        <v>282.13904049619202</v>
      </c>
      <c r="E580">
        <v>285.51225331549199</v>
      </c>
      <c r="F580">
        <v>285.76062059913198</v>
      </c>
      <c r="G580">
        <v>281.820631317557</v>
      </c>
      <c r="H580">
        <v>288.58684306001902</v>
      </c>
      <c r="I580">
        <v>282.03619182531298</v>
      </c>
      <c r="J580">
        <v>280.89705357098501</v>
      </c>
      <c r="K580">
        <v>275.43388459023902</v>
      </c>
      <c r="L580">
        <v>281.27872820671502</v>
      </c>
      <c r="M580">
        <v>276.41269531795899</v>
      </c>
      <c r="N580">
        <v>285.64079611727499</v>
      </c>
      <c r="O580">
        <v>286.20439102717597</v>
      </c>
      <c r="P580">
        <v>292.00228188945903</v>
      </c>
      <c r="Q580">
        <v>274.65767935092299</v>
      </c>
      <c r="R580">
        <v>284.92102797750402</v>
      </c>
      <c r="S580">
        <v>283.37389030020501</v>
      </c>
      <c r="T580">
        <v>284.35413646131502</v>
      </c>
      <c r="U580">
        <v>286.31531488340102</v>
      </c>
      <c r="V580">
        <v>283.42822840754701</v>
      </c>
      <c r="W580">
        <v>295.28208696143503</v>
      </c>
      <c r="X580">
        <v>278.96126661506798</v>
      </c>
      <c r="Y580">
        <v>287.49750733784498</v>
      </c>
      <c r="Z580">
        <v>294.57447044412902</v>
      </c>
      <c r="AA580">
        <v>292.80649256810898</v>
      </c>
      <c r="AB580">
        <v>293.43658623188099</v>
      </c>
      <c r="AC580">
        <v>290.72568388850101</v>
      </c>
      <c r="AD580">
        <v>282.00957915675002</v>
      </c>
      <c r="AE580">
        <v>288.22439016715703</v>
      </c>
      <c r="AF580">
        <v>282.21840384364202</v>
      </c>
      <c r="AG580">
        <v>293.20975833453298</v>
      </c>
      <c r="AH580">
        <v>285.43421317612598</v>
      </c>
      <c r="AI580">
        <v>285.59118436486898</v>
      </c>
      <c r="AJ580">
        <v>293.82748506823202</v>
      </c>
      <c r="AK580">
        <v>313.56364330097699</v>
      </c>
      <c r="AL580">
        <v>303.703327083327</v>
      </c>
      <c r="AM580">
        <v>329.84692918670498</v>
      </c>
      <c r="AN580">
        <v>353.09888867966401</v>
      </c>
      <c r="AO580">
        <v>453.16615608236998</v>
      </c>
      <c r="AP580">
        <v>715.70643751149998</v>
      </c>
      <c r="AQ580">
        <v>1127.3169561858499</v>
      </c>
      <c r="AR580">
        <v>1548.52476166784</v>
      </c>
      <c r="AS580">
        <v>1948.69242652464</v>
      </c>
      <c r="AT580">
        <v>1794.7043247275899</v>
      </c>
      <c r="AU580">
        <v>991.96743662087204</v>
      </c>
      <c r="AV580">
        <v>385.14639301274599</v>
      </c>
      <c r="AW580">
        <v>470.77700569162403</v>
      </c>
      <c r="AX580">
        <v>837.94488172128001</v>
      </c>
      <c r="AY580">
        <v>1094.5825009339301</v>
      </c>
      <c r="AZ580">
        <v>555.24082107796505</v>
      </c>
      <c r="BA580">
        <v>338.13588717357197</v>
      </c>
      <c r="BB580">
        <v>349.14180075791302</v>
      </c>
      <c r="BC580">
        <v>395.589057638273</v>
      </c>
      <c r="BD580">
        <v>377.58873930774502</v>
      </c>
      <c r="BE580">
        <v>346.43643425890002</v>
      </c>
      <c r="BF580">
        <v>311.92782392369901</v>
      </c>
      <c r="BG580">
        <v>307.45918441100599</v>
      </c>
      <c r="BH580">
        <v>310.24822712311601</v>
      </c>
      <c r="BI580">
        <v>308.43099474077297</v>
      </c>
      <c r="BJ580">
        <v>303.48310428658402</v>
      </c>
      <c r="BK580">
        <v>308.49840903721798</v>
      </c>
      <c r="BL580">
        <v>279.819971347315</v>
      </c>
      <c r="BM580">
        <v>293.47682640405498</v>
      </c>
      <c r="BN580">
        <v>289.158455917965</v>
      </c>
      <c r="BO580">
        <v>294.98632855293698</v>
      </c>
      <c r="BP580">
        <v>295.834134124451</v>
      </c>
      <c r="BQ580">
        <v>289.376623413674</v>
      </c>
      <c r="BR580">
        <v>284.67635484414899</v>
      </c>
      <c r="BS580">
        <v>284.26393326472299</v>
      </c>
      <c r="BT580">
        <v>299.71511585906597</v>
      </c>
      <c r="BU580">
        <v>283.76669495488699</v>
      </c>
      <c r="BV580">
        <v>288.662869358725</v>
      </c>
      <c r="BW580">
        <v>296.76298962228702</v>
      </c>
      <c r="BX580">
        <v>285.604042348044</v>
      </c>
      <c r="BY580">
        <v>290.44619972724598</v>
      </c>
      <c r="BZ580">
        <v>289.705197213747</v>
      </c>
      <c r="CA580">
        <v>293.65635981515601</v>
      </c>
      <c r="CB580">
        <v>285.78418989173599</v>
      </c>
      <c r="CC580">
        <v>286.28244159815898</v>
      </c>
      <c r="CD580">
        <v>297.434089959647</v>
      </c>
      <c r="CE580">
        <v>291.089860636813</v>
      </c>
      <c r="CF580">
        <v>286.87755794653702</v>
      </c>
      <c r="CG580">
        <v>294.398956186671</v>
      </c>
      <c r="CH580">
        <v>289.79784716882</v>
      </c>
      <c r="CI580">
        <v>282.55196545018401</v>
      </c>
      <c r="CJ580">
        <v>290.09708034617699</v>
      </c>
      <c r="CK580">
        <v>288.73930346891399</v>
      </c>
      <c r="CL580">
        <v>280.05750029632401</v>
      </c>
      <c r="CM580">
        <v>287.69504948595602</v>
      </c>
      <c r="CN580">
        <v>297.87967009080802</v>
      </c>
      <c r="CO580">
        <v>288.00984917782898</v>
      </c>
      <c r="CP580">
        <v>297.43919289132401</v>
      </c>
      <c r="CQ580">
        <v>292.06599954949201</v>
      </c>
      <c r="CR580">
        <v>297.74515562606501</v>
      </c>
      <c r="CS580">
        <v>294.33049276778502</v>
      </c>
      <c r="CT580">
        <v>300.75295778456598</v>
      </c>
      <c r="CU580">
        <v>299.725225492569</v>
      </c>
      <c r="CV580">
        <v>294.61523893012202</v>
      </c>
      <c r="CW580">
        <v>285.62413384776499</v>
      </c>
    </row>
    <row r="581" spans="1:101" x14ac:dyDescent="0.25">
      <c r="A581">
        <v>139.145527369826</v>
      </c>
      <c r="B581">
        <v>292.98760226209401</v>
      </c>
      <c r="C581">
        <v>289.67586846351202</v>
      </c>
      <c r="D581">
        <v>283.653314429771</v>
      </c>
      <c r="E581">
        <v>285.372612256818</v>
      </c>
      <c r="F581">
        <v>284.051328848693</v>
      </c>
      <c r="G581">
        <v>285.01171512513599</v>
      </c>
      <c r="H581">
        <v>285.17360950476302</v>
      </c>
      <c r="I581">
        <v>280.67386558585599</v>
      </c>
      <c r="J581">
        <v>279.76315681953201</v>
      </c>
      <c r="K581">
        <v>273.66643129800798</v>
      </c>
      <c r="L581">
        <v>276.49719244120598</v>
      </c>
      <c r="M581">
        <v>277.45937752953</v>
      </c>
      <c r="N581">
        <v>287.953396964901</v>
      </c>
      <c r="O581">
        <v>288.40213672803799</v>
      </c>
      <c r="P581">
        <v>295.03885226474199</v>
      </c>
      <c r="Q581">
        <v>276.69233840824899</v>
      </c>
      <c r="R581">
        <v>282.368979257918</v>
      </c>
      <c r="S581">
        <v>282.23333948820101</v>
      </c>
      <c r="T581">
        <v>285.31290871241703</v>
      </c>
      <c r="U581">
        <v>286.97049589679199</v>
      </c>
      <c r="V581">
        <v>285.02820309676599</v>
      </c>
      <c r="W581">
        <v>296.76574134645602</v>
      </c>
      <c r="X581">
        <v>282.352593434803</v>
      </c>
      <c r="Y581">
        <v>290.68534661894</v>
      </c>
      <c r="Z581">
        <v>293.80721299417399</v>
      </c>
      <c r="AA581">
        <v>288.31921894344202</v>
      </c>
      <c r="AB581">
        <v>293.10717776899497</v>
      </c>
      <c r="AC581">
        <v>291.56032407295601</v>
      </c>
      <c r="AD581">
        <v>282.46516633397198</v>
      </c>
      <c r="AE581">
        <v>287.29857129607097</v>
      </c>
      <c r="AF581">
        <v>281.61292608530101</v>
      </c>
      <c r="AG581">
        <v>292.238945591863</v>
      </c>
      <c r="AH581">
        <v>283.903340287432</v>
      </c>
      <c r="AI581">
        <v>286.08574195105399</v>
      </c>
      <c r="AJ581">
        <v>293.07968735466898</v>
      </c>
      <c r="AK581">
        <v>311.79657606508403</v>
      </c>
      <c r="AL581">
        <v>303.80470438152997</v>
      </c>
      <c r="AM581">
        <v>331.51775735174101</v>
      </c>
      <c r="AN581">
        <v>352.16440802839901</v>
      </c>
      <c r="AO581">
        <v>444.19720245907899</v>
      </c>
      <c r="AP581">
        <v>708.25778417742504</v>
      </c>
      <c r="AQ581">
        <v>1125.0879756803899</v>
      </c>
      <c r="AR581">
        <v>1550.11950505246</v>
      </c>
      <c r="AS581">
        <v>1940.4652409288799</v>
      </c>
      <c r="AT581">
        <v>1789.79203642926</v>
      </c>
      <c r="AU581">
        <v>980.45073890142396</v>
      </c>
      <c r="AV581">
        <v>384.05272378614399</v>
      </c>
      <c r="AW581">
        <v>470.18436002662799</v>
      </c>
      <c r="AX581">
        <v>845.82649263195503</v>
      </c>
      <c r="AY581">
        <v>1085.5864293541499</v>
      </c>
      <c r="AZ581">
        <v>552.80528638454803</v>
      </c>
      <c r="BA581">
        <v>336.63943100939099</v>
      </c>
      <c r="BB581">
        <v>348.89609513009799</v>
      </c>
      <c r="BC581">
        <v>395.77614850541198</v>
      </c>
      <c r="BD581">
        <v>379.74660754146697</v>
      </c>
      <c r="BE581">
        <v>348.84217244277801</v>
      </c>
      <c r="BF581">
        <v>312.92247252552102</v>
      </c>
      <c r="BG581">
        <v>306.371659908021</v>
      </c>
      <c r="BH581">
        <v>308.70290656594602</v>
      </c>
      <c r="BI581">
        <v>308.133182431379</v>
      </c>
      <c r="BJ581">
        <v>304.16289576127099</v>
      </c>
      <c r="BK581">
        <v>307.80089348960399</v>
      </c>
      <c r="BL581">
        <v>283.53446458457501</v>
      </c>
      <c r="BM581">
        <v>291.513907731605</v>
      </c>
      <c r="BN581">
        <v>293.38849349723603</v>
      </c>
      <c r="BO581">
        <v>295.77448235574798</v>
      </c>
      <c r="BP581">
        <v>294.73356101598301</v>
      </c>
      <c r="BQ581">
        <v>289.75317158107902</v>
      </c>
      <c r="BR581">
        <v>281.40031619270201</v>
      </c>
      <c r="BS581">
        <v>282.23571677541997</v>
      </c>
      <c r="BT581">
        <v>296.64882389398798</v>
      </c>
      <c r="BU581">
        <v>286.64092526620198</v>
      </c>
      <c r="BV581">
        <v>286.368896149102</v>
      </c>
      <c r="BW581">
        <v>296.91760403417601</v>
      </c>
      <c r="BX581">
        <v>285.55074084041598</v>
      </c>
      <c r="BY581">
        <v>288.66108847230498</v>
      </c>
      <c r="BZ581">
        <v>293.377182039182</v>
      </c>
      <c r="CA581">
        <v>290.41515058955201</v>
      </c>
      <c r="CB581">
        <v>282.65510418869002</v>
      </c>
      <c r="CC581">
        <v>285.00017372494699</v>
      </c>
      <c r="CD581">
        <v>298.07775154190898</v>
      </c>
      <c r="CE581">
        <v>291.16081522459001</v>
      </c>
      <c r="CF581">
        <v>286.54224487349802</v>
      </c>
      <c r="CG581">
        <v>294.61188953212502</v>
      </c>
      <c r="CH581">
        <v>291.91589280226998</v>
      </c>
      <c r="CI581">
        <v>283.25364726110399</v>
      </c>
      <c r="CJ581">
        <v>288.774863240287</v>
      </c>
      <c r="CK581">
        <v>290.301728903911</v>
      </c>
      <c r="CL581">
        <v>279.07033239093101</v>
      </c>
      <c r="CM581">
        <v>289.34968964080502</v>
      </c>
      <c r="CN581">
        <v>296.71091261704203</v>
      </c>
      <c r="CO581">
        <v>287.23497828704501</v>
      </c>
      <c r="CP581">
        <v>295.16167951519799</v>
      </c>
      <c r="CQ581">
        <v>294.55360688641798</v>
      </c>
      <c r="CR581">
        <v>298.459375901638</v>
      </c>
      <c r="CS581">
        <v>292.37797835638003</v>
      </c>
      <c r="CT581">
        <v>297.59116471732898</v>
      </c>
      <c r="CU581">
        <v>297.92423424856202</v>
      </c>
      <c r="CV581">
        <v>294.20543777406499</v>
      </c>
      <c r="CW581">
        <v>284.741260338931</v>
      </c>
    </row>
    <row r="582" spans="1:101" x14ac:dyDescent="0.25">
      <c r="A582">
        <v>139.38584779706201</v>
      </c>
      <c r="B582">
        <v>292.25024190879799</v>
      </c>
      <c r="C582">
        <v>287.805086441931</v>
      </c>
      <c r="D582">
        <v>284.48438195183098</v>
      </c>
      <c r="E582">
        <v>285.75530151465802</v>
      </c>
      <c r="F582">
        <v>284.39569611680099</v>
      </c>
      <c r="G582">
        <v>284.35329621708098</v>
      </c>
      <c r="H582">
        <v>284.577656204775</v>
      </c>
      <c r="I582">
        <v>280.54167901863298</v>
      </c>
      <c r="J582">
        <v>277.75702028185202</v>
      </c>
      <c r="K582">
        <v>272.54444788399201</v>
      </c>
      <c r="L582">
        <v>273.95454512396998</v>
      </c>
      <c r="M582">
        <v>279.41378080706102</v>
      </c>
      <c r="N582">
        <v>288.944308256819</v>
      </c>
      <c r="O582">
        <v>287.61370587400302</v>
      </c>
      <c r="P582">
        <v>294.89781861554599</v>
      </c>
      <c r="Q582">
        <v>277.70251305438097</v>
      </c>
      <c r="R582">
        <v>282.00393335582601</v>
      </c>
      <c r="S582">
        <v>281.90904101926901</v>
      </c>
      <c r="T582">
        <v>285.04820175413101</v>
      </c>
      <c r="U582">
        <v>283.545893230601</v>
      </c>
      <c r="V582">
        <v>284.57378661678001</v>
      </c>
      <c r="W582">
        <v>296.36752557694001</v>
      </c>
      <c r="X582">
        <v>283.00999439248102</v>
      </c>
      <c r="Y582">
        <v>291.27861388759402</v>
      </c>
      <c r="Z582">
        <v>291.18672816537298</v>
      </c>
      <c r="AA582">
        <v>288.17796467354299</v>
      </c>
      <c r="AB582">
        <v>292.55933382919</v>
      </c>
      <c r="AC582">
        <v>291.38187467347501</v>
      </c>
      <c r="AD582">
        <v>282.62405968639803</v>
      </c>
      <c r="AE582">
        <v>287.82809329025997</v>
      </c>
      <c r="AF582">
        <v>281.299081917818</v>
      </c>
      <c r="AG582">
        <v>292.75437781596997</v>
      </c>
      <c r="AH582">
        <v>283.48140508835797</v>
      </c>
      <c r="AI582">
        <v>286.01731035573499</v>
      </c>
      <c r="AJ582">
        <v>294.37198543454201</v>
      </c>
      <c r="AK582">
        <v>311.05496956020897</v>
      </c>
      <c r="AL582">
        <v>304.75811005134801</v>
      </c>
      <c r="AM582">
        <v>331.85744026113798</v>
      </c>
      <c r="AN582">
        <v>351.55584238124101</v>
      </c>
      <c r="AO582">
        <v>440.29686800004401</v>
      </c>
      <c r="AP582">
        <v>702.29667489251403</v>
      </c>
      <c r="AQ582">
        <v>1117.7885117763799</v>
      </c>
      <c r="AR582">
        <v>1542.1331780901901</v>
      </c>
      <c r="AS582">
        <v>1926.98255187061</v>
      </c>
      <c r="AT582">
        <v>1776.0915737770299</v>
      </c>
      <c r="AU582">
        <v>974.059683343811</v>
      </c>
      <c r="AV582">
        <v>382.279629408446</v>
      </c>
      <c r="AW582">
        <v>470.29660482983701</v>
      </c>
      <c r="AX582">
        <v>842.86797466289704</v>
      </c>
      <c r="AY582">
        <v>1082.1046067120101</v>
      </c>
      <c r="AZ582">
        <v>547.56446080686101</v>
      </c>
      <c r="BA582">
        <v>336.474418056388</v>
      </c>
      <c r="BB582">
        <v>348.68577846765999</v>
      </c>
      <c r="BC582">
        <v>394.02631739184801</v>
      </c>
      <c r="BD582">
        <v>381.37698388677899</v>
      </c>
      <c r="BE582">
        <v>346.61194875021403</v>
      </c>
      <c r="BF582">
        <v>314.99869799563402</v>
      </c>
      <c r="BG582">
        <v>304.62898274431598</v>
      </c>
      <c r="BH582">
        <v>308.652988002033</v>
      </c>
      <c r="BI582">
        <v>307.49679513846098</v>
      </c>
      <c r="BJ582">
        <v>302.93974050712302</v>
      </c>
      <c r="BK582">
        <v>305.38264053953498</v>
      </c>
      <c r="BL582">
        <v>283.12442601714599</v>
      </c>
      <c r="BM582">
        <v>290.705504031575</v>
      </c>
      <c r="BN582">
        <v>295.191488397152</v>
      </c>
      <c r="BO582">
        <v>296.47116498301898</v>
      </c>
      <c r="BP582">
        <v>292.40879215657202</v>
      </c>
      <c r="BQ582">
        <v>291.45874521192002</v>
      </c>
      <c r="BR582">
        <v>282.02417441307102</v>
      </c>
      <c r="BS582">
        <v>283.03505555675702</v>
      </c>
      <c r="BT582">
        <v>296.92158969102002</v>
      </c>
      <c r="BU582">
        <v>285.33887649057402</v>
      </c>
      <c r="BV582">
        <v>285.58901993937002</v>
      </c>
      <c r="BW582">
        <v>298.30064540090802</v>
      </c>
      <c r="BX582">
        <v>284.12622309649402</v>
      </c>
      <c r="BY582">
        <v>288.95434870613502</v>
      </c>
      <c r="BZ582">
        <v>292.82865917354201</v>
      </c>
      <c r="CA582">
        <v>289.58130076921799</v>
      </c>
      <c r="CB582">
        <v>281.784076412449</v>
      </c>
      <c r="CC582">
        <v>284.47960962021199</v>
      </c>
      <c r="CD582">
        <v>297.65723340108298</v>
      </c>
      <c r="CE582">
        <v>288.73027191954202</v>
      </c>
      <c r="CF582">
        <v>286.170152739218</v>
      </c>
      <c r="CG582">
        <v>292.86909006272799</v>
      </c>
      <c r="CH582">
        <v>291.85520041062898</v>
      </c>
      <c r="CI582">
        <v>283.50556481661499</v>
      </c>
      <c r="CJ582">
        <v>288.743657208331</v>
      </c>
      <c r="CK582">
        <v>289.174906282292</v>
      </c>
      <c r="CL582">
        <v>277.14290442786597</v>
      </c>
      <c r="CM582">
        <v>288.04219030524098</v>
      </c>
      <c r="CN582">
        <v>294.34364901307401</v>
      </c>
      <c r="CO582">
        <v>287.83022254649302</v>
      </c>
      <c r="CP582">
        <v>293.46438455025702</v>
      </c>
      <c r="CQ582">
        <v>294.29779689516499</v>
      </c>
      <c r="CR582">
        <v>298.66273678373602</v>
      </c>
      <c r="CS582">
        <v>291.12712388261701</v>
      </c>
      <c r="CT582">
        <v>297.35825565833699</v>
      </c>
      <c r="CU582">
        <v>295.33267858032701</v>
      </c>
      <c r="CV582">
        <v>292.16992365154402</v>
      </c>
      <c r="CW582">
        <v>285.34234765564401</v>
      </c>
    </row>
    <row r="583" spans="1:101" x14ac:dyDescent="0.25">
      <c r="A583">
        <v>139.62616822429899</v>
      </c>
      <c r="B583">
        <v>288.65222263890598</v>
      </c>
      <c r="C583">
        <v>286.439333324877</v>
      </c>
      <c r="D583">
        <v>284.89280888758401</v>
      </c>
      <c r="E583">
        <v>287.01836936138398</v>
      </c>
      <c r="F583">
        <v>281.31201120746601</v>
      </c>
      <c r="G583">
        <v>283.29605104174499</v>
      </c>
      <c r="H583">
        <v>282.58041548451303</v>
      </c>
      <c r="I583">
        <v>280.99435501597401</v>
      </c>
      <c r="J583">
        <v>278.976787963844</v>
      </c>
      <c r="K583">
        <v>272.09616323172702</v>
      </c>
      <c r="L583">
        <v>274.035166607664</v>
      </c>
      <c r="M583">
        <v>281.92470314397798</v>
      </c>
      <c r="N583">
        <v>291.30108926241797</v>
      </c>
      <c r="O583">
        <v>285.70889921291803</v>
      </c>
      <c r="P583">
        <v>293.504836326749</v>
      </c>
      <c r="Q583">
        <v>283.22387310021003</v>
      </c>
      <c r="R583">
        <v>283.98470157781298</v>
      </c>
      <c r="S583">
        <v>281.54799460290099</v>
      </c>
      <c r="T583">
        <v>288.235908759317</v>
      </c>
      <c r="U583">
        <v>280.89298803094499</v>
      </c>
      <c r="V583">
        <v>284.61824215646197</v>
      </c>
      <c r="W583">
        <v>291.83896057464602</v>
      </c>
      <c r="X583">
        <v>284.423333679091</v>
      </c>
      <c r="Y583">
        <v>294.049523913413</v>
      </c>
      <c r="Z583">
        <v>290.075612397133</v>
      </c>
      <c r="AA583">
        <v>290.42199148157403</v>
      </c>
      <c r="AB583">
        <v>293.65751671911698</v>
      </c>
      <c r="AC583">
        <v>287.66348180618002</v>
      </c>
      <c r="AD583">
        <v>279.68446092155801</v>
      </c>
      <c r="AE583">
        <v>286.676652587842</v>
      </c>
      <c r="AF583">
        <v>278.86723187733799</v>
      </c>
      <c r="AG583">
        <v>289.14340621456302</v>
      </c>
      <c r="AH583">
        <v>284.02062437241398</v>
      </c>
      <c r="AI583">
        <v>284.33372478706599</v>
      </c>
      <c r="AJ583">
        <v>297.08250915380597</v>
      </c>
      <c r="AK583">
        <v>312.21267776433001</v>
      </c>
      <c r="AL583">
        <v>306.04068399208899</v>
      </c>
      <c r="AM583">
        <v>326.68037879092702</v>
      </c>
      <c r="AN583">
        <v>349.16279706704501</v>
      </c>
      <c r="AO583">
        <v>424.10912639015902</v>
      </c>
      <c r="AP583">
        <v>657.96419005507198</v>
      </c>
      <c r="AQ583">
        <v>1061.6797716245001</v>
      </c>
      <c r="AR583">
        <v>1479.16989475169</v>
      </c>
      <c r="AS583">
        <v>1814.62285053186</v>
      </c>
      <c r="AT583">
        <v>1666.2870802825801</v>
      </c>
      <c r="AU583">
        <v>909.86244919871694</v>
      </c>
      <c r="AV583">
        <v>367.888085284005</v>
      </c>
      <c r="AW583">
        <v>492.39781306829798</v>
      </c>
      <c r="AX583">
        <v>847.94555249427901</v>
      </c>
      <c r="AY583">
        <v>1062.98794109805</v>
      </c>
      <c r="AZ583">
        <v>514.679412170967</v>
      </c>
      <c r="BA583">
        <v>339.62998689930799</v>
      </c>
      <c r="BB583">
        <v>348.63896073949502</v>
      </c>
      <c r="BC583">
        <v>389.95738826984399</v>
      </c>
      <c r="BD583">
        <v>382.12552297754002</v>
      </c>
      <c r="BE583">
        <v>342.18315501556998</v>
      </c>
      <c r="BF583">
        <v>317.96806002595702</v>
      </c>
      <c r="BG583">
        <v>302.27914985851601</v>
      </c>
      <c r="BH583">
        <v>306.32063264083303</v>
      </c>
      <c r="BI583">
        <v>305.46488645885501</v>
      </c>
      <c r="BJ583">
        <v>303.86125875433498</v>
      </c>
      <c r="BK583">
        <v>302.62974168314503</v>
      </c>
      <c r="BL583">
        <v>285.26961046998099</v>
      </c>
      <c r="BM583">
        <v>290.53404102607698</v>
      </c>
      <c r="BN583">
        <v>294.82450947116598</v>
      </c>
      <c r="BO583">
        <v>299.56754889204001</v>
      </c>
      <c r="BP583">
        <v>291.29975428000103</v>
      </c>
      <c r="BQ583">
        <v>294.53629805462299</v>
      </c>
      <c r="BR583">
        <v>281.01737655396403</v>
      </c>
      <c r="BS583">
        <v>284.434550950877</v>
      </c>
      <c r="BT583">
        <v>297.09869271521899</v>
      </c>
      <c r="BU583">
        <v>284.77469454897999</v>
      </c>
      <c r="BV583">
        <v>286.99903342107302</v>
      </c>
      <c r="BW583">
        <v>300.155559773687</v>
      </c>
      <c r="BX583">
        <v>280.863700957177</v>
      </c>
      <c r="BY583">
        <v>292.00465789724802</v>
      </c>
      <c r="BZ583">
        <v>293.84528957135399</v>
      </c>
      <c r="CA583">
        <v>290.86185133547002</v>
      </c>
      <c r="CB583">
        <v>282.383692581258</v>
      </c>
      <c r="CC583">
        <v>284.29878468859698</v>
      </c>
      <c r="CD583">
        <v>294.568892136508</v>
      </c>
      <c r="CE583">
        <v>287.65311650860798</v>
      </c>
      <c r="CF583">
        <v>286.86640911808303</v>
      </c>
      <c r="CG583">
        <v>290.76200707575998</v>
      </c>
      <c r="CH583">
        <v>286.72475951916999</v>
      </c>
      <c r="CI583">
        <v>283.01225863466902</v>
      </c>
      <c r="CJ583">
        <v>284.003949805991</v>
      </c>
      <c r="CK583">
        <v>285.83323148545497</v>
      </c>
      <c r="CL583">
        <v>273.53264086521699</v>
      </c>
      <c r="CM583">
        <v>286.19904990814598</v>
      </c>
      <c r="CN583">
        <v>291.25286036608202</v>
      </c>
      <c r="CO583">
        <v>287.49847094692097</v>
      </c>
      <c r="CP583">
        <v>292.19201050608302</v>
      </c>
      <c r="CQ583">
        <v>293.27401999892697</v>
      </c>
      <c r="CR583">
        <v>298.26476311969202</v>
      </c>
      <c r="CS583">
        <v>291.93115495295302</v>
      </c>
      <c r="CT583">
        <v>299.046857183329</v>
      </c>
      <c r="CU583">
        <v>295.77540615343901</v>
      </c>
      <c r="CV583">
        <v>292.45497564476102</v>
      </c>
      <c r="CW583">
        <v>288.31738896095698</v>
      </c>
    </row>
    <row r="584" spans="1:101" x14ac:dyDescent="0.25">
      <c r="A584">
        <v>139.86648865153501</v>
      </c>
      <c r="B584">
        <v>288.83216904015302</v>
      </c>
      <c r="C584">
        <v>289.12213594279001</v>
      </c>
      <c r="D584">
        <v>284.00171810136601</v>
      </c>
      <c r="E584">
        <v>288.74546448053502</v>
      </c>
      <c r="F584">
        <v>277.44377138013101</v>
      </c>
      <c r="G584">
        <v>283.731852109616</v>
      </c>
      <c r="H584">
        <v>285.96287961508199</v>
      </c>
      <c r="I584">
        <v>283.45833501016801</v>
      </c>
      <c r="J584">
        <v>281.24544369062397</v>
      </c>
      <c r="K584">
        <v>272.410672862968</v>
      </c>
      <c r="L584">
        <v>273.668340754452</v>
      </c>
      <c r="M584">
        <v>284.40848138299998</v>
      </c>
      <c r="N584">
        <v>292.553867828683</v>
      </c>
      <c r="O584">
        <v>285.71511198208998</v>
      </c>
      <c r="P584">
        <v>290.34217245566401</v>
      </c>
      <c r="Q584">
        <v>286.53397368769998</v>
      </c>
      <c r="R584">
        <v>285.011359061642</v>
      </c>
      <c r="S584">
        <v>280.26356119425799</v>
      </c>
      <c r="T584">
        <v>288.55449043217402</v>
      </c>
      <c r="U584">
        <v>282.166086093319</v>
      </c>
      <c r="V584">
        <v>287.96638826672699</v>
      </c>
      <c r="W584">
        <v>293.70376797709901</v>
      </c>
      <c r="X584">
        <v>286.402415698639</v>
      </c>
      <c r="Y584">
        <v>294.03430004201499</v>
      </c>
      <c r="Z584">
        <v>290.73826006656202</v>
      </c>
      <c r="AA584">
        <v>291.60043403832799</v>
      </c>
      <c r="AB584">
        <v>291.84571720868701</v>
      </c>
      <c r="AC584">
        <v>283.21938000028302</v>
      </c>
      <c r="AD584">
        <v>277.01691456610001</v>
      </c>
      <c r="AE584">
        <v>288.66726575172902</v>
      </c>
      <c r="AF584">
        <v>278.34493129662599</v>
      </c>
      <c r="AG584">
        <v>284.41204964004697</v>
      </c>
      <c r="AH584">
        <v>285.793496165352</v>
      </c>
      <c r="AI584">
        <v>285.55804851722201</v>
      </c>
      <c r="AJ584">
        <v>294.54263944147499</v>
      </c>
      <c r="AK584">
        <v>310.599407536851</v>
      </c>
      <c r="AL584">
        <v>306.50434957930401</v>
      </c>
      <c r="AM584">
        <v>319.72557413532701</v>
      </c>
      <c r="AN584">
        <v>344.94335202627002</v>
      </c>
      <c r="AO584">
        <v>410.00297225050201</v>
      </c>
      <c r="AP584">
        <v>636.26031399813201</v>
      </c>
      <c r="AQ584">
        <v>1029.37563430875</v>
      </c>
      <c r="AR584">
        <v>1431.66781657919</v>
      </c>
      <c r="AS584">
        <v>1754.40416046885</v>
      </c>
      <c r="AT584">
        <v>1598.3070868247701</v>
      </c>
      <c r="AU584">
        <v>855.12692995745294</v>
      </c>
      <c r="AV584">
        <v>359.26291362549802</v>
      </c>
      <c r="AW584">
        <v>510.96794166417698</v>
      </c>
      <c r="AX584">
        <v>860.663371771843</v>
      </c>
      <c r="AY584">
        <v>1050.8199407618699</v>
      </c>
      <c r="AZ584">
        <v>502.61574564735599</v>
      </c>
      <c r="BA584">
        <v>339.275085064297</v>
      </c>
      <c r="BB584">
        <v>349.99313005293999</v>
      </c>
      <c r="BC584">
        <v>389.21082408159901</v>
      </c>
      <c r="BD584">
        <v>378.30005949453499</v>
      </c>
      <c r="BE584">
        <v>342.91121481713702</v>
      </c>
      <c r="BF584">
        <v>317.57881172085098</v>
      </c>
      <c r="BG584">
        <v>301.47608324285397</v>
      </c>
      <c r="BH584">
        <v>305.30393193519501</v>
      </c>
      <c r="BI584">
        <v>302.678141452369</v>
      </c>
      <c r="BJ584">
        <v>303.06168087021501</v>
      </c>
      <c r="BK584">
        <v>306.42244758537998</v>
      </c>
      <c r="BL584">
        <v>287.69995093992202</v>
      </c>
      <c r="BM584">
        <v>290.67569714827499</v>
      </c>
      <c r="BN584">
        <v>292.69676160389702</v>
      </c>
      <c r="BO584">
        <v>300.61534185509203</v>
      </c>
      <c r="BP584">
        <v>289.10751468803699</v>
      </c>
      <c r="BQ584">
        <v>296.60498104767998</v>
      </c>
      <c r="BR584">
        <v>280.00946121676901</v>
      </c>
      <c r="BS584">
        <v>283.391853172335</v>
      </c>
      <c r="BT584">
        <v>295.99639805990199</v>
      </c>
      <c r="BU584">
        <v>285.61987049171898</v>
      </c>
      <c r="BV584">
        <v>284.17505219360299</v>
      </c>
      <c r="BW584">
        <v>297.98582021173797</v>
      </c>
      <c r="BX584">
        <v>279.92543714228799</v>
      </c>
      <c r="BY584">
        <v>292.53759096352502</v>
      </c>
      <c r="BZ584">
        <v>292.615586285397</v>
      </c>
      <c r="CA584">
        <v>292.54639850699698</v>
      </c>
      <c r="CB584">
        <v>285.11915529697501</v>
      </c>
      <c r="CC584">
        <v>287.081386774527</v>
      </c>
      <c r="CD584">
        <v>294.53842243509803</v>
      </c>
      <c r="CE584">
        <v>287.67340175904098</v>
      </c>
      <c r="CF584">
        <v>287.58664878498598</v>
      </c>
      <c r="CG584">
        <v>286.84053487299201</v>
      </c>
      <c r="CH584">
        <v>285.65601298898099</v>
      </c>
      <c r="CI584">
        <v>287.66737735789297</v>
      </c>
      <c r="CJ584">
        <v>284.71602600942498</v>
      </c>
      <c r="CK584">
        <v>286.88436986139197</v>
      </c>
      <c r="CL584">
        <v>271.51640708588201</v>
      </c>
      <c r="CM584">
        <v>284.09060852079398</v>
      </c>
      <c r="CN584">
        <v>287.56491415053398</v>
      </c>
      <c r="CO584">
        <v>292.35173000306497</v>
      </c>
      <c r="CP584">
        <v>289.79791435120097</v>
      </c>
      <c r="CQ584">
        <v>294.59092085531302</v>
      </c>
      <c r="CR584">
        <v>298.72813069090398</v>
      </c>
      <c r="CS584">
        <v>289.502868512215</v>
      </c>
      <c r="CT584">
        <v>295.69444229538198</v>
      </c>
      <c r="CU584">
        <v>294.09522828220099</v>
      </c>
      <c r="CV584">
        <v>293.18002419048702</v>
      </c>
      <c r="CW584">
        <v>288.90984299174897</v>
      </c>
    </row>
    <row r="585" spans="1:101" x14ac:dyDescent="0.25">
      <c r="A585">
        <v>140.10680907877099</v>
      </c>
      <c r="B585">
        <v>290.52682610618302</v>
      </c>
      <c r="C585">
        <v>295.26217186387299</v>
      </c>
      <c r="D585">
        <v>284.73679965482199</v>
      </c>
      <c r="E585">
        <v>288.94367180057702</v>
      </c>
      <c r="F585">
        <v>275.25923005361699</v>
      </c>
      <c r="G585">
        <v>284.364833949689</v>
      </c>
      <c r="H585">
        <v>286.793571745652</v>
      </c>
      <c r="I585">
        <v>284.355475797042</v>
      </c>
      <c r="J585">
        <v>280.81895604200503</v>
      </c>
      <c r="K585">
        <v>274.435610639049</v>
      </c>
      <c r="L585">
        <v>276.832438053994</v>
      </c>
      <c r="M585">
        <v>285.11363391824898</v>
      </c>
      <c r="N585">
        <v>290.74912894577602</v>
      </c>
      <c r="O585">
        <v>289.33895129157702</v>
      </c>
      <c r="P585">
        <v>291.66358836154802</v>
      </c>
      <c r="Q585">
        <v>290.561807500383</v>
      </c>
      <c r="R585">
        <v>286.61109800246101</v>
      </c>
      <c r="S585">
        <v>280.869052659256</v>
      </c>
      <c r="T585">
        <v>290.318990514311</v>
      </c>
      <c r="U585">
        <v>283.86654488929798</v>
      </c>
      <c r="V585">
        <v>288.84362756722498</v>
      </c>
      <c r="W585">
        <v>290.34123321429701</v>
      </c>
      <c r="X585">
        <v>289.77714983562902</v>
      </c>
      <c r="Y585">
        <v>294.765921928377</v>
      </c>
      <c r="Z585">
        <v>289.13632521414399</v>
      </c>
      <c r="AA585">
        <v>291.59248787291199</v>
      </c>
      <c r="AB585">
        <v>287.20639273812202</v>
      </c>
      <c r="AC585">
        <v>284.122777972596</v>
      </c>
      <c r="AD585">
        <v>278.99466948425498</v>
      </c>
      <c r="AE585">
        <v>292.85891200828098</v>
      </c>
      <c r="AF585">
        <v>283.02266378030203</v>
      </c>
      <c r="AG585">
        <v>285.03052465155997</v>
      </c>
      <c r="AH585">
        <v>290.558487456808</v>
      </c>
      <c r="AI585">
        <v>291.14681179074103</v>
      </c>
      <c r="AJ585">
        <v>295.30541621941501</v>
      </c>
      <c r="AK585">
        <v>312.471434886525</v>
      </c>
      <c r="AL585">
        <v>307.54779557135498</v>
      </c>
      <c r="AM585">
        <v>317.523489312018</v>
      </c>
      <c r="AN585">
        <v>345.04106526948698</v>
      </c>
      <c r="AO585">
        <v>405.54179560866697</v>
      </c>
      <c r="AP585">
        <v>633.81441873409301</v>
      </c>
      <c r="AQ585">
        <v>1031.4834714030601</v>
      </c>
      <c r="AR585">
        <v>1428.20085600428</v>
      </c>
      <c r="AS585">
        <v>1750.00423386026</v>
      </c>
      <c r="AT585">
        <v>1588.17815380963</v>
      </c>
      <c r="AU585">
        <v>846.66270218200202</v>
      </c>
      <c r="AV585">
        <v>356.76430985411901</v>
      </c>
      <c r="AW585">
        <v>515.78162886877703</v>
      </c>
      <c r="AX585">
        <v>861.90187134420398</v>
      </c>
      <c r="AY585">
        <v>1047.45888293247</v>
      </c>
      <c r="AZ585">
        <v>502.64650955847299</v>
      </c>
      <c r="BA585">
        <v>338.01642221219203</v>
      </c>
      <c r="BB585">
        <v>356.30214418302802</v>
      </c>
      <c r="BC585">
        <v>388.91381939194798</v>
      </c>
      <c r="BD585">
        <v>376.702178390038</v>
      </c>
      <c r="BE585">
        <v>342.19928245292101</v>
      </c>
      <c r="BF585">
        <v>315.28617464810901</v>
      </c>
      <c r="BG585">
        <v>300.696233849767</v>
      </c>
      <c r="BH585">
        <v>303.20273067739799</v>
      </c>
      <c r="BI585">
        <v>303.784459458757</v>
      </c>
      <c r="BJ585">
        <v>301.03559970990898</v>
      </c>
      <c r="BK585">
        <v>304.73142110686399</v>
      </c>
      <c r="BL585">
        <v>285.46300330868797</v>
      </c>
      <c r="BM585">
        <v>291.46736835720401</v>
      </c>
      <c r="BN585">
        <v>292.40129481588798</v>
      </c>
      <c r="BO585">
        <v>299.61379383377999</v>
      </c>
      <c r="BP585">
        <v>286.85873825003199</v>
      </c>
      <c r="BQ585">
        <v>298.17867714938097</v>
      </c>
      <c r="BR585">
        <v>280.07597202221098</v>
      </c>
      <c r="BS585">
        <v>283.814039952592</v>
      </c>
      <c r="BT585">
        <v>294.49132909523098</v>
      </c>
      <c r="BU585">
        <v>283.42585935155898</v>
      </c>
      <c r="BV585">
        <v>286.497857026519</v>
      </c>
      <c r="BW585">
        <v>300.73967530994798</v>
      </c>
      <c r="BX585">
        <v>278.06918452128798</v>
      </c>
      <c r="BY585">
        <v>290.950795025226</v>
      </c>
      <c r="BZ585">
        <v>287.76564924206599</v>
      </c>
      <c r="CA585">
        <v>294.95700341773602</v>
      </c>
      <c r="CB585">
        <v>286.34195647715302</v>
      </c>
      <c r="CC585">
        <v>289.17716464416299</v>
      </c>
      <c r="CD585">
        <v>292.98287451995702</v>
      </c>
      <c r="CE585">
        <v>286.37007318590503</v>
      </c>
      <c r="CF585">
        <v>289.13609588642998</v>
      </c>
      <c r="CG585">
        <v>282.25027014918101</v>
      </c>
      <c r="CH585">
        <v>282.18037288119302</v>
      </c>
      <c r="CI585">
        <v>284.72490961256102</v>
      </c>
      <c r="CJ585">
        <v>283.841689204386</v>
      </c>
      <c r="CK585">
        <v>283.37115150651499</v>
      </c>
      <c r="CL585">
        <v>273.71366381050598</v>
      </c>
      <c r="CM585">
        <v>284.38392211200301</v>
      </c>
      <c r="CN585">
        <v>287.938278571382</v>
      </c>
      <c r="CO585">
        <v>294.33484189690699</v>
      </c>
      <c r="CP585">
        <v>289.17814523956702</v>
      </c>
      <c r="CQ585">
        <v>294.15696339100703</v>
      </c>
      <c r="CR585">
        <v>299.27442544936099</v>
      </c>
      <c r="CS585">
        <v>286.66307568261499</v>
      </c>
      <c r="CT585">
        <v>292.107851548383</v>
      </c>
      <c r="CU585">
        <v>294.65620182395401</v>
      </c>
      <c r="CV585">
        <v>295.33777866703298</v>
      </c>
      <c r="CW585">
        <v>290.35679824918401</v>
      </c>
    </row>
    <row r="586" spans="1:101" x14ac:dyDescent="0.25">
      <c r="A586">
        <v>140.347129506008</v>
      </c>
      <c r="B586">
        <v>289.93242953445002</v>
      </c>
      <c r="C586">
        <v>298.23956355206798</v>
      </c>
      <c r="D586">
        <v>286.40747502975699</v>
      </c>
      <c r="E586">
        <v>286.54758958255098</v>
      </c>
      <c r="F586">
        <v>273.68815386859501</v>
      </c>
      <c r="G586">
        <v>286.31863640549699</v>
      </c>
      <c r="H586">
        <v>283.09471428783303</v>
      </c>
      <c r="I586">
        <v>283.44018523734798</v>
      </c>
      <c r="J586">
        <v>278.60287672219903</v>
      </c>
      <c r="K586">
        <v>276.93915447401201</v>
      </c>
      <c r="L586">
        <v>280.22034223483502</v>
      </c>
      <c r="M586">
        <v>283.26698731189202</v>
      </c>
      <c r="N586">
        <v>288.01688271389702</v>
      </c>
      <c r="O586">
        <v>291.23732953236401</v>
      </c>
      <c r="P586">
        <v>286.49638704551302</v>
      </c>
      <c r="Q586">
        <v>291.69860834091998</v>
      </c>
      <c r="R586">
        <v>288.64233216984098</v>
      </c>
      <c r="S586">
        <v>281.87611748077501</v>
      </c>
      <c r="T586">
        <v>290.57316022198597</v>
      </c>
      <c r="U586">
        <v>282.37884962980399</v>
      </c>
      <c r="V586">
        <v>290.12866682027101</v>
      </c>
      <c r="W586">
        <v>289.60051736238802</v>
      </c>
      <c r="X586">
        <v>290.48333000533597</v>
      </c>
      <c r="Y586">
        <v>293.04235193088698</v>
      </c>
      <c r="Z586">
        <v>286.71839063099799</v>
      </c>
      <c r="AA586">
        <v>289.49680868905602</v>
      </c>
      <c r="AB586">
        <v>285.57804728441999</v>
      </c>
      <c r="AC586">
        <v>281.45357758912297</v>
      </c>
      <c r="AD586">
        <v>282.66556957682798</v>
      </c>
      <c r="AE586">
        <v>292.235658598214</v>
      </c>
      <c r="AF586">
        <v>285.04004925784</v>
      </c>
      <c r="AG586">
        <v>284.75367559623299</v>
      </c>
      <c r="AH586">
        <v>291.35997412956698</v>
      </c>
      <c r="AI586">
        <v>291.78504892281501</v>
      </c>
      <c r="AJ586">
        <v>295.07378937003398</v>
      </c>
      <c r="AK586">
        <v>312.61296787809499</v>
      </c>
      <c r="AL586">
        <v>306.821077079036</v>
      </c>
      <c r="AM586">
        <v>313.12700985075702</v>
      </c>
      <c r="AN586">
        <v>343.10999378000503</v>
      </c>
      <c r="AO586">
        <v>399.97722740950297</v>
      </c>
      <c r="AP586">
        <v>621.246538100988</v>
      </c>
      <c r="AQ586">
        <v>1006.20026738312</v>
      </c>
      <c r="AR586">
        <v>1387.55096993299</v>
      </c>
      <c r="AS586">
        <v>1715.29080950506</v>
      </c>
      <c r="AT586">
        <v>1538.7897379836099</v>
      </c>
      <c r="AU586">
        <v>816.95268177466096</v>
      </c>
      <c r="AV586">
        <v>352.89570986236998</v>
      </c>
      <c r="AW586">
        <v>518.22153202715401</v>
      </c>
      <c r="AX586">
        <v>858.32834420555901</v>
      </c>
      <c r="AY586">
        <v>1032.9747038686701</v>
      </c>
      <c r="AZ586">
        <v>487.959915228434</v>
      </c>
      <c r="BA586">
        <v>338.15793047587198</v>
      </c>
      <c r="BB586">
        <v>357.834841052412</v>
      </c>
      <c r="BC586">
        <v>389.10665591188399</v>
      </c>
      <c r="BD586">
        <v>375.88694835167303</v>
      </c>
      <c r="BE586">
        <v>338.05608144257002</v>
      </c>
      <c r="BF586">
        <v>313.61185394006202</v>
      </c>
      <c r="BG586">
        <v>300.05322072824902</v>
      </c>
      <c r="BH586">
        <v>301.01517571148503</v>
      </c>
      <c r="BI586">
        <v>308.11609870458</v>
      </c>
      <c r="BJ586">
        <v>301.41359816317998</v>
      </c>
      <c r="BK586">
        <v>303.76682228929599</v>
      </c>
      <c r="BL586">
        <v>285.20141302648602</v>
      </c>
      <c r="BM586">
        <v>295.80080506560699</v>
      </c>
      <c r="BN586">
        <v>293.20164131156901</v>
      </c>
      <c r="BO586">
        <v>296.63101081170601</v>
      </c>
      <c r="BP586">
        <v>288.83315857727399</v>
      </c>
      <c r="BQ586">
        <v>299.32517160329502</v>
      </c>
      <c r="BR586">
        <v>279.36476515436698</v>
      </c>
      <c r="BS586">
        <v>285.54912727456502</v>
      </c>
      <c r="BT586">
        <v>294.55278573278201</v>
      </c>
      <c r="BU586">
        <v>282.63957643878399</v>
      </c>
      <c r="BV586">
        <v>286.87554774659901</v>
      </c>
      <c r="BW586">
        <v>298.57482474270302</v>
      </c>
      <c r="BX586">
        <v>278.04885767528299</v>
      </c>
      <c r="BY586">
        <v>288.75732290892603</v>
      </c>
      <c r="BZ586">
        <v>285.591266439837</v>
      </c>
      <c r="CA586">
        <v>294.090960492823</v>
      </c>
      <c r="CB586">
        <v>286.211580237193</v>
      </c>
      <c r="CC586">
        <v>287.734136931894</v>
      </c>
      <c r="CD586">
        <v>291.54789782048601</v>
      </c>
      <c r="CE586">
        <v>285.47152992980301</v>
      </c>
      <c r="CF586">
        <v>289.79985593102998</v>
      </c>
      <c r="CG586">
        <v>281.517529446455</v>
      </c>
      <c r="CH586">
        <v>280.05849720560002</v>
      </c>
      <c r="CI586">
        <v>283.947437853677</v>
      </c>
      <c r="CJ586">
        <v>283.86833948952898</v>
      </c>
      <c r="CK586">
        <v>281.73031677349502</v>
      </c>
      <c r="CL586">
        <v>274.64184169506802</v>
      </c>
      <c r="CM586">
        <v>285.75553399682099</v>
      </c>
      <c r="CN586">
        <v>287.15532262532201</v>
      </c>
      <c r="CO586">
        <v>295.80165872390501</v>
      </c>
      <c r="CP586">
        <v>289.08392047108998</v>
      </c>
      <c r="CQ586">
        <v>293.92691369874598</v>
      </c>
      <c r="CR586">
        <v>299.50061326877301</v>
      </c>
      <c r="CS586">
        <v>283.35189366911197</v>
      </c>
      <c r="CT586">
        <v>289.04787368915999</v>
      </c>
      <c r="CU586">
        <v>292.823475518348</v>
      </c>
      <c r="CV586">
        <v>294.48030158218398</v>
      </c>
      <c r="CW586">
        <v>290.469081390376</v>
      </c>
    </row>
    <row r="587" spans="1:101" x14ac:dyDescent="0.25">
      <c r="A587">
        <v>140.58744993324399</v>
      </c>
      <c r="B587">
        <v>288.99857490657598</v>
      </c>
      <c r="C587">
        <v>295.60428957339502</v>
      </c>
      <c r="D587">
        <v>283.57263652675402</v>
      </c>
      <c r="E587">
        <v>285.30598919575499</v>
      </c>
      <c r="F587">
        <v>274.16749821309298</v>
      </c>
      <c r="G587">
        <v>284.71580694269397</v>
      </c>
      <c r="H587">
        <v>281.68310340926399</v>
      </c>
      <c r="I587">
        <v>279.43763667998297</v>
      </c>
      <c r="J587">
        <v>279.41641162268797</v>
      </c>
      <c r="K587">
        <v>281.78871239858597</v>
      </c>
      <c r="L587">
        <v>281.22024194679301</v>
      </c>
      <c r="M587">
        <v>285.65891889171297</v>
      </c>
      <c r="N587">
        <v>287.937045318299</v>
      </c>
      <c r="O587">
        <v>291.204876276721</v>
      </c>
      <c r="P587">
        <v>285.02407645718301</v>
      </c>
      <c r="Q587">
        <v>291.69885618672402</v>
      </c>
      <c r="R587">
        <v>288.21246631128298</v>
      </c>
      <c r="S587">
        <v>281.29261860060501</v>
      </c>
      <c r="T587">
        <v>289.02964134350401</v>
      </c>
      <c r="U587">
        <v>285.36676692560002</v>
      </c>
      <c r="V587">
        <v>288.84099195922801</v>
      </c>
      <c r="W587">
        <v>284.81675552376697</v>
      </c>
      <c r="X587">
        <v>292.408061445469</v>
      </c>
      <c r="Y587">
        <v>291.49737771670101</v>
      </c>
      <c r="Z587">
        <v>283.81523666148399</v>
      </c>
      <c r="AA587">
        <v>287.97857131064001</v>
      </c>
      <c r="AB587">
        <v>286.52134487821797</v>
      </c>
      <c r="AC587">
        <v>278.24792037668902</v>
      </c>
      <c r="AD587">
        <v>281.95073297561498</v>
      </c>
      <c r="AE587">
        <v>292.454380374827</v>
      </c>
      <c r="AF587">
        <v>285.70725833295302</v>
      </c>
      <c r="AG587">
        <v>285.40209966465801</v>
      </c>
      <c r="AH587">
        <v>286.058350505889</v>
      </c>
      <c r="AI587">
        <v>291.120297251122</v>
      </c>
      <c r="AJ587">
        <v>295.17717660055399</v>
      </c>
      <c r="AK587">
        <v>308.55652625754499</v>
      </c>
      <c r="AL587">
        <v>303.62414122539298</v>
      </c>
      <c r="AM587">
        <v>310.888499688857</v>
      </c>
      <c r="AN587">
        <v>339.64678412203602</v>
      </c>
      <c r="AO587">
        <v>384.55964506109802</v>
      </c>
      <c r="AP587">
        <v>590.18626955461195</v>
      </c>
      <c r="AQ587">
        <v>946.761777768201</v>
      </c>
      <c r="AR587">
        <v>1303.6113336286801</v>
      </c>
      <c r="AS587">
        <v>1633.8877432971599</v>
      </c>
      <c r="AT587">
        <v>1421.3948242116301</v>
      </c>
      <c r="AU587">
        <v>743.23147824001796</v>
      </c>
      <c r="AV587">
        <v>342.73633103617402</v>
      </c>
      <c r="AW587">
        <v>536.73281079228798</v>
      </c>
      <c r="AX587">
        <v>881.11781810413902</v>
      </c>
      <c r="AY587">
        <v>1009.76365618606</v>
      </c>
      <c r="AZ587">
        <v>462.01612497331803</v>
      </c>
      <c r="BA587">
        <v>338.25822110365601</v>
      </c>
      <c r="BB587">
        <v>358.907255934906</v>
      </c>
      <c r="BC587">
        <v>386.26911287266603</v>
      </c>
      <c r="BD587">
        <v>377.44679857740698</v>
      </c>
      <c r="BE587">
        <v>331.73434452331998</v>
      </c>
      <c r="BF587">
        <v>310.81260681933497</v>
      </c>
      <c r="BG587">
        <v>301.10955352504698</v>
      </c>
      <c r="BH587">
        <v>297.82277177442398</v>
      </c>
      <c r="BI587">
        <v>308.887448588295</v>
      </c>
      <c r="BJ587">
        <v>301.75832630030601</v>
      </c>
      <c r="BK587">
        <v>304.18070329155699</v>
      </c>
      <c r="BL587">
        <v>287.39519150764897</v>
      </c>
      <c r="BM587">
        <v>293.90572089971602</v>
      </c>
      <c r="BN587">
        <v>292.89390539656603</v>
      </c>
      <c r="BO587">
        <v>291.637324907503</v>
      </c>
      <c r="BP587">
        <v>286.43556195982598</v>
      </c>
      <c r="BQ587">
        <v>297.82748673779997</v>
      </c>
      <c r="BR587">
        <v>279.679347652545</v>
      </c>
      <c r="BS587">
        <v>288.259703836374</v>
      </c>
      <c r="BT587">
        <v>293.19809544268202</v>
      </c>
      <c r="BU587">
        <v>283.26448783882</v>
      </c>
      <c r="BV587">
        <v>285.04827697130901</v>
      </c>
      <c r="BW587">
        <v>295.53726844062402</v>
      </c>
      <c r="BX587">
        <v>278.087058291348</v>
      </c>
      <c r="BY587">
        <v>286.59489218473402</v>
      </c>
      <c r="BZ587">
        <v>288.45776095072102</v>
      </c>
      <c r="CA587">
        <v>289.893485828807</v>
      </c>
      <c r="CB587">
        <v>286.25031834324</v>
      </c>
      <c r="CC587">
        <v>285.523302091007</v>
      </c>
      <c r="CD587">
        <v>288.97588115314102</v>
      </c>
      <c r="CE587">
        <v>287.664556004975</v>
      </c>
      <c r="CF587">
        <v>289.16969323659902</v>
      </c>
      <c r="CG587">
        <v>275.29134545701203</v>
      </c>
      <c r="CH587">
        <v>279.89254336295602</v>
      </c>
      <c r="CI587">
        <v>283.74698752261901</v>
      </c>
      <c r="CJ587">
        <v>283.05890385885999</v>
      </c>
      <c r="CK587">
        <v>287.24836157421299</v>
      </c>
      <c r="CL587">
        <v>273.63133887886499</v>
      </c>
      <c r="CM587">
        <v>287.69793468225498</v>
      </c>
      <c r="CN587">
        <v>290.84380661584402</v>
      </c>
      <c r="CO587">
        <v>297.08926327389003</v>
      </c>
      <c r="CP587">
        <v>287.865639162756</v>
      </c>
      <c r="CQ587">
        <v>295.99937773774798</v>
      </c>
      <c r="CR587">
        <v>299.46544853160998</v>
      </c>
      <c r="CS587">
        <v>284.81255762761799</v>
      </c>
      <c r="CT587">
        <v>284.55164251374401</v>
      </c>
      <c r="CU587">
        <v>293.44512570787799</v>
      </c>
      <c r="CV587">
        <v>293.95688815294699</v>
      </c>
      <c r="CW587">
        <v>291.75883216341498</v>
      </c>
    </row>
    <row r="588" spans="1:101" x14ac:dyDescent="0.25">
      <c r="A588">
        <v>140.82777036048</v>
      </c>
      <c r="B588">
        <v>287.32338123683701</v>
      </c>
      <c r="C588">
        <v>293.78777391380402</v>
      </c>
      <c r="D588">
        <v>283.39212157498599</v>
      </c>
      <c r="E588">
        <v>285.73587385880001</v>
      </c>
      <c r="F588">
        <v>273.14107428313201</v>
      </c>
      <c r="G588">
        <v>282.74656348451799</v>
      </c>
      <c r="H588">
        <v>279.795131286323</v>
      </c>
      <c r="I588">
        <v>280.38277430609998</v>
      </c>
      <c r="J588">
        <v>278.88014143585002</v>
      </c>
      <c r="K588">
        <v>283.08653219241302</v>
      </c>
      <c r="L588">
        <v>279.93774613414899</v>
      </c>
      <c r="M588">
        <v>285.57695265093298</v>
      </c>
      <c r="N588">
        <v>287.38862163215902</v>
      </c>
      <c r="O588">
        <v>290.39909471393798</v>
      </c>
      <c r="P588">
        <v>284.727728554441</v>
      </c>
      <c r="Q588">
        <v>294.83444750199902</v>
      </c>
      <c r="R588">
        <v>288.81793195531901</v>
      </c>
      <c r="S588">
        <v>279.12831248345901</v>
      </c>
      <c r="T588">
        <v>288.10726660907198</v>
      </c>
      <c r="U588">
        <v>283.17117937219001</v>
      </c>
      <c r="V588">
        <v>287.27741994252</v>
      </c>
      <c r="W588">
        <v>280.11637442736497</v>
      </c>
      <c r="X588">
        <v>292.38422705409198</v>
      </c>
      <c r="Y588">
        <v>290.62267699151403</v>
      </c>
      <c r="Z588">
        <v>280.186091721244</v>
      </c>
      <c r="AA588">
        <v>289.55694590541498</v>
      </c>
      <c r="AB588">
        <v>288.89664898475502</v>
      </c>
      <c r="AC588">
        <v>276.38484258336302</v>
      </c>
      <c r="AD588">
        <v>280.339270289838</v>
      </c>
      <c r="AE588">
        <v>291.66268553110302</v>
      </c>
      <c r="AF588">
        <v>284.58000170561201</v>
      </c>
      <c r="AG588">
        <v>286.783216426443</v>
      </c>
      <c r="AH588">
        <v>283.77437732149298</v>
      </c>
      <c r="AI588">
        <v>289.37765032666903</v>
      </c>
      <c r="AJ588">
        <v>295.81948089772698</v>
      </c>
      <c r="AK588">
        <v>306.89874597397301</v>
      </c>
      <c r="AL588">
        <v>299.86858974455902</v>
      </c>
      <c r="AM588">
        <v>310.731697344949</v>
      </c>
      <c r="AN588">
        <v>334.56104576989401</v>
      </c>
      <c r="AO588">
        <v>374.53388177794301</v>
      </c>
      <c r="AP588">
        <v>577.73676003639105</v>
      </c>
      <c r="AQ588">
        <v>924.89583944138303</v>
      </c>
      <c r="AR588">
        <v>1267.3476245431</v>
      </c>
      <c r="AS588">
        <v>1597.8341539324199</v>
      </c>
      <c r="AT588">
        <v>1379.37778794987</v>
      </c>
      <c r="AU588">
        <v>710.92393287427899</v>
      </c>
      <c r="AV588">
        <v>337.58296669546002</v>
      </c>
      <c r="AW588">
        <v>550.09096097052304</v>
      </c>
      <c r="AX588">
        <v>898.52755492814697</v>
      </c>
      <c r="AY588">
        <v>1003.05910887932</v>
      </c>
      <c r="AZ588">
        <v>453.79197069087297</v>
      </c>
      <c r="BA588">
        <v>338.05142565695297</v>
      </c>
      <c r="BB588">
        <v>356.87880049971199</v>
      </c>
      <c r="BC588">
        <v>388.97608098629001</v>
      </c>
      <c r="BD588">
        <v>378.52908358088303</v>
      </c>
      <c r="BE588">
        <v>327.01241423505002</v>
      </c>
      <c r="BF588">
        <v>309.85683705824999</v>
      </c>
      <c r="BG588">
        <v>302.18407493604298</v>
      </c>
      <c r="BH588">
        <v>298.88566670629598</v>
      </c>
      <c r="BI588">
        <v>307.38513473641501</v>
      </c>
      <c r="BJ588">
        <v>299.64779340573398</v>
      </c>
      <c r="BK588">
        <v>302.42621649864299</v>
      </c>
      <c r="BL588">
        <v>286.37113022954702</v>
      </c>
      <c r="BM588">
        <v>291.88089818142902</v>
      </c>
      <c r="BN588">
        <v>293.33572614247203</v>
      </c>
      <c r="BO588">
        <v>289.12219216549698</v>
      </c>
      <c r="BP588">
        <v>282.461873887281</v>
      </c>
      <c r="BQ588">
        <v>299.79343844603898</v>
      </c>
      <c r="BR588">
        <v>279.46319855774402</v>
      </c>
      <c r="BS588">
        <v>288.12825404104598</v>
      </c>
      <c r="BT588">
        <v>291.14746756231102</v>
      </c>
      <c r="BU588">
        <v>282.78730042540798</v>
      </c>
      <c r="BV588">
        <v>287.000905488706</v>
      </c>
      <c r="BW588">
        <v>292.149179808459</v>
      </c>
      <c r="BX588">
        <v>277.43209898584098</v>
      </c>
      <c r="BY588">
        <v>285.10477107578902</v>
      </c>
      <c r="BZ588">
        <v>286.53566844293402</v>
      </c>
      <c r="CA588">
        <v>287.49680820939801</v>
      </c>
      <c r="CB588">
        <v>287.62839963385602</v>
      </c>
      <c r="CC588">
        <v>284.40296210065702</v>
      </c>
      <c r="CD588">
        <v>286.94569290167101</v>
      </c>
      <c r="CE588">
        <v>286.55157151984997</v>
      </c>
      <c r="CF588">
        <v>291.19344348560099</v>
      </c>
      <c r="CG588">
        <v>273.47557050235997</v>
      </c>
      <c r="CH588">
        <v>280.295840256546</v>
      </c>
      <c r="CI588">
        <v>283.74607484007998</v>
      </c>
      <c r="CJ588">
        <v>282.15622646409702</v>
      </c>
      <c r="CK588">
        <v>288.38096002210102</v>
      </c>
      <c r="CL588">
        <v>275.02733921773</v>
      </c>
      <c r="CM588">
        <v>284.76446699925799</v>
      </c>
      <c r="CN588">
        <v>293.04579720023003</v>
      </c>
      <c r="CO588">
        <v>295.65815824650099</v>
      </c>
      <c r="CP588">
        <v>287.71473763572101</v>
      </c>
      <c r="CQ588">
        <v>297.57238470710797</v>
      </c>
      <c r="CR588">
        <v>298.27256555481301</v>
      </c>
      <c r="CS588">
        <v>284.996700171702</v>
      </c>
      <c r="CT588">
        <v>285.59553826554099</v>
      </c>
      <c r="CU588">
        <v>292.88783519262603</v>
      </c>
      <c r="CV588">
        <v>294.90248233657098</v>
      </c>
      <c r="CW588">
        <v>290.81046949642501</v>
      </c>
    </row>
    <row r="589" spans="1:101" x14ac:dyDescent="0.25">
      <c r="A589">
        <v>141.06809078771599</v>
      </c>
      <c r="B589">
        <v>290.80795314682001</v>
      </c>
      <c r="C589">
        <v>293.64144289021999</v>
      </c>
      <c r="D589">
        <v>281.62361547853402</v>
      </c>
      <c r="E589">
        <v>286.61611967889399</v>
      </c>
      <c r="F589">
        <v>273.68713346688298</v>
      </c>
      <c r="G589">
        <v>279.87393237457098</v>
      </c>
      <c r="H589">
        <v>280.90686703628501</v>
      </c>
      <c r="I589">
        <v>280.06376833308502</v>
      </c>
      <c r="J589">
        <v>279.78646036542102</v>
      </c>
      <c r="K589">
        <v>284.53518413412201</v>
      </c>
      <c r="L589">
        <v>280.53280423480601</v>
      </c>
      <c r="M589">
        <v>286.280351768846</v>
      </c>
      <c r="N589">
        <v>285.65077739616299</v>
      </c>
      <c r="O589">
        <v>291.44538218200802</v>
      </c>
      <c r="P589">
        <v>283.56125680075797</v>
      </c>
      <c r="Q589">
        <v>294.07056543582399</v>
      </c>
      <c r="R589">
        <v>288.85714861574701</v>
      </c>
      <c r="S589">
        <v>281.67739291003397</v>
      </c>
      <c r="T589">
        <v>291.01108321201201</v>
      </c>
      <c r="U589">
        <v>280.85000874171698</v>
      </c>
      <c r="V589">
        <v>285.96112899080202</v>
      </c>
      <c r="W589">
        <v>280.15960255744398</v>
      </c>
      <c r="X589">
        <v>292.12397658716498</v>
      </c>
      <c r="Y589">
        <v>286.60187036048598</v>
      </c>
      <c r="Z589">
        <v>277.68496991179501</v>
      </c>
      <c r="AA589">
        <v>292.59110970138101</v>
      </c>
      <c r="AB589">
        <v>288.27313708597899</v>
      </c>
      <c r="AC589">
        <v>277.93046515284601</v>
      </c>
      <c r="AD589">
        <v>278.76443842984202</v>
      </c>
      <c r="AE589">
        <v>292.38694904079398</v>
      </c>
      <c r="AF589">
        <v>284.99743219020598</v>
      </c>
      <c r="AG589">
        <v>290.38142577020898</v>
      </c>
      <c r="AH589">
        <v>282.57866170928401</v>
      </c>
      <c r="AI589">
        <v>288.62467961901399</v>
      </c>
      <c r="AJ589">
        <v>295.88278512581797</v>
      </c>
      <c r="AK589">
        <v>305.52446974036201</v>
      </c>
      <c r="AL589">
        <v>300.15099850072698</v>
      </c>
      <c r="AM589">
        <v>308.80583031474202</v>
      </c>
      <c r="AN589">
        <v>332.97498876903802</v>
      </c>
      <c r="AO589">
        <v>373.20131389012698</v>
      </c>
      <c r="AP589">
        <v>573.42781678010203</v>
      </c>
      <c r="AQ589">
        <v>918.58606560012799</v>
      </c>
      <c r="AR589">
        <v>1262.280789958</v>
      </c>
      <c r="AS589">
        <v>1593.2643278558501</v>
      </c>
      <c r="AT589">
        <v>1372.26088301501</v>
      </c>
      <c r="AU589">
        <v>707.77270758213604</v>
      </c>
      <c r="AV589">
        <v>336.93005515646098</v>
      </c>
      <c r="AW589">
        <v>553.27532962222801</v>
      </c>
      <c r="AX589">
        <v>898.37443572450695</v>
      </c>
      <c r="AY589">
        <v>1007.7349905971701</v>
      </c>
      <c r="AZ589">
        <v>452.00226691936302</v>
      </c>
      <c r="BA589">
        <v>339.00186542933</v>
      </c>
      <c r="BB589">
        <v>358.966309289886</v>
      </c>
      <c r="BC589">
        <v>392.17200404162799</v>
      </c>
      <c r="BD589">
        <v>377.39698974786</v>
      </c>
      <c r="BE589">
        <v>326.61384175559903</v>
      </c>
      <c r="BF589">
        <v>309.538526012467</v>
      </c>
      <c r="BG589">
        <v>302.69778316072399</v>
      </c>
      <c r="BH589">
        <v>299.33204319907099</v>
      </c>
      <c r="BI589">
        <v>310.20162804631099</v>
      </c>
      <c r="BJ589">
        <v>300.730397767162</v>
      </c>
      <c r="BK589">
        <v>302.78825352046999</v>
      </c>
      <c r="BL589">
        <v>285.98883478993201</v>
      </c>
      <c r="BM589">
        <v>292.87000128660401</v>
      </c>
      <c r="BN589">
        <v>289.40246372149198</v>
      </c>
      <c r="BO589">
        <v>287.84980461715099</v>
      </c>
      <c r="BP589">
        <v>281.66637258801302</v>
      </c>
      <c r="BQ589">
        <v>300.26094399697303</v>
      </c>
      <c r="BR589">
        <v>280.830548350838</v>
      </c>
      <c r="BS589">
        <v>289.32914996590199</v>
      </c>
      <c r="BT589">
        <v>289.83031352582299</v>
      </c>
      <c r="BU589">
        <v>281.57177333717999</v>
      </c>
      <c r="BV589">
        <v>286.781718707631</v>
      </c>
      <c r="BW589">
        <v>290.150052124929</v>
      </c>
      <c r="BX589">
        <v>277.413601502071</v>
      </c>
      <c r="BY589">
        <v>284.38314719088697</v>
      </c>
      <c r="BZ589">
        <v>285.50446266934699</v>
      </c>
      <c r="CA589">
        <v>288.70784762478598</v>
      </c>
      <c r="CB589">
        <v>287.02602668483303</v>
      </c>
      <c r="CC589">
        <v>283.40558758310698</v>
      </c>
      <c r="CD589">
        <v>286.10488557680702</v>
      </c>
      <c r="CE589">
        <v>287.54008295709002</v>
      </c>
      <c r="CF589">
        <v>291.62975404069999</v>
      </c>
      <c r="CG589">
        <v>270.95178729440801</v>
      </c>
      <c r="CH589">
        <v>281.44875727983799</v>
      </c>
      <c r="CI589">
        <v>281.96715814612799</v>
      </c>
      <c r="CJ589">
        <v>283.041683705438</v>
      </c>
      <c r="CK589">
        <v>286.25684310397702</v>
      </c>
      <c r="CL589">
        <v>275.58363196350501</v>
      </c>
      <c r="CM589">
        <v>283.205902549423</v>
      </c>
      <c r="CN589">
        <v>292.89160805037301</v>
      </c>
      <c r="CO589">
        <v>294.101997101942</v>
      </c>
      <c r="CP589">
        <v>288.88098103329997</v>
      </c>
      <c r="CQ589">
        <v>293.18134286915603</v>
      </c>
      <c r="CR589">
        <v>297.30720888371297</v>
      </c>
      <c r="CS589">
        <v>285.29946105870101</v>
      </c>
      <c r="CT589">
        <v>284.11670405842301</v>
      </c>
      <c r="CU589">
        <v>295.24972962445401</v>
      </c>
      <c r="CV589">
        <v>294.33552222800802</v>
      </c>
      <c r="CW589">
        <v>291.48155569997601</v>
      </c>
    </row>
    <row r="590" spans="1:101" x14ac:dyDescent="0.25">
      <c r="A590">
        <v>141.308411214953</v>
      </c>
      <c r="B590">
        <v>292.68254429969801</v>
      </c>
      <c r="C590">
        <v>290.542891252799</v>
      </c>
      <c r="D590">
        <v>279.65096307162401</v>
      </c>
      <c r="E590">
        <v>285.08937976066397</v>
      </c>
      <c r="F590">
        <v>276.87482508009703</v>
      </c>
      <c r="G590">
        <v>277.89106589514898</v>
      </c>
      <c r="H590">
        <v>280.817284051971</v>
      </c>
      <c r="I590">
        <v>279.06505481575402</v>
      </c>
      <c r="J590">
        <v>281.23287747215397</v>
      </c>
      <c r="K590">
        <v>287.04312145103597</v>
      </c>
      <c r="L590">
        <v>279.720123118706</v>
      </c>
      <c r="M590">
        <v>284.74350724052198</v>
      </c>
      <c r="N590">
        <v>281.02346895699901</v>
      </c>
      <c r="O590">
        <v>287.88734608035099</v>
      </c>
      <c r="P590">
        <v>286.538848057991</v>
      </c>
      <c r="Q590">
        <v>292.51288568209497</v>
      </c>
      <c r="R590">
        <v>290.60291663459998</v>
      </c>
      <c r="S590">
        <v>283.28724978852102</v>
      </c>
      <c r="T590">
        <v>287.62495941248602</v>
      </c>
      <c r="U590">
        <v>282.99166797289399</v>
      </c>
      <c r="V590">
        <v>285.27192480418398</v>
      </c>
      <c r="W590">
        <v>280.90037946271298</v>
      </c>
      <c r="X590">
        <v>289.27824397748901</v>
      </c>
      <c r="Y590">
        <v>285.80734056681302</v>
      </c>
      <c r="Z590">
        <v>279.09421758355103</v>
      </c>
      <c r="AA590">
        <v>290.90813007000099</v>
      </c>
      <c r="AB590">
        <v>286.63442752040299</v>
      </c>
      <c r="AC590">
        <v>279.51718169536099</v>
      </c>
      <c r="AD590">
        <v>278.16131119066</v>
      </c>
      <c r="AE590">
        <v>289.69465751759401</v>
      </c>
      <c r="AF590">
        <v>288.18116254218501</v>
      </c>
      <c r="AG590">
        <v>293.24302162450402</v>
      </c>
      <c r="AH590">
        <v>284.07114027028803</v>
      </c>
      <c r="AI590">
        <v>286.82977308151902</v>
      </c>
      <c r="AJ590">
        <v>294.68559251529899</v>
      </c>
      <c r="AK590">
        <v>300.385358572526</v>
      </c>
      <c r="AL590">
        <v>303.95060261601901</v>
      </c>
      <c r="AM590">
        <v>309.35720304943197</v>
      </c>
      <c r="AN590">
        <v>327.99255281546101</v>
      </c>
      <c r="AO590">
        <v>368.30376629634998</v>
      </c>
      <c r="AP590">
        <v>549.24036480703603</v>
      </c>
      <c r="AQ590">
        <v>887.22075382801404</v>
      </c>
      <c r="AR590">
        <v>1205.67088514797</v>
      </c>
      <c r="AS590">
        <v>1529.2486198746999</v>
      </c>
      <c r="AT590">
        <v>1307.2228019162701</v>
      </c>
      <c r="AU590">
        <v>669.20268255971496</v>
      </c>
      <c r="AV590">
        <v>333.76123339130902</v>
      </c>
      <c r="AW590">
        <v>562.23465000497299</v>
      </c>
      <c r="AX590">
        <v>898.12018307522499</v>
      </c>
      <c r="AY590">
        <v>982.77165457752301</v>
      </c>
      <c r="AZ590">
        <v>436.40608812219301</v>
      </c>
      <c r="BA590">
        <v>332.37259340010598</v>
      </c>
      <c r="BB590">
        <v>359.32180206492802</v>
      </c>
      <c r="BC590">
        <v>392.27050546468001</v>
      </c>
      <c r="BD590">
        <v>378.099205661258</v>
      </c>
      <c r="BE590">
        <v>326.27728139011299</v>
      </c>
      <c r="BF590">
        <v>305.68539199416898</v>
      </c>
      <c r="BG590">
        <v>305.191722606844</v>
      </c>
      <c r="BH590">
        <v>297.43392144678</v>
      </c>
      <c r="BI590">
        <v>310.62356024245503</v>
      </c>
      <c r="BJ590">
        <v>305.84981952889802</v>
      </c>
      <c r="BK590">
        <v>303.24214028186401</v>
      </c>
      <c r="BL590">
        <v>286.21546282230901</v>
      </c>
      <c r="BM590">
        <v>292.668844390782</v>
      </c>
      <c r="BN590">
        <v>287.95237328974099</v>
      </c>
      <c r="BO590">
        <v>286.50263584593199</v>
      </c>
      <c r="BP590">
        <v>283.25833260178803</v>
      </c>
      <c r="BQ590">
        <v>297.34737256154699</v>
      </c>
      <c r="BR590">
        <v>282.62051917785197</v>
      </c>
      <c r="BS590">
        <v>289.26558445344898</v>
      </c>
      <c r="BT590">
        <v>285.37453599427101</v>
      </c>
      <c r="BU590">
        <v>286.13441645904902</v>
      </c>
      <c r="BV590">
        <v>285.769222088432</v>
      </c>
      <c r="BW590">
        <v>287.743177950507</v>
      </c>
      <c r="BX590">
        <v>276.32477566860803</v>
      </c>
      <c r="BY590">
        <v>282.105657932778</v>
      </c>
      <c r="BZ590">
        <v>284.33670747098699</v>
      </c>
      <c r="CA590">
        <v>285.92267265875</v>
      </c>
      <c r="CB590">
        <v>288.03136288673898</v>
      </c>
      <c r="CC590">
        <v>282.310620956349</v>
      </c>
      <c r="CD590">
        <v>284.64971857926201</v>
      </c>
      <c r="CE590">
        <v>284.83719588608898</v>
      </c>
      <c r="CF590">
        <v>290.17284359976401</v>
      </c>
      <c r="CG590">
        <v>267.38052681684798</v>
      </c>
      <c r="CH590">
        <v>280.55141500015299</v>
      </c>
      <c r="CI590">
        <v>282.87700936061702</v>
      </c>
      <c r="CJ590">
        <v>283.595103963329</v>
      </c>
      <c r="CK590">
        <v>284.27514321695298</v>
      </c>
      <c r="CL590">
        <v>278.98694321777401</v>
      </c>
      <c r="CM590">
        <v>283.83609644517401</v>
      </c>
      <c r="CN590">
        <v>292.90203996107101</v>
      </c>
      <c r="CO590">
        <v>295.32842320783499</v>
      </c>
      <c r="CP590">
        <v>291.76731047515199</v>
      </c>
      <c r="CQ590">
        <v>290.38831473637799</v>
      </c>
      <c r="CR590">
        <v>296.47203191888502</v>
      </c>
      <c r="CS590">
        <v>283.23678639280303</v>
      </c>
      <c r="CT590">
        <v>280.23631371456997</v>
      </c>
      <c r="CU590">
        <v>295.24019544329002</v>
      </c>
      <c r="CV590">
        <v>293.80587428928402</v>
      </c>
      <c r="CW590">
        <v>288.74622359195001</v>
      </c>
    </row>
    <row r="591" spans="1:101" x14ac:dyDescent="0.25">
      <c r="A591">
        <v>141.54873164218901</v>
      </c>
      <c r="B591">
        <v>289.27655560198002</v>
      </c>
      <c r="C591">
        <v>286.83344053553202</v>
      </c>
      <c r="D591">
        <v>280.12337322748698</v>
      </c>
      <c r="E591">
        <v>280.24368424206398</v>
      </c>
      <c r="F591">
        <v>280.63521275264497</v>
      </c>
      <c r="G591">
        <v>282.00266545206398</v>
      </c>
      <c r="H591">
        <v>277.954393227727</v>
      </c>
      <c r="I591">
        <v>277.53446576604398</v>
      </c>
      <c r="J591">
        <v>280.137236971775</v>
      </c>
      <c r="K591">
        <v>289.70527859279503</v>
      </c>
      <c r="L591">
        <v>278.26483239374397</v>
      </c>
      <c r="M591">
        <v>279.93757236310398</v>
      </c>
      <c r="N591">
        <v>280.40857412101599</v>
      </c>
      <c r="O591">
        <v>287.98711677151198</v>
      </c>
      <c r="P591">
        <v>290.034354326384</v>
      </c>
      <c r="Q591">
        <v>293.50772270115101</v>
      </c>
      <c r="R591">
        <v>290.78540821481198</v>
      </c>
      <c r="S591">
        <v>283.87552907460798</v>
      </c>
      <c r="T591">
        <v>286.50722811016499</v>
      </c>
      <c r="U591">
        <v>285.87974380557398</v>
      </c>
      <c r="V591">
        <v>284.01118077659697</v>
      </c>
      <c r="W591">
        <v>277.85979162269803</v>
      </c>
      <c r="X591">
        <v>287.346206837723</v>
      </c>
      <c r="Y591">
        <v>284.90283199928098</v>
      </c>
      <c r="Z591">
        <v>278.12299777766901</v>
      </c>
      <c r="AA591">
        <v>288.92068112709001</v>
      </c>
      <c r="AB591">
        <v>287.11727525142601</v>
      </c>
      <c r="AC591">
        <v>282.12930758158802</v>
      </c>
      <c r="AD591">
        <v>280.120347155319</v>
      </c>
      <c r="AE591">
        <v>287.23386290807298</v>
      </c>
      <c r="AF591">
        <v>288.33438335858</v>
      </c>
      <c r="AG591">
        <v>293.55544781322402</v>
      </c>
      <c r="AH591">
        <v>279.75543682720502</v>
      </c>
      <c r="AI591">
        <v>286.77108845996997</v>
      </c>
      <c r="AJ591">
        <v>296.17211415701303</v>
      </c>
      <c r="AK591">
        <v>302.23565016748</v>
      </c>
      <c r="AL591">
        <v>304.42358251179297</v>
      </c>
      <c r="AM591">
        <v>310.19395935317198</v>
      </c>
      <c r="AN591">
        <v>324.897887791843</v>
      </c>
      <c r="AO591">
        <v>359.32699815093599</v>
      </c>
      <c r="AP591">
        <v>521.10834341178099</v>
      </c>
      <c r="AQ591">
        <v>846.40784858551206</v>
      </c>
      <c r="AR591">
        <v>1143.3355669679099</v>
      </c>
      <c r="AS591">
        <v>1443.8164294974499</v>
      </c>
      <c r="AT591">
        <v>1216.4369757136201</v>
      </c>
      <c r="AU591">
        <v>621.21998925311402</v>
      </c>
      <c r="AV591">
        <v>332.33023947293401</v>
      </c>
      <c r="AW591">
        <v>583.28554366859703</v>
      </c>
      <c r="AX591">
        <v>926.16879772035099</v>
      </c>
      <c r="AY591">
        <v>953.73982278772803</v>
      </c>
      <c r="AZ591">
        <v>424.39969275951199</v>
      </c>
      <c r="BA591">
        <v>334.16914872531402</v>
      </c>
      <c r="BB591">
        <v>362.67878262812098</v>
      </c>
      <c r="BC591">
        <v>390.43577141618499</v>
      </c>
      <c r="BD591">
        <v>379.331623004216</v>
      </c>
      <c r="BE591">
        <v>326.09810272208898</v>
      </c>
      <c r="BF591">
        <v>309.05897179591398</v>
      </c>
      <c r="BG591">
        <v>305.96708340142197</v>
      </c>
      <c r="BH591">
        <v>298.06310972850298</v>
      </c>
      <c r="BI591">
        <v>311.759069685653</v>
      </c>
      <c r="BJ591">
        <v>303.38983226218198</v>
      </c>
      <c r="BK591">
        <v>297.49475305056097</v>
      </c>
      <c r="BL591">
        <v>285.19530372354899</v>
      </c>
      <c r="BM591">
        <v>293.92907340543002</v>
      </c>
      <c r="BN591">
        <v>288.89272945321397</v>
      </c>
      <c r="BO591">
        <v>287.33692978482401</v>
      </c>
      <c r="BP591">
        <v>281.27122653908702</v>
      </c>
      <c r="BQ591">
        <v>300.07813478322498</v>
      </c>
      <c r="BR591">
        <v>281.51139248591397</v>
      </c>
      <c r="BS591">
        <v>288.90250701786698</v>
      </c>
      <c r="BT591">
        <v>283.29396619768698</v>
      </c>
      <c r="BU591">
        <v>283.491074954206</v>
      </c>
      <c r="BV591">
        <v>284.021990693254</v>
      </c>
      <c r="BW591">
        <v>286.93778239556002</v>
      </c>
      <c r="BX591">
        <v>275.14544806472901</v>
      </c>
      <c r="BY591">
        <v>281.47185815589501</v>
      </c>
      <c r="BZ591">
        <v>284.22886119750598</v>
      </c>
      <c r="CA591">
        <v>283.70623750783602</v>
      </c>
      <c r="CB591">
        <v>288.03537686523799</v>
      </c>
      <c r="CC591">
        <v>282.15886418887101</v>
      </c>
      <c r="CD591">
        <v>283.30052275165502</v>
      </c>
      <c r="CE591">
        <v>282.37649522994298</v>
      </c>
      <c r="CF591">
        <v>287.42755000306897</v>
      </c>
      <c r="CG591">
        <v>268.424013702445</v>
      </c>
      <c r="CH591">
        <v>279.50311950141997</v>
      </c>
      <c r="CI591">
        <v>282.32244040753898</v>
      </c>
      <c r="CJ591">
        <v>283.73439670988199</v>
      </c>
      <c r="CK591">
        <v>284.66573496152301</v>
      </c>
      <c r="CL591">
        <v>281.53136295791103</v>
      </c>
      <c r="CM591">
        <v>283.88800070254899</v>
      </c>
      <c r="CN591">
        <v>295.11453006182001</v>
      </c>
      <c r="CO591">
        <v>296.09489053794999</v>
      </c>
      <c r="CP591">
        <v>293.98105787103202</v>
      </c>
      <c r="CQ591">
        <v>291.66258865445701</v>
      </c>
      <c r="CR591">
        <v>293.51481398404297</v>
      </c>
      <c r="CS591">
        <v>283.76532875552499</v>
      </c>
      <c r="CT591">
        <v>276.648032533893</v>
      </c>
      <c r="CU591">
        <v>292.30702352259601</v>
      </c>
      <c r="CV591">
        <v>290.63021983163202</v>
      </c>
      <c r="CW591">
        <v>287.97976528661098</v>
      </c>
    </row>
    <row r="592" spans="1:101" x14ac:dyDescent="0.25">
      <c r="A592">
        <v>141.789052069425</v>
      </c>
      <c r="B592">
        <v>288.19415329952301</v>
      </c>
      <c r="C592">
        <v>283.76529939206301</v>
      </c>
      <c r="D592">
        <v>280.24619822003598</v>
      </c>
      <c r="E592">
        <v>279.51188406602301</v>
      </c>
      <c r="F592">
        <v>280.768970087816</v>
      </c>
      <c r="G592">
        <v>282.12024681278899</v>
      </c>
      <c r="H592">
        <v>278.47590626247001</v>
      </c>
      <c r="I592">
        <v>279.49440730202701</v>
      </c>
      <c r="J592">
        <v>278.389952323861</v>
      </c>
      <c r="K592">
        <v>289.97121557557699</v>
      </c>
      <c r="L592">
        <v>280.65846949497899</v>
      </c>
      <c r="M592">
        <v>278.88920453787398</v>
      </c>
      <c r="N592">
        <v>280.01063269722101</v>
      </c>
      <c r="O592">
        <v>288.71588537450299</v>
      </c>
      <c r="P592">
        <v>290.79039406303099</v>
      </c>
      <c r="Q592">
        <v>294.74384692647101</v>
      </c>
      <c r="R592">
        <v>292.29294112034501</v>
      </c>
      <c r="S592">
        <v>284.74050868736799</v>
      </c>
      <c r="T592">
        <v>283.47436333624802</v>
      </c>
      <c r="U592">
        <v>285.62575587061298</v>
      </c>
      <c r="V592">
        <v>281.95833645648798</v>
      </c>
      <c r="W592">
        <v>274.32939847669201</v>
      </c>
      <c r="X592">
        <v>287.79742835887902</v>
      </c>
      <c r="Y592">
        <v>284.34157827909098</v>
      </c>
      <c r="Z592">
        <v>277.00347893813898</v>
      </c>
      <c r="AA592">
        <v>286.189703818765</v>
      </c>
      <c r="AB592">
        <v>287.67353004966702</v>
      </c>
      <c r="AC592">
        <v>281.02219845161602</v>
      </c>
      <c r="AD592">
        <v>282.85969411676803</v>
      </c>
      <c r="AE592">
        <v>284.43992404054399</v>
      </c>
      <c r="AF592">
        <v>290.84483688489303</v>
      </c>
      <c r="AG592">
        <v>294.73723513642102</v>
      </c>
      <c r="AH592">
        <v>276.51709491230997</v>
      </c>
      <c r="AI592">
        <v>286.17624332450498</v>
      </c>
      <c r="AJ592">
        <v>297.80559547850902</v>
      </c>
      <c r="AK592">
        <v>302.696454711863</v>
      </c>
      <c r="AL592">
        <v>304.83619419214699</v>
      </c>
      <c r="AM592">
        <v>312.081907676534</v>
      </c>
      <c r="AN592">
        <v>324.02259644920201</v>
      </c>
      <c r="AO592">
        <v>355.69933464120498</v>
      </c>
      <c r="AP592">
        <v>508.788082762214</v>
      </c>
      <c r="AQ592">
        <v>832.88054970165899</v>
      </c>
      <c r="AR592">
        <v>1138.5820234683699</v>
      </c>
      <c r="AS592">
        <v>1422.1219530626499</v>
      </c>
      <c r="AT592">
        <v>1182.06028880247</v>
      </c>
      <c r="AU592">
        <v>609.56121513029302</v>
      </c>
      <c r="AV592">
        <v>331.68683259278203</v>
      </c>
      <c r="AW592">
        <v>593.08110299357998</v>
      </c>
      <c r="AX592">
        <v>940.85979942860899</v>
      </c>
      <c r="AY592">
        <v>964.64018112004703</v>
      </c>
      <c r="AZ592">
        <v>421.39488519982399</v>
      </c>
      <c r="BA592">
        <v>331.78258902737502</v>
      </c>
      <c r="BB592">
        <v>364.14763323293198</v>
      </c>
      <c r="BC592">
        <v>387.50886650571402</v>
      </c>
      <c r="BD592">
        <v>380.59056518662902</v>
      </c>
      <c r="BE592">
        <v>324.26984545440899</v>
      </c>
      <c r="BF592">
        <v>307.94359700245798</v>
      </c>
      <c r="BG592">
        <v>307.85214661921498</v>
      </c>
      <c r="BH592">
        <v>300.53924180179001</v>
      </c>
      <c r="BI592">
        <v>312.16941447095701</v>
      </c>
      <c r="BJ592">
        <v>302.742679852793</v>
      </c>
      <c r="BK592">
        <v>295.416311619037</v>
      </c>
      <c r="BL592">
        <v>285.14896975679102</v>
      </c>
      <c r="BM592">
        <v>294.67013240876003</v>
      </c>
      <c r="BN592">
        <v>288.29032134403798</v>
      </c>
      <c r="BO592">
        <v>287.23645025339403</v>
      </c>
      <c r="BP592">
        <v>283.47997374591301</v>
      </c>
      <c r="BQ592">
        <v>298.55013017342702</v>
      </c>
      <c r="BR592">
        <v>281.49349472324002</v>
      </c>
      <c r="BS592">
        <v>288.268551897988</v>
      </c>
      <c r="BT592">
        <v>283.64847231863598</v>
      </c>
      <c r="BU592">
        <v>284.90952091740098</v>
      </c>
      <c r="BV592">
        <v>284.09024213558598</v>
      </c>
      <c r="BW592">
        <v>288.75331908874</v>
      </c>
      <c r="BX592">
        <v>277.40538077883502</v>
      </c>
      <c r="BY592">
        <v>282.38085503837101</v>
      </c>
      <c r="BZ592">
        <v>286.99915312897099</v>
      </c>
      <c r="CA592">
        <v>284.478125996296</v>
      </c>
      <c r="CB592">
        <v>288.67214403813699</v>
      </c>
      <c r="CC592">
        <v>279.388462208823</v>
      </c>
      <c r="CD592">
        <v>283.29367458510501</v>
      </c>
      <c r="CE592">
        <v>282.57746394188001</v>
      </c>
      <c r="CF592">
        <v>285.88607480472501</v>
      </c>
      <c r="CG592">
        <v>267.34161589464901</v>
      </c>
      <c r="CH592">
        <v>279.845553685266</v>
      </c>
      <c r="CI592">
        <v>277.27720521331702</v>
      </c>
      <c r="CJ592">
        <v>280.98899460233298</v>
      </c>
      <c r="CK592">
        <v>284.531668515896</v>
      </c>
      <c r="CL592">
        <v>283.52052629677502</v>
      </c>
      <c r="CM592">
        <v>283.15217250386701</v>
      </c>
      <c r="CN592">
        <v>297.263628349567</v>
      </c>
      <c r="CO592">
        <v>293.38314352301899</v>
      </c>
      <c r="CP592">
        <v>295.74009368545597</v>
      </c>
      <c r="CQ592">
        <v>288.376372920042</v>
      </c>
      <c r="CR592">
        <v>294.01792618352999</v>
      </c>
      <c r="CS592">
        <v>286.62649919412098</v>
      </c>
      <c r="CT592">
        <v>279.00497571267499</v>
      </c>
      <c r="CU592">
        <v>292.29166380702998</v>
      </c>
      <c r="CV592">
        <v>290.77927798399298</v>
      </c>
      <c r="CW592">
        <v>288.19749906405798</v>
      </c>
    </row>
    <row r="593" spans="1:101" x14ac:dyDescent="0.25">
      <c r="A593">
        <v>142.02937249666201</v>
      </c>
      <c r="B593">
        <v>287.68777977042703</v>
      </c>
      <c r="C593">
        <v>281.71102951039899</v>
      </c>
      <c r="D593">
        <v>280.20563637914199</v>
      </c>
      <c r="E593">
        <v>281.13906291403703</v>
      </c>
      <c r="F593">
        <v>282.411711710416</v>
      </c>
      <c r="G593">
        <v>282.56227354148598</v>
      </c>
      <c r="H593">
        <v>279.21457247059499</v>
      </c>
      <c r="I593">
        <v>277.72610476206501</v>
      </c>
      <c r="J593">
        <v>279.52737150681997</v>
      </c>
      <c r="K593">
        <v>291.47087438640898</v>
      </c>
      <c r="L593">
        <v>279.50189434571502</v>
      </c>
      <c r="M593">
        <v>280.20921621723602</v>
      </c>
      <c r="N593">
        <v>279.22885622902498</v>
      </c>
      <c r="O593">
        <v>286.00062825665202</v>
      </c>
      <c r="P593">
        <v>289.26800626224599</v>
      </c>
      <c r="Q593">
        <v>294.877334671764</v>
      </c>
      <c r="R593">
        <v>290.35744666566598</v>
      </c>
      <c r="S593">
        <v>283.91913047287898</v>
      </c>
      <c r="T593">
        <v>279.87445924004902</v>
      </c>
      <c r="U593">
        <v>285.41957774928198</v>
      </c>
      <c r="V593">
        <v>280.25536826156201</v>
      </c>
      <c r="W593">
        <v>274.94156649332598</v>
      </c>
      <c r="X593">
        <v>285.658555410617</v>
      </c>
      <c r="Y593">
        <v>285.63085831403998</v>
      </c>
      <c r="Z593">
        <v>276.88748342095101</v>
      </c>
      <c r="AA593">
        <v>285.67202917966</v>
      </c>
      <c r="AB593">
        <v>291.801285890651</v>
      </c>
      <c r="AC593">
        <v>281.08688296360799</v>
      </c>
      <c r="AD593">
        <v>282.528377035277</v>
      </c>
      <c r="AE593">
        <v>283.82437009246303</v>
      </c>
      <c r="AF593">
        <v>291.988892003545</v>
      </c>
      <c r="AG593">
        <v>293.07830364003797</v>
      </c>
      <c r="AH593">
        <v>271.22089002579401</v>
      </c>
      <c r="AI593">
        <v>283.77378092824699</v>
      </c>
      <c r="AJ593">
        <v>297.79653340737599</v>
      </c>
      <c r="AK593">
        <v>300.24195646570598</v>
      </c>
      <c r="AL593">
        <v>304.53338220988201</v>
      </c>
      <c r="AM593">
        <v>314.98883823844398</v>
      </c>
      <c r="AN593">
        <v>320.20128361871002</v>
      </c>
      <c r="AO593">
        <v>351.71553004985799</v>
      </c>
      <c r="AP593">
        <v>502.25817431849498</v>
      </c>
      <c r="AQ593">
        <v>821.78338790256998</v>
      </c>
      <c r="AR593">
        <v>1126.60789528585</v>
      </c>
      <c r="AS593">
        <v>1404.1826709812999</v>
      </c>
      <c r="AT593">
        <v>1165.8665826870799</v>
      </c>
      <c r="AU593">
        <v>603.11462112018296</v>
      </c>
      <c r="AV593">
        <v>326.88316381115698</v>
      </c>
      <c r="AW593">
        <v>597.49018232875005</v>
      </c>
      <c r="AX593">
        <v>942.38598813285705</v>
      </c>
      <c r="AY593">
        <v>961.33437983879503</v>
      </c>
      <c r="AZ593">
        <v>417.01402568833697</v>
      </c>
      <c r="BA593">
        <v>335.29452076628297</v>
      </c>
      <c r="BB593">
        <v>360.72607459895698</v>
      </c>
      <c r="BC593">
        <v>388.97138761918802</v>
      </c>
      <c r="BD593">
        <v>380.09561505715101</v>
      </c>
      <c r="BE593">
        <v>325.31533606116</v>
      </c>
      <c r="BF593">
        <v>307.37871208481999</v>
      </c>
      <c r="BG593">
        <v>307.94283699366798</v>
      </c>
      <c r="BH593">
        <v>302.35991910606401</v>
      </c>
      <c r="BI593">
        <v>311.710656732975</v>
      </c>
      <c r="BJ593">
        <v>302.05110386160402</v>
      </c>
      <c r="BK593">
        <v>294.74141141640598</v>
      </c>
      <c r="BL593">
        <v>286.57717745119902</v>
      </c>
      <c r="BM593">
        <v>290.46158459114599</v>
      </c>
      <c r="BN593">
        <v>287.71375526880797</v>
      </c>
      <c r="BO593">
        <v>286.38809600322799</v>
      </c>
      <c r="BP593">
        <v>282.77594676731297</v>
      </c>
      <c r="BQ593">
        <v>298.56341702571598</v>
      </c>
      <c r="BR593">
        <v>284.23240181688499</v>
      </c>
      <c r="BS593">
        <v>286.15579925455899</v>
      </c>
      <c r="BT593">
        <v>284.21257867790302</v>
      </c>
      <c r="BU593">
        <v>283.66031254947501</v>
      </c>
      <c r="BV593">
        <v>282.78754899856301</v>
      </c>
      <c r="BW593">
        <v>289.34334171668303</v>
      </c>
      <c r="BX593">
        <v>280.28668636404001</v>
      </c>
      <c r="BY593">
        <v>281.354705397342</v>
      </c>
      <c r="BZ593">
        <v>289.73917488433898</v>
      </c>
      <c r="CA593">
        <v>285.69528774321998</v>
      </c>
      <c r="CB593">
        <v>289.30742052791697</v>
      </c>
      <c r="CC593">
        <v>279.58068011361098</v>
      </c>
      <c r="CD593">
        <v>282.67913887773199</v>
      </c>
      <c r="CE593">
        <v>282.02015575391999</v>
      </c>
      <c r="CF593">
        <v>284.468617166012</v>
      </c>
      <c r="CG593">
        <v>267.611024255892</v>
      </c>
      <c r="CH593">
        <v>279.56627567121001</v>
      </c>
      <c r="CI593">
        <v>277.91172608264901</v>
      </c>
      <c r="CJ593">
        <v>279.05320783528299</v>
      </c>
      <c r="CK593">
        <v>288.42045806127697</v>
      </c>
      <c r="CL593">
        <v>280.93268818191802</v>
      </c>
      <c r="CM593">
        <v>283.76830805630499</v>
      </c>
      <c r="CN593">
        <v>294.065671752399</v>
      </c>
      <c r="CO593">
        <v>292.55160299803202</v>
      </c>
      <c r="CP593">
        <v>296.06584580555301</v>
      </c>
      <c r="CQ593">
        <v>287.71168241123098</v>
      </c>
      <c r="CR593">
        <v>293.65776331888901</v>
      </c>
      <c r="CS593">
        <v>288.59642559650501</v>
      </c>
      <c r="CT593">
        <v>280.03708002524598</v>
      </c>
      <c r="CU593">
        <v>294.22452245828498</v>
      </c>
      <c r="CV593">
        <v>290.215781952513</v>
      </c>
      <c r="CW593">
        <v>287.34153438240202</v>
      </c>
    </row>
    <row r="594" spans="1:101" x14ac:dyDescent="0.25">
      <c r="A594">
        <v>142.26969292389799</v>
      </c>
      <c r="B594">
        <v>289.03420879580602</v>
      </c>
      <c r="C594">
        <v>280.24246110892102</v>
      </c>
      <c r="D594">
        <v>280.23794350521399</v>
      </c>
      <c r="E594">
        <v>280.14235496844498</v>
      </c>
      <c r="F594">
        <v>280.11209262657098</v>
      </c>
      <c r="G594">
        <v>283.07172393986099</v>
      </c>
      <c r="H594">
        <v>280.32719973267598</v>
      </c>
      <c r="I594">
        <v>282.78458040710501</v>
      </c>
      <c r="J594">
        <v>281.81320018504903</v>
      </c>
      <c r="K594">
        <v>295.64967007435303</v>
      </c>
      <c r="L594">
        <v>276.54188260440998</v>
      </c>
      <c r="M594">
        <v>277.44247980904498</v>
      </c>
      <c r="N594">
        <v>276.96550605258199</v>
      </c>
      <c r="O594">
        <v>283.64624195080501</v>
      </c>
      <c r="P594">
        <v>289.87067155979298</v>
      </c>
      <c r="Q594">
        <v>293.23550944367798</v>
      </c>
      <c r="R594">
        <v>287.520006873792</v>
      </c>
      <c r="S594">
        <v>280.80950540318901</v>
      </c>
      <c r="T594">
        <v>280.52850475977698</v>
      </c>
      <c r="U594">
        <v>276.975906783955</v>
      </c>
      <c r="V594">
        <v>279.005796215788</v>
      </c>
      <c r="W594">
        <v>276.52869253982999</v>
      </c>
      <c r="X594">
        <v>281.32730891755898</v>
      </c>
      <c r="Y594">
        <v>284.44553317943002</v>
      </c>
      <c r="Z594">
        <v>276.46327145187701</v>
      </c>
      <c r="AA594">
        <v>285.997375910323</v>
      </c>
      <c r="AB594">
        <v>294.53335353201601</v>
      </c>
      <c r="AC594">
        <v>281.61832004350799</v>
      </c>
      <c r="AD594">
        <v>278.78690415139499</v>
      </c>
      <c r="AE594">
        <v>284.90342621391198</v>
      </c>
      <c r="AF594">
        <v>293.68924460401303</v>
      </c>
      <c r="AG594">
        <v>290.89253554943298</v>
      </c>
      <c r="AH594">
        <v>269.07297160224198</v>
      </c>
      <c r="AI594">
        <v>281.60495579159499</v>
      </c>
      <c r="AJ594">
        <v>298.35863117410298</v>
      </c>
      <c r="AK594">
        <v>301.72977557108601</v>
      </c>
      <c r="AL594">
        <v>307.84998325890302</v>
      </c>
      <c r="AM594">
        <v>312.44735368676402</v>
      </c>
      <c r="AN594">
        <v>318.37134930465697</v>
      </c>
      <c r="AO594">
        <v>344.87780272369798</v>
      </c>
      <c r="AP594">
        <v>487.50204954234499</v>
      </c>
      <c r="AQ594">
        <v>791.88151231374104</v>
      </c>
      <c r="AR594">
        <v>1076.0148037914801</v>
      </c>
      <c r="AS594">
        <v>1335.0836524057299</v>
      </c>
      <c r="AT594">
        <v>1103.47409912738</v>
      </c>
      <c r="AU594">
        <v>581.97848479260097</v>
      </c>
      <c r="AV594">
        <v>328.72274650672699</v>
      </c>
      <c r="AW594">
        <v>604.31075891304602</v>
      </c>
      <c r="AX594">
        <v>940.988377811075</v>
      </c>
      <c r="AY594">
        <v>942.36085794068595</v>
      </c>
      <c r="AZ594">
        <v>404.364367115466</v>
      </c>
      <c r="BA594">
        <v>335.58601183632902</v>
      </c>
      <c r="BB594">
        <v>353.69708658912703</v>
      </c>
      <c r="BC594">
        <v>389.964052425413</v>
      </c>
      <c r="BD594">
        <v>378.97230941005</v>
      </c>
      <c r="BE594">
        <v>326.037512779439</v>
      </c>
      <c r="BF594">
        <v>309.24805224456901</v>
      </c>
      <c r="BG594">
        <v>309.01386286025598</v>
      </c>
      <c r="BH594">
        <v>304.45292493196098</v>
      </c>
      <c r="BI594">
        <v>311.746664670109</v>
      </c>
      <c r="BJ594">
        <v>301.06480143223303</v>
      </c>
      <c r="BK594">
        <v>293.28967999568698</v>
      </c>
      <c r="BL594">
        <v>287.43466027932601</v>
      </c>
      <c r="BM594">
        <v>288.94921401921198</v>
      </c>
      <c r="BN594">
        <v>289.85427668481998</v>
      </c>
      <c r="BO594">
        <v>287.30352884478799</v>
      </c>
      <c r="BP594">
        <v>279.640690195768</v>
      </c>
      <c r="BQ594">
        <v>301.00070152618002</v>
      </c>
      <c r="BR594">
        <v>284.14313334585398</v>
      </c>
      <c r="BS594">
        <v>284.17382445700201</v>
      </c>
      <c r="BT594">
        <v>283.14704248963398</v>
      </c>
      <c r="BU594">
        <v>282.18174896772598</v>
      </c>
      <c r="BV594">
        <v>283.933824886857</v>
      </c>
      <c r="BW594">
        <v>293.10063177944699</v>
      </c>
      <c r="BX594">
        <v>284.90396902222801</v>
      </c>
      <c r="BY594">
        <v>283.17781629344898</v>
      </c>
      <c r="BZ594">
        <v>289.58016925758</v>
      </c>
      <c r="CA594">
        <v>290.05759292217198</v>
      </c>
      <c r="CB594">
        <v>284.82223979754201</v>
      </c>
      <c r="CC594">
        <v>279.47354779616199</v>
      </c>
      <c r="CD594">
        <v>282.02131756614699</v>
      </c>
      <c r="CE594">
        <v>282.56007933968601</v>
      </c>
      <c r="CF594">
        <v>289.41392551753199</v>
      </c>
      <c r="CG594">
        <v>270.52124162465498</v>
      </c>
      <c r="CH594">
        <v>281.03464696895401</v>
      </c>
      <c r="CI594">
        <v>279.11032752729699</v>
      </c>
      <c r="CJ594">
        <v>282.35873270841199</v>
      </c>
      <c r="CK594">
        <v>285.11545488667502</v>
      </c>
      <c r="CL594">
        <v>277.46264648425301</v>
      </c>
      <c r="CM594">
        <v>280.63617700756799</v>
      </c>
      <c r="CN594">
        <v>292.07280499399701</v>
      </c>
      <c r="CO594">
        <v>293.25660002931699</v>
      </c>
      <c r="CP594">
        <v>296.020088090841</v>
      </c>
      <c r="CQ594">
        <v>286.40855060267802</v>
      </c>
      <c r="CR594">
        <v>294.11349373344098</v>
      </c>
      <c r="CS594">
        <v>288.70405183345503</v>
      </c>
      <c r="CT594">
        <v>282.19632306024198</v>
      </c>
      <c r="CU594">
        <v>294.50163147291897</v>
      </c>
      <c r="CV594">
        <v>291.33632890282098</v>
      </c>
      <c r="CW594">
        <v>290.39454884675098</v>
      </c>
    </row>
    <row r="595" spans="1:101" x14ac:dyDescent="0.25">
      <c r="A595">
        <v>142.51001335113401</v>
      </c>
      <c r="B595">
        <v>290.14970859087998</v>
      </c>
      <c r="C595">
        <v>280.334204303327</v>
      </c>
      <c r="D595">
        <v>283.81678205109398</v>
      </c>
      <c r="E595">
        <v>278.94029518194901</v>
      </c>
      <c r="F595">
        <v>279.81410023416998</v>
      </c>
      <c r="G595">
        <v>285.93880156549397</v>
      </c>
      <c r="H595">
        <v>278.96031450094301</v>
      </c>
      <c r="I595">
        <v>281.92045771018201</v>
      </c>
      <c r="J595">
        <v>279.8791906038</v>
      </c>
      <c r="K595">
        <v>292.36594179273197</v>
      </c>
      <c r="L595">
        <v>275.387733422358</v>
      </c>
      <c r="M595">
        <v>278.42792510043898</v>
      </c>
      <c r="N595">
        <v>275.14602833888301</v>
      </c>
      <c r="O595">
        <v>281.61666698918498</v>
      </c>
      <c r="P595">
        <v>291.120086753208</v>
      </c>
      <c r="Q595">
        <v>291.80456577852999</v>
      </c>
      <c r="R595">
        <v>284.220113245368</v>
      </c>
      <c r="S595">
        <v>279.722803019823</v>
      </c>
      <c r="T595">
        <v>284.53152111412402</v>
      </c>
      <c r="U595">
        <v>275.99282425817199</v>
      </c>
      <c r="V595">
        <v>277.326696707883</v>
      </c>
      <c r="W595">
        <v>279.42417490759601</v>
      </c>
      <c r="X595">
        <v>279.854330066476</v>
      </c>
      <c r="Y595">
        <v>282.733589648551</v>
      </c>
      <c r="Z595">
        <v>275.389467418641</v>
      </c>
      <c r="AA595">
        <v>284.99248326339801</v>
      </c>
      <c r="AB595">
        <v>291.39934794787899</v>
      </c>
      <c r="AC595">
        <v>280.75347297823799</v>
      </c>
      <c r="AD595">
        <v>280.53762671027403</v>
      </c>
      <c r="AE595">
        <v>283.29960306873102</v>
      </c>
      <c r="AF595">
        <v>294.596600083689</v>
      </c>
      <c r="AG595">
        <v>289.278977970933</v>
      </c>
      <c r="AH595">
        <v>272.67757793682199</v>
      </c>
      <c r="AI595">
        <v>280.02821859513898</v>
      </c>
      <c r="AJ595">
        <v>295.09898245724298</v>
      </c>
      <c r="AK595">
        <v>306.60127305112599</v>
      </c>
      <c r="AL595">
        <v>309.02719444294797</v>
      </c>
      <c r="AM595">
        <v>307.70586499474598</v>
      </c>
      <c r="AN595">
        <v>316.039158979614</v>
      </c>
      <c r="AO595">
        <v>340.94998470510001</v>
      </c>
      <c r="AP595">
        <v>470.69343721334099</v>
      </c>
      <c r="AQ595">
        <v>753.13143584909005</v>
      </c>
      <c r="AR595">
        <v>1030.7587448178499</v>
      </c>
      <c r="AS595">
        <v>1269.0273967719199</v>
      </c>
      <c r="AT595">
        <v>1026.38044833703</v>
      </c>
      <c r="AU595">
        <v>560.49527909812798</v>
      </c>
      <c r="AV595">
        <v>326.86934730105497</v>
      </c>
      <c r="AW595">
        <v>617.56709283288797</v>
      </c>
      <c r="AX595">
        <v>959.15692011616898</v>
      </c>
      <c r="AY595">
        <v>923.47842056041395</v>
      </c>
      <c r="AZ595">
        <v>391.79643169119402</v>
      </c>
      <c r="BA595">
        <v>338.50774884251803</v>
      </c>
      <c r="BB595">
        <v>353.06106266382199</v>
      </c>
      <c r="BC595">
        <v>390.39634096576498</v>
      </c>
      <c r="BD595">
        <v>375.82222014206201</v>
      </c>
      <c r="BE595">
        <v>327.22760023669201</v>
      </c>
      <c r="BF595">
        <v>312.690355976158</v>
      </c>
      <c r="BG595">
        <v>309.989779184562</v>
      </c>
      <c r="BH595">
        <v>304.41127974210701</v>
      </c>
      <c r="BI595">
        <v>315.83687542816898</v>
      </c>
      <c r="BJ595">
        <v>295.42052376898999</v>
      </c>
      <c r="BK595">
        <v>289.82962420517498</v>
      </c>
      <c r="BL595">
        <v>289.61265271406802</v>
      </c>
      <c r="BM595">
        <v>291.83254224222497</v>
      </c>
      <c r="BN595">
        <v>291.18367008427401</v>
      </c>
      <c r="BO595">
        <v>288.36344058736597</v>
      </c>
      <c r="BP595">
        <v>279.086137247068</v>
      </c>
      <c r="BQ595">
        <v>299.099566424633</v>
      </c>
      <c r="BR595">
        <v>283.10742256260198</v>
      </c>
      <c r="BS595">
        <v>282.55293308408602</v>
      </c>
      <c r="BT595">
        <v>281.79520583165902</v>
      </c>
      <c r="BU595">
        <v>282.10209821323298</v>
      </c>
      <c r="BV595">
        <v>288.24413937647</v>
      </c>
      <c r="BW595">
        <v>293.16866140087097</v>
      </c>
      <c r="BX595">
        <v>289.14581126934303</v>
      </c>
      <c r="BY595">
        <v>285.97534043255803</v>
      </c>
      <c r="BZ595">
        <v>288.66982619094898</v>
      </c>
      <c r="CA595">
        <v>290.859010392431</v>
      </c>
      <c r="CB595">
        <v>282.31809652503699</v>
      </c>
      <c r="CC595">
        <v>281.48755341783698</v>
      </c>
      <c r="CD595">
        <v>283.40365710306799</v>
      </c>
      <c r="CE595">
        <v>284.45269737530202</v>
      </c>
      <c r="CF595">
        <v>289.85344286142498</v>
      </c>
      <c r="CG595">
        <v>271.48841383093901</v>
      </c>
      <c r="CH595">
        <v>279.28523816364299</v>
      </c>
      <c r="CI595">
        <v>282.74592835068501</v>
      </c>
      <c r="CJ595">
        <v>284.65108865590702</v>
      </c>
      <c r="CK595">
        <v>283.25765991894798</v>
      </c>
      <c r="CL595">
        <v>278.073801669761</v>
      </c>
      <c r="CM595">
        <v>279.88058627888199</v>
      </c>
      <c r="CN595">
        <v>290.33631824010399</v>
      </c>
      <c r="CO595">
        <v>292.29698023246999</v>
      </c>
      <c r="CP595">
        <v>295.86621217145199</v>
      </c>
      <c r="CQ595">
        <v>284.12811648899702</v>
      </c>
      <c r="CR595">
        <v>293.21181704598001</v>
      </c>
      <c r="CS595">
        <v>286.129724202403</v>
      </c>
      <c r="CT595">
        <v>285.39182182190802</v>
      </c>
      <c r="CU595">
        <v>293.83996807780801</v>
      </c>
      <c r="CV595">
        <v>292.38849204472501</v>
      </c>
      <c r="CW595">
        <v>291.331292241239</v>
      </c>
    </row>
    <row r="596" spans="1:101" x14ac:dyDescent="0.25">
      <c r="A596">
        <v>142.75033377837099</v>
      </c>
      <c r="B596">
        <v>291.663475642511</v>
      </c>
      <c r="C596">
        <v>280.934937944843</v>
      </c>
      <c r="D596">
        <v>286.12299933937402</v>
      </c>
      <c r="E596">
        <v>278.54896020971699</v>
      </c>
      <c r="F596">
        <v>281.64013946755102</v>
      </c>
      <c r="G596">
        <v>287.24006804001698</v>
      </c>
      <c r="H596">
        <v>280.20670112509703</v>
      </c>
      <c r="I596">
        <v>282.79998932809002</v>
      </c>
      <c r="J596">
        <v>278.41588134289702</v>
      </c>
      <c r="K596">
        <v>296.852080276084</v>
      </c>
      <c r="L596">
        <v>276.761830297242</v>
      </c>
      <c r="M596">
        <v>280.888118697241</v>
      </c>
      <c r="N596">
        <v>274.25684993264002</v>
      </c>
      <c r="O596">
        <v>280.68524585229898</v>
      </c>
      <c r="P596">
        <v>291.225338274367</v>
      </c>
      <c r="Q596">
        <v>289.70709031711402</v>
      </c>
      <c r="R596">
        <v>284.66308710560497</v>
      </c>
      <c r="S596">
        <v>284.19331304014901</v>
      </c>
      <c r="T596">
        <v>282.07216142710899</v>
      </c>
      <c r="U596">
        <v>277.84774271132301</v>
      </c>
      <c r="V596">
        <v>276.66814024840698</v>
      </c>
      <c r="W596">
        <v>279.63602105277698</v>
      </c>
      <c r="X596">
        <v>280.36379626506903</v>
      </c>
      <c r="Y596">
        <v>281.85638421765202</v>
      </c>
      <c r="Z596">
        <v>277.72975713848501</v>
      </c>
      <c r="AA596">
        <v>282.374744257239</v>
      </c>
      <c r="AB596">
        <v>289.84386336960699</v>
      </c>
      <c r="AC596">
        <v>279.523932382932</v>
      </c>
      <c r="AD596">
        <v>280.46044859207399</v>
      </c>
      <c r="AE596">
        <v>282.81826440977102</v>
      </c>
      <c r="AF596">
        <v>294.85498089988999</v>
      </c>
      <c r="AG596">
        <v>290.83305454956002</v>
      </c>
      <c r="AH596">
        <v>274.11358414979202</v>
      </c>
      <c r="AI596">
        <v>284.54152870821503</v>
      </c>
      <c r="AJ596">
        <v>295.35644600473103</v>
      </c>
      <c r="AK596">
        <v>306.01979063576698</v>
      </c>
      <c r="AL596">
        <v>308.86229933445799</v>
      </c>
      <c r="AM596">
        <v>306.21083989828497</v>
      </c>
      <c r="AN596">
        <v>313.69988034635799</v>
      </c>
      <c r="AO596">
        <v>340.54548114793499</v>
      </c>
      <c r="AP596">
        <v>466.75979559545499</v>
      </c>
      <c r="AQ596">
        <v>752.21059880370797</v>
      </c>
      <c r="AR596">
        <v>1023.43969217894</v>
      </c>
      <c r="AS596">
        <v>1260.3962071593501</v>
      </c>
      <c r="AT596">
        <v>1002.92274294838</v>
      </c>
      <c r="AU596">
        <v>554.02957654841703</v>
      </c>
      <c r="AV596">
        <v>325.587223170095</v>
      </c>
      <c r="AW596">
        <v>630.06413571175801</v>
      </c>
      <c r="AX596">
        <v>978.26631642842995</v>
      </c>
      <c r="AY596">
        <v>931.27029399566504</v>
      </c>
      <c r="AZ596">
        <v>388.13821367770998</v>
      </c>
      <c r="BA596">
        <v>341.261430688156</v>
      </c>
      <c r="BB596">
        <v>351.57949663487398</v>
      </c>
      <c r="BC596">
        <v>388.26682074197799</v>
      </c>
      <c r="BD596">
        <v>377.82918571975301</v>
      </c>
      <c r="BE596">
        <v>326.58984313239398</v>
      </c>
      <c r="BF596">
        <v>311.13224873156702</v>
      </c>
      <c r="BG596">
        <v>308.06242291669798</v>
      </c>
      <c r="BH596">
        <v>304.73766993366098</v>
      </c>
      <c r="BI596">
        <v>315.35176282701798</v>
      </c>
      <c r="BJ596">
        <v>293.75459336769097</v>
      </c>
      <c r="BK596">
        <v>290.02835711138198</v>
      </c>
      <c r="BL596">
        <v>288.25143868958497</v>
      </c>
      <c r="BM596">
        <v>291.36996169902397</v>
      </c>
      <c r="BN596">
        <v>290.18657901199401</v>
      </c>
      <c r="BO596">
        <v>287.05871065238802</v>
      </c>
      <c r="BP596">
        <v>280.149572405985</v>
      </c>
      <c r="BQ596">
        <v>295.80300838339298</v>
      </c>
      <c r="BR596">
        <v>286.00692503037999</v>
      </c>
      <c r="BS596">
        <v>281.89018170742099</v>
      </c>
      <c r="BT596">
        <v>279.41178977962301</v>
      </c>
      <c r="BU596">
        <v>280.41432442960399</v>
      </c>
      <c r="BV596">
        <v>286.132688803929</v>
      </c>
      <c r="BW596">
        <v>295.13092474777602</v>
      </c>
      <c r="BX596">
        <v>289.03142731488202</v>
      </c>
      <c r="BY596">
        <v>286.19035775276097</v>
      </c>
      <c r="BZ596">
        <v>289.84172381123199</v>
      </c>
      <c r="CA596">
        <v>289.38440009451301</v>
      </c>
      <c r="CB596">
        <v>284.25417058128397</v>
      </c>
      <c r="CC596">
        <v>283.064430884648</v>
      </c>
      <c r="CD596">
        <v>283.63388562646799</v>
      </c>
      <c r="CE596">
        <v>285.82929334332499</v>
      </c>
      <c r="CF596">
        <v>286.64667879300202</v>
      </c>
      <c r="CG596">
        <v>271.10258371159398</v>
      </c>
      <c r="CH596">
        <v>277.75135697112199</v>
      </c>
      <c r="CI596">
        <v>286.37249181975602</v>
      </c>
      <c r="CJ596">
        <v>284.74009473700801</v>
      </c>
      <c r="CK596">
        <v>285.07061506689797</v>
      </c>
      <c r="CL596">
        <v>277.527962895489</v>
      </c>
      <c r="CM596">
        <v>283.59851273095597</v>
      </c>
      <c r="CN596">
        <v>289.36577174001297</v>
      </c>
      <c r="CO596">
        <v>290.47178417285198</v>
      </c>
      <c r="CP596">
        <v>293.54916003767602</v>
      </c>
      <c r="CQ596">
        <v>283.81720994965002</v>
      </c>
      <c r="CR596">
        <v>292.96745929562098</v>
      </c>
      <c r="CS596">
        <v>283.36420566616698</v>
      </c>
      <c r="CT596">
        <v>287.06086130699299</v>
      </c>
      <c r="CU596">
        <v>295.14547523501</v>
      </c>
      <c r="CV596">
        <v>292.298620622751</v>
      </c>
      <c r="CW596">
        <v>291.25415252240902</v>
      </c>
    </row>
    <row r="597" spans="1:101" x14ac:dyDescent="0.25">
      <c r="A597">
        <v>142.990654205607</v>
      </c>
      <c r="B597">
        <v>289.212789557284</v>
      </c>
      <c r="C597">
        <v>284.63948714993302</v>
      </c>
      <c r="D597">
        <v>284.22863816466503</v>
      </c>
      <c r="E597">
        <v>276.43596075239202</v>
      </c>
      <c r="F597">
        <v>279.89017985042898</v>
      </c>
      <c r="G597">
        <v>286.95569830995601</v>
      </c>
      <c r="H597">
        <v>281.30319154450501</v>
      </c>
      <c r="I597">
        <v>284.09713868457101</v>
      </c>
      <c r="J597">
        <v>278.60714434975699</v>
      </c>
      <c r="K597">
        <v>295.11723963644903</v>
      </c>
      <c r="L597">
        <v>274.48550719517101</v>
      </c>
      <c r="M597">
        <v>280.696034211251</v>
      </c>
      <c r="N597">
        <v>275.495934517112</v>
      </c>
      <c r="O597">
        <v>277.63834953769998</v>
      </c>
      <c r="P597">
        <v>292.45068523222102</v>
      </c>
      <c r="Q597">
        <v>289.73256776201902</v>
      </c>
      <c r="R597">
        <v>283.78366092306101</v>
      </c>
      <c r="S597">
        <v>283.00471844942302</v>
      </c>
      <c r="T597">
        <v>280.70168940260902</v>
      </c>
      <c r="U597">
        <v>277.76469089752999</v>
      </c>
      <c r="V597">
        <v>273.73262004489402</v>
      </c>
      <c r="W597">
        <v>282.40756761188402</v>
      </c>
      <c r="X597">
        <v>278.71251136030997</v>
      </c>
      <c r="Y597">
        <v>282.65861967618298</v>
      </c>
      <c r="Z597">
        <v>278.48006435545199</v>
      </c>
      <c r="AA597">
        <v>280.05460485958599</v>
      </c>
      <c r="AB597">
        <v>287.19342259585699</v>
      </c>
      <c r="AC597">
        <v>276.44867704861701</v>
      </c>
      <c r="AD597">
        <v>282.29661255434399</v>
      </c>
      <c r="AE597">
        <v>285.01433049876903</v>
      </c>
      <c r="AF597">
        <v>292.73662598158199</v>
      </c>
      <c r="AG597">
        <v>286.812268522713</v>
      </c>
      <c r="AH597">
        <v>275.95039833586202</v>
      </c>
      <c r="AI597">
        <v>284.28799670024603</v>
      </c>
      <c r="AJ597">
        <v>293.79888977103201</v>
      </c>
      <c r="AK597">
        <v>308.78721612317997</v>
      </c>
      <c r="AL597">
        <v>306.37793835192502</v>
      </c>
      <c r="AM597">
        <v>306.03218211944898</v>
      </c>
      <c r="AN597">
        <v>310.07141520213099</v>
      </c>
      <c r="AO597">
        <v>336.94678282428799</v>
      </c>
      <c r="AP597">
        <v>460.10004569253101</v>
      </c>
      <c r="AQ597">
        <v>732.01249380116997</v>
      </c>
      <c r="AR597">
        <v>1003.97547447938</v>
      </c>
      <c r="AS597">
        <v>1227.6852376658901</v>
      </c>
      <c r="AT597">
        <v>973.13344624268598</v>
      </c>
      <c r="AU597">
        <v>540.80832750487798</v>
      </c>
      <c r="AV597">
        <v>322.40965125881303</v>
      </c>
      <c r="AW597">
        <v>635.60716577873802</v>
      </c>
      <c r="AX597">
        <v>974.81663205125994</v>
      </c>
      <c r="AY597">
        <v>926.59307211526504</v>
      </c>
      <c r="AZ597">
        <v>382.26892243813001</v>
      </c>
      <c r="BA597">
        <v>340.32427268994297</v>
      </c>
      <c r="BB597">
        <v>350.09416066187401</v>
      </c>
      <c r="BC597">
        <v>385.41232647117801</v>
      </c>
      <c r="BD597">
        <v>375.68488727882101</v>
      </c>
      <c r="BE597">
        <v>325.328050375087</v>
      </c>
      <c r="BF597">
        <v>309.87806768057698</v>
      </c>
      <c r="BG597">
        <v>308.80711453695602</v>
      </c>
      <c r="BH597">
        <v>307.78548239679799</v>
      </c>
      <c r="BI597">
        <v>316.07329411608799</v>
      </c>
      <c r="BJ597">
        <v>290.68036065375998</v>
      </c>
      <c r="BK597">
        <v>291.86627422257601</v>
      </c>
      <c r="BL597">
        <v>286.51802675280697</v>
      </c>
      <c r="BM597">
        <v>288.79596407370502</v>
      </c>
      <c r="BN597">
        <v>291.85944266136801</v>
      </c>
      <c r="BO597">
        <v>285.21357775614302</v>
      </c>
      <c r="BP597">
        <v>277.53150480669001</v>
      </c>
      <c r="BQ597">
        <v>292.03560902469502</v>
      </c>
      <c r="BR597">
        <v>288.43928858823398</v>
      </c>
      <c r="BS597">
        <v>276.526098250774</v>
      </c>
      <c r="BT597">
        <v>282.11073438496902</v>
      </c>
      <c r="BU597">
        <v>280.40784176340497</v>
      </c>
      <c r="BV597">
        <v>285.372449777979</v>
      </c>
      <c r="BW597">
        <v>298.21258356278298</v>
      </c>
      <c r="BX597">
        <v>288.88611616806497</v>
      </c>
      <c r="BY597">
        <v>283.00802174556202</v>
      </c>
      <c r="BZ597">
        <v>287.00966708388103</v>
      </c>
      <c r="CA597">
        <v>287.80467415290298</v>
      </c>
      <c r="CB597">
        <v>287.931769300383</v>
      </c>
      <c r="CC597">
        <v>286.465996808157</v>
      </c>
      <c r="CD597">
        <v>283.51552516387801</v>
      </c>
      <c r="CE597">
        <v>287.16920415585003</v>
      </c>
      <c r="CF597">
        <v>286.16031254558601</v>
      </c>
      <c r="CG597">
        <v>269.15429844007502</v>
      </c>
      <c r="CH597">
        <v>276.56597904867198</v>
      </c>
      <c r="CI597">
        <v>283.70750749264698</v>
      </c>
      <c r="CJ597">
        <v>285.56762498927401</v>
      </c>
      <c r="CK597">
        <v>282.19990297727099</v>
      </c>
      <c r="CL597">
        <v>279.271602710747</v>
      </c>
      <c r="CM597">
        <v>287.58912782322</v>
      </c>
      <c r="CN597">
        <v>290.26910487715003</v>
      </c>
      <c r="CO597">
        <v>291.30923160136501</v>
      </c>
      <c r="CP597">
        <v>292.17234874299299</v>
      </c>
      <c r="CQ597">
        <v>287.04066391733699</v>
      </c>
      <c r="CR597">
        <v>290.37437393789099</v>
      </c>
      <c r="CS597">
        <v>284.13752206489698</v>
      </c>
      <c r="CT597">
        <v>290.74264262426198</v>
      </c>
      <c r="CU597">
        <v>294.707152162412</v>
      </c>
      <c r="CV597">
        <v>294.06931939113298</v>
      </c>
      <c r="CW597">
        <v>293.32281144497699</v>
      </c>
    </row>
    <row r="598" spans="1:101" x14ac:dyDescent="0.25">
      <c r="A598">
        <v>143.23097463284299</v>
      </c>
      <c r="B598">
        <v>286.121918363688</v>
      </c>
      <c r="C598">
        <v>286.471079202353</v>
      </c>
      <c r="D598">
        <v>282.96027704292902</v>
      </c>
      <c r="E598">
        <v>277.01846126980797</v>
      </c>
      <c r="F598">
        <v>275.18572828745903</v>
      </c>
      <c r="G598">
        <v>285.229924248467</v>
      </c>
      <c r="H598">
        <v>282.22826435855899</v>
      </c>
      <c r="I598">
        <v>285.66610256636602</v>
      </c>
      <c r="J598">
        <v>278.23485594251599</v>
      </c>
      <c r="K598">
        <v>290.57195737423501</v>
      </c>
      <c r="L598">
        <v>277.26180929143902</v>
      </c>
      <c r="M598">
        <v>284.10448741413097</v>
      </c>
      <c r="N598">
        <v>276.14876373249399</v>
      </c>
      <c r="O598">
        <v>278.95784886574</v>
      </c>
      <c r="P598">
        <v>292.62037717511998</v>
      </c>
      <c r="Q598">
        <v>289.26080652315301</v>
      </c>
      <c r="R598">
        <v>282.79324808206201</v>
      </c>
      <c r="S598">
        <v>286.46332292335501</v>
      </c>
      <c r="T598">
        <v>283.47699762867001</v>
      </c>
      <c r="U598">
        <v>277.22761565812101</v>
      </c>
      <c r="V598">
        <v>273.00506636918999</v>
      </c>
      <c r="W598">
        <v>286.311825441748</v>
      </c>
      <c r="X598">
        <v>278.566028595989</v>
      </c>
      <c r="Y598">
        <v>282.39425460261702</v>
      </c>
      <c r="Z598">
        <v>279.611384525696</v>
      </c>
      <c r="AA598">
        <v>279.37867435215298</v>
      </c>
      <c r="AB598">
        <v>286.37890190562302</v>
      </c>
      <c r="AC598">
        <v>276.13973198491402</v>
      </c>
      <c r="AD598">
        <v>283.31917194657802</v>
      </c>
      <c r="AE598">
        <v>284.54214830715603</v>
      </c>
      <c r="AF598">
        <v>292.81687604338498</v>
      </c>
      <c r="AG598">
        <v>286.07058605739599</v>
      </c>
      <c r="AH598">
        <v>279.08642795562503</v>
      </c>
      <c r="AI598">
        <v>284.87284212395099</v>
      </c>
      <c r="AJ598">
        <v>292.60043822181598</v>
      </c>
      <c r="AK598">
        <v>307.98337373870902</v>
      </c>
      <c r="AL598">
        <v>305.09517574528098</v>
      </c>
      <c r="AM598">
        <v>305.11656775368198</v>
      </c>
      <c r="AN598">
        <v>308.663872682815</v>
      </c>
      <c r="AO598">
        <v>333.42718725191298</v>
      </c>
      <c r="AP598">
        <v>447.10288028681902</v>
      </c>
      <c r="AQ598">
        <v>691.73813406250201</v>
      </c>
      <c r="AR598">
        <v>947.65252841034396</v>
      </c>
      <c r="AS598">
        <v>1151.5828250536499</v>
      </c>
      <c r="AT598">
        <v>915.92916442841204</v>
      </c>
      <c r="AU598">
        <v>521.76906247514103</v>
      </c>
      <c r="AV598">
        <v>322.43975348630801</v>
      </c>
      <c r="AW598">
        <v>646.27148040806503</v>
      </c>
      <c r="AX598">
        <v>965.37704212639005</v>
      </c>
      <c r="AY598">
        <v>905.99917881955105</v>
      </c>
      <c r="AZ598">
        <v>373.24714842140799</v>
      </c>
      <c r="BA598">
        <v>338.83899680165501</v>
      </c>
      <c r="BB598">
        <v>348.14742929082303</v>
      </c>
      <c r="BC598">
        <v>382.93405278646998</v>
      </c>
      <c r="BD598">
        <v>373.691773822561</v>
      </c>
      <c r="BE598">
        <v>322.75260867460202</v>
      </c>
      <c r="BF598">
        <v>310.04835129258697</v>
      </c>
      <c r="BG598">
        <v>310.66157637878399</v>
      </c>
      <c r="BH598">
        <v>309.711354110684</v>
      </c>
      <c r="BI598">
        <v>314.76935301017602</v>
      </c>
      <c r="BJ598">
        <v>287.70862245646401</v>
      </c>
      <c r="BK598">
        <v>296.66037831858398</v>
      </c>
      <c r="BL598">
        <v>285.89581055429397</v>
      </c>
      <c r="BM598">
        <v>286.95850024640202</v>
      </c>
      <c r="BN598">
        <v>290.19752301703198</v>
      </c>
      <c r="BO598">
        <v>284.363988806321</v>
      </c>
      <c r="BP598">
        <v>278.65695688156001</v>
      </c>
      <c r="BQ598">
        <v>289.410308128785</v>
      </c>
      <c r="BR598">
        <v>290.111970390892</v>
      </c>
      <c r="BS598">
        <v>275.851467193612</v>
      </c>
      <c r="BT598">
        <v>283.73679417564199</v>
      </c>
      <c r="BU598">
        <v>281.65434428530102</v>
      </c>
      <c r="BV598">
        <v>286.99254652991198</v>
      </c>
      <c r="BW598">
        <v>299.74374342795801</v>
      </c>
      <c r="BX598">
        <v>288.65757572407</v>
      </c>
      <c r="BY598">
        <v>283.64640843699698</v>
      </c>
      <c r="BZ598">
        <v>284.70735942095399</v>
      </c>
      <c r="CA598">
        <v>290.22563592762202</v>
      </c>
      <c r="CB598">
        <v>291.11361532758599</v>
      </c>
      <c r="CC598">
        <v>288.37530233335798</v>
      </c>
      <c r="CD598">
        <v>284.44610846552899</v>
      </c>
      <c r="CE598">
        <v>288.11359473314502</v>
      </c>
      <c r="CF598">
        <v>286.06084940081502</v>
      </c>
      <c r="CG598">
        <v>268.721495225799</v>
      </c>
      <c r="CH598">
        <v>277.51131019978902</v>
      </c>
      <c r="CI598">
        <v>282.74188624658302</v>
      </c>
      <c r="CJ598">
        <v>284.14655882771501</v>
      </c>
      <c r="CK598">
        <v>280.240467449932</v>
      </c>
      <c r="CL598">
        <v>280.84935998074798</v>
      </c>
      <c r="CM598">
        <v>290.87299864309801</v>
      </c>
      <c r="CN598">
        <v>292.19935995613298</v>
      </c>
      <c r="CO598">
        <v>287.769816015738</v>
      </c>
      <c r="CP598">
        <v>288.39938644005099</v>
      </c>
      <c r="CQ598">
        <v>286.41720730883202</v>
      </c>
      <c r="CR598">
        <v>289.17082398196197</v>
      </c>
      <c r="CS598">
        <v>286.28795945125501</v>
      </c>
      <c r="CT598">
        <v>291.86636739354498</v>
      </c>
      <c r="CU598">
        <v>298.19415227278603</v>
      </c>
      <c r="CV598">
        <v>296.54613221886399</v>
      </c>
      <c r="CW598">
        <v>294.72461763707901</v>
      </c>
    </row>
    <row r="599" spans="1:101" x14ac:dyDescent="0.25">
      <c r="A599">
        <v>143.47129506008</v>
      </c>
      <c r="B599">
        <v>285.79346456271799</v>
      </c>
      <c r="C599">
        <v>287.98845282452299</v>
      </c>
      <c r="D599">
        <v>283.00982486067301</v>
      </c>
      <c r="E599">
        <v>279.997217724633</v>
      </c>
      <c r="F599">
        <v>273.20812300761099</v>
      </c>
      <c r="G599">
        <v>283.59195481924002</v>
      </c>
      <c r="H599">
        <v>281.235902380813</v>
      </c>
      <c r="I599">
        <v>286.02371557174399</v>
      </c>
      <c r="J599">
        <v>278.33607371666</v>
      </c>
      <c r="K599">
        <v>289.44628485529103</v>
      </c>
      <c r="L599">
        <v>278.27990685674098</v>
      </c>
      <c r="M599">
        <v>286.34535368790199</v>
      </c>
      <c r="N599">
        <v>276.521154556265</v>
      </c>
      <c r="O599">
        <v>280.86211469118098</v>
      </c>
      <c r="P599">
        <v>292.22499274623698</v>
      </c>
      <c r="Q599">
        <v>287.44377999714499</v>
      </c>
      <c r="R599">
        <v>282.978952717352</v>
      </c>
      <c r="S599">
        <v>290.04924939867402</v>
      </c>
      <c r="T599">
        <v>284.80544648058901</v>
      </c>
      <c r="U599">
        <v>278.01546727487698</v>
      </c>
      <c r="V599">
        <v>273.37541578192798</v>
      </c>
      <c r="W599">
        <v>288.38434700826002</v>
      </c>
      <c r="X599">
        <v>279.399598254041</v>
      </c>
      <c r="Y599">
        <v>282.67768945803903</v>
      </c>
      <c r="Z599">
        <v>279.931169428413</v>
      </c>
      <c r="AA599">
        <v>279.79640352575899</v>
      </c>
      <c r="AB599">
        <v>287.03334727382202</v>
      </c>
      <c r="AC599">
        <v>278.32662280103602</v>
      </c>
      <c r="AD599">
        <v>281.52193024581499</v>
      </c>
      <c r="AE599">
        <v>283.06606397760697</v>
      </c>
      <c r="AF599">
        <v>291.07859355163498</v>
      </c>
      <c r="AG599">
        <v>286.47137620268501</v>
      </c>
      <c r="AH599">
        <v>283.10202620170497</v>
      </c>
      <c r="AI599">
        <v>284.55927471099199</v>
      </c>
      <c r="AJ599">
        <v>292.930745368918</v>
      </c>
      <c r="AK599">
        <v>304.742241310157</v>
      </c>
      <c r="AL599">
        <v>305.01798418006803</v>
      </c>
      <c r="AM599">
        <v>304.46988892561399</v>
      </c>
      <c r="AN599">
        <v>308.877847881614</v>
      </c>
      <c r="AO599">
        <v>333.05370395145701</v>
      </c>
      <c r="AP599">
        <v>438.980153155479</v>
      </c>
      <c r="AQ599">
        <v>664.67997154915702</v>
      </c>
      <c r="AR599">
        <v>907.42746247698199</v>
      </c>
      <c r="AS599">
        <v>1100.0100366940401</v>
      </c>
      <c r="AT599">
        <v>883.30061352016901</v>
      </c>
      <c r="AU599">
        <v>507.11533594341199</v>
      </c>
      <c r="AV599">
        <v>323.43340076877098</v>
      </c>
      <c r="AW599">
        <v>655.69342648894201</v>
      </c>
      <c r="AX599">
        <v>972.08517529490905</v>
      </c>
      <c r="AY599">
        <v>892.056773070041</v>
      </c>
      <c r="AZ599">
        <v>368.42690558464602</v>
      </c>
      <c r="BA599">
        <v>341.65642902307798</v>
      </c>
      <c r="BB599">
        <v>346.416755804101</v>
      </c>
      <c r="BC599">
        <v>385.855595963089</v>
      </c>
      <c r="BD599">
        <v>374.33431014668702</v>
      </c>
      <c r="BE599">
        <v>321.01626188343403</v>
      </c>
      <c r="BF599">
        <v>308.64741271515499</v>
      </c>
      <c r="BG599">
        <v>309.61094381159597</v>
      </c>
      <c r="BH599">
        <v>309.22857554663602</v>
      </c>
      <c r="BI599">
        <v>312.55760468679102</v>
      </c>
      <c r="BJ599">
        <v>287.18192475417499</v>
      </c>
      <c r="BK599">
        <v>299.70961664824699</v>
      </c>
      <c r="BL599">
        <v>286.10255316073199</v>
      </c>
      <c r="BM599">
        <v>285.46444105004298</v>
      </c>
      <c r="BN599">
        <v>288.270582545693</v>
      </c>
      <c r="BO599">
        <v>284.63593047825702</v>
      </c>
      <c r="BP599">
        <v>277.98055984942602</v>
      </c>
      <c r="BQ599">
        <v>286.20966654014097</v>
      </c>
      <c r="BR599">
        <v>293.49293041692403</v>
      </c>
      <c r="BS599">
        <v>275.13127095222302</v>
      </c>
      <c r="BT599">
        <v>285.488514062744</v>
      </c>
      <c r="BU599">
        <v>281.750609073595</v>
      </c>
      <c r="BV599">
        <v>288.386867284804</v>
      </c>
      <c r="BW599">
        <v>299.27509179400198</v>
      </c>
      <c r="BX599">
        <v>286.50633384705202</v>
      </c>
      <c r="BY599">
        <v>284.881796437476</v>
      </c>
      <c r="BZ599">
        <v>282.00162028438399</v>
      </c>
      <c r="CA599">
        <v>291.80833196479102</v>
      </c>
      <c r="CB599">
        <v>290.86890176614099</v>
      </c>
      <c r="CC599">
        <v>288.02054305950099</v>
      </c>
      <c r="CD599">
        <v>284.97244556912898</v>
      </c>
      <c r="CE599">
        <v>288.36275982616399</v>
      </c>
      <c r="CF599">
        <v>287.021637965781</v>
      </c>
      <c r="CG599">
        <v>268.799356752086</v>
      </c>
      <c r="CH599">
        <v>277.20835673997198</v>
      </c>
      <c r="CI599">
        <v>283.33431941504102</v>
      </c>
      <c r="CJ599">
        <v>284.21497054896798</v>
      </c>
      <c r="CK599">
        <v>277.80504678233098</v>
      </c>
      <c r="CL599">
        <v>281.45341228830699</v>
      </c>
      <c r="CM599">
        <v>294.05734333287899</v>
      </c>
      <c r="CN599">
        <v>292.68497756385398</v>
      </c>
      <c r="CO599">
        <v>285.643823012594</v>
      </c>
      <c r="CP599">
        <v>286.88080188538203</v>
      </c>
      <c r="CQ599">
        <v>285.60589320710199</v>
      </c>
      <c r="CR599">
        <v>289.03418577830098</v>
      </c>
      <c r="CS599">
        <v>286.86573865165502</v>
      </c>
      <c r="CT599">
        <v>291.31823278693798</v>
      </c>
      <c r="CU599">
        <v>299.96182400709199</v>
      </c>
      <c r="CV599">
        <v>297.742167942317</v>
      </c>
      <c r="CW599">
        <v>294.28470305090099</v>
      </c>
    </row>
    <row r="600" spans="1:101" x14ac:dyDescent="0.25">
      <c r="A600">
        <v>143.71161548731601</v>
      </c>
      <c r="B600">
        <v>285.67410047150298</v>
      </c>
      <c r="C600">
        <v>288.44825871665302</v>
      </c>
      <c r="D600">
        <v>282.47893413822601</v>
      </c>
      <c r="E600">
        <v>279.39360817104603</v>
      </c>
      <c r="F600">
        <v>273.38938225356401</v>
      </c>
      <c r="G600">
        <v>283.51342174136499</v>
      </c>
      <c r="H600">
        <v>279.74925718886402</v>
      </c>
      <c r="I600">
        <v>285.804229407413</v>
      </c>
      <c r="J600">
        <v>279.37886572940602</v>
      </c>
      <c r="K600">
        <v>287.26169921215501</v>
      </c>
      <c r="L600">
        <v>275.98273950837199</v>
      </c>
      <c r="M600">
        <v>286.30580831934901</v>
      </c>
      <c r="N600">
        <v>277.94316289689698</v>
      </c>
      <c r="O600">
        <v>281.27282414683998</v>
      </c>
      <c r="P600">
        <v>291.68332813484199</v>
      </c>
      <c r="Q600">
        <v>285.78654857630403</v>
      </c>
      <c r="R600">
        <v>284.46436595368903</v>
      </c>
      <c r="S600">
        <v>290.63475227508098</v>
      </c>
      <c r="T600">
        <v>284.39819081222902</v>
      </c>
      <c r="U600">
        <v>278.04751842248101</v>
      </c>
      <c r="V600">
        <v>272.788690405404</v>
      </c>
      <c r="W600">
        <v>286.87434677681699</v>
      </c>
      <c r="X600">
        <v>280.29913324537102</v>
      </c>
      <c r="Y600">
        <v>281.43903537905601</v>
      </c>
      <c r="Z600">
        <v>279.93667301951899</v>
      </c>
      <c r="AA600">
        <v>279.705109218225</v>
      </c>
      <c r="AB600">
        <v>288.10960849773898</v>
      </c>
      <c r="AC600">
        <v>280.725946466702</v>
      </c>
      <c r="AD600">
        <v>279.88910665735699</v>
      </c>
      <c r="AE600">
        <v>282.44739327312197</v>
      </c>
      <c r="AF600">
        <v>286.18416983644499</v>
      </c>
      <c r="AG600">
        <v>287.09088828167302</v>
      </c>
      <c r="AH600">
        <v>287.150319592588</v>
      </c>
      <c r="AI600">
        <v>283.816366591335</v>
      </c>
      <c r="AJ600">
        <v>292.96227795072502</v>
      </c>
      <c r="AK600">
        <v>302.46935241830698</v>
      </c>
      <c r="AL600">
        <v>303.30165317124801</v>
      </c>
      <c r="AM600">
        <v>303.30192766567001</v>
      </c>
      <c r="AN600">
        <v>309.493265686764</v>
      </c>
      <c r="AO600">
        <v>334.19618142465799</v>
      </c>
      <c r="AP600">
        <v>436.359395314344</v>
      </c>
      <c r="AQ600">
        <v>653.427982700656</v>
      </c>
      <c r="AR600">
        <v>891.04507129904403</v>
      </c>
      <c r="AS600">
        <v>1080.54569230522</v>
      </c>
      <c r="AT600">
        <v>871.71832333581301</v>
      </c>
      <c r="AU600">
        <v>496.61620310321501</v>
      </c>
      <c r="AV600">
        <v>323.21186088701501</v>
      </c>
      <c r="AW600">
        <v>662.01933969730499</v>
      </c>
      <c r="AX600">
        <v>984.12431244440802</v>
      </c>
      <c r="AY600">
        <v>890.66066596617895</v>
      </c>
      <c r="AZ600">
        <v>365.35471405644898</v>
      </c>
      <c r="BA600">
        <v>343.27958098624401</v>
      </c>
      <c r="BB600">
        <v>345.41581416396701</v>
      </c>
      <c r="BC600">
        <v>389.71988311153802</v>
      </c>
      <c r="BD600">
        <v>376.42330122978302</v>
      </c>
      <c r="BE600">
        <v>322.64481972331203</v>
      </c>
      <c r="BF600">
        <v>307.31845380997203</v>
      </c>
      <c r="BG600">
        <v>307.27274623247899</v>
      </c>
      <c r="BH600">
        <v>306.51719739683</v>
      </c>
      <c r="BI600">
        <v>311.02390301211699</v>
      </c>
      <c r="BJ600">
        <v>285.83790809904099</v>
      </c>
      <c r="BK600">
        <v>300.06020475836101</v>
      </c>
      <c r="BL600">
        <v>287.50942279656402</v>
      </c>
      <c r="BM600">
        <v>284.05897893312402</v>
      </c>
      <c r="BN600">
        <v>288.47811134139999</v>
      </c>
      <c r="BO600">
        <v>284.26190222872498</v>
      </c>
      <c r="BP600">
        <v>275.86641759272101</v>
      </c>
      <c r="BQ600">
        <v>283.05186032937797</v>
      </c>
      <c r="BR600">
        <v>293.64868308157497</v>
      </c>
      <c r="BS600">
        <v>272.929640822735</v>
      </c>
      <c r="BT600">
        <v>286.357227875695</v>
      </c>
      <c r="BU600">
        <v>283.42077028682797</v>
      </c>
      <c r="BV600">
        <v>289.11187982035699</v>
      </c>
      <c r="BW600">
        <v>298.71909320516102</v>
      </c>
      <c r="BX600">
        <v>282.90586571565501</v>
      </c>
      <c r="BY600">
        <v>285.31192227085501</v>
      </c>
      <c r="BZ600">
        <v>279.59560685276801</v>
      </c>
      <c r="CA600">
        <v>290.70583134580301</v>
      </c>
      <c r="CB600">
        <v>288.92760135598297</v>
      </c>
      <c r="CC600">
        <v>287.94633447095401</v>
      </c>
      <c r="CD600">
        <v>285.23680283006797</v>
      </c>
      <c r="CE600">
        <v>288.646476391146</v>
      </c>
      <c r="CF600">
        <v>287.38259456566402</v>
      </c>
      <c r="CG600">
        <v>269.73711598981703</v>
      </c>
      <c r="CH600">
        <v>277.913902387804</v>
      </c>
      <c r="CI600">
        <v>284.21191519349998</v>
      </c>
      <c r="CJ600">
        <v>285.82561020360998</v>
      </c>
      <c r="CK600">
        <v>275.925495609969</v>
      </c>
      <c r="CL600">
        <v>282.91448805039198</v>
      </c>
      <c r="CM600">
        <v>294.63960365108102</v>
      </c>
      <c r="CN600">
        <v>293.14571722445902</v>
      </c>
      <c r="CO600">
        <v>284.68386897876201</v>
      </c>
      <c r="CP600">
        <v>287.22484455001802</v>
      </c>
      <c r="CQ600">
        <v>285.06582418736599</v>
      </c>
      <c r="CR600">
        <v>289.02781275880602</v>
      </c>
      <c r="CS600">
        <v>286.72734831933099</v>
      </c>
      <c r="CT600">
        <v>290.55489202417402</v>
      </c>
      <c r="CU600">
        <v>298.71665179161101</v>
      </c>
      <c r="CV600">
        <v>297.536825004192</v>
      </c>
      <c r="CW600">
        <v>294.00376599032398</v>
      </c>
    </row>
    <row r="601" spans="1:101" x14ac:dyDescent="0.25">
      <c r="A601">
        <v>143.951935914552</v>
      </c>
      <c r="B601">
        <v>285.68933123019701</v>
      </c>
      <c r="C601">
        <v>287.79947031291698</v>
      </c>
      <c r="D601">
        <v>281.03569854388297</v>
      </c>
      <c r="E601">
        <v>276.26975725849297</v>
      </c>
      <c r="F601">
        <v>273.41722232878698</v>
      </c>
      <c r="G601">
        <v>283.39291133466497</v>
      </c>
      <c r="H601">
        <v>278.32468022680098</v>
      </c>
      <c r="I601">
        <v>286.84297586604902</v>
      </c>
      <c r="J601">
        <v>280.00091063603799</v>
      </c>
      <c r="K601">
        <v>282.36285912329299</v>
      </c>
      <c r="L601">
        <v>276.97035897835099</v>
      </c>
      <c r="M601">
        <v>286.73809890570902</v>
      </c>
      <c r="N601">
        <v>280.084630600335</v>
      </c>
      <c r="O601">
        <v>281.64172362961301</v>
      </c>
      <c r="P601">
        <v>291.95820281687099</v>
      </c>
      <c r="Q601">
        <v>284.68368135952397</v>
      </c>
      <c r="R601">
        <v>283.60757734682898</v>
      </c>
      <c r="S601">
        <v>289.175872364876</v>
      </c>
      <c r="T601">
        <v>284.45799889239498</v>
      </c>
      <c r="U601">
        <v>279.86981176607298</v>
      </c>
      <c r="V601">
        <v>273.53474017437702</v>
      </c>
      <c r="W601">
        <v>284.99902367436601</v>
      </c>
      <c r="X601">
        <v>283.55934506814799</v>
      </c>
      <c r="Y601">
        <v>279.20834580197402</v>
      </c>
      <c r="Z601">
        <v>280.76322779864699</v>
      </c>
      <c r="AA601">
        <v>279.71345451885901</v>
      </c>
      <c r="AB601">
        <v>287.79186812857898</v>
      </c>
      <c r="AC601">
        <v>282.42684563642899</v>
      </c>
      <c r="AD601">
        <v>281.44137806780299</v>
      </c>
      <c r="AE601">
        <v>283.62201580579102</v>
      </c>
      <c r="AF601">
        <v>282.82807883762302</v>
      </c>
      <c r="AG601">
        <v>287.89476694013001</v>
      </c>
      <c r="AH601">
        <v>290.92253142640402</v>
      </c>
      <c r="AI601">
        <v>285.06669865655601</v>
      </c>
      <c r="AJ601">
        <v>292.26010946114798</v>
      </c>
      <c r="AK601">
        <v>299.76880172835899</v>
      </c>
      <c r="AL601">
        <v>300.84926843424</v>
      </c>
      <c r="AM601">
        <v>302.23348683291999</v>
      </c>
      <c r="AN601">
        <v>309.21154052465602</v>
      </c>
      <c r="AO601">
        <v>333.42130404423898</v>
      </c>
      <c r="AP601">
        <v>430.18701223509697</v>
      </c>
      <c r="AQ601">
        <v>637.033786604375</v>
      </c>
      <c r="AR601">
        <v>868.90895243683406</v>
      </c>
      <c r="AS601">
        <v>1040.45862451627</v>
      </c>
      <c r="AT601">
        <v>845.84406626994803</v>
      </c>
      <c r="AU601">
        <v>483.01015294372098</v>
      </c>
      <c r="AV601">
        <v>322.42235089451799</v>
      </c>
      <c r="AW601">
        <v>669.34901954955603</v>
      </c>
      <c r="AX601">
        <v>984.21082509770201</v>
      </c>
      <c r="AY601">
        <v>894.23538563935597</v>
      </c>
      <c r="AZ601">
        <v>357.24952677927598</v>
      </c>
      <c r="BA601">
        <v>342.42406060405301</v>
      </c>
      <c r="BB601">
        <v>343.93848953481802</v>
      </c>
      <c r="BC601">
        <v>391.74461151354302</v>
      </c>
      <c r="BD601">
        <v>377.95786917622797</v>
      </c>
      <c r="BE601">
        <v>326.79635622477798</v>
      </c>
      <c r="BF601">
        <v>308.33827063293302</v>
      </c>
      <c r="BG601">
        <v>304.12884928317499</v>
      </c>
      <c r="BH601">
        <v>304.74033402230702</v>
      </c>
      <c r="BI601">
        <v>308.99046166140198</v>
      </c>
      <c r="BJ601">
        <v>283.56389947773999</v>
      </c>
      <c r="BK601">
        <v>298.37679035567999</v>
      </c>
      <c r="BL601">
        <v>288.42086086339202</v>
      </c>
      <c r="BM601">
        <v>283.438625746649</v>
      </c>
      <c r="BN601">
        <v>289.03576528236601</v>
      </c>
      <c r="BO601">
        <v>283.395044793914</v>
      </c>
      <c r="BP601">
        <v>274.44055869727703</v>
      </c>
      <c r="BQ601">
        <v>281.64400337901799</v>
      </c>
      <c r="BR601">
        <v>293.310000147067</v>
      </c>
      <c r="BS601">
        <v>270.90986389006201</v>
      </c>
      <c r="BT601">
        <v>284.76153135575203</v>
      </c>
      <c r="BU601">
        <v>284.93712771969399</v>
      </c>
      <c r="BV601">
        <v>290.32992203883498</v>
      </c>
      <c r="BW601">
        <v>296.97599261980901</v>
      </c>
      <c r="BX601">
        <v>278.930203650831</v>
      </c>
      <c r="BY601">
        <v>285.958962640788</v>
      </c>
      <c r="BZ601">
        <v>279.76560304484298</v>
      </c>
      <c r="CA601">
        <v>287.61118354142098</v>
      </c>
      <c r="CB601">
        <v>287.28855100845999</v>
      </c>
      <c r="CC601">
        <v>289.98812893222498</v>
      </c>
      <c r="CD601">
        <v>285.773341612276</v>
      </c>
      <c r="CE601">
        <v>288.27035453333701</v>
      </c>
      <c r="CF601">
        <v>285.523386179824</v>
      </c>
      <c r="CG601">
        <v>273.195191429511</v>
      </c>
      <c r="CH601">
        <v>282.25603220766101</v>
      </c>
      <c r="CI601">
        <v>284.78802151600598</v>
      </c>
      <c r="CJ601">
        <v>285.15251524779802</v>
      </c>
      <c r="CK601">
        <v>276.50455579343799</v>
      </c>
      <c r="CL601">
        <v>284.27780084594099</v>
      </c>
      <c r="CM601">
        <v>295.65087357748303</v>
      </c>
      <c r="CN601">
        <v>294.12687852902002</v>
      </c>
      <c r="CO601">
        <v>280.15224016205599</v>
      </c>
      <c r="CP601">
        <v>287.04879037466702</v>
      </c>
      <c r="CQ601">
        <v>284.77409120790901</v>
      </c>
      <c r="CR601">
        <v>288.98436060614699</v>
      </c>
      <c r="CS601">
        <v>286.16039098918498</v>
      </c>
      <c r="CT601">
        <v>290.24746230673998</v>
      </c>
      <c r="CU601">
        <v>297.07986052442698</v>
      </c>
      <c r="CV601">
        <v>296.80869058329102</v>
      </c>
      <c r="CW601">
        <v>292.11939559712903</v>
      </c>
    </row>
    <row r="602" spans="1:101" x14ac:dyDescent="0.25">
      <c r="A602">
        <v>144.192256341789</v>
      </c>
      <c r="B602">
        <v>289.28618086390702</v>
      </c>
      <c r="C602">
        <v>286.53452971330103</v>
      </c>
      <c r="D602">
        <v>282.88105820365001</v>
      </c>
      <c r="E602">
        <v>276.85774358425601</v>
      </c>
      <c r="F602">
        <v>271.85580372081398</v>
      </c>
      <c r="G602">
        <v>281.94273264912499</v>
      </c>
      <c r="H602">
        <v>278.49945494056902</v>
      </c>
      <c r="I602">
        <v>287.27710063119201</v>
      </c>
      <c r="J602">
        <v>279.05763872728102</v>
      </c>
      <c r="K602">
        <v>278.22789205982502</v>
      </c>
      <c r="L602">
        <v>277.22085559538198</v>
      </c>
      <c r="M602">
        <v>283.058980391185</v>
      </c>
      <c r="N602">
        <v>283.44787104444498</v>
      </c>
      <c r="O602">
        <v>283.87243293005298</v>
      </c>
      <c r="P602">
        <v>292.41061112743301</v>
      </c>
      <c r="Q602">
        <v>283.679401451405</v>
      </c>
      <c r="R602">
        <v>282.89009000177799</v>
      </c>
      <c r="S602">
        <v>287.73963937989299</v>
      </c>
      <c r="T602">
        <v>282.61726140356001</v>
      </c>
      <c r="U602">
        <v>282.86116685927402</v>
      </c>
      <c r="V602">
        <v>273.93442078839502</v>
      </c>
      <c r="W602">
        <v>281.98035446621498</v>
      </c>
      <c r="X602">
        <v>284.82384738775801</v>
      </c>
      <c r="Y602">
        <v>278.35789567866198</v>
      </c>
      <c r="Z602">
        <v>282.319121531723</v>
      </c>
      <c r="AA602">
        <v>279.62792711651201</v>
      </c>
      <c r="AB602">
        <v>285.732449748909</v>
      </c>
      <c r="AC602">
        <v>284.79344415160602</v>
      </c>
      <c r="AD602">
        <v>283.18027357190698</v>
      </c>
      <c r="AE602">
        <v>282.34098479760303</v>
      </c>
      <c r="AF602">
        <v>282.496943573284</v>
      </c>
      <c r="AG602">
        <v>290.36764154104998</v>
      </c>
      <c r="AH602">
        <v>292.931679742901</v>
      </c>
      <c r="AI602">
        <v>283.81718472344897</v>
      </c>
      <c r="AJ602">
        <v>289.55785938261602</v>
      </c>
      <c r="AK602">
        <v>297.97544588881499</v>
      </c>
      <c r="AL602">
        <v>298.469444491839</v>
      </c>
      <c r="AM602">
        <v>302.76318529583398</v>
      </c>
      <c r="AN602">
        <v>308.75874820535398</v>
      </c>
      <c r="AO602">
        <v>331.569168733769</v>
      </c>
      <c r="AP602">
        <v>422.271806923768</v>
      </c>
      <c r="AQ602">
        <v>616.69333334123303</v>
      </c>
      <c r="AR602">
        <v>838.948746703859</v>
      </c>
      <c r="AS602">
        <v>990.58549766904503</v>
      </c>
      <c r="AT602">
        <v>807.81315960279198</v>
      </c>
      <c r="AU602">
        <v>464.50151348307799</v>
      </c>
      <c r="AV602">
        <v>319.28283793617601</v>
      </c>
      <c r="AW602">
        <v>674.92558012952202</v>
      </c>
      <c r="AX602">
        <v>975.08368059079498</v>
      </c>
      <c r="AY602">
        <v>883.64194851862305</v>
      </c>
      <c r="AZ602">
        <v>352.38467555829197</v>
      </c>
      <c r="BA602">
        <v>340.93437928440102</v>
      </c>
      <c r="BB602">
        <v>348.17942476256502</v>
      </c>
      <c r="BC602">
        <v>392.47338989801602</v>
      </c>
      <c r="BD602">
        <v>377.66307768172499</v>
      </c>
      <c r="BE602">
        <v>324.51961850554</v>
      </c>
      <c r="BF602">
        <v>307.93996125341903</v>
      </c>
      <c r="BG602">
        <v>303.15249398890103</v>
      </c>
      <c r="BH602">
        <v>304.74837127073602</v>
      </c>
      <c r="BI602">
        <v>308.72340045761399</v>
      </c>
      <c r="BJ602">
        <v>287.15132325272202</v>
      </c>
      <c r="BK602">
        <v>297.67832919130598</v>
      </c>
      <c r="BL602">
        <v>289.625431845788</v>
      </c>
      <c r="BM602">
        <v>283.45838992708002</v>
      </c>
      <c r="BN602">
        <v>286.50428999190302</v>
      </c>
      <c r="BO602">
        <v>286.12332303702601</v>
      </c>
      <c r="BP602">
        <v>275.19401405437202</v>
      </c>
      <c r="BQ602">
        <v>277.73467879822903</v>
      </c>
      <c r="BR602">
        <v>295.470231963473</v>
      </c>
      <c r="BS602">
        <v>269.78062333538702</v>
      </c>
      <c r="BT602">
        <v>284.48937919139502</v>
      </c>
      <c r="BU602">
        <v>285.338879461999</v>
      </c>
      <c r="BV602">
        <v>290.41727712918902</v>
      </c>
      <c r="BW602">
        <v>292.27561027681702</v>
      </c>
      <c r="BX602">
        <v>279.96115184705002</v>
      </c>
      <c r="BY602">
        <v>287.16086826944502</v>
      </c>
      <c r="BZ602">
        <v>281.61724320936401</v>
      </c>
      <c r="CA602">
        <v>285.36120760625198</v>
      </c>
      <c r="CB602">
        <v>287.32055803385703</v>
      </c>
      <c r="CC602">
        <v>290.09646548710202</v>
      </c>
      <c r="CD602">
        <v>284.921809041757</v>
      </c>
      <c r="CE602">
        <v>289.89130752114198</v>
      </c>
      <c r="CF602">
        <v>285.04931712031703</v>
      </c>
      <c r="CG602">
        <v>275.60119222203099</v>
      </c>
      <c r="CH602">
        <v>284.92935141081102</v>
      </c>
      <c r="CI602">
        <v>284.48916560410299</v>
      </c>
      <c r="CJ602">
        <v>283.87106512059103</v>
      </c>
      <c r="CK602">
        <v>278.31286433573399</v>
      </c>
      <c r="CL602">
        <v>286.04612239836803</v>
      </c>
      <c r="CM602">
        <v>297.30421610668998</v>
      </c>
      <c r="CN602">
        <v>295.50298025458</v>
      </c>
      <c r="CO602">
        <v>279.35256320904</v>
      </c>
      <c r="CP602">
        <v>287.16937261657802</v>
      </c>
      <c r="CQ602">
        <v>285.558874473044</v>
      </c>
      <c r="CR602">
        <v>284.18212540731901</v>
      </c>
      <c r="CS602">
        <v>287.86728100199002</v>
      </c>
      <c r="CT602">
        <v>291.220007184076</v>
      </c>
      <c r="CU602">
        <v>296.26019974817899</v>
      </c>
      <c r="CV602">
        <v>297.16448036175098</v>
      </c>
      <c r="CW602">
        <v>289.24178496162699</v>
      </c>
    </row>
    <row r="603" spans="1:101" x14ac:dyDescent="0.25">
      <c r="A603">
        <v>144.43257676902499</v>
      </c>
      <c r="B603">
        <v>289.613263929992</v>
      </c>
      <c r="C603">
        <v>286.27994543276702</v>
      </c>
      <c r="D603">
        <v>281.20661956371401</v>
      </c>
      <c r="E603">
        <v>276.87337120191501</v>
      </c>
      <c r="F603">
        <v>273.90363196966899</v>
      </c>
      <c r="G603">
        <v>279.77440897252899</v>
      </c>
      <c r="H603">
        <v>278.69890554116699</v>
      </c>
      <c r="I603">
        <v>287.13112932631998</v>
      </c>
      <c r="J603">
        <v>278.89329967238098</v>
      </c>
      <c r="K603">
        <v>278.125126285916</v>
      </c>
      <c r="L603">
        <v>276.90409228503802</v>
      </c>
      <c r="M603">
        <v>280.19955761264498</v>
      </c>
      <c r="N603">
        <v>285.50538188271503</v>
      </c>
      <c r="O603">
        <v>282.88029013241999</v>
      </c>
      <c r="P603">
        <v>292.07371677631198</v>
      </c>
      <c r="Q603">
        <v>283.48849869168902</v>
      </c>
      <c r="R603">
        <v>284.57469468231</v>
      </c>
      <c r="S603">
        <v>289.17037434438402</v>
      </c>
      <c r="T603">
        <v>279.99299840537401</v>
      </c>
      <c r="U603">
        <v>284.86658267099199</v>
      </c>
      <c r="V603">
        <v>273.29427614952402</v>
      </c>
      <c r="W603">
        <v>282.00411381523099</v>
      </c>
      <c r="X603">
        <v>285.22836718265501</v>
      </c>
      <c r="Y603">
        <v>277.54879054505801</v>
      </c>
      <c r="Z603">
        <v>283.52022785498099</v>
      </c>
      <c r="AA603">
        <v>280.189820465151</v>
      </c>
      <c r="AB603">
        <v>284.66129405636002</v>
      </c>
      <c r="AC603">
        <v>285.66678008121897</v>
      </c>
      <c r="AD603">
        <v>283.26119607253702</v>
      </c>
      <c r="AE603">
        <v>281.44543655960501</v>
      </c>
      <c r="AF603">
        <v>281.89640381542301</v>
      </c>
      <c r="AG603">
        <v>291.44707080079502</v>
      </c>
      <c r="AH603">
        <v>292.38269835947102</v>
      </c>
      <c r="AI603">
        <v>283.49836981424602</v>
      </c>
      <c r="AJ603">
        <v>289.951702732147</v>
      </c>
      <c r="AK603">
        <v>296.09586628188998</v>
      </c>
      <c r="AL603">
        <v>297.41904433697499</v>
      </c>
      <c r="AM603">
        <v>303.45018806869803</v>
      </c>
      <c r="AN603">
        <v>308.61578556981402</v>
      </c>
      <c r="AO603">
        <v>331.05808478939201</v>
      </c>
      <c r="AP603">
        <v>412.92278372413199</v>
      </c>
      <c r="AQ603">
        <v>607.41567025677602</v>
      </c>
      <c r="AR603">
        <v>807.726790176907</v>
      </c>
      <c r="AS603">
        <v>946.914782616445</v>
      </c>
      <c r="AT603">
        <v>777.51067283199802</v>
      </c>
      <c r="AU603">
        <v>452.529164599502</v>
      </c>
      <c r="AV603">
        <v>317.67812091029498</v>
      </c>
      <c r="AW603">
        <v>680.55473926044795</v>
      </c>
      <c r="AX603">
        <v>965.15928892271904</v>
      </c>
      <c r="AY603">
        <v>872.89450815002397</v>
      </c>
      <c r="AZ603">
        <v>350.69431978118598</v>
      </c>
      <c r="BA603">
        <v>336.79559888854499</v>
      </c>
      <c r="BB603">
        <v>349.50748440568799</v>
      </c>
      <c r="BC603">
        <v>392.78045483305198</v>
      </c>
      <c r="BD603">
        <v>377.15770013258299</v>
      </c>
      <c r="BE603">
        <v>323.99673238725899</v>
      </c>
      <c r="BF603">
        <v>305.10277221118997</v>
      </c>
      <c r="BG603">
        <v>303.132426166681</v>
      </c>
      <c r="BH603">
        <v>303.65902660284002</v>
      </c>
      <c r="BI603">
        <v>307.14652673991702</v>
      </c>
      <c r="BJ603">
        <v>293.70317222077699</v>
      </c>
      <c r="BK603">
        <v>298.12697661250598</v>
      </c>
      <c r="BL603">
        <v>288.037335030588</v>
      </c>
      <c r="BM603">
        <v>283.11393631465199</v>
      </c>
      <c r="BN603">
        <v>286.60903891942598</v>
      </c>
      <c r="BO603">
        <v>286.91147917875497</v>
      </c>
      <c r="BP603">
        <v>275.98356023413203</v>
      </c>
      <c r="BQ603">
        <v>277.97005078036102</v>
      </c>
      <c r="BR603">
        <v>296.56003452715498</v>
      </c>
      <c r="BS603">
        <v>268.35101526536903</v>
      </c>
      <c r="BT603">
        <v>286.19684082816099</v>
      </c>
      <c r="BU603">
        <v>283.33396706782298</v>
      </c>
      <c r="BV603">
        <v>287.50254663956702</v>
      </c>
      <c r="BW603">
        <v>290.06048870356301</v>
      </c>
      <c r="BX603">
        <v>280.54006071968303</v>
      </c>
      <c r="BY603">
        <v>288.37374050249599</v>
      </c>
      <c r="BZ603">
        <v>281.30478942656299</v>
      </c>
      <c r="CA603">
        <v>286.03266392423302</v>
      </c>
      <c r="CB603">
        <v>285.58221519942902</v>
      </c>
      <c r="CC603">
        <v>288.43294776713799</v>
      </c>
      <c r="CD603">
        <v>283.06043685995797</v>
      </c>
      <c r="CE603">
        <v>290.165722896104</v>
      </c>
      <c r="CF603">
        <v>288.106063862143</v>
      </c>
      <c r="CG603">
        <v>273.90974867379902</v>
      </c>
      <c r="CH603">
        <v>286.41605047362799</v>
      </c>
      <c r="CI603">
        <v>281.85535055602901</v>
      </c>
      <c r="CJ603">
        <v>283.29758237349398</v>
      </c>
      <c r="CK603">
        <v>277.40363046235598</v>
      </c>
      <c r="CL603">
        <v>287.44487335895298</v>
      </c>
      <c r="CM603">
        <v>297.40334184515399</v>
      </c>
      <c r="CN603">
        <v>296.10981312094202</v>
      </c>
      <c r="CO603">
        <v>280.24594465335798</v>
      </c>
      <c r="CP603">
        <v>288.75930413892002</v>
      </c>
      <c r="CQ603">
        <v>286.97392366852301</v>
      </c>
      <c r="CR603">
        <v>282.19000901597201</v>
      </c>
      <c r="CS603">
        <v>289.58236267384302</v>
      </c>
      <c r="CT603">
        <v>290.50445445184903</v>
      </c>
      <c r="CU603">
        <v>298.09630762439701</v>
      </c>
      <c r="CV603">
        <v>295.400479061282</v>
      </c>
      <c r="CW603">
        <v>287.66794838445298</v>
      </c>
    </row>
    <row r="604" spans="1:101" x14ac:dyDescent="0.25">
      <c r="A604">
        <v>144.672897196261</v>
      </c>
      <c r="B604">
        <v>289.362385446453</v>
      </c>
      <c r="C604">
        <v>282.91386342117602</v>
      </c>
      <c r="D604">
        <v>278.61411236986203</v>
      </c>
      <c r="E604">
        <v>273.08062321095503</v>
      </c>
      <c r="F604">
        <v>273.868511192722</v>
      </c>
      <c r="G604">
        <v>278.55932168541398</v>
      </c>
      <c r="H604">
        <v>276.96425913376402</v>
      </c>
      <c r="I604">
        <v>285.66826783912302</v>
      </c>
      <c r="J604">
        <v>277.15221003642199</v>
      </c>
      <c r="K604">
        <v>274.89576154195498</v>
      </c>
      <c r="L604">
        <v>277.257646235305</v>
      </c>
      <c r="M604">
        <v>280.29947665437601</v>
      </c>
      <c r="N604">
        <v>282.18951029211399</v>
      </c>
      <c r="O604">
        <v>285.78320655076698</v>
      </c>
      <c r="P604">
        <v>287.53208482105902</v>
      </c>
      <c r="Q604">
        <v>284.03945996851098</v>
      </c>
      <c r="R604">
        <v>279.64775954592398</v>
      </c>
      <c r="S604">
        <v>287.36314660373802</v>
      </c>
      <c r="T604">
        <v>279.14116541438699</v>
      </c>
      <c r="U604">
        <v>285.24890397214102</v>
      </c>
      <c r="V604">
        <v>273.87886167368799</v>
      </c>
      <c r="W604">
        <v>286.88226921431902</v>
      </c>
      <c r="X604">
        <v>282.208109047113</v>
      </c>
      <c r="Y604">
        <v>279.231159243192</v>
      </c>
      <c r="Z604">
        <v>283.12967155797702</v>
      </c>
      <c r="AA604">
        <v>282.73757677826302</v>
      </c>
      <c r="AB604">
        <v>283.45137949917898</v>
      </c>
      <c r="AC604">
        <v>285.814652035385</v>
      </c>
      <c r="AD604">
        <v>284.47684986769002</v>
      </c>
      <c r="AE604">
        <v>282.92567235275999</v>
      </c>
      <c r="AF604">
        <v>283.08875135207899</v>
      </c>
      <c r="AG604">
        <v>286.81459492027301</v>
      </c>
      <c r="AH604">
        <v>293.83383726478701</v>
      </c>
      <c r="AI604">
        <v>279.99479327632002</v>
      </c>
      <c r="AJ604">
        <v>287.631706724038</v>
      </c>
      <c r="AK604">
        <v>294.39610280369902</v>
      </c>
      <c r="AL604">
        <v>298.34177917165999</v>
      </c>
      <c r="AM604">
        <v>305.29015040879602</v>
      </c>
      <c r="AN604">
        <v>311.29846183929499</v>
      </c>
      <c r="AO604">
        <v>325.78071163864399</v>
      </c>
      <c r="AP604">
        <v>404.210623044008</v>
      </c>
      <c r="AQ604">
        <v>595.88723320301006</v>
      </c>
      <c r="AR604">
        <v>787.86434493485694</v>
      </c>
      <c r="AS604">
        <v>908.457966415697</v>
      </c>
      <c r="AT604">
        <v>752.70759727828101</v>
      </c>
      <c r="AU604">
        <v>440.62781882478401</v>
      </c>
      <c r="AV604">
        <v>313.685544274802</v>
      </c>
      <c r="AW604">
        <v>685.82065220679794</v>
      </c>
      <c r="AX604">
        <v>973.92205938428299</v>
      </c>
      <c r="AY604">
        <v>859.15859534084404</v>
      </c>
      <c r="AZ604">
        <v>345.93472784047498</v>
      </c>
      <c r="BA604">
        <v>333.78266097161099</v>
      </c>
      <c r="BB604">
        <v>349.86940850127797</v>
      </c>
      <c r="BC604">
        <v>398.83947156139698</v>
      </c>
      <c r="BD604">
        <v>375.29989494506498</v>
      </c>
      <c r="BE604">
        <v>327.44332019332302</v>
      </c>
      <c r="BF604">
        <v>305.18399463612297</v>
      </c>
      <c r="BG604">
        <v>303.346195528647</v>
      </c>
      <c r="BH604">
        <v>301.91290222499498</v>
      </c>
      <c r="BI604">
        <v>304.81080751714899</v>
      </c>
      <c r="BJ604">
        <v>295.99856098323897</v>
      </c>
      <c r="BK604">
        <v>295.22922299524402</v>
      </c>
      <c r="BL604">
        <v>289.21797914382</v>
      </c>
      <c r="BM604">
        <v>284.000808758115</v>
      </c>
      <c r="BN604">
        <v>285.60053290369802</v>
      </c>
      <c r="BO604">
        <v>285.958732733033</v>
      </c>
      <c r="BP604">
        <v>279.41955426884499</v>
      </c>
      <c r="BQ604">
        <v>276.08275963021902</v>
      </c>
      <c r="BR604">
        <v>294.53822376655103</v>
      </c>
      <c r="BS604">
        <v>268.05772294749403</v>
      </c>
      <c r="BT604">
        <v>288.462782558475</v>
      </c>
      <c r="BU604">
        <v>284.87727295172499</v>
      </c>
      <c r="BV604">
        <v>288.69884357273799</v>
      </c>
      <c r="BW604">
        <v>289.06573312133901</v>
      </c>
      <c r="BX604">
        <v>280.23766135607798</v>
      </c>
      <c r="BY604">
        <v>290.31035370038802</v>
      </c>
      <c r="BZ604">
        <v>282.60366909192402</v>
      </c>
      <c r="CA604">
        <v>289.37393042814699</v>
      </c>
      <c r="CB604">
        <v>280.61690134629799</v>
      </c>
      <c r="CC604">
        <v>284.65169744332098</v>
      </c>
      <c r="CD604">
        <v>282.32669595028102</v>
      </c>
      <c r="CE604">
        <v>288.78842808613803</v>
      </c>
      <c r="CF604">
        <v>287.68598245802701</v>
      </c>
      <c r="CG604">
        <v>274.81676910874103</v>
      </c>
      <c r="CH604">
        <v>286.35513917991199</v>
      </c>
      <c r="CI604">
        <v>277.54024773333799</v>
      </c>
      <c r="CJ604">
        <v>281.41753924343402</v>
      </c>
      <c r="CK604">
        <v>277.06660954651397</v>
      </c>
      <c r="CL604">
        <v>287.638196985364</v>
      </c>
      <c r="CM604">
        <v>293.88062703331002</v>
      </c>
      <c r="CN604">
        <v>296.251240882003</v>
      </c>
      <c r="CO604">
        <v>280.85207379732498</v>
      </c>
      <c r="CP604">
        <v>291.90797248889203</v>
      </c>
      <c r="CQ604">
        <v>287.42555377062502</v>
      </c>
      <c r="CR604">
        <v>280.73264003967802</v>
      </c>
      <c r="CS604">
        <v>291.17055837345299</v>
      </c>
      <c r="CT604">
        <v>289.69844587325701</v>
      </c>
      <c r="CU604">
        <v>295.89814313609298</v>
      </c>
      <c r="CV604">
        <v>293.46021344126302</v>
      </c>
      <c r="CW604">
        <v>289.89148631384302</v>
      </c>
    </row>
    <row r="605" spans="1:101" x14ac:dyDescent="0.25">
      <c r="A605">
        <v>144.91321762349699</v>
      </c>
      <c r="B605">
        <v>289.74170394824898</v>
      </c>
      <c r="C605">
        <v>282.48015062287101</v>
      </c>
      <c r="D605">
        <v>281.40701200076802</v>
      </c>
      <c r="E605">
        <v>274.27263193358999</v>
      </c>
      <c r="F605">
        <v>276.89951799290498</v>
      </c>
      <c r="G605">
        <v>279.59358210374</v>
      </c>
      <c r="H605">
        <v>276.015757943815</v>
      </c>
      <c r="I605">
        <v>285.94492812802702</v>
      </c>
      <c r="J605">
        <v>277.15724722759097</v>
      </c>
      <c r="K605">
        <v>277.82563522977699</v>
      </c>
      <c r="L605">
        <v>277.79647506287301</v>
      </c>
      <c r="M605">
        <v>280.425009884247</v>
      </c>
      <c r="N605">
        <v>280.56398613684001</v>
      </c>
      <c r="O605">
        <v>287.52163300054201</v>
      </c>
      <c r="P605">
        <v>285.97537706029402</v>
      </c>
      <c r="Q605">
        <v>286.521582972727</v>
      </c>
      <c r="R605">
        <v>276.90491143232299</v>
      </c>
      <c r="S605">
        <v>286.98971305880201</v>
      </c>
      <c r="T605">
        <v>276.68264053629002</v>
      </c>
      <c r="U605">
        <v>285.027809544707</v>
      </c>
      <c r="V605">
        <v>278.08030533759103</v>
      </c>
      <c r="W605">
        <v>286.06346099623499</v>
      </c>
      <c r="X605">
        <v>285.188594800754</v>
      </c>
      <c r="Y605">
        <v>278.840797736897</v>
      </c>
      <c r="Z605">
        <v>282.756264625911</v>
      </c>
      <c r="AA605">
        <v>284.28611814890297</v>
      </c>
      <c r="AB605">
        <v>283.63752522692999</v>
      </c>
      <c r="AC605">
        <v>287.93081564539898</v>
      </c>
      <c r="AD605">
        <v>286.10835935639898</v>
      </c>
      <c r="AE605">
        <v>281.20563168063899</v>
      </c>
      <c r="AF605">
        <v>283.928612301545</v>
      </c>
      <c r="AG605">
        <v>287.771173077291</v>
      </c>
      <c r="AH605">
        <v>292.23892457584702</v>
      </c>
      <c r="AI605">
        <v>279.02720775209798</v>
      </c>
      <c r="AJ605">
        <v>288.00799570116402</v>
      </c>
      <c r="AK605">
        <v>291.84957002976603</v>
      </c>
      <c r="AL605">
        <v>299.40893832524102</v>
      </c>
      <c r="AM605">
        <v>304.09992273865799</v>
      </c>
      <c r="AN605">
        <v>312.24265860231998</v>
      </c>
      <c r="AO605">
        <v>324.63895405086299</v>
      </c>
      <c r="AP605">
        <v>395.37577049321197</v>
      </c>
      <c r="AQ605">
        <v>586.477826168913</v>
      </c>
      <c r="AR605">
        <v>764.91726579436795</v>
      </c>
      <c r="AS605">
        <v>873.61288720516802</v>
      </c>
      <c r="AT605">
        <v>725.60898808521995</v>
      </c>
      <c r="AU605">
        <v>430.96870863394298</v>
      </c>
      <c r="AV605">
        <v>310.943453586982</v>
      </c>
      <c r="AW605">
        <v>685.64873496789596</v>
      </c>
      <c r="AX605">
        <v>966.06936855518404</v>
      </c>
      <c r="AY605">
        <v>845.64511569761498</v>
      </c>
      <c r="AZ605">
        <v>342.96003694171202</v>
      </c>
      <c r="BA605">
        <v>331.800492847729</v>
      </c>
      <c r="BB605">
        <v>350.52526112923402</v>
      </c>
      <c r="BC605">
        <v>400.10556912877098</v>
      </c>
      <c r="BD605">
        <v>375.78907938392399</v>
      </c>
      <c r="BE605">
        <v>330.05056660873697</v>
      </c>
      <c r="BF605">
        <v>303.88331838065</v>
      </c>
      <c r="BG605">
        <v>303.63770943882997</v>
      </c>
      <c r="BH605">
        <v>303.12445520568201</v>
      </c>
      <c r="BI605">
        <v>305.53296032666799</v>
      </c>
      <c r="BJ605">
        <v>299.409320340558</v>
      </c>
      <c r="BK605">
        <v>293.951759038315</v>
      </c>
      <c r="BL605">
        <v>292.23400106010502</v>
      </c>
      <c r="BM605">
        <v>286.29800128272302</v>
      </c>
      <c r="BN605">
        <v>284.452329875033</v>
      </c>
      <c r="BO605">
        <v>284.16373057034002</v>
      </c>
      <c r="BP605">
        <v>278.40469642298001</v>
      </c>
      <c r="BQ605">
        <v>277.45003084571601</v>
      </c>
      <c r="BR605">
        <v>293.62259382009597</v>
      </c>
      <c r="BS605">
        <v>272.36037307799802</v>
      </c>
      <c r="BT605">
        <v>286.78023563078102</v>
      </c>
      <c r="BU605">
        <v>286.32047789804801</v>
      </c>
      <c r="BV605">
        <v>286.23432963833199</v>
      </c>
      <c r="BW605">
        <v>283.45004368764501</v>
      </c>
      <c r="BX605">
        <v>280.09420728840797</v>
      </c>
      <c r="BY605">
        <v>292.88820065854799</v>
      </c>
      <c r="BZ605">
        <v>282.41438871563099</v>
      </c>
      <c r="CA605">
        <v>291.133863534314</v>
      </c>
      <c r="CB605">
        <v>276.97065265343201</v>
      </c>
      <c r="CC605">
        <v>283.154470551705</v>
      </c>
      <c r="CD605">
        <v>282.75483079298499</v>
      </c>
      <c r="CE605">
        <v>287.07450505589901</v>
      </c>
      <c r="CF605">
        <v>287.15454464355901</v>
      </c>
      <c r="CG605">
        <v>279.046874694422</v>
      </c>
      <c r="CH605">
        <v>286.35149152980398</v>
      </c>
      <c r="CI605">
        <v>277.48914271364799</v>
      </c>
      <c r="CJ605">
        <v>281.90683406066597</v>
      </c>
      <c r="CK605">
        <v>281.27875246447002</v>
      </c>
      <c r="CL605">
        <v>288.65053630158002</v>
      </c>
      <c r="CM605">
        <v>290.00828304117402</v>
      </c>
      <c r="CN605">
        <v>295.82966331213498</v>
      </c>
      <c r="CO605">
        <v>281.57249322672197</v>
      </c>
      <c r="CP605">
        <v>290.719357689709</v>
      </c>
      <c r="CQ605">
        <v>287.40947129038898</v>
      </c>
      <c r="CR605">
        <v>282.65001033406497</v>
      </c>
      <c r="CS605">
        <v>292.37300305371599</v>
      </c>
      <c r="CT605">
        <v>288.193520491041</v>
      </c>
      <c r="CU605">
        <v>292.35647644665403</v>
      </c>
      <c r="CV605">
        <v>291.68330896253002</v>
      </c>
      <c r="CW605">
        <v>289.53076841530299</v>
      </c>
    </row>
    <row r="606" spans="1:101" x14ac:dyDescent="0.25">
      <c r="A606">
        <v>145.153538050734</v>
      </c>
      <c r="B606">
        <v>292.61202168886399</v>
      </c>
      <c r="C606">
        <v>282.65532304803099</v>
      </c>
      <c r="D606">
        <v>283.85378991328503</v>
      </c>
      <c r="E606">
        <v>272.67531741329702</v>
      </c>
      <c r="F606">
        <v>282.76135950816803</v>
      </c>
      <c r="G606">
        <v>278.596561053762</v>
      </c>
      <c r="H606">
        <v>275.570939377245</v>
      </c>
      <c r="I606">
        <v>286.48251620292802</v>
      </c>
      <c r="J606">
        <v>278.100274440237</v>
      </c>
      <c r="K606">
        <v>281.23603057904501</v>
      </c>
      <c r="L606">
        <v>277.43908840601</v>
      </c>
      <c r="M606">
        <v>281.59158146544002</v>
      </c>
      <c r="N606">
        <v>279.532044756228</v>
      </c>
      <c r="O606">
        <v>287.55154873458002</v>
      </c>
      <c r="P606">
        <v>288.39495113427398</v>
      </c>
      <c r="Q606">
        <v>289.63459558058298</v>
      </c>
      <c r="R606">
        <v>279.284376080703</v>
      </c>
      <c r="S606">
        <v>282.01203224953099</v>
      </c>
      <c r="T606">
        <v>274.19936596724398</v>
      </c>
      <c r="U606">
        <v>285.92677501892899</v>
      </c>
      <c r="V606">
        <v>278.79702733292299</v>
      </c>
      <c r="W606">
        <v>283.16735855136199</v>
      </c>
      <c r="X606">
        <v>287.99564537802001</v>
      </c>
      <c r="Y606">
        <v>278.048305994825</v>
      </c>
      <c r="Z606">
        <v>283.55031062722202</v>
      </c>
      <c r="AA606">
        <v>285.257059863731</v>
      </c>
      <c r="AB606">
        <v>281.231385697382</v>
      </c>
      <c r="AC606">
        <v>286.34906992978301</v>
      </c>
      <c r="AD606">
        <v>285.11924451236501</v>
      </c>
      <c r="AE606">
        <v>282.07766208003102</v>
      </c>
      <c r="AF606">
        <v>284.31300156116299</v>
      </c>
      <c r="AG606">
        <v>290.68963076485898</v>
      </c>
      <c r="AH606">
        <v>292.59351434554998</v>
      </c>
      <c r="AI606">
        <v>277.85899200242</v>
      </c>
      <c r="AJ606">
        <v>287.83588928522897</v>
      </c>
      <c r="AK606">
        <v>291.04786906531098</v>
      </c>
      <c r="AL606">
        <v>299.002990955146</v>
      </c>
      <c r="AM606">
        <v>301.14547821846298</v>
      </c>
      <c r="AN606">
        <v>313.71872403525799</v>
      </c>
      <c r="AO606">
        <v>322.04729566287199</v>
      </c>
      <c r="AP606">
        <v>385.78990707431802</v>
      </c>
      <c r="AQ606">
        <v>574.20363186259704</v>
      </c>
      <c r="AR606">
        <v>743.25615469598097</v>
      </c>
      <c r="AS606">
        <v>829.32255374107797</v>
      </c>
      <c r="AT606">
        <v>685.65620671609304</v>
      </c>
      <c r="AU606">
        <v>417.82379652559598</v>
      </c>
      <c r="AV606">
        <v>306.011193831306</v>
      </c>
      <c r="AW606">
        <v>686.30551564518396</v>
      </c>
      <c r="AX606">
        <v>955.49366362142405</v>
      </c>
      <c r="AY606">
        <v>828.75835139713502</v>
      </c>
      <c r="AZ606">
        <v>341.67975893302702</v>
      </c>
      <c r="BA606">
        <v>328.88969964427201</v>
      </c>
      <c r="BB606">
        <v>351.57571176395697</v>
      </c>
      <c r="BC606">
        <v>397.60458473174299</v>
      </c>
      <c r="BD606">
        <v>375.66933080876498</v>
      </c>
      <c r="BE606">
        <v>329.03481427750597</v>
      </c>
      <c r="BF606">
        <v>301.070910639994</v>
      </c>
      <c r="BG606">
        <v>305.53730845079201</v>
      </c>
      <c r="BH606">
        <v>302.42487711972501</v>
      </c>
      <c r="BI606">
        <v>306.42057919600501</v>
      </c>
      <c r="BJ606">
        <v>301.092253785379</v>
      </c>
      <c r="BK606">
        <v>292.87395255939498</v>
      </c>
      <c r="BL606">
        <v>294.44591773051201</v>
      </c>
      <c r="BM606">
        <v>288.20301968150198</v>
      </c>
      <c r="BN606">
        <v>284.91856922425598</v>
      </c>
      <c r="BO606">
        <v>283.54054323513401</v>
      </c>
      <c r="BP606">
        <v>274.03978413828099</v>
      </c>
      <c r="BQ606">
        <v>279.97340951323798</v>
      </c>
      <c r="BR606">
        <v>292.39880725674402</v>
      </c>
      <c r="BS606">
        <v>271.93205924872899</v>
      </c>
      <c r="BT606">
        <v>287.01604440860598</v>
      </c>
      <c r="BU606">
        <v>286.27374605633003</v>
      </c>
      <c r="BV606">
        <v>283.59545880485001</v>
      </c>
      <c r="BW606">
        <v>278.93854088599602</v>
      </c>
      <c r="BX606">
        <v>281.17689146233801</v>
      </c>
      <c r="BY606">
        <v>293.02156793921603</v>
      </c>
      <c r="BZ606">
        <v>281.29605140709401</v>
      </c>
      <c r="CA606">
        <v>290.75283449973801</v>
      </c>
      <c r="CB606">
        <v>273.003887017995</v>
      </c>
      <c r="CC606">
        <v>282.212845050037</v>
      </c>
      <c r="CD606">
        <v>282.84927676139699</v>
      </c>
      <c r="CE606">
        <v>287.494393459675</v>
      </c>
      <c r="CF606">
        <v>287.52834706568001</v>
      </c>
      <c r="CG606">
        <v>281.85981317372102</v>
      </c>
      <c r="CH606">
        <v>285.405571129046</v>
      </c>
      <c r="CI606">
        <v>274.41353130050697</v>
      </c>
      <c r="CJ606">
        <v>285.06835249958402</v>
      </c>
      <c r="CK606">
        <v>282.546684827349</v>
      </c>
      <c r="CL606">
        <v>288.64425432823703</v>
      </c>
      <c r="CM606">
        <v>285.69570048570898</v>
      </c>
      <c r="CN606">
        <v>292.14559157045198</v>
      </c>
      <c r="CO606">
        <v>284.14572192770402</v>
      </c>
      <c r="CP606">
        <v>291.30966962920098</v>
      </c>
      <c r="CQ606">
        <v>287.19663663232598</v>
      </c>
      <c r="CR606">
        <v>284.65637504374803</v>
      </c>
      <c r="CS606">
        <v>292.48385277013301</v>
      </c>
      <c r="CT606">
        <v>287.50615429895498</v>
      </c>
      <c r="CU606">
        <v>290.33668505257202</v>
      </c>
      <c r="CV606">
        <v>291.629735643044</v>
      </c>
      <c r="CW606">
        <v>286.50098858428998</v>
      </c>
    </row>
    <row r="607" spans="1:101" x14ac:dyDescent="0.25">
      <c r="A607">
        <v>145.39385847797001</v>
      </c>
      <c r="B607">
        <v>290.01356585608198</v>
      </c>
      <c r="C607">
        <v>283.03449571246898</v>
      </c>
      <c r="D607">
        <v>286.96922727896498</v>
      </c>
      <c r="E607">
        <v>272.39025775396402</v>
      </c>
      <c r="F607">
        <v>284.55039629217202</v>
      </c>
      <c r="G607">
        <v>281.74384815183902</v>
      </c>
      <c r="H607">
        <v>275.54551668710002</v>
      </c>
      <c r="I607">
        <v>285.81303189132302</v>
      </c>
      <c r="J607">
        <v>276.36391761648201</v>
      </c>
      <c r="K607">
        <v>277.67961691194802</v>
      </c>
      <c r="L607">
        <v>274.73786648455899</v>
      </c>
      <c r="M607">
        <v>281.207136307876</v>
      </c>
      <c r="N607">
        <v>276.134792775731</v>
      </c>
      <c r="O607">
        <v>281.86800703831</v>
      </c>
      <c r="P607">
        <v>287.503903575062</v>
      </c>
      <c r="Q607">
        <v>289.24816725144098</v>
      </c>
      <c r="R607">
        <v>272.94227417025598</v>
      </c>
      <c r="S607">
        <v>282.91980199853299</v>
      </c>
      <c r="T607">
        <v>276.29411214213599</v>
      </c>
      <c r="U607">
        <v>284.671106924973</v>
      </c>
      <c r="V607">
        <v>281.73428853143702</v>
      </c>
      <c r="W607">
        <v>281.04778169219497</v>
      </c>
      <c r="X607">
        <v>285.89240422851702</v>
      </c>
      <c r="Y607">
        <v>279.02071807336802</v>
      </c>
      <c r="Z607">
        <v>284.15813593657998</v>
      </c>
      <c r="AA607">
        <v>285.71892106611602</v>
      </c>
      <c r="AB607">
        <v>282.11875114797198</v>
      </c>
      <c r="AC607">
        <v>284.41853120716598</v>
      </c>
      <c r="AD607">
        <v>290.88543073811798</v>
      </c>
      <c r="AE607">
        <v>284.71956435270999</v>
      </c>
      <c r="AF607">
        <v>286.196950949719</v>
      </c>
      <c r="AG607">
        <v>288.61510000998999</v>
      </c>
      <c r="AH607">
        <v>288.55608523744098</v>
      </c>
      <c r="AI607">
        <v>279.82611083803403</v>
      </c>
      <c r="AJ607">
        <v>284.905053943795</v>
      </c>
      <c r="AK607">
        <v>290.96538750635199</v>
      </c>
      <c r="AL607">
        <v>293.96218331988501</v>
      </c>
      <c r="AM607">
        <v>297.34093398756801</v>
      </c>
      <c r="AN607">
        <v>309.83191999783401</v>
      </c>
      <c r="AO607">
        <v>320.77377048574698</v>
      </c>
      <c r="AP607">
        <v>378.26578668258202</v>
      </c>
      <c r="AQ607">
        <v>566.88732604224299</v>
      </c>
      <c r="AR607">
        <v>728.74478129707302</v>
      </c>
      <c r="AS607">
        <v>794.12320354105304</v>
      </c>
      <c r="AT607">
        <v>652.80738321323099</v>
      </c>
      <c r="AU607">
        <v>411.401809333117</v>
      </c>
      <c r="AV607">
        <v>299.52785187761202</v>
      </c>
      <c r="AW607">
        <v>696.54676299074401</v>
      </c>
      <c r="AX607">
        <v>974.41396465070397</v>
      </c>
      <c r="AY607">
        <v>831.08561297622998</v>
      </c>
      <c r="AZ607">
        <v>337.556052329745</v>
      </c>
      <c r="BA607">
        <v>320.492802893808</v>
      </c>
      <c r="BB607">
        <v>352.29148246561198</v>
      </c>
      <c r="BC607">
        <v>400.819215630467</v>
      </c>
      <c r="BD607">
        <v>375.13941042699298</v>
      </c>
      <c r="BE607">
        <v>331.34261521545301</v>
      </c>
      <c r="BF607">
        <v>300.59082910457499</v>
      </c>
      <c r="BG607">
        <v>305.48131182106601</v>
      </c>
      <c r="BH607">
        <v>302.62368952956399</v>
      </c>
      <c r="BI607">
        <v>305.84778253719202</v>
      </c>
      <c r="BJ607">
        <v>301.00670956979502</v>
      </c>
      <c r="BK607">
        <v>291.51408770757502</v>
      </c>
      <c r="BL607">
        <v>290.45254065120099</v>
      </c>
      <c r="BM607">
        <v>287.06038287994301</v>
      </c>
      <c r="BN607">
        <v>283.44038235763799</v>
      </c>
      <c r="BO607">
        <v>282.90659350936602</v>
      </c>
      <c r="BP607">
        <v>278.646153405316</v>
      </c>
      <c r="BQ607">
        <v>279.64167951554401</v>
      </c>
      <c r="BR607">
        <v>286.92184677588699</v>
      </c>
      <c r="BS607">
        <v>276.52320839439602</v>
      </c>
      <c r="BT607">
        <v>284.90458509317199</v>
      </c>
      <c r="BU607">
        <v>286.92338611532898</v>
      </c>
      <c r="BV607">
        <v>285.07354100241901</v>
      </c>
      <c r="BW607">
        <v>274.390859367313</v>
      </c>
      <c r="BX607">
        <v>281.57720064760298</v>
      </c>
      <c r="BY607">
        <v>291.77586540882203</v>
      </c>
      <c r="BZ607">
        <v>283.60763896400402</v>
      </c>
      <c r="CA607">
        <v>289.800933669242</v>
      </c>
      <c r="CB607">
        <v>271.87756695013098</v>
      </c>
      <c r="CC607">
        <v>283.34336780772401</v>
      </c>
      <c r="CD607">
        <v>278.41711550906803</v>
      </c>
      <c r="CE607">
        <v>286.08660726177499</v>
      </c>
      <c r="CF607">
        <v>283.29785190917698</v>
      </c>
      <c r="CG607">
        <v>284.94602650813698</v>
      </c>
      <c r="CH607">
        <v>286.69054542094398</v>
      </c>
      <c r="CI607">
        <v>278.301849263034</v>
      </c>
      <c r="CJ607">
        <v>286.250472205481</v>
      </c>
      <c r="CK607">
        <v>287.98342638033398</v>
      </c>
      <c r="CL607">
        <v>285.550452276398</v>
      </c>
      <c r="CM607">
        <v>282.73839522826</v>
      </c>
      <c r="CN607">
        <v>289.68809700130402</v>
      </c>
      <c r="CO607">
        <v>282.65203341235599</v>
      </c>
      <c r="CP607">
        <v>292.41864078129498</v>
      </c>
      <c r="CQ607">
        <v>289.04894042703302</v>
      </c>
      <c r="CR607">
        <v>285.91592155513598</v>
      </c>
      <c r="CS607">
        <v>293.95351009041798</v>
      </c>
      <c r="CT607">
        <v>284.54940618192899</v>
      </c>
      <c r="CU607">
        <v>294.39609189487402</v>
      </c>
      <c r="CV607">
        <v>287.25910955298798</v>
      </c>
      <c r="CW607">
        <v>283.593736846132</v>
      </c>
    </row>
    <row r="608" spans="1:101" x14ac:dyDescent="0.25">
      <c r="A608">
        <v>145.634178905206</v>
      </c>
      <c r="B608">
        <v>289.06750392374198</v>
      </c>
      <c r="C608">
        <v>282.84443067345597</v>
      </c>
      <c r="D608">
        <v>288.19148459569402</v>
      </c>
      <c r="E608">
        <v>272.29365911149699</v>
      </c>
      <c r="F608">
        <v>283.75879575241203</v>
      </c>
      <c r="G608">
        <v>281.82486153821202</v>
      </c>
      <c r="H608">
        <v>275.07388998611498</v>
      </c>
      <c r="I608">
        <v>285.882208104082</v>
      </c>
      <c r="J608">
        <v>274.19629246313599</v>
      </c>
      <c r="K608">
        <v>277.17205785213201</v>
      </c>
      <c r="L608">
        <v>274.127660629844</v>
      </c>
      <c r="M608">
        <v>282.51850772579098</v>
      </c>
      <c r="N608">
        <v>275.60277260501198</v>
      </c>
      <c r="O608">
        <v>281.36696873027199</v>
      </c>
      <c r="P608">
        <v>288.82056879448902</v>
      </c>
      <c r="Q608">
        <v>290.24949059965701</v>
      </c>
      <c r="R608">
        <v>271.00286851263098</v>
      </c>
      <c r="S608">
        <v>283.67004205929902</v>
      </c>
      <c r="T608">
        <v>275.75059493367797</v>
      </c>
      <c r="U608">
        <v>282.32286351735303</v>
      </c>
      <c r="V608">
        <v>283.53138984032699</v>
      </c>
      <c r="W608">
        <v>278.631582047775</v>
      </c>
      <c r="X608">
        <v>284.92538322935297</v>
      </c>
      <c r="Y608">
        <v>280.664997106633</v>
      </c>
      <c r="Z608">
        <v>280.08006548944098</v>
      </c>
      <c r="AA608">
        <v>287.01207677575701</v>
      </c>
      <c r="AB608">
        <v>281.23542245474198</v>
      </c>
      <c r="AC608">
        <v>283.82008821754999</v>
      </c>
      <c r="AD608">
        <v>289.57011972993701</v>
      </c>
      <c r="AE608">
        <v>284.875678620656</v>
      </c>
      <c r="AF608">
        <v>288.38903379196802</v>
      </c>
      <c r="AG608">
        <v>287.01195041086203</v>
      </c>
      <c r="AH608">
        <v>286.57800238334698</v>
      </c>
      <c r="AI608">
        <v>278.41102266028997</v>
      </c>
      <c r="AJ608">
        <v>284.90256264956201</v>
      </c>
      <c r="AK608">
        <v>288.88931217491199</v>
      </c>
      <c r="AL608">
        <v>294.67150347553297</v>
      </c>
      <c r="AM608">
        <v>296.32737662635702</v>
      </c>
      <c r="AN608">
        <v>307.45403837014499</v>
      </c>
      <c r="AO608">
        <v>318.691947109441</v>
      </c>
      <c r="AP608">
        <v>375.42264672745603</v>
      </c>
      <c r="AQ608">
        <v>557.56101356013198</v>
      </c>
      <c r="AR608">
        <v>712.18986096009996</v>
      </c>
      <c r="AS608">
        <v>771.03259146589403</v>
      </c>
      <c r="AT608">
        <v>633.49209668008496</v>
      </c>
      <c r="AU608">
        <v>406.60488085792002</v>
      </c>
      <c r="AV608">
        <v>297.739179562934</v>
      </c>
      <c r="AW608">
        <v>690.32252294652301</v>
      </c>
      <c r="AX608">
        <v>961.81337052215804</v>
      </c>
      <c r="AY608">
        <v>815.09185092470602</v>
      </c>
      <c r="AZ608">
        <v>335.46962240434198</v>
      </c>
      <c r="BA608">
        <v>319.79349278975297</v>
      </c>
      <c r="BB608">
        <v>354.76220862134198</v>
      </c>
      <c r="BC608">
        <v>400.12917696391497</v>
      </c>
      <c r="BD608">
        <v>374.26398618336498</v>
      </c>
      <c r="BE608">
        <v>330.906805089518</v>
      </c>
      <c r="BF608">
        <v>300.334688357586</v>
      </c>
      <c r="BG608">
        <v>307.06401579001198</v>
      </c>
      <c r="BH608">
        <v>304.11616850832399</v>
      </c>
      <c r="BI608">
        <v>305.37790725608801</v>
      </c>
      <c r="BJ608">
        <v>302.81137140474698</v>
      </c>
      <c r="BK608">
        <v>292.60597593120099</v>
      </c>
      <c r="BL608">
        <v>287.971136147788</v>
      </c>
      <c r="BM608">
        <v>286.36215462324299</v>
      </c>
      <c r="BN608">
        <v>283.32912733562</v>
      </c>
      <c r="BO608">
        <v>284.898309331505</v>
      </c>
      <c r="BP608">
        <v>278.72208588286901</v>
      </c>
      <c r="BQ608">
        <v>279.23742121220801</v>
      </c>
      <c r="BR608">
        <v>284.98653837277402</v>
      </c>
      <c r="BS608">
        <v>277.69662386855799</v>
      </c>
      <c r="BT608">
        <v>286.87877318045099</v>
      </c>
      <c r="BU608">
        <v>287.29277336337498</v>
      </c>
      <c r="BV608">
        <v>285.29821890922398</v>
      </c>
      <c r="BW608">
        <v>273.16525154249598</v>
      </c>
      <c r="BX608">
        <v>280.85485285630801</v>
      </c>
      <c r="BY608">
        <v>291.68278111613898</v>
      </c>
      <c r="BZ608">
        <v>283.32530000996201</v>
      </c>
      <c r="CA608">
        <v>287.41309612660501</v>
      </c>
      <c r="CB608">
        <v>271.60307403309002</v>
      </c>
      <c r="CC608">
        <v>282.98916649402298</v>
      </c>
      <c r="CD608">
        <v>276.03433875539002</v>
      </c>
      <c r="CE608">
        <v>286.63281677247898</v>
      </c>
      <c r="CF608">
        <v>281.64588292264199</v>
      </c>
      <c r="CG608">
        <v>283.941352626926</v>
      </c>
      <c r="CH608">
        <v>284.76400886205897</v>
      </c>
      <c r="CI608">
        <v>279.40474280223498</v>
      </c>
      <c r="CJ608">
        <v>284.25323925650798</v>
      </c>
      <c r="CK608">
        <v>286.78537825672601</v>
      </c>
      <c r="CL608">
        <v>286.88296586019101</v>
      </c>
      <c r="CM608">
        <v>281.63112057994999</v>
      </c>
      <c r="CN608">
        <v>288.85214156544299</v>
      </c>
      <c r="CO608">
        <v>284.52532006378999</v>
      </c>
      <c r="CP608">
        <v>289.38649878878999</v>
      </c>
      <c r="CQ608">
        <v>289.84569212110398</v>
      </c>
      <c r="CR608">
        <v>285.964546906679</v>
      </c>
      <c r="CS608">
        <v>293.87503583694399</v>
      </c>
      <c r="CT608">
        <v>281.503283966087</v>
      </c>
      <c r="CU608">
        <v>294.56700490220197</v>
      </c>
      <c r="CV608">
        <v>286.34140104289298</v>
      </c>
      <c r="CW608">
        <v>285.074457575461</v>
      </c>
    </row>
    <row r="609" spans="1:101" x14ac:dyDescent="0.25">
      <c r="A609">
        <v>145.87449933244301</v>
      </c>
      <c r="B609">
        <v>288.48558803786</v>
      </c>
      <c r="C609">
        <v>282.15096748628002</v>
      </c>
      <c r="D609">
        <v>289.64526224076502</v>
      </c>
      <c r="E609">
        <v>271.21803122844898</v>
      </c>
      <c r="F609">
        <v>282.66465725757899</v>
      </c>
      <c r="G609">
        <v>282.37699444204202</v>
      </c>
      <c r="H609">
        <v>275.73350454382398</v>
      </c>
      <c r="I609">
        <v>285.97123640298702</v>
      </c>
      <c r="J609">
        <v>272.987563337908</v>
      </c>
      <c r="K609">
        <v>277.73930456564801</v>
      </c>
      <c r="L609">
        <v>273.59330220984202</v>
      </c>
      <c r="M609">
        <v>285.752209628674</v>
      </c>
      <c r="N609">
        <v>274.71725360321301</v>
      </c>
      <c r="O609">
        <v>281.53529853710597</v>
      </c>
      <c r="P609">
        <v>291.13668512353701</v>
      </c>
      <c r="Q609">
        <v>291.710171995709</v>
      </c>
      <c r="R609">
        <v>271.42400787887698</v>
      </c>
      <c r="S609">
        <v>285.84083165108399</v>
      </c>
      <c r="T609">
        <v>275.189852514564</v>
      </c>
      <c r="U609">
        <v>279.26903854651198</v>
      </c>
      <c r="V609">
        <v>284.14516308392302</v>
      </c>
      <c r="W609">
        <v>276.42272602782703</v>
      </c>
      <c r="X609">
        <v>283.9330829461</v>
      </c>
      <c r="Y609">
        <v>283.05984151376902</v>
      </c>
      <c r="Z609">
        <v>275.859486950654</v>
      </c>
      <c r="AA609">
        <v>288.31287251671102</v>
      </c>
      <c r="AB609">
        <v>282.05989462545199</v>
      </c>
      <c r="AC609">
        <v>283.06434075313098</v>
      </c>
      <c r="AD609">
        <v>287.97815701277102</v>
      </c>
      <c r="AE609">
        <v>285.94277727777001</v>
      </c>
      <c r="AF609">
        <v>290.77446524280998</v>
      </c>
      <c r="AG609">
        <v>285.52098556985499</v>
      </c>
      <c r="AH609">
        <v>283.567713349923</v>
      </c>
      <c r="AI609">
        <v>276.95649545736399</v>
      </c>
      <c r="AJ609">
        <v>286.44353389599598</v>
      </c>
      <c r="AK609">
        <v>286.811456449319</v>
      </c>
      <c r="AL609">
        <v>295.863322782257</v>
      </c>
      <c r="AM609">
        <v>296.57009524749702</v>
      </c>
      <c r="AN609">
        <v>305.38954638977202</v>
      </c>
      <c r="AO609">
        <v>317.19016472922601</v>
      </c>
      <c r="AP609">
        <v>372.69007947013199</v>
      </c>
      <c r="AQ609">
        <v>545.67909620545504</v>
      </c>
      <c r="AR609">
        <v>686.23982281020903</v>
      </c>
      <c r="AS609">
        <v>736.04134038135203</v>
      </c>
      <c r="AT609">
        <v>606.07237173313001</v>
      </c>
      <c r="AU609">
        <v>398.568306922896</v>
      </c>
      <c r="AV609">
        <v>296.28299446000801</v>
      </c>
      <c r="AW609">
        <v>682.49364051398095</v>
      </c>
      <c r="AX609">
        <v>938.10169212852998</v>
      </c>
      <c r="AY609">
        <v>788.00070144619303</v>
      </c>
      <c r="AZ609">
        <v>335.567641905107</v>
      </c>
      <c r="BA609">
        <v>320.13061852968201</v>
      </c>
      <c r="BB609">
        <v>358.04580083416897</v>
      </c>
      <c r="BC609">
        <v>398.84130014185502</v>
      </c>
      <c r="BD609">
        <v>375.42737870406899</v>
      </c>
      <c r="BE609">
        <v>331.23878558722703</v>
      </c>
      <c r="BF609">
        <v>299.78941893697299</v>
      </c>
      <c r="BG609">
        <v>310.89666250455201</v>
      </c>
      <c r="BH609">
        <v>304.58592518227101</v>
      </c>
      <c r="BI609">
        <v>306.57374812240801</v>
      </c>
      <c r="BJ609">
        <v>304.54592978195899</v>
      </c>
      <c r="BK609">
        <v>294.70298058418598</v>
      </c>
      <c r="BL609">
        <v>286.61909912949602</v>
      </c>
      <c r="BM609">
        <v>287.779784728077</v>
      </c>
      <c r="BN609">
        <v>283.64011681287701</v>
      </c>
      <c r="BO609">
        <v>288.336899368069</v>
      </c>
      <c r="BP609">
        <v>280.39826458799399</v>
      </c>
      <c r="BQ609">
        <v>278.15490384465602</v>
      </c>
      <c r="BR609">
        <v>282.36864861547201</v>
      </c>
      <c r="BS609">
        <v>279.38845240973598</v>
      </c>
      <c r="BT609">
        <v>288.74940745202099</v>
      </c>
      <c r="BU609">
        <v>288.10695163873402</v>
      </c>
      <c r="BV609">
        <v>286.35467373544702</v>
      </c>
      <c r="BW609">
        <v>272.64840773424902</v>
      </c>
      <c r="BX609">
        <v>279.83475545787297</v>
      </c>
      <c r="BY609">
        <v>293.00907643460698</v>
      </c>
      <c r="BZ609">
        <v>282.891340391124</v>
      </c>
      <c r="CA609">
        <v>284.24552645088801</v>
      </c>
      <c r="CB609">
        <v>271.86851405442297</v>
      </c>
      <c r="CC609">
        <v>282.23910350839799</v>
      </c>
      <c r="CD609">
        <v>275.31198073205798</v>
      </c>
      <c r="CE609">
        <v>287.99378464851202</v>
      </c>
      <c r="CF609">
        <v>280.68838436291202</v>
      </c>
      <c r="CG609">
        <v>282.37559055893598</v>
      </c>
      <c r="CH609">
        <v>281.50360033040897</v>
      </c>
      <c r="CI609">
        <v>281.30730035603699</v>
      </c>
      <c r="CJ609">
        <v>281.39594611734998</v>
      </c>
      <c r="CK609">
        <v>286.77450940694001</v>
      </c>
      <c r="CL609">
        <v>288.29704648979902</v>
      </c>
      <c r="CM609">
        <v>280.67577288244701</v>
      </c>
      <c r="CN609">
        <v>287.47348667298701</v>
      </c>
      <c r="CO609">
        <v>288.49616242483398</v>
      </c>
      <c r="CP609">
        <v>285.77507329634699</v>
      </c>
      <c r="CQ609">
        <v>289.64265379107502</v>
      </c>
      <c r="CR609">
        <v>286.42082427803001</v>
      </c>
      <c r="CS609">
        <v>294.60718711820903</v>
      </c>
      <c r="CT609">
        <v>278.82548290436398</v>
      </c>
      <c r="CU609">
        <v>296.17530918254403</v>
      </c>
      <c r="CV609">
        <v>286.22912215250699</v>
      </c>
      <c r="CW609">
        <v>287.64054877263402</v>
      </c>
    </row>
    <row r="610" spans="1:101" x14ac:dyDescent="0.25">
      <c r="A610">
        <v>146.11481975967899</v>
      </c>
      <c r="B610">
        <v>282.11459110040403</v>
      </c>
      <c r="C610">
        <v>282.46778903667098</v>
      </c>
      <c r="D610">
        <v>284.88723261415601</v>
      </c>
      <c r="E610">
        <v>269.23852780084098</v>
      </c>
      <c r="F610">
        <v>282.27740069889802</v>
      </c>
      <c r="G610">
        <v>283.28062683696402</v>
      </c>
      <c r="H610">
        <v>275.887160386213</v>
      </c>
      <c r="I610">
        <v>284.26776883157601</v>
      </c>
      <c r="J610">
        <v>274.52502648762498</v>
      </c>
      <c r="K610">
        <v>280.42681243072002</v>
      </c>
      <c r="L610">
        <v>277.685824699786</v>
      </c>
      <c r="M610">
        <v>294.91792479424299</v>
      </c>
      <c r="N610">
        <v>280.48550953787799</v>
      </c>
      <c r="O610">
        <v>278.20540166221298</v>
      </c>
      <c r="P610">
        <v>286.180401313468</v>
      </c>
      <c r="Q610">
        <v>293.03515972578703</v>
      </c>
      <c r="R610">
        <v>268.823500064207</v>
      </c>
      <c r="S610">
        <v>286.00894274649801</v>
      </c>
      <c r="T610">
        <v>279.45713438618901</v>
      </c>
      <c r="U610">
        <v>280.76648318698398</v>
      </c>
      <c r="V610">
        <v>285.21324479005898</v>
      </c>
      <c r="W610">
        <v>278.44657764704499</v>
      </c>
      <c r="X610">
        <v>282.72494699548099</v>
      </c>
      <c r="Y610">
        <v>284.990216017813</v>
      </c>
      <c r="Z610">
        <v>273.208753167049</v>
      </c>
      <c r="AA610">
        <v>287.71935098766897</v>
      </c>
      <c r="AB610">
        <v>280.95762498458998</v>
      </c>
      <c r="AC610">
        <v>278.38409866542497</v>
      </c>
      <c r="AD610">
        <v>288.12019552974903</v>
      </c>
      <c r="AE610">
        <v>283.60996937798802</v>
      </c>
      <c r="AF610">
        <v>290.83853773943002</v>
      </c>
      <c r="AG610">
        <v>281.206050066015</v>
      </c>
      <c r="AH610">
        <v>280.833642946976</v>
      </c>
      <c r="AI610">
        <v>279.90777295925398</v>
      </c>
      <c r="AJ610">
        <v>288.54979595466301</v>
      </c>
      <c r="AK610">
        <v>284.20266482553399</v>
      </c>
      <c r="AL610">
        <v>293.29802466579901</v>
      </c>
      <c r="AM610">
        <v>299.63978799652</v>
      </c>
      <c r="AN610">
        <v>304.86370575446699</v>
      </c>
      <c r="AO610">
        <v>312.78402155884498</v>
      </c>
      <c r="AP610">
        <v>367.25494597495998</v>
      </c>
      <c r="AQ610">
        <v>527.77046810713</v>
      </c>
      <c r="AR610">
        <v>662.66985050266396</v>
      </c>
      <c r="AS610">
        <v>699.60129908198098</v>
      </c>
      <c r="AT610">
        <v>573.88442627984</v>
      </c>
      <c r="AU610">
        <v>392.17270973684498</v>
      </c>
      <c r="AV610">
        <v>298.49280225177398</v>
      </c>
      <c r="AW610">
        <v>689.04249377555595</v>
      </c>
      <c r="AX610">
        <v>946.40497344229902</v>
      </c>
      <c r="AY610">
        <v>787.48412093822697</v>
      </c>
      <c r="AZ610">
        <v>335.71103378809602</v>
      </c>
      <c r="BA610">
        <v>320.21529933851099</v>
      </c>
      <c r="BB610">
        <v>357.201955451272</v>
      </c>
      <c r="BC610">
        <v>401.996494302266</v>
      </c>
      <c r="BD610">
        <v>377.71078641519898</v>
      </c>
      <c r="BE610">
        <v>332.53542231799202</v>
      </c>
      <c r="BF610">
        <v>306.30084385471997</v>
      </c>
      <c r="BG610">
        <v>307.11699066334802</v>
      </c>
      <c r="BH610">
        <v>306.10379166557902</v>
      </c>
      <c r="BI610">
        <v>300.426344260679</v>
      </c>
      <c r="BJ610">
        <v>304.80836868339298</v>
      </c>
      <c r="BK610">
        <v>294.01333205223102</v>
      </c>
      <c r="BL610">
        <v>282.88228263659698</v>
      </c>
      <c r="BM610">
        <v>283.84517276537298</v>
      </c>
      <c r="BN610">
        <v>284.15007635206899</v>
      </c>
      <c r="BO610">
        <v>284.09045208519501</v>
      </c>
      <c r="BP610">
        <v>281.742211651513</v>
      </c>
      <c r="BQ610">
        <v>277.64446779782799</v>
      </c>
      <c r="BR610">
        <v>280.040879813022</v>
      </c>
      <c r="BS610">
        <v>284.83739731418302</v>
      </c>
      <c r="BT610">
        <v>290.019466883858</v>
      </c>
      <c r="BU610">
        <v>284.80502916302902</v>
      </c>
      <c r="BV610">
        <v>282.58473740824599</v>
      </c>
      <c r="BW610">
        <v>273.83449771161901</v>
      </c>
      <c r="BX610">
        <v>280.82915083614199</v>
      </c>
      <c r="BY610">
        <v>293.86621260438301</v>
      </c>
      <c r="BZ610">
        <v>281.188583679038</v>
      </c>
      <c r="CA610">
        <v>281.51757558169999</v>
      </c>
      <c r="CB610">
        <v>273.67901949412101</v>
      </c>
      <c r="CC610">
        <v>285.47274352217403</v>
      </c>
      <c r="CD610">
        <v>275.30801473485297</v>
      </c>
      <c r="CE610">
        <v>286.37301305644098</v>
      </c>
      <c r="CF610">
        <v>279.083219555688</v>
      </c>
      <c r="CG610">
        <v>285.031241940938</v>
      </c>
      <c r="CH610">
        <v>279.045987165604</v>
      </c>
      <c r="CI610">
        <v>276.105510077845</v>
      </c>
      <c r="CJ610">
        <v>282.90217996122601</v>
      </c>
      <c r="CK610">
        <v>287.64406509697301</v>
      </c>
      <c r="CL610">
        <v>288.45818148605099</v>
      </c>
      <c r="CM610">
        <v>275.39827793962002</v>
      </c>
      <c r="CN610">
        <v>290.92185023390198</v>
      </c>
      <c r="CO610">
        <v>289.34006866694199</v>
      </c>
      <c r="CP610">
        <v>280.49193365197902</v>
      </c>
      <c r="CQ610">
        <v>287.67675962202998</v>
      </c>
      <c r="CR610">
        <v>289.19973840057099</v>
      </c>
      <c r="CS610">
        <v>294.274613587754</v>
      </c>
      <c r="CT610">
        <v>275.41825733305097</v>
      </c>
      <c r="CU610">
        <v>295.90270155477498</v>
      </c>
      <c r="CV610">
        <v>285.47158868067902</v>
      </c>
      <c r="CW610">
        <v>291.48835895329398</v>
      </c>
    </row>
    <row r="611" spans="1:101" x14ac:dyDescent="0.25">
      <c r="A611">
        <v>146.35514018691501</v>
      </c>
      <c r="B611">
        <v>283.359314653387</v>
      </c>
      <c r="C611">
        <v>283.43996341889903</v>
      </c>
      <c r="D611">
        <v>285.28570629882103</v>
      </c>
      <c r="E611">
        <v>271.85932851327902</v>
      </c>
      <c r="F611">
        <v>280.21461795536402</v>
      </c>
      <c r="G611">
        <v>284.61858273059198</v>
      </c>
      <c r="H611">
        <v>274.86097572676101</v>
      </c>
      <c r="I611">
        <v>283.17937129069998</v>
      </c>
      <c r="J611">
        <v>276.78713049860198</v>
      </c>
      <c r="K611">
        <v>280.51824726561102</v>
      </c>
      <c r="L611">
        <v>278.730684810593</v>
      </c>
      <c r="M611">
        <v>294.40650539345501</v>
      </c>
      <c r="N611">
        <v>280.97714001830099</v>
      </c>
      <c r="O611">
        <v>276.47366540429198</v>
      </c>
      <c r="P611">
        <v>285.427554976343</v>
      </c>
      <c r="Q611">
        <v>291.71885320388998</v>
      </c>
      <c r="R611">
        <v>268.71469019288298</v>
      </c>
      <c r="S611">
        <v>285.11696774319802</v>
      </c>
      <c r="T611">
        <v>279.90014137601901</v>
      </c>
      <c r="U611">
        <v>278.519145166675</v>
      </c>
      <c r="V611">
        <v>284.06325393394502</v>
      </c>
      <c r="W611">
        <v>275.70415144043</v>
      </c>
      <c r="X611">
        <v>283.21635961397999</v>
      </c>
      <c r="Y611">
        <v>283.86672475715801</v>
      </c>
      <c r="Z611">
        <v>272.20137982707001</v>
      </c>
      <c r="AA611">
        <v>286.90655505720599</v>
      </c>
      <c r="AB611">
        <v>283.04305731496697</v>
      </c>
      <c r="AC611">
        <v>276.70961662353898</v>
      </c>
      <c r="AD611">
        <v>284.838455061351</v>
      </c>
      <c r="AE611">
        <v>282.47881047425699</v>
      </c>
      <c r="AF611">
        <v>290.848690330181</v>
      </c>
      <c r="AG611">
        <v>282.05034178679398</v>
      </c>
      <c r="AH611">
        <v>278.44393722441299</v>
      </c>
      <c r="AI611">
        <v>279.06418994885701</v>
      </c>
      <c r="AJ611">
        <v>291.71496812605699</v>
      </c>
      <c r="AK611">
        <v>285.47300904820401</v>
      </c>
      <c r="AL611">
        <v>290.631637614927</v>
      </c>
      <c r="AM611">
        <v>298.78550857815202</v>
      </c>
      <c r="AN611">
        <v>302.74311600085503</v>
      </c>
      <c r="AO611">
        <v>312.65368176131</v>
      </c>
      <c r="AP611">
        <v>366.314892537052</v>
      </c>
      <c r="AQ611">
        <v>518.37865625770405</v>
      </c>
      <c r="AR611">
        <v>649.56720405105</v>
      </c>
      <c r="AS611">
        <v>683.62454807202403</v>
      </c>
      <c r="AT611">
        <v>562.74184099097499</v>
      </c>
      <c r="AU611">
        <v>387.21174909617798</v>
      </c>
      <c r="AV611">
        <v>300.661534298601</v>
      </c>
      <c r="AW611">
        <v>688.45467154929497</v>
      </c>
      <c r="AX611">
        <v>944.03908558280102</v>
      </c>
      <c r="AY611">
        <v>779.04879133341399</v>
      </c>
      <c r="AZ611">
        <v>334.01348600884802</v>
      </c>
      <c r="BA611">
        <v>322.44653831808199</v>
      </c>
      <c r="BB611">
        <v>357.10576659790098</v>
      </c>
      <c r="BC611">
        <v>400.57325611560799</v>
      </c>
      <c r="BD611">
        <v>378.27834703263602</v>
      </c>
      <c r="BE611">
        <v>330.68396275217998</v>
      </c>
      <c r="BF611">
        <v>307.817845645918</v>
      </c>
      <c r="BG611">
        <v>306.44056762995598</v>
      </c>
      <c r="BH611">
        <v>304.63946785739603</v>
      </c>
      <c r="BI611">
        <v>300.962611182263</v>
      </c>
      <c r="BJ611">
        <v>303.76821513948897</v>
      </c>
      <c r="BK611">
        <v>297.28267944964898</v>
      </c>
      <c r="BL611">
        <v>279.947372017014</v>
      </c>
      <c r="BM611">
        <v>282.32560987450699</v>
      </c>
      <c r="BN611">
        <v>285.62055697437597</v>
      </c>
      <c r="BO611">
        <v>285.84021117889</v>
      </c>
      <c r="BP611">
        <v>280.56215242492601</v>
      </c>
      <c r="BQ611">
        <v>278.39147406579099</v>
      </c>
      <c r="BR611">
        <v>280.85874520938</v>
      </c>
      <c r="BS611">
        <v>284.843316601212</v>
      </c>
      <c r="BT611">
        <v>287.93257117440902</v>
      </c>
      <c r="BU611">
        <v>285.52283180051</v>
      </c>
      <c r="BV611">
        <v>283.17163679749501</v>
      </c>
      <c r="BW611">
        <v>273.77332839701501</v>
      </c>
      <c r="BX611">
        <v>279.48229846756902</v>
      </c>
      <c r="BY611">
        <v>292.30855941336199</v>
      </c>
      <c r="BZ611">
        <v>280.786052240679</v>
      </c>
      <c r="CA611">
        <v>280.67223814425398</v>
      </c>
      <c r="CB611">
        <v>273.97456034477801</v>
      </c>
      <c r="CC611">
        <v>287.351464781495</v>
      </c>
      <c r="CD611">
        <v>275.64603591615003</v>
      </c>
      <c r="CE611">
        <v>285.126598137146</v>
      </c>
      <c r="CF611">
        <v>280.40940232743901</v>
      </c>
      <c r="CG611">
        <v>284.66462428434698</v>
      </c>
      <c r="CH611">
        <v>279.26505569969299</v>
      </c>
      <c r="CI611">
        <v>275.95197335764402</v>
      </c>
      <c r="CJ611">
        <v>283.13151230910199</v>
      </c>
      <c r="CK611">
        <v>287.59844805239197</v>
      </c>
      <c r="CL611">
        <v>288.15995237093102</v>
      </c>
      <c r="CM611">
        <v>276.848320932251</v>
      </c>
      <c r="CN611">
        <v>291.11418607525599</v>
      </c>
      <c r="CO611">
        <v>289.21593625013702</v>
      </c>
      <c r="CP611">
        <v>278.91303520735698</v>
      </c>
      <c r="CQ611">
        <v>285.564436639809</v>
      </c>
      <c r="CR611">
        <v>289.150072103811</v>
      </c>
      <c r="CS611">
        <v>293.03074111448899</v>
      </c>
      <c r="CT611">
        <v>273.64867340420801</v>
      </c>
      <c r="CU611">
        <v>296.09954137429901</v>
      </c>
      <c r="CV611">
        <v>287.44950461185499</v>
      </c>
      <c r="CW611">
        <v>287.85744596918602</v>
      </c>
    </row>
    <row r="612" spans="1:101" x14ac:dyDescent="0.25">
      <c r="A612">
        <v>146.59546061415199</v>
      </c>
      <c r="B612">
        <v>285.41764452345899</v>
      </c>
      <c r="C612">
        <v>284.88041286895202</v>
      </c>
      <c r="D612">
        <v>286.16217422046202</v>
      </c>
      <c r="E612">
        <v>275.57943551428502</v>
      </c>
      <c r="F612">
        <v>277.900122196545</v>
      </c>
      <c r="G612">
        <v>286.799700519932</v>
      </c>
      <c r="H612">
        <v>273.28306077134499</v>
      </c>
      <c r="I612">
        <v>281.63147056424498</v>
      </c>
      <c r="J612">
        <v>279.343077974729</v>
      </c>
      <c r="K612">
        <v>280.65745251269198</v>
      </c>
      <c r="L612">
        <v>279.63154140903703</v>
      </c>
      <c r="M612">
        <v>292.88646216224402</v>
      </c>
      <c r="N612">
        <v>280.72328410225902</v>
      </c>
      <c r="O612">
        <v>274.528307424525</v>
      </c>
      <c r="P612">
        <v>284.71559521516298</v>
      </c>
      <c r="Q612">
        <v>289.87648311903899</v>
      </c>
      <c r="R612">
        <v>268.39498098599501</v>
      </c>
      <c r="S612">
        <v>283.83145749824399</v>
      </c>
      <c r="T612">
        <v>280.08726952232098</v>
      </c>
      <c r="U612">
        <v>275.65182476827903</v>
      </c>
      <c r="V612">
        <v>282.841648330775</v>
      </c>
      <c r="W612">
        <v>271.79545304336</v>
      </c>
      <c r="X612">
        <v>283.72816470159398</v>
      </c>
      <c r="Y612">
        <v>282.57009365419702</v>
      </c>
      <c r="Z612">
        <v>271.13072929862102</v>
      </c>
      <c r="AA612">
        <v>285.825724656837</v>
      </c>
      <c r="AB612">
        <v>285.64804644286602</v>
      </c>
      <c r="AC612">
        <v>274.77505855174201</v>
      </c>
      <c r="AD612">
        <v>280.51854284266301</v>
      </c>
      <c r="AE612">
        <v>280.82820982347499</v>
      </c>
      <c r="AF612">
        <v>290.79945471275698</v>
      </c>
      <c r="AG612">
        <v>283.11945202105602</v>
      </c>
      <c r="AH612">
        <v>275.522462176099</v>
      </c>
      <c r="AI612">
        <v>277.95507117069798</v>
      </c>
      <c r="AJ612">
        <v>295.70039059550402</v>
      </c>
      <c r="AK612">
        <v>287.02134273809099</v>
      </c>
      <c r="AL612">
        <v>287.356195067822</v>
      </c>
      <c r="AM612">
        <v>297.335572678674</v>
      </c>
      <c r="AN612">
        <v>299.92125936237397</v>
      </c>
      <c r="AO612">
        <v>313.18107738717799</v>
      </c>
      <c r="AP612">
        <v>365.872053045901</v>
      </c>
      <c r="AQ612">
        <v>508.32539035281502</v>
      </c>
      <c r="AR612">
        <v>635.29307468544096</v>
      </c>
      <c r="AS612">
        <v>666.77842778192701</v>
      </c>
      <c r="AT612">
        <v>552.18961247549601</v>
      </c>
      <c r="AU612">
        <v>381.67628982162</v>
      </c>
      <c r="AV612">
        <v>303.30849637781802</v>
      </c>
      <c r="AW612">
        <v>686.58098253896901</v>
      </c>
      <c r="AX612">
        <v>939.82352151343503</v>
      </c>
      <c r="AY612">
        <v>768.44424369102899</v>
      </c>
      <c r="AZ612">
        <v>332.00214146170299</v>
      </c>
      <c r="BA612">
        <v>325.27339288436798</v>
      </c>
      <c r="BB612">
        <v>356.59997020442802</v>
      </c>
      <c r="BC612">
        <v>398.48423128272702</v>
      </c>
      <c r="BD612">
        <v>379.00646993973601</v>
      </c>
      <c r="BE612">
        <v>328.36968151775898</v>
      </c>
      <c r="BF612">
        <v>308.69175158789199</v>
      </c>
      <c r="BG612">
        <v>305.95069503448599</v>
      </c>
      <c r="BH612">
        <v>302.72784736602199</v>
      </c>
      <c r="BI612">
        <v>302.02372820028199</v>
      </c>
      <c r="BJ612">
        <v>302.36483562583697</v>
      </c>
      <c r="BK612">
        <v>301.35181730258603</v>
      </c>
      <c r="BL612">
        <v>276.33323361884902</v>
      </c>
      <c r="BM612">
        <v>280.75876268020801</v>
      </c>
      <c r="BN612">
        <v>287.47479193183898</v>
      </c>
      <c r="BO612">
        <v>288.50986410596602</v>
      </c>
      <c r="BP612">
        <v>278.96456443982999</v>
      </c>
      <c r="BQ612">
        <v>279.15285121059799</v>
      </c>
      <c r="BR612">
        <v>282.10314102721298</v>
      </c>
      <c r="BS612">
        <v>284.29702477255</v>
      </c>
      <c r="BT612">
        <v>285.10836455174399</v>
      </c>
      <c r="BU612">
        <v>286.40199069670501</v>
      </c>
      <c r="BV612">
        <v>284.22328007135701</v>
      </c>
      <c r="BW612">
        <v>273.54706184201399</v>
      </c>
      <c r="BX612">
        <v>277.42378235461399</v>
      </c>
      <c r="BY612">
        <v>289.913666208086</v>
      </c>
      <c r="BZ612">
        <v>280.29833869662201</v>
      </c>
      <c r="CA612">
        <v>279.72771508432203</v>
      </c>
      <c r="CB612">
        <v>273.881638247365</v>
      </c>
      <c r="CC612">
        <v>289.60556842644303</v>
      </c>
      <c r="CD612">
        <v>276.22467428503501</v>
      </c>
      <c r="CE612">
        <v>283.73472386630402</v>
      </c>
      <c r="CF612">
        <v>282.25203304535398</v>
      </c>
      <c r="CG612">
        <v>283.43156811172997</v>
      </c>
      <c r="CH612">
        <v>279.621378419753</v>
      </c>
      <c r="CI612">
        <v>276.08670904861401</v>
      </c>
      <c r="CJ612">
        <v>283.73993830359899</v>
      </c>
      <c r="CK612">
        <v>287.23493380803399</v>
      </c>
      <c r="CL612">
        <v>287.68882058912499</v>
      </c>
      <c r="CM612">
        <v>278.998975979563</v>
      </c>
      <c r="CN612">
        <v>290.91386285732699</v>
      </c>
      <c r="CO612">
        <v>288.873860976061</v>
      </c>
      <c r="CP612">
        <v>277.313571814694</v>
      </c>
      <c r="CQ612">
        <v>282.93387117062798</v>
      </c>
      <c r="CR612">
        <v>289.09622377582701</v>
      </c>
      <c r="CS612">
        <v>291.40517891286697</v>
      </c>
      <c r="CT612">
        <v>271.82500815779002</v>
      </c>
      <c r="CU612">
        <v>296.42019050792197</v>
      </c>
      <c r="CV612">
        <v>290.12098014596597</v>
      </c>
      <c r="CW612">
        <v>282.43434579228398</v>
      </c>
    </row>
    <row r="613" spans="1:101" x14ac:dyDescent="0.25">
      <c r="A613">
        <v>146.835781041388</v>
      </c>
      <c r="B613">
        <v>280.87754871914098</v>
      </c>
      <c r="C613">
        <v>278.54826363960302</v>
      </c>
      <c r="D613">
        <v>283.01911003953899</v>
      </c>
      <c r="E613">
        <v>278.00974384693899</v>
      </c>
      <c r="F613">
        <v>274.70477248640998</v>
      </c>
      <c r="G613">
        <v>288.51396717534999</v>
      </c>
      <c r="H613">
        <v>276.21286326543299</v>
      </c>
      <c r="I613">
        <v>284.17574517123199</v>
      </c>
      <c r="J613">
        <v>279.43747031094199</v>
      </c>
      <c r="K613">
        <v>278.00806852605501</v>
      </c>
      <c r="L613">
        <v>278.01379011170599</v>
      </c>
      <c r="M613">
        <v>288.655563336142</v>
      </c>
      <c r="N613">
        <v>278.803996953188</v>
      </c>
      <c r="O613">
        <v>276.51294421655501</v>
      </c>
      <c r="P613">
        <v>282.33890503017199</v>
      </c>
      <c r="Q613">
        <v>284.94320557920298</v>
      </c>
      <c r="R613">
        <v>274.18968337305301</v>
      </c>
      <c r="S613">
        <v>285.98232173969598</v>
      </c>
      <c r="T613">
        <v>278.04743343433802</v>
      </c>
      <c r="U613">
        <v>276.04087193554398</v>
      </c>
      <c r="V613">
        <v>278.88827347897399</v>
      </c>
      <c r="W613">
        <v>274.20238614199297</v>
      </c>
      <c r="X613">
        <v>278.38004520823603</v>
      </c>
      <c r="Y613">
        <v>284.65720014369401</v>
      </c>
      <c r="Z613">
        <v>270.04375620454101</v>
      </c>
      <c r="AA613">
        <v>284.01113595293202</v>
      </c>
      <c r="AB613">
        <v>285.84584385184502</v>
      </c>
      <c r="AC613">
        <v>278.63628043772297</v>
      </c>
      <c r="AD613">
        <v>281.86026966983002</v>
      </c>
      <c r="AE613">
        <v>282.42239681758298</v>
      </c>
      <c r="AF613">
        <v>292.56093270175</v>
      </c>
      <c r="AG613">
        <v>281.64308055201002</v>
      </c>
      <c r="AH613">
        <v>274.90871588530501</v>
      </c>
      <c r="AI613">
        <v>280.65013148137598</v>
      </c>
      <c r="AJ613">
        <v>291.86198371340203</v>
      </c>
      <c r="AK613">
        <v>287.367168638382</v>
      </c>
      <c r="AL613">
        <v>286.87715309398601</v>
      </c>
      <c r="AM613">
        <v>296.80547072439799</v>
      </c>
      <c r="AN613">
        <v>296.61148893514201</v>
      </c>
      <c r="AO613">
        <v>310.35678785459601</v>
      </c>
      <c r="AP613">
        <v>364.44070845000101</v>
      </c>
      <c r="AQ613">
        <v>486.87977599663998</v>
      </c>
      <c r="AR613">
        <v>604.05054422339697</v>
      </c>
      <c r="AS613">
        <v>635.18244035999305</v>
      </c>
      <c r="AT613">
        <v>523.43625464538297</v>
      </c>
      <c r="AU613">
        <v>373.06884401891199</v>
      </c>
      <c r="AV613">
        <v>307.69626521370702</v>
      </c>
      <c r="AW613">
        <v>680.88588980828797</v>
      </c>
      <c r="AX613">
        <v>922.34564659558805</v>
      </c>
      <c r="AY613">
        <v>753.44662354233003</v>
      </c>
      <c r="AZ613">
        <v>328.295559966751</v>
      </c>
      <c r="BA613">
        <v>327.95817829834402</v>
      </c>
      <c r="BB613">
        <v>362.44574883216899</v>
      </c>
      <c r="BC613">
        <v>404.49536317101899</v>
      </c>
      <c r="BD613">
        <v>382.73072643689898</v>
      </c>
      <c r="BE613">
        <v>331.94270170879298</v>
      </c>
      <c r="BF613">
        <v>311.72979795996002</v>
      </c>
      <c r="BG613">
        <v>297.55245693708702</v>
      </c>
      <c r="BH613">
        <v>300.19167936827603</v>
      </c>
      <c r="BI613">
        <v>299.76450175857798</v>
      </c>
      <c r="BJ613">
        <v>296.12546675885102</v>
      </c>
      <c r="BK613">
        <v>296.47534661773398</v>
      </c>
      <c r="BL613">
        <v>275.24185187625102</v>
      </c>
      <c r="BM613">
        <v>279.29709727483498</v>
      </c>
      <c r="BN613">
        <v>286.05954502655902</v>
      </c>
      <c r="BO613">
        <v>287.87460789412597</v>
      </c>
      <c r="BP613">
        <v>284.36549105335303</v>
      </c>
      <c r="BQ613">
        <v>276.66607349907099</v>
      </c>
      <c r="BR613">
        <v>277.706331095807</v>
      </c>
      <c r="BS613">
        <v>281.26610781232699</v>
      </c>
      <c r="BT613">
        <v>282.87503204604002</v>
      </c>
      <c r="BU613">
        <v>285.307069281233</v>
      </c>
      <c r="BV613">
        <v>285.49870871238699</v>
      </c>
      <c r="BW613">
        <v>276.66539980354901</v>
      </c>
      <c r="BX613">
        <v>278.07222523083101</v>
      </c>
      <c r="BY613">
        <v>282.98202234529998</v>
      </c>
      <c r="BZ613">
        <v>278.22588057683703</v>
      </c>
      <c r="CA613">
        <v>279.62854052054797</v>
      </c>
      <c r="CB613">
        <v>277.45659456642898</v>
      </c>
      <c r="CC613">
        <v>289.313056891759</v>
      </c>
      <c r="CD613">
        <v>277.28806612565302</v>
      </c>
      <c r="CE613">
        <v>285.920436604825</v>
      </c>
      <c r="CF613">
        <v>280.81919793220402</v>
      </c>
      <c r="CG613">
        <v>282.48966585386802</v>
      </c>
      <c r="CH613">
        <v>280.09369290722498</v>
      </c>
      <c r="CI613">
        <v>282.30167490996303</v>
      </c>
      <c r="CJ613">
        <v>283.48708389045203</v>
      </c>
      <c r="CK613">
        <v>283.42713594668299</v>
      </c>
      <c r="CL613">
        <v>284.25533044815597</v>
      </c>
      <c r="CM613">
        <v>283.732860323419</v>
      </c>
      <c r="CN613">
        <v>293.46272437568098</v>
      </c>
      <c r="CO613">
        <v>292.784037135299</v>
      </c>
      <c r="CP613">
        <v>279.46521234553501</v>
      </c>
      <c r="CQ613">
        <v>283.28300698453501</v>
      </c>
      <c r="CR613">
        <v>286.44248052855198</v>
      </c>
      <c r="CS613">
        <v>284.85366239093099</v>
      </c>
      <c r="CT613">
        <v>274.66203754291001</v>
      </c>
      <c r="CU613">
        <v>294.418360773225</v>
      </c>
      <c r="CV613">
        <v>287.909904883313</v>
      </c>
      <c r="CW613">
        <v>283.27722429359198</v>
      </c>
    </row>
    <row r="614" spans="1:101" x14ac:dyDescent="0.25">
      <c r="A614">
        <v>147.07610146862399</v>
      </c>
      <c r="B614">
        <v>282.292398402598</v>
      </c>
      <c r="C614">
        <v>276.96869932836699</v>
      </c>
      <c r="D614">
        <v>281.05049353537999</v>
      </c>
      <c r="E614">
        <v>279.47751347551701</v>
      </c>
      <c r="F614">
        <v>275.55651117117702</v>
      </c>
      <c r="G614">
        <v>286.76061922048501</v>
      </c>
      <c r="H614">
        <v>275.70097560098299</v>
      </c>
      <c r="I614">
        <v>284.04859476118702</v>
      </c>
      <c r="J614">
        <v>280.09051593607001</v>
      </c>
      <c r="K614">
        <v>278.93546190932699</v>
      </c>
      <c r="L614">
        <v>278.59139981668199</v>
      </c>
      <c r="M614">
        <v>287.291653294784</v>
      </c>
      <c r="N614">
        <v>278.29476181313402</v>
      </c>
      <c r="O614">
        <v>277.45238965072099</v>
      </c>
      <c r="P614">
        <v>281.929413672338</v>
      </c>
      <c r="Q614">
        <v>285.28600158327998</v>
      </c>
      <c r="R614">
        <v>276.10396009476301</v>
      </c>
      <c r="S614">
        <v>284.79305882397801</v>
      </c>
      <c r="T614">
        <v>277.07596937134099</v>
      </c>
      <c r="U614">
        <v>275.97455443325998</v>
      </c>
      <c r="V614">
        <v>277.68216661020602</v>
      </c>
      <c r="W614">
        <v>275.43069337697898</v>
      </c>
      <c r="X614">
        <v>277.55681510067598</v>
      </c>
      <c r="Y614">
        <v>284.75329292403302</v>
      </c>
      <c r="Z614">
        <v>270.375032708535</v>
      </c>
      <c r="AA614">
        <v>284.57963819859702</v>
      </c>
      <c r="AB614">
        <v>285.32463143402401</v>
      </c>
      <c r="AC614">
        <v>278.01592402007901</v>
      </c>
      <c r="AD614">
        <v>280.70442241291698</v>
      </c>
      <c r="AE614">
        <v>280.37119447751797</v>
      </c>
      <c r="AF614">
        <v>291.553244866836</v>
      </c>
      <c r="AG614">
        <v>281.44473849810203</v>
      </c>
      <c r="AH614">
        <v>275.534809174477</v>
      </c>
      <c r="AI614">
        <v>279.573733670938</v>
      </c>
      <c r="AJ614">
        <v>291.27333967789298</v>
      </c>
      <c r="AK614">
        <v>287.96300194953699</v>
      </c>
      <c r="AL614">
        <v>288.59084111813797</v>
      </c>
      <c r="AM614">
        <v>297.478082558425</v>
      </c>
      <c r="AN614">
        <v>297.188606289777</v>
      </c>
      <c r="AO614">
        <v>307.76716254546301</v>
      </c>
      <c r="AP614">
        <v>363.877580309932</v>
      </c>
      <c r="AQ614">
        <v>483.882533957048</v>
      </c>
      <c r="AR614">
        <v>597.35371828561199</v>
      </c>
      <c r="AS614">
        <v>630.73253159533294</v>
      </c>
      <c r="AT614">
        <v>514.19641000537899</v>
      </c>
      <c r="AU614">
        <v>369.93918196539403</v>
      </c>
      <c r="AV614">
        <v>309.04424514559997</v>
      </c>
      <c r="AW614">
        <v>687.45766460877303</v>
      </c>
      <c r="AX614">
        <v>924.74784958614896</v>
      </c>
      <c r="AY614">
        <v>750.16685016479005</v>
      </c>
      <c r="AZ614">
        <v>326.518985681267</v>
      </c>
      <c r="BA614">
        <v>329.466702703571</v>
      </c>
      <c r="BB614">
        <v>362.50297071229602</v>
      </c>
      <c r="BC614">
        <v>405.70241433347599</v>
      </c>
      <c r="BD614">
        <v>382.49630262633002</v>
      </c>
      <c r="BE614">
        <v>332.14171050161298</v>
      </c>
      <c r="BF614">
        <v>311.75378087963003</v>
      </c>
      <c r="BG614">
        <v>296.57955212757099</v>
      </c>
      <c r="BH614">
        <v>299.96598429690903</v>
      </c>
      <c r="BI614">
        <v>298.73477848994497</v>
      </c>
      <c r="BJ614">
        <v>294.44611483229301</v>
      </c>
      <c r="BK614">
        <v>294.90601987623103</v>
      </c>
      <c r="BL614">
        <v>276.65254522214002</v>
      </c>
      <c r="BM614">
        <v>281.22891602150798</v>
      </c>
      <c r="BN614">
        <v>285.525096497883</v>
      </c>
      <c r="BO614">
        <v>288.20100080297101</v>
      </c>
      <c r="BP614">
        <v>286.28501812050001</v>
      </c>
      <c r="BQ614">
        <v>278.53705545833401</v>
      </c>
      <c r="BR614">
        <v>278.28427071717903</v>
      </c>
      <c r="BS614">
        <v>279.39473456989202</v>
      </c>
      <c r="BT614">
        <v>282.94613338568502</v>
      </c>
      <c r="BU614">
        <v>283.21611675400698</v>
      </c>
      <c r="BV614">
        <v>284.85498178677801</v>
      </c>
      <c r="BW614">
        <v>276.96776642973998</v>
      </c>
      <c r="BX614">
        <v>280.327719824545</v>
      </c>
      <c r="BY614">
        <v>280.11930412564902</v>
      </c>
      <c r="BZ614">
        <v>277.29222225925997</v>
      </c>
      <c r="CA614">
        <v>279.02039461239701</v>
      </c>
      <c r="CB614">
        <v>278.89473313637302</v>
      </c>
      <c r="CC614">
        <v>288.65939133891499</v>
      </c>
      <c r="CD614">
        <v>279.12102841681298</v>
      </c>
      <c r="CE614">
        <v>285.24696482476901</v>
      </c>
      <c r="CF614">
        <v>281.54005922908902</v>
      </c>
      <c r="CG614">
        <v>281.89970416794802</v>
      </c>
      <c r="CH614">
        <v>278.931336298752</v>
      </c>
      <c r="CI614">
        <v>282.08083441353301</v>
      </c>
      <c r="CJ614">
        <v>283.38438066274603</v>
      </c>
      <c r="CK614">
        <v>281.22979553998903</v>
      </c>
      <c r="CL614">
        <v>283.75675415301401</v>
      </c>
      <c r="CM614">
        <v>284.920503487524</v>
      </c>
      <c r="CN614">
        <v>295.99886548575898</v>
      </c>
      <c r="CO614">
        <v>293.067019280311</v>
      </c>
      <c r="CP614">
        <v>278.76369857279201</v>
      </c>
      <c r="CQ614">
        <v>284.19219810703601</v>
      </c>
      <c r="CR614">
        <v>285.01988814747398</v>
      </c>
      <c r="CS614">
        <v>284.485606459748</v>
      </c>
      <c r="CT614">
        <v>275.84803004493</v>
      </c>
      <c r="CU614">
        <v>291.38961429554001</v>
      </c>
      <c r="CV614">
        <v>288.49619050322502</v>
      </c>
      <c r="CW614">
        <v>282.99900427607599</v>
      </c>
    </row>
    <row r="615" spans="1:101" x14ac:dyDescent="0.25">
      <c r="A615">
        <v>147.316421895861</v>
      </c>
      <c r="B615">
        <v>285.09410820525198</v>
      </c>
      <c r="C615">
        <v>276.48864713670503</v>
      </c>
      <c r="D615">
        <v>276.350364288479</v>
      </c>
      <c r="E615">
        <v>280.47700484617502</v>
      </c>
      <c r="F615">
        <v>275.65845964527102</v>
      </c>
      <c r="G615">
        <v>283.88802285700001</v>
      </c>
      <c r="H615">
        <v>275.479029284028</v>
      </c>
      <c r="I615">
        <v>282.49946349606398</v>
      </c>
      <c r="J615">
        <v>280.32840319320201</v>
      </c>
      <c r="K615">
        <v>282.06896070220103</v>
      </c>
      <c r="L615">
        <v>281.131094851868</v>
      </c>
      <c r="M615">
        <v>284.43630039381901</v>
      </c>
      <c r="N615">
        <v>279.03858068761002</v>
      </c>
      <c r="O615">
        <v>279.46201710215098</v>
      </c>
      <c r="P615">
        <v>278.73571843365897</v>
      </c>
      <c r="Q615">
        <v>285.932598027832</v>
      </c>
      <c r="R615">
        <v>278.64986423627499</v>
      </c>
      <c r="S615">
        <v>280.36490346544298</v>
      </c>
      <c r="T615">
        <v>277.31572778298499</v>
      </c>
      <c r="U615">
        <v>275.33314428470999</v>
      </c>
      <c r="V615">
        <v>278.08356968284301</v>
      </c>
      <c r="W615">
        <v>277.11203951060003</v>
      </c>
      <c r="X615">
        <v>276.66529071206099</v>
      </c>
      <c r="Y615">
        <v>284.41963168713499</v>
      </c>
      <c r="Z615">
        <v>271.01094077235598</v>
      </c>
      <c r="AA615">
        <v>284.84560292609302</v>
      </c>
      <c r="AB615">
        <v>286.17479470666098</v>
      </c>
      <c r="AC615">
        <v>276.349792415298</v>
      </c>
      <c r="AD615">
        <v>275.89144155171198</v>
      </c>
      <c r="AE615">
        <v>276.98422243277599</v>
      </c>
      <c r="AF615">
        <v>287.57552004834201</v>
      </c>
      <c r="AG615">
        <v>283.27537419399403</v>
      </c>
      <c r="AH615">
        <v>275.79107808419701</v>
      </c>
      <c r="AI615">
        <v>277.21780281003299</v>
      </c>
      <c r="AJ615">
        <v>290.95726826521201</v>
      </c>
      <c r="AK615">
        <v>288.27105094914202</v>
      </c>
      <c r="AL615">
        <v>292.09970282244598</v>
      </c>
      <c r="AM615">
        <v>298.44984059583902</v>
      </c>
      <c r="AN615">
        <v>297.824321744119</v>
      </c>
      <c r="AO615">
        <v>304.40720784291</v>
      </c>
      <c r="AP615">
        <v>361.17258128396799</v>
      </c>
      <c r="AQ615">
        <v>478.552060528114</v>
      </c>
      <c r="AR615">
        <v>584.79394527632496</v>
      </c>
      <c r="AS615">
        <v>621.45376900464998</v>
      </c>
      <c r="AT615">
        <v>500.92710679766401</v>
      </c>
      <c r="AU615">
        <v>368.69811686006602</v>
      </c>
      <c r="AV615">
        <v>311.14692178555498</v>
      </c>
      <c r="AW615">
        <v>692.124680239138</v>
      </c>
      <c r="AX615">
        <v>917.02180006665196</v>
      </c>
      <c r="AY615">
        <v>738.60408255995696</v>
      </c>
      <c r="AZ615">
        <v>322.73651397919201</v>
      </c>
      <c r="BA615">
        <v>333.56711166859498</v>
      </c>
      <c r="BB615">
        <v>363.33213549864001</v>
      </c>
      <c r="BC615">
        <v>408.24060638206799</v>
      </c>
      <c r="BD615">
        <v>377.72652722939398</v>
      </c>
      <c r="BE615">
        <v>332.84761188498601</v>
      </c>
      <c r="BF615">
        <v>312.465907364999</v>
      </c>
      <c r="BG615">
        <v>294.643369279333</v>
      </c>
      <c r="BH615">
        <v>301.635087018278</v>
      </c>
      <c r="BI615">
        <v>299.03356305098498</v>
      </c>
      <c r="BJ615">
        <v>294.75251721388901</v>
      </c>
      <c r="BK615">
        <v>294.18530269659198</v>
      </c>
      <c r="BL615">
        <v>277.99864899828498</v>
      </c>
      <c r="BM615">
        <v>282.792985867445</v>
      </c>
      <c r="BN615">
        <v>284.04883262449403</v>
      </c>
      <c r="BO615">
        <v>289.37736736976001</v>
      </c>
      <c r="BP615">
        <v>285.15818333603102</v>
      </c>
      <c r="BQ615">
        <v>281.313059342614</v>
      </c>
      <c r="BR615">
        <v>277.93908272059502</v>
      </c>
      <c r="BS615">
        <v>277.59815435464498</v>
      </c>
      <c r="BT615">
        <v>285.60828999531799</v>
      </c>
      <c r="BU615">
        <v>281.76949259641498</v>
      </c>
      <c r="BV615">
        <v>281.57416286261298</v>
      </c>
      <c r="BW615">
        <v>276.98701371176298</v>
      </c>
      <c r="BX615">
        <v>284.121983598138</v>
      </c>
      <c r="BY615">
        <v>276.81098487062599</v>
      </c>
      <c r="BZ615">
        <v>276.58547813042799</v>
      </c>
      <c r="CA615">
        <v>278.99302106270397</v>
      </c>
      <c r="CB615">
        <v>280.32906899957499</v>
      </c>
      <c r="CC615">
        <v>287.64364160335799</v>
      </c>
      <c r="CD615">
        <v>280.57873599750599</v>
      </c>
      <c r="CE615">
        <v>282.09506777022699</v>
      </c>
      <c r="CF615">
        <v>282.33832461580198</v>
      </c>
      <c r="CG615">
        <v>282.91358802673898</v>
      </c>
      <c r="CH615">
        <v>279.16902412932501</v>
      </c>
      <c r="CI615">
        <v>282.97572579085897</v>
      </c>
      <c r="CJ615">
        <v>282.23559800826303</v>
      </c>
      <c r="CK615">
        <v>277.31892855239403</v>
      </c>
      <c r="CL615">
        <v>285.10689660234902</v>
      </c>
      <c r="CM615">
        <v>285.841634626825</v>
      </c>
      <c r="CN615">
        <v>301.23399778573599</v>
      </c>
      <c r="CO615">
        <v>293.53427533810299</v>
      </c>
      <c r="CP615">
        <v>276.87390972733999</v>
      </c>
      <c r="CQ615">
        <v>286.04907571055497</v>
      </c>
      <c r="CR615">
        <v>283.83596567104701</v>
      </c>
      <c r="CS615">
        <v>284.56976932464403</v>
      </c>
      <c r="CT615">
        <v>278.36601803119402</v>
      </c>
      <c r="CU615">
        <v>285.038654465116</v>
      </c>
      <c r="CV615">
        <v>290.51840920631997</v>
      </c>
      <c r="CW615">
        <v>285.764029659676</v>
      </c>
    </row>
    <row r="616" spans="1:101" x14ac:dyDescent="0.25">
      <c r="A616">
        <v>147.55674232309701</v>
      </c>
      <c r="B616">
        <v>289.07955875517803</v>
      </c>
      <c r="C616">
        <v>275.55084811700698</v>
      </c>
      <c r="D616">
        <v>273.21018470430101</v>
      </c>
      <c r="E616">
        <v>281.487529577445</v>
      </c>
      <c r="F616">
        <v>272.28412045093398</v>
      </c>
      <c r="G616">
        <v>281.14087525493898</v>
      </c>
      <c r="H616">
        <v>275.983342423659</v>
      </c>
      <c r="I616">
        <v>281.57219307368803</v>
      </c>
      <c r="J616">
        <v>281.45287169330402</v>
      </c>
      <c r="K616">
        <v>280.30575446431197</v>
      </c>
      <c r="L616">
        <v>281.06532168933097</v>
      </c>
      <c r="M616">
        <v>279.24552364652698</v>
      </c>
      <c r="N616">
        <v>280.65422654177598</v>
      </c>
      <c r="O616">
        <v>279.05223967647498</v>
      </c>
      <c r="P616">
        <v>275.29552974712601</v>
      </c>
      <c r="Q616">
        <v>283.49890000648497</v>
      </c>
      <c r="R616">
        <v>281.12869428121201</v>
      </c>
      <c r="S616">
        <v>279.64189491153797</v>
      </c>
      <c r="T616">
        <v>278.686943529796</v>
      </c>
      <c r="U616">
        <v>275.38104948924399</v>
      </c>
      <c r="V616">
        <v>278.79399409657202</v>
      </c>
      <c r="W616">
        <v>278.17792155878402</v>
      </c>
      <c r="X616">
        <v>274.26265411404302</v>
      </c>
      <c r="Y616">
        <v>282.08969544028201</v>
      </c>
      <c r="Z616">
        <v>275.18938259761597</v>
      </c>
      <c r="AA616">
        <v>282.59093238320099</v>
      </c>
      <c r="AB616">
        <v>285.30905702045197</v>
      </c>
      <c r="AC616">
        <v>276.92558925632397</v>
      </c>
      <c r="AD616">
        <v>279.99105916493698</v>
      </c>
      <c r="AE616">
        <v>271.51126653121901</v>
      </c>
      <c r="AF616">
        <v>282.625795768138</v>
      </c>
      <c r="AG616">
        <v>287.28545321949503</v>
      </c>
      <c r="AH616">
        <v>275.68578093672301</v>
      </c>
      <c r="AI616">
        <v>275.30736533394798</v>
      </c>
      <c r="AJ616">
        <v>291.36676246207401</v>
      </c>
      <c r="AK616">
        <v>294.78607449763598</v>
      </c>
      <c r="AL616">
        <v>295.44300311631099</v>
      </c>
      <c r="AM616">
        <v>296.2206190078</v>
      </c>
      <c r="AN616">
        <v>302.15122544081601</v>
      </c>
      <c r="AO616">
        <v>304.08053090967502</v>
      </c>
      <c r="AP616">
        <v>352.52628344154402</v>
      </c>
      <c r="AQ616">
        <v>463.70069854658902</v>
      </c>
      <c r="AR616">
        <v>568.65468804817397</v>
      </c>
      <c r="AS616">
        <v>599.60309427831896</v>
      </c>
      <c r="AT616">
        <v>486.25559615095199</v>
      </c>
      <c r="AU616">
        <v>365.24368541083498</v>
      </c>
      <c r="AV616">
        <v>310.47719022495397</v>
      </c>
      <c r="AW616">
        <v>689.37990734805703</v>
      </c>
      <c r="AX616">
        <v>899.154882179776</v>
      </c>
      <c r="AY616">
        <v>719.97104990774801</v>
      </c>
      <c r="AZ616">
        <v>321.21626071481103</v>
      </c>
      <c r="BA616">
        <v>336.35275898009098</v>
      </c>
      <c r="BB616">
        <v>363.72290089216699</v>
      </c>
      <c r="BC616">
        <v>408.704279724196</v>
      </c>
      <c r="BD616">
        <v>370.28235893890502</v>
      </c>
      <c r="BE616">
        <v>331.87515794933103</v>
      </c>
      <c r="BF616">
        <v>312.95643121445897</v>
      </c>
      <c r="BG616">
        <v>290.70569267422002</v>
      </c>
      <c r="BH616">
        <v>299.657498047709</v>
      </c>
      <c r="BI616">
        <v>298.759958778407</v>
      </c>
      <c r="BJ616">
        <v>294.46437704852099</v>
      </c>
      <c r="BK616">
        <v>290.98544746605899</v>
      </c>
      <c r="BL616">
        <v>278.19311577255399</v>
      </c>
      <c r="BM616">
        <v>285.56821568966001</v>
      </c>
      <c r="BN616">
        <v>282.25423946293699</v>
      </c>
      <c r="BO616">
        <v>285.10155038029802</v>
      </c>
      <c r="BP616">
        <v>281.43831061311198</v>
      </c>
      <c r="BQ616">
        <v>276.746830675951</v>
      </c>
      <c r="BR616">
        <v>278.11080383330898</v>
      </c>
      <c r="BS616">
        <v>280.29329078134299</v>
      </c>
      <c r="BT616">
        <v>283.155365172019</v>
      </c>
      <c r="BU616">
        <v>281.221083862417</v>
      </c>
      <c r="BV616">
        <v>278.17931489995198</v>
      </c>
      <c r="BW616">
        <v>277.53527486454402</v>
      </c>
      <c r="BX616">
        <v>288.72655824116902</v>
      </c>
      <c r="BY616">
        <v>277.88169580587203</v>
      </c>
      <c r="BZ616">
        <v>277.58568168509498</v>
      </c>
      <c r="CA616">
        <v>280.93424315602999</v>
      </c>
      <c r="CB616">
        <v>280.49295616486398</v>
      </c>
      <c r="CC616">
        <v>286.32981331880399</v>
      </c>
      <c r="CD616">
        <v>279.96217615125101</v>
      </c>
      <c r="CE616">
        <v>279.28013728644203</v>
      </c>
      <c r="CF616">
        <v>285.66355017337702</v>
      </c>
      <c r="CG616">
        <v>285.259146292445</v>
      </c>
      <c r="CH616">
        <v>277.01859044313301</v>
      </c>
      <c r="CI616">
        <v>282.55743303417802</v>
      </c>
      <c r="CJ616">
        <v>283.29402377778501</v>
      </c>
      <c r="CK616">
        <v>277.99616277065201</v>
      </c>
      <c r="CL616">
        <v>283.19007003343302</v>
      </c>
      <c r="CM616">
        <v>285.43795800142698</v>
      </c>
      <c r="CN616">
        <v>301.41658889655997</v>
      </c>
      <c r="CO616">
        <v>290.87775151052602</v>
      </c>
      <c r="CP616">
        <v>276.71574484465498</v>
      </c>
      <c r="CQ616">
        <v>287.99453557664998</v>
      </c>
      <c r="CR616">
        <v>284.95318438948198</v>
      </c>
      <c r="CS616">
        <v>281.853458331659</v>
      </c>
      <c r="CT616">
        <v>279.28041349247599</v>
      </c>
      <c r="CU616">
        <v>282.77964788325301</v>
      </c>
      <c r="CV616">
        <v>291.72285804448001</v>
      </c>
      <c r="CW616">
        <v>284.06828147028699</v>
      </c>
    </row>
    <row r="617" spans="1:101" x14ac:dyDescent="0.25">
      <c r="A617">
        <v>147.797062750333</v>
      </c>
      <c r="B617">
        <v>290.87498397734299</v>
      </c>
      <c r="C617">
        <v>276.38770209773497</v>
      </c>
      <c r="D617">
        <v>273.73645187088198</v>
      </c>
      <c r="E617">
        <v>282.734589975566</v>
      </c>
      <c r="F617">
        <v>272.13875848855002</v>
      </c>
      <c r="G617">
        <v>282.99668195791298</v>
      </c>
      <c r="H617">
        <v>276.68487779687501</v>
      </c>
      <c r="I617">
        <v>280.76723550362402</v>
      </c>
      <c r="J617">
        <v>279.58983701702402</v>
      </c>
      <c r="K617">
        <v>279.756299558465</v>
      </c>
      <c r="L617">
        <v>280.15566013729</v>
      </c>
      <c r="M617">
        <v>275.80518236577598</v>
      </c>
      <c r="N617">
        <v>276.42824541747501</v>
      </c>
      <c r="O617">
        <v>279.957854846646</v>
      </c>
      <c r="P617">
        <v>277.17576463759201</v>
      </c>
      <c r="Q617">
        <v>283.087256383458</v>
      </c>
      <c r="R617">
        <v>280.47693386820498</v>
      </c>
      <c r="S617">
        <v>279.253212169606</v>
      </c>
      <c r="T617">
        <v>277.75602436206799</v>
      </c>
      <c r="U617">
        <v>274.92067308008501</v>
      </c>
      <c r="V617">
        <v>279.70482622883299</v>
      </c>
      <c r="W617">
        <v>277.42707792971299</v>
      </c>
      <c r="X617">
        <v>273.45599579466102</v>
      </c>
      <c r="Y617">
        <v>282.24849493575402</v>
      </c>
      <c r="Z617">
        <v>278.71456129241102</v>
      </c>
      <c r="AA617">
        <v>283.41175947018598</v>
      </c>
      <c r="AB617">
        <v>284.39130167998599</v>
      </c>
      <c r="AC617">
        <v>279.69886642404998</v>
      </c>
      <c r="AD617">
        <v>280.261284963229</v>
      </c>
      <c r="AE617">
        <v>271.31108181605299</v>
      </c>
      <c r="AF617">
        <v>282.209064967637</v>
      </c>
      <c r="AG617">
        <v>288.26668810686999</v>
      </c>
      <c r="AH617">
        <v>279.16745110175299</v>
      </c>
      <c r="AI617">
        <v>277.646973344797</v>
      </c>
      <c r="AJ617">
        <v>288.82224960771998</v>
      </c>
      <c r="AK617">
        <v>294.36163554490599</v>
      </c>
      <c r="AL617">
        <v>294.73992683472397</v>
      </c>
      <c r="AM617">
        <v>292.49764041050003</v>
      </c>
      <c r="AN617">
        <v>300.842665551621</v>
      </c>
      <c r="AO617">
        <v>307.05813715336802</v>
      </c>
      <c r="AP617">
        <v>348.69441483069602</v>
      </c>
      <c r="AQ617">
        <v>455.62574684663298</v>
      </c>
      <c r="AR617">
        <v>555.81202246971498</v>
      </c>
      <c r="AS617">
        <v>577.61876521982197</v>
      </c>
      <c r="AT617">
        <v>471.457257897955</v>
      </c>
      <c r="AU617">
        <v>360.61189607945698</v>
      </c>
      <c r="AV617">
        <v>310.79604343074698</v>
      </c>
      <c r="AW617">
        <v>687.57157113210803</v>
      </c>
      <c r="AX617">
        <v>876.17837936271201</v>
      </c>
      <c r="AY617">
        <v>708.21844957840096</v>
      </c>
      <c r="AZ617">
        <v>320.62043946059498</v>
      </c>
      <c r="BA617">
        <v>338.54571700983098</v>
      </c>
      <c r="BB617">
        <v>363.34560166416099</v>
      </c>
      <c r="BC617">
        <v>407.69211341430298</v>
      </c>
      <c r="BD617">
        <v>369.63913487071898</v>
      </c>
      <c r="BE617">
        <v>329.90392659909901</v>
      </c>
      <c r="BF617">
        <v>307.01207116284797</v>
      </c>
      <c r="BG617">
        <v>292.96751121710798</v>
      </c>
      <c r="BH617">
        <v>296.72084630868102</v>
      </c>
      <c r="BI617">
        <v>300.20027758332202</v>
      </c>
      <c r="BJ617">
        <v>292.22791989456698</v>
      </c>
      <c r="BK617">
        <v>290.47513607466601</v>
      </c>
      <c r="BL617">
        <v>277.82941752155199</v>
      </c>
      <c r="BM617">
        <v>286.77945290125501</v>
      </c>
      <c r="BN617">
        <v>281.451692829975</v>
      </c>
      <c r="BO617">
        <v>284.93304224568698</v>
      </c>
      <c r="BP617">
        <v>281.72674039435702</v>
      </c>
      <c r="BQ617">
        <v>274.59847707635799</v>
      </c>
      <c r="BR617">
        <v>278.98835314168002</v>
      </c>
      <c r="BS617">
        <v>280.36670438073901</v>
      </c>
      <c r="BT617">
        <v>281.44906518759899</v>
      </c>
      <c r="BU617">
        <v>280.85599643165199</v>
      </c>
      <c r="BV617">
        <v>278.57812322141802</v>
      </c>
      <c r="BW617">
        <v>277.10033977678</v>
      </c>
      <c r="BX617">
        <v>287.12287678690802</v>
      </c>
      <c r="BY617">
        <v>277.52362024676103</v>
      </c>
      <c r="BZ617">
        <v>278.53185376349097</v>
      </c>
      <c r="CA617">
        <v>282.53072081933698</v>
      </c>
      <c r="CB617">
        <v>279.94336036806902</v>
      </c>
      <c r="CC617">
        <v>286.02926025067302</v>
      </c>
      <c r="CD617">
        <v>280.46438904345001</v>
      </c>
      <c r="CE617">
        <v>278.544108674744</v>
      </c>
      <c r="CF617">
        <v>285.57213383004898</v>
      </c>
      <c r="CG617">
        <v>283.71289980123402</v>
      </c>
      <c r="CH617">
        <v>274.31791744038401</v>
      </c>
      <c r="CI617">
        <v>284.50372352122298</v>
      </c>
      <c r="CJ617">
        <v>283.81556838344699</v>
      </c>
      <c r="CK617">
        <v>276.16389715353898</v>
      </c>
      <c r="CL617">
        <v>281.03476219844998</v>
      </c>
      <c r="CM617">
        <v>286.13279509361399</v>
      </c>
      <c r="CN617">
        <v>298.49489761999598</v>
      </c>
      <c r="CO617">
        <v>289.3139362082</v>
      </c>
      <c r="CP617">
        <v>276.97170841094902</v>
      </c>
      <c r="CQ617">
        <v>288.65240377943599</v>
      </c>
      <c r="CR617">
        <v>282.71267145118998</v>
      </c>
      <c r="CS617">
        <v>280.15931360260203</v>
      </c>
      <c r="CT617">
        <v>280.172243325441</v>
      </c>
      <c r="CU617">
        <v>282.52857955348202</v>
      </c>
      <c r="CV617">
        <v>292.69603681130502</v>
      </c>
      <c r="CW617">
        <v>283.36288206202897</v>
      </c>
    </row>
    <row r="618" spans="1:101" x14ac:dyDescent="0.25">
      <c r="A618">
        <v>148.03738317757001</v>
      </c>
      <c r="B618">
        <v>290.40474553597397</v>
      </c>
      <c r="C618">
        <v>277.39264599335598</v>
      </c>
      <c r="D618">
        <v>275.57938120166301</v>
      </c>
      <c r="E618">
        <v>281.77109936541001</v>
      </c>
      <c r="F618">
        <v>273.424927253833</v>
      </c>
      <c r="G618">
        <v>281.93630412438802</v>
      </c>
      <c r="H618">
        <v>280.15751692821698</v>
      </c>
      <c r="I618">
        <v>282.035464990327</v>
      </c>
      <c r="J618">
        <v>279.98253640939799</v>
      </c>
      <c r="K618">
        <v>279.471215653792</v>
      </c>
      <c r="L618">
        <v>278.74919778509798</v>
      </c>
      <c r="M618">
        <v>270.70140798072703</v>
      </c>
      <c r="N618">
        <v>272.93857944619799</v>
      </c>
      <c r="O618">
        <v>277.74851633930501</v>
      </c>
      <c r="P618">
        <v>278.19271632003802</v>
      </c>
      <c r="Q618">
        <v>280.45233871062101</v>
      </c>
      <c r="R618">
        <v>282.98014292545702</v>
      </c>
      <c r="S618">
        <v>278.65944115035398</v>
      </c>
      <c r="T618">
        <v>277.92607910609701</v>
      </c>
      <c r="U618">
        <v>277.07024952899599</v>
      </c>
      <c r="V618">
        <v>280.11694666429003</v>
      </c>
      <c r="W618">
        <v>277.63282211127199</v>
      </c>
      <c r="X618">
        <v>271.04936811935301</v>
      </c>
      <c r="Y618">
        <v>283.47894013883598</v>
      </c>
      <c r="Z618">
        <v>282.64158572700001</v>
      </c>
      <c r="AA618">
        <v>283.27372172161103</v>
      </c>
      <c r="AB618">
        <v>283.62126101642002</v>
      </c>
      <c r="AC618">
        <v>281.96714638145897</v>
      </c>
      <c r="AD618">
        <v>279.80522493091598</v>
      </c>
      <c r="AE618">
        <v>269.21223595339399</v>
      </c>
      <c r="AF618">
        <v>280.63707494823501</v>
      </c>
      <c r="AG618">
        <v>287.90827404926102</v>
      </c>
      <c r="AH618">
        <v>284.18663698705302</v>
      </c>
      <c r="AI618">
        <v>278.31467441038001</v>
      </c>
      <c r="AJ618">
        <v>287.14346382124398</v>
      </c>
      <c r="AK618">
        <v>293.90759193002901</v>
      </c>
      <c r="AL618">
        <v>292.44866036258401</v>
      </c>
      <c r="AM618">
        <v>290.66162430898498</v>
      </c>
      <c r="AN618">
        <v>300.98177532399501</v>
      </c>
      <c r="AO618">
        <v>306.29699729968399</v>
      </c>
      <c r="AP618">
        <v>344.370591670289</v>
      </c>
      <c r="AQ618">
        <v>446.84129873689398</v>
      </c>
      <c r="AR618">
        <v>544.99741255387505</v>
      </c>
      <c r="AS618">
        <v>564.121457504207</v>
      </c>
      <c r="AT618">
        <v>461.91217167087501</v>
      </c>
      <c r="AU618">
        <v>354.387400517255</v>
      </c>
      <c r="AV618">
        <v>310.02634743929599</v>
      </c>
      <c r="AW618">
        <v>692.93279310175103</v>
      </c>
      <c r="AX618">
        <v>862.96693226135801</v>
      </c>
      <c r="AY618">
        <v>701.73375428539896</v>
      </c>
      <c r="AZ618">
        <v>316.68448930897</v>
      </c>
      <c r="BA618">
        <v>342.98688777628303</v>
      </c>
      <c r="BB618">
        <v>368.63158542079498</v>
      </c>
      <c r="BC618">
        <v>408.96825642392997</v>
      </c>
      <c r="BD618">
        <v>370.98078459548498</v>
      </c>
      <c r="BE618">
        <v>333.934027263019</v>
      </c>
      <c r="BF618">
        <v>302.59965996103898</v>
      </c>
      <c r="BG618">
        <v>293.92791819150102</v>
      </c>
      <c r="BH618">
        <v>290.61397246442499</v>
      </c>
      <c r="BI618">
        <v>305.159882561134</v>
      </c>
      <c r="BJ618">
        <v>289.946424341826</v>
      </c>
      <c r="BK618">
        <v>290.437288055171</v>
      </c>
      <c r="BL618">
        <v>277.12302211003799</v>
      </c>
      <c r="BM618">
        <v>286.625649247909</v>
      </c>
      <c r="BN618">
        <v>282.80227899741902</v>
      </c>
      <c r="BO618">
        <v>286.08217033709298</v>
      </c>
      <c r="BP618">
        <v>284.67299209935101</v>
      </c>
      <c r="BQ618">
        <v>275.958287723463</v>
      </c>
      <c r="BR618">
        <v>278.84021710071801</v>
      </c>
      <c r="BS618">
        <v>278.74296755640501</v>
      </c>
      <c r="BT618">
        <v>280.33511377304501</v>
      </c>
      <c r="BU618">
        <v>281.63539513204302</v>
      </c>
      <c r="BV618">
        <v>280.10355625199003</v>
      </c>
      <c r="BW618">
        <v>274.29748464162901</v>
      </c>
      <c r="BX618">
        <v>284.171177437631</v>
      </c>
      <c r="BY618">
        <v>274.16128156569101</v>
      </c>
      <c r="BZ618">
        <v>279.66378598697997</v>
      </c>
      <c r="CA618">
        <v>282.83962301337402</v>
      </c>
      <c r="CB618">
        <v>279.329107637498</v>
      </c>
      <c r="CC618">
        <v>284.01414943745601</v>
      </c>
      <c r="CD618">
        <v>281.67125322492802</v>
      </c>
      <c r="CE618">
        <v>275.58855310892</v>
      </c>
      <c r="CF618">
        <v>284.633826669668</v>
      </c>
      <c r="CG618">
        <v>282.55651260255399</v>
      </c>
      <c r="CH618">
        <v>273.67885067713797</v>
      </c>
      <c r="CI618">
        <v>289.32993558649798</v>
      </c>
      <c r="CJ618">
        <v>285.67980847023898</v>
      </c>
      <c r="CK618">
        <v>272.12914399015199</v>
      </c>
      <c r="CL618">
        <v>280.49117612715997</v>
      </c>
      <c r="CM618">
        <v>289.843531102555</v>
      </c>
      <c r="CN618">
        <v>295.01197091977701</v>
      </c>
      <c r="CO618">
        <v>287.85858779872802</v>
      </c>
      <c r="CP618">
        <v>279.26182130623499</v>
      </c>
      <c r="CQ618">
        <v>286.800933778336</v>
      </c>
      <c r="CR618">
        <v>279.429414556533</v>
      </c>
      <c r="CS618">
        <v>277.43668450233599</v>
      </c>
      <c r="CT618">
        <v>280.16482846144498</v>
      </c>
      <c r="CU618">
        <v>280.16145870261698</v>
      </c>
      <c r="CV618">
        <v>290.83585926709497</v>
      </c>
      <c r="CW618">
        <v>279.70275939011901</v>
      </c>
    </row>
    <row r="619" spans="1:101" x14ac:dyDescent="0.25">
      <c r="A619">
        <v>148.27770360480599</v>
      </c>
      <c r="B619">
        <v>286.22268983588998</v>
      </c>
      <c r="C619">
        <v>279.97777367246499</v>
      </c>
      <c r="D619">
        <v>276.26211100960802</v>
      </c>
      <c r="E619">
        <v>279.37868058680198</v>
      </c>
      <c r="F619">
        <v>272.90132161045398</v>
      </c>
      <c r="G619">
        <v>278.757032826444</v>
      </c>
      <c r="H619">
        <v>278.91881629295</v>
      </c>
      <c r="I619">
        <v>280.09420259003599</v>
      </c>
      <c r="J619">
        <v>277.64627048807603</v>
      </c>
      <c r="K619">
        <v>278.69056777742401</v>
      </c>
      <c r="L619">
        <v>281.042503761023</v>
      </c>
      <c r="M619">
        <v>272.22489278316999</v>
      </c>
      <c r="N619">
        <v>273.66540136924499</v>
      </c>
      <c r="O619">
        <v>276.78863255249701</v>
      </c>
      <c r="P619">
        <v>279.383915397571</v>
      </c>
      <c r="Q619">
        <v>281.77550605856902</v>
      </c>
      <c r="R619">
        <v>286.28322766392699</v>
      </c>
      <c r="S619">
        <v>281.16976956196999</v>
      </c>
      <c r="T619">
        <v>276.65491583879799</v>
      </c>
      <c r="U619">
        <v>280.88071608803199</v>
      </c>
      <c r="V619">
        <v>279.98910240507701</v>
      </c>
      <c r="W619">
        <v>277.229703198707</v>
      </c>
      <c r="X619">
        <v>269.55054904437401</v>
      </c>
      <c r="Y619">
        <v>284.07820280331799</v>
      </c>
      <c r="Z619">
        <v>280.87640670938799</v>
      </c>
      <c r="AA619">
        <v>283.796344819853</v>
      </c>
      <c r="AB619">
        <v>280.19831843723301</v>
      </c>
      <c r="AC619">
        <v>283.95508602144798</v>
      </c>
      <c r="AD619">
        <v>282.93599688121401</v>
      </c>
      <c r="AE619">
        <v>265.69855600511403</v>
      </c>
      <c r="AF619">
        <v>276.88419555830302</v>
      </c>
      <c r="AG619">
        <v>285.75980222783602</v>
      </c>
      <c r="AH619">
        <v>289.13985188385101</v>
      </c>
      <c r="AI619">
        <v>281.52261488718301</v>
      </c>
      <c r="AJ619">
        <v>283.36177627132298</v>
      </c>
      <c r="AK619">
        <v>293.399578524221</v>
      </c>
      <c r="AL619">
        <v>292.87997424032602</v>
      </c>
      <c r="AM619">
        <v>289.88363635178399</v>
      </c>
      <c r="AN619">
        <v>302.12798221549099</v>
      </c>
      <c r="AO619">
        <v>303.89803701480201</v>
      </c>
      <c r="AP619">
        <v>341.55872483010103</v>
      </c>
      <c r="AQ619">
        <v>443.00741855611301</v>
      </c>
      <c r="AR619">
        <v>540.17255678766105</v>
      </c>
      <c r="AS619">
        <v>556.04565726750502</v>
      </c>
      <c r="AT619">
        <v>450.57907301356101</v>
      </c>
      <c r="AU619">
        <v>350.06530930917302</v>
      </c>
      <c r="AV619">
        <v>309.61732619368797</v>
      </c>
      <c r="AW619">
        <v>694.83672561175899</v>
      </c>
      <c r="AX619">
        <v>859.81530659493603</v>
      </c>
      <c r="AY619">
        <v>698.77451133497402</v>
      </c>
      <c r="AZ619">
        <v>314.975186216434</v>
      </c>
      <c r="BA619">
        <v>342.34217621690698</v>
      </c>
      <c r="BB619">
        <v>370.80831600771302</v>
      </c>
      <c r="BC619">
        <v>411.058441616278</v>
      </c>
      <c r="BD619">
        <v>373.55878267263802</v>
      </c>
      <c r="BE619">
        <v>336.79965301209103</v>
      </c>
      <c r="BF619">
        <v>297.74123004855602</v>
      </c>
      <c r="BG619">
        <v>296.19715111383903</v>
      </c>
      <c r="BH619">
        <v>289.720756178665</v>
      </c>
      <c r="BI619">
        <v>301.74426111041998</v>
      </c>
      <c r="BJ619">
        <v>291.60355958325198</v>
      </c>
      <c r="BK619">
        <v>286.54384533919603</v>
      </c>
      <c r="BL619">
        <v>277.77721846478499</v>
      </c>
      <c r="BM619">
        <v>286.64979097496001</v>
      </c>
      <c r="BN619">
        <v>279.83065426637103</v>
      </c>
      <c r="BO619">
        <v>286.37980545556201</v>
      </c>
      <c r="BP619">
        <v>281.25853078141301</v>
      </c>
      <c r="BQ619">
        <v>276.89743857534103</v>
      </c>
      <c r="BR619">
        <v>277.26230730876102</v>
      </c>
      <c r="BS619">
        <v>278.99667623312098</v>
      </c>
      <c r="BT619">
        <v>282.90054470265397</v>
      </c>
      <c r="BU619">
        <v>277.061014139208</v>
      </c>
      <c r="BV619">
        <v>279.04081113407602</v>
      </c>
      <c r="BW619">
        <v>272.471324266387</v>
      </c>
      <c r="BX619">
        <v>284.99027413975199</v>
      </c>
      <c r="BY619">
        <v>275.630771923851</v>
      </c>
      <c r="BZ619">
        <v>279.61915486705902</v>
      </c>
      <c r="CA619">
        <v>281.966724473037</v>
      </c>
      <c r="CB619">
        <v>278.80396254996202</v>
      </c>
      <c r="CC619">
        <v>283.789298121787</v>
      </c>
      <c r="CD619">
        <v>281.64522995214099</v>
      </c>
      <c r="CE619">
        <v>274.45304555795099</v>
      </c>
      <c r="CF619">
        <v>278.62755169180502</v>
      </c>
      <c r="CG619">
        <v>287.02355664940598</v>
      </c>
      <c r="CH619">
        <v>273.10840316375402</v>
      </c>
      <c r="CI619">
        <v>290.23908175946599</v>
      </c>
      <c r="CJ619">
        <v>288.45549318373799</v>
      </c>
      <c r="CK619">
        <v>272.53814674265101</v>
      </c>
      <c r="CL619">
        <v>279.37334567226497</v>
      </c>
      <c r="CM619">
        <v>288.54487718313999</v>
      </c>
      <c r="CN619">
        <v>293.495424349914</v>
      </c>
      <c r="CO619">
        <v>282.55720963238298</v>
      </c>
      <c r="CP619">
        <v>282.04764486022702</v>
      </c>
      <c r="CQ619">
        <v>288.76806105226802</v>
      </c>
      <c r="CR619">
        <v>281.08238990984398</v>
      </c>
      <c r="CS619">
        <v>275.45900280058402</v>
      </c>
      <c r="CT619">
        <v>277.26607323552503</v>
      </c>
      <c r="CU619">
        <v>281.296118203643</v>
      </c>
      <c r="CV619">
        <v>288.48040118404299</v>
      </c>
      <c r="CW619">
        <v>279.648733117559</v>
      </c>
    </row>
    <row r="620" spans="1:101" x14ac:dyDescent="0.25">
      <c r="A620">
        <v>148.51802403204201</v>
      </c>
      <c r="B620">
        <v>286.94960337218799</v>
      </c>
      <c r="C620">
        <v>283.54905484366498</v>
      </c>
      <c r="D620">
        <v>275.426857455944</v>
      </c>
      <c r="E620">
        <v>278.82702083869299</v>
      </c>
      <c r="F620">
        <v>273.06442773037799</v>
      </c>
      <c r="G620">
        <v>279.24246605999502</v>
      </c>
      <c r="H620">
        <v>278.61824709861901</v>
      </c>
      <c r="I620">
        <v>279.83544562616203</v>
      </c>
      <c r="J620">
        <v>279.97800865991002</v>
      </c>
      <c r="K620">
        <v>277.689225915115</v>
      </c>
      <c r="L620">
        <v>283.33180058471299</v>
      </c>
      <c r="M620">
        <v>277.72794905315499</v>
      </c>
      <c r="N620">
        <v>281.63696580065601</v>
      </c>
      <c r="O620">
        <v>277.49237453229802</v>
      </c>
      <c r="P620">
        <v>280.077333425267</v>
      </c>
      <c r="Q620">
        <v>282.50611600536502</v>
      </c>
      <c r="R620">
        <v>282.03042882166801</v>
      </c>
      <c r="S620">
        <v>282.24692490917403</v>
      </c>
      <c r="T620">
        <v>275.91337389887599</v>
      </c>
      <c r="U620">
        <v>278.35374126344101</v>
      </c>
      <c r="V620">
        <v>282.62495244709999</v>
      </c>
      <c r="W620">
        <v>276.53089661126</v>
      </c>
      <c r="X620">
        <v>270.82197886940997</v>
      </c>
      <c r="Y620">
        <v>282.424719940454</v>
      </c>
      <c r="Z620">
        <v>283.07808489696703</v>
      </c>
      <c r="AA620">
        <v>282.53660428173202</v>
      </c>
      <c r="AB620">
        <v>277.76228823136699</v>
      </c>
      <c r="AC620">
        <v>282.36290651702802</v>
      </c>
      <c r="AD620">
        <v>282.97390535555598</v>
      </c>
      <c r="AE620">
        <v>262.36221523739601</v>
      </c>
      <c r="AF620">
        <v>273.94568935083998</v>
      </c>
      <c r="AG620">
        <v>285.47733640197498</v>
      </c>
      <c r="AH620">
        <v>294.35327603096101</v>
      </c>
      <c r="AI620">
        <v>281.21692951872501</v>
      </c>
      <c r="AJ620">
        <v>285.52613434372103</v>
      </c>
      <c r="AK620">
        <v>292.94202128668599</v>
      </c>
      <c r="AL620">
        <v>295.40815180864399</v>
      </c>
      <c r="AM620">
        <v>291.46110262393</v>
      </c>
      <c r="AN620">
        <v>303.37365343449301</v>
      </c>
      <c r="AO620">
        <v>303.36705208131298</v>
      </c>
      <c r="AP620">
        <v>337.012732271358</v>
      </c>
      <c r="AQ620">
        <v>433.90145429058299</v>
      </c>
      <c r="AR620">
        <v>520.96389991717103</v>
      </c>
      <c r="AS620">
        <v>539.11990681826899</v>
      </c>
      <c r="AT620">
        <v>437.06573420892403</v>
      </c>
      <c r="AU620">
        <v>345.21007842493998</v>
      </c>
      <c r="AV620">
        <v>309.76028695095403</v>
      </c>
      <c r="AW620">
        <v>678.73586774528906</v>
      </c>
      <c r="AX620">
        <v>828.64024986330298</v>
      </c>
      <c r="AY620">
        <v>669.81627436533699</v>
      </c>
      <c r="AZ620">
        <v>314.71206694911001</v>
      </c>
      <c r="BA620">
        <v>344.49701833835297</v>
      </c>
      <c r="BB620">
        <v>371.08019183702999</v>
      </c>
      <c r="BC620">
        <v>409.09782210818099</v>
      </c>
      <c r="BD620">
        <v>372.51760760894803</v>
      </c>
      <c r="BE620">
        <v>334.452670305195</v>
      </c>
      <c r="BF620">
        <v>297.07482241281502</v>
      </c>
      <c r="BG620">
        <v>296.58935121095197</v>
      </c>
      <c r="BH620">
        <v>292.759611046852</v>
      </c>
      <c r="BI620">
        <v>300.23046909573299</v>
      </c>
      <c r="BJ620">
        <v>288.47048505765702</v>
      </c>
      <c r="BK620">
        <v>284.54384004372002</v>
      </c>
      <c r="BL620">
        <v>280.496055858842</v>
      </c>
      <c r="BM620">
        <v>289.26617617023697</v>
      </c>
      <c r="BN620">
        <v>275.18192330715499</v>
      </c>
      <c r="BO620">
        <v>286.62158206733301</v>
      </c>
      <c r="BP620">
        <v>281.74162893728402</v>
      </c>
      <c r="BQ620">
        <v>278.425165987463</v>
      </c>
      <c r="BR620">
        <v>277.117531364662</v>
      </c>
      <c r="BS620">
        <v>275.21993809062502</v>
      </c>
      <c r="BT620">
        <v>285.16206647212499</v>
      </c>
      <c r="BU620">
        <v>276.19342124761698</v>
      </c>
      <c r="BV620">
        <v>282.01770320394002</v>
      </c>
      <c r="BW620">
        <v>276.24255533523097</v>
      </c>
      <c r="BX620">
        <v>286.14596350969202</v>
      </c>
      <c r="BY620">
        <v>276.10883089654499</v>
      </c>
      <c r="BZ620">
        <v>279.35636813373299</v>
      </c>
      <c r="CA620">
        <v>280.41994595734701</v>
      </c>
      <c r="CB620">
        <v>278.57772347588599</v>
      </c>
      <c r="CC620">
        <v>284.70773583041802</v>
      </c>
      <c r="CD620">
        <v>284.38091545216503</v>
      </c>
      <c r="CE620">
        <v>272.22250623782702</v>
      </c>
      <c r="CF620">
        <v>281.88410446732098</v>
      </c>
      <c r="CG620">
        <v>287.72636251958897</v>
      </c>
      <c r="CH620">
        <v>274.82101039458598</v>
      </c>
      <c r="CI620">
        <v>291.14211609049198</v>
      </c>
      <c r="CJ620">
        <v>288.910562350877</v>
      </c>
      <c r="CK620">
        <v>275.458549291895</v>
      </c>
      <c r="CL620">
        <v>281.40341982785299</v>
      </c>
      <c r="CM620">
        <v>288.49179999270598</v>
      </c>
      <c r="CN620">
        <v>292.857123150831</v>
      </c>
      <c r="CO620">
        <v>279.215018745794</v>
      </c>
      <c r="CP620">
        <v>284.75730439617098</v>
      </c>
      <c r="CQ620">
        <v>292.13534106151502</v>
      </c>
      <c r="CR620">
        <v>282.322400674405</v>
      </c>
      <c r="CS620">
        <v>274.79080863505499</v>
      </c>
      <c r="CT620">
        <v>273.18896415994101</v>
      </c>
      <c r="CU620">
        <v>284.80712260369</v>
      </c>
      <c r="CV620">
        <v>291.345190800632</v>
      </c>
      <c r="CW620">
        <v>280.35234617686899</v>
      </c>
    </row>
    <row r="621" spans="1:101" x14ac:dyDescent="0.25">
      <c r="A621">
        <v>148.75834445927899</v>
      </c>
      <c r="B621">
        <v>291.815952720653</v>
      </c>
      <c r="C621">
        <v>284.04213976157598</v>
      </c>
      <c r="D621">
        <v>276.93661346764901</v>
      </c>
      <c r="E621">
        <v>276.009940838543</v>
      </c>
      <c r="F621">
        <v>272.00526516590099</v>
      </c>
      <c r="G621">
        <v>278.00330148798099</v>
      </c>
      <c r="H621">
        <v>275.86733621711102</v>
      </c>
      <c r="I621">
        <v>277.63222089190401</v>
      </c>
      <c r="J621">
        <v>281.85915255989698</v>
      </c>
      <c r="K621">
        <v>275.52436691462498</v>
      </c>
      <c r="L621">
        <v>283.227314102474</v>
      </c>
      <c r="M621">
        <v>276.80198323188102</v>
      </c>
      <c r="N621">
        <v>281.36105386040299</v>
      </c>
      <c r="O621">
        <v>275.76191145350401</v>
      </c>
      <c r="P621">
        <v>277.27310983532601</v>
      </c>
      <c r="Q621">
        <v>281.43271617134099</v>
      </c>
      <c r="R621">
        <v>277.24348730867899</v>
      </c>
      <c r="S621">
        <v>281.20700613517897</v>
      </c>
      <c r="T621">
        <v>277.84459013146898</v>
      </c>
      <c r="U621">
        <v>277.69528367786103</v>
      </c>
      <c r="V621">
        <v>283.86159285872901</v>
      </c>
      <c r="W621">
        <v>274.943105695886</v>
      </c>
      <c r="X621">
        <v>273.83934355719202</v>
      </c>
      <c r="Y621">
        <v>282.978243057025</v>
      </c>
      <c r="Z621">
        <v>285.38207494806397</v>
      </c>
      <c r="AA621">
        <v>283.45983995168399</v>
      </c>
      <c r="AB621">
        <v>279.02336182059099</v>
      </c>
      <c r="AC621">
        <v>282.21656335003399</v>
      </c>
      <c r="AD621">
        <v>283.86857569698498</v>
      </c>
      <c r="AE621">
        <v>261.72543418137201</v>
      </c>
      <c r="AF621">
        <v>274.53038226298798</v>
      </c>
      <c r="AG621">
        <v>281.92656134464897</v>
      </c>
      <c r="AH621">
        <v>294.51692732389898</v>
      </c>
      <c r="AI621">
        <v>284.10673868310602</v>
      </c>
      <c r="AJ621">
        <v>284.74407508617702</v>
      </c>
      <c r="AK621">
        <v>294.69184248424</v>
      </c>
      <c r="AL621">
        <v>295.410917283949</v>
      </c>
      <c r="AM621">
        <v>291.61668959954801</v>
      </c>
      <c r="AN621">
        <v>300.41981386817201</v>
      </c>
      <c r="AO621">
        <v>304.79607099607301</v>
      </c>
      <c r="AP621">
        <v>335.163214529181</v>
      </c>
      <c r="AQ621">
        <v>432.74014167382899</v>
      </c>
      <c r="AR621">
        <v>521.12372920453095</v>
      </c>
      <c r="AS621">
        <v>535.62777821235295</v>
      </c>
      <c r="AT621">
        <v>432.58961690134697</v>
      </c>
      <c r="AU621">
        <v>346.812551268589</v>
      </c>
      <c r="AV621">
        <v>307.64097237369702</v>
      </c>
      <c r="AW621">
        <v>686.72089600100799</v>
      </c>
      <c r="AX621">
        <v>831.08391187555003</v>
      </c>
      <c r="AY621">
        <v>670.793797286364</v>
      </c>
      <c r="AZ621">
        <v>315.45837540773903</v>
      </c>
      <c r="BA621">
        <v>342.62648665623698</v>
      </c>
      <c r="BB621">
        <v>373.18630360754099</v>
      </c>
      <c r="BC621">
        <v>412.28867929306602</v>
      </c>
      <c r="BD621">
        <v>375.14544967235798</v>
      </c>
      <c r="BE621">
        <v>332.52248757629701</v>
      </c>
      <c r="BF621">
        <v>299.90320816273601</v>
      </c>
      <c r="BG621">
        <v>298.78257943186401</v>
      </c>
      <c r="BH621">
        <v>293.238892065941</v>
      </c>
      <c r="BI621">
        <v>300.28037751069797</v>
      </c>
      <c r="BJ621">
        <v>288.32695553822299</v>
      </c>
      <c r="BK621">
        <v>283.70447593565802</v>
      </c>
      <c r="BL621">
        <v>274.26990126162701</v>
      </c>
      <c r="BM621">
        <v>290.25227173759299</v>
      </c>
      <c r="BN621">
        <v>274.50236507567303</v>
      </c>
      <c r="BO621">
        <v>289.32934701243198</v>
      </c>
      <c r="BP621">
        <v>280.31436688758401</v>
      </c>
      <c r="BQ621">
        <v>277.49038175741902</v>
      </c>
      <c r="BR621">
        <v>277.55171317504397</v>
      </c>
      <c r="BS621">
        <v>276.08805859537898</v>
      </c>
      <c r="BT621">
        <v>286.48414978329799</v>
      </c>
      <c r="BU621">
        <v>274.37739385484701</v>
      </c>
      <c r="BV621">
        <v>282.08299147112302</v>
      </c>
      <c r="BW621">
        <v>275.98453462230901</v>
      </c>
      <c r="BX621">
        <v>285.84307569064401</v>
      </c>
      <c r="BY621">
        <v>277.10974170806202</v>
      </c>
      <c r="BZ621">
        <v>282.97223210246699</v>
      </c>
      <c r="CA621">
        <v>283.23843393525698</v>
      </c>
      <c r="CB621">
        <v>276.05730307999499</v>
      </c>
      <c r="CC621">
        <v>283.22448692011898</v>
      </c>
      <c r="CD621">
        <v>287.37933766024599</v>
      </c>
      <c r="CE621">
        <v>272.68280056950698</v>
      </c>
      <c r="CF621">
        <v>282.08302327306302</v>
      </c>
      <c r="CG621">
        <v>287.15216851825699</v>
      </c>
      <c r="CH621">
        <v>274.21103504717797</v>
      </c>
      <c r="CI621">
        <v>291.234059062065</v>
      </c>
      <c r="CJ621">
        <v>289.92738142590099</v>
      </c>
      <c r="CK621">
        <v>275.871072693293</v>
      </c>
      <c r="CL621">
        <v>280.89759555267199</v>
      </c>
      <c r="CM621">
        <v>287.18511434489</v>
      </c>
      <c r="CN621">
        <v>296.706592790912</v>
      </c>
      <c r="CO621">
        <v>276.617698574808</v>
      </c>
      <c r="CP621">
        <v>283.91706974623901</v>
      </c>
      <c r="CQ621">
        <v>290.13863563818001</v>
      </c>
      <c r="CR621">
        <v>282.36623815964498</v>
      </c>
      <c r="CS621">
        <v>276.11748719600399</v>
      </c>
      <c r="CT621">
        <v>271.64952030830398</v>
      </c>
      <c r="CU621">
        <v>284.53773401759099</v>
      </c>
      <c r="CV621">
        <v>292.94014086711201</v>
      </c>
      <c r="CW621">
        <v>277.34610936398099</v>
      </c>
    </row>
    <row r="622" spans="1:101" x14ac:dyDescent="0.25">
      <c r="A622">
        <v>148.998664886515</v>
      </c>
      <c r="B622">
        <v>291.69194188750402</v>
      </c>
      <c r="C622">
        <v>283.73318325738501</v>
      </c>
      <c r="D622">
        <v>276.22704518911002</v>
      </c>
      <c r="E622">
        <v>273.83638171771003</v>
      </c>
      <c r="F622">
        <v>272.41087095799298</v>
      </c>
      <c r="G622">
        <v>276.432151065504</v>
      </c>
      <c r="H622">
        <v>277.71310655431898</v>
      </c>
      <c r="I622">
        <v>278.688974026197</v>
      </c>
      <c r="J622">
        <v>282.83463109778</v>
      </c>
      <c r="K622">
        <v>274.34519954699698</v>
      </c>
      <c r="L622">
        <v>284.48205855472702</v>
      </c>
      <c r="M622">
        <v>280.536736056991</v>
      </c>
      <c r="N622">
        <v>281.285407719288</v>
      </c>
      <c r="O622">
        <v>278.49244328101599</v>
      </c>
      <c r="P622">
        <v>275.93547128956101</v>
      </c>
      <c r="Q622">
        <v>278.64809582292702</v>
      </c>
      <c r="R622">
        <v>277.63768621131402</v>
      </c>
      <c r="S622">
        <v>281.95534916744202</v>
      </c>
      <c r="T622">
        <v>275.95438004572901</v>
      </c>
      <c r="U622">
        <v>276.46013597014303</v>
      </c>
      <c r="V622">
        <v>283.92548031288499</v>
      </c>
      <c r="W622">
        <v>274.07459483687899</v>
      </c>
      <c r="X622">
        <v>278.33629949353099</v>
      </c>
      <c r="Y622">
        <v>284.48488700573699</v>
      </c>
      <c r="Z622">
        <v>285.88568598855699</v>
      </c>
      <c r="AA622">
        <v>282.40664497594003</v>
      </c>
      <c r="AB622">
        <v>281.720047722412</v>
      </c>
      <c r="AC622">
        <v>282.90173877178898</v>
      </c>
      <c r="AD622">
        <v>286.61719603362002</v>
      </c>
      <c r="AE622">
        <v>265.03804805130801</v>
      </c>
      <c r="AF622">
        <v>274.77336727695399</v>
      </c>
      <c r="AG622">
        <v>279.43036018240502</v>
      </c>
      <c r="AH622">
        <v>294.37579849386202</v>
      </c>
      <c r="AI622">
        <v>286.19253783354702</v>
      </c>
      <c r="AJ622">
        <v>285.39170770189497</v>
      </c>
      <c r="AK622">
        <v>295.549059360363</v>
      </c>
      <c r="AL622">
        <v>296.29439035337703</v>
      </c>
      <c r="AM622">
        <v>289.25071485106099</v>
      </c>
      <c r="AN622">
        <v>302.00663561992201</v>
      </c>
      <c r="AO622">
        <v>305.44366677237201</v>
      </c>
      <c r="AP622">
        <v>335.34113199498</v>
      </c>
      <c r="AQ622">
        <v>416.61291516119098</v>
      </c>
      <c r="AR622">
        <v>513.24486015830598</v>
      </c>
      <c r="AS622">
        <v>515.97818660584403</v>
      </c>
      <c r="AT622">
        <v>428.40169288789502</v>
      </c>
      <c r="AU622">
        <v>342.35018514129501</v>
      </c>
      <c r="AV622">
        <v>302.685413418005</v>
      </c>
      <c r="AW622">
        <v>693.94579878914396</v>
      </c>
      <c r="AX622">
        <v>834.64105966652198</v>
      </c>
      <c r="AY622">
        <v>668.72609735495996</v>
      </c>
      <c r="AZ622">
        <v>316.95467083083503</v>
      </c>
      <c r="BA622">
        <v>338.92184162596101</v>
      </c>
      <c r="BB622">
        <v>378.30109138334097</v>
      </c>
      <c r="BC622">
        <v>414.58618727928501</v>
      </c>
      <c r="BD622">
        <v>379.84809360219498</v>
      </c>
      <c r="BE622">
        <v>330.43347232422502</v>
      </c>
      <c r="BF622">
        <v>300.33430209037903</v>
      </c>
      <c r="BG622">
        <v>297.88101962863499</v>
      </c>
      <c r="BH622">
        <v>297.302884344559</v>
      </c>
      <c r="BI622">
        <v>303.88260841731301</v>
      </c>
      <c r="BJ622">
        <v>289.49629543169999</v>
      </c>
      <c r="BK622">
        <v>283.59888333697501</v>
      </c>
      <c r="BL622">
        <v>274.56441954767803</v>
      </c>
      <c r="BM622">
        <v>289.07364505535799</v>
      </c>
      <c r="BN622">
        <v>275.03813790401301</v>
      </c>
      <c r="BO622">
        <v>285.070909510121</v>
      </c>
      <c r="BP622">
        <v>278.36656586608098</v>
      </c>
      <c r="BQ622">
        <v>273.06417345745598</v>
      </c>
      <c r="BR622">
        <v>276.809033272889</v>
      </c>
      <c r="BS622">
        <v>278.77178742975002</v>
      </c>
      <c r="BT622">
        <v>285.85372589608397</v>
      </c>
      <c r="BU622">
        <v>276.14946698860803</v>
      </c>
      <c r="BV622">
        <v>282.566355182363</v>
      </c>
      <c r="BW622">
        <v>281.669958543794</v>
      </c>
      <c r="BX622">
        <v>284.40104131031802</v>
      </c>
      <c r="BY622">
        <v>280.95823549277702</v>
      </c>
      <c r="BZ622">
        <v>282.77002976447602</v>
      </c>
      <c r="CA622">
        <v>282.25818596177902</v>
      </c>
      <c r="CB622">
        <v>280.10307713519398</v>
      </c>
      <c r="CC622">
        <v>284.03055728702401</v>
      </c>
      <c r="CD622">
        <v>287.47611704615201</v>
      </c>
      <c r="CE622">
        <v>276.03143173126801</v>
      </c>
      <c r="CF622">
        <v>283.61520211787899</v>
      </c>
      <c r="CG622">
        <v>287.47623079291498</v>
      </c>
      <c r="CH622">
        <v>275.51560020623799</v>
      </c>
      <c r="CI622">
        <v>291.00709898860299</v>
      </c>
      <c r="CJ622">
        <v>288.16150781103403</v>
      </c>
      <c r="CK622">
        <v>276.14556805591201</v>
      </c>
      <c r="CL622">
        <v>282.308942983713</v>
      </c>
      <c r="CM622">
        <v>285.23253217367801</v>
      </c>
      <c r="CN622">
        <v>292.26005191839198</v>
      </c>
      <c r="CO622">
        <v>276.952275314492</v>
      </c>
      <c r="CP622">
        <v>283.54864598603302</v>
      </c>
      <c r="CQ622">
        <v>287.36647308569201</v>
      </c>
      <c r="CR622">
        <v>281.259712531319</v>
      </c>
      <c r="CS622">
        <v>274.95180427591902</v>
      </c>
      <c r="CT622">
        <v>272.41909531688702</v>
      </c>
      <c r="CU622">
        <v>288.33788232784798</v>
      </c>
      <c r="CV622">
        <v>291.764324398947</v>
      </c>
      <c r="CW622">
        <v>276.60274999608299</v>
      </c>
    </row>
    <row r="623" spans="1:101" x14ac:dyDescent="0.25">
      <c r="A623">
        <v>149.23898531375099</v>
      </c>
      <c r="B623">
        <v>288.95330584694398</v>
      </c>
      <c r="C623">
        <v>286.32083676461298</v>
      </c>
      <c r="D623">
        <v>279.25289982074997</v>
      </c>
      <c r="E623">
        <v>277.62711103558303</v>
      </c>
      <c r="F623">
        <v>276.89172281334697</v>
      </c>
      <c r="G623">
        <v>278.39872931998599</v>
      </c>
      <c r="H623">
        <v>279.900162487442</v>
      </c>
      <c r="I623">
        <v>276.29498529242602</v>
      </c>
      <c r="J623">
        <v>286.09423584514002</v>
      </c>
      <c r="K623">
        <v>272.39590068440799</v>
      </c>
      <c r="L623">
        <v>283.64409680392401</v>
      </c>
      <c r="M623">
        <v>281.68231384738903</v>
      </c>
      <c r="N623">
        <v>277.72483832908301</v>
      </c>
      <c r="O623">
        <v>278.047861620052</v>
      </c>
      <c r="P623">
        <v>278.88919823959299</v>
      </c>
      <c r="Q623">
        <v>281.10115134352202</v>
      </c>
      <c r="R623">
        <v>277.97735317847599</v>
      </c>
      <c r="S623">
        <v>284.15197871723399</v>
      </c>
      <c r="T623">
        <v>276.049811798343</v>
      </c>
      <c r="U623">
        <v>275.20536683674601</v>
      </c>
      <c r="V623">
        <v>281.90554202091801</v>
      </c>
      <c r="W623">
        <v>275.41463826554002</v>
      </c>
      <c r="X623">
        <v>276.246846972242</v>
      </c>
      <c r="Y623">
        <v>283.69019589607598</v>
      </c>
      <c r="Z623">
        <v>287.02083181312599</v>
      </c>
      <c r="AA623">
        <v>285.56325130927098</v>
      </c>
      <c r="AB623">
        <v>277.81687971033199</v>
      </c>
      <c r="AC623">
        <v>282.93717263269298</v>
      </c>
      <c r="AD623">
        <v>283.55906381354498</v>
      </c>
      <c r="AE623">
        <v>265.68132102436101</v>
      </c>
      <c r="AF623">
        <v>275.43451221851501</v>
      </c>
      <c r="AG623">
        <v>270.73380406958199</v>
      </c>
      <c r="AH623">
        <v>297.62315243157701</v>
      </c>
      <c r="AI623">
        <v>286.11010074431101</v>
      </c>
      <c r="AJ623">
        <v>283.313556263424</v>
      </c>
      <c r="AK623">
        <v>295.86839685613398</v>
      </c>
      <c r="AL623">
        <v>294.67608456279299</v>
      </c>
      <c r="AM623">
        <v>287.95415954536202</v>
      </c>
      <c r="AN623">
        <v>302.95927975081901</v>
      </c>
      <c r="AO623">
        <v>305.84152232815302</v>
      </c>
      <c r="AP623">
        <v>330.16703492930401</v>
      </c>
      <c r="AQ623">
        <v>412.25297665319101</v>
      </c>
      <c r="AR623">
        <v>501.24107780423299</v>
      </c>
      <c r="AS623">
        <v>503.32020652885598</v>
      </c>
      <c r="AT623">
        <v>422.86384800885202</v>
      </c>
      <c r="AU623">
        <v>338.36696347231998</v>
      </c>
      <c r="AV623">
        <v>300.369852473457</v>
      </c>
      <c r="AW623">
        <v>685.60548612064599</v>
      </c>
      <c r="AX623">
        <v>835.04325248546604</v>
      </c>
      <c r="AY623">
        <v>657.58079763528804</v>
      </c>
      <c r="AZ623">
        <v>313.06248437085497</v>
      </c>
      <c r="BA623">
        <v>340.60460129642598</v>
      </c>
      <c r="BB623">
        <v>378.28559127501501</v>
      </c>
      <c r="BC623">
        <v>413.56767493451099</v>
      </c>
      <c r="BD623">
        <v>384.725507219159</v>
      </c>
      <c r="BE623">
        <v>330.52713633311703</v>
      </c>
      <c r="BF623">
        <v>298.574492305832</v>
      </c>
      <c r="BG623">
        <v>301.14559934782699</v>
      </c>
      <c r="BH623">
        <v>297.85760986001497</v>
      </c>
      <c r="BI623">
        <v>302.52985876116702</v>
      </c>
      <c r="BJ623">
        <v>290.88557946767003</v>
      </c>
      <c r="BK623">
        <v>284.25002032728702</v>
      </c>
      <c r="BL623">
        <v>272.44967678334098</v>
      </c>
      <c r="BM623">
        <v>288.18618194880401</v>
      </c>
      <c r="BN623">
        <v>280.60134420339801</v>
      </c>
      <c r="BO623">
        <v>287.67650913476098</v>
      </c>
      <c r="BP623">
        <v>280.293161838885</v>
      </c>
      <c r="BQ623">
        <v>275.17754183407402</v>
      </c>
      <c r="BR623">
        <v>275.94552444284898</v>
      </c>
      <c r="BS623">
        <v>275.17452530763802</v>
      </c>
      <c r="BT623">
        <v>284.37790787663198</v>
      </c>
      <c r="BU623">
        <v>276.01479922071502</v>
      </c>
      <c r="BV623">
        <v>282.36218604750798</v>
      </c>
      <c r="BW623">
        <v>283.41019917498602</v>
      </c>
      <c r="BX623">
        <v>285.01826056773803</v>
      </c>
      <c r="BY623">
        <v>277.97655949477098</v>
      </c>
      <c r="BZ623">
        <v>282.33104305306802</v>
      </c>
      <c r="CA623">
        <v>281.38971705824599</v>
      </c>
      <c r="CB623">
        <v>281.66856720110798</v>
      </c>
      <c r="CC623">
        <v>283.43039271936402</v>
      </c>
      <c r="CD623">
        <v>285.55053740268397</v>
      </c>
      <c r="CE623">
        <v>277.62361696706301</v>
      </c>
      <c r="CF623">
        <v>282.60956138706399</v>
      </c>
      <c r="CG623">
        <v>283.05733965865801</v>
      </c>
      <c r="CH623">
        <v>272.830499698766</v>
      </c>
      <c r="CI623">
        <v>287.44527888915297</v>
      </c>
      <c r="CJ623">
        <v>284.37824637896</v>
      </c>
      <c r="CK623">
        <v>278.81033677853202</v>
      </c>
      <c r="CL623">
        <v>278.27040255201399</v>
      </c>
      <c r="CM623">
        <v>279.28439141554298</v>
      </c>
      <c r="CN623">
        <v>288.77815841977701</v>
      </c>
      <c r="CO623">
        <v>280.61648099831098</v>
      </c>
      <c r="CP623">
        <v>288.35996418918398</v>
      </c>
      <c r="CQ623">
        <v>285.97927852731402</v>
      </c>
      <c r="CR623">
        <v>276.96317551473402</v>
      </c>
      <c r="CS623">
        <v>281.18776940791599</v>
      </c>
      <c r="CT623">
        <v>272.00592728235301</v>
      </c>
      <c r="CU623">
        <v>291.181174842497</v>
      </c>
      <c r="CV623">
        <v>288.20120433186099</v>
      </c>
      <c r="CW623">
        <v>274.01608893864397</v>
      </c>
    </row>
    <row r="624" spans="1:101" x14ac:dyDescent="0.25">
      <c r="A624">
        <v>149.479305740988</v>
      </c>
      <c r="B624">
        <v>290.47168673718397</v>
      </c>
      <c r="C624">
        <v>285.565681592131</v>
      </c>
      <c r="D624">
        <v>278.15268586324402</v>
      </c>
      <c r="E624">
        <v>281.22448783148201</v>
      </c>
      <c r="F624">
        <v>278.06206915827403</v>
      </c>
      <c r="G624">
        <v>277.00943571946499</v>
      </c>
      <c r="H624">
        <v>279.96587617752101</v>
      </c>
      <c r="I624">
        <v>272.57267467469597</v>
      </c>
      <c r="J624">
        <v>288.88797071150498</v>
      </c>
      <c r="K624">
        <v>278.433967910278</v>
      </c>
      <c r="L624">
        <v>282.39431518412999</v>
      </c>
      <c r="M624">
        <v>281.817164042125</v>
      </c>
      <c r="N624">
        <v>278.16024058407498</v>
      </c>
      <c r="O624">
        <v>279.62009532255701</v>
      </c>
      <c r="P624">
        <v>276.74557512675199</v>
      </c>
      <c r="Q624">
        <v>280.494420341801</v>
      </c>
      <c r="R624">
        <v>278.31841701362498</v>
      </c>
      <c r="S624">
        <v>284.13591804633199</v>
      </c>
      <c r="T624">
        <v>277.21299032778097</v>
      </c>
      <c r="U624">
        <v>277.48946283114498</v>
      </c>
      <c r="V624">
        <v>279.33379659669299</v>
      </c>
      <c r="W624">
        <v>275.26100057060199</v>
      </c>
      <c r="X624">
        <v>276.471367342924</v>
      </c>
      <c r="Y624">
        <v>283.09075101292899</v>
      </c>
      <c r="Z624">
        <v>285.61362228785998</v>
      </c>
      <c r="AA624">
        <v>283.98934095024202</v>
      </c>
      <c r="AB624">
        <v>278.23384108252998</v>
      </c>
      <c r="AC624">
        <v>279.28011272177503</v>
      </c>
      <c r="AD624">
        <v>281.03866192028698</v>
      </c>
      <c r="AE624">
        <v>266.686704262516</v>
      </c>
      <c r="AF624">
        <v>277.56130643318602</v>
      </c>
      <c r="AG624">
        <v>269.31709036011802</v>
      </c>
      <c r="AH624">
        <v>296.84404085816902</v>
      </c>
      <c r="AI624">
        <v>285.74766325906398</v>
      </c>
      <c r="AJ624">
        <v>283.83423089303398</v>
      </c>
      <c r="AK624">
        <v>298.02521371139301</v>
      </c>
      <c r="AL624">
        <v>297.52094607202901</v>
      </c>
      <c r="AM624">
        <v>291.689929916003</v>
      </c>
      <c r="AN624">
        <v>304.13097103783599</v>
      </c>
      <c r="AO624">
        <v>305.40847756816203</v>
      </c>
      <c r="AP624">
        <v>328.95850071820797</v>
      </c>
      <c r="AQ624">
        <v>404.77910122697199</v>
      </c>
      <c r="AR624">
        <v>490.38411018559401</v>
      </c>
      <c r="AS624">
        <v>494.77252540498898</v>
      </c>
      <c r="AT624">
        <v>416.70325493593299</v>
      </c>
      <c r="AU624">
        <v>336.66697783034402</v>
      </c>
      <c r="AV624">
        <v>302.00124476777</v>
      </c>
      <c r="AW624">
        <v>690.81072463677299</v>
      </c>
      <c r="AX624">
        <v>836.181472217085</v>
      </c>
      <c r="AY624">
        <v>649.12745265827903</v>
      </c>
      <c r="AZ624">
        <v>309.89002648439998</v>
      </c>
      <c r="BA624">
        <v>341.29391143780401</v>
      </c>
      <c r="BB624">
        <v>379.83065622437601</v>
      </c>
      <c r="BC624">
        <v>415.51725153009897</v>
      </c>
      <c r="BD624">
        <v>387.067160712646</v>
      </c>
      <c r="BE624">
        <v>329.71859659804699</v>
      </c>
      <c r="BF624">
        <v>301.27390102937301</v>
      </c>
      <c r="BG624">
        <v>301.43378643176902</v>
      </c>
      <c r="BH624">
        <v>301.476939152836</v>
      </c>
      <c r="BI624">
        <v>300.74474702011003</v>
      </c>
      <c r="BJ624">
        <v>292.39288072052301</v>
      </c>
      <c r="BK624">
        <v>284.56744790198798</v>
      </c>
      <c r="BL624">
        <v>273.19784420623103</v>
      </c>
      <c r="BM624">
        <v>287.73359836254798</v>
      </c>
      <c r="BN624">
        <v>283.00536403085903</v>
      </c>
      <c r="BO624">
        <v>287.70384672954901</v>
      </c>
      <c r="BP624">
        <v>281.78386215893698</v>
      </c>
      <c r="BQ624">
        <v>278.13043746415298</v>
      </c>
      <c r="BR624">
        <v>277.38903251675299</v>
      </c>
      <c r="BS624">
        <v>274.67378826277502</v>
      </c>
      <c r="BT624">
        <v>283.32799008642098</v>
      </c>
      <c r="BU624">
        <v>273.154100073167</v>
      </c>
      <c r="BV624">
        <v>285.93635286286002</v>
      </c>
      <c r="BW624">
        <v>284.188782588886</v>
      </c>
      <c r="BX624">
        <v>285.34740305177797</v>
      </c>
      <c r="BY624">
        <v>276.50775228459497</v>
      </c>
      <c r="BZ624">
        <v>283.73829566286901</v>
      </c>
      <c r="CA624">
        <v>282.46838643865902</v>
      </c>
      <c r="CB624">
        <v>284.511511522425</v>
      </c>
      <c r="CC624">
        <v>283.19266147171197</v>
      </c>
      <c r="CD624">
        <v>286.92701209700101</v>
      </c>
      <c r="CE624">
        <v>273.80056466939101</v>
      </c>
      <c r="CF624">
        <v>283.61857022159001</v>
      </c>
      <c r="CG624">
        <v>278.80112852771401</v>
      </c>
      <c r="CH624">
        <v>274.523774233089</v>
      </c>
      <c r="CI624">
        <v>283.50486095724301</v>
      </c>
      <c r="CJ624">
        <v>283.49471970229803</v>
      </c>
      <c r="CK624">
        <v>281.86702254727402</v>
      </c>
      <c r="CL624">
        <v>277.28135833435903</v>
      </c>
      <c r="CM624">
        <v>278.65672528248098</v>
      </c>
      <c r="CN624">
        <v>287.65266826645097</v>
      </c>
      <c r="CO624">
        <v>280.89334900898302</v>
      </c>
      <c r="CP624">
        <v>288.26098378734002</v>
      </c>
      <c r="CQ624">
        <v>285.32946264779599</v>
      </c>
      <c r="CR624">
        <v>277.44218642024998</v>
      </c>
      <c r="CS624">
        <v>279.89301182341501</v>
      </c>
      <c r="CT624">
        <v>273.49696805432802</v>
      </c>
      <c r="CU624">
        <v>291.79145841997803</v>
      </c>
      <c r="CV624">
        <v>284.89588712362701</v>
      </c>
      <c r="CW624">
        <v>275.22410970847199</v>
      </c>
    </row>
    <row r="625" spans="1:101" x14ac:dyDescent="0.25">
      <c r="A625">
        <v>149.71962616822401</v>
      </c>
      <c r="B625">
        <v>292.283508497696</v>
      </c>
      <c r="C625">
        <v>284.745143321081</v>
      </c>
      <c r="D625">
        <v>275.284379170031</v>
      </c>
      <c r="E625">
        <v>282.46365353777702</v>
      </c>
      <c r="F625">
        <v>279.871938364345</v>
      </c>
      <c r="G625">
        <v>273.803724931847</v>
      </c>
      <c r="H625">
        <v>279.79805730845402</v>
      </c>
      <c r="I625">
        <v>272.85886026450203</v>
      </c>
      <c r="J625">
        <v>290.36178747863499</v>
      </c>
      <c r="K625">
        <v>279.69680756550099</v>
      </c>
      <c r="L625">
        <v>282.04845601125498</v>
      </c>
      <c r="M625">
        <v>281.41742675470402</v>
      </c>
      <c r="N625">
        <v>276.32857473412997</v>
      </c>
      <c r="O625">
        <v>281.79939465117297</v>
      </c>
      <c r="P625">
        <v>277.82721321529402</v>
      </c>
      <c r="Q625">
        <v>280.126109787345</v>
      </c>
      <c r="R625">
        <v>277.804847150998</v>
      </c>
      <c r="S625">
        <v>283.49005596365703</v>
      </c>
      <c r="T625">
        <v>276.45641146200302</v>
      </c>
      <c r="U625">
        <v>277.78730161127402</v>
      </c>
      <c r="V625">
        <v>276.78237896533398</v>
      </c>
      <c r="W625">
        <v>276.62536255295402</v>
      </c>
      <c r="X625">
        <v>277.63661052930598</v>
      </c>
      <c r="Y625">
        <v>282.80533417107603</v>
      </c>
      <c r="Z625">
        <v>282.85048720771101</v>
      </c>
      <c r="AA625">
        <v>282.31123071061199</v>
      </c>
      <c r="AB625">
        <v>276.193390484075</v>
      </c>
      <c r="AC625">
        <v>277.50054578695301</v>
      </c>
      <c r="AD625">
        <v>280.74344376157802</v>
      </c>
      <c r="AE625">
        <v>269.27664142589799</v>
      </c>
      <c r="AF625">
        <v>278.75490315538599</v>
      </c>
      <c r="AG625">
        <v>268.021261575018</v>
      </c>
      <c r="AH625">
        <v>292.49450467874601</v>
      </c>
      <c r="AI625">
        <v>280.90400119878802</v>
      </c>
      <c r="AJ625">
        <v>285.72864410822399</v>
      </c>
      <c r="AK625">
        <v>298.35355845000601</v>
      </c>
      <c r="AL625">
        <v>298.48986082985999</v>
      </c>
      <c r="AM625">
        <v>292.637490943925</v>
      </c>
      <c r="AN625">
        <v>305.39413422528997</v>
      </c>
      <c r="AO625">
        <v>305.51216038872099</v>
      </c>
      <c r="AP625">
        <v>327.607348979184</v>
      </c>
      <c r="AQ625">
        <v>394.03801602795198</v>
      </c>
      <c r="AR625">
        <v>471.63640876905998</v>
      </c>
      <c r="AS625">
        <v>480.70631229171198</v>
      </c>
      <c r="AT625">
        <v>410.27877075845402</v>
      </c>
      <c r="AU625">
        <v>330.28452710237099</v>
      </c>
      <c r="AV625">
        <v>300.47750192735299</v>
      </c>
      <c r="AW625">
        <v>676.14808525370302</v>
      </c>
      <c r="AX625">
        <v>813.22725224376302</v>
      </c>
      <c r="AY625">
        <v>623.15649390102794</v>
      </c>
      <c r="AZ625">
        <v>312.59175818710099</v>
      </c>
      <c r="BA625">
        <v>341.224568990649</v>
      </c>
      <c r="BB625">
        <v>382.03702353131303</v>
      </c>
      <c r="BC625">
        <v>412.211017915745</v>
      </c>
      <c r="BD625">
        <v>384.36234363110702</v>
      </c>
      <c r="BE625">
        <v>331.51549761051899</v>
      </c>
      <c r="BF625">
        <v>305.53059831264898</v>
      </c>
      <c r="BG625">
        <v>301.04946580357301</v>
      </c>
      <c r="BH625">
        <v>304.86499375554502</v>
      </c>
      <c r="BI625">
        <v>297.668705608918</v>
      </c>
      <c r="BJ625">
        <v>293.60631622110799</v>
      </c>
      <c r="BK625">
        <v>283.66224131026001</v>
      </c>
      <c r="BL625">
        <v>277.102502193129</v>
      </c>
      <c r="BM625">
        <v>288.61376705156101</v>
      </c>
      <c r="BN625">
        <v>283.16122095846902</v>
      </c>
      <c r="BO625">
        <v>284.25929358067498</v>
      </c>
      <c r="BP625">
        <v>283.10186104122403</v>
      </c>
      <c r="BQ625">
        <v>279.49515465870297</v>
      </c>
      <c r="BR625">
        <v>277.00337102480398</v>
      </c>
      <c r="BS625">
        <v>273.14237703201297</v>
      </c>
      <c r="BT625">
        <v>284.86983979315897</v>
      </c>
      <c r="BU625">
        <v>274.46699785613299</v>
      </c>
      <c r="BV625">
        <v>284.68167522820499</v>
      </c>
      <c r="BW625">
        <v>287.136751372346</v>
      </c>
      <c r="BX625">
        <v>282.41343082509201</v>
      </c>
      <c r="BY625">
        <v>277.14986397020903</v>
      </c>
      <c r="BZ625">
        <v>281.12935014181102</v>
      </c>
      <c r="CA625">
        <v>282.87451639009799</v>
      </c>
      <c r="CB625">
        <v>285.22569282580002</v>
      </c>
      <c r="CC625">
        <v>282.145334296084</v>
      </c>
      <c r="CD625">
        <v>285.555526707203</v>
      </c>
      <c r="CE625">
        <v>274.36016810230501</v>
      </c>
      <c r="CF625">
        <v>285.02793018988001</v>
      </c>
      <c r="CG625">
        <v>280.62604169498201</v>
      </c>
      <c r="CH625">
        <v>275.29188341385998</v>
      </c>
      <c r="CI625">
        <v>278.22753521454501</v>
      </c>
      <c r="CJ625">
        <v>279.46995485558199</v>
      </c>
      <c r="CK625">
        <v>285.03768354303401</v>
      </c>
      <c r="CL625">
        <v>275.63829430210097</v>
      </c>
      <c r="CM625">
        <v>278.98600359068797</v>
      </c>
      <c r="CN625">
        <v>285.949538573724</v>
      </c>
      <c r="CO625">
        <v>280.73001023883</v>
      </c>
      <c r="CP625">
        <v>286.83738869343398</v>
      </c>
      <c r="CQ625">
        <v>284.94441913379001</v>
      </c>
      <c r="CR625">
        <v>279.45104081195598</v>
      </c>
      <c r="CS625">
        <v>281.99361692208498</v>
      </c>
      <c r="CT625">
        <v>273.373869944131</v>
      </c>
      <c r="CU625">
        <v>292.01222577995998</v>
      </c>
      <c r="CV625">
        <v>283.10211089872303</v>
      </c>
      <c r="CW625">
        <v>273.47776252200202</v>
      </c>
    </row>
    <row r="626" spans="1:101" x14ac:dyDescent="0.25">
      <c r="A626">
        <v>149.95994659546</v>
      </c>
      <c r="B626">
        <v>292.25657675584802</v>
      </c>
      <c r="C626">
        <v>287.41806473823902</v>
      </c>
      <c r="D626">
        <v>274.89411990838698</v>
      </c>
      <c r="E626">
        <v>283.363292207943</v>
      </c>
      <c r="F626">
        <v>278.73602307868202</v>
      </c>
      <c r="G626">
        <v>273.63288173095702</v>
      </c>
      <c r="H626">
        <v>276.60695990291902</v>
      </c>
      <c r="I626">
        <v>275.64134595967198</v>
      </c>
      <c r="J626">
        <v>289.43422379204799</v>
      </c>
      <c r="K626">
        <v>280.49905001793599</v>
      </c>
      <c r="L626">
        <v>279.99807323805999</v>
      </c>
      <c r="M626">
        <v>282.21164551306703</v>
      </c>
      <c r="N626">
        <v>279.41751090041799</v>
      </c>
      <c r="O626">
        <v>284.887104129688</v>
      </c>
      <c r="P626">
        <v>279.1971145146</v>
      </c>
      <c r="Q626">
        <v>278.63109757299702</v>
      </c>
      <c r="R626">
        <v>275.13708444102502</v>
      </c>
      <c r="S626">
        <v>284.46213407241902</v>
      </c>
      <c r="T626">
        <v>277.23444181654202</v>
      </c>
      <c r="U626">
        <v>273.42452506064399</v>
      </c>
      <c r="V626">
        <v>277.50343451235699</v>
      </c>
      <c r="W626">
        <v>274.98849649567501</v>
      </c>
      <c r="X626">
        <v>279.808479338871</v>
      </c>
      <c r="Y626">
        <v>283.87593584638302</v>
      </c>
      <c r="Z626">
        <v>282.50694330299598</v>
      </c>
      <c r="AA626">
        <v>279.08642189833</v>
      </c>
      <c r="AB626">
        <v>272.83561999905697</v>
      </c>
      <c r="AC626">
        <v>276.15031441825198</v>
      </c>
      <c r="AD626">
        <v>278.63985600635499</v>
      </c>
      <c r="AE626">
        <v>274.881180526653</v>
      </c>
      <c r="AF626">
        <v>277.56772028377799</v>
      </c>
      <c r="AG626">
        <v>267.47832113146598</v>
      </c>
      <c r="AH626">
        <v>291.47240690194701</v>
      </c>
      <c r="AI626">
        <v>279.182680569985</v>
      </c>
      <c r="AJ626">
        <v>286.64864684312198</v>
      </c>
      <c r="AK626">
        <v>298.24059731488597</v>
      </c>
      <c r="AL626">
        <v>301.42673940227201</v>
      </c>
      <c r="AM626">
        <v>290.705794195679</v>
      </c>
      <c r="AN626">
        <v>302.20306267590303</v>
      </c>
      <c r="AO626">
        <v>305.86016362348698</v>
      </c>
      <c r="AP626">
        <v>327.88365979043101</v>
      </c>
      <c r="AQ626">
        <v>395.266132397722</v>
      </c>
      <c r="AR626">
        <v>465.328813246398</v>
      </c>
      <c r="AS626">
        <v>475.50884308190098</v>
      </c>
      <c r="AT626">
        <v>405.17919166179303</v>
      </c>
      <c r="AU626">
        <v>329.34296148073503</v>
      </c>
      <c r="AV626">
        <v>300.36641760565601</v>
      </c>
      <c r="AW626">
        <v>679.49283676906305</v>
      </c>
      <c r="AX626">
        <v>821.12567208248595</v>
      </c>
      <c r="AY626">
        <v>631.57145999149702</v>
      </c>
      <c r="AZ626">
        <v>316.22303345531799</v>
      </c>
      <c r="BA626">
        <v>340.342594169574</v>
      </c>
      <c r="BB626">
        <v>384.82538086379299</v>
      </c>
      <c r="BC626">
        <v>414.75296187555199</v>
      </c>
      <c r="BD626">
        <v>383.25702128755199</v>
      </c>
      <c r="BE626">
        <v>327.29945533881198</v>
      </c>
      <c r="BF626">
        <v>309.27256900685097</v>
      </c>
      <c r="BG626">
        <v>302.16460047965899</v>
      </c>
      <c r="BH626">
        <v>305.228238198535</v>
      </c>
      <c r="BI626">
        <v>296.31224477713499</v>
      </c>
      <c r="BJ626">
        <v>292.33006625490202</v>
      </c>
      <c r="BK626">
        <v>282.78720796492303</v>
      </c>
      <c r="BL626">
        <v>278.35071620146101</v>
      </c>
      <c r="BM626">
        <v>289.01615386095301</v>
      </c>
      <c r="BN626">
        <v>280.96310318592799</v>
      </c>
      <c r="BO626">
        <v>281.60553853503302</v>
      </c>
      <c r="BP626">
        <v>282.55087793324901</v>
      </c>
      <c r="BQ626">
        <v>281.03281839866901</v>
      </c>
      <c r="BR626">
        <v>277.487927643918</v>
      </c>
      <c r="BS626">
        <v>275.75046056692503</v>
      </c>
      <c r="BT626">
        <v>283.24047833098399</v>
      </c>
      <c r="BU626">
        <v>274.206610094307</v>
      </c>
      <c r="BV626">
        <v>281.32663613659901</v>
      </c>
      <c r="BW626">
        <v>289.70037426798399</v>
      </c>
      <c r="BX626">
        <v>284.46912466860198</v>
      </c>
      <c r="BY626">
        <v>276.79600495242698</v>
      </c>
      <c r="BZ626">
        <v>281.20794318948998</v>
      </c>
      <c r="CA626">
        <v>287.35302581536399</v>
      </c>
      <c r="CB626">
        <v>285.22204693467501</v>
      </c>
      <c r="CC626">
        <v>283.84483920652002</v>
      </c>
      <c r="CD626">
        <v>283.11945951277397</v>
      </c>
      <c r="CE626">
        <v>277.364738810674</v>
      </c>
      <c r="CF626">
        <v>283.28459344429803</v>
      </c>
      <c r="CG626">
        <v>280.33240856741401</v>
      </c>
      <c r="CH626">
        <v>275.10189571509301</v>
      </c>
      <c r="CI626">
        <v>279.53371122930201</v>
      </c>
      <c r="CJ626">
        <v>277.29269666828799</v>
      </c>
      <c r="CK626">
        <v>282.75128973863599</v>
      </c>
      <c r="CL626">
        <v>273.04964389397298</v>
      </c>
      <c r="CM626">
        <v>278.02465536357801</v>
      </c>
      <c r="CN626">
        <v>286.42100240983302</v>
      </c>
      <c r="CO626">
        <v>282.37032455931597</v>
      </c>
      <c r="CP626">
        <v>284.27309702271702</v>
      </c>
      <c r="CQ626">
        <v>285.679856466454</v>
      </c>
      <c r="CR626">
        <v>281.05783390268402</v>
      </c>
      <c r="CS626">
        <v>283.71511424544298</v>
      </c>
      <c r="CT626">
        <v>277.67613111444302</v>
      </c>
      <c r="CU626">
        <v>289.83731704537399</v>
      </c>
      <c r="CV626">
        <v>282.349466817326</v>
      </c>
      <c r="CW626">
        <v>274.22362774139202</v>
      </c>
    </row>
    <row r="627" spans="1:101" x14ac:dyDescent="0.25">
      <c r="A627">
        <v>150.20026702269601</v>
      </c>
      <c r="B627">
        <v>291.92460596040502</v>
      </c>
      <c r="C627">
        <v>288.30255563795799</v>
      </c>
      <c r="D627">
        <v>276.951348858073</v>
      </c>
      <c r="E627">
        <v>286.30404166112697</v>
      </c>
      <c r="F627">
        <v>279.87507161528299</v>
      </c>
      <c r="G627">
        <v>269.78791799811501</v>
      </c>
      <c r="H627">
        <v>275.62484540040202</v>
      </c>
      <c r="I627">
        <v>276.50494332197701</v>
      </c>
      <c r="J627">
        <v>288.60730200842198</v>
      </c>
      <c r="K627">
        <v>279.41737970771902</v>
      </c>
      <c r="L627">
        <v>277.30006883947999</v>
      </c>
      <c r="M627">
        <v>278.45509074586198</v>
      </c>
      <c r="N627">
        <v>278.37138143751599</v>
      </c>
      <c r="O627">
        <v>283.86809062069699</v>
      </c>
      <c r="P627">
        <v>278.20306788100402</v>
      </c>
      <c r="Q627">
        <v>277.536079940783</v>
      </c>
      <c r="R627">
        <v>274.36724995486799</v>
      </c>
      <c r="S627">
        <v>283.13448095195702</v>
      </c>
      <c r="T627">
        <v>280.55243233248001</v>
      </c>
      <c r="U627">
        <v>274.16022823672199</v>
      </c>
      <c r="V627">
        <v>278.73649479619399</v>
      </c>
      <c r="W627">
        <v>276.76726026845103</v>
      </c>
      <c r="X627">
        <v>278.53034124231402</v>
      </c>
      <c r="Y627">
        <v>283.25398021223299</v>
      </c>
      <c r="Z627">
        <v>283.08943571579402</v>
      </c>
      <c r="AA627">
        <v>278.629410845037</v>
      </c>
      <c r="AB627">
        <v>272.47829802369603</v>
      </c>
      <c r="AC627">
        <v>274.69064174284898</v>
      </c>
      <c r="AD627">
        <v>280.42439367062099</v>
      </c>
      <c r="AE627">
        <v>280.63054565707</v>
      </c>
      <c r="AF627">
        <v>276.36170332492497</v>
      </c>
      <c r="AG627">
        <v>269.31465440936898</v>
      </c>
      <c r="AH627">
        <v>288.63267484236599</v>
      </c>
      <c r="AI627">
        <v>279.14766460745699</v>
      </c>
      <c r="AJ627">
        <v>284.62515953314698</v>
      </c>
      <c r="AK627">
        <v>295.21714026393897</v>
      </c>
      <c r="AL627">
        <v>300.293824016982</v>
      </c>
      <c r="AM627">
        <v>291.136755524688</v>
      </c>
      <c r="AN627">
        <v>301.87571163377299</v>
      </c>
      <c r="AO627">
        <v>305.22878937601001</v>
      </c>
      <c r="AP627">
        <v>323.82117615895299</v>
      </c>
      <c r="AQ627">
        <v>389.337169844475</v>
      </c>
      <c r="AR627">
        <v>450.20252374701897</v>
      </c>
      <c r="AS627">
        <v>459.790264812891</v>
      </c>
      <c r="AT627">
        <v>395.29952096429599</v>
      </c>
      <c r="AU627">
        <v>326.73548796222502</v>
      </c>
      <c r="AV627">
        <v>299.67608887748599</v>
      </c>
      <c r="AW627">
        <v>672.99162919312596</v>
      </c>
      <c r="AX627">
        <v>803.80742046949297</v>
      </c>
      <c r="AY627">
        <v>625.11994540907006</v>
      </c>
      <c r="AZ627">
        <v>317.60248283431702</v>
      </c>
      <c r="BA627">
        <v>337.31262189057702</v>
      </c>
      <c r="BB627">
        <v>388.66714188588298</v>
      </c>
      <c r="BC627">
        <v>416.464853089126</v>
      </c>
      <c r="BD627">
        <v>388.00161914922398</v>
      </c>
      <c r="BE627">
        <v>328.03490178093898</v>
      </c>
      <c r="BF627">
        <v>308.84099233236998</v>
      </c>
      <c r="BG627">
        <v>303.85493358927198</v>
      </c>
      <c r="BH627">
        <v>303.288188709579</v>
      </c>
      <c r="BI627">
        <v>296.69519109225399</v>
      </c>
      <c r="BJ627">
        <v>293.676245318464</v>
      </c>
      <c r="BK627">
        <v>284.50088362084801</v>
      </c>
      <c r="BL627">
        <v>276.18091933048601</v>
      </c>
      <c r="BM627">
        <v>288.61956706344603</v>
      </c>
      <c r="BN627">
        <v>284.46860869847899</v>
      </c>
      <c r="BO627">
        <v>279.42836616418703</v>
      </c>
      <c r="BP627">
        <v>283.05257362516102</v>
      </c>
      <c r="BQ627">
        <v>282.26279473096798</v>
      </c>
      <c r="BR627">
        <v>276.46236556589298</v>
      </c>
      <c r="BS627">
        <v>278.37375560739798</v>
      </c>
      <c r="BT627">
        <v>282.87938788499702</v>
      </c>
      <c r="BU627">
        <v>274.77166572400301</v>
      </c>
      <c r="BV627">
        <v>280.41977056495398</v>
      </c>
      <c r="BW627">
        <v>287.68637092924399</v>
      </c>
      <c r="BX627">
        <v>285.23414075631001</v>
      </c>
      <c r="BY627">
        <v>279.037337479553</v>
      </c>
      <c r="BZ627">
        <v>283.320731348322</v>
      </c>
      <c r="CA627">
        <v>287.201226774541</v>
      </c>
      <c r="CB627">
        <v>285.63414127982298</v>
      </c>
      <c r="CC627">
        <v>281.76577803367701</v>
      </c>
      <c r="CD627">
        <v>282.99785306704803</v>
      </c>
      <c r="CE627">
        <v>278.714856793769</v>
      </c>
      <c r="CF627">
        <v>281.90412885998802</v>
      </c>
      <c r="CG627">
        <v>280.98118963793002</v>
      </c>
      <c r="CH627">
        <v>274.87791257259801</v>
      </c>
      <c r="CI627">
        <v>281.81014476418801</v>
      </c>
      <c r="CJ627">
        <v>274.69255046777897</v>
      </c>
      <c r="CK627">
        <v>280.79347454739099</v>
      </c>
      <c r="CL627">
        <v>274.58656618958099</v>
      </c>
      <c r="CM627">
        <v>277.52373637322802</v>
      </c>
      <c r="CN627">
        <v>286.4376137214</v>
      </c>
      <c r="CO627">
        <v>283.18481719878798</v>
      </c>
      <c r="CP627">
        <v>285.70356678935298</v>
      </c>
      <c r="CQ627">
        <v>287.17340782342899</v>
      </c>
      <c r="CR627">
        <v>282.08596999092498</v>
      </c>
      <c r="CS627">
        <v>286.94368673142901</v>
      </c>
      <c r="CT627">
        <v>282.04309849511299</v>
      </c>
      <c r="CU627">
        <v>287.14142455224101</v>
      </c>
      <c r="CV627">
        <v>283.152048126213</v>
      </c>
      <c r="CW627">
        <v>274.66903448576699</v>
      </c>
    </row>
    <row r="628" spans="1:101" x14ac:dyDescent="0.25">
      <c r="A628">
        <v>150.44058744993299</v>
      </c>
      <c r="B628">
        <v>288.75040983461798</v>
      </c>
      <c r="C628">
        <v>287.00673917517702</v>
      </c>
      <c r="D628">
        <v>276.65247547448303</v>
      </c>
      <c r="E628">
        <v>286.46828424645298</v>
      </c>
      <c r="F628">
        <v>279.48110545337198</v>
      </c>
      <c r="G628">
        <v>270.894679678503</v>
      </c>
      <c r="H628">
        <v>279.03071065708298</v>
      </c>
      <c r="I628">
        <v>275.78156865862798</v>
      </c>
      <c r="J628">
        <v>287.262071975791</v>
      </c>
      <c r="K628">
        <v>282.22322582732102</v>
      </c>
      <c r="L628">
        <v>277.36044689693802</v>
      </c>
      <c r="M628">
        <v>278.447443625456</v>
      </c>
      <c r="N628">
        <v>275.51076077210797</v>
      </c>
      <c r="O628">
        <v>282.553400689444</v>
      </c>
      <c r="P628">
        <v>277.95069753281098</v>
      </c>
      <c r="Q628">
        <v>279.07499649531098</v>
      </c>
      <c r="R628">
        <v>274.70102164547399</v>
      </c>
      <c r="S628">
        <v>282.65283125765802</v>
      </c>
      <c r="T628">
        <v>282.575244836357</v>
      </c>
      <c r="U628">
        <v>276.02844783632497</v>
      </c>
      <c r="V628">
        <v>276.69114196864302</v>
      </c>
      <c r="W628">
        <v>278.00363936936799</v>
      </c>
      <c r="X628">
        <v>277.201132856838</v>
      </c>
      <c r="Y628">
        <v>283.00298699761299</v>
      </c>
      <c r="Z628">
        <v>281.84930443153701</v>
      </c>
      <c r="AA628">
        <v>279.23642176520798</v>
      </c>
      <c r="AB628">
        <v>275.98548126661302</v>
      </c>
      <c r="AC628">
        <v>277.45383112161397</v>
      </c>
      <c r="AD628">
        <v>281.46382629124503</v>
      </c>
      <c r="AE628">
        <v>282.63220509514798</v>
      </c>
      <c r="AF628">
        <v>276.05079275548798</v>
      </c>
      <c r="AG628">
        <v>268.24750828669499</v>
      </c>
      <c r="AH628">
        <v>284.16034372822799</v>
      </c>
      <c r="AI628">
        <v>276.497355018843</v>
      </c>
      <c r="AJ628">
        <v>280.77976230040002</v>
      </c>
      <c r="AK628">
        <v>295.21929531101699</v>
      </c>
      <c r="AL628">
        <v>298.76345246441099</v>
      </c>
      <c r="AM628">
        <v>292.73797641204698</v>
      </c>
      <c r="AN628">
        <v>301.02852930203898</v>
      </c>
      <c r="AO628">
        <v>305.44638006194202</v>
      </c>
      <c r="AP628">
        <v>326.45127947376199</v>
      </c>
      <c r="AQ628">
        <v>389.43488139687798</v>
      </c>
      <c r="AR628">
        <v>448.38952520078402</v>
      </c>
      <c r="AS628">
        <v>453.15537528464898</v>
      </c>
      <c r="AT628">
        <v>395.433253330181</v>
      </c>
      <c r="AU628">
        <v>326.30604827189001</v>
      </c>
      <c r="AV628">
        <v>302.67769657205002</v>
      </c>
      <c r="AW628">
        <v>674.32565047349601</v>
      </c>
      <c r="AX628">
        <v>802.29768513150202</v>
      </c>
      <c r="AY628">
        <v>622.055419318183</v>
      </c>
      <c r="AZ628">
        <v>316.13292437011501</v>
      </c>
      <c r="BA628">
        <v>335.94797084716203</v>
      </c>
      <c r="BB628">
        <v>387.29518780888299</v>
      </c>
      <c r="BC628">
        <v>418.76178727963799</v>
      </c>
      <c r="BD628">
        <v>386.25600033128001</v>
      </c>
      <c r="BE628">
        <v>327.979897048319</v>
      </c>
      <c r="BF628">
        <v>311.18623174710399</v>
      </c>
      <c r="BG628">
        <v>303.06355849718102</v>
      </c>
      <c r="BH628">
        <v>301.74753061775101</v>
      </c>
      <c r="BI628">
        <v>299.32827568413899</v>
      </c>
      <c r="BJ628">
        <v>297.508520732367</v>
      </c>
      <c r="BK628">
        <v>286.56331417036398</v>
      </c>
      <c r="BL628">
        <v>275.48171744642201</v>
      </c>
      <c r="BM628">
        <v>286.54032959208899</v>
      </c>
      <c r="BN628">
        <v>286.51513463170301</v>
      </c>
      <c r="BO628">
        <v>278.07436067195903</v>
      </c>
      <c r="BP628">
        <v>279.84231154999702</v>
      </c>
      <c r="BQ628">
        <v>284.15643295240801</v>
      </c>
      <c r="BR628">
        <v>275.88580993521703</v>
      </c>
      <c r="BS628">
        <v>281.722850241674</v>
      </c>
      <c r="BT628">
        <v>285.10857509675401</v>
      </c>
      <c r="BU628">
        <v>273.26977552415701</v>
      </c>
      <c r="BV628">
        <v>281.10631024895798</v>
      </c>
      <c r="BW628">
        <v>286.28880789770898</v>
      </c>
      <c r="BX628">
        <v>284.34164168013399</v>
      </c>
      <c r="BY628">
        <v>281.89276583158397</v>
      </c>
      <c r="BZ628">
        <v>283.78936025105702</v>
      </c>
      <c r="CA628">
        <v>284.26426888841598</v>
      </c>
      <c r="CB628">
        <v>288.89823926973003</v>
      </c>
      <c r="CC628">
        <v>284.38832726535702</v>
      </c>
      <c r="CD628">
        <v>277.59563118211997</v>
      </c>
      <c r="CE628">
        <v>280.32355943048299</v>
      </c>
      <c r="CF628">
        <v>281.86014516853498</v>
      </c>
      <c r="CG628">
        <v>281.60590718158602</v>
      </c>
      <c r="CH628">
        <v>278.19407116339499</v>
      </c>
      <c r="CI628">
        <v>281.172993040123</v>
      </c>
      <c r="CJ628">
        <v>273.054813777866</v>
      </c>
      <c r="CK628">
        <v>278.173796266203</v>
      </c>
      <c r="CL628">
        <v>277.56508054627102</v>
      </c>
      <c r="CM628">
        <v>279.55557947049499</v>
      </c>
      <c r="CN628">
        <v>284.61741746453498</v>
      </c>
      <c r="CO628">
        <v>284.848636588462</v>
      </c>
      <c r="CP628">
        <v>286.97826131202999</v>
      </c>
      <c r="CQ628">
        <v>288.12122697319802</v>
      </c>
      <c r="CR628">
        <v>286.75989775248701</v>
      </c>
      <c r="CS628">
        <v>291.78196834239901</v>
      </c>
      <c r="CT628">
        <v>282.31180697844599</v>
      </c>
      <c r="CU628">
        <v>285.45443131675103</v>
      </c>
      <c r="CV628">
        <v>280.10536329823299</v>
      </c>
      <c r="CW628">
        <v>280.11710682307603</v>
      </c>
    </row>
    <row r="629" spans="1:101" x14ac:dyDescent="0.25">
      <c r="A629">
        <v>150.68090787716901</v>
      </c>
      <c r="B629">
        <v>283.04444821520599</v>
      </c>
      <c r="C629">
        <v>291.103085194372</v>
      </c>
      <c r="D629">
        <v>279.95069614456901</v>
      </c>
      <c r="E629">
        <v>289.23959923274998</v>
      </c>
      <c r="F629">
        <v>282.18174491780599</v>
      </c>
      <c r="G629">
        <v>272.225213670117</v>
      </c>
      <c r="H629">
        <v>276.49165272366702</v>
      </c>
      <c r="I629">
        <v>277.26658132813401</v>
      </c>
      <c r="J629">
        <v>284.58669746801701</v>
      </c>
      <c r="K629">
        <v>284.04715364260801</v>
      </c>
      <c r="L629">
        <v>279.34402658352599</v>
      </c>
      <c r="M629">
        <v>278.54812615561798</v>
      </c>
      <c r="N629">
        <v>278.34663049687902</v>
      </c>
      <c r="O629">
        <v>278.1043241186</v>
      </c>
      <c r="P629">
        <v>279.67637916123198</v>
      </c>
      <c r="Q629">
        <v>278.16475755073998</v>
      </c>
      <c r="R629">
        <v>276.15942353665798</v>
      </c>
      <c r="S629">
        <v>283.99875392213397</v>
      </c>
      <c r="T629">
        <v>283.44385546911798</v>
      </c>
      <c r="U629">
        <v>277.90131278865903</v>
      </c>
      <c r="V629">
        <v>276.96556005829001</v>
      </c>
      <c r="W629">
        <v>279.00850660829599</v>
      </c>
      <c r="X629">
        <v>273.20262893052097</v>
      </c>
      <c r="Y629">
        <v>282.85981764774698</v>
      </c>
      <c r="Z629">
        <v>281.53035284024799</v>
      </c>
      <c r="AA629">
        <v>275.98231704841299</v>
      </c>
      <c r="AB629">
        <v>276.460538682395</v>
      </c>
      <c r="AC629">
        <v>275.51373972915502</v>
      </c>
      <c r="AD629">
        <v>279.90923242651002</v>
      </c>
      <c r="AE629">
        <v>284.28737881585801</v>
      </c>
      <c r="AF629">
        <v>273.93482224386401</v>
      </c>
      <c r="AG629">
        <v>270.754290424663</v>
      </c>
      <c r="AH629">
        <v>284.31688785557799</v>
      </c>
      <c r="AI629">
        <v>275.33417123102703</v>
      </c>
      <c r="AJ629">
        <v>279.94657340658398</v>
      </c>
      <c r="AK629">
        <v>293.151690692317</v>
      </c>
      <c r="AL629">
        <v>296.61084738527899</v>
      </c>
      <c r="AM629">
        <v>293.14496350132498</v>
      </c>
      <c r="AN629">
        <v>298.35441399802301</v>
      </c>
      <c r="AO629">
        <v>302.66089688100601</v>
      </c>
      <c r="AP629">
        <v>322.52216144635702</v>
      </c>
      <c r="AQ629">
        <v>387.79992498387497</v>
      </c>
      <c r="AR629">
        <v>433.575418290465</v>
      </c>
      <c r="AS629">
        <v>440.85570775134403</v>
      </c>
      <c r="AT629">
        <v>385.08658336456602</v>
      </c>
      <c r="AU629">
        <v>322.974405285763</v>
      </c>
      <c r="AV629">
        <v>305.20049919110602</v>
      </c>
      <c r="AW629">
        <v>670.82113021953398</v>
      </c>
      <c r="AX629">
        <v>787.24894797316597</v>
      </c>
      <c r="AY629">
        <v>616.90389457833203</v>
      </c>
      <c r="AZ629">
        <v>317.134861616352</v>
      </c>
      <c r="BA629">
        <v>343.84888230854602</v>
      </c>
      <c r="BB629">
        <v>391.38938378518901</v>
      </c>
      <c r="BC629">
        <v>423.30831377956503</v>
      </c>
      <c r="BD629">
        <v>388.71644529462901</v>
      </c>
      <c r="BE629">
        <v>329.91286148115302</v>
      </c>
      <c r="BF629">
        <v>312.07190600980698</v>
      </c>
      <c r="BG629">
        <v>306.93302155807299</v>
      </c>
      <c r="BH629">
        <v>296.442438723056</v>
      </c>
      <c r="BI629">
        <v>295.97895874641898</v>
      </c>
      <c r="BJ629">
        <v>297.99395017299599</v>
      </c>
      <c r="BK629">
        <v>287.65665521650999</v>
      </c>
      <c r="BL629">
        <v>276.87377469717001</v>
      </c>
      <c r="BM629">
        <v>283.549484752924</v>
      </c>
      <c r="BN629">
        <v>285.71669668471498</v>
      </c>
      <c r="BO629">
        <v>277.22773064144798</v>
      </c>
      <c r="BP629">
        <v>277.78439284673999</v>
      </c>
      <c r="BQ629">
        <v>284.83234408881998</v>
      </c>
      <c r="BR629">
        <v>275.93823351608501</v>
      </c>
      <c r="BS629">
        <v>279.28521003282202</v>
      </c>
      <c r="BT629">
        <v>283.91881046593301</v>
      </c>
      <c r="BU629">
        <v>273.50514713514099</v>
      </c>
      <c r="BV629">
        <v>280.84845386321501</v>
      </c>
      <c r="BW629">
        <v>284.78369053087499</v>
      </c>
      <c r="BX629">
        <v>283.21614189407899</v>
      </c>
      <c r="BY629">
        <v>280.587786203088</v>
      </c>
      <c r="BZ629">
        <v>285.79907805156199</v>
      </c>
      <c r="CA629">
        <v>284.61417831825401</v>
      </c>
      <c r="CB629">
        <v>286.65618498690998</v>
      </c>
      <c r="CC629">
        <v>284.04169405406998</v>
      </c>
      <c r="CD629">
        <v>275.331299721932</v>
      </c>
      <c r="CE629">
        <v>279.44865250536799</v>
      </c>
      <c r="CF629">
        <v>281.60254837799499</v>
      </c>
      <c r="CG629">
        <v>281.40605742640997</v>
      </c>
      <c r="CH629">
        <v>278.82104596641602</v>
      </c>
      <c r="CI629">
        <v>278.41850819795098</v>
      </c>
      <c r="CJ629">
        <v>274.27043188798899</v>
      </c>
      <c r="CK629">
        <v>278.45671830363398</v>
      </c>
      <c r="CL629">
        <v>276.58531273054803</v>
      </c>
      <c r="CM629">
        <v>281.40511129109302</v>
      </c>
      <c r="CN629">
        <v>283.693979311889</v>
      </c>
      <c r="CO629">
        <v>285.45042306066301</v>
      </c>
      <c r="CP629">
        <v>289.01923234680203</v>
      </c>
      <c r="CQ629">
        <v>286.03186327523599</v>
      </c>
      <c r="CR629">
        <v>285.93311457501898</v>
      </c>
      <c r="CS629">
        <v>294.23081400832001</v>
      </c>
      <c r="CT629">
        <v>283.994136482763</v>
      </c>
      <c r="CU629">
        <v>284.20912483321302</v>
      </c>
      <c r="CV629">
        <v>278.90530827641197</v>
      </c>
      <c r="CW629">
        <v>283.37306043609499</v>
      </c>
    </row>
    <row r="630" spans="1:101" x14ac:dyDescent="0.25">
      <c r="A630">
        <v>150.92122830440499</v>
      </c>
      <c r="B630">
        <v>282.13209746530902</v>
      </c>
      <c r="C630">
        <v>291.10960679762098</v>
      </c>
      <c r="D630">
        <v>280.85619624602703</v>
      </c>
      <c r="E630">
        <v>289.204069526848</v>
      </c>
      <c r="F630">
        <v>281.38723745895402</v>
      </c>
      <c r="G630">
        <v>272.09812224951401</v>
      </c>
      <c r="H630">
        <v>271.322615388945</v>
      </c>
      <c r="I630">
        <v>278.70718117609698</v>
      </c>
      <c r="J630">
        <v>281.55031149843501</v>
      </c>
      <c r="K630">
        <v>284.160854402148</v>
      </c>
      <c r="L630">
        <v>279.95183975997099</v>
      </c>
      <c r="M630">
        <v>277.34082024809197</v>
      </c>
      <c r="N630">
        <v>279.12999655660298</v>
      </c>
      <c r="O630">
        <v>274.74944281476502</v>
      </c>
      <c r="P630">
        <v>278.038046286</v>
      </c>
      <c r="Q630">
        <v>276.88300172707602</v>
      </c>
      <c r="R630">
        <v>275.29093556563799</v>
      </c>
      <c r="S630">
        <v>284.00288454859901</v>
      </c>
      <c r="T630">
        <v>280.575064522388</v>
      </c>
      <c r="U630">
        <v>279.46183752746998</v>
      </c>
      <c r="V630">
        <v>277.86224461645497</v>
      </c>
      <c r="W630">
        <v>280.75781144564797</v>
      </c>
      <c r="X630">
        <v>270.59313811600799</v>
      </c>
      <c r="Y630">
        <v>280.264992858033</v>
      </c>
      <c r="Z630">
        <v>280.21273269069297</v>
      </c>
      <c r="AA630">
        <v>273.20423912670299</v>
      </c>
      <c r="AB630">
        <v>276.09532991477801</v>
      </c>
      <c r="AC630">
        <v>277.91281112954101</v>
      </c>
      <c r="AD630">
        <v>279.76244891975699</v>
      </c>
      <c r="AE630">
        <v>283.22283443385902</v>
      </c>
      <c r="AF630">
        <v>274.671773608102</v>
      </c>
      <c r="AG630">
        <v>273.84031527794701</v>
      </c>
      <c r="AH630">
        <v>282.75937218646902</v>
      </c>
      <c r="AI630">
        <v>276.43972412118399</v>
      </c>
      <c r="AJ630">
        <v>277.41306829834201</v>
      </c>
      <c r="AK630">
        <v>291.13271108410601</v>
      </c>
      <c r="AL630">
        <v>295.33836803570898</v>
      </c>
      <c r="AM630">
        <v>293.29389597505002</v>
      </c>
      <c r="AN630">
        <v>295.62499881389903</v>
      </c>
      <c r="AO630">
        <v>300.47022793183601</v>
      </c>
      <c r="AP630">
        <v>319.58962933915501</v>
      </c>
      <c r="AQ630">
        <v>379.52379100399997</v>
      </c>
      <c r="AR630">
        <v>423.13613801258703</v>
      </c>
      <c r="AS630">
        <v>431.09218691975701</v>
      </c>
      <c r="AT630">
        <v>377.29530889175101</v>
      </c>
      <c r="AU630">
        <v>320.80454162027797</v>
      </c>
      <c r="AV630">
        <v>307.42496884438799</v>
      </c>
      <c r="AW630">
        <v>656.71886968927902</v>
      </c>
      <c r="AX630">
        <v>763.01308074700501</v>
      </c>
      <c r="AY630">
        <v>609.25913242643298</v>
      </c>
      <c r="AZ630">
        <v>314.74686285683703</v>
      </c>
      <c r="BA630">
        <v>342.62098651271998</v>
      </c>
      <c r="BB630">
        <v>389.12584642138103</v>
      </c>
      <c r="BC630">
        <v>420.69941710282899</v>
      </c>
      <c r="BD630">
        <v>387.93101472321899</v>
      </c>
      <c r="BE630">
        <v>327.59638847082402</v>
      </c>
      <c r="BF630">
        <v>313.25078022116702</v>
      </c>
      <c r="BG630">
        <v>306.01990577773199</v>
      </c>
      <c r="BH630">
        <v>295.209772878075</v>
      </c>
      <c r="BI630">
        <v>292.99894398083597</v>
      </c>
      <c r="BJ630">
        <v>295.39116554740002</v>
      </c>
      <c r="BK630">
        <v>285.57774524345899</v>
      </c>
      <c r="BL630">
        <v>274.386061176233</v>
      </c>
      <c r="BM630">
        <v>280.98826538772403</v>
      </c>
      <c r="BN630">
        <v>284.69762043324198</v>
      </c>
      <c r="BO630">
        <v>273.97105412462599</v>
      </c>
      <c r="BP630">
        <v>279.06632886526501</v>
      </c>
      <c r="BQ630">
        <v>282.26671098928199</v>
      </c>
      <c r="BR630">
        <v>276.72125006789702</v>
      </c>
      <c r="BS630">
        <v>278.886353633944</v>
      </c>
      <c r="BT630">
        <v>281.32378489464901</v>
      </c>
      <c r="BU630">
        <v>274.90178446999101</v>
      </c>
      <c r="BV630">
        <v>281.37562094786801</v>
      </c>
      <c r="BW630">
        <v>283.577091742346</v>
      </c>
      <c r="BX630">
        <v>282.095085331213</v>
      </c>
      <c r="BY630">
        <v>281.25510738535502</v>
      </c>
      <c r="BZ630">
        <v>287.19847181494902</v>
      </c>
      <c r="CA630">
        <v>285.17972858718502</v>
      </c>
      <c r="CB630">
        <v>284.68690149666298</v>
      </c>
      <c r="CC630">
        <v>282.99439078155098</v>
      </c>
      <c r="CD630">
        <v>275.808180285329</v>
      </c>
      <c r="CE630">
        <v>277.75498831641499</v>
      </c>
      <c r="CF630">
        <v>280.96842047046601</v>
      </c>
      <c r="CG630">
        <v>281.35307421311899</v>
      </c>
      <c r="CH630">
        <v>279.50022680611801</v>
      </c>
      <c r="CI630">
        <v>278.00003410547902</v>
      </c>
      <c r="CJ630">
        <v>276.20053720098298</v>
      </c>
      <c r="CK630">
        <v>279.09660883404899</v>
      </c>
      <c r="CL630">
        <v>276.71222778801302</v>
      </c>
      <c r="CM630">
        <v>283.431575361113</v>
      </c>
      <c r="CN630">
        <v>284.92217802378298</v>
      </c>
      <c r="CO630">
        <v>284.40104879383398</v>
      </c>
      <c r="CP630">
        <v>287.97121601398698</v>
      </c>
      <c r="CQ630">
        <v>285.79954888063298</v>
      </c>
      <c r="CR630">
        <v>285.750345439162</v>
      </c>
      <c r="CS630">
        <v>290.36353799409198</v>
      </c>
      <c r="CT630">
        <v>281.7375222993</v>
      </c>
      <c r="CU630">
        <v>282.13234957777598</v>
      </c>
      <c r="CV630">
        <v>278.00132542237202</v>
      </c>
      <c r="CW630">
        <v>284.126908596036</v>
      </c>
    </row>
    <row r="631" spans="1:101" x14ac:dyDescent="0.25">
      <c r="A631">
        <v>151.161548731642</v>
      </c>
      <c r="B631">
        <v>280.61859447341698</v>
      </c>
      <c r="C631">
        <v>288.12797174193201</v>
      </c>
      <c r="D631">
        <v>283.09345368634501</v>
      </c>
      <c r="E631">
        <v>286.744714099899</v>
      </c>
      <c r="F631">
        <v>280.16462763481798</v>
      </c>
      <c r="G631">
        <v>271.98838817161999</v>
      </c>
      <c r="H631">
        <v>271.39455038937399</v>
      </c>
      <c r="I631">
        <v>282.02079456100398</v>
      </c>
      <c r="J631">
        <v>280.04222331399501</v>
      </c>
      <c r="K631">
        <v>279.081772938011</v>
      </c>
      <c r="L631">
        <v>278.83987054873899</v>
      </c>
      <c r="M631">
        <v>275.81018648625297</v>
      </c>
      <c r="N631">
        <v>279.16504855688601</v>
      </c>
      <c r="O631">
        <v>278.26864038018499</v>
      </c>
      <c r="P631">
        <v>276.11607880143401</v>
      </c>
      <c r="Q631">
        <v>276.42777192378298</v>
      </c>
      <c r="R631">
        <v>275.35832720082999</v>
      </c>
      <c r="S631">
        <v>284.05794486886703</v>
      </c>
      <c r="T631">
        <v>278.04412669448999</v>
      </c>
      <c r="U631">
        <v>280.35519687727702</v>
      </c>
      <c r="V631">
        <v>280.87504835121302</v>
      </c>
      <c r="W631">
        <v>284.43322137447097</v>
      </c>
      <c r="X631">
        <v>271.78379417624001</v>
      </c>
      <c r="Y631">
        <v>279.60499973125002</v>
      </c>
      <c r="Z631">
        <v>282.74747531795498</v>
      </c>
      <c r="AA631">
        <v>272.50660016273099</v>
      </c>
      <c r="AB631">
        <v>277.83897969771198</v>
      </c>
      <c r="AC631">
        <v>278.69808072339299</v>
      </c>
      <c r="AD631">
        <v>277.02031368668997</v>
      </c>
      <c r="AE631">
        <v>283.85442304747801</v>
      </c>
      <c r="AF631">
        <v>274.94499266467398</v>
      </c>
      <c r="AG631">
        <v>276.62294528461501</v>
      </c>
      <c r="AH631">
        <v>281.89372514770702</v>
      </c>
      <c r="AI631">
        <v>279.24179552714003</v>
      </c>
      <c r="AJ631">
        <v>276.42612986665102</v>
      </c>
      <c r="AK631">
        <v>288.24873809690899</v>
      </c>
      <c r="AL631">
        <v>289.95857883729599</v>
      </c>
      <c r="AM631">
        <v>291.319029582079</v>
      </c>
      <c r="AN631">
        <v>292.20323972703301</v>
      </c>
      <c r="AO631">
        <v>298.57922430598501</v>
      </c>
      <c r="AP631">
        <v>321.10522959638399</v>
      </c>
      <c r="AQ631">
        <v>374.68536143712601</v>
      </c>
      <c r="AR631">
        <v>418.10833685674902</v>
      </c>
      <c r="AS631">
        <v>424.57263065849401</v>
      </c>
      <c r="AT631">
        <v>371.60292740138601</v>
      </c>
      <c r="AU631">
        <v>315.80334673538999</v>
      </c>
      <c r="AV631">
        <v>308.81399779324101</v>
      </c>
      <c r="AW631">
        <v>662.79837520503202</v>
      </c>
      <c r="AX631">
        <v>757.87736815621304</v>
      </c>
      <c r="AY631">
        <v>613.55325906349401</v>
      </c>
      <c r="AZ631">
        <v>316.26311486594602</v>
      </c>
      <c r="BA631">
        <v>340.69359007713399</v>
      </c>
      <c r="BB631">
        <v>398.69533453110398</v>
      </c>
      <c r="BC631">
        <v>425.3891799379</v>
      </c>
      <c r="BD631">
        <v>392.837780692526</v>
      </c>
      <c r="BE631">
        <v>329.36012700313199</v>
      </c>
      <c r="BF631">
        <v>312.65435233995498</v>
      </c>
      <c r="BG631">
        <v>303.25075913913298</v>
      </c>
      <c r="BH631">
        <v>293.406248313704</v>
      </c>
      <c r="BI631">
        <v>294.32660819783302</v>
      </c>
      <c r="BJ631">
        <v>296.56516595520401</v>
      </c>
      <c r="BK631">
        <v>287.17473846876402</v>
      </c>
      <c r="BL631">
        <v>277.371820056795</v>
      </c>
      <c r="BM631">
        <v>279.29725852781002</v>
      </c>
      <c r="BN631">
        <v>281.07270732473199</v>
      </c>
      <c r="BO631">
        <v>273.19561944414102</v>
      </c>
      <c r="BP631">
        <v>280.78895753458801</v>
      </c>
      <c r="BQ631">
        <v>283.68871161555001</v>
      </c>
      <c r="BR631">
        <v>271.96281557362499</v>
      </c>
      <c r="BS631">
        <v>279.75399746210002</v>
      </c>
      <c r="BT631">
        <v>278.43106153803802</v>
      </c>
      <c r="BU631">
        <v>279.48928163135201</v>
      </c>
      <c r="BV631">
        <v>281.388312188052</v>
      </c>
      <c r="BW631">
        <v>283.83132729460698</v>
      </c>
      <c r="BX631">
        <v>275.51807588652099</v>
      </c>
      <c r="BY631">
        <v>282.72764024931598</v>
      </c>
      <c r="BZ631">
        <v>285.96713631099698</v>
      </c>
      <c r="CA631">
        <v>283.66596008868601</v>
      </c>
      <c r="CB631">
        <v>283.19258403468001</v>
      </c>
      <c r="CC631">
        <v>285.44414153251898</v>
      </c>
      <c r="CD631">
        <v>277.38478820976201</v>
      </c>
      <c r="CE631">
        <v>282.62015186021603</v>
      </c>
      <c r="CF631">
        <v>279.33043993923098</v>
      </c>
      <c r="CG631">
        <v>283.36454982651497</v>
      </c>
      <c r="CH631">
        <v>283.40064468487702</v>
      </c>
      <c r="CI631">
        <v>278.79223491189799</v>
      </c>
      <c r="CJ631">
        <v>278.13678246193098</v>
      </c>
      <c r="CK631">
        <v>277.40250570882699</v>
      </c>
      <c r="CL631">
        <v>278.00901909178202</v>
      </c>
      <c r="CM631">
        <v>288.76759791754398</v>
      </c>
      <c r="CN631">
        <v>289.38850391036402</v>
      </c>
      <c r="CO631">
        <v>285.14932474478599</v>
      </c>
      <c r="CP631">
        <v>287.979726451609</v>
      </c>
      <c r="CQ631">
        <v>283.60998594494799</v>
      </c>
      <c r="CR631">
        <v>286.29990076720901</v>
      </c>
      <c r="CS631">
        <v>288.73435041766197</v>
      </c>
      <c r="CT631">
        <v>284.21433763683302</v>
      </c>
      <c r="CU631">
        <v>276.992840155068</v>
      </c>
      <c r="CV631">
        <v>278.786606255143</v>
      </c>
      <c r="CW631">
        <v>283.89057517139099</v>
      </c>
    </row>
    <row r="632" spans="1:101" x14ac:dyDescent="0.25">
      <c r="A632">
        <v>151.40186915887799</v>
      </c>
      <c r="B632">
        <v>277.393250704217</v>
      </c>
      <c r="C632">
        <v>286.50644018504897</v>
      </c>
      <c r="D632">
        <v>283.457030147914</v>
      </c>
      <c r="E632">
        <v>289.21246627900399</v>
      </c>
      <c r="F632">
        <v>278.14274845207399</v>
      </c>
      <c r="G632">
        <v>272.59691029476102</v>
      </c>
      <c r="H632">
        <v>271.03238850628799</v>
      </c>
      <c r="I632">
        <v>280.67350688231801</v>
      </c>
      <c r="J632">
        <v>276.93047038945298</v>
      </c>
      <c r="K632">
        <v>278.51674617485901</v>
      </c>
      <c r="L632">
        <v>277.25126739247099</v>
      </c>
      <c r="M632">
        <v>276.62174408287802</v>
      </c>
      <c r="N632">
        <v>280.481476510086</v>
      </c>
      <c r="O632">
        <v>279.74679358344201</v>
      </c>
      <c r="P632">
        <v>272.16985899861101</v>
      </c>
      <c r="Q632">
        <v>275.61809587923699</v>
      </c>
      <c r="R632">
        <v>275.68333166776102</v>
      </c>
      <c r="S632">
        <v>283.69972704162598</v>
      </c>
      <c r="T632">
        <v>275.164530466695</v>
      </c>
      <c r="U632">
        <v>277.42657597219699</v>
      </c>
      <c r="V632">
        <v>281.09399442920801</v>
      </c>
      <c r="W632">
        <v>284.05566692235698</v>
      </c>
      <c r="X632">
        <v>269.57018837940598</v>
      </c>
      <c r="Y632">
        <v>279.39489390775202</v>
      </c>
      <c r="Z632">
        <v>284.44822682338997</v>
      </c>
      <c r="AA632">
        <v>270.28385260655898</v>
      </c>
      <c r="AB632">
        <v>279.53596930431002</v>
      </c>
      <c r="AC632">
        <v>278.74196464225997</v>
      </c>
      <c r="AD632">
        <v>275.54471508497397</v>
      </c>
      <c r="AE632">
        <v>283.80969898287498</v>
      </c>
      <c r="AF632">
        <v>271.42891199825601</v>
      </c>
      <c r="AG632">
        <v>275.505881021682</v>
      </c>
      <c r="AH632">
        <v>281.42417665466797</v>
      </c>
      <c r="AI632">
        <v>280.934444725189</v>
      </c>
      <c r="AJ632">
        <v>276.62024141143098</v>
      </c>
      <c r="AK632">
        <v>286.65737047400501</v>
      </c>
      <c r="AL632">
        <v>287.78405850966902</v>
      </c>
      <c r="AM632">
        <v>289.954577230957</v>
      </c>
      <c r="AN632">
        <v>290.06612181198</v>
      </c>
      <c r="AO632">
        <v>295.820410237533</v>
      </c>
      <c r="AP632">
        <v>318.23695128976402</v>
      </c>
      <c r="AQ632">
        <v>369.67455123307701</v>
      </c>
      <c r="AR632">
        <v>411.45832751067798</v>
      </c>
      <c r="AS632">
        <v>413.56087808102802</v>
      </c>
      <c r="AT632">
        <v>367.95486726527099</v>
      </c>
      <c r="AU632">
        <v>313.19961879769897</v>
      </c>
      <c r="AV632">
        <v>310.43323301484702</v>
      </c>
      <c r="AW632">
        <v>661.17592602316802</v>
      </c>
      <c r="AX632">
        <v>739.928962831685</v>
      </c>
      <c r="AY632">
        <v>611.54573589857603</v>
      </c>
      <c r="AZ632">
        <v>313.487636596605</v>
      </c>
      <c r="BA632">
        <v>339.23345112301303</v>
      </c>
      <c r="BB632">
        <v>404.48244994644199</v>
      </c>
      <c r="BC632">
        <v>431.58167137460498</v>
      </c>
      <c r="BD632">
        <v>395.109364775546</v>
      </c>
      <c r="BE632">
        <v>331.16870967994299</v>
      </c>
      <c r="BF632">
        <v>310.885430444002</v>
      </c>
      <c r="BG632">
        <v>302.84783649264801</v>
      </c>
      <c r="BH632">
        <v>294.01854351587798</v>
      </c>
      <c r="BI632">
        <v>295.130032801038</v>
      </c>
      <c r="BJ632">
        <v>294.72185640418002</v>
      </c>
      <c r="BK632">
        <v>285.98991942215298</v>
      </c>
      <c r="BL632">
        <v>277.62489666629</v>
      </c>
      <c r="BM632">
        <v>282.50232787746899</v>
      </c>
      <c r="BN632">
        <v>278.671822905216</v>
      </c>
      <c r="BO632">
        <v>278.95216906389498</v>
      </c>
      <c r="BP632">
        <v>281.17310214742201</v>
      </c>
      <c r="BQ632">
        <v>282.305577404605</v>
      </c>
      <c r="BR632">
        <v>270.49621066172699</v>
      </c>
      <c r="BS632">
        <v>281.30809179256897</v>
      </c>
      <c r="BT632">
        <v>276.22078786411498</v>
      </c>
      <c r="BU632">
        <v>279.94340514655102</v>
      </c>
      <c r="BV632">
        <v>277.32065167982802</v>
      </c>
      <c r="BW632">
        <v>283.26631579989402</v>
      </c>
      <c r="BX632">
        <v>272.98288977831697</v>
      </c>
      <c r="BY632">
        <v>282.59003166595897</v>
      </c>
      <c r="BZ632">
        <v>284.00086007253702</v>
      </c>
      <c r="CA632">
        <v>280.40311593016997</v>
      </c>
      <c r="CB632">
        <v>277.299047142738</v>
      </c>
      <c r="CC632">
        <v>284.356582649514</v>
      </c>
      <c r="CD632">
        <v>277.40482421260401</v>
      </c>
      <c r="CE632">
        <v>285.63567256429701</v>
      </c>
      <c r="CF632">
        <v>276.12706838554402</v>
      </c>
      <c r="CG632">
        <v>281.787823632742</v>
      </c>
      <c r="CH632">
        <v>282.93826876493301</v>
      </c>
      <c r="CI632">
        <v>280.394694894488</v>
      </c>
      <c r="CJ632">
        <v>279.18317966925201</v>
      </c>
      <c r="CK632">
        <v>276.95407554648602</v>
      </c>
      <c r="CL632">
        <v>279.24966737543798</v>
      </c>
      <c r="CM632">
        <v>287.91152169414499</v>
      </c>
      <c r="CN632">
        <v>288.326902042992</v>
      </c>
      <c r="CO632">
        <v>287.70074925837901</v>
      </c>
      <c r="CP632">
        <v>289.26680918412802</v>
      </c>
      <c r="CQ632">
        <v>279.98508954957401</v>
      </c>
      <c r="CR632">
        <v>284.370139695001</v>
      </c>
      <c r="CS632">
        <v>287.63730044444202</v>
      </c>
      <c r="CT632">
        <v>285.494601929292</v>
      </c>
      <c r="CU632">
        <v>271.988518002202</v>
      </c>
      <c r="CV632">
        <v>278.84927980428301</v>
      </c>
      <c r="CW632">
        <v>282.64071175282203</v>
      </c>
    </row>
    <row r="633" spans="1:101" x14ac:dyDescent="0.25">
      <c r="A633">
        <v>151.642189586114</v>
      </c>
      <c r="B633">
        <v>276.76347206916</v>
      </c>
      <c r="C633">
        <v>285.65065882904901</v>
      </c>
      <c r="D633">
        <v>284.96807626068102</v>
      </c>
      <c r="E633">
        <v>286.49409057711398</v>
      </c>
      <c r="F633">
        <v>278.00641716146202</v>
      </c>
      <c r="G633">
        <v>270.76772589887997</v>
      </c>
      <c r="H633">
        <v>272.90427817613102</v>
      </c>
      <c r="I633">
        <v>278.93880319015898</v>
      </c>
      <c r="J633">
        <v>275.126080040967</v>
      </c>
      <c r="K633">
        <v>276.78843944327502</v>
      </c>
      <c r="L633">
        <v>277.72880431566603</v>
      </c>
      <c r="M633">
        <v>275.06580280230202</v>
      </c>
      <c r="N633">
        <v>278.587809931028</v>
      </c>
      <c r="O633">
        <v>276.19310717633903</v>
      </c>
      <c r="P633">
        <v>269.301140020996</v>
      </c>
      <c r="Q633">
        <v>273.809050895317</v>
      </c>
      <c r="R633">
        <v>277.72093732755798</v>
      </c>
      <c r="S633">
        <v>280.40587785620602</v>
      </c>
      <c r="T633">
        <v>275.55861870517202</v>
      </c>
      <c r="U633">
        <v>276.29418245346602</v>
      </c>
      <c r="V633">
        <v>280.50502613949999</v>
      </c>
      <c r="W633">
        <v>282.64162192492199</v>
      </c>
      <c r="X633">
        <v>271.042754450622</v>
      </c>
      <c r="Y633">
        <v>279.42016301975701</v>
      </c>
      <c r="Z633">
        <v>283.94706900929299</v>
      </c>
      <c r="AA633">
        <v>270.34419771579502</v>
      </c>
      <c r="AB633">
        <v>282.48334104194799</v>
      </c>
      <c r="AC633">
        <v>276.91645275223698</v>
      </c>
      <c r="AD633">
        <v>273.00904964868897</v>
      </c>
      <c r="AE633">
        <v>280.76328605629197</v>
      </c>
      <c r="AF633">
        <v>271.42642212258602</v>
      </c>
      <c r="AG633">
        <v>276.42577638684799</v>
      </c>
      <c r="AH633">
        <v>279.59600237497199</v>
      </c>
      <c r="AI633">
        <v>279.36983244192299</v>
      </c>
      <c r="AJ633">
        <v>276.460916863828</v>
      </c>
      <c r="AK633">
        <v>282.82376394758899</v>
      </c>
      <c r="AL633">
        <v>289.92054691984703</v>
      </c>
      <c r="AM633">
        <v>289.75303352447997</v>
      </c>
      <c r="AN633">
        <v>287.19152329329199</v>
      </c>
      <c r="AO633">
        <v>291.30528346536403</v>
      </c>
      <c r="AP633">
        <v>317.19436776071802</v>
      </c>
      <c r="AQ633">
        <v>367.896911669769</v>
      </c>
      <c r="AR633">
        <v>411.38801590787</v>
      </c>
      <c r="AS633">
        <v>411.64179365412201</v>
      </c>
      <c r="AT633">
        <v>368.65206487754398</v>
      </c>
      <c r="AU633">
        <v>312.04130027920502</v>
      </c>
      <c r="AV633">
        <v>309.137524230888</v>
      </c>
      <c r="AW633">
        <v>658.90283444328099</v>
      </c>
      <c r="AX633">
        <v>734.04236061225197</v>
      </c>
      <c r="AY633">
        <v>604.60884271875</v>
      </c>
      <c r="AZ633">
        <v>308.88769963500602</v>
      </c>
      <c r="BA633">
        <v>339.790872821135</v>
      </c>
      <c r="BB633">
        <v>402.60532325499003</v>
      </c>
      <c r="BC633">
        <v>431.72283451565602</v>
      </c>
      <c r="BD633">
        <v>398.97682630100002</v>
      </c>
      <c r="BE633">
        <v>330.30538230868501</v>
      </c>
      <c r="BF633">
        <v>309.66373163152298</v>
      </c>
      <c r="BG633">
        <v>301.38227922630801</v>
      </c>
      <c r="BH633">
        <v>291.24194565081598</v>
      </c>
      <c r="BI633">
        <v>293.23463804983999</v>
      </c>
      <c r="BJ633">
        <v>295.91320212940099</v>
      </c>
      <c r="BK633">
        <v>286.60050653364101</v>
      </c>
      <c r="BL633">
        <v>274.62279505371203</v>
      </c>
      <c r="BM633">
        <v>281.21721075293601</v>
      </c>
      <c r="BN633">
        <v>279.34145370305299</v>
      </c>
      <c r="BO633">
        <v>278.31865099539698</v>
      </c>
      <c r="BP633">
        <v>278.62287302667698</v>
      </c>
      <c r="BQ633">
        <v>279.76452975911701</v>
      </c>
      <c r="BR633">
        <v>273.01845273703401</v>
      </c>
      <c r="BS633">
        <v>280.56821767520802</v>
      </c>
      <c r="BT633">
        <v>277.32389725884798</v>
      </c>
      <c r="BU633">
        <v>281.26870336678701</v>
      </c>
      <c r="BV633">
        <v>279.00582487229701</v>
      </c>
      <c r="BW633">
        <v>283.01914304826198</v>
      </c>
      <c r="BX633">
        <v>273.86670755179199</v>
      </c>
      <c r="BY633">
        <v>284.13716873718602</v>
      </c>
      <c r="BZ633">
        <v>286.39406763329998</v>
      </c>
      <c r="CA633">
        <v>275.67724687698001</v>
      </c>
      <c r="CB633">
        <v>278.38262997954803</v>
      </c>
      <c r="CC633">
        <v>283.21038330769699</v>
      </c>
      <c r="CD633">
        <v>280.039223813018</v>
      </c>
      <c r="CE633">
        <v>285.55122017338601</v>
      </c>
      <c r="CF633">
        <v>277.368459360207</v>
      </c>
      <c r="CG633">
        <v>279.39324352820898</v>
      </c>
      <c r="CH633">
        <v>281.71896671822401</v>
      </c>
      <c r="CI633">
        <v>282.28761599713101</v>
      </c>
      <c r="CJ633">
        <v>280.05993950251099</v>
      </c>
      <c r="CK633">
        <v>274.944299473363</v>
      </c>
      <c r="CL633">
        <v>280.28476840110102</v>
      </c>
      <c r="CM633">
        <v>284.84895724679899</v>
      </c>
      <c r="CN633">
        <v>290.20730993678399</v>
      </c>
      <c r="CO633">
        <v>285.90643181513201</v>
      </c>
      <c r="CP633">
        <v>290.88398633490698</v>
      </c>
      <c r="CQ633">
        <v>281.60890105194699</v>
      </c>
      <c r="CR633">
        <v>285.63908664191501</v>
      </c>
      <c r="CS633">
        <v>287.63932211544801</v>
      </c>
      <c r="CT633">
        <v>285.10155237128498</v>
      </c>
      <c r="CU633">
        <v>272.33608457396002</v>
      </c>
      <c r="CV633">
        <v>279.96992013208899</v>
      </c>
      <c r="CW633">
        <v>286.25851054857401</v>
      </c>
    </row>
    <row r="634" spans="1:101" x14ac:dyDescent="0.25">
      <c r="A634">
        <v>151.88251001335101</v>
      </c>
      <c r="B634">
        <v>274.25186690851001</v>
      </c>
      <c r="C634">
        <v>282.8204669969</v>
      </c>
      <c r="D634">
        <v>283.39981243631797</v>
      </c>
      <c r="E634">
        <v>287.11847877385998</v>
      </c>
      <c r="F634">
        <v>280.28840499734201</v>
      </c>
      <c r="G634">
        <v>272.25000439072397</v>
      </c>
      <c r="H634">
        <v>277.92820455391802</v>
      </c>
      <c r="I634">
        <v>274.89950102883699</v>
      </c>
      <c r="J634">
        <v>273.29624534488499</v>
      </c>
      <c r="K634">
        <v>275.13674846184102</v>
      </c>
      <c r="L634">
        <v>280.88296845032198</v>
      </c>
      <c r="M634">
        <v>274.83552528098397</v>
      </c>
      <c r="N634">
        <v>279.45473536748398</v>
      </c>
      <c r="O634">
        <v>274.398728065645</v>
      </c>
      <c r="P634">
        <v>268.591929923745</v>
      </c>
      <c r="Q634">
        <v>274.70048974698199</v>
      </c>
      <c r="R634">
        <v>281.31833731747201</v>
      </c>
      <c r="S634">
        <v>277.75490160389</v>
      </c>
      <c r="T634">
        <v>276.38391696873299</v>
      </c>
      <c r="U634">
        <v>276.27498295595501</v>
      </c>
      <c r="V634">
        <v>280.89392848317601</v>
      </c>
      <c r="W634">
        <v>286.80951462560898</v>
      </c>
      <c r="X634">
        <v>275.67010377582</v>
      </c>
      <c r="Y634">
        <v>277.24960350757902</v>
      </c>
      <c r="Z634">
        <v>282.71302855737599</v>
      </c>
      <c r="AA634">
        <v>272.50436002245101</v>
      </c>
      <c r="AB634">
        <v>285.82711594217602</v>
      </c>
      <c r="AC634">
        <v>277.50887566275799</v>
      </c>
      <c r="AD634">
        <v>269.66260164764202</v>
      </c>
      <c r="AE634">
        <v>277.70593652449099</v>
      </c>
      <c r="AF634">
        <v>274.49717299553203</v>
      </c>
      <c r="AG634">
        <v>276.58487876682398</v>
      </c>
      <c r="AH634">
        <v>280.51733526935499</v>
      </c>
      <c r="AI634">
        <v>280.441481220946</v>
      </c>
      <c r="AJ634">
        <v>276.88084546952598</v>
      </c>
      <c r="AK634">
        <v>282.41863691851501</v>
      </c>
      <c r="AL634">
        <v>290.31130424494398</v>
      </c>
      <c r="AM634">
        <v>287.77744179910098</v>
      </c>
      <c r="AN634">
        <v>291.05973287051802</v>
      </c>
      <c r="AO634">
        <v>291.63762792077898</v>
      </c>
      <c r="AP634">
        <v>318.32479106062101</v>
      </c>
      <c r="AQ634">
        <v>359.31528658288801</v>
      </c>
      <c r="AR634">
        <v>406.13412969094702</v>
      </c>
      <c r="AS634">
        <v>400.19757900470898</v>
      </c>
      <c r="AT634">
        <v>363.09120555665999</v>
      </c>
      <c r="AU634">
        <v>309.38824432501298</v>
      </c>
      <c r="AV634">
        <v>315.03868771945798</v>
      </c>
      <c r="AW634">
        <v>653.90346254594101</v>
      </c>
      <c r="AX634">
        <v>718.61706616415302</v>
      </c>
      <c r="AY634">
        <v>589.35772951165904</v>
      </c>
      <c r="AZ634">
        <v>301.24208634426998</v>
      </c>
      <c r="BA634">
        <v>346.138894618395</v>
      </c>
      <c r="BB634">
        <v>409.85073558672798</v>
      </c>
      <c r="BC634">
        <v>438.09505534553398</v>
      </c>
      <c r="BD634">
        <v>400.37066359009901</v>
      </c>
      <c r="BE634">
        <v>327.56485336930899</v>
      </c>
      <c r="BF634">
        <v>309.40432701691498</v>
      </c>
      <c r="BG634">
        <v>300.44989127759402</v>
      </c>
      <c r="BH634">
        <v>294.12802253815801</v>
      </c>
      <c r="BI634">
        <v>293.30886679923799</v>
      </c>
      <c r="BJ634">
        <v>297.78233292885602</v>
      </c>
      <c r="BK634">
        <v>288.61894724335502</v>
      </c>
      <c r="BL634">
        <v>275.78697135714299</v>
      </c>
      <c r="BM634">
        <v>278.80797350194098</v>
      </c>
      <c r="BN634">
        <v>282.86629127855099</v>
      </c>
      <c r="BO634">
        <v>280.58347021768702</v>
      </c>
      <c r="BP634">
        <v>281.04409252047799</v>
      </c>
      <c r="BQ634">
        <v>280.55410918221497</v>
      </c>
      <c r="BR634">
        <v>277.37476303360199</v>
      </c>
      <c r="BS634">
        <v>283.48993160152003</v>
      </c>
      <c r="BT634">
        <v>276.839760279399</v>
      </c>
      <c r="BU634">
        <v>284.377194971297</v>
      </c>
      <c r="BV634">
        <v>281.30597392349301</v>
      </c>
      <c r="BW634">
        <v>284.96161781592298</v>
      </c>
      <c r="BX634">
        <v>277.196204590045</v>
      </c>
      <c r="BY634">
        <v>283.67921757272899</v>
      </c>
      <c r="BZ634">
        <v>284.41709387658801</v>
      </c>
      <c r="CA634">
        <v>271.08715516291801</v>
      </c>
      <c r="CB634">
        <v>277.42155604242498</v>
      </c>
      <c r="CC634">
        <v>283.70677156380202</v>
      </c>
      <c r="CD634">
        <v>283.322558505649</v>
      </c>
      <c r="CE634">
        <v>286.59194365000798</v>
      </c>
      <c r="CF634">
        <v>281.55764093538102</v>
      </c>
      <c r="CG634">
        <v>278.14516178300499</v>
      </c>
      <c r="CH634">
        <v>283.36070990408598</v>
      </c>
      <c r="CI634">
        <v>281.892938221804</v>
      </c>
      <c r="CJ634">
        <v>281.01300556485501</v>
      </c>
      <c r="CK634">
        <v>276.63590813212301</v>
      </c>
      <c r="CL634">
        <v>278.838847675723</v>
      </c>
      <c r="CM634">
        <v>286.005509117516</v>
      </c>
      <c r="CN634">
        <v>289.49197110072998</v>
      </c>
      <c r="CO634">
        <v>285.01595925302001</v>
      </c>
      <c r="CP634">
        <v>293.73992612890203</v>
      </c>
      <c r="CQ634">
        <v>284.96661487642501</v>
      </c>
      <c r="CR634">
        <v>282.49195497297001</v>
      </c>
      <c r="CS634">
        <v>287.07649415221999</v>
      </c>
      <c r="CT634">
        <v>284.30125474889002</v>
      </c>
      <c r="CU634">
        <v>276.723899427248</v>
      </c>
      <c r="CV634">
        <v>281.51136618091499</v>
      </c>
      <c r="CW634">
        <v>293.04056057855303</v>
      </c>
    </row>
    <row r="635" spans="1:101" x14ac:dyDescent="0.25">
      <c r="A635">
        <v>152.12283044058699</v>
      </c>
      <c r="B635">
        <v>273.83758570466898</v>
      </c>
      <c r="C635">
        <v>283.414292530588</v>
      </c>
      <c r="D635">
        <v>283.26147193688598</v>
      </c>
      <c r="E635">
        <v>288.27097941198599</v>
      </c>
      <c r="F635">
        <v>281.27355968610101</v>
      </c>
      <c r="G635">
        <v>272.79579215303897</v>
      </c>
      <c r="H635">
        <v>278.52628053672998</v>
      </c>
      <c r="I635">
        <v>274.531464011732</v>
      </c>
      <c r="J635">
        <v>272.59681154284903</v>
      </c>
      <c r="K635">
        <v>274.96638336833701</v>
      </c>
      <c r="L635">
        <v>281.21377893502103</v>
      </c>
      <c r="M635">
        <v>274.48457695063001</v>
      </c>
      <c r="N635">
        <v>280.25335329161902</v>
      </c>
      <c r="O635">
        <v>274.69102363243701</v>
      </c>
      <c r="P635">
        <v>268.66294501191197</v>
      </c>
      <c r="Q635">
        <v>274.45428499191701</v>
      </c>
      <c r="R635">
        <v>281.13401958336698</v>
      </c>
      <c r="S635">
        <v>277.876853829146</v>
      </c>
      <c r="T635">
        <v>276.39575664989002</v>
      </c>
      <c r="U635">
        <v>276.06046827417998</v>
      </c>
      <c r="V635">
        <v>281.28603733041001</v>
      </c>
      <c r="W635">
        <v>287.11270453407798</v>
      </c>
      <c r="X635">
        <v>275.89543016197899</v>
      </c>
      <c r="Y635">
        <v>277.42683498389698</v>
      </c>
      <c r="Z635">
        <v>282.41508657644101</v>
      </c>
      <c r="AA635">
        <v>273.30000826340302</v>
      </c>
      <c r="AB635">
        <v>285.77664700870503</v>
      </c>
      <c r="AC635">
        <v>277.23763398574903</v>
      </c>
      <c r="AD635">
        <v>268.68360201146601</v>
      </c>
      <c r="AE635">
        <v>277.397183997242</v>
      </c>
      <c r="AF635">
        <v>274.82724764809802</v>
      </c>
      <c r="AG635">
        <v>276.14142921693502</v>
      </c>
      <c r="AH635">
        <v>280.42072345983701</v>
      </c>
      <c r="AI635">
        <v>280.75934058964202</v>
      </c>
      <c r="AJ635">
        <v>277.09846740978901</v>
      </c>
      <c r="AK635">
        <v>282.987047427699</v>
      </c>
      <c r="AL635">
        <v>290.470133251292</v>
      </c>
      <c r="AM635">
        <v>288.12950580097203</v>
      </c>
      <c r="AN635">
        <v>290.958836229376</v>
      </c>
      <c r="AO635">
        <v>291.17550193185099</v>
      </c>
      <c r="AP635">
        <v>317.86619900488199</v>
      </c>
      <c r="AQ635">
        <v>357.73750256769</v>
      </c>
      <c r="AR635">
        <v>404.13922555202703</v>
      </c>
      <c r="AS635">
        <v>398.58027455349298</v>
      </c>
      <c r="AT635">
        <v>362.08491319785298</v>
      </c>
      <c r="AU635">
        <v>308.88953188094303</v>
      </c>
      <c r="AV635">
        <v>315.510248866197</v>
      </c>
      <c r="AW635">
        <v>649.70072387077198</v>
      </c>
      <c r="AX635">
        <v>713.74303159399597</v>
      </c>
      <c r="AY635">
        <v>586.90161606908498</v>
      </c>
      <c r="AZ635">
        <v>300.643543673274</v>
      </c>
      <c r="BA635">
        <v>346.56721381645798</v>
      </c>
      <c r="BB635">
        <v>410.27737457683799</v>
      </c>
      <c r="BC635">
        <v>437.23811329239101</v>
      </c>
      <c r="BD635">
        <v>398.951594716057</v>
      </c>
      <c r="BE635">
        <v>326.67947911737002</v>
      </c>
      <c r="BF635">
        <v>309.19781277742601</v>
      </c>
      <c r="BG635">
        <v>300.85730614544502</v>
      </c>
      <c r="BH635">
        <v>294.656099174617</v>
      </c>
      <c r="BI635">
        <v>293.39025491541599</v>
      </c>
      <c r="BJ635">
        <v>296.767884257574</v>
      </c>
      <c r="BK635">
        <v>288.10488059362098</v>
      </c>
      <c r="BL635">
        <v>277.10321084197</v>
      </c>
      <c r="BM635">
        <v>278.07174948900098</v>
      </c>
      <c r="BN635">
        <v>282.908068360095</v>
      </c>
      <c r="BO635">
        <v>281.29482269662998</v>
      </c>
      <c r="BP635">
        <v>281.51828424035898</v>
      </c>
      <c r="BQ635">
        <v>280.57384706963398</v>
      </c>
      <c r="BR635">
        <v>278.13048220331899</v>
      </c>
      <c r="BS635">
        <v>284.55080414053901</v>
      </c>
      <c r="BT635">
        <v>276.22187824238301</v>
      </c>
      <c r="BU635">
        <v>284.77261358000601</v>
      </c>
      <c r="BV635">
        <v>281.11034090181897</v>
      </c>
      <c r="BW635">
        <v>286.01456968893098</v>
      </c>
      <c r="BX635">
        <v>277.31576918122499</v>
      </c>
      <c r="BY635">
        <v>283.070502235692</v>
      </c>
      <c r="BZ635">
        <v>284.10296235539698</v>
      </c>
      <c r="CA635">
        <v>271.53388402001002</v>
      </c>
      <c r="CB635">
        <v>276.58001071416498</v>
      </c>
      <c r="CC635">
        <v>283.57600032782</v>
      </c>
      <c r="CD635">
        <v>283.76716125089899</v>
      </c>
      <c r="CE635">
        <v>286.91292768533202</v>
      </c>
      <c r="CF635">
        <v>280.93526224248001</v>
      </c>
      <c r="CG635">
        <v>277.40727247525803</v>
      </c>
      <c r="CH635">
        <v>283.49785294478301</v>
      </c>
      <c r="CI635">
        <v>281.073923893298</v>
      </c>
      <c r="CJ635">
        <v>280.46769623040001</v>
      </c>
      <c r="CK635">
        <v>276.864134861781</v>
      </c>
      <c r="CL635">
        <v>277.337446190496</v>
      </c>
      <c r="CM635">
        <v>286.47201219530302</v>
      </c>
      <c r="CN635">
        <v>289.01221844716099</v>
      </c>
      <c r="CO635">
        <v>284.56170238881299</v>
      </c>
      <c r="CP635">
        <v>293.54614747780698</v>
      </c>
      <c r="CQ635">
        <v>284.65482993834303</v>
      </c>
      <c r="CR635">
        <v>281.37641804976403</v>
      </c>
      <c r="CS635">
        <v>287.094889690949</v>
      </c>
      <c r="CT635">
        <v>285.41851311102198</v>
      </c>
      <c r="CU635">
        <v>277.71199964303401</v>
      </c>
      <c r="CV635">
        <v>281.83543593949901</v>
      </c>
      <c r="CW635">
        <v>293.67127392470002</v>
      </c>
    </row>
    <row r="636" spans="1:101" x14ac:dyDescent="0.25">
      <c r="A636">
        <v>152.36315086782301</v>
      </c>
      <c r="B636">
        <v>274.970324590122</v>
      </c>
      <c r="C636">
        <v>284.193281665021</v>
      </c>
      <c r="D636">
        <v>284.85817318205898</v>
      </c>
      <c r="E636">
        <v>289.08747154230201</v>
      </c>
      <c r="F636">
        <v>280.12293689401997</v>
      </c>
      <c r="G636">
        <v>270.938798947316</v>
      </c>
      <c r="H636">
        <v>281.823802189162</v>
      </c>
      <c r="I636">
        <v>272.38418459887998</v>
      </c>
      <c r="J636">
        <v>269.86695014191702</v>
      </c>
      <c r="K636">
        <v>275.747112501468</v>
      </c>
      <c r="L636">
        <v>277.996519204788</v>
      </c>
      <c r="M636">
        <v>276.89788602632302</v>
      </c>
      <c r="N636">
        <v>281.308199853654</v>
      </c>
      <c r="O636">
        <v>278.29850467172099</v>
      </c>
      <c r="P636">
        <v>269.961764318446</v>
      </c>
      <c r="Q636">
        <v>275.307449075872</v>
      </c>
      <c r="R636">
        <v>278.19148578200702</v>
      </c>
      <c r="S636">
        <v>273.96794216445397</v>
      </c>
      <c r="T636">
        <v>277.39315329105699</v>
      </c>
      <c r="U636">
        <v>275.80590337891198</v>
      </c>
      <c r="V636">
        <v>280.29962923866299</v>
      </c>
      <c r="W636">
        <v>285.31930276300898</v>
      </c>
      <c r="X636">
        <v>275.69278057404898</v>
      </c>
      <c r="Y636">
        <v>278.01826596687698</v>
      </c>
      <c r="Z636">
        <v>279.87786098531001</v>
      </c>
      <c r="AA636">
        <v>274.613882841188</v>
      </c>
      <c r="AB636">
        <v>282.55385028938099</v>
      </c>
      <c r="AC636">
        <v>276.36171033340298</v>
      </c>
      <c r="AD636">
        <v>266.85311242039302</v>
      </c>
      <c r="AE636">
        <v>275.75501044818498</v>
      </c>
      <c r="AF636">
        <v>275.08224963929302</v>
      </c>
      <c r="AG636">
        <v>276.96156070605201</v>
      </c>
      <c r="AH636">
        <v>278.18746865771999</v>
      </c>
      <c r="AI636">
        <v>280.63516524469702</v>
      </c>
      <c r="AJ636">
        <v>282.04098805010398</v>
      </c>
      <c r="AK636">
        <v>286.38054865385902</v>
      </c>
      <c r="AL636">
        <v>289.26340164373102</v>
      </c>
      <c r="AM636">
        <v>289.03796509408102</v>
      </c>
      <c r="AN636">
        <v>288.67115008080998</v>
      </c>
      <c r="AO636">
        <v>293.27580714489699</v>
      </c>
      <c r="AP636">
        <v>312.663383744962</v>
      </c>
      <c r="AQ636">
        <v>350.493318105443</v>
      </c>
      <c r="AR636">
        <v>397.61699236746801</v>
      </c>
      <c r="AS636">
        <v>390.83834881809099</v>
      </c>
      <c r="AT636">
        <v>355.31116715190598</v>
      </c>
      <c r="AU636">
        <v>307.52918769992698</v>
      </c>
      <c r="AV636">
        <v>316.57502043376599</v>
      </c>
      <c r="AW636">
        <v>653.06671247127304</v>
      </c>
      <c r="AX636">
        <v>699.577064764939</v>
      </c>
      <c r="AY636">
        <v>582.27378242146699</v>
      </c>
      <c r="AZ636">
        <v>301.845062643326</v>
      </c>
      <c r="BA636">
        <v>348.26789276913797</v>
      </c>
      <c r="BB636">
        <v>418.87252896581703</v>
      </c>
      <c r="BC636">
        <v>441.52422356006298</v>
      </c>
      <c r="BD636">
        <v>400.91862602996599</v>
      </c>
      <c r="BE636">
        <v>328.88034211069498</v>
      </c>
      <c r="BF636">
        <v>307.647778131054</v>
      </c>
      <c r="BG636">
        <v>296.44031408019799</v>
      </c>
      <c r="BH636">
        <v>298.50843545668801</v>
      </c>
      <c r="BI636">
        <v>291.71065780968701</v>
      </c>
      <c r="BJ636">
        <v>296.07426641318398</v>
      </c>
      <c r="BK636">
        <v>290.460655479514</v>
      </c>
      <c r="BL636">
        <v>284.54629530695701</v>
      </c>
      <c r="BM636">
        <v>278.40780604334901</v>
      </c>
      <c r="BN636">
        <v>284.40093268866002</v>
      </c>
      <c r="BO636">
        <v>282.144954837569</v>
      </c>
      <c r="BP636">
        <v>283.11164218490399</v>
      </c>
      <c r="BQ636">
        <v>281.71381228635198</v>
      </c>
      <c r="BR636">
        <v>276.64177309061898</v>
      </c>
      <c r="BS636">
        <v>285.42423594273203</v>
      </c>
      <c r="BT636">
        <v>276.51358834639802</v>
      </c>
      <c r="BU636">
        <v>291.68157686982499</v>
      </c>
      <c r="BV636">
        <v>281.01614184815799</v>
      </c>
      <c r="BW636">
        <v>287.25668243862901</v>
      </c>
      <c r="BX636">
        <v>272.11909325578802</v>
      </c>
      <c r="BY636">
        <v>283.264039169245</v>
      </c>
      <c r="BZ636">
        <v>280.71781849342398</v>
      </c>
      <c r="CA636">
        <v>277.65378706342199</v>
      </c>
      <c r="CB636">
        <v>274.655305779331</v>
      </c>
      <c r="CC636">
        <v>280.98112918366797</v>
      </c>
      <c r="CD636">
        <v>286.00539495166299</v>
      </c>
      <c r="CE636">
        <v>285.39583964700398</v>
      </c>
      <c r="CF636">
        <v>282.72575499563499</v>
      </c>
      <c r="CG636">
        <v>275.96856694642599</v>
      </c>
      <c r="CH636">
        <v>277.28262835267202</v>
      </c>
      <c r="CI636">
        <v>280.53868563110098</v>
      </c>
      <c r="CJ636">
        <v>276.87571816532602</v>
      </c>
      <c r="CK636">
        <v>278.38789775633597</v>
      </c>
      <c r="CL636">
        <v>275.53487082613498</v>
      </c>
      <c r="CM636">
        <v>286.38584526718398</v>
      </c>
      <c r="CN636">
        <v>291.42997344667901</v>
      </c>
      <c r="CO636">
        <v>283.60988918348897</v>
      </c>
      <c r="CP636">
        <v>288.85150643396901</v>
      </c>
      <c r="CQ636">
        <v>282.230377926931</v>
      </c>
      <c r="CR636">
        <v>282.18899153288697</v>
      </c>
      <c r="CS636">
        <v>287.06464533794701</v>
      </c>
      <c r="CT636">
        <v>287.10961439635997</v>
      </c>
      <c r="CU636">
        <v>277.91179908804401</v>
      </c>
      <c r="CV636">
        <v>282.51052870065399</v>
      </c>
      <c r="CW636">
        <v>291.80246059085999</v>
      </c>
    </row>
    <row r="637" spans="1:101" x14ac:dyDescent="0.25">
      <c r="A637">
        <v>152.60347129505999</v>
      </c>
      <c r="B637">
        <v>275.29383098586197</v>
      </c>
      <c r="C637">
        <v>281.59822751630401</v>
      </c>
      <c r="D637">
        <v>283.04278565408799</v>
      </c>
      <c r="E637">
        <v>287.92517384364299</v>
      </c>
      <c r="F637">
        <v>278.510376090107</v>
      </c>
      <c r="G637">
        <v>270.55941168810801</v>
      </c>
      <c r="H637">
        <v>284.13807159626401</v>
      </c>
      <c r="I637">
        <v>271.36141472107101</v>
      </c>
      <c r="J637">
        <v>268.09558415041499</v>
      </c>
      <c r="K637">
        <v>275.33445125596</v>
      </c>
      <c r="L637">
        <v>277.478156465241</v>
      </c>
      <c r="M637">
        <v>277.29076097116501</v>
      </c>
      <c r="N637">
        <v>281.42178923549199</v>
      </c>
      <c r="O637">
        <v>279.94613915599501</v>
      </c>
      <c r="P637">
        <v>269.871145752632</v>
      </c>
      <c r="Q637">
        <v>275.53607249684097</v>
      </c>
      <c r="R637">
        <v>276.52670955064599</v>
      </c>
      <c r="S637">
        <v>272.51596349845698</v>
      </c>
      <c r="T637">
        <v>279.08122164927403</v>
      </c>
      <c r="U637">
        <v>275.569522231728</v>
      </c>
      <c r="V637">
        <v>277.93991572224201</v>
      </c>
      <c r="W637">
        <v>283.96934850936901</v>
      </c>
      <c r="X637">
        <v>276.590316983018</v>
      </c>
      <c r="Y637">
        <v>278.01190923812402</v>
      </c>
      <c r="Z637">
        <v>278.44530906146701</v>
      </c>
      <c r="AA637">
        <v>275.18463716362101</v>
      </c>
      <c r="AB637">
        <v>281.14025322417899</v>
      </c>
      <c r="AC637">
        <v>276.395673383499</v>
      </c>
      <c r="AD637">
        <v>267.08614045658402</v>
      </c>
      <c r="AE637">
        <v>274.51423528091402</v>
      </c>
      <c r="AF637">
        <v>274.26003501798101</v>
      </c>
      <c r="AG637">
        <v>276.89930993743798</v>
      </c>
      <c r="AH637">
        <v>277.42109431083901</v>
      </c>
      <c r="AI637">
        <v>279.199772909079</v>
      </c>
      <c r="AJ637">
        <v>283.35103018403402</v>
      </c>
      <c r="AK637">
        <v>287.22514942542301</v>
      </c>
      <c r="AL637">
        <v>288.33268858049303</v>
      </c>
      <c r="AM637">
        <v>291.27260761110398</v>
      </c>
      <c r="AN637">
        <v>288.00514487438102</v>
      </c>
      <c r="AO637">
        <v>293.406307014785</v>
      </c>
      <c r="AP637">
        <v>311.36975320417599</v>
      </c>
      <c r="AQ637">
        <v>347.58656474286403</v>
      </c>
      <c r="AR637">
        <v>394.152621267406</v>
      </c>
      <c r="AS637">
        <v>387.98396615764801</v>
      </c>
      <c r="AT637">
        <v>351.32303637333899</v>
      </c>
      <c r="AU637">
        <v>305.65894364723601</v>
      </c>
      <c r="AV637">
        <v>318.203527579303</v>
      </c>
      <c r="AW637">
        <v>650.81804834423804</v>
      </c>
      <c r="AX637">
        <v>692.07867998559095</v>
      </c>
      <c r="AY637">
        <v>576.68478498780598</v>
      </c>
      <c r="AZ637">
        <v>303.11336027311103</v>
      </c>
      <c r="BA637">
        <v>345.65552230092601</v>
      </c>
      <c r="BB637">
        <v>420.097352313111</v>
      </c>
      <c r="BC637">
        <v>443.10309766576</v>
      </c>
      <c r="BD637">
        <v>399.23210401938201</v>
      </c>
      <c r="BE637">
        <v>327.95574282443101</v>
      </c>
      <c r="BF637">
        <v>305.88304223904998</v>
      </c>
      <c r="BG637">
        <v>293.37563486935301</v>
      </c>
      <c r="BH637">
        <v>298.48143538708803</v>
      </c>
      <c r="BI637">
        <v>291.667133711909</v>
      </c>
      <c r="BJ637">
        <v>296.25877254742102</v>
      </c>
      <c r="BK637">
        <v>292.26325675717999</v>
      </c>
      <c r="BL637">
        <v>287.71035248351501</v>
      </c>
      <c r="BM637">
        <v>277.967967182537</v>
      </c>
      <c r="BN637">
        <v>285.360285760831</v>
      </c>
      <c r="BO637">
        <v>283.08214458662502</v>
      </c>
      <c r="BP637">
        <v>283.55064763376902</v>
      </c>
      <c r="BQ637">
        <v>283.11014685249501</v>
      </c>
      <c r="BR637">
        <v>275.47786153117801</v>
      </c>
      <c r="BS637">
        <v>285.00964274292301</v>
      </c>
      <c r="BT637">
        <v>277.00019379686199</v>
      </c>
      <c r="BU637">
        <v>292.465281920047</v>
      </c>
      <c r="BV637">
        <v>281.51921343150099</v>
      </c>
      <c r="BW637">
        <v>286.40056026655998</v>
      </c>
      <c r="BX637">
        <v>269.88680157703601</v>
      </c>
      <c r="BY637">
        <v>282.956175977128</v>
      </c>
      <c r="BZ637">
        <v>279.24344960568902</v>
      </c>
      <c r="CA637">
        <v>279.26583045826101</v>
      </c>
      <c r="CB637">
        <v>273.27459076356303</v>
      </c>
      <c r="CC637">
        <v>281.34772727357</v>
      </c>
      <c r="CD637">
        <v>285.02168297272101</v>
      </c>
      <c r="CE637">
        <v>285.56312488611701</v>
      </c>
      <c r="CF637">
        <v>283.15617622447098</v>
      </c>
      <c r="CG637">
        <v>274.03550519320999</v>
      </c>
      <c r="CH637">
        <v>276.54720855264202</v>
      </c>
      <c r="CI637">
        <v>281.02054739729601</v>
      </c>
      <c r="CJ637">
        <v>276.30649700147399</v>
      </c>
      <c r="CK637">
        <v>277.02876130742499</v>
      </c>
      <c r="CL637">
        <v>275.63245977040799</v>
      </c>
      <c r="CM637">
        <v>285.77129589011201</v>
      </c>
      <c r="CN637">
        <v>291.20118530286197</v>
      </c>
      <c r="CO637">
        <v>284.321452529819</v>
      </c>
      <c r="CP637">
        <v>286.86195579913698</v>
      </c>
      <c r="CQ637">
        <v>282.70260010949403</v>
      </c>
      <c r="CR637">
        <v>284.91767467106899</v>
      </c>
      <c r="CS637">
        <v>286.492829264036</v>
      </c>
      <c r="CT637">
        <v>286.33076946943601</v>
      </c>
      <c r="CU637">
        <v>278.35518715070498</v>
      </c>
      <c r="CV637">
        <v>282.77858528982802</v>
      </c>
      <c r="CW637">
        <v>291.48491074550998</v>
      </c>
    </row>
    <row r="638" spans="1:101" x14ac:dyDescent="0.25">
      <c r="A638">
        <v>152.843791722296</v>
      </c>
      <c r="B638">
        <v>277.20182437106303</v>
      </c>
      <c r="C638">
        <v>284.23281306108402</v>
      </c>
      <c r="D638">
        <v>284.82294940025201</v>
      </c>
      <c r="E638">
        <v>285.97033047773999</v>
      </c>
      <c r="F638">
        <v>277.91601645381598</v>
      </c>
      <c r="G638">
        <v>269.79380525072497</v>
      </c>
      <c r="H638">
        <v>284.74000025343798</v>
      </c>
      <c r="I638">
        <v>269.40302073271499</v>
      </c>
      <c r="J638">
        <v>267.20127353375699</v>
      </c>
      <c r="K638">
        <v>278.23058521634101</v>
      </c>
      <c r="L638">
        <v>276.69496121017499</v>
      </c>
      <c r="M638">
        <v>279.362629060291</v>
      </c>
      <c r="N638">
        <v>283.74189933777501</v>
      </c>
      <c r="O638">
        <v>277.27166348615799</v>
      </c>
      <c r="P638">
        <v>271.85183416685402</v>
      </c>
      <c r="Q638">
        <v>273.58984320909099</v>
      </c>
      <c r="R638">
        <v>274.53100231708697</v>
      </c>
      <c r="S638">
        <v>273.54992476545601</v>
      </c>
      <c r="T638">
        <v>279.94158369006402</v>
      </c>
      <c r="U638">
        <v>275.29761046294499</v>
      </c>
      <c r="V638">
        <v>278.33262251802603</v>
      </c>
      <c r="W638">
        <v>281.35026516511903</v>
      </c>
      <c r="X638">
        <v>278.67124714725202</v>
      </c>
      <c r="Y638">
        <v>278.401635511667</v>
      </c>
      <c r="Z638">
        <v>276.68338782396199</v>
      </c>
      <c r="AA638">
        <v>274.10775868697903</v>
      </c>
      <c r="AB638">
        <v>280.48651971356998</v>
      </c>
      <c r="AC638">
        <v>275.73146762987898</v>
      </c>
      <c r="AD638">
        <v>267.71080415290498</v>
      </c>
      <c r="AE638">
        <v>272.975636241004</v>
      </c>
      <c r="AF638">
        <v>273.33264768222801</v>
      </c>
      <c r="AG638">
        <v>275.86248629270398</v>
      </c>
      <c r="AH638">
        <v>278.92926738956203</v>
      </c>
      <c r="AI638">
        <v>277.77536676885398</v>
      </c>
      <c r="AJ638">
        <v>286.13125553859101</v>
      </c>
      <c r="AK638">
        <v>287.47882125415902</v>
      </c>
      <c r="AL638">
        <v>287.65345725734102</v>
      </c>
      <c r="AM638">
        <v>291.676340766012</v>
      </c>
      <c r="AN638">
        <v>287.93343982719801</v>
      </c>
      <c r="AO638">
        <v>293.50925132830798</v>
      </c>
      <c r="AP638">
        <v>310.501114598784</v>
      </c>
      <c r="AQ638">
        <v>347.67920309810501</v>
      </c>
      <c r="AR638">
        <v>389.96499738171701</v>
      </c>
      <c r="AS638">
        <v>383.26429014581402</v>
      </c>
      <c r="AT638">
        <v>349.37016329301599</v>
      </c>
      <c r="AU638">
        <v>305.45089938730803</v>
      </c>
      <c r="AV638">
        <v>317.70672638076701</v>
      </c>
      <c r="AW638">
        <v>644.43489297330302</v>
      </c>
      <c r="AX638">
        <v>682.23421170450797</v>
      </c>
      <c r="AY638">
        <v>564.69354801690804</v>
      </c>
      <c r="AZ638">
        <v>302.98906448481301</v>
      </c>
      <c r="BA638">
        <v>348.38512756939201</v>
      </c>
      <c r="BB638">
        <v>417.41719733479903</v>
      </c>
      <c r="BC638">
        <v>444.19621482767701</v>
      </c>
      <c r="BD638">
        <v>398.50960487485702</v>
      </c>
      <c r="BE638">
        <v>326.640406667295</v>
      </c>
      <c r="BF638">
        <v>306.22768393717598</v>
      </c>
      <c r="BG638">
        <v>294.30900224625401</v>
      </c>
      <c r="BH638">
        <v>298.28277153105603</v>
      </c>
      <c r="BI638">
        <v>292.53939996633801</v>
      </c>
      <c r="BJ638">
        <v>297.50114383408498</v>
      </c>
      <c r="BK638">
        <v>290.754322576162</v>
      </c>
      <c r="BL638">
        <v>285.96077127552502</v>
      </c>
      <c r="BM638">
        <v>277.74430764225099</v>
      </c>
      <c r="BN638">
        <v>287.10568140497202</v>
      </c>
      <c r="BO638">
        <v>283.08627420826599</v>
      </c>
      <c r="BP638">
        <v>282.56251494436299</v>
      </c>
      <c r="BQ638">
        <v>284.23869672300401</v>
      </c>
      <c r="BR638">
        <v>278.12720536781899</v>
      </c>
      <c r="BS638">
        <v>284.77363046344902</v>
      </c>
      <c r="BT638">
        <v>278.06800547899297</v>
      </c>
      <c r="BU638">
        <v>288.908104243428</v>
      </c>
      <c r="BV638">
        <v>282.38831262920701</v>
      </c>
      <c r="BW638">
        <v>283.14619850668601</v>
      </c>
      <c r="BX638">
        <v>273.80952361998698</v>
      </c>
      <c r="BY638">
        <v>283.88162314444298</v>
      </c>
      <c r="BZ638">
        <v>278.793734898406</v>
      </c>
      <c r="CA638">
        <v>278.730087594537</v>
      </c>
      <c r="CB638">
        <v>273.69990233516597</v>
      </c>
      <c r="CC638">
        <v>279.70576740699897</v>
      </c>
      <c r="CD638">
        <v>283.80929416123797</v>
      </c>
      <c r="CE638">
        <v>282.18267261447301</v>
      </c>
      <c r="CF638">
        <v>283.05215322202901</v>
      </c>
      <c r="CG638">
        <v>273.46149635282001</v>
      </c>
      <c r="CH638">
        <v>278.03476149166698</v>
      </c>
      <c r="CI638">
        <v>281.03449173428697</v>
      </c>
      <c r="CJ638">
        <v>277.73516051180502</v>
      </c>
      <c r="CK638">
        <v>275.60509943977598</v>
      </c>
      <c r="CL638">
        <v>278.17561549081802</v>
      </c>
      <c r="CM638">
        <v>285.43794403007399</v>
      </c>
      <c r="CN638">
        <v>291.18425152811199</v>
      </c>
      <c r="CO638">
        <v>282.73908830782</v>
      </c>
      <c r="CP638">
        <v>287.09477039945</v>
      </c>
      <c r="CQ638">
        <v>283.09839728682101</v>
      </c>
      <c r="CR638">
        <v>285.86660594565399</v>
      </c>
      <c r="CS638">
        <v>286.15152972966098</v>
      </c>
      <c r="CT638">
        <v>283.08116220981299</v>
      </c>
      <c r="CU638">
        <v>280.43863392566197</v>
      </c>
      <c r="CV638">
        <v>283.94642127645398</v>
      </c>
      <c r="CW638">
        <v>291.28512533109699</v>
      </c>
    </row>
    <row r="639" spans="1:101" x14ac:dyDescent="0.25">
      <c r="A639">
        <v>153.08411214953199</v>
      </c>
      <c r="B639">
        <v>281.61423911658602</v>
      </c>
      <c r="C639">
        <v>288.05371081528801</v>
      </c>
      <c r="D639">
        <v>288.43294938820799</v>
      </c>
      <c r="E639">
        <v>283.916966662243</v>
      </c>
      <c r="F639">
        <v>279.07466371094898</v>
      </c>
      <c r="G639">
        <v>267.03587718955202</v>
      </c>
      <c r="H639">
        <v>285.490255262353</v>
      </c>
      <c r="I639">
        <v>267.55177846434498</v>
      </c>
      <c r="J639">
        <v>265.49840978903097</v>
      </c>
      <c r="K639">
        <v>283.91789691269798</v>
      </c>
      <c r="L639">
        <v>275.25664564756403</v>
      </c>
      <c r="M639">
        <v>283.57163406353698</v>
      </c>
      <c r="N639">
        <v>287.76760271008902</v>
      </c>
      <c r="O639">
        <v>273.125754179875</v>
      </c>
      <c r="P639">
        <v>275.96121341678798</v>
      </c>
      <c r="Q639">
        <v>270.45096381629202</v>
      </c>
      <c r="R639">
        <v>269.59165046825399</v>
      </c>
      <c r="S639">
        <v>276.26078252810299</v>
      </c>
      <c r="T639">
        <v>281.39765981989598</v>
      </c>
      <c r="U639">
        <v>278.46144140178399</v>
      </c>
      <c r="V639">
        <v>279.92869455920697</v>
      </c>
      <c r="W639">
        <v>280.40085452820398</v>
      </c>
      <c r="X639">
        <v>282.99200656719898</v>
      </c>
      <c r="Y639">
        <v>280.281864787014</v>
      </c>
      <c r="Z639">
        <v>273.54787779833799</v>
      </c>
      <c r="AA639">
        <v>272.210345192788</v>
      </c>
      <c r="AB639">
        <v>279.59602499014602</v>
      </c>
      <c r="AC639">
        <v>275.44939280086999</v>
      </c>
      <c r="AD639">
        <v>269.01924922084601</v>
      </c>
      <c r="AE639">
        <v>271.23308678253198</v>
      </c>
      <c r="AF639">
        <v>272.33397305336399</v>
      </c>
      <c r="AG639">
        <v>276.414894325055</v>
      </c>
      <c r="AH639">
        <v>281.88988642827701</v>
      </c>
      <c r="AI639">
        <v>275.65514200055497</v>
      </c>
      <c r="AJ639">
        <v>288.46633771680598</v>
      </c>
      <c r="AK639">
        <v>289.198260693316</v>
      </c>
      <c r="AL639">
        <v>285.66086681821901</v>
      </c>
      <c r="AM639">
        <v>293.71344103646697</v>
      </c>
      <c r="AN639">
        <v>288.46606775800501</v>
      </c>
      <c r="AO639">
        <v>292.38616999991302</v>
      </c>
      <c r="AP639">
        <v>306.846733769438</v>
      </c>
      <c r="AQ639">
        <v>347.54967305167202</v>
      </c>
      <c r="AR639">
        <v>382.10412911823499</v>
      </c>
      <c r="AS639">
        <v>373.834098083296</v>
      </c>
      <c r="AT639">
        <v>344.60070007339999</v>
      </c>
      <c r="AU639">
        <v>305.57158257262802</v>
      </c>
      <c r="AV639">
        <v>317.32080069876503</v>
      </c>
      <c r="AW639">
        <v>628.50245605549503</v>
      </c>
      <c r="AX639">
        <v>661.92588686692602</v>
      </c>
      <c r="AY639">
        <v>541.61557270686501</v>
      </c>
      <c r="AZ639">
        <v>305.31445637726603</v>
      </c>
      <c r="BA639">
        <v>353.03006018075598</v>
      </c>
      <c r="BB639">
        <v>417.99353118220102</v>
      </c>
      <c r="BC639">
        <v>444.45802599206201</v>
      </c>
      <c r="BD639">
        <v>397.37206343030601</v>
      </c>
      <c r="BE639">
        <v>323.27508253196601</v>
      </c>
      <c r="BF639">
        <v>306.96262545343097</v>
      </c>
      <c r="BG639">
        <v>296.78011084351601</v>
      </c>
      <c r="BH639">
        <v>297.71899698626902</v>
      </c>
      <c r="BI639">
        <v>294.85654732680302</v>
      </c>
      <c r="BJ639">
        <v>299.39412796318197</v>
      </c>
      <c r="BK639">
        <v>289.939752424267</v>
      </c>
      <c r="BL639">
        <v>283.76313576053798</v>
      </c>
      <c r="BM639">
        <v>274.78896163252301</v>
      </c>
      <c r="BN639">
        <v>291.40773770031001</v>
      </c>
      <c r="BO639">
        <v>281.63961409281399</v>
      </c>
      <c r="BP639">
        <v>282.97638700857601</v>
      </c>
      <c r="BQ639">
        <v>287.17726389997102</v>
      </c>
      <c r="BR639">
        <v>281.151354626147</v>
      </c>
      <c r="BS639">
        <v>282.95965647136097</v>
      </c>
      <c r="BT639">
        <v>279.11875614646999</v>
      </c>
      <c r="BU639">
        <v>282.51699492068502</v>
      </c>
      <c r="BV639">
        <v>286.75278716533199</v>
      </c>
      <c r="BW639">
        <v>278.09062438921302</v>
      </c>
      <c r="BX639">
        <v>281.87246227169902</v>
      </c>
      <c r="BY639">
        <v>285.29692241095302</v>
      </c>
      <c r="BZ639">
        <v>278.99383538715801</v>
      </c>
      <c r="CA639">
        <v>278.67970621699902</v>
      </c>
      <c r="CB639">
        <v>276.872605361041</v>
      </c>
      <c r="CC639">
        <v>278.73463077912101</v>
      </c>
      <c r="CD639">
        <v>281.84919978766499</v>
      </c>
      <c r="CE639">
        <v>276.25571049203899</v>
      </c>
      <c r="CF639">
        <v>282.82101837939302</v>
      </c>
      <c r="CG639">
        <v>272.00039381769699</v>
      </c>
      <c r="CH639">
        <v>281.89895140105301</v>
      </c>
      <c r="CI639">
        <v>282.91291536464701</v>
      </c>
      <c r="CJ639">
        <v>280.03857657931098</v>
      </c>
      <c r="CK639">
        <v>272.01952616051102</v>
      </c>
      <c r="CL639">
        <v>283.44069968060899</v>
      </c>
      <c r="CM639">
        <v>285.59153881254298</v>
      </c>
      <c r="CN639">
        <v>292.468786314657</v>
      </c>
      <c r="CO639">
        <v>278.696433934396</v>
      </c>
      <c r="CP639">
        <v>289.04129408174998</v>
      </c>
      <c r="CQ639">
        <v>285.13892796495099</v>
      </c>
      <c r="CR639">
        <v>289.40619483221798</v>
      </c>
      <c r="CS639">
        <v>285.26986729932099</v>
      </c>
      <c r="CT639">
        <v>278.10444313369197</v>
      </c>
      <c r="CU639">
        <v>286.41322715267802</v>
      </c>
      <c r="CV639">
        <v>286.729835864834</v>
      </c>
      <c r="CW639">
        <v>291.50594548228798</v>
      </c>
    </row>
    <row r="640" spans="1:101" x14ac:dyDescent="0.25">
      <c r="A640">
        <v>153.324432576769</v>
      </c>
      <c r="B640">
        <v>281.61423911658602</v>
      </c>
      <c r="C640">
        <v>288.05371081528801</v>
      </c>
      <c r="D640">
        <v>288.43294938820799</v>
      </c>
      <c r="E640">
        <v>283.916966662243</v>
      </c>
      <c r="F640">
        <v>279.07466371094898</v>
      </c>
      <c r="G640">
        <v>267.03587718955202</v>
      </c>
      <c r="H640">
        <v>285.490255262353</v>
      </c>
      <c r="I640">
        <v>267.55177846434498</v>
      </c>
      <c r="J640">
        <v>265.49840978903097</v>
      </c>
      <c r="K640">
        <v>283.91789691269798</v>
      </c>
      <c r="L640">
        <v>275.25664564756403</v>
      </c>
      <c r="M640">
        <v>283.57163406353698</v>
      </c>
      <c r="N640">
        <v>287.76760271008902</v>
      </c>
      <c r="O640">
        <v>273.125754179875</v>
      </c>
      <c r="P640">
        <v>275.96121341678798</v>
      </c>
      <c r="Q640">
        <v>270.45096381629202</v>
      </c>
      <c r="R640">
        <v>269.59165046825399</v>
      </c>
      <c r="S640">
        <v>276.26078252810299</v>
      </c>
      <c r="T640">
        <v>281.39765981989598</v>
      </c>
      <c r="U640">
        <v>278.46144140178399</v>
      </c>
      <c r="V640">
        <v>279.92869455920697</v>
      </c>
      <c r="W640">
        <v>280.40085452820398</v>
      </c>
      <c r="X640">
        <v>282.99200656719898</v>
      </c>
      <c r="Y640">
        <v>280.281864787014</v>
      </c>
      <c r="Z640">
        <v>273.54787779833799</v>
      </c>
      <c r="AA640">
        <v>272.210345192788</v>
      </c>
      <c r="AB640">
        <v>279.59602499014602</v>
      </c>
      <c r="AC640">
        <v>275.44939280086999</v>
      </c>
      <c r="AD640">
        <v>269.01924922084601</v>
      </c>
      <c r="AE640">
        <v>271.23308678253198</v>
      </c>
      <c r="AF640">
        <v>272.33397305336399</v>
      </c>
      <c r="AG640">
        <v>276.414894325055</v>
      </c>
      <c r="AH640">
        <v>281.88988642827701</v>
      </c>
      <c r="AI640">
        <v>275.65514200055497</v>
      </c>
      <c r="AJ640">
        <v>288.46633771680598</v>
      </c>
      <c r="AK640">
        <v>289.198260693316</v>
      </c>
      <c r="AL640">
        <v>285.66086681821901</v>
      </c>
      <c r="AM640">
        <v>293.71344103646697</v>
      </c>
      <c r="AN640">
        <v>288.46606775800501</v>
      </c>
      <c r="AO640">
        <v>292.38616999991302</v>
      </c>
      <c r="AP640">
        <v>306.846733769438</v>
      </c>
      <c r="AQ640">
        <v>347.54967305167202</v>
      </c>
      <c r="AR640">
        <v>382.10412911823499</v>
      </c>
      <c r="AS640">
        <v>373.834098083296</v>
      </c>
      <c r="AT640">
        <v>344.60070007339999</v>
      </c>
      <c r="AU640">
        <v>305.57158257262802</v>
      </c>
      <c r="AV640">
        <v>317.32080069876503</v>
      </c>
      <c r="AW640">
        <v>628.50245605549503</v>
      </c>
      <c r="AX640">
        <v>661.92588686692602</v>
      </c>
      <c r="AY640">
        <v>541.61557270686501</v>
      </c>
      <c r="AZ640">
        <v>305.31445637726603</v>
      </c>
      <c r="BA640">
        <v>353.03006018075598</v>
      </c>
      <c r="BB640">
        <v>417.99353118220102</v>
      </c>
      <c r="BC640">
        <v>444.45802599206201</v>
      </c>
      <c r="BD640">
        <v>397.37206343030601</v>
      </c>
      <c r="BE640">
        <v>323.27508253196601</v>
      </c>
      <c r="BF640">
        <v>306.96262545343097</v>
      </c>
      <c r="BG640">
        <v>296.78011084351601</v>
      </c>
      <c r="BH640">
        <v>297.71899698626902</v>
      </c>
      <c r="BI640">
        <v>294.85654732680302</v>
      </c>
      <c r="BJ640">
        <v>299.39412796318197</v>
      </c>
      <c r="BK640">
        <v>289.939752424267</v>
      </c>
      <c r="BL640">
        <v>283.76313576053798</v>
      </c>
      <c r="BM640">
        <v>274.78896163252301</v>
      </c>
      <c r="BN640">
        <v>291.40773770031001</v>
      </c>
      <c r="BO640">
        <v>281.63961409281399</v>
      </c>
      <c r="BP640">
        <v>282.97638700857601</v>
      </c>
      <c r="BQ640">
        <v>287.17726389997102</v>
      </c>
      <c r="BR640">
        <v>281.151354626147</v>
      </c>
      <c r="BS640">
        <v>282.95965647136097</v>
      </c>
      <c r="BT640">
        <v>279.11875614646999</v>
      </c>
      <c r="BU640">
        <v>282.51699492068502</v>
      </c>
      <c r="BV640">
        <v>286.75278716533199</v>
      </c>
      <c r="BW640">
        <v>278.09062438921302</v>
      </c>
      <c r="BX640">
        <v>281.87246227169902</v>
      </c>
      <c r="BY640">
        <v>285.29692241095302</v>
      </c>
      <c r="BZ640">
        <v>278.99383538715801</v>
      </c>
      <c r="CA640">
        <v>278.67970621699902</v>
      </c>
      <c r="CB640">
        <v>276.872605361041</v>
      </c>
      <c r="CC640">
        <v>278.73463077912101</v>
      </c>
      <c r="CD640">
        <v>281.84919978766499</v>
      </c>
      <c r="CE640">
        <v>276.25571049203899</v>
      </c>
      <c r="CF640">
        <v>282.82101837939302</v>
      </c>
      <c r="CG640">
        <v>272.00039381769699</v>
      </c>
      <c r="CH640">
        <v>281.89895140105301</v>
      </c>
      <c r="CI640">
        <v>282.91291536464701</v>
      </c>
      <c r="CJ640">
        <v>280.03857657931098</v>
      </c>
      <c r="CK640">
        <v>272.01952616051102</v>
      </c>
      <c r="CL640">
        <v>283.44069968060899</v>
      </c>
      <c r="CM640">
        <v>285.59153881254298</v>
      </c>
      <c r="CN640">
        <v>292.468786314657</v>
      </c>
      <c r="CO640">
        <v>278.696433934396</v>
      </c>
      <c r="CP640">
        <v>289.04129408174998</v>
      </c>
      <c r="CQ640">
        <v>285.13892796495099</v>
      </c>
      <c r="CR640">
        <v>289.40619483221798</v>
      </c>
      <c r="CS640">
        <v>285.26986729932099</v>
      </c>
      <c r="CT640">
        <v>278.10444313369197</v>
      </c>
      <c r="CU640">
        <v>286.41322715267802</v>
      </c>
      <c r="CV640">
        <v>286.729835864834</v>
      </c>
      <c r="CW640">
        <v>291.50594548228798</v>
      </c>
    </row>
    <row r="641" spans="1:101" x14ac:dyDescent="0.25">
      <c r="A641">
        <v>153.56475300400501</v>
      </c>
      <c r="B641">
        <v>289.502087228665</v>
      </c>
      <c r="C641">
        <v>285.74124483351198</v>
      </c>
      <c r="D641">
        <v>286.58401558541101</v>
      </c>
      <c r="E641">
        <v>282.312421044818</v>
      </c>
      <c r="F641">
        <v>279.71160215778099</v>
      </c>
      <c r="G641">
        <v>268.55584923500498</v>
      </c>
      <c r="H641">
        <v>283.75561522210302</v>
      </c>
      <c r="I641">
        <v>271.44445673887202</v>
      </c>
      <c r="J641">
        <v>271.02226901280198</v>
      </c>
      <c r="K641">
        <v>284.40833372394502</v>
      </c>
      <c r="L641">
        <v>276.31950967216699</v>
      </c>
      <c r="M641">
        <v>285.39939518436603</v>
      </c>
      <c r="N641">
        <v>286.13773335101303</v>
      </c>
      <c r="O641">
        <v>275.31375992260399</v>
      </c>
      <c r="P641">
        <v>278.09717783792701</v>
      </c>
      <c r="Q641">
        <v>273.996639064249</v>
      </c>
      <c r="R641">
        <v>269.08211976348099</v>
      </c>
      <c r="S641">
        <v>277.79996626557102</v>
      </c>
      <c r="T641">
        <v>280.27835718643701</v>
      </c>
      <c r="U641">
        <v>277.86881672421703</v>
      </c>
      <c r="V641">
        <v>277.91342759739598</v>
      </c>
      <c r="W641">
        <v>273.75747995564302</v>
      </c>
      <c r="X641">
        <v>280.59876117604199</v>
      </c>
      <c r="Y641">
        <v>275.96645286685998</v>
      </c>
      <c r="Z641">
        <v>277.17782136646599</v>
      </c>
      <c r="AA641">
        <v>271.084487138344</v>
      </c>
      <c r="AB641">
        <v>275.32999190450698</v>
      </c>
      <c r="AC641">
        <v>280.43815898816899</v>
      </c>
      <c r="AD641">
        <v>270.23393019345002</v>
      </c>
      <c r="AE641">
        <v>270.45109850508601</v>
      </c>
      <c r="AF641">
        <v>274.36199834311299</v>
      </c>
      <c r="AG641">
        <v>273.62594372930403</v>
      </c>
      <c r="AH641">
        <v>279.363628433668</v>
      </c>
      <c r="AI641">
        <v>273.557061236327</v>
      </c>
      <c r="AJ641">
        <v>293.45001999169699</v>
      </c>
      <c r="AK641">
        <v>293.11447538490899</v>
      </c>
      <c r="AL641">
        <v>283.10734422296201</v>
      </c>
      <c r="AM641">
        <v>297.73752609969699</v>
      </c>
      <c r="AN641">
        <v>287.917253675621</v>
      </c>
      <c r="AO641">
        <v>292.75755554881101</v>
      </c>
      <c r="AP641">
        <v>302.25787354618001</v>
      </c>
      <c r="AQ641">
        <v>342.561501750849</v>
      </c>
      <c r="AR641">
        <v>373.11296342535297</v>
      </c>
      <c r="AS641">
        <v>367.49587373767503</v>
      </c>
      <c r="AT641">
        <v>336.38279487045401</v>
      </c>
      <c r="AU641">
        <v>303.13652534301002</v>
      </c>
      <c r="AV641">
        <v>317.73156293889502</v>
      </c>
      <c r="AW641">
        <v>621.657115643677</v>
      </c>
      <c r="AX641">
        <v>639.83129070554696</v>
      </c>
      <c r="AY641">
        <v>533.45472928397896</v>
      </c>
      <c r="AZ641">
        <v>312.84601649185799</v>
      </c>
      <c r="BA641">
        <v>360.204455694562</v>
      </c>
      <c r="BB641">
        <v>417.02150902134503</v>
      </c>
      <c r="BC641">
        <v>450.69550690617001</v>
      </c>
      <c r="BD641">
        <v>393.17555403573198</v>
      </c>
      <c r="BE641">
        <v>325.772493625707</v>
      </c>
      <c r="BF641">
        <v>314.240610222486</v>
      </c>
      <c r="BG641">
        <v>295.51788197868802</v>
      </c>
      <c r="BH641">
        <v>301.68082957121101</v>
      </c>
      <c r="BI641">
        <v>297.74254147054398</v>
      </c>
      <c r="BJ641">
        <v>301.758735417661</v>
      </c>
      <c r="BK641">
        <v>285.30550531851497</v>
      </c>
      <c r="BL641">
        <v>290.82140747907903</v>
      </c>
      <c r="BM641">
        <v>274.16067499786402</v>
      </c>
      <c r="BN641">
        <v>289.17646006674602</v>
      </c>
      <c r="BO641">
        <v>282.11291026302399</v>
      </c>
      <c r="BP641">
        <v>283.74907174554897</v>
      </c>
      <c r="BQ641">
        <v>281.45076013772803</v>
      </c>
      <c r="BR641">
        <v>278.12443597792401</v>
      </c>
      <c r="BS641">
        <v>278.94926810418599</v>
      </c>
      <c r="BT641">
        <v>276.366709132702</v>
      </c>
      <c r="BU641">
        <v>281.81157513211599</v>
      </c>
      <c r="BV641">
        <v>290.62622135959401</v>
      </c>
      <c r="BW641">
        <v>270.63419703997403</v>
      </c>
      <c r="BX641">
        <v>279.27818374355502</v>
      </c>
      <c r="BY641">
        <v>279.87830789857702</v>
      </c>
      <c r="BZ641">
        <v>272.30974993926702</v>
      </c>
      <c r="CA641">
        <v>285.75010940619597</v>
      </c>
      <c r="CB641">
        <v>277.09925288401098</v>
      </c>
      <c r="CC641">
        <v>276.38002308455202</v>
      </c>
      <c r="CD641">
        <v>283.58134672380299</v>
      </c>
      <c r="CE641">
        <v>277.19468493257301</v>
      </c>
      <c r="CF641">
        <v>276.81954659319501</v>
      </c>
      <c r="CG641">
        <v>272.06712219582403</v>
      </c>
      <c r="CH641">
        <v>282.622642745007</v>
      </c>
      <c r="CI641">
        <v>279.17744765829298</v>
      </c>
      <c r="CJ641">
        <v>277.10938484145203</v>
      </c>
      <c r="CK641">
        <v>273.676122825184</v>
      </c>
      <c r="CL641">
        <v>286.31425308863999</v>
      </c>
      <c r="CM641">
        <v>284.35548621519501</v>
      </c>
      <c r="CN641">
        <v>293.04441297407999</v>
      </c>
      <c r="CO641">
        <v>282.729444368038</v>
      </c>
      <c r="CP641">
        <v>282.21227400767702</v>
      </c>
      <c r="CQ641">
        <v>278.95966180868197</v>
      </c>
      <c r="CR641">
        <v>287.36557871467699</v>
      </c>
      <c r="CS641">
        <v>280.45225860499698</v>
      </c>
      <c r="CT641">
        <v>274.99370266403901</v>
      </c>
      <c r="CU641">
        <v>286.65141609318101</v>
      </c>
      <c r="CV641">
        <v>288.49865073297099</v>
      </c>
      <c r="CW641">
        <v>287.32215887447001</v>
      </c>
    </row>
    <row r="642" spans="1:101" x14ac:dyDescent="0.25">
      <c r="A642">
        <v>153.805073431241</v>
      </c>
      <c r="B642">
        <v>290.390318981191</v>
      </c>
      <c r="C642">
        <v>285.49663843755002</v>
      </c>
      <c r="D642">
        <v>286.37181977033202</v>
      </c>
      <c r="E642">
        <v>282.16030021082901</v>
      </c>
      <c r="F642">
        <v>279.82823421020498</v>
      </c>
      <c r="G642">
        <v>268.743093430393</v>
      </c>
      <c r="H642">
        <v>283.58204290943399</v>
      </c>
      <c r="I642">
        <v>271.94155832232201</v>
      </c>
      <c r="J642">
        <v>271.65807525654702</v>
      </c>
      <c r="K642">
        <v>284.40920494933698</v>
      </c>
      <c r="L642">
        <v>276.40432219744298</v>
      </c>
      <c r="M642">
        <v>285.62824556344299</v>
      </c>
      <c r="N642">
        <v>285.98538965285798</v>
      </c>
      <c r="O642">
        <v>275.67394483594398</v>
      </c>
      <c r="P642">
        <v>278.31600871026302</v>
      </c>
      <c r="Q642">
        <v>274.399048128809</v>
      </c>
      <c r="R642">
        <v>269.04755817097902</v>
      </c>
      <c r="S642">
        <v>278.00263423085897</v>
      </c>
      <c r="T642">
        <v>280.18903376631602</v>
      </c>
      <c r="U642">
        <v>277.79410505963398</v>
      </c>
      <c r="V642">
        <v>277.68616918142402</v>
      </c>
      <c r="W642">
        <v>272.98115518750899</v>
      </c>
      <c r="X642">
        <v>280.29033642660198</v>
      </c>
      <c r="Y642">
        <v>275.41559653720901</v>
      </c>
      <c r="Z642">
        <v>277.645550919995</v>
      </c>
      <c r="AA642">
        <v>270.98916536062501</v>
      </c>
      <c r="AB642">
        <v>274.827048588222</v>
      </c>
      <c r="AC642">
        <v>281.03733636033598</v>
      </c>
      <c r="AD642">
        <v>270.391550424863</v>
      </c>
      <c r="AE642">
        <v>270.32270828496098</v>
      </c>
      <c r="AF642">
        <v>274.64521121329199</v>
      </c>
      <c r="AG642">
        <v>273.26415039453099</v>
      </c>
      <c r="AH642">
        <v>279.09826877056702</v>
      </c>
      <c r="AI642">
        <v>273.34906039068699</v>
      </c>
      <c r="AJ642">
        <v>293.99174364778401</v>
      </c>
      <c r="AK642">
        <v>293.60908722353298</v>
      </c>
      <c r="AL642">
        <v>282.76451268284598</v>
      </c>
      <c r="AM642">
        <v>298.20625443509101</v>
      </c>
      <c r="AN642">
        <v>287.874010945024</v>
      </c>
      <c r="AO642">
        <v>292.82853379344402</v>
      </c>
      <c r="AP642">
        <v>301.70320170438299</v>
      </c>
      <c r="AQ642">
        <v>342.01218543512601</v>
      </c>
      <c r="AR642">
        <v>372.11574478202198</v>
      </c>
      <c r="AS642">
        <v>366.75075679321799</v>
      </c>
      <c r="AT642">
        <v>335.42760535471098</v>
      </c>
      <c r="AU642">
        <v>302.88992415562399</v>
      </c>
      <c r="AV642">
        <v>317.83897672536398</v>
      </c>
      <c r="AW642">
        <v>620.981908682003</v>
      </c>
      <c r="AX642">
        <v>637.42705776653997</v>
      </c>
      <c r="AY642">
        <v>532.657068210185</v>
      </c>
      <c r="AZ642">
        <v>313.71913603648301</v>
      </c>
      <c r="BA642">
        <v>361.033235968778</v>
      </c>
      <c r="BB642">
        <v>416.94157176282698</v>
      </c>
      <c r="BC642">
        <v>451.50517338010098</v>
      </c>
      <c r="BD642">
        <v>392.707881713272</v>
      </c>
      <c r="BE642">
        <v>326.08171651217799</v>
      </c>
      <c r="BF642">
        <v>315.11189033154199</v>
      </c>
      <c r="BG642">
        <v>295.39659625048</v>
      </c>
      <c r="BH642">
        <v>302.151990961595</v>
      </c>
      <c r="BI642">
        <v>298.12763460192502</v>
      </c>
      <c r="BJ642">
        <v>302.03722608236302</v>
      </c>
      <c r="BK642">
        <v>284.75756223958302</v>
      </c>
      <c r="BL642">
        <v>291.67622745197701</v>
      </c>
      <c r="BM642">
        <v>274.06569813331299</v>
      </c>
      <c r="BN642">
        <v>288.96342837146301</v>
      </c>
      <c r="BO642">
        <v>282.20113777430703</v>
      </c>
      <c r="BP642">
        <v>283.88101218610501</v>
      </c>
      <c r="BQ642">
        <v>280.78539582243002</v>
      </c>
      <c r="BR642">
        <v>277.77280967980801</v>
      </c>
      <c r="BS642">
        <v>278.52487277408397</v>
      </c>
      <c r="BT642">
        <v>276.01943773058503</v>
      </c>
      <c r="BU642">
        <v>281.72384355780002</v>
      </c>
      <c r="BV642">
        <v>291.10525653591299</v>
      </c>
      <c r="BW642">
        <v>269.79111973403599</v>
      </c>
      <c r="BX642">
        <v>279.00268810581099</v>
      </c>
      <c r="BY642">
        <v>279.245552315292</v>
      </c>
      <c r="BZ642">
        <v>271.51117730162002</v>
      </c>
      <c r="CA642">
        <v>286.57300821781899</v>
      </c>
      <c r="CB642">
        <v>277.15461253499399</v>
      </c>
      <c r="CC642">
        <v>276.11683767541302</v>
      </c>
      <c r="CD642">
        <v>283.75437567605201</v>
      </c>
      <c r="CE642">
        <v>277.31705333480198</v>
      </c>
      <c r="CF642">
        <v>276.13157032124002</v>
      </c>
      <c r="CG642">
        <v>272.12252669058103</v>
      </c>
      <c r="CH642">
        <v>282.726851426574</v>
      </c>
      <c r="CI642">
        <v>278.72037261422201</v>
      </c>
      <c r="CJ642">
        <v>276.72034501749499</v>
      </c>
      <c r="CK642">
        <v>273.90445406053101</v>
      </c>
      <c r="CL642">
        <v>286.65565137774797</v>
      </c>
      <c r="CM642">
        <v>284.25774461674399</v>
      </c>
      <c r="CN642">
        <v>293.07275705726403</v>
      </c>
      <c r="CO642">
        <v>283.18592930123401</v>
      </c>
      <c r="CP642">
        <v>281.40393951360301</v>
      </c>
      <c r="CQ642">
        <v>278.24711585945897</v>
      </c>
      <c r="CR642">
        <v>287.11323929719401</v>
      </c>
      <c r="CS642">
        <v>279.92046323455497</v>
      </c>
      <c r="CT642">
        <v>274.69511190356502</v>
      </c>
      <c r="CU642">
        <v>286.72969168265502</v>
      </c>
      <c r="CV642">
        <v>288.724534763782</v>
      </c>
      <c r="CW642">
        <v>286.83287974443999</v>
      </c>
    </row>
    <row r="643" spans="1:101" x14ac:dyDescent="0.25">
      <c r="A643">
        <v>154.04539385847701</v>
      </c>
      <c r="B643">
        <v>291.69075407028902</v>
      </c>
      <c r="C643">
        <v>289.74600500523297</v>
      </c>
      <c r="D643">
        <v>286.79328921063399</v>
      </c>
      <c r="E643">
        <v>284.40638613643</v>
      </c>
      <c r="F643">
        <v>278.41414928511301</v>
      </c>
      <c r="G643">
        <v>270.58508840555402</v>
      </c>
      <c r="H643">
        <v>281.646126053199</v>
      </c>
      <c r="I643">
        <v>273.61038209046501</v>
      </c>
      <c r="J643">
        <v>274.44731392094297</v>
      </c>
      <c r="K643">
        <v>284.12625563848798</v>
      </c>
      <c r="L643">
        <v>275.852988582151</v>
      </c>
      <c r="M643">
        <v>282.662485791633</v>
      </c>
      <c r="N643">
        <v>286.34977165397999</v>
      </c>
      <c r="O643">
        <v>278.52032741218397</v>
      </c>
      <c r="P643">
        <v>277.44683937402101</v>
      </c>
      <c r="Q643">
        <v>275.103670281973</v>
      </c>
      <c r="R643">
        <v>272.03443525798701</v>
      </c>
      <c r="S643">
        <v>278.28090617856202</v>
      </c>
      <c r="T643">
        <v>281.21875095412503</v>
      </c>
      <c r="U643">
        <v>277.703128315257</v>
      </c>
      <c r="V643">
        <v>278.20502189204399</v>
      </c>
      <c r="W643">
        <v>275.510769484869</v>
      </c>
      <c r="X643">
        <v>282.676709623259</v>
      </c>
      <c r="Y643">
        <v>273.55614315152297</v>
      </c>
      <c r="Z643">
        <v>279.81813757061099</v>
      </c>
      <c r="AA643">
        <v>271.97375542116998</v>
      </c>
      <c r="AB643">
        <v>275.97691853002402</v>
      </c>
      <c r="AC643">
        <v>279.524320512023</v>
      </c>
      <c r="AD643">
        <v>270.58627800666699</v>
      </c>
      <c r="AE643">
        <v>270.25163428479698</v>
      </c>
      <c r="AF643">
        <v>274.76239535078997</v>
      </c>
      <c r="AG643">
        <v>274.412049411618</v>
      </c>
      <c r="AH643">
        <v>277.764025312233</v>
      </c>
      <c r="AI643">
        <v>274.73573593361999</v>
      </c>
      <c r="AJ643">
        <v>293.54007650369698</v>
      </c>
      <c r="AK643">
        <v>291.01744233750901</v>
      </c>
      <c r="AL643">
        <v>282.10783037983498</v>
      </c>
      <c r="AM643">
        <v>295.62470158685198</v>
      </c>
      <c r="AN643">
        <v>289.00201067915702</v>
      </c>
      <c r="AO643">
        <v>290.75032034687598</v>
      </c>
      <c r="AP643">
        <v>301.08379886277999</v>
      </c>
      <c r="AQ643">
        <v>342.62472646925602</v>
      </c>
      <c r="AR643">
        <v>369.7287425669</v>
      </c>
      <c r="AS643">
        <v>363.18540199100499</v>
      </c>
      <c r="AT643">
        <v>333.09976454798402</v>
      </c>
      <c r="AU643">
        <v>303.94690235194503</v>
      </c>
      <c r="AV643">
        <v>321.827322222014</v>
      </c>
      <c r="AW643">
        <v>622.79401499402297</v>
      </c>
      <c r="AX643">
        <v>630.26399784354703</v>
      </c>
      <c r="AY643">
        <v>528.00572003246998</v>
      </c>
      <c r="AZ643">
        <v>312.615731443811</v>
      </c>
      <c r="BA643">
        <v>366.50012403907101</v>
      </c>
      <c r="BB643">
        <v>421.83472829342401</v>
      </c>
      <c r="BC643">
        <v>458.827238268869</v>
      </c>
      <c r="BD643">
        <v>396.458397315681</v>
      </c>
      <c r="BE643">
        <v>329.28112083212</v>
      </c>
      <c r="BF643">
        <v>315.36846115093601</v>
      </c>
      <c r="BG643">
        <v>298.27605408609901</v>
      </c>
      <c r="BH643">
        <v>304.90720840215101</v>
      </c>
      <c r="BI643">
        <v>300.41568292621798</v>
      </c>
      <c r="BJ643">
        <v>300.95394439064899</v>
      </c>
      <c r="BK643">
        <v>281.02462274826098</v>
      </c>
      <c r="BL643">
        <v>286.32169834998803</v>
      </c>
      <c r="BM643">
        <v>276.53944517185499</v>
      </c>
      <c r="BN643">
        <v>286.874846584902</v>
      </c>
      <c r="BO643">
        <v>280.320893886627</v>
      </c>
      <c r="BP643">
        <v>284.56529337478599</v>
      </c>
      <c r="BQ643">
        <v>278.32213731739</v>
      </c>
      <c r="BR643">
        <v>277.15002200104198</v>
      </c>
      <c r="BS643">
        <v>277.61902506556299</v>
      </c>
      <c r="BT643">
        <v>277.55989561666399</v>
      </c>
      <c r="BU643">
        <v>279.55168394813398</v>
      </c>
      <c r="BV643">
        <v>287.86638167140899</v>
      </c>
      <c r="BW643">
        <v>267.87899315869402</v>
      </c>
      <c r="BX643">
        <v>280.34738933886302</v>
      </c>
      <c r="BY643">
        <v>282.03172149549698</v>
      </c>
      <c r="BZ643">
        <v>271.91014509726398</v>
      </c>
      <c r="CA643">
        <v>284.380597147819</v>
      </c>
      <c r="CB643">
        <v>277.924431220965</v>
      </c>
      <c r="CC643">
        <v>272.34776124561301</v>
      </c>
      <c r="CD643">
        <v>283.482222694342</v>
      </c>
      <c r="CE643">
        <v>276.60763245602902</v>
      </c>
      <c r="CF643">
        <v>275.09104349491702</v>
      </c>
      <c r="CG643">
        <v>275.190636065109</v>
      </c>
      <c r="CH643">
        <v>284.34824286100599</v>
      </c>
      <c r="CI643">
        <v>277.565659428201</v>
      </c>
      <c r="CJ643">
        <v>276.45184190766099</v>
      </c>
      <c r="CK643">
        <v>274.47138225234102</v>
      </c>
      <c r="CL643">
        <v>286.76873410584301</v>
      </c>
      <c r="CM643">
        <v>283.12382145863398</v>
      </c>
      <c r="CN643">
        <v>291.142267134002</v>
      </c>
      <c r="CO643">
        <v>281.78067389203301</v>
      </c>
      <c r="CP643">
        <v>281.27578909744898</v>
      </c>
      <c r="CQ643">
        <v>278.09109256096298</v>
      </c>
      <c r="CR643">
        <v>285.31472822845899</v>
      </c>
      <c r="CS643">
        <v>278.83017293329499</v>
      </c>
      <c r="CT643">
        <v>275.437255118054</v>
      </c>
      <c r="CU643">
        <v>285.19924391361099</v>
      </c>
      <c r="CV643">
        <v>288.41863089545097</v>
      </c>
      <c r="CW643">
        <v>285.14202445444698</v>
      </c>
    </row>
    <row r="644" spans="1:101" x14ac:dyDescent="0.25">
      <c r="A644">
        <v>154.28571428571399</v>
      </c>
      <c r="B644">
        <v>292.81028545645501</v>
      </c>
      <c r="C644">
        <v>292.80689866871501</v>
      </c>
      <c r="D644">
        <v>285.365777029073</v>
      </c>
      <c r="E644">
        <v>284.63311685549701</v>
      </c>
      <c r="F644">
        <v>276.84713954425899</v>
      </c>
      <c r="G644">
        <v>270.86991439979403</v>
      </c>
      <c r="H644">
        <v>278.96455473283498</v>
      </c>
      <c r="I644">
        <v>275.98674229175299</v>
      </c>
      <c r="J644">
        <v>275.17472448160402</v>
      </c>
      <c r="K644">
        <v>283.51243131732502</v>
      </c>
      <c r="L644">
        <v>274.922925231644</v>
      </c>
      <c r="M644">
        <v>278.85663284205299</v>
      </c>
      <c r="N644">
        <v>286.27263967930298</v>
      </c>
      <c r="O644">
        <v>281.57789812521202</v>
      </c>
      <c r="P644">
        <v>277.38119887942003</v>
      </c>
      <c r="Q644">
        <v>275.48736889787102</v>
      </c>
      <c r="R644">
        <v>274.58455780893303</v>
      </c>
      <c r="S644">
        <v>277.71317180756898</v>
      </c>
      <c r="T644">
        <v>281.695209992549</v>
      </c>
      <c r="U644">
        <v>278.27993289734599</v>
      </c>
      <c r="V644">
        <v>278.56287162842801</v>
      </c>
      <c r="W644">
        <v>279.50562910864397</v>
      </c>
      <c r="X644">
        <v>285.83967812012997</v>
      </c>
      <c r="Y644">
        <v>272.74502287966402</v>
      </c>
      <c r="Z644">
        <v>282.46918060172402</v>
      </c>
      <c r="AA644">
        <v>272.43265099217098</v>
      </c>
      <c r="AB644">
        <v>276.799176676483</v>
      </c>
      <c r="AC644">
        <v>278.47689701457102</v>
      </c>
      <c r="AD644">
        <v>272.11641455834803</v>
      </c>
      <c r="AE644">
        <v>270.475956627443</v>
      </c>
      <c r="AF644">
        <v>276.606145783751</v>
      </c>
      <c r="AG644">
        <v>275.22529098055497</v>
      </c>
      <c r="AH644">
        <v>276.10658195962901</v>
      </c>
      <c r="AI644">
        <v>275.10304066489999</v>
      </c>
      <c r="AJ644">
        <v>292.48005845957903</v>
      </c>
      <c r="AK644">
        <v>287.22909857340898</v>
      </c>
      <c r="AL644">
        <v>281.48786906204998</v>
      </c>
      <c r="AM644">
        <v>294.51875501587</v>
      </c>
      <c r="AN644">
        <v>290.61813565429298</v>
      </c>
      <c r="AO644">
        <v>289.69546099260498</v>
      </c>
      <c r="AP644">
        <v>301.19969612823701</v>
      </c>
      <c r="AQ644">
        <v>341.869404227301</v>
      </c>
      <c r="AR644">
        <v>366.22361222564302</v>
      </c>
      <c r="AS644">
        <v>358.79861604851999</v>
      </c>
      <c r="AT644">
        <v>330.550957173222</v>
      </c>
      <c r="AU644">
        <v>304.47639703502603</v>
      </c>
      <c r="AV644">
        <v>326.16328146266898</v>
      </c>
      <c r="AW644">
        <v>620.45280459575895</v>
      </c>
      <c r="AX644">
        <v>619.94264999383904</v>
      </c>
      <c r="AY644">
        <v>521.30451099740196</v>
      </c>
      <c r="AZ644">
        <v>311.88320551304002</v>
      </c>
      <c r="BA644">
        <v>370.51688036750301</v>
      </c>
      <c r="BB644">
        <v>422.83244768727099</v>
      </c>
      <c r="BC644">
        <v>465.12833769220799</v>
      </c>
      <c r="BD644">
        <v>398.22274188915799</v>
      </c>
      <c r="BE644">
        <v>331.93345401292697</v>
      </c>
      <c r="BF644">
        <v>314.108222130321</v>
      </c>
      <c r="BG644">
        <v>301.80095266768899</v>
      </c>
      <c r="BH644">
        <v>306.53140882487901</v>
      </c>
      <c r="BI644">
        <v>302.27642230177901</v>
      </c>
      <c r="BJ644">
        <v>299.43696568803801</v>
      </c>
      <c r="BK644">
        <v>276.40721265371201</v>
      </c>
      <c r="BL644">
        <v>280.47845214306199</v>
      </c>
      <c r="BM644">
        <v>278.49064403210798</v>
      </c>
      <c r="BN644">
        <v>283.24283156776698</v>
      </c>
      <c r="BO644">
        <v>278.36695787237102</v>
      </c>
      <c r="BP644">
        <v>283.59069099662599</v>
      </c>
      <c r="BQ644">
        <v>277.60011342205701</v>
      </c>
      <c r="BR644">
        <v>276.96299892500099</v>
      </c>
      <c r="BS644">
        <v>275.97144999444203</v>
      </c>
      <c r="BT644">
        <v>276.868054791828</v>
      </c>
      <c r="BU644">
        <v>276.43154399704298</v>
      </c>
      <c r="BV644">
        <v>284.35579787190602</v>
      </c>
      <c r="BW644">
        <v>267.21874602889397</v>
      </c>
      <c r="BX644">
        <v>280.19610686872801</v>
      </c>
      <c r="BY644">
        <v>283.28097938801102</v>
      </c>
      <c r="BZ644">
        <v>273.00959509274202</v>
      </c>
      <c r="CA644">
        <v>283.67888965943098</v>
      </c>
      <c r="CB644">
        <v>277.42427806599602</v>
      </c>
      <c r="CC644">
        <v>268.12110194253597</v>
      </c>
      <c r="CD644">
        <v>283.047950004325</v>
      </c>
      <c r="CE644">
        <v>274.989955482033</v>
      </c>
      <c r="CF644">
        <v>274.446293272562</v>
      </c>
      <c r="CG644">
        <v>277.409490153538</v>
      </c>
      <c r="CH644">
        <v>286.32992983648802</v>
      </c>
      <c r="CI644">
        <v>278.537148045783</v>
      </c>
      <c r="CJ644">
        <v>277.15694820451</v>
      </c>
      <c r="CK644">
        <v>276.31132256788499</v>
      </c>
      <c r="CL644">
        <v>286.03525837433801</v>
      </c>
      <c r="CM644">
        <v>280.36227475144898</v>
      </c>
      <c r="CN644">
        <v>288.79101819489802</v>
      </c>
      <c r="CO644">
        <v>281.40230103741402</v>
      </c>
      <c r="CP644">
        <v>281.75810015040298</v>
      </c>
      <c r="CQ644">
        <v>278.68371531397901</v>
      </c>
      <c r="CR644">
        <v>284.693148058769</v>
      </c>
      <c r="CS644">
        <v>277.92398362403202</v>
      </c>
      <c r="CT644">
        <v>275.89040272958999</v>
      </c>
      <c r="CU644">
        <v>285.05662393791698</v>
      </c>
      <c r="CV644">
        <v>286.02752783852702</v>
      </c>
      <c r="CW644">
        <v>282.59261744631601</v>
      </c>
    </row>
    <row r="645" spans="1:101" x14ac:dyDescent="0.25">
      <c r="A645">
        <v>154.52603471295001</v>
      </c>
      <c r="B645">
        <v>292.88572423334898</v>
      </c>
      <c r="C645">
        <v>293.84213982934801</v>
      </c>
      <c r="D645">
        <v>284.99335592275497</v>
      </c>
      <c r="E645">
        <v>281.749040975686</v>
      </c>
      <c r="F645">
        <v>277.64230510851598</v>
      </c>
      <c r="G645">
        <v>272.34923323258801</v>
      </c>
      <c r="H645">
        <v>278.599464951203</v>
      </c>
      <c r="I645">
        <v>276.26924783326598</v>
      </c>
      <c r="J645">
        <v>274.804280032598</v>
      </c>
      <c r="K645">
        <v>282.69624431262798</v>
      </c>
      <c r="L645">
        <v>274.47390790074797</v>
      </c>
      <c r="M645">
        <v>278.91794917585202</v>
      </c>
      <c r="N645">
        <v>284.88835564087202</v>
      </c>
      <c r="O645">
        <v>281.04424786594302</v>
      </c>
      <c r="P645">
        <v>277.31175320430202</v>
      </c>
      <c r="Q645">
        <v>276.96701747881298</v>
      </c>
      <c r="R645">
        <v>275.65719468784999</v>
      </c>
      <c r="S645">
        <v>276.13707785829399</v>
      </c>
      <c r="T645">
        <v>281.19848303722301</v>
      </c>
      <c r="U645">
        <v>276.74037593335902</v>
      </c>
      <c r="V645">
        <v>277.257964200922</v>
      </c>
      <c r="W645">
        <v>277.94076376748302</v>
      </c>
      <c r="X645">
        <v>284.389423422378</v>
      </c>
      <c r="Y645">
        <v>271.38960997010997</v>
      </c>
      <c r="Z645">
        <v>283.33626863969198</v>
      </c>
      <c r="AA645">
        <v>272.94610543947601</v>
      </c>
      <c r="AB645">
        <v>275.84924180081799</v>
      </c>
      <c r="AC645">
        <v>280.00580585585999</v>
      </c>
      <c r="AD645">
        <v>273.27386534104198</v>
      </c>
      <c r="AE645">
        <v>271.17670809373698</v>
      </c>
      <c r="AF645">
        <v>275.87419112496298</v>
      </c>
      <c r="AG645">
        <v>275.27141070434499</v>
      </c>
      <c r="AH645">
        <v>274.53336794541099</v>
      </c>
      <c r="AI645">
        <v>277.20802902854803</v>
      </c>
      <c r="AJ645">
        <v>293.57244562748701</v>
      </c>
      <c r="AK645">
        <v>287.27426223242298</v>
      </c>
      <c r="AL645">
        <v>282.48164248119701</v>
      </c>
      <c r="AM645">
        <v>294.71008709653</v>
      </c>
      <c r="AN645">
        <v>289.87585384188401</v>
      </c>
      <c r="AO645">
        <v>291.15184059816397</v>
      </c>
      <c r="AP645">
        <v>302.28343620521599</v>
      </c>
      <c r="AQ645">
        <v>341.51234826628701</v>
      </c>
      <c r="AR645">
        <v>365.853838330104</v>
      </c>
      <c r="AS645">
        <v>356.96108321903802</v>
      </c>
      <c r="AT645">
        <v>327.866946769187</v>
      </c>
      <c r="AU645">
        <v>305.083828795702</v>
      </c>
      <c r="AV645">
        <v>328.41196930634499</v>
      </c>
      <c r="AW645">
        <v>616.11438727635903</v>
      </c>
      <c r="AX645">
        <v>613.36668775113196</v>
      </c>
      <c r="AY645">
        <v>516.62080441099999</v>
      </c>
      <c r="AZ645">
        <v>312.16622922651197</v>
      </c>
      <c r="BA645">
        <v>372.39455834452201</v>
      </c>
      <c r="BB645">
        <v>420.66299637690298</v>
      </c>
      <c r="BC645">
        <v>467.21037863824199</v>
      </c>
      <c r="BD645">
        <v>397.597362746785</v>
      </c>
      <c r="BE645">
        <v>332.11887620304498</v>
      </c>
      <c r="BF645">
        <v>314.31406754411898</v>
      </c>
      <c r="BG645">
        <v>300.70145993605797</v>
      </c>
      <c r="BH645">
        <v>307.424378356842</v>
      </c>
      <c r="BI645">
        <v>302.010137869407</v>
      </c>
      <c r="BJ645">
        <v>299.07574403981903</v>
      </c>
      <c r="BK645">
        <v>275.89484437253901</v>
      </c>
      <c r="BL645">
        <v>280.443625531306</v>
      </c>
      <c r="BM645">
        <v>279.938394575372</v>
      </c>
      <c r="BN645">
        <v>282.502583127165</v>
      </c>
      <c r="BO645">
        <v>278.31407456851503</v>
      </c>
      <c r="BP645">
        <v>281.116191003925</v>
      </c>
      <c r="BQ645">
        <v>277.40097019047602</v>
      </c>
      <c r="BR645">
        <v>276.71677020695603</v>
      </c>
      <c r="BS645">
        <v>276.95211422264401</v>
      </c>
      <c r="BT645">
        <v>278.63875973939003</v>
      </c>
      <c r="BU645">
        <v>277.44027180921398</v>
      </c>
      <c r="BV645">
        <v>283.08576824420402</v>
      </c>
      <c r="BW645">
        <v>266.83669329335203</v>
      </c>
      <c r="BX645">
        <v>280.60690021701203</v>
      </c>
      <c r="BY645">
        <v>282.283459424027</v>
      </c>
      <c r="BZ645">
        <v>271.74023532753301</v>
      </c>
      <c r="CA645">
        <v>284.79342161305101</v>
      </c>
      <c r="CB645">
        <v>276.260651597704</v>
      </c>
      <c r="CC645">
        <v>268.50425620977899</v>
      </c>
      <c r="CD645">
        <v>282.70483797544699</v>
      </c>
      <c r="CE645">
        <v>275.16635777618899</v>
      </c>
      <c r="CF645">
        <v>275.57501452849198</v>
      </c>
      <c r="CG645">
        <v>278.37051723721601</v>
      </c>
      <c r="CH645">
        <v>285.12501903474498</v>
      </c>
      <c r="CI645">
        <v>277.98061482028697</v>
      </c>
      <c r="CJ645">
        <v>276.549544920117</v>
      </c>
      <c r="CK645">
        <v>277.69376414705403</v>
      </c>
      <c r="CL645">
        <v>284.75378508840402</v>
      </c>
      <c r="CM645">
        <v>279.56938722703302</v>
      </c>
      <c r="CN645">
        <v>288.76687461416702</v>
      </c>
      <c r="CO645">
        <v>282.40112411994301</v>
      </c>
      <c r="CP645">
        <v>280.00914361191798</v>
      </c>
      <c r="CQ645">
        <v>279.49625139647497</v>
      </c>
      <c r="CR645">
        <v>283.16558283872001</v>
      </c>
      <c r="CS645">
        <v>279.48553961938597</v>
      </c>
      <c r="CT645">
        <v>275.96808023866902</v>
      </c>
      <c r="CU645">
        <v>284.67687503735499</v>
      </c>
      <c r="CV645">
        <v>283.46619086447902</v>
      </c>
      <c r="CW645">
        <v>281.67903369387898</v>
      </c>
    </row>
    <row r="646" spans="1:101" x14ac:dyDescent="0.25">
      <c r="A646">
        <v>154.76635514018599</v>
      </c>
      <c r="B646">
        <v>287.26612341409498</v>
      </c>
      <c r="C646">
        <v>294.30502150241</v>
      </c>
      <c r="D646">
        <v>279.31270207780898</v>
      </c>
      <c r="E646">
        <v>275.83033811963799</v>
      </c>
      <c r="F646">
        <v>280.00916340710103</v>
      </c>
      <c r="G646">
        <v>274.76696674003</v>
      </c>
      <c r="H646">
        <v>273.12714846812099</v>
      </c>
      <c r="I646">
        <v>277.88563437911</v>
      </c>
      <c r="J646">
        <v>273.885126162088</v>
      </c>
      <c r="K646">
        <v>282.06427881807701</v>
      </c>
      <c r="L646">
        <v>271.745439370312</v>
      </c>
      <c r="M646">
        <v>278.13167264678202</v>
      </c>
      <c r="N646">
        <v>280.45171820282502</v>
      </c>
      <c r="O646">
        <v>282.45160339622902</v>
      </c>
      <c r="P646">
        <v>276.28186737772302</v>
      </c>
      <c r="Q646">
        <v>282.99475135193001</v>
      </c>
      <c r="R646">
        <v>280.17108218915001</v>
      </c>
      <c r="S646">
        <v>273.73489863830201</v>
      </c>
      <c r="T646">
        <v>279.40166485118999</v>
      </c>
      <c r="U646">
        <v>272.91930900812798</v>
      </c>
      <c r="V646">
        <v>270.34232434699601</v>
      </c>
      <c r="W646">
        <v>280.227968992645</v>
      </c>
      <c r="X646">
        <v>278.53572272808299</v>
      </c>
      <c r="Y646">
        <v>269.70191535928001</v>
      </c>
      <c r="Z646">
        <v>284.78854414501001</v>
      </c>
      <c r="AA646">
        <v>273.310242696552</v>
      </c>
      <c r="AB646">
        <v>273.75903556347902</v>
      </c>
      <c r="AC646">
        <v>286.186751090511</v>
      </c>
      <c r="AD646">
        <v>273.27985572793602</v>
      </c>
      <c r="AE646">
        <v>274.04659846841702</v>
      </c>
      <c r="AF646">
        <v>274.78190689253199</v>
      </c>
      <c r="AG646">
        <v>274.94916755695499</v>
      </c>
      <c r="AH646">
        <v>262.840382006021</v>
      </c>
      <c r="AI646">
        <v>280.57205522256902</v>
      </c>
      <c r="AJ646">
        <v>293.486055256496</v>
      </c>
      <c r="AK646">
        <v>283.59770804214901</v>
      </c>
      <c r="AL646">
        <v>288.64618671869101</v>
      </c>
      <c r="AM646">
        <v>294.48219070477001</v>
      </c>
      <c r="AN646">
        <v>290.695149415451</v>
      </c>
      <c r="AO646">
        <v>291.81024378500501</v>
      </c>
      <c r="AP646">
        <v>303.26583047291302</v>
      </c>
      <c r="AQ646">
        <v>341.02761088099902</v>
      </c>
      <c r="AR646">
        <v>366.86643069587399</v>
      </c>
      <c r="AS646">
        <v>351.51595103457498</v>
      </c>
      <c r="AT646">
        <v>318.35274619433102</v>
      </c>
      <c r="AU646">
        <v>305.74590354666401</v>
      </c>
      <c r="AV646">
        <v>339.11247990393099</v>
      </c>
      <c r="AW646">
        <v>610.92140956900005</v>
      </c>
      <c r="AX646">
        <v>592.39168457126095</v>
      </c>
      <c r="AY646">
        <v>496.85065117809302</v>
      </c>
      <c r="AZ646">
        <v>315.66159757673802</v>
      </c>
      <c r="BA646">
        <v>379.27940507645502</v>
      </c>
      <c r="BB646">
        <v>423.10946812390603</v>
      </c>
      <c r="BC646">
        <v>481.52962827021702</v>
      </c>
      <c r="BD646">
        <v>397.24488876526402</v>
      </c>
      <c r="BE646">
        <v>337.58910075932198</v>
      </c>
      <c r="BF646">
        <v>313.72227383448001</v>
      </c>
      <c r="BG646">
        <v>300.54234284767199</v>
      </c>
      <c r="BH646">
        <v>305.07671478030301</v>
      </c>
      <c r="BI646">
        <v>300.55854976104098</v>
      </c>
      <c r="BJ646">
        <v>296.83140320085198</v>
      </c>
      <c r="BK646">
        <v>277.11025405307299</v>
      </c>
      <c r="BL646">
        <v>284.31536198057</v>
      </c>
      <c r="BM646">
        <v>285.42069088283102</v>
      </c>
      <c r="BN646">
        <v>275.60104378102301</v>
      </c>
      <c r="BO646">
        <v>274.92784528055802</v>
      </c>
      <c r="BP646">
        <v>276.55259197021797</v>
      </c>
      <c r="BQ646">
        <v>272.80637757364201</v>
      </c>
      <c r="BR646">
        <v>277.056358866224</v>
      </c>
      <c r="BS646">
        <v>280.04308291332597</v>
      </c>
      <c r="BT646">
        <v>283.66902420733101</v>
      </c>
      <c r="BU646">
        <v>276.20612403235901</v>
      </c>
      <c r="BV646">
        <v>277.617347942778</v>
      </c>
      <c r="BW646">
        <v>270.23183879636701</v>
      </c>
      <c r="BX646">
        <v>281.37123855198797</v>
      </c>
      <c r="BY646">
        <v>278.69227095508501</v>
      </c>
      <c r="BZ646">
        <v>271.69278173820902</v>
      </c>
      <c r="CA646">
        <v>290.79050934968501</v>
      </c>
      <c r="CB646">
        <v>272.31635181073699</v>
      </c>
      <c r="CC646">
        <v>268.511614802645</v>
      </c>
      <c r="CD646">
        <v>281.77668758823501</v>
      </c>
      <c r="CE646">
        <v>273.54819988664298</v>
      </c>
      <c r="CF646">
        <v>276.80418666334498</v>
      </c>
      <c r="CG646">
        <v>275.26612183551902</v>
      </c>
      <c r="CH646">
        <v>277.79289001072902</v>
      </c>
      <c r="CI646">
        <v>275.37631522688798</v>
      </c>
      <c r="CJ646">
        <v>273.71717352295502</v>
      </c>
      <c r="CK646">
        <v>283.10995997807697</v>
      </c>
      <c r="CL646">
        <v>277.50279808913399</v>
      </c>
      <c r="CM646">
        <v>275.88624516363399</v>
      </c>
      <c r="CN646">
        <v>286.71465630915202</v>
      </c>
      <c r="CO646">
        <v>284.72211246459898</v>
      </c>
      <c r="CP646">
        <v>273.39673432919699</v>
      </c>
      <c r="CQ646">
        <v>281.76289790802099</v>
      </c>
      <c r="CR646">
        <v>281.28571125934099</v>
      </c>
      <c r="CS646">
        <v>282.46513398257503</v>
      </c>
      <c r="CT646">
        <v>278.982721663934</v>
      </c>
      <c r="CU646">
        <v>282.51179567662302</v>
      </c>
      <c r="CV646">
        <v>277.10571907681998</v>
      </c>
      <c r="CW646">
        <v>278.65293650220201</v>
      </c>
    </row>
    <row r="647" spans="1:101" x14ac:dyDescent="0.25">
      <c r="A647">
        <v>155.006675567423</v>
      </c>
      <c r="B647">
        <v>284.61269302800702</v>
      </c>
      <c r="C647">
        <v>294.17641968978</v>
      </c>
      <c r="D647">
        <v>277.33532362803498</v>
      </c>
      <c r="E647">
        <v>276.15024843925102</v>
      </c>
      <c r="F647">
        <v>280.083370829621</v>
      </c>
      <c r="G647">
        <v>274.84400115378997</v>
      </c>
      <c r="H647">
        <v>271.66485948798697</v>
      </c>
      <c r="I647">
        <v>278.092356270116</v>
      </c>
      <c r="J647">
        <v>274.55155724297703</v>
      </c>
      <c r="K647">
        <v>282.20829754207801</v>
      </c>
      <c r="L647">
        <v>271.12716563951102</v>
      </c>
      <c r="M647">
        <v>279.55214536173901</v>
      </c>
      <c r="N647">
        <v>278.935274376064</v>
      </c>
      <c r="O647">
        <v>282.64411150300998</v>
      </c>
      <c r="P647">
        <v>275.90978948429</v>
      </c>
      <c r="Q647">
        <v>280.96434674351201</v>
      </c>
      <c r="R647">
        <v>280.357149407561</v>
      </c>
      <c r="S647">
        <v>273.31160746223401</v>
      </c>
      <c r="T647">
        <v>279.03710210355899</v>
      </c>
      <c r="U647">
        <v>272.97895615916502</v>
      </c>
      <c r="V647">
        <v>269.47721678016597</v>
      </c>
      <c r="W647">
        <v>281.34055002687501</v>
      </c>
      <c r="X647">
        <v>278.83915661127298</v>
      </c>
      <c r="Y647">
        <v>269.95236977346099</v>
      </c>
      <c r="Z647">
        <v>284.72167046260802</v>
      </c>
      <c r="AA647">
        <v>272.48749187665197</v>
      </c>
      <c r="AB647">
        <v>272.70024982303403</v>
      </c>
      <c r="AC647">
        <v>286.78206527283697</v>
      </c>
      <c r="AD647">
        <v>273.11070700774701</v>
      </c>
      <c r="AE647">
        <v>273.39315065326298</v>
      </c>
      <c r="AF647">
        <v>273.89736740133702</v>
      </c>
      <c r="AG647">
        <v>273.67329469178497</v>
      </c>
      <c r="AH647">
        <v>261.55508569848502</v>
      </c>
      <c r="AI647">
        <v>278.81785917736801</v>
      </c>
      <c r="AJ647">
        <v>292.15006687771699</v>
      </c>
      <c r="AK647">
        <v>282.36167351198202</v>
      </c>
      <c r="AL647">
        <v>288.71594449507899</v>
      </c>
      <c r="AM647">
        <v>293.36728069574099</v>
      </c>
      <c r="AN647">
        <v>290.37642998540099</v>
      </c>
      <c r="AO647">
        <v>289.92326457619998</v>
      </c>
      <c r="AP647">
        <v>301.494882246369</v>
      </c>
      <c r="AQ647">
        <v>340.57965553855399</v>
      </c>
      <c r="AR647">
        <v>366.10379617461302</v>
      </c>
      <c r="AS647">
        <v>350.07938456615</v>
      </c>
      <c r="AT647">
        <v>317.68739776085499</v>
      </c>
      <c r="AU647">
        <v>306.77964996749398</v>
      </c>
      <c r="AV647">
        <v>338.68727088142401</v>
      </c>
      <c r="AW647">
        <v>606.74131279654296</v>
      </c>
      <c r="AX647">
        <v>590.30044393043499</v>
      </c>
      <c r="AY647">
        <v>494.74285602977398</v>
      </c>
      <c r="AZ647">
        <v>315.50296811891297</v>
      </c>
      <c r="BA647">
        <v>378.70746626386898</v>
      </c>
      <c r="BB647">
        <v>422.838541675523</v>
      </c>
      <c r="BC647">
        <v>481.30093634698102</v>
      </c>
      <c r="BD647">
        <v>396.61270251923202</v>
      </c>
      <c r="BE647">
        <v>338.05566680592398</v>
      </c>
      <c r="BF647">
        <v>313.347217744246</v>
      </c>
      <c r="BG647">
        <v>300.13208618619899</v>
      </c>
      <c r="BH647">
        <v>302.84391807658898</v>
      </c>
      <c r="BI647">
        <v>299.45033729740601</v>
      </c>
      <c r="BJ647">
        <v>295.894912685836</v>
      </c>
      <c r="BK647">
        <v>276.525126915881</v>
      </c>
      <c r="BL647">
        <v>284.07300366423902</v>
      </c>
      <c r="BM647">
        <v>285.38461497377898</v>
      </c>
      <c r="BN647">
        <v>274.72886993985202</v>
      </c>
      <c r="BO647">
        <v>273.66788282751298</v>
      </c>
      <c r="BP647">
        <v>276.78816506971299</v>
      </c>
      <c r="BQ647">
        <v>271.12882206161402</v>
      </c>
      <c r="BR647">
        <v>276.75642008444498</v>
      </c>
      <c r="BS647">
        <v>279.08676380862897</v>
      </c>
      <c r="BT647">
        <v>282.76452204368002</v>
      </c>
      <c r="BU647">
        <v>274.87659918857298</v>
      </c>
      <c r="BV647">
        <v>275.495000118105</v>
      </c>
      <c r="BW647">
        <v>271.32555196341701</v>
      </c>
      <c r="BX647">
        <v>281.10424849163002</v>
      </c>
      <c r="BY647">
        <v>278.810061333232</v>
      </c>
      <c r="BZ647">
        <v>271.22654138044697</v>
      </c>
      <c r="CA647">
        <v>290.65069688297399</v>
      </c>
      <c r="CB647">
        <v>272.19808438218598</v>
      </c>
      <c r="CC647">
        <v>268.13197539773103</v>
      </c>
      <c r="CD647">
        <v>281.12687416961501</v>
      </c>
      <c r="CE647">
        <v>272.64639351435699</v>
      </c>
      <c r="CF647">
        <v>276.10692013068899</v>
      </c>
      <c r="CG647">
        <v>273.23848785406602</v>
      </c>
      <c r="CH647">
        <v>276.34699313224701</v>
      </c>
      <c r="CI647">
        <v>274.86613578845299</v>
      </c>
      <c r="CJ647">
        <v>273.80041887913802</v>
      </c>
      <c r="CK647">
        <v>282.88632417883701</v>
      </c>
      <c r="CL647">
        <v>274.590507173106</v>
      </c>
      <c r="CM647">
        <v>275.352230323681</v>
      </c>
      <c r="CN647">
        <v>287.28942811492101</v>
      </c>
      <c r="CO647">
        <v>284.287173512756</v>
      </c>
      <c r="CP647">
        <v>271.70957402196598</v>
      </c>
      <c r="CQ647">
        <v>282.63376758220301</v>
      </c>
      <c r="CR647">
        <v>281.78702751218202</v>
      </c>
      <c r="CS647">
        <v>281.41452549032999</v>
      </c>
      <c r="CT647">
        <v>280.21503399480201</v>
      </c>
      <c r="CU647">
        <v>281.87925687054599</v>
      </c>
      <c r="CV647">
        <v>277.27429085556003</v>
      </c>
      <c r="CW647">
        <v>278.62334471845901</v>
      </c>
    </row>
    <row r="648" spans="1:101" x14ac:dyDescent="0.25">
      <c r="A648">
        <v>155.24699599465899</v>
      </c>
      <c r="B648">
        <v>280.82958668449902</v>
      </c>
      <c r="C648">
        <v>296.96209048689099</v>
      </c>
      <c r="D648">
        <v>279.261346040587</v>
      </c>
      <c r="E648">
        <v>273.72498364838202</v>
      </c>
      <c r="F648">
        <v>277.07700057434198</v>
      </c>
      <c r="G648">
        <v>277.90483497481199</v>
      </c>
      <c r="H648">
        <v>269.91624185782001</v>
      </c>
      <c r="I648">
        <v>280.40084954275397</v>
      </c>
      <c r="J648">
        <v>273.77977327547097</v>
      </c>
      <c r="K648">
        <v>279.474825631974</v>
      </c>
      <c r="L648">
        <v>269.46486651801598</v>
      </c>
      <c r="M648">
        <v>279.89199636179001</v>
      </c>
      <c r="N648">
        <v>279.149073909317</v>
      </c>
      <c r="O648">
        <v>283.16051691985501</v>
      </c>
      <c r="P648">
        <v>276.078088823207</v>
      </c>
      <c r="Q648">
        <v>280.13217915579702</v>
      </c>
      <c r="R648">
        <v>282.28237116959599</v>
      </c>
      <c r="S648">
        <v>273.83098430196299</v>
      </c>
      <c r="T648">
        <v>278.81599681668399</v>
      </c>
      <c r="U648">
        <v>270.91962513337802</v>
      </c>
      <c r="V648">
        <v>269.64348321537602</v>
      </c>
      <c r="W648">
        <v>276.23284776901301</v>
      </c>
      <c r="X648">
        <v>275.822176401067</v>
      </c>
      <c r="Y648">
        <v>273.41874334623799</v>
      </c>
      <c r="Z648">
        <v>281.94303705838701</v>
      </c>
      <c r="AA648">
        <v>274.22345305405997</v>
      </c>
      <c r="AB648">
        <v>273.02185138687798</v>
      </c>
      <c r="AC648">
        <v>285.35049077104799</v>
      </c>
      <c r="AD648">
        <v>273.33277898358699</v>
      </c>
      <c r="AE648">
        <v>273.014980731425</v>
      </c>
      <c r="AF648">
        <v>276.03261076817398</v>
      </c>
      <c r="AG648">
        <v>271.33810305546598</v>
      </c>
      <c r="AH648">
        <v>262.29991422422898</v>
      </c>
      <c r="AI648">
        <v>280.96902055034201</v>
      </c>
      <c r="AJ648">
        <v>288.99113339846099</v>
      </c>
      <c r="AK648">
        <v>284.30071325876798</v>
      </c>
      <c r="AL648">
        <v>287.77485140246199</v>
      </c>
      <c r="AM648">
        <v>290.07447824567703</v>
      </c>
      <c r="AN648">
        <v>290.63680354792098</v>
      </c>
      <c r="AO648">
        <v>293.26108254109101</v>
      </c>
      <c r="AP648">
        <v>300.72248506460801</v>
      </c>
      <c r="AQ648">
        <v>337.37136443248698</v>
      </c>
      <c r="AR648">
        <v>362.38095791822298</v>
      </c>
      <c r="AS648">
        <v>341.74086594205397</v>
      </c>
      <c r="AT648">
        <v>315.41186711141802</v>
      </c>
      <c r="AU648">
        <v>309.83968303125801</v>
      </c>
      <c r="AV648">
        <v>340.42198911872202</v>
      </c>
      <c r="AW648">
        <v>602.28443634318398</v>
      </c>
      <c r="AX648">
        <v>582.70160275171395</v>
      </c>
      <c r="AY648">
        <v>480.43707187607703</v>
      </c>
      <c r="AZ648">
        <v>311.51428309165198</v>
      </c>
      <c r="BA648">
        <v>380.22758849783901</v>
      </c>
      <c r="BB648">
        <v>432.59290675829999</v>
      </c>
      <c r="BC648">
        <v>495.48546128941501</v>
      </c>
      <c r="BD648">
        <v>400.27101593171801</v>
      </c>
      <c r="BE648">
        <v>340.65591159033499</v>
      </c>
      <c r="BF648">
        <v>312.14970711499302</v>
      </c>
      <c r="BG648">
        <v>301.453102814072</v>
      </c>
      <c r="BH648">
        <v>297.70306067913299</v>
      </c>
      <c r="BI648">
        <v>296.21390013258201</v>
      </c>
      <c r="BJ648">
        <v>289.62102143385601</v>
      </c>
      <c r="BK648">
        <v>276.55616407607903</v>
      </c>
      <c r="BL648">
        <v>277.85895941274998</v>
      </c>
      <c r="BM648">
        <v>282.86054374037798</v>
      </c>
      <c r="BN648">
        <v>276.01311213027202</v>
      </c>
      <c r="BO648">
        <v>274.21915872870102</v>
      </c>
      <c r="BP648">
        <v>275.107046291009</v>
      </c>
      <c r="BQ648">
        <v>271.13742475252002</v>
      </c>
      <c r="BR648">
        <v>273.76248272792202</v>
      </c>
      <c r="BS648">
        <v>276.73679089866999</v>
      </c>
      <c r="BT648">
        <v>283.95210229572501</v>
      </c>
      <c r="BU648">
        <v>272.03019085701499</v>
      </c>
      <c r="BV648">
        <v>275.38771271346099</v>
      </c>
      <c r="BW648">
        <v>274.555858993735</v>
      </c>
      <c r="BX648">
        <v>282.49205037748402</v>
      </c>
      <c r="BY648">
        <v>281.058729502782</v>
      </c>
      <c r="BZ648">
        <v>276.28940015906102</v>
      </c>
      <c r="CA648">
        <v>287.59672477557001</v>
      </c>
      <c r="CB648">
        <v>270.17296319687699</v>
      </c>
      <c r="CC648">
        <v>265.71923147518402</v>
      </c>
      <c r="CD648">
        <v>278.34860346603301</v>
      </c>
      <c r="CE648">
        <v>269.63097157951398</v>
      </c>
      <c r="CF648">
        <v>276.83217831392199</v>
      </c>
      <c r="CG648">
        <v>272.11589975440103</v>
      </c>
      <c r="CH648">
        <v>275.98671319737599</v>
      </c>
      <c r="CI648">
        <v>271.02432055210198</v>
      </c>
      <c r="CJ648">
        <v>272.790388083842</v>
      </c>
      <c r="CK648">
        <v>282.63489979362498</v>
      </c>
      <c r="CL648">
        <v>273.66012290405598</v>
      </c>
      <c r="CM648">
        <v>273.71974346833002</v>
      </c>
      <c r="CN648">
        <v>284.51547769981198</v>
      </c>
      <c r="CO648">
        <v>283.40662706251101</v>
      </c>
      <c r="CP648">
        <v>270.37675388893098</v>
      </c>
      <c r="CQ648">
        <v>280.23083278654502</v>
      </c>
      <c r="CR648">
        <v>282.53376473842201</v>
      </c>
      <c r="CS648">
        <v>282.15203595745197</v>
      </c>
      <c r="CT648">
        <v>283.72515001579598</v>
      </c>
      <c r="CU648">
        <v>279.08465794</v>
      </c>
      <c r="CV648">
        <v>275.67208717868903</v>
      </c>
      <c r="CW648">
        <v>275.82922513654199</v>
      </c>
    </row>
    <row r="649" spans="1:101" x14ac:dyDescent="0.25">
      <c r="A649">
        <v>155.487316421895</v>
      </c>
      <c r="B649">
        <v>276.32901229449101</v>
      </c>
      <c r="C649">
        <v>294.84351468516098</v>
      </c>
      <c r="D649">
        <v>282.49387981677199</v>
      </c>
      <c r="E649">
        <v>272.53859745345</v>
      </c>
      <c r="F649">
        <v>276.38524454565101</v>
      </c>
      <c r="G649">
        <v>280.51647371800499</v>
      </c>
      <c r="H649">
        <v>267.25939068737699</v>
      </c>
      <c r="I649">
        <v>277.82235727624902</v>
      </c>
      <c r="J649">
        <v>273.95458676993599</v>
      </c>
      <c r="K649">
        <v>279.85278661252499</v>
      </c>
      <c r="L649">
        <v>272.18128821584799</v>
      </c>
      <c r="M649">
        <v>278.37644434502403</v>
      </c>
      <c r="N649">
        <v>280.239785370422</v>
      </c>
      <c r="O649">
        <v>280.76307824748199</v>
      </c>
      <c r="P649">
        <v>278.308287539898</v>
      </c>
      <c r="Q649">
        <v>279.64486906715302</v>
      </c>
      <c r="R649">
        <v>279.84218319421097</v>
      </c>
      <c r="S649">
        <v>273.61684920598498</v>
      </c>
      <c r="T649">
        <v>279.63110815431702</v>
      </c>
      <c r="U649">
        <v>274.25071576282699</v>
      </c>
      <c r="V649">
        <v>271.58511438568797</v>
      </c>
      <c r="W649">
        <v>280.01907371359403</v>
      </c>
      <c r="X649">
        <v>274.462725261559</v>
      </c>
      <c r="Y649">
        <v>278.16697409030297</v>
      </c>
      <c r="Z649">
        <v>279.26706221181399</v>
      </c>
      <c r="AA649">
        <v>276.86366479273698</v>
      </c>
      <c r="AB649">
        <v>275.66490131565399</v>
      </c>
      <c r="AC649">
        <v>283.39950202779698</v>
      </c>
      <c r="AD649">
        <v>272.159757280897</v>
      </c>
      <c r="AE649">
        <v>272.99289204690501</v>
      </c>
      <c r="AF649">
        <v>275.86266069062299</v>
      </c>
      <c r="AG649">
        <v>273.56542561808698</v>
      </c>
      <c r="AH649">
        <v>262.63010781837397</v>
      </c>
      <c r="AI649">
        <v>282.70449278375099</v>
      </c>
      <c r="AJ649">
        <v>289.657275305876</v>
      </c>
      <c r="AK649">
        <v>285.90996712859697</v>
      </c>
      <c r="AL649">
        <v>288.241490815529</v>
      </c>
      <c r="AM649">
        <v>290.29439615274401</v>
      </c>
      <c r="AN649">
        <v>292.20836621294399</v>
      </c>
      <c r="AO649">
        <v>294.65871300654197</v>
      </c>
      <c r="AP649">
        <v>299.86317387548303</v>
      </c>
      <c r="AQ649">
        <v>333.72656612666202</v>
      </c>
      <c r="AR649">
        <v>360.16528668445102</v>
      </c>
      <c r="AS649">
        <v>341.83249315250998</v>
      </c>
      <c r="AT649">
        <v>314.52005754674201</v>
      </c>
      <c r="AU649">
        <v>309.405809379706</v>
      </c>
      <c r="AV649">
        <v>342.52067610818301</v>
      </c>
      <c r="AW649">
        <v>605.151926827578</v>
      </c>
      <c r="AX649">
        <v>585.22324282115403</v>
      </c>
      <c r="AY649">
        <v>476.87652849164601</v>
      </c>
      <c r="AZ649">
        <v>311.22867121855398</v>
      </c>
      <c r="BA649">
        <v>382.18654686860901</v>
      </c>
      <c r="BB649">
        <v>438.38066685247799</v>
      </c>
      <c r="BC649">
        <v>498.86220462522903</v>
      </c>
      <c r="BD649">
        <v>398.69853954998899</v>
      </c>
      <c r="BE649">
        <v>337.77056628662302</v>
      </c>
      <c r="BF649">
        <v>309.37248805499399</v>
      </c>
      <c r="BG649">
        <v>303.99105617767901</v>
      </c>
      <c r="BH649">
        <v>298.55979555942201</v>
      </c>
      <c r="BI649">
        <v>295.23264293305903</v>
      </c>
      <c r="BJ649">
        <v>285.04589627291102</v>
      </c>
      <c r="BK649">
        <v>278.25931871412803</v>
      </c>
      <c r="BL649">
        <v>275.63416060415398</v>
      </c>
      <c r="BM649">
        <v>283.92318210662597</v>
      </c>
      <c r="BN649">
        <v>272.39231987803697</v>
      </c>
      <c r="BO649">
        <v>274.46207624008201</v>
      </c>
      <c r="BP649">
        <v>273.61807336258801</v>
      </c>
      <c r="BQ649">
        <v>272.84278820467802</v>
      </c>
      <c r="BR649">
        <v>272.34221282901001</v>
      </c>
      <c r="BS649">
        <v>275.37876623838503</v>
      </c>
      <c r="BT649">
        <v>282.975771075041</v>
      </c>
      <c r="BU649">
        <v>272.18830147537398</v>
      </c>
      <c r="BV649">
        <v>274.50999205451097</v>
      </c>
      <c r="BW649">
        <v>278.087714943989</v>
      </c>
      <c r="BX649">
        <v>280.30535979987798</v>
      </c>
      <c r="BY649">
        <v>283.54557795515501</v>
      </c>
      <c r="BZ649">
        <v>276.99090640290598</v>
      </c>
      <c r="CA649">
        <v>286.33740766821199</v>
      </c>
      <c r="CB649">
        <v>265.30708499500503</v>
      </c>
      <c r="CC649">
        <v>263.90071269482797</v>
      </c>
      <c r="CD649">
        <v>279.04468071979301</v>
      </c>
      <c r="CE649">
        <v>267.91346485278302</v>
      </c>
      <c r="CF649">
        <v>278.49525446754501</v>
      </c>
      <c r="CG649">
        <v>268.91800902405498</v>
      </c>
      <c r="CH649">
        <v>275.49387020592798</v>
      </c>
      <c r="CI649">
        <v>268.85121814227102</v>
      </c>
      <c r="CJ649">
        <v>275.21721629482101</v>
      </c>
      <c r="CK649">
        <v>283.518786236464</v>
      </c>
      <c r="CL649">
        <v>274.96201012163402</v>
      </c>
      <c r="CM649">
        <v>270.88483433412102</v>
      </c>
      <c r="CN649">
        <v>284.44044797056</v>
      </c>
      <c r="CO649">
        <v>284.463103040352</v>
      </c>
      <c r="CP649">
        <v>272.941559166074</v>
      </c>
      <c r="CQ649">
        <v>282.635369528757</v>
      </c>
      <c r="CR649">
        <v>283.46537456615198</v>
      </c>
      <c r="CS649">
        <v>282.30192939897898</v>
      </c>
      <c r="CT649">
        <v>284.09514442966298</v>
      </c>
      <c r="CU649">
        <v>275.92038291812997</v>
      </c>
      <c r="CV649">
        <v>274.99953007878798</v>
      </c>
      <c r="CW649">
        <v>273.42853387242002</v>
      </c>
    </row>
    <row r="650" spans="1:101" x14ac:dyDescent="0.25">
      <c r="A650">
        <v>155.72763684913201</v>
      </c>
      <c r="B650">
        <v>275.73048302750499</v>
      </c>
      <c r="C650">
        <v>292.08856527944499</v>
      </c>
      <c r="D650">
        <v>282.34871572953301</v>
      </c>
      <c r="E650">
        <v>267.83319652657201</v>
      </c>
      <c r="F650">
        <v>277.81562096187201</v>
      </c>
      <c r="G650">
        <v>277.15676758808303</v>
      </c>
      <c r="H650">
        <v>268.95004802983499</v>
      </c>
      <c r="I650">
        <v>278.47986730235101</v>
      </c>
      <c r="J650">
        <v>270.80836437804902</v>
      </c>
      <c r="K650">
        <v>279.98456790454702</v>
      </c>
      <c r="L650">
        <v>272.67994730124099</v>
      </c>
      <c r="M650">
        <v>279.53227547714499</v>
      </c>
      <c r="N650">
        <v>280.57065823831903</v>
      </c>
      <c r="O650">
        <v>277.36553660799098</v>
      </c>
      <c r="P650">
        <v>280.65493143844901</v>
      </c>
      <c r="Q650">
        <v>278.90574216704198</v>
      </c>
      <c r="R650">
        <v>277.570056332474</v>
      </c>
      <c r="S650">
        <v>273.13186577683598</v>
      </c>
      <c r="T650">
        <v>278.28027873308599</v>
      </c>
      <c r="U650">
        <v>274.12252031797902</v>
      </c>
      <c r="V650">
        <v>271.31327046428299</v>
      </c>
      <c r="W650">
        <v>280.17150175357699</v>
      </c>
      <c r="X650">
        <v>272.56624233311499</v>
      </c>
      <c r="Y650">
        <v>279.29105014510998</v>
      </c>
      <c r="Z650">
        <v>281.292402930283</v>
      </c>
      <c r="AA650">
        <v>276.56820451898801</v>
      </c>
      <c r="AB650">
        <v>272.41436150508201</v>
      </c>
      <c r="AC650">
        <v>284.603129446612</v>
      </c>
      <c r="AD650">
        <v>272.45547919320597</v>
      </c>
      <c r="AE650">
        <v>274.19894935039503</v>
      </c>
      <c r="AF650">
        <v>276.97270621651802</v>
      </c>
      <c r="AG650">
        <v>274.52335437603602</v>
      </c>
      <c r="AH650">
        <v>265.62777719792001</v>
      </c>
      <c r="AI650">
        <v>282.74423683355002</v>
      </c>
      <c r="AJ650">
        <v>288.75754179892101</v>
      </c>
      <c r="AK650">
        <v>287.71730735373501</v>
      </c>
      <c r="AL650">
        <v>286.56450164327299</v>
      </c>
      <c r="AM650">
        <v>291.06102035963397</v>
      </c>
      <c r="AN650">
        <v>291.286572050838</v>
      </c>
      <c r="AO650">
        <v>296.21425232925299</v>
      </c>
      <c r="AP650">
        <v>301.61485468774703</v>
      </c>
      <c r="AQ650">
        <v>333.951270396957</v>
      </c>
      <c r="AR650">
        <v>356.92488187709699</v>
      </c>
      <c r="AS650">
        <v>340.851892011188</v>
      </c>
      <c r="AT650">
        <v>314.55589759472502</v>
      </c>
      <c r="AU650">
        <v>306.81347342451801</v>
      </c>
      <c r="AV650">
        <v>343.47213432005401</v>
      </c>
      <c r="AW650">
        <v>589.13238232232095</v>
      </c>
      <c r="AX650">
        <v>573.25496423289303</v>
      </c>
      <c r="AY650">
        <v>467.65206593307602</v>
      </c>
      <c r="AZ650">
        <v>314.85511862669398</v>
      </c>
      <c r="BA650">
        <v>385.61359791586699</v>
      </c>
      <c r="BB650">
        <v>439.330166711294</v>
      </c>
      <c r="BC650">
        <v>499.516096324008</v>
      </c>
      <c r="BD650">
        <v>400.98105624969099</v>
      </c>
      <c r="BE650">
        <v>338.78582712297799</v>
      </c>
      <c r="BF650">
        <v>312.02639259194001</v>
      </c>
      <c r="BG650">
        <v>305.19259875857301</v>
      </c>
      <c r="BH650">
        <v>297.741332334086</v>
      </c>
      <c r="BI650">
        <v>295.43713098366601</v>
      </c>
      <c r="BJ650">
        <v>286.357281610288</v>
      </c>
      <c r="BK650">
        <v>279.73013495714901</v>
      </c>
      <c r="BL650">
        <v>276.15148680286501</v>
      </c>
      <c r="BM650">
        <v>283.02816203677099</v>
      </c>
      <c r="BN650">
        <v>272.929870137146</v>
      </c>
      <c r="BO650">
        <v>276.095238869946</v>
      </c>
      <c r="BP650">
        <v>268.17860587359002</v>
      </c>
      <c r="BQ650">
        <v>275.57654058839501</v>
      </c>
      <c r="BR650">
        <v>275.27347252734302</v>
      </c>
      <c r="BS650">
        <v>276.436502261209</v>
      </c>
      <c r="BT650">
        <v>279.340576492992</v>
      </c>
      <c r="BU650">
        <v>271.584541227682</v>
      </c>
      <c r="BV650">
        <v>276.68617122611698</v>
      </c>
      <c r="BW650">
        <v>281.54919714407299</v>
      </c>
      <c r="BX650">
        <v>277.92887134710003</v>
      </c>
      <c r="BY650">
        <v>280.014957586234</v>
      </c>
      <c r="BZ650">
        <v>278.24451497586</v>
      </c>
      <c r="CA650">
        <v>287.24168119383398</v>
      </c>
      <c r="CB650">
        <v>266.44159516383502</v>
      </c>
      <c r="CC650">
        <v>266.02212570362599</v>
      </c>
      <c r="CD650">
        <v>277.69871860020601</v>
      </c>
      <c r="CE650">
        <v>264.57337481311998</v>
      </c>
      <c r="CF650">
        <v>278.79155726369402</v>
      </c>
      <c r="CG650">
        <v>269.88506175546701</v>
      </c>
      <c r="CH650">
        <v>273.08721038684899</v>
      </c>
      <c r="CI650">
        <v>269.94998844437202</v>
      </c>
      <c r="CJ650">
        <v>276.60749131927003</v>
      </c>
      <c r="CK650">
        <v>287.08855671168902</v>
      </c>
      <c r="CL650">
        <v>274.58258940163</v>
      </c>
      <c r="CM650">
        <v>268.46125004654499</v>
      </c>
      <c r="CN650">
        <v>287.01464314677798</v>
      </c>
      <c r="CO650">
        <v>284.20027005591299</v>
      </c>
      <c r="CP650">
        <v>275.52263906719998</v>
      </c>
      <c r="CQ650">
        <v>284.18199784019998</v>
      </c>
      <c r="CR650">
        <v>283.21960654318502</v>
      </c>
      <c r="CS650">
        <v>281.71136620408402</v>
      </c>
      <c r="CT650">
        <v>283.84117912851201</v>
      </c>
      <c r="CU650">
        <v>279.98950243969</v>
      </c>
      <c r="CV650">
        <v>274.399533270615</v>
      </c>
      <c r="CW650">
        <v>274.10951005713201</v>
      </c>
    </row>
    <row r="651" spans="1:101" x14ac:dyDescent="0.25">
      <c r="A651">
        <v>155.967957276368</v>
      </c>
      <c r="B651">
        <v>278.44833596514599</v>
      </c>
      <c r="C651">
        <v>287.69730527502998</v>
      </c>
      <c r="D651">
        <v>281.91584025052998</v>
      </c>
      <c r="E651">
        <v>266.21316066216798</v>
      </c>
      <c r="F651">
        <v>280.61843755891198</v>
      </c>
      <c r="G651">
        <v>274.17179322063703</v>
      </c>
      <c r="H651">
        <v>272.99996109397102</v>
      </c>
      <c r="I651">
        <v>278.13899343945002</v>
      </c>
      <c r="J651">
        <v>270.06204918732601</v>
      </c>
      <c r="K651">
        <v>279.33420293390702</v>
      </c>
      <c r="L651">
        <v>272.59807204477198</v>
      </c>
      <c r="M651">
        <v>277.694921061515</v>
      </c>
      <c r="N651">
        <v>280.29391528979698</v>
      </c>
      <c r="O651">
        <v>274.12646656784</v>
      </c>
      <c r="P651">
        <v>278.86013314565002</v>
      </c>
      <c r="Q651">
        <v>278.10018119490201</v>
      </c>
      <c r="R651">
        <v>273.63461698991</v>
      </c>
      <c r="S651">
        <v>271.59644492902203</v>
      </c>
      <c r="T651">
        <v>276.51849213355803</v>
      </c>
      <c r="U651">
        <v>272.977285356788</v>
      </c>
      <c r="V651">
        <v>267.626900879093</v>
      </c>
      <c r="W651">
        <v>276.390541495923</v>
      </c>
      <c r="X651">
        <v>269.47956930918701</v>
      </c>
      <c r="Y651">
        <v>278.75380313278703</v>
      </c>
      <c r="Z651">
        <v>281.76933739806998</v>
      </c>
      <c r="AA651">
        <v>275.51677131151598</v>
      </c>
      <c r="AB651">
        <v>269.42494487808199</v>
      </c>
      <c r="AC651">
        <v>286.59214207992102</v>
      </c>
      <c r="AD651">
        <v>269.13003944268502</v>
      </c>
      <c r="AE651">
        <v>273.64271991446202</v>
      </c>
      <c r="AF651">
        <v>276.03112373773803</v>
      </c>
      <c r="AG651">
        <v>274.50432852115898</v>
      </c>
      <c r="AH651">
        <v>267.61484263440701</v>
      </c>
      <c r="AI651">
        <v>281.16791508086902</v>
      </c>
      <c r="AJ651">
        <v>287.65354148636197</v>
      </c>
      <c r="AK651">
        <v>291.53182802763803</v>
      </c>
      <c r="AL651">
        <v>290.63580789537599</v>
      </c>
      <c r="AM651">
        <v>287.52482344112298</v>
      </c>
      <c r="AN651">
        <v>293.92396393290898</v>
      </c>
      <c r="AO651">
        <v>297.20384141907903</v>
      </c>
      <c r="AP651">
        <v>301.403939398906</v>
      </c>
      <c r="AQ651">
        <v>332.69503808498899</v>
      </c>
      <c r="AR651">
        <v>358.64645072890897</v>
      </c>
      <c r="AS651">
        <v>338.15308992159999</v>
      </c>
      <c r="AT651">
        <v>315.129027371831</v>
      </c>
      <c r="AU651">
        <v>301.02549995420299</v>
      </c>
      <c r="AV651">
        <v>347.01019698505598</v>
      </c>
      <c r="AW651">
        <v>587.39703019942704</v>
      </c>
      <c r="AX651">
        <v>571.01233476687901</v>
      </c>
      <c r="AY651">
        <v>455.81576275864398</v>
      </c>
      <c r="AZ651">
        <v>319.02245480870903</v>
      </c>
      <c r="BA651">
        <v>389.663540595315</v>
      </c>
      <c r="BB651">
        <v>446.38265839237602</v>
      </c>
      <c r="BC651">
        <v>510.145890267281</v>
      </c>
      <c r="BD651">
        <v>407.925134975508</v>
      </c>
      <c r="BE651">
        <v>339.54281521794297</v>
      </c>
      <c r="BF651">
        <v>315.03359196500702</v>
      </c>
      <c r="BG651">
        <v>309.08305610174398</v>
      </c>
      <c r="BH651">
        <v>295.72619101446099</v>
      </c>
      <c r="BI651">
        <v>296.36063832166298</v>
      </c>
      <c r="BJ651">
        <v>290.05672116466599</v>
      </c>
      <c r="BK651">
        <v>283.45640831564498</v>
      </c>
      <c r="BL651">
        <v>275.12495345290102</v>
      </c>
      <c r="BM651">
        <v>282.01946011102598</v>
      </c>
      <c r="BN651">
        <v>274.73286808996602</v>
      </c>
      <c r="BO651">
        <v>278.86099230007</v>
      </c>
      <c r="BP651">
        <v>268.21149095868401</v>
      </c>
      <c r="BQ651">
        <v>274.70474552096101</v>
      </c>
      <c r="BR651">
        <v>276.791035703906</v>
      </c>
      <c r="BS651">
        <v>276.222086801248</v>
      </c>
      <c r="BT651">
        <v>277.32116034835701</v>
      </c>
      <c r="BU651">
        <v>270.49849977489203</v>
      </c>
      <c r="BV651">
        <v>276.81296172764502</v>
      </c>
      <c r="BW651">
        <v>282.50661337502203</v>
      </c>
      <c r="BX651">
        <v>280.68994236874403</v>
      </c>
      <c r="BY651">
        <v>278.27524278199002</v>
      </c>
      <c r="BZ651">
        <v>276.299446611365</v>
      </c>
      <c r="CA651">
        <v>285.71349961918901</v>
      </c>
      <c r="CB651">
        <v>265.59870603749903</v>
      </c>
      <c r="CC651">
        <v>271.61855719215703</v>
      </c>
      <c r="CD651">
        <v>277.36272636949599</v>
      </c>
      <c r="CE651">
        <v>264.21606802889602</v>
      </c>
      <c r="CF651">
        <v>279.19100434236498</v>
      </c>
      <c r="CG651">
        <v>276.207474064949</v>
      </c>
      <c r="CH651">
        <v>270.34362602186599</v>
      </c>
      <c r="CI651">
        <v>266.52395550533902</v>
      </c>
      <c r="CJ651">
        <v>278.56886782790099</v>
      </c>
      <c r="CK651">
        <v>286.82734422698502</v>
      </c>
      <c r="CL651">
        <v>274.83978653479198</v>
      </c>
      <c r="CM651">
        <v>266.14755599699998</v>
      </c>
      <c r="CN651">
        <v>287.73836205128902</v>
      </c>
      <c r="CO651">
        <v>282.69751394389101</v>
      </c>
      <c r="CP651">
        <v>276.633145005416</v>
      </c>
      <c r="CQ651">
        <v>284.03824536930603</v>
      </c>
      <c r="CR651">
        <v>281.71064291585799</v>
      </c>
      <c r="CS651">
        <v>278.989587084378</v>
      </c>
      <c r="CT651">
        <v>284.54663838669302</v>
      </c>
      <c r="CU651">
        <v>279.55273752983601</v>
      </c>
      <c r="CV651">
        <v>278.11533999540802</v>
      </c>
      <c r="CW651">
        <v>272.733621287132</v>
      </c>
    </row>
    <row r="652" spans="1:101" x14ac:dyDescent="0.25">
      <c r="A652">
        <v>156.20827770360401</v>
      </c>
      <c r="B652">
        <v>277.517759784563</v>
      </c>
      <c r="C652">
        <v>284.57506937783199</v>
      </c>
      <c r="D652">
        <v>280.71388198871898</v>
      </c>
      <c r="E652">
        <v>269.79934620776601</v>
      </c>
      <c r="F652">
        <v>277.75904934672201</v>
      </c>
      <c r="G652">
        <v>273.95228569421897</v>
      </c>
      <c r="H652">
        <v>272.48264645852902</v>
      </c>
      <c r="I652">
        <v>276.76182730901502</v>
      </c>
      <c r="J652">
        <v>274.46536715161199</v>
      </c>
      <c r="K652">
        <v>276.50384846707499</v>
      </c>
      <c r="L652">
        <v>274.20689785844797</v>
      </c>
      <c r="M652">
        <v>277.11573213718998</v>
      </c>
      <c r="N652">
        <v>278.88219234478402</v>
      </c>
      <c r="O652">
        <v>273.22486192503499</v>
      </c>
      <c r="P652">
        <v>277.179607381035</v>
      </c>
      <c r="Q652">
        <v>276.33428563498501</v>
      </c>
      <c r="R652">
        <v>274.54875231436802</v>
      </c>
      <c r="S652">
        <v>271.278028310254</v>
      </c>
      <c r="T652">
        <v>274.04034791024401</v>
      </c>
      <c r="U652">
        <v>270.36489629221899</v>
      </c>
      <c r="V652">
        <v>267.00440513862901</v>
      </c>
      <c r="W652">
        <v>274.33046267854297</v>
      </c>
      <c r="X652">
        <v>269.26563398648898</v>
      </c>
      <c r="Y652">
        <v>277.49890717457799</v>
      </c>
      <c r="Z652">
        <v>278.656471232157</v>
      </c>
      <c r="AA652">
        <v>274.30553424713702</v>
      </c>
      <c r="AB652">
        <v>268.97924161076298</v>
      </c>
      <c r="AC652">
        <v>283.05745746407803</v>
      </c>
      <c r="AD652">
        <v>266.58896694284903</v>
      </c>
      <c r="AE652">
        <v>269.97902288588301</v>
      </c>
      <c r="AF652">
        <v>278.05769770022698</v>
      </c>
      <c r="AG652">
        <v>273.85375731479502</v>
      </c>
      <c r="AH652">
        <v>268.57034068029799</v>
      </c>
      <c r="AI652">
        <v>277.88458701434701</v>
      </c>
      <c r="AJ652">
        <v>284.48293905012002</v>
      </c>
      <c r="AK652">
        <v>290.54955634097797</v>
      </c>
      <c r="AL652">
        <v>292.18361696059401</v>
      </c>
      <c r="AM652">
        <v>283.82883573946799</v>
      </c>
      <c r="AN652">
        <v>293.09915284828099</v>
      </c>
      <c r="AO652">
        <v>295.922874664961</v>
      </c>
      <c r="AP652">
        <v>301.53710187203302</v>
      </c>
      <c r="AQ652">
        <v>329.73495951631702</v>
      </c>
      <c r="AR652">
        <v>352.99987822262898</v>
      </c>
      <c r="AS652">
        <v>335.57340223708297</v>
      </c>
      <c r="AT652">
        <v>314.44979287004099</v>
      </c>
      <c r="AU652">
        <v>298.67822517152803</v>
      </c>
      <c r="AV652">
        <v>344.90882081824901</v>
      </c>
      <c r="AW652">
        <v>575.14030961676895</v>
      </c>
      <c r="AX652">
        <v>563.36660097942695</v>
      </c>
      <c r="AY652">
        <v>446.80856915388</v>
      </c>
      <c r="AZ652">
        <v>316.26821047993002</v>
      </c>
      <c r="BA652">
        <v>386.27500824414398</v>
      </c>
      <c r="BB652">
        <v>441.83122545101799</v>
      </c>
      <c r="BC652">
        <v>500.92705752849201</v>
      </c>
      <c r="BD652">
        <v>404.61059110348702</v>
      </c>
      <c r="BE652">
        <v>338.38774864576101</v>
      </c>
      <c r="BF652">
        <v>316.65462175073702</v>
      </c>
      <c r="BG652">
        <v>310.11778495288098</v>
      </c>
      <c r="BH652">
        <v>295.96399541066199</v>
      </c>
      <c r="BI652">
        <v>294.95614223332001</v>
      </c>
      <c r="BJ652">
        <v>290.71387120316098</v>
      </c>
      <c r="BK652">
        <v>285.001615003008</v>
      </c>
      <c r="BL652">
        <v>273.44517910307098</v>
      </c>
      <c r="BM652">
        <v>280.06120267671702</v>
      </c>
      <c r="BN652">
        <v>276.110158925441</v>
      </c>
      <c r="BO652">
        <v>280.19037505044599</v>
      </c>
      <c r="BP652">
        <v>271.04075464184598</v>
      </c>
      <c r="BQ652">
        <v>271.83563502228901</v>
      </c>
      <c r="BR652">
        <v>276.60959240229897</v>
      </c>
      <c r="BS652">
        <v>274.86900234372098</v>
      </c>
      <c r="BT652">
        <v>275.60769282270502</v>
      </c>
      <c r="BU652">
        <v>267.36218401459701</v>
      </c>
      <c r="BV652">
        <v>275.79375252605502</v>
      </c>
      <c r="BW652">
        <v>284.46749571931201</v>
      </c>
      <c r="BX652">
        <v>280.70994224897998</v>
      </c>
      <c r="BY652">
        <v>278.14687875730999</v>
      </c>
      <c r="BZ652">
        <v>276.62222234428901</v>
      </c>
      <c r="CA652">
        <v>283.00615431488501</v>
      </c>
      <c r="CB652">
        <v>265.02757927250701</v>
      </c>
      <c r="CC652">
        <v>271.16578181379799</v>
      </c>
      <c r="CD652">
        <v>276.94640759254997</v>
      </c>
      <c r="CE652">
        <v>264.22642075028199</v>
      </c>
      <c r="CF652">
        <v>274.526323565084</v>
      </c>
      <c r="CG652">
        <v>275.587267574245</v>
      </c>
      <c r="CH652">
        <v>271.13862312615498</v>
      </c>
      <c r="CI652">
        <v>266.14405307829099</v>
      </c>
      <c r="CJ652">
        <v>277.09756017081799</v>
      </c>
      <c r="CK652">
        <v>283.66636101665898</v>
      </c>
      <c r="CL652">
        <v>273.90625207237002</v>
      </c>
      <c r="CM652">
        <v>264.98712045589502</v>
      </c>
      <c r="CN652">
        <v>286.47645109233002</v>
      </c>
      <c r="CO652">
        <v>281.541796833067</v>
      </c>
      <c r="CP652">
        <v>277.14962491933102</v>
      </c>
      <c r="CQ652">
        <v>282.01225402278197</v>
      </c>
      <c r="CR652">
        <v>282.30889209732902</v>
      </c>
      <c r="CS652">
        <v>277.64861985479399</v>
      </c>
      <c r="CT652">
        <v>284.47410946483598</v>
      </c>
      <c r="CU652">
        <v>278.35344460482997</v>
      </c>
      <c r="CV652">
        <v>281.43575284319002</v>
      </c>
      <c r="CW652">
        <v>269.573651539612</v>
      </c>
    </row>
    <row r="653" spans="1:101" x14ac:dyDescent="0.25">
      <c r="A653">
        <v>156.44859813084099</v>
      </c>
      <c r="B653">
        <v>279.525039660456</v>
      </c>
      <c r="C653">
        <v>284.08258114393999</v>
      </c>
      <c r="D653">
        <v>278.347306071444</v>
      </c>
      <c r="E653">
        <v>270.702114720954</v>
      </c>
      <c r="F653">
        <v>275.83552666514902</v>
      </c>
      <c r="G653">
        <v>276.59293972538399</v>
      </c>
      <c r="H653">
        <v>276.045176191282</v>
      </c>
      <c r="I653">
        <v>277.42491816977599</v>
      </c>
      <c r="J653">
        <v>280.02473238221</v>
      </c>
      <c r="K653">
        <v>273.90686001054598</v>
      </c>
      <c r="L653">
        <v>276.48936089576699</v>
      </c>
      <c r="M653">
        <v>274.97419633008502</v>
      </c>
      <c r="N653">
        <v>276.120745200675</v>
      </c>
      <c r="O653">
        <v>271.94830456440201</v>
      </c>
      <c r="P653">
        <v>275.48907522121101</v>
      </c>
      <c r="Q653">
        <v>271.61553457159403</v>
      </c>
      <c r="R653">
        <v>271.66700410918497</v>
      </c>
      <c r="S653">
        <v>276.98325016202398</v>
      </c>
      <c r="T653">
        <v>277.055800807921</v>
      </c>
      <c r="U653">
        <v>267.88495402754802</v>
      </c>
      <c r="V653">
        <v>271.22826161479298</v>
      </c>
      <c r="W653">
        <v>273.10091100868402</v>
      </c>
      <c r="X653">
        <v>272.89265311111399</v>
      </c>
      <c r="Y653">
        <v>277.83409510417601</v>
      </c>
      <c r="Z653">
        <v>274.720883483325</v>
      </c>
      <c r="AA653">
        <v>275.33180263258703</v>
      </c>
      <c r="AB653">
        <v>268.903224275718</v>
      </c>
      <c r="AC653">
        <v>281.09879693816799</v>
      </c>
      <c r="AD653">
        <v>266.42331024411698</v>
      </c>
      <c r="AE653">
        <v>269.26805001436401</v>
      </c>
      <c r="AF653">
        <v>280.490073164058</v>
      </c>
      <c r="AG653">
        <v>273.21186888449603</v>
      </c>
      <c r="AH653">
        <v>272.50091532287797</v>
      </c>
      <c r="AI653">
        <v>275.82111427408501</v>
      </c>
      <c r="AJ653">
        <v>280.01211243456601</v>
      </c>
      <c r="AK653">
        <v>293.33243345545901</v>
      </c>
      <c r="AL653">
        <v>291.87430164519799</v>
      </c>
      <c r="AM653">
        <v>287.530672593345</v>
      </c>
      <c r="AN653">
        <v>292.46841399771398</v>
      </c>
      <c r="AO653">
        <v>297.81226761462898</v>
      </c>
      <c r="AP653">
        <v>298.96957825212201</v>
      </c>
      <c r="AQ653">
        <v>328.24767480847203</v>
      </c>
      <c r="AR653">
        <v>345.25557317372801</v>
      </c>
      <c r="AS653">
        <v>333.68796308767003</v>
      </c>
      <c r="AT653">
        <v>316.27113607056401</v>
      </c>
      <c r="AU653">
        <v>303.56112013640598</v>
      </c>
      <c r="AV653">
        <v>346.06389425849602</v>
      </c>
      <c r="AW653">
        <v>571.14492430644805</v>
      </c>
      <c r="AX653">
        <v>556.86513580156895</v>
      </c>
      <c r="AY653">
        <v>441.725845360986</v>
      </c>
      <c r="AZ653">
        <v>313.44155316055401</v>
      </c>
      <c r="BA653">
        <v>395.32441909632502</v>
      </c>
      <c r="BB653">
        <v>457.74512492163399</v>
      </c>
      <c r="BC653">
        <v>501.08712701595999</v>
      </c>
      <c r="BD653">
        <v>411.95688243938099</v>
      </c>
      <c r="BE653">
        <v>338.53320291591899</v>
      </c>
      <c r="BF653">
        <v>321.17112570844398</v>
      </c>
      <c r="BG653">
        <v>313.70309474793601</v>
      </c>
      <c r="BH653">
        <v>297.11684250616599</v>
      </c>
      <c r="BI653">
        <v>295.33900181300299</v>
      </c>
      <c r="BJ653">
        <v>289.919681981228</v>
      </c>
      <c r="BK653">
        <v>281.933362721246</v>
      </c>
      <c r="BL653">
        <v>272.168010110458</v>
      </c>
      <c r="BM653">
        <v>279.549745100412</v>
      </c>
      <c r="BN653">
        <v>278.94108152077001</v>
      </c>
      <c r="BO653">
        <v>274.19893058589997</v>
      </c>
      <c r="BP653">
        <v>272.40144520212101</v>
      </c>
      <c r="BQ653">
        <v>274.93243039200303</v>
      </c>
      <c r="BR653">
        <v>278.743447574595</v>
      </c>
      <c r="BS653">
        <v>274.103919550353</v>
      </c>
      <c r="BT653">
        <v>275.20574550652401</v>
      </c>
      <c r="BU653">
        <v>267.53777245331702</v>
      </c>
      <c r="BV653">
        <v>274.96959864423701</v>
      </c>
      <c r="BW653">
        <v>286.32131601551902</v>
      </c>
      <c r="BX653">
        <v>280.330966633809</v>
      </c>
      <c r="BY653">
        <v>280.22714241523897</v>
      </c>
      <c r="BZ653">
        <v>277.98462514707802</v>
      </c>
      <c r="CA653">
        <v>279.74484099709002</v>
      </c>
      <c r="CB653">
        <v>266.63772325224699</v>
      </c>
      <c r="CC653">
        <v>271.86026775347602</v>
      </c>
      <c r="CD653">
        <v>279.51214570904</v>
      </c>
      <c r="CE653">
        <v>264.68656786765598</v>
      </c>
      <c r="CF653">
        <v>272.48229989475197</v>
      </c>
      <c r="CG653">
        <v>277.40096358866498</v>
      </c>
      <c r="CH653">
        <v>273.509207635037</v>
      </c>
      <c r="CI653">
        <v>267.16364013762097</v>
      </c>
      <c r="CJ653">
        <v>277.76213993296102</v>
      </c>
      <c r="CK653">
        <v>277.48990307019199</v>
      </c>
      <c r="CL653">
        <v>273.20072800847998</v>
      </c>
      <c r="CM653">
        <v>264.65016496408401</v>
      </c>
      <c r="CN653">
        <v>287.32965042535102</v>
      </c>
      <c r="CO653">
        <v>278.42538672475098</v>
      </c>
      <c r="CP653">
        <v>282.80208872433599</v>
      </c>
      <c r="CQ653">
        <v>279.925879040474</v>
      </c>
      <c r="CR653">
        <v>280.753468137683</v>
      </c>
      <c r="CS653">
        <v>275.98632219090803</v>
      </c>
      <c r="CT653">
        <v>284.70364984423401</v>
      </c>
      <c r="CU653">
        <v>277.54147392676799</v>
      </c>
      <c r="CV653">
        <v>286.82386576216197</v>
      </c>
      <c r="CW653">
        <v>270.75309313120698</v>
      </c>
    </row>
    <row r="654" spans="1:101" x14ac:dyDescent="0.25">
      <c r="A654">
        <v>156.68891855807701</v>
      </c>
      <c r="B654">
        <v>283.711291838394</v>
      </c>
      <c r="C654">
        <v>281.31537912211502</v>
      </c>
      <c r="D654">
        <v>279.82013287019498</v>
      </c>
      <c r="E654">
        <v>269.58450917385198</v>
      </c>
      <c r="F654">
        <v>274.86937667697498</v>
      </c>
      <c r="G654">
        <v>276.73674611933598</v>
      </c>
      <c r="H654">
        <v>274.90784481401897</v>
      </c>
      <c r="I654">
        <v>277.72434298681299</v>
      </c>
      <c r="J654">
        <v>280.26540041639299</v>
      </c>
      <c r="K654">
        <v>274.33622224307999</v>
      </c>
      <c r="L654">
        <v>279.69151322491302</v>
      </c>
      <c r="M654">
        <v>270.715907929026</v>
      </c>
      <c r="N654">
        <v>275.185368926823</v>
      </c>
      <c r="O654">
        <v>270.50047462874301</v>
      </c>
      <c r="P654">
        <v>275.52792699183101</v>
      </c>
      <c r="Q654">
        <v>273.40408403203497</v>
      </c>
      <c r="R654">
        <v>273.063142712787</v>
      </c>
      <c r="S654">
        <v>276.745239579616</v>
      </c>
      <c r="T654">
        <v>275.93861420162398</v>
      </c>
      <c r="U654">
        <v>266.71358357503902</v>
      </c>
      <c r="V654">
        <v>270.84934066156302</v>
      </c>
      <c r="W654">
        <v>268.59869757220702</v>
      </c>
      <c r="X654">
        <v>273.60654824077801</v>
      </c>
      <c r="Y654">
        <v>276.58175895726299</v>
      </c>
      <c r="Z654">
        <v>274.09800605218101</v>
      </c>
      <c r="AA654">
        <v>276.91115193698897</v>
      </c>
      <c r="AB654">
        <v>269.62513307604303</v>
      </c>
      <c r="AC654">
        <v>278.60614150668601</v>
      </c>
      <c r="AD654">
        <v>267.50488257385899</v>
      </c>
      <c r="AE654">
        <v>269.09095193355603</v>
      </c>
      <c r="AF654">
        <v>281.09867138416001</v>
      </c>
      <c r="AG654">
        <v>275.92309915706602</v>
      </c>
      <c r="AH654">
        <v>277.79613032369701</v>
      </c>
      <c r="AI654">
        <v>278.21916553106598</v>
      </c>
      <c r="AJ654">
        <v>277.21230797644802</v>
      </c>
      <c r="AK654">
        <v>294.28474946716699</v>
      </c>
      <c r="AL654">
        <v>291.27423549930802</v>
      </c>
      <c r="AM654">
        <v>290.22312024258201</v>
      </c>
      <c r="AN654">
        <v>290.45327612269699</v>
      </c>
      <c r="AO654">
        <v>297.58284162591099</v>
      </c>
      <c r="AP654">
        <v>297.85114440492401</v>
      </c>
      <c r="AQ654">
        <v>326.66868969655599</v>
      </c>
      <c r="AR654">
        <v>344.35635651608101</v>
      </c>
      <c r="AS654">
        <v>334.97390848099599</v>
      </c>
      <c r="AT654">
        <v>314.90930376178301</v>
      </c>
      <c r="AU654">
        <v>304.39327386398202</v>
      </c>
      <c r="AV654">
        <v>347.73167915822899</v>
      </c>
      <c r="AW654">
        <v>579.65227724213105</v>
      </c>
      <c r="AX654">
        <v>559.599786972939</v>
      </c>
      <c r="AY654">
        <v>446.03001225562099</v>
      </c>
      <c r="AZ654">
        <v>316.95945612333298</v>
      </c>
      <c r="BA654">
        <v>397.809096617656</v>
      </c>
      <c r="BB654">
        <v>463.56719455086301</v>
      </c>
      <c r="BC654">
        <v>507.49389302789501</v>
      </c>
      <c r="BD654">
        <v>416.29334873284603</v>
      </c>
      <c r="BE654">
        <v>339.09824268866203</v>
      </c>
      <c r="BF654">
        <v>325.08105971092999</v>
      </c>
      <c r="BG654">
        <v>316.002359871853</v>
      </c>
      <c r="BH654">
        <v>302.44289562976502</v>
      </c>
      <c r="BI654">
        <v>293.60717488641302</v>
      </c>
      <c r="BJ654">
        <v>289.11078136630402</v>
      </c>
      <c r="BK654">
        <v>284.147335540852</v>
      </c>
      <c r="BL654">
        <v>270.003803561967</v>
      </c>
      <c r="BM654">
        <v>277.41611735615902</v>
      </c>
      <c r="BN654">
        <v>278.43072822603199</v>
      </c>
      <c r="BO654">
        <v>272.60734975533097</v>
      </c>
      <c r="BP654">
        <v>269.21669958933597</v>
      </c>
      <c r="BQ654">
        <v>274.01334156482301</v>
      </c>
      <c r="BR654">
        <v>275.72909713775101</v>
      </c>
      <c r="BS654">
        <v>274.75790636217101</v>
      </c>
      <c r="BT654">
        <v>275.184691957442</v>
      </c>
      <c r="BU654">
        <v>268.71931076349699</v>
      </c>
      <c r="BV654">
        <v>276.99674367498801</v>
      </c>
      <c r="BW654">
        <v>285.04496791356098</v>
      </c>
      <c r="BX654">
        <v>276.70635357925698</v>
      </c>
      <c r="BY654">
        <v>277.43094286968</v>
      </c>
      <c r="BZ654">
        <v>277.38639937216902</v>
      </c>
      <c r="CA654">
        <v>278.03114701349602</v>
      </c>
      <c r="CB654">
        <v>266.07598894831</v>
      </c>
      <c r="CC654">
        <v>274.625883252356</v>
      </c>
      <c r="CD654">
        <v>279.71424919814598</v>
      </c>
      <c r="CE654">
        <v>264.221060386435</v>
      </c>
      <c r="CF654">
        <v>273.44634646280701</v>
      </c>
      <c r="CG654">
        <v>279.47773996642098</v>
      </c>
      <c r="CH654">
        <v>273.95538715852302</v>
      </c>
      <c r="CI654">
        <v>267.68419799479699</v>
      </c>
      <c r="CJ654">
        <v>273.84381915359899</v>
      </c>
      <c r="CK654">
        <v>278.88624968546299</v>
      </c>
      <c r="CL654">
        <v>275.91962104284102</v>
      </c>
      <c r="CM654">
        <v>263.32272042738299</v>
      </c>
      <c r="CN654">
        <v>287.25368732533099</v>
      </c>
      <c r="CO654">
        <v>275.68568396608799</v>
      </c>
      <c r="CP654">
        <v>287.31104237984903</v>
      </c>
      <c r="CQ654">
        <v>276.78323132670499</v>
      </c>
      <c r="CR654">
        <v>278.75841546016397</v>
      </c>
      <c r="CS654">
        <v>276.35234888546302</v>
      </c>
      <c r="CT654">
        <v>284.27713326545</v>
      </c>
      <c r="CU654">
        <v>278.93174549701399</v>
      </c>
      <c r="CV654">
        <v>283.15725526253902</v>
      </c>
      <c r="CW654">
        <v>267.41881701104398</v>
      </c>
    </row>
    <row r="655" spans="1:101" x14ac:dyDescent="0.25">
      <c r="A655">
        <v>156.92923898531299</v>
      </c>
      <c r="B655">
        <v>284.24676782681797</v>
      </c>
      <c r="C655">
        <v>279.07423034046701</v>
      </c>
      <c r="D655">
        <v>279.448810933907</v>
      </c>
      <c r="E655">
        <v>270.54637897341502</v>
      </c>
      <c r="F655">
        <v>271.90092666435299</v>
      </c>
      <c r="G655">
        <v>275.170224113156</v>
      </c>
      <c r="H655">
        <v>270.39536909890103</v>
      </c>
      <c r="I655">
        <v>280.37150380391898</v>
      </c>
      <c r="J655">
        <v>283.911881625658</v>
      </c>
      <c r="K655">
        <v>278.82519630330302</v>
      </c>
      <c r="L655">
        <v>277.48416335006601</v>
      </c>
      <c r="M655">
        <v>273.23564236903798</v>
      </c>
      <c r="N655">
        <v>273.54514648415102</v>
      </c>
      <c r="O655">
        <v>273.34469120344198</v>
      </c>
      <c r="P655">
        <v>274.944913283017</v>
      </c>
      <c r="Q655">
        <v>268.72253518343803</v>
      </c>
      <c r="R655">
        <v>273.370323612915</v>
      </c>
      <c r="S655">
        <v>276.00529354626701</v>
      </c>
      <c r="T655">
        <v>275.78999790521601</v>
      </c>
      <c r="U655">
        <v>265.47991656190601</v>
      </c>
      <c r="V655">
        <v>268.46156917144702</v>
      </c>
      <c r="W655">
        <v>273.77013524704398</v>
      </c>
      <c r="X655">
        <v>273.68646876471399</v>
      </c>
      <c r="Y655">
        <v>272.85864463236601</v>
      </c>
      <c r="Z655">
        <v>277.97181179771098</v>
      </c>
      <c r="AA655">
        <v>278.96993959126797</v>
      </c>
      <c r="AB655">
        <v>270.72891961084599</v>
      </c>
      <c r="AC655">
        <v>279.98843037547198</v>
      </c>
      <c r="AD655">
        <v>270.24667096539298</v>
      </c>
      <c r="AE655">
        <v>267.81916492801901</v>
      </c>
      <c r="AF655">
        <v>278.37298402216697</v>
      </c>
      <c r="AG655">
        <v>280.599127251158</v>
      </c>
      <c r="AH655">
        <v>280.32160550364199</v>
      </c>
      <c r="AI655">
        <v>281.34029548337497</v>
      </c>
      <c r="AJ655">
        <v>280.08003267010798</v>
      </c>
      <c r="AK655">
        <v>291.45343821610999</v>
      </c>
      <c r="AL655">
        <v>291.43266488556901</v>
      </c>
      <c r="AM655">
        <v>292.06067300051899</v>
      </c>
      <c r="AN655">
        <v>289.385202256078</v>
      </c>
      <c r="AO655">
        <v>294.63168533909101</v>
      </c>
      <c r="AP655">
        <v>294.89575166966199</v>
      </c>
      <c r="AQ655">
        <v>321.97675381667898</v>
      </c>
      <c r="AR655">
        <v>340.05397463992</v>
      </c>
      <c r="AS655">
        <v>333.81934887108099</v>
      </c>
      <c r="AT655">
        <v>309.09993714806001</v>
      </c>
      <c r="AU655">
        <v>303.59928294232702</v>
      </c>
      <c r="AV655">
        <v>353.89630789964599</v>
      </c>
      <c r="AW655">
        <v>568.90346364657898</v>
      </c>
      <c r="AX655">
        <v>537.66226062534395</v>
      </c>
      <c r="AY655">
        <v>443.088918249936</v>
      </c>
      <c r="AZ655">
        <v>321.86757222293801</v>
      </c>
      <c r="BA655">
        <v>403.75222948260102</v>
      </c>
      <c r="BB655">
        <v>468.336312096852</v>
      </c>
      <c r="BC655">
        <v>500.63358246786299</v>
      </c>
      <c r="BD655">
        <v>417.61426036999802</v>
      </c>
      <c r="BE655">
        <v>339.84806899663499</v>
      </c>
      <c r="BF655">
        <v>330.169596758853</v>
      </c>
      <c r="BG655">
        <v>314.22934775356703</v>
      </c>
      <c r="BH655">
        <v>307.704441479558</v>
      </c>
      <c r="BI655">
        <v>297.44294705359601</v>
      </c>
      <c r="BJ655">
        <v>290.42990614132202</v>
      </c>
      <c r="BK655">
        <v>286.04095481622699</v>
      </c>
      <c r="BL655">
        <v>273.56194605091798</v>
      </c>
      <c r="BM655">
        <v>281.00709928300301</v>
      </c>
      <c r="BN655">
        <v>277.43036187185601</v>
      </c>
      <c r="BO655">
        <v>273.62163520735498</v>
      </c>
      <c r="BP655">
        <v>269.37150706138601</v>
      </c>
      <c r="BQ655">
        <v>275.09079263838402</v>
      </c>
      <c r="BR655">
        <v>274.84232365904899</v>
      </c>
      <c r="BS655">
        <v>278.83138867427698</v>
      </c>
      <c r="BT655">
        <v>275.50377673943302</v>
      </c>
      <c r="BU655">
        <v>268.53082218067999</v>
      </c>
      <c r="BV655">
        <v>273.86157205515502</v>
      </c>
      <c r="BW655">
        <v>284.47425832484299</v>
      </c>
      <c r="BX655">
        <v>272.13487712573499</v>
      </c>
      <c r="BY655">
        <v>275.676113819156</v>
      </c>
      <c r="BZ655">
        <v>279.32062940100701</v>
      </c>
      <c r="CA655">
        <v>276.72381133204902</v>
      </c>
      <c r="CB655">
        <v>269.36167491148001</v>
      </c>
      <c r="CC655">
        <v>279.73674887164901</v>
      </c>
      <c r="CD655">
        <v>281.33977999463502</v>
      </c>
      <c r="CE655">
        <v>265.16009011738601</v>
      </c>
      <c r="CF655">
        <v>276.98281434397501</v>
      </c>
      <c r="CG655">
        <v>282.70551453496603</v>
      </c>
      <c r="CH655">
        <v>273.020484731279</v>
      </c>
      <c r="CI655">
        <v>267.64322085926199</v>
      </c>
      <c r="CJ655">
        <v>274.84500440362302</v>
      </c>
      <c r="CK655">
        <v>279.260647819626</v>
      </c>
      <c r="CL655">
        <v>278.58535885121199</v>
      </c>
      <c r="CM655">
        <v>263.65156182405099</v>
      </c>
      <c r="CN655">
        <v>284.21457697109997</v>
      </c>
      <c r="CO655">
        <v>275.86272143575098</v>
      </c>
      <c r="CP655">
        <v>290.74738784566802</v>
      </c>
      <c r="CQ655">
        <v>277.50744775146899</v>
      </c>
      <c r="CR655">
        <v>278.734171290147</v>
      </c>
      <c r="CS655">
        <v>276.812074188846</v>
      </c>
      <c r="CT655">
        <v>281.59701949951602</v>
      </c>
      <c r="CU655">
        <v>282.16732656816401</v>
      </c>
      <c r="CV655">
        <v>280.13570763612501</v>
      </c>
      <c r="CW655">
        <v>266.206304653975</v>
      </c>
    </row>
    <row r="656" spans="1:101" x14ac:dyDescent="0.25">
      <c r="A656">
        <v>157.16955941255</v>
      </c>
      <c r="B656">
        <v>284.42171653347901</v>
      </c>
      <c r="C656">
        <v>281.28481170050901</v>
      </c>
      <c r="D656">
        <v>278.43269053780398</v>
      </c>
      <c r="E656">
        <v>274.952991338527</v>
      </c>
      <c r="F656">
        <v>271.73909489656</v>
      </c>
      <c r="G656">
        <v>275.00548307971798</v>
      </c>
      <c r="H656">
        <v>268.77719851702398</v>
      </c>
      <c r="I656">
        <v>279.69901920663199</v>
      </c>
      <c r="J656">
        <v>282.28716906891401</v>
      </c>
      <c r="K656">
        <v>282.75217390772599</v>
      </c>
      <c r="L656">
        <v>275.40733338589501</v>
      </c>
      <c r="M656">
        <v>278.12759266911098</v>
      </c>
      <c r="N656">
        <v>271.07962590250702</v>
      </c>
      <c r="O656">
        <v>274.83362202918198</v>
      </c>
      <c r="P656">
        <v>274.49883633126097</v>
      </c>
      <c r="Q656">
        <v>268.90955554922698</v>
      </c>
      <c r="R656">
        <v>270.75434383421799</v>
      </c>
      <c r="S656">
        <v>276.62393043715599</v>
      </c>
      <c r="T656">
        <v>276.07844209645998</v>
      </c>
      <c r="U656">
        <v>263.28628849373098</v>
      </c>
      <c r="V656">
        <v>267.39018333671697</v>
      </c>
      <c r="W656">
        <v>277.712151665058</v>
      </c>
      <c r="X656">
        <v>276.43155838373599</v>
      </c>
      <c r="Y656">
        <v>269.66682951810901</v>
      </c>
      <c r="Z656">
        <v>277.87817279747901</v>
      </c>
      <c r="AA656">
        <v>281.84449299594098</v>
      </c>
      <c r="AB656">
        <v>271.701230459876</v>
      </c>
      <c r="AC656">
        <v>282.253050505217</v>
      </c>
      <c r="AD656">
        <v>272.012621416954</v>
      </c>
      <c r="AE656">
        <v>267.24688229450697</v>
      </c>
      <c r="AF656">
        <v>278.81956914241101</v>
      </c>
      <c r="AG656">
        <v>281.49115130828801</v>
      </c>
      <c r="AH656">
        <v>279.05177448437303</v>
      </c>
      <c r="AI656">
        <v>279.97743342286799</v>
      </c>
      <c r="AJ656">
        <v>281.42673231305599</v>
      </c>
      <c r="AK656">
        <v>290.95996890008098</v>
      </c>
      <c r="AL656">
        <v>292.50003474828702</v>
      </c>
      <c r="AM656">
        <v>293.59531467694899</v>
      </c>
      <c r="AN656">
        <v>288.32819566506703</v>
      </c>
      <c r="AO656">
        <v>296.13472966535602</v>
      </c>
      <c r="AP656">
        <v>294.11172780840798</v>
      </c>
      <c r="AQ656">
        <v>321.74047969782902</v>
      </c>
      <c r="AR656">
        <v>341.94215573070801</v>
      </c>
      <c r="AS656">
        <v>334.70635679786699</v>
      </c>
      <c r="AT656">
        <v>311.13272924794398</v>
      </c>
      <c r="AU656">
        <v>305.15339549739599</v>
      </c>
      <c r="AV656">
        <v>359.47805772922402</v>
      </c>
      <c r="AW656">
        <v>574.52676653404399</v>
      </c>
      <c r="AX656">
        <v>538.60479481000402</v>
      </c>
      <c r="AY656">
        <v>442.30591076496898</v>
      </c>
      <c r="AZ656">
        <v>324.56916013550102</v>
      </c>
      <c r="BA656">
        <v>412.38916856591698</v>
      </c>
      <c r="BB656">
        <v>480.80470961010002</v>
      </c>
      <c r="BC656">
        <v>510.82165396328099</v>
      </c>
      <c r="BD656">
        <v>428.27843317199199</v>
      </c>
      <c r="BE656">
        <v>341.25144825423098</v>
      </c>
      <c r="BF656">
        <v>332.70938134140101</v>
      </c>
      <c r="BG656">
        <v>316.56506187039298</v>
      </c>
      <c r="BH656">
        <v>307.96460823280302</v>
      </c>
      <c r="BI656">
        <v>297.11261515235998</v>
      </c>
      <c r="BJ656">
        <v>292.36600161286401</v>
      </c>
      <c r="BK656">
        <v>286.35811370156102</v>
      </c>
      <c r="BL656">
        <v>274.46272863853102</v>
      </c>
      <c r="BM656">
        <v>282.66678129607601</v>
      </c>
      <c r="BN656">
        <v>278.64661618201899</v>
      </c>
      <c r="BO656">
        <v>270.469976395549</v>
      </c>
      <c r="BP656">
        <v>269.46168681193001</v>
      </c>
      <c r="BQ656">
        <v>276.82334933131801</v>
      </c>
      <c r="BR656">
        <v>277.17194682339903</v>
      </c>
      <c r="BS656">
        <v>280.51962541413502</v>
      </c>
      <c r="BT656">
        <v>277.00799112755101</v>
      </c>
      <c r="BU656">
        <v>265.13476711203799</v>
      </c>
      <c r="BV656">
        <v>275.14061395860801</v>
      </c>
      <c r="BW656">
        <v>283.298302288125</v>
      </c>
      <c r="BX656">
        <v>271.30019054049001</v>
      </c>
      <c r="BY656">
        <v>274.324702455818</v>
      </c>
      <c r="BZ656">
        <v>280.70387324896802</v>
      </c>
      <c r="CA656">
        <v>276.13629199492902</v>
      </c>
      <c r="CB656">
        <v>272.82533331344803</v>
      </c>
      <c r="CC656">
        <v>278.47003572417799</v>
      </c>
      <c r="CD656">
        <v>281.32355937092302</v>
      </c>
      <c r="CE656">
        <v>265.69690801951799</v>
      </c>
      <c r="CF656">
        <v>275.60939426972499</v>
      </c>
      <c r="CG656">
        <v>282.67723760777602</v>
      </c>
      <c r="CH656">
        <v>272.58844852090101</v>
      </c>
      <c r="CI656">
        <v>273.65287147995298</v>
      </c>
      <c r="CJ656">
        <v>275.557972620653</v>
      </c>
      <c r="CK656">
        <v>279.655148037213</v>
      </c>
      <c r="CL656">
        <v>275.927984013208</v>
      </c>
      <c r="CM656">
        <v>265.264200149087</v>
      </c>
      <c r="CN656">
        <v>285.35195836838898</v>
      </c>
      <c r="CO656">
        <v>274.284170617619</v>
      </c>
      <c r="CP656">
        <v>291.95209961608703</v>
      </c>
      <c r="CQ656">
        <v>278.36109364562702</v>
      </c>
      <c r="CR656">
        <v>278.39643908010697</v>
      </c>
      <c r="CS656">
        <v>275.96308184721499</v>
      </c>
      <c r="CT656">
        <v>281.69355941012702</v>
      </c>
      <c r="CU656">
        <v>284.45075453106898</v>
      </c>
      <c r="CV656">
        <v>279.58040019008001</v>
      </c>
      <c r="CW656">
        <v>267.701223486456</v>
      </c>
    </row>
    <row r="657" spans="1:101" x14ac:dyDescent="0.25">
      <c r="A657">
        <v>157.40987983978599</v>
      </c>
      <c r="B657">
        <v>285.27804680792298</v>
      </c>
      <c r="C657">
        <v>277.43298280788298</v>
      </c>
      <c r="D657">
        <v>277.11733436287</v>
      </c>
      <c r="E657">
        <v>278.63432140463402</v>
      </c>
      <c r="F657">
        <v>270.377029660598</v>
      </c>
      <c r="G657">
        <v>275.34481120006001</v>
      </c>
      <c r="H657">
        <v>267.74832725469702</v>
      </c>
      <c r="I657">
        <v>278.19927089900398</v>
      </c>
      <c r="J657">
        <v>281.25730237376303</v>
      </c>
      <c r="K657">
        <v>281.55092964973397</v>
      </c>
      <c r="L657">
        <v>277.90406204040403</v>
      </c>
      <c r="M657">
        <v>277.05182506968202</v>
      </c>
      <c r="N657">
        <v>266.87931560532201</v>
      </c>
      <c r="O657">
        <v>273.82081144929901</v>
      </c>
      <c r="P657">
        <v>274.53730626643102</v>
      </c>
      <c r="Q657">
        <v>267.59049860114698</v>
      </c>
      <c r="R657">
        <v>271.57330204782897</v>
      </c>
      <c r="S657">
        <v>277.04748155274001</v>
      </c>
      <c r="T657">
        <v>274.35798660996198</v>
      </c>
      <c r="U657">
        <v>262.06782969296398</v>
      </c>
      <c r="V657">
        <v>266.046137486916</v>
      </c>
      <c r="W657">
        <v>277.69096882094402</v>
      </c>
      <c r="X657">
        <v>276.753561680514</v>
      </c>
      <c r="Y657">
        <v>269.16566907304099</v>
      </c>
      <c r="Z657">
        <v>272.27970219414198</v>
      </c>
      <c r="AA657">
        <v>278.13340690494101</v>
      </c>
      <c r="AB657">
        <v>272.43606153324703</v>
      </c>
      <c r="AC657">
        <v>277.91518377744001</v>
      </c>
      <c r="AD657">
        <v>274.17308806224798</v>
      </c>
      <c r="AE657">
        <v>269.80810839777098</v>
      </c>
      <c r="AF657">
        <v>280.669658865803</v>
      </c>
      <c r="AG657">
        <v>277.294549562653</v>
      </c>
      <c r="AH657">
        <v>275.40062717119298</v>
      </c>
      <c r="AI657">
        <v>277.85746104782999</v>
      </c>
      <c r="AJ657">
        <v>283.26077433245001</v>
      </c>
      <c r="AK657">
        <v>287.99747472721998</v>
      </c>
      <c r="AL657">
        <v>296.40788002635497</v>
      </c>
      <c r="AM657">
        <v>292.73991737977099</v>
      </c>
      <c r="AN657">
        <v>286.55751999836599</v>
      </c>
      <c r="AO657">
        <v>292.96940061337102</v>
      </c>
      <c r="AP657">
        <v>293.66116485312602</v>
      </c>
      <c r="AQ657">
        <v>319.23165627742702</v>
      </c>
      <c r="AR657">
        <v>342.82006923531401</v>
      </c>
      <c r="AS657">
        <v>330.34196019435501</v>
      </c>
      <c r="AT657">
        <v>312.86560366046098</v>
      </c>
      <c r="AU657">
        <v>305.92022651018499</v>
      </c>
      <c r="AV657">
        <v>363.11125009078103</v>
      </c>
      <c r="AW657">
        <v>557.48167036943698</v>
      </c>
      <c r="AX657">
        <v>525.30056700378202</v>
      </c>
      <c r="AY657">
        <v>429.52253292278698</v>
      </c>
      <c r="AZ657">
        <v>323.15444892704198</v>
      </c>
      <c r="BA657">
        <v>411.44409075179402</v>
      </c>
      <c r="BB657">
        <v>475.92510769181899</v>
      </c>
      <c r="BC657">
        <v>504.61035121307998</v>
      </c>
      <c r="BD657">
        <v>421.14289996947298</v>
      </c>
      <c r="BE657">
        <v>344.343433846761</v>
      </c>
      <c r="BF657">
        <v>329.16826788892701</v>
      </c>
      <c r="BG657">
        <v>316.25413066335301</v>
      </c>
      <c r="BH657">
        <v>307.041672833799</v>
      </c>
      <c r="BI657">
        <v>297.047355705256</v>
      </c>
      <c r="BJ657">
        <v>291.81736691694601</v>
      </c>
      <c r="BK657">
        <v>284.50730297940402</v>
      </c>
      <c r="BL657">
        <v>274.80291112077799</v>
      </c>
      <c r="BM657">
        <v>280.833024335826</v>
      </c>
      <c r="BN657">
        <v>277.66028695150101</v>
      </c>
      <c r="BO657">
        <v>267.897949808926</v>
      </c>
      <c r="BP657">
        <v>272.20201233684099</v>
      </c>
      <c r="BQ657">
        <v>274.81077357716202</v>
      </c>
      <c r="BR657">
        <v>273.45823754431802</v>
      </c>
      <c r="BS657">
        <v>283.124417481926</v>
      </c>
      <c r="BT657">
        <v>275.88334061293199</v>
      </c>
      <c r="BU657">
        <v>263.21298633753298</v>
      </c>
      <c r="BV657">
        <v>274.10451092189498</v>
      </c>
      <c r="BW657">
        <v>279.88005183758099</v>
      </c>
      <c r="BX657">
        <v>274.25266435226501</v>
      </c>
      <c r="BY657">
        <v>274.88675700828497</v>
      </c>
      <c r="BZ657">
        <v>278.00874628056602</v>
      </c>
      <c r="CA657">
        <v>279.008059383785</v>
      </c>
      <c r="CB657">
        <v>272.75561918474398</v>
      </c>
      <c r="CC657">
        <v>277.32687680124599</v>
      </c>
      <c r="CD657">
        <v>282.17246634269202</v>
      </c>
      <c r="CE657">
        <v>270.08154632536002</v>
      </c>
      <c r="CF657">
        <v>274.14295486089298</v>
      </c>
      <c r="CG657">
        <v>280.68921186188601</v>
      </c>
      <c r="CH657">
        <v>273.33275375488398</v>
      </c>
      <c r="CI657">
        <v>271.15013957918399</v>
      </c>
      <c r="CJ657">
        <v>275.478558193639</v>
      </c>
      <c r="CK657">
        <v>273.84085874018399</v>
      </c>
      <c r="CL657">
        <v>272.18692130719501</v>
      </c>
      <c r="CM657">
        <v>270.50147967301098</v>
      </c>
      <c r="CN657">
        <v>280.28407665728298</v>
      </c>
      <c r="CO657">
        <v>272.90390865323099</v>
      </c>
      <c r="CP657">
        <v>288.04824313752999</v>
      </c>
      <c r="CQ657">
        <v>274.84556509887898</v>
      </c>
      <c r="CR657">
        <v>275.56669619526502</v>
      </c>
      <c r="CS657">
        <v>273.07185683997301</v>
      </c>
      <c r="CT657">
        <v>281.27502584310298</v>
      </c>
      <c r="CU657">
        <v>285.485347902184</v>
      </c>
      <c r="CV657">
        <v>280.88064179778399</v>
      </c>
      <c r="CW657">
        <v>270.26080911355098</v>
      </c>
    </row>
    <row r="658" spans="1:101" x14ac:dyDescent="0.25">
      <c r="A658">
        <v>157.650200267022</v>
      </c>
      <c r="B658">
        <v>283.95870980588001</v>
      </c>
      <c r="C658">
        <v>275.731696531919</v>
      </c>
      <c r="D658">
        <v>278.21407466825002</v>
      </c>
      <c r="E658">
        <v>275.86234249837298</v>
      </c>
      <c r="F658">
        <v>268.631145758976</v>
      </c>
      <c r="G658">
        <v>275.82960451424202</v>
      </c>
      <c r="H658">
        <v>265.412220396046</v>
      </c>
      <c r="I658">
        <v>277.38466018996701</v>
      </c>
      <c r="J658">
        <v>280.60700527075801</v>
      </c>
      <c r="K658">
        <v>281.24244018317199</v>
      </c>
      <c r="L658">
        <v>280.821813272491</v>
      </c>
      <c r="M658">
        <v>277.66136884342802</v>
      </c>
      <c r="N658">
        <v>266.54039478297699</v>
      </c>
      <c r="O658">
        <v>273.35244375564503</v>
      </c>
      <c r="P658">
        <v>274.66302993373898</v>
      </c>
      <c r="Q658">
        <v>268.49744665885299</v>
      </c>
      <c r="R658">
        <v>271.197083691356</v>
      </c>
      <c r="S658">
        <v>277.867641624285</v>
      </c>
      <c r="T658">
        <v>273.75840475928197</v>
      </c>
      <c r="U658">
        <v>260.74714841051002</v>
      </c>
      <c r="V658">
        <v>265.894483970333</v>
      </c>
      <c r="W658">
        <v>276.61806192717899</v>
      </c>
      <c r="X658">
        <v>275.04993741013402</v>
      </c>
      <c r="Y658">
        <v>266.84268038908101</v>
      </c>
      <c r="Z658">
        <v>269.54812959571598</v>
      </c>
      <c r="AA658">
        <v>277.36915109854402</v>
      </c>
      <c r="AB658">
        <v>273.73719372002398</v>
      </c>
      <c r="AC658">
        <v>274.78590942298098</v>
      </c>
      <c r="AD658">
        <v>275.67139250373799</v>
      </c>
      <c r="AE658">
        <v>270.54722215911897</v>
      </c>
      <c r="AF658">
        <v>281.635228863093</v>
      </c>
      <c r="AG658">
        <v>275.61668822393801</v>
      </c>
      <c r="AH658">
        <v>272.954902898841</v>
      </c>
      <c r="AI658">
        <v>279.45177569099002</v>
      </c>
      <c r="AJ658">
        <v>279.76583773576903</v>
      </c>
      <c r="AK658">
        <v>283.56437351186003</v>
      </c>
      <c r="AL658">
        <v>293.33942627253299</v>
      </c>
      <c r="AM658">
        <v>292.61719367044299</v>
      </c>
      <c r="AN658">
        <v>286.32965121818103</v>
      </c>
      <c r="AO658">
        <v>290.16884263917098</v>
      </c>
      <c r="AP658">
        <v>292.875919277572</v>
      </c>
      <c r="AQ658">
        <v>318.122697331643</v>
      </c>
      <c r="AR658">
        <v>341.242489652313</v>
      </c>
      <c r="AS658">
        <v>325.00577779184999</v>
      </c>
      <c r="AT658">
        <v>309.55765351625001</v>
      </c>
      <c r="AU658">
        <v>307.26394472438699</v>
      </c>
      <c r="AV658">
        <v>368.92566978802398</v>
      </c>
      <c r="AW658">
        <v>554.46229943256503</v>
      </c>
      <c r="AX658">
        <v>519.537843790284</v>
      </c>
      <c r="AY658">
        <v>420.46846135851501</v>
      </c>
      <c r="AZ658">
        <v>323.00366876381997</v>
      </c>
      <c r="BA658">
        <v>419.787027754164</v>
      </c>
      <c r="BB658">
        <v>486.66899150273599</v>
      </c>
      <c r="BC658">
        <v>505.944930972706</v>
      </c>
      <c r="BD658">
        <v>420.20169103313401</v>
      </c>
      <c r="BE658">
        <v>349.39851047385702</v>
      </c>
      <c r="BF658">
        <v>329.72631495528299</v>
      </c>
      <c r="BG658">
        <v>317.97271538348298</v>
      </c>
      <c r="BH658">
        <v>310.90756601074401</v>
      </c>
      <c r="BI658">
        <v>295.38334879386503</v>
      </c>
      <c r="BJ658">
        <v>290.14308226702099</v>
      </c>
      <c r="BK658">
        <v>282.178287057435</v>
      </c>
      <c r="BL658">
        <v>278.14074630373102</v>
      </c>
      <c r="BM658">
        <v>280.03448814914702</v>
      </c>
      <c r="BN658">
        <v>278.24351656315702</v>
      </c>
      <c r="BO658">
        <v>267.31076091773099</v>
      </c>
      <c r="BP658">
        <v>272.58075880872798</v>
      </c>
      <c r="BQ658">
        <v>275.38147237657898</v>
      </c>
      <c r="BR658">
        <v>272.45663242660902</v>
      </c>
      <c r="BS658">
        <v>280.37048158871102</v>
      </c>
      <c r="BT658">
        <v>276.86466571732802</v>
      </c>
      <c r="BU658">
        <v>263.22779294683602</v>
      </c>
      <c r="BV658">
        <v>277.82420637167002</v>
      </c>
      <c r="BW658">
        <v>278.01459435181403</v>
      </c>
      <c r="BX658">
        <v>276.43235155930103</v>
      </c>
      <c r="BY658">
        <v>277.67657325322801</v>
      </c>
      <c r="BZ658">
        <v>277.71300503289802</v>
      </c>
      <c r="CA658">
        <v>278.80436999973801</v>
      </c>
      <c r="CB658">
        <v>275.49694707581199</v>
      </c>
      <c r="CC658">
        <v>275.23921466838402</v>
      </c>
      <c r="CD658">
        <v>280.754024120157</v>
      </c>
      <c r="CE658">
        <v>271.08798192632401</v>
      </c>
      <c r="CF658">
        <v>271.82209900030398</v>
      </c>
      <c r="CG658">
        <v>274.95943813073302</v>
      </c>
      <c r="CH658">
        <v>277.99504406922199</v>
      </c>
      <c r="CI658">
        <v>271.93858087336997</v>
      </c>
      <c r="CJ658">
        <v>274.48210680374302</v>
      </c>
      <c r="CK658">
        <v>269.225967151438</v>
      </c>
      <c r="CL658">
        <v>272.67502794484602</v>
      </c>
      <c r="CM658">
        <v>271.654547550171</v>
      </c>
      <c r="CN658">
        <v>280.08468336302599</v>
      </c>
      <c r="CO658">
        <v>273.65392602023098</v>
      </c>
      <c r="CP658">
        <v>288.14069399037498</v>
      </c>
      <c r="CQ658">
        <v>278.26296888143003</v>
      </c>
      <c r="CR658">
        <v>277.65044432754797</v>
      </c>
      <c r="CS658">
        <v>273.53361742352899</v>
      </c>
      <c r="CT658">
        <v>279.20979767533601</v>
      </c>
      <c r="CU658">
        <v>285.67771298485502</v>
      </c>
      <c r="CV658">
        <v>279.89057193368302</v>
      </c>
      <c r="CW658">
        <v>271.41281958995802</v>
      </c>
    </row>
    <row r="659" spans="1:101" x14ac:dyDescent="0.25">
      <c r="A659">
        <v>157.89052069425901</v>
      </c>
      <c r="B659">
        <v>283.54844858837703</v>
      </c>
      <c r="C659">
        <v>272.95947880871898</v>
      </c>
      <c r="D659">
        <v>279.45663235935899</v>
      </c>
      <c r="E659">
        <v>270.38336372194999</v>
      </c>
      <c r="F659">
        <v>265.895575374104</v>
      </c>
      <c r="G659">
        <v>276.93850481902598</v>
      </c>
      <c r="H659">
        <v>263.52494546940699</v>
      </c>
      <c r="I659">
        <v>276.480268978624</v>
      </c>
      <c r="J659">
        <v>277.26414600200701</v>
      </c>
      <c r="K659">
        <v>280.15458477346198</v>
      </c>
      <c r="L659">
        <v>282.17991414995601</v>
      </c>
      <c r="M659">
        <v>276.22834518471501</v>
      </c>
      <c r="N659">
        <v>269.04679571192497</v>
      </c>
      <c r="O659">
        <v>273.67361526450799</v>
      </c>
      <c r="P659">
        <v>276.97369913555298</v>
      </c>
      <c r="Q659">
        <v>269.62839711415398</v>
      </c>
      <c r="R659">
        <v>270.28046901109201</v>
      </c>
      <c r="S659">
        <v>275.88718653447501</v>
      </c>
      <c r="T659">
        <v>274.50747081852597</v>
      </c>
      <c r="U659">
        <v>261.01458581231901</v>
      </c>
      <c r="V659">
        <v>265.95585187081502</v>
      </c>
      <c r="W659">
        <v>277.10711663909899</v>
      </c>
      <c r="X659">
        <v>275.054914862538</v>
      </c>
      <c r="Y659">
        <v>269.525873609374</v>
      </c>
      <c r="Z659">
        <v>268.34459038435801</v>
      </c>
      <c r="AA659">
        <v>279.238701434441</v>
      </c>
      <c r="AB659">
        <v>272.22566398824301</v>
      </c>
      <c r="AC659">
        <v>269.90185095118699</v>
      </c>
      <c r="AD659">
        <v>277.21642738316302</v>
      </c>
      <c r="AE659">
        <v>271.54386322082701</v>
      </c>
      <c r="AF659">
        <v>277.92189067256498</v>
      </c>
      <c r="AG659">
        <v>272.60898136542397</v>
      </c>
      <c r="AH659">
        <v>272.90473863623498</v>
      </c>
      <c r="AI659">
        <v>277.50842389319001</v>
      </c>
      <c r="AJ659">
        <v>279.10280219463698</v>
      </c>
      <c r="AK659">
        <v>282.750927182194</v>
      </c>
      <c r="AL659">
        <v>289.28365015435003</v>
      </c>
      <c r="AM659">
        <v>291.72042639418999</v>
      </c>
      <c r="AN659">
        <v>286.61796207030199</v>
      </c>
      <c r="AO659">
        <v>286.65647861414499</v>
      </c>
      <c r="AP659">
        <v>292.82224128073</v>
      </c>
      <c r="AQ659">
        <v>316.11605099137</v>
      </c>
      <c r="AR659">
        <v>337.65071178664198</v>
      </c>
      <c r="AS659">
        <v>327.29110562468799</v>
      </c>
      <c r="AT659">
        <v>307.58375742666402</v>
      </c>
      <c r="AU659">
        <v>303.923491894297</v>
      </c>
      <c r="AV659">
        <v>371.35812201185598</v>
      </c>
      <c r="AW659">
        <v>557.51671397583004</v>
      </c>
      <c r="AX659">
        <v>523.47376987156201</v>
      </c>
      <c r="AY659">
        <v>422.88016501130897</v>
      </c>
      <c r="AZ659">
        <v>326.62314722995302</v>
      </c>
      <c r="BA659">
        <v>422.53408911589497</v>
      </c>
      <c r="BB659">
        <v>489.59232198057299</v>
      </c>
      <c r="BC659">
        <v>517.27222745716904</v>
      </c>
      <c r="BD659">
        <v>425.07782645119801</v>
      </c>
      <c r="BE659">
        <v>353.17366428777598</v>
      </c>
      <c r="BF659">
        <v>328.63178053516299</v>
      </c>
      <c r="BG659">
        <v>314.38550370153803</v>
      </c>
      <c r="BH659">
        <v>312.55924824592103</v>
      </c>
      <c r="BI659">
        <v>292.48385070079797</v>
      </c>
      <c r="BJ659">
        <v>287.97305922261</v>
      </c>
      <c r="BK659">
        <v>281.56270323027599</v>
      </c>
      <c r="BL659">
        <v>280.242351445373</v>
      </c>
      <c r="BM659">
        <v>277.89260974626802</v>
      </c>
      <c r="BN659">
        <v>277.98634131529002</v>
      </c>
      <c r="BO659">
        <v>267.83620156698299</v>
      </c>
      <c r="BP659">
        <v>270.67391209611702</v>
      </c>
      <c r="BQ659">
        <v>271.81265710117202</v>
      </c>
      <c r="BR659">
        <v>270.927697646703</v>
      </c>
      <c r="BS659">
        <v>281.00332224510299</v>
      </c>
      <c r="BT659">
        <v>276.968512164591</v>
      </c>
      <c r="BU659">
        <v>264.72059668709301</v>
      </c>
      <c r="BV659">
        <v>279.93029490568898</v>
      </c>
      <c r="BW659">
        <v>275.50909066686103</v>
      </c>
      <c r="BX659">
        <v>275.24160434125099</v>
      </c>
      <c r="BY659">
        <v>275.37261806820601</v>
      </c>
      <c r="BZ659">
        <v>279.58957384690001</v>
      </c>
      <c r="CA659">
        <v>274.310297914991</v>
      </c>
      <c r="CB659">
        <v>276.35100083923601</v>
      </c>
      <c r="CC659">
        <v>271.754915794265</v>
      </c>
      <c r="CD659">
        <v>279.83229349307101</v>
      </c>
      <c r="CE659">
        <v>271.38754354264</v>
      </c>
      <c r="CF659">
        <v>274.616578187382</v>
      </c>
      <c r="CG659">
        <v>277.29840153513499</v>
      </c>
      <c r="CH659">
        <v>275.11072563745603</v>
      </c>
      <c r="CI659">
        <v>270.13458350567601</v>
      </c>
      <c r="CJ659">
        <v>274.049892478353</v>
      </c>
      <c r="CK659">
        <v>269.00490282160001</v>
      </c>
      <c r="CL659">
        <v>272.03378219162101</v>
      </c>
      <c r="CM659">
        <v>268.542566107038</v>
      </c>
      <c r="CN659">
        <v>279.84680460278599</v>
      </c>
      <c r="CO659">
        <v>273.38121018371902</v>
      </c>
      <c r="CP659">
        <v>290.24177439214498</v>
      </c>
      <c r="CQ659">
        <v>279.52109320775298</v>
      </c>
      <c r="CR659">
        <v>277.48255256414899</v>
      </c>
      <c r="CS659">
        <v>269.17095958249899</v>
      </c>
      <c r="CT659">
        <v>278.24216117985497</v>
      </c>
      <c r="CU659">
        <v>284.85139023430202</v>
      </c>
      <c r="CV659">
        <v>277.44589229511803</v>
      </c>
      <c r="CW659">
        <v>272.53172911761197</v>
      </c>
    </row>
    <row r="660" spans="1:101" x14ac:dyDescent="0.25">
      <c r="A660">
        <v>158.130841121495</v>
      </c>
      <c r="B660">
        <v>280.57847034667202</v>
      </c>
      <c r="C660">
        <v>274.36545967583902</v>
      </c>
      <c r="D660">
        <v>278.83392523162797</v>
      </c>
      <c r="E660">
        <v>274.10337842365902</v>
      </c>
      <c r="F660">
        <v>263.51624733688402</v>
      </c>
      <c r="G660">
        <v>274.43463362652102</v>
      </c>
      <c r="H660">
        <v>265.58875623907898</v>
      </c>
      <c r="I660">
        <v>275.47544791752301</v>
      </c>
      <c r="J660">
        <v>272.66671755662497</v>
      </c>
      <c r="K660">
        <v>278.36105270396899</v>
      </c>
      <c r="L660">
        <v>285.14889363125098</v>
      </c>
      <c r="M660">
        <v>274.54453655965</v>
      </c>
      <c r="N660">
        <v>274.88938866155002</v>
      </c>
      <c r="O660">
        <v>274.90530336802198</v>
      </c>
      <c r="P660">
        <v>283.05821716881098</v>
      </c>
      <c r="Q660">
        <v>270.95590392284402</v>
      </c>
      <c r="R660">
        <v>270.72931987314598</v>
      </c>
      <c r="S660">
        <v>268.95145490756499</v>
      </c>
      <c r="T660">
        <v>274.951977442817</v>
      </c>
      <c r="U660">
        <v>268.02623329948801</v>
      </c>
      <c r="V660">
        <v>264.59868983330398</v>
      </c>
      <c r="W660">
        <v>276.04932202182601</v>
      </c>
      <c r="X660">
        <v>277.23237153541697</v>
      </c>
      <c r="Y660">
        <v>270.48093059901203</v>
      </c>
      <c r="Z660">
        <v>269.70154375916002</v>
      </c>
      <c r="AA660">
        <v>278.746710438668</v>
      </c>
      <c r="AB660">
        <v>273.67287878666599</v>
      </c>
      <c r="AC660">
        <v>269.98571769834001</v>
      </c>
      <c r="AD660">
        <v>275.40279421065497</v>
      </c>
      <c r="AE660">
        <v>270.77918648651598</v>
      </c>
      <c r="AF660">
        <v>274.52560264185098</v>
      </c>
      <c r="AG660">
        <v>267.21058047411401</v>
      </c>
      <c r="AH660">
        <v>270.90005736767199</v>
      </c>
      <c r="AI660">
        <v>276.38640037510203</v>
      </c>
      <c r="AJ660">
        <v>281.79511974509097</v>
      </c>
      <c r="AK660">
        <v>281.83542845804601</v>
      </c>
      <c r="AL660">
        <v>284.719509963044</v>
      </c>
      <c r="AM660">
        <v>288.41242943337397</v>
      </c>
      <c r="AN660">
        <v>287.01879817256099</v>
      </c>
      <c r="AO660">
        <v>282.63915572770998</v>
      </c>
      <c r="AP660">
        <v>292.90296457572998</v>
      </c>
      <c r="AQ660">
        <v>314.109781478363</v>
      </c>
      <c r="AR660">
        <v>331.31708504263003</v>
      </c>
      <c r="AS660">
        <v>325.82670485374899</v>
      </c>
      <c r="AT660">
        <v>308.01574398831002</v>
      </c>
      <c r="AU660">
        <v>299.02058445602199</v>
      </c>
      <c r="AV660">
        <v>374.84927100547498</v>
      </c>
      <c r="AW660">
        <v>534.32095890487801</v>
      </c>
      <c r="AX660">
        <v>504.81573774977198</v>
      </c>
      <c r="AY660">
        <v>403.752606454302</v>
      </c>
      <c r="AZ660">
        <v>331.78021981008197</v>
      </c>
      <c r="BA660">
        <v>420.08036602774303</v>
      </c>
      <c r="BB660">
        <v>490.820812128635</v>
      </c>
      <c r="BC660">
        <v>520.25539875042398</v>
      </c>
      <c r="BD660">
        <v>422.58632098493098</v>
      </c>
      <c r="BE660">
        <v>355.10162523241098</v>
      </c>
      <c r="BF660">
        <v>325.37118575746501</v>
      </c>
      <c r="BG660">
        <v>313.57975505890602</v>
      </c>
      <c r="BH660">
        <v>312.281908903241</v>
      </c>
      <c r="BI660">
        <v>288.606799388382</v>
      </c>
      <c r="BJ660">
        <v>285.38292566779</v>
      </c>
      <c r="BK660">
        <v>279.98395585721198</v>
      </c>
      <c r="BL660">
        <v>282.676811212725</v>
      </c>
      <c r="BM660">
        <v>270.49883160058403</v>
      </c>
      <c r="BN660">
        <v>275.55716829341799</v>
      </c>
      <c r="BO660">
        <v>270.13656004218899</v>
      </c>
      <c r="BP660">
        <v>270.31162172141399</v>
      </c>
      <c r="BQ660">
        <v>271.22462188306201</v>
      </c>
      <c r="BR660">
        <v>272.52093760540401</v>
      </c>
      <c r="BS660">
        <v>278.48983404143303</v>
      </c>
      <c r="BT660">
        <v>272.31815415372199</v>
      </c>
      <c r="BU660">
        <v>267.30932507469402</v>
      </c>
      <c r="BV660">
        <v>275.51300919263599</v>
      </c>
      <c r="BW660">
        <v>275.81464563280701</v>
      </c>
      <c r="BX660">
        <v>274.772696243459</v>
      </c>
      <c r="BY660">
        <v>273.32329428529198</v>
      </c>
      <c r="BZ660">
        <v>282.96456647150097</v>
      </c>
      <c r="CA660">
        <v>274.90731296991902</v>
      </c>
      <c r="CB660">
        <v>273.9074690329</v>
      </c>
      <c r="CC660">
        <v>272.33081549495</v>
      </c>
      <c r="CD660">
        <v>276.84652659307801</v>
      </c>
      <c r="CE660">
        <v>271.820844148471</v>
      </c>
      <c r="CF660">
        <v>276.80830281378701</v>
      </c>
      <c r="CG660">
        <v>279.96445630771001</v>
      </c>
      <c r="CH660">
        <v>274.47901656240299</v>
      </c>
      <c r="CI660">
        <v>265.26432337928401</v>
      </c>
      <c r="CJ660">
        <v>273.62200539405399</v>
      </c>
      <c r="CK660">
        <v>269.279046175085</v>
      </c>
      <c r="CL660">
        <v>272.722359854209</v>
      </c>
      <c r="CM660">
        <v>269.05471847602598</v>
      </c>
      <c r="CN660">
        <v>277.64024537078899</v>
      </c>
      <c r="CO660">
        <v>272.981192477001</v>
      </c>
      <c r="CP660">
        <v>288.27486808089901</v>
      </c>
      <c r="CQ660">
        <v>283.43741133422401</v>
      </c>
      <c r="CR660">
        <v>281.17599306135298</v>
      </c>
      <c r="CS660">
        <v>270.71115821551302</v>
      </c>
      <c r="CT660">
        <v>279.04565276934301</v>
      </c>
      <c r="CU660">
        <v>283.55420470310099</v>
      </c>
      <c r="CV660">
        <v>274.41324767749501</v>
      </c>
      <c r="CW660">
        <v>276.201680920868</v>
      </c>
    </row>
    <row r="661" spans="1:101" x14ac:dyDescent="0.25">
      <c r="A661">
        <v>158.37116154873101</v>
      </c>
      <c r="B661">
        <v>281.26680426335599</v>
      </c>
      <c r="C661">
        <v>274.274089411604</v>
      </c>
      <c r="D661">
        <v>281.14153116406999</v>
      </c>
      <c r="E661">
        <v>277.56958935271098</v>
      </c>
      <c r="F661">
        <v>265.14120415655498</v>
      </c>
      <c r="G661">
        <v>276.853481306074</v>
      </c>
      <c r="H661">
        <v>268.53010695865299</v>
      </c>
      <c r="I661">
        <v>275.04416941651499</v>
      </c>
      <c r="J661">
        <v>269.79087730179401</v>
      </c>
      <c r="K661">
        <v>276.22542468290197</v>
      </c>
      <c r="L661">
        <v>285.860914245777</v>
      </c>
      <c r="M661">
        <v>272.803493080838</v>
      </c>
      <c r="N661">
        <v>277.70173453341602</v>
      </c>
      <c r="O661">
        <v>273.817916761155</v>
      </c>
      <c r="P661">
        <v>286.22966073131801</v>
      </c>
      <c r="Q661">
        <v>272.06791046348297</v>
      </c>
      <c r="R661">
        <v>271.28845508615399</v>
      </c>
      <c r="S661">
        <v>267.65352766961001</v>
      </c>
      <c r="T661">
        <v>276.12051205469601</v>
      </c>
      <c r="U661">
        <v>271.79561861814301</v>
      </c>
      <c r="V661">
        <v>264.60623223447999</v>
      </c>
      <c r="W661">
        <v>275.244344097262</v>
      </c>
      <c r="X661">
        <v>277.80429180968503</v>
      </c>
      <c r="Y661">
        <v>269.92959754766599</v>
      </c>
      <c r="Z661">
        <v>268.35542674344401</v>
      </c>
      <c r="AA661">
        <v>276.57466799910401</v>
      </c>
      <c r="AB661">
        <v>272.82987882784897</v>
      </c>
      <c r="AC661">
        <v>268.99633944676401</v>
      </c>
      <c r="AD661">
        <v>273.88025903654102</v>
      </c>
      <c r="AE661">
        <v>273.25436718032898</v>
      </c>
      <c r="AF661">
        <v>274.24466396702599</v>
      </c>
      <c r="AG661">
        <v>265.80528053818</v>
      </c>
      <c r="AH661">
        <v>271.407427630889</v>
      </c>
      <c r="AI661">
        <v>276.98904837716498</v>
      </c>
      <c r="AJ661">
        <v>284.012218761871</v>
      </c>
      <c r="AK661">
        <v>285.25983556506401</v>
      </c>
      <c r="AL661">
        <v>283.92735918269602</v>
      </c>
      <c r="AM661">
        <v>286.77224915103199</v>
      </c>
      <c r="AN661">
        <v>288.300100999981</v>
      </c>
      <c r="AO661">
        <v>286.84966350366102</v>
      </c>
      <c r="AP661">
        <v>293.40822791455702</v>
      </c>
      <c r="AQ661">
        <v>315.945750506862</v>
      </c>
      <c r="AR661">
        <v>330.38568250971201</v>
      </c>
      <c r="AS661">
        <v>325.322681453119</v>
      </c>
      <c r="AT661">
        <v>311.18444704363498</v>
      </c>
      <c r="AU661">
        <v>299.021512087818</v>
      </c>
      <c r="AV661">
        <v>381.06365670100098</v>
      </c>
      <c r="AW661">
        <v>539.19044699440303</v>
      </c>
      <c r="AX661">
        <v>510.46671158233499</v>
      </c>
      <c r="AY661">
        <v>401.15735559614598</v>
      </c>
      <c r="AZ661">
        <v>333.72103085529</v>
      </c>
      <c r="BA661">
        <v>423.38849142419798</v>
      </c>
      <c r="BB661">
        <v>496.99620059354999</v>
      </c>
      <c r="BC661">
        <v>527.08694154809496</v>
      </c>
      <c r="BD661">
        <v>428.11895661072703</v>
      </c>
      <c r="BE661">
        <v>357.24493670341298</v>
      </c>
      <c r="BF661">
        <v>324.77780772801498</v>
      </c>
      <c r="BG661">
        <v>318.441650188491</v>
      </c>
      <c r="BH661">
        <v>311.778837315739</v>
      </c>
      <c r="BI661">
        <v>293.67260178680499</v>
      </c>
      <c r="BJ661">
        <v>285.83562537838998</v>
      </c>
      <c r="BK661">
        <v>279.92018980587602</v>
      </c>
      <c r="BL661">
        <v>282.82597451647399</v>
      </c>
      <c r="BM661">
        <v>271.31878066835702</v>
      </c>
      <c r="BN661">
        <v>277.12808897371701</v>
      </c>
      <c r="BO661">
        <v>275.06474225000198</v>
      </c>
      <c r="BP661">
        <v>272.43627419972302</v>
      </c>
      <c r="BQ661">
        <v>272.31223413860101</v>
      </c>
      <c r="BR661">
        <v>274.30884963648703</v>
      </c>
      <c r="BS661">
        <v>277.55118088260798</v>
      </c>
      <c r="BT661">
        <v>268.98448055763299</v>
      </c>
      <c r="BU661">
        <v>266.93671273809201</v>
      </c>
      <c r="BV661">
        <v>276.75521660051101</v>
      </c>
      <c r="BW661">
        <v>274.92703879090601</v>
      </c>
      <c r="BX661">
        <v>275.49794870623998</v>
      </c>
      <c r="BY661">
        <v>271.800306574628</v>
      </c>
      <c r="BZ661">
        <v>281.94527541316802</v>
      </c>
      <c r="CA661">
        <v>276.02371921912498</v>
      </c>
      <c r="CB661">
        <v>274.82495931460602</v>
      </c>
      <c r="CC661">
        <v>271.47685140557297</v>
      </c>
      <c r="CD661">
        <v>276.560218654339</v>
      </c>
      <c r="CE661">
        <v>278.54876845491202</v>
      </c>
      <c r="CF661">
        <v>277.68464164547498</v>
      </c>
      <c r="CG661">
        <v>281.192806489752</v>
      </c>
      <c r="CH661">
        <v>272.16138202282201</v>
      </c>
      <c r="CI661">
        <v>264.80215519166597</v>
      </c>
      <c r="CJ661">
        <v>273.50969192651598</v>
      </c>
      <c r="CK661">
        <v>271.85957364852698</v>
      </c>
      <c r="CL661">
        <v>272.29812278386902</v>
      </c>
      <c r="CM661">
        <v>271.16295656113698</v>
      </c>
      <c r="CN661">
        <v>273.40809964758699</v>
      </c>
      <c r="CO661">
        <v>275.91583707407398</v>
      </c>
      <c r="CP661">
        <v>288.385373717655</v>
      </c>
      <c r="CQ661">
        <v>285.75387809069798</v>
      </c>
      <c r="CR661">
        <v>281.927036161366</v>
      </c>
      <c r="CS661">
        <v>273.52156308996302</v>
      </c>
      <c r="CT661">
        <v>280.08992979189799</v>
      </c>
      <c r="CU661">
        <v>283.60950087511799</v>
      </c>
      <c r="CV661">
        <v>274.346426230529</v>
      </c>
      <c r="CW661">
        <v>279.32069176290798</v>
      </c>
    </row>
    <row r="662" spans="1:101" x14ac:dyDescent="0.25">
      <c r="A662">
        <v>158.611481975967</v>
      </c>
      <c r="B662">
        <v>279.65189178894201</v>
      </c>
      <c r="C662">
        <v>276.037771786809</v>
      </c>
      <c r="D662">
        <v>279.161555520945</v>
      </c>
      <c r="E662">
        <v>276.18317927200201</v>
      </c>
      <c r="F662">
        <v>268.14981693464898</v>
      </c>
      <c r="G662">
        <v>272.436807359223</v>
      </c>
      <c r="H662">
        <v>272.673322393734</v>
      </c>
      <c r="I662">
        <v>272.61227430104498</v>
      </c>
      <c r="J662">
        <v>265.633733907063</v>
      </c>
      <c r="K662">
        <v>272.51925082801398</v>
      </c>
      <c r="L662">
        <v>285.107619191276</v>
      </c>
      <c r="M662">
        <v>271.02470308568002</v>
      </c>
      <c r="N662">
        <v>279.29069837659</v>
      </c>
      <c r="O662">
        <v>272.03598335771198</v>
      </c>
      <c r="P662">
        <v>281.75862028098697</v>
      </c>
      <c r="Q662">
        <v>276.04460439586302</v>
      </c>
      <c r="R662">
        <v>270.96958523951503</v>
      </c>
      <c r="S662">
        <v>268.58863405999602</v>
      </c>
      <c r="T662">
        <v>279.52994150753102</v>
      </c>
      <c r="U662">
        <v>272.10325077207199</v>
      </c>
      <c r="V662">
        <v>266.107456859097</v>
      </c>
      <c r="W662">
        <v>277.410260201624</v>
      </c>
      <c r="X662">
        <v>278.85292350257203</v>
      </c>
      <c r="Y662">
        <v>271.87963233115499</v>
      </c>
      <c r="Z662">
        <v>268.70849671997701</v>
      </c>
      <c r="AA662">
        <v>276.31817778141402</v>
      </c>
      <c r="AB662">
        <v>275.64425233804201</v>
      </c>
      <c r="AC662">
        <v>265.97967546123698</v>
      </c>
      <c r="AD662">
        <v>275.934854849114</v>
      </c>
      <c r="AE662">
        <v>273.78048737501302</v>
      </c>
      <c r="AF662">
        <v>277.71252427309201</v>
      </c>
      <c r="AG662">
        <v>264.86746275246202</v>
      </c>
      <c r="AH662">
        <v>268.31123475031302</v>
      </c>
      <c r="AI662">
        <v>274.47026660401798</v>
      </c>
      <c r="AJ662">
        <v>283.15421624120501</v>
      </c>
      <c r="AK662">
        <v>285.58655907318501</v>
      </c>
      <c r="AL662">
        <v>287.62721953810598</v>
      </c>
      <c r="AM662">
        <v>285.28669768107102</v>
      </c>
      <c r="AN662">
        <v>289.23853078506602</v>
      </c>
      <c r="AO662">
        <v>290.372270520168</v>
      </c>
      <c r="AP662">
        <v>298.41110164972002</v>
      </c>
      <c r="AQ662">
        <v>313.967795990924</v>
      </c>
      <c r="AR662">
        <v>327.64307636496301</v>
      </c>
      <c r="AS662">
        <v>327.406047594207</v>
      </c>
      <c r="AT662">
        <v>313.04121222622001</v>
      </c>
      <c r="AU662">
        <v>299.94629487587099</v>
      </c>
      <c r="AV662">
        <v>380.70372949552501</v>
      </c>
      <c r="AW662">
        <v>531.25005670645396</v>
      </c>
      <c r="AX662">
        <v>503.92475969596899</v>
      </c>
      <c r="AY662">
        <v>386.31821231130999</v>
      </c>
      <c r="AZ662">
        <v>335.138025185218</v>
      </c>
      <c r="BA662">
        <v>423.34435378815402</v>
      </c>
      <c r="BB662">
        <v>501.64620146089101</v>
      </c>
      <c r="BC662">
        <v>530.99634854111798</v>
      </c>
      <c r="BD662">
        <v>428.97329155509402</v>
      </c>
      <c r="BE662">
        <v>359.46362906011802</v>
      </c>
      <c r="BF662">
        <v>323.28742806317302</v>
      </c>
      <c r="BG662">
        <v>324.65819713572199</v>
      </c>
      <c r="BH662">
        <v>313.80831315785298</v>
      </c>
      <c r="BI662">
        <v>293.54649605726399</v>
      </c>
      <c r="BJ662">
        <v>289.607004046361</v>
      </c>
      <c r="BK662">
        <v>279.61735783134799</v>
      </c>
      <c r="BL662">
        <v>287.43920086093402</v>
      </c>
      <c r="BM662">
        <v>272.27433678924899</v>
      </c>
      <c r="BN662">
        <v>275.70116741318998</v>
      </c>
      <c r="BO662">
        <v>273.67639950536397</v>
      </c>
      <c r="BP662">
        <v>273.17380640704499</v>
      </c>
      <c r="BQ662">
        <v>273.01829909433502</v>
      </c>
      <c r="BR662">
        <v>277.145994953328</v>
      </c>
      <c r="BS662">
        <v>273.841453921913</v>
      </c>
      <c r="BT662">
        <v>271.36514810763799</v>
      </c>
      <c r="BU662">
        <v>270.908785147206</v>
      </c>
      <c r="BV662">
        <v>283.627877861429</v>
      </c>
      <c r="BW662">
        <v>273.40718880066299</v>
      </c>
      <c r="BX662">
        <v>279.17170064822</v>
      </c>
      <c r="BY662">
        <v>274.12973794585798</v>
      </c>
      <c r="BZ662">
        <v>275.42783428943699</v>
      </c>
      <c r="CA662">
        <v>282.003460013606</v>
      </c>
      <c r="CB662">
        <v>278.08018851313801</v>
      </c>
      <c r="CC662">
        <v>268.47096378878803</v>
      </c>
      <c r="CD662">
        <v>272.59728056742398</v>
      </c>
      <c r="CE662">
        <v>283.17535874435799</v>
      </c>
      <c r="CF662">
        <v>277.87042708204802</v>
      </c>
      <c r="CG662">
        <v>280.85075240766099</v>
      </c>
      <c r="CH662">
        <v>272.54629362365199</v>
      </c>
      <c r="CI662">
        <v>268.79865628772598</v>
      </c>
      <c r="CJ662">
        <v>273.67950650717302</v>
      </c>
      <c r="CK662">
        <v>270.12112358488901</v>
      </c>
      <c r="CL662">
        <v>271.012797306739</v>
      </c>
      <c r="CM662">
        <v>270.81121856542501</v>
      </c>
      <c r="CN662">
        <v>274.37780364668998</v>
      </c>
      <c r="CO662">
        <v>279.277372258394</v>
      </c>
      <c r="CP662">
        <v>285.70513562364602</v>
      </c>
      <c r="CQ662">
        <v>284.484330382417</v>
      </c>
      <c r="CR662">
        <v>279.69887152194502</v>
      </c>
      <c r="CS662">
        <v>279.463254449685</v>
      </c>
      <c r="CT662">
        <v>276.27852252813301</v>
      </c>
      <c r="CU662">
        <v>277.96449925489202</v>
      </c>
      <c r="CV662">
        <v>274.39358987466301</v>
      </c>
      <c r="CW662">
        <v>280.24131652823502</v>
      </c>
    </row>
    <row r="663" spans="1:101" x14ac:dyDescent="0.25">
      <c r="A663">
        <v>158.851802403204</v>
      </c>
      <c r="B663">
        <v>277.92165955120601</v>
      </c>
      <c r="C663">
        <v>278.105817927847</v>
      </c>
      <c r="D663">
        <v>277.84954849323702</v>
      </c>
      <c r="E663">
        <v>274.02441621830502</v>
      </c>
      <c r="F663">
        <v>266.31761973857198</v>
      </c>
      <c r="G663">
        <v>267.08214105143702</v>
      </c>
      <c r="H663">
        <v>274.105238388381</v>
      </c>
      <c r="I663">
        <v>268.99453227875699</v>
      </c>
      <c r="J663">
        <v>268.85662944316499</v>
      </c>
      <c r="K663">
        <v>270.01970111585302</v>
      </c>
      <c r="L663">
        <v>284.308977189112</v>
      </c>
      <c r="M663">
        <v>268.41579703415698</v>
      </c>
      <c r="N663">
        <v>281.97396480261398</v>
      </c>
      <c r="O663">
        <v>270.84911206378598</v>
      </c>
      <c r="P663">
        <v>280.27162274774901</v>
      </c>
      <c r="Q663">
        <v>274.25231126326099</v>
      </c>
      <c r="R663">
        <v>270.67724137634798</v>
      </c>
      <c r="S663">
        <v>268.87278247127898</v>
      </c>
      <c r="T663">
        <v>277.7499460793</v>
      </c>
      <c r="U663">
        <v>273.15975055288601</v>
      </c>
      <c r="V663">
        <v>266.88423789311798</v>
      </c>
      <c r="W663">
        <v>277.07875260774398</v>
      </c>
      <c r="X663">
        <v>278.17436979894001</v>
      </c>
      <c r="Y663">
        <v>270.96299430882101</v>
      </c>
      <c r="Z663">
        <v>266.17305403064</v>
      </c>
      <c r="AA663">
        <v>270.81332362210901</v>
      </c>
      <c r="AB663">
        <v>277.92733174009697</v>
      </c>
      <c r="AC663">
        <v>264.23371197669502</v>
      </c>
      <c r="AD663">
        <v>275.93701184418597</v>
      </c>
      <c r="AE663">
        <v>270.598694205725</v>
      </c>
      <c r="AF663">
        <v>273.96289087702399</v>
      </c>
      <c r="AG663">
        <v>260.66723757611197</v>
      </c>
      <c r="AH663">
        <v>269.789669085306</v>
      </c>
      <c r="AI663">
        <v>275.04409251363802</v>
      </c>
      <c r="AJ663">
        <v>280.43685701666698</v>
      </c>
      <c r="AK663">
        <v>285.44917980210403</v>
      </c>
      <c r="AL663">
        <v>286.24035557334798</v>
      </c>
      <c r="AM663">
        <v>282.28939065864</v>
      </c>
      <c r="AN663">
        <v>292.10512306067199</v>
      </c>
      <c r="AO663">
        <v>288.29217299112298</v>
      </c>
      <c r="AP663">
        <v>298.82127256111801</v>
      </c>
      <c r="AQ663">
        <v>316.05338988232899</v>
      </c>
      <c r="AR663">
        <v>325.83468765668903</v>
      </c>
      <c r="AS663">
        <v>323.83122612154699</v>
      </c>
      <c r="AT663">
        <v>310.225792666514</v>
      </c>
      <c r="AU663">
        <v>297.57737061512302</v>
      </c>
      <c r="AV663">
        <v>386.47678049831501</v>
      </c>
      <c r="AW663">
        <v>539.12433419395097</v>
      </c>
      <c r="AX663">
        <v>499.78877746922097</v>
      </c>
      <c r="AY663">
        <v>379.685218388789</v>
      </c>
      <c r="AZ663">
        <v>334.43325168142701</v>
      </c>
      <c r="BA663">
        <v>425.339002250563</v>
      </c>
      <c r="BB663">
        <v>508.06809796364701</v>
      </c>
      <c r="BC663">
        <v>539.25861778769797</v>
      </c>
      <c r="BD663">
        <v>430.83041831779298</v>
      </c>
      <c r="BE663">
        <v>363.64731250707302</v>
      </c>
      <c r="BF663">
        <v>323.20754955952299</v>
      </c>
      <c r="BG663">
        <v>323.82479233247</v>
      </c>
      <c r="BH663">
        <v>312.19155504443199</v>
      </c>
      <c r="BI663">
        <v>294.27501281487997</v>
      </c>
      <c r="BJ663">
        <v>286.79300401159003</v>
      </c>
      <c r="BK663">
        <v>281.21258561996899</v>
      </c>
      <c r="BL663">
        <v>287.43529409374099</v>
      </c>
      <c r="BM663">
        <v>274.60287266848599</v>
      </c>
      <c r="BN663">
        <v>271.18345230750998</v>
      </c>
      <c r="BO663">
        <v>273.12051230580101</v>
      </c>
      <c r="BP663">
        <v>273.289182830127</v>
      </c>
      <c r="BQ663">
        <v>273.61796104466498</v>
      </c>
      <c r="BR663">
        <v>274.22851732561799</v>
      </c>
      <c r="BS663">
        <v>267.94416434932299</v>
      </c>
      <c r="BT663">
        <v>271.142007339261</v>
      </c>
      <c r="BU663">
        <v>272.85754704789599</v>
      </c>
      <c r="BV663">
        <v>278.95971062890902</v>
      </c>
      <c r="BW663">
        <v>272.283704789637</v>
      </c>
      <c r="BX663">
        <v>278.89553935076799</v>
      </c>
      <c r="BY663">
        <v>270.54570088802302</v>
      </c>
      <c r="BZ663">
        <v>276.28441019451702</v>
      </c>
      <c r="CA663">
        <v>280.98593038372002</v>
      </c>
      <c r="CB663">
        <v>276.35441087639902</v>
      </c>
      <c r="CC663">
        <v>270.31099919956802</v>
      </c>
      <c r="CD663">
        <v>268.71696662154602</v>
      </c>
      <c r="CE663">
        <v>280.63479189620102</v>
      </c>
      <c r="CF663">
        <v>279.463715082242</v>
      </c>
      <c r="CG663">
        <v>279.84326230706898</v>
      </c>
      <c r="CH663">
        <v>272.61672670689597</v>
      </c>
      <c r="CI663">
        <v>266.13071389797699</v>
      </c>
      <c r="CJ663">
        <v>270.69369258920398</v>
      </c>
      <c r="CK663">
        <v>269.13380207297803</v>
      </c>
      <c r="CL663">
        <v>271.17584044961001</v>
      </c>
      <c r="CM663">
        <v>269.49836966719602</v>
      </c>
      <c r="CN663">
        <v>272.86514534303598</v>
      </c>
      <c r="CO663">
        <v>279.81385107356999</v>
      </c>
      <c r="CP663">
        <v>286.94602012415697</v>
      </c>
      <c r="CQ663">
        <v>283.34089057258598</v>
      </c>
      <c r="CR663">
        <v>276.32057072683801</v>
      </c>
      <c r="CS663">
        <v>281.238020225681</v>
      </c>
      <c r="CT663">
        <v>275.611046899901</v>
      </c>
      <c r="CU663">
        <v>277.29296205127599</v>
      </c>
      <c r="CV663">
        <v>274.98283640096702</v>
      </c>
      <c r="CW663">
        <v>278.22732862910101</v>
      </c>
    </row>
    <row r="664" spans="1:101" x14ac:dyDescent="0.25">
      <c r="A664">
        <v>159.09212283043999</v>
      </c>
      <c r="B664">
        <v>278.57694100278098</v>
      </c>
      <c r="C664">
        <v>278.87721040815802</v>
      </c>
      <c r="D664">
        <v>276.87373790107699</v>
      </c>
      <c r="E664">
        <v>274.619676956646</v>
      </c>
      <c r="F664">
        <v>266.58973215227201</v>
      </c>
      <c r="G664">
        <v>267.41029936989401</v>
      </c>
      <c r="H664">
        <v>274.007789292665</v>
      </c>
      <c r="I664">
        <v>265.94311056832402</v>
      </c>
      <c r="J664">
        <v>273.39345166225797</v>
      </c>
      <c r="K664">
        <v>267.68774462334602</v>
      </c>
      <c r="L664">
        <v>282.83904209432001</v>
      </c>
      <c r="M664">
        <v>267.12064456404198</v>
      </c>
      <c r="N664">
        <v>284.71600563757801</v>
      </c>
      <c r="O664">
        <v>273.84590025623601</v>
      </c>
      <c r="P664">
        <v>281.07711973971499</v>
      </c>
      <c r="Q664">
        <v>275.671183184494</v>
      </c>
      <c r="R664">
        <v>272.926117481331</v>
      </c>
      <c r="S664">
        <v>265.55294931500299</v>
      </c>
      <c r="T664">
        <v>276.50917132731303</v>
      </c>
      <c r="U664">
        <v>275.275957787626</v>
      </c>
      <c r="V664">
        <v>267.97321586155402</v>
      </c>
      <c r="W664">
        <v>277.03456980579801</v>
      </c>
      <c r="X664">
        <v>278.84989384417503</v>
      </c>
      <c r="Y664">
        <v>268.97072331264201</v>
      </c>
      <c r="Z664">
        <v>268.90409314833403</v>
      </c>
      <c r="AA664">
        <v>271.49907044644601</v>
      </c>
      <c r="AB664">
        <v>279.24949035342399</v>
      </c>
      <c r="AC664">
        <v>267.49715461595099</v>
      </c>
      <c r="AD664">
        <v>274.07516097499098</v>
      </c>
      <c r="AE664">
        <v>271.56736180207503</v>
      </c>
      <c r="AF664">
        <v>269.37084062327398</v>
      </c>
      <c r="AG664">
        <v>263.60983003191598</v>
      </c>
      <c r="AH664">
        <v>274.25519845371201</v>
      </c>
      <c r="AI664">
        <v>274.65233424432398</v>
      </c>
      <c r="AJ664">
        <v>281.22413042530297</v>
      </c>
      <c r="AK664">
        <v>288.00474014340602</v>
      </c>
      <c r="AL664">
        <v>284.05682784424101</v>
      </c>
      <c r="AM664">
        <v>282.76304279030001</v>
      </c>
      <c r="AN664">
        <v>294.29778279160797</v>
      </c>
      <c r="AO664">
        <v>290.76880810348302</v>
      </c>
      <c r="AP664">
        <v>300.20296122355802</v>
      </c>
      <c r="AQ664">
        <v>315.09924785160598</v>
      </c>
      <c r="AR664">
        <v>321.33722952080598</v>
      </c>
      <c r="AS664">
        <v>326.26832188209499</v>
      </c>
      <c r="AT664">
        <v>306.92489887864502</v>
      </c>
      <c r="AU664">
        <v>299.34656504871998</v>
      </c>
      <c r="AV664">
        <v>385.605675972977</v>
      </c>
      <c r="AW664">
        <v>541.34586314108606</v>
      </c>
      <c r="AX664">
        <v>498.96562270522702</v>
      </c>
      <c r="AY664">
        <v>382.23225523892398</v>
      </c>
      <c r="AZ664">
        <v>338.72086684982099</v>
      </c>
      <c r="BA664">
        <v>432.46813852345099</v>
      </c>
      <c r="BB664">
        <v>513.20848396156202</v>
      </c>
      <c r="BC664">
        <v>542.88427155308796</v>
      </c>
      <c r="BD664">
        <v>434.95854369928998</v>
      </c>
      <c r="BE664">
        <v>368.29124260117402</v>
      </c>
      <c r="BF664">
        <v>330.68917841326402</v>
      </c>
      <c r="BG664">
        <v>327.00411630344399</v>
      </c>
      <c r="BH664">
        <v>314.807299527841</v>
      </c>
      <c r="BI664">
        <v>292.286271250845</v>
      </c>
      <c r="BJ664">
        <v>288.29161824222302</v>
      </c>
      <c r="BK664">
        <v>280.77778451714403</v>
      </c>
      <c r="BL664">
        <v>287.80195941361001</v>
      </c>
      <c r="BM664">
        <v>272.70022840868597</v>
      </c>
      <c r="BN664">
        <v>275.64034847684502</v>
      </c>
      <c r="BO664">
        <v>275.99861030091199</v>
      </c>
      <c r="BP664">
        <v>273.74274330429301</v>
      </c>
      <c r="BQ664">
        <v>273.07854002592302</v>
      </c>
      <c r="BR664">
        <v>273.04810488770499</v>
      </c>
      <c r="BS664">
        <v>268.14368085552701</v>
      </c>
      <c r="BT664">
        <v>271.27914476181797</v>
      </c>
      <c r="BU664">
        <v>273.532801733555</v>
      </c>
      <c r="BV664">
        <v>277.868249356506</v>
      </c>
      <c r="BW664">
        <v>270.98736871347199</v>
      </c>
      <c r="BX664">
        <v>278.62860700974301</v>
      </c>
      <c r="BY664">
        <v>266.22892251418</v>
      </c>
      <c r="BZ664">
        <v>276.60522379509501</v>
      </c>
      <c r="CA664">
        <v>276.21994683605499</v>
      </c>
      <c r="CB664">
        <v>270.89446869973301</v>
      </c>
      <c r="CC664">
        <v>273.38293736666498</v>
      </c>
      <c r="CD664">
        <v>267.22804555453001</v>
      </c>
      <c r="CE664">
        <v>282.70490175386101</v>
      </c>
      <c r="CF664">
        <v>276.41893118602701</v>
      </c>
      <c r="CG664">
        <v>282.806129824621</v>
      </c>
      <c r="CH664">
        <v>273.65299031190898</v>
      </c>
      <c r="CI664">
        <v>267.97370247637599</v>
      </c>
      <c r="CJ664">
        <v>265.68539510580501</v>
      </c>
      <c r="CK664">
        <v>270.02311551384201</v>
      </c>
      <c r="CL664">
        <v>271.24145375763402</v>
      </c>
      <c r="CM664">
        <v>268.93743937217903</v>
      </c>
      <c r="CN664">
        <v>272.13088404935303</v>
      </c>
      <c r="CO664">
        <v>279.13715409864398</v>
      </c>
      <c r="CP664">
        <v>286.32915541514302</v>
      </c>
      <c r="CQ664">
        <v>286.80678964896799</v>
      </c>
      <c r="CR664">
        <v>278.741042672525</v>
      </c>
      <c r="CS664">
        <v>283.966861595502</v>
      </c>
      <c r="CT664">
        <v>278.98090965657201</v>
      </c>
      <c r="CU664">
        <v>273.13917074857801</v>
      </c>
      <c r="CV664">
        <v>272.93564188799002</v>
      </c>
      <c r="CW664">
        <v>276.68144221378299</v>
      </c>
    </row>
    <row r="665" spans="1:101" x14ac:dyDescent="0.25">
      <c r="A665">
        <v>159.332443257676</v>
      </c>
      <c r="B665">
        <v>277.60503972788302</v>
      </c>
      <c r="C665">
        <v>278.54810137619899</v>
      </c>
      <c r="D665">
        <v>274.35441127235998</v>
      </c>
      <c r="E665">
        <v>276.68268587502098</v>
      </c>
      <c r="F665">
        <v>265.06120667558599</v>
      </c>
      <c r="G665">
        <v>269.79837179774199</v>
      </c>
      <c r="H665">
        <v>274.25419493851302</v>
      </c>
      <c r="I665">
        <v>263.99677389833499</v>
      </c>
      <c r="J665">
        <v>269.68579013992701</v>
      </c>
      <c r="K665">
        <v>266.31258636707901</v>
      </c>
      <c r="L665">
        <v>281.93766256594103</v>
      </c>
      <c r="M665">
        <v>266.85150319123898</v>
      </c>
      <c r="N665">
        <v>285.13480960486999</v>
      </c>
      <c r="O665">
        <v>275.13024189461999</v>
      </c>
      <c r="P665">
        <v>281.85417704760602</v>
      </c>
      <c r="Q665">
        <v>271.61101384987398</v>
      </c>
      <c r="R665">
        <v>275.675113616712</v>
      </c>
      <c r="S665">
        <v>265.01807069572101</v>
      </c>
      <c r="T665">
        <v>275.33458674090701</v>
      </c>
      <c r="U665">
        <v>273.99495845226198</v>
      </c>
      <c r="V665">
        <v>269.37505308360301</v>
      </c>
      <c r="W665">
        <v>276.92243591558599</v>
      </c>
      <c r="X665">
        <v>281.13811841877299</v>
      </c>
      <c r="Y665">
        <v>271.83462719852099</v>
      </c>
      <c r="Z665">
        <v>268.91785780944701</v>
      </c>
      <c r="AA665">
        <v>274.89464610256101</v>
      </c>
      <c r="AB665">
        <v>278.46558577679798</v>
      </c>
      <c r="AC665">
        <v>267.14122325292402</v>
      </c>
      <c r="AD665">
        <v>273.53974859503899</v>
      </c>
      <c r="AE665">
        <v>272.210514370726</v>
      </c>
      <c r="AF665">
        <v>265.71633863221399</v>
      </c>
      <c r="AG665">
        <v>263.04868063718999</v>
      </c>
      <c r="AH665">
        <v>275.84355788343203</v>
      </c>
      <c r="AI665">
        <v>272.605375355825</v>
      </c>
      <c r="AJ665">
        <v>284.86082351871602</v>
      </c>
      <c r="AK665">
        <v>288.979180054202</v>
      </c>
      <c r="AL665">
        <v>281.83434870776199</v>
      </c>
      <c r="AM665">
        <v>280.27110613831098</v>
      </c>
      <c r="AN665">
        <v>293.48589161018202</v>
      </c>
      <c r="AO665">
        <v>290.17829144160697</v>
      </c>
      <c r="AP665">
        <v>297.12117240658102</v>
      </c>
      <c r="AQ665">
        <v>311.60157693093902</v>
      </c>
      <c r="AR665">
        <v>318.54407458163899</v>
      </c>
      <c r="AS665">
        <v>324.04987418853801</v>
      </c>
      <c r="AT665">
        <v>307.98386291068101</v>
      </c>
      <c r="AU665">
        <v>299.42633722791101</v>
      </c>
      <c r="AV665">
        <v>381.16633001022399</v>
      </c>
      <c r="AW665">
        <v>530.89750229920003</v>
      </c>
      <c r="AX665">
        <v>490.07255473436999</v>
      </c>
      <c r="AY665">
        <v>370.023127430003</v>
      </c>
      <c r="AZ665">
        <v>339.07100477701101</v>
      </c>
      <c r="BA665">
        <v>434.67020203287399</v>
      </c>
      <c r="BB665">
        <v>514.40650167890203</v>
      </c>
      <c r="BC665">
        <v>537.06768741850101</v>
      </c>
      <c r="BD665">
        <v>434.17368857249602</v>
      </c>
      <c r="BE665">
        <v>368.68764868828202</v>
      </c>
      <c r="BF665">
        <v>331.85281312620299</v>
      </c>
      <c r="BG665">
        <v>325.98383588339101</v>
      </c>
      <c r="BH665">
        <v>312.30796156213501</v>
      </c>
      <c r="BI665">
        <v>290.47710479587101</v>
      </c>
      <c r="BJ665">
        <v>287.01917676887899</v>
      </c>
      <c r="BK665">
        <v>280.58584690154601</v>
      </c>
      <c r="BL665">
        <v>287.16017889661998</v>
      </c>
      <c r="BM665">
        <v>273.60262570512498</v>
      </c>
      <c r="BN665">
        <v>276.74897171631</v>
      </c>
      <c r="BO665">
        <v>275.98123540652398</v>
      </c>
      <c r="BP665">
        <v>273.52137917071002</v>
      </c>
      <c r="BQ665">
        <v>271.46943417967702</v>
      </c>
      <c r="BR665">
        <v>271.27717380207099</v>
      </c>
      <c r="BS665">
        <v>267.02573683298698</v>
      </c>
      <c r="BT665">
        <v>272.04746837472499</v>
      </c>
      <c r="BU665">
        <v>272.03504097181002</v>
      </c>
      <c r="BV665">
        <v>276.81477514161202</v>
      </c>
      <c r="BW665">
        <v>268.87597790314999</v>
      </c>
      <c r="BX665">
        <v>277.03192161969702</v>
      </c>
      <c r="BY665">
        <v>263.05852964363299</v>
      </c>
      <c r="BZ665">
        <v>277.13232982029598</v>
      </c>
      <c r="CA665">
        <v>274.000163116978</v>
      </c>
      <c r="CB665">
        <v>269.73798969209702</v>
      </c>
      <c r="CC665">
        <v>271.72916212264198</v>
      </c>
      <c r="CD665">
        <v>264.11091644387699</v>
      </c>
      <c r="CE665">
        <v>284.20601997324002</v>
      </c>
      <c r="CF665">
        <v>274.34149649495998</v>
      </c>
      <c r="CG665">
        <v>281.79529548306999</v>
      </c>
      <c r="CH665">
        <v>267.04329460782702</v>
      </c>
      <c r="CI665">
        <v>271.27912508422003</v>
      </c>
      <c r="CJ665">
        <v>267.11049891387802</v>
      </c>
      <c r="CK665">
        <v>270.97781174540103</v>
      </c>
      <c r="CL665">
        <v>270.698357128287</v>
      </c>
      <c r="CM665">
        <v>268.085796079614</v>
      </c>
      <c r="CN665">
        <v>269.77968960051697</v>
      </c>
      <c r="CO665">
        <v>277.06462896259302</v>
      </c>
      <c r="CP665">
        <v>283.32780797195198</v>
      </c>
      <c r="CQ665">
        <v>285.96248932710898</v>
      </c>
      <c r="CR665">
        <v>276.60482546679299</v>
      </c>
      <c r="CS665">
        <v>281.09265880313097</v>
      </c>
      <c r="CT665">
        <v>277.87956541670599</v>
      </c>
      <c r="CU665">
        <v>272.46186058574</v>
      </c>
      <c r="CV665">
        <v>270.67662623638603</v>
      </c>
      <c r="CW665">
        <v>277.76836905505098</v>
      </c>
    </row>
    <row r="666" spans="1:101" x14ac:dyDescent="0.25">
      <c r="A666">
        <v>159.57276368491301</v>
      </c>
      <c r="B666">
        <v>278.81254457889003</v>
      </c>
      <c r="C666">
        <v>281.91145864780702</v>
      </c>
      <c r="D666">
        <v>273.81126260715598</v>
      </c>
      <c r="E666">
        <v>279.88575817257203</v>
      </c>
      <c r="F666">
        <v>265.21463265041098</v>
      </c>
      <c r="G666">
        <v>271.83503192092297</v>
      </c>
      <c r="H666">
        <v>270.42388327539101</v>
      </c>
      <c r="I666">
        <v>266.14703333181399</v>
      </c>
      <c r="J666">
        <v>269.59518148556401</v>
      </c>
      <c r="K666">
        <v>269.52155595360801</v>
      </c>
      <c r="L666">
        <v>278.26843129117202</v>
      </c>
      <c r="M666">
        <v>265.82543747978502</v>
      </c>
      <c r="N666">
        <v>279.327487550858</v>
      </c>
      <c r="O666">
        <v>275.23708607229798</v>
      </c>
      <c r="P666">
        <v>278.89886544492401</v>
      </c>
      <c r="Q666">
        <v>273.78970211334399</v>
      </c>
      <c r="R666">
        <v>275.79285544737502</v>
      </c>
      <c r="S666">
        <v>267.62900860059602</v>
      </c>
      <c r="T666">
        <v>274.29988600295502</v>
      </c>
      <c r="U666">
        <v>273.35194921643102</v>
      </c>
      <c r="V666">
        <v>268.29695116592302</v>
      </c>
      <c r="W666">
        <v>278.44437499010297</v>
      </c>
      <c r="X666">
        <v>280.81107007964698</v>
      </c>
      <c r="Y666">
        <v>271.96164735999599</v>
      </c>
      <c r="Z666">
        <v>272.751611837967</v>
      </c>
      <c r="AA666">
        <v>274.379322536828</v>
      </c>
      <c r="AB666">
        <v>279.05266161734397</v>
      </c>
      <c r="AC666">
        <v>270.34750537462997</v>
      </c>
      <c r="AD666">
        <v>276.44949752586001</v>
      </c>
      <c r="AE666">
        <v>273.610595337365</v>
      </c>
      <c r="AF666">
        <v>268.70468200343697</v>
      </c>
      <c r="AG666">
        <v>270.03935451351703</v>
      </c>
      <c r="AH666">
        <v>277.28916948014597</v>
      </c>
      <c r="AI666">
        <v>269.25498723989699</v>
      </c>
      <c r="AJ666">
        <v>287.03890998324198</v>
      </c>
      <c r="AK666">
        <v>286.68353433896698</v>
      </c>
      <c r="AL666">
        <v>280.15062286212799</v>
      </c>
      <c r="AM666">
        <v>280.21105588865998</v>
      </c>
      <c r="AN666">
        <v>293.97339808895299</v>
      </c>
      <c r="AO666">
        <v>291.74309497403902</v>
      </c>
      <c r="AP666">
        <v>296.38250606330899</v>
      </c>
      <c r="AQ666">
        <v>314.077015965209</v>
      </c>
      <c r="AR666">
        <v>319.55130848667699</v>
      </c>
      <c r="AS666">
        <v>324.60772974469302</v>
      </c>
      <c r="AT666">
        <v>309.93052061946702</v>
      </c>
      <c r="AU666">
        <v>302.734341301104</v>
      </c>
      <c r="AV666">
        <v>384.26045543976102</v>
      </c>
      <c r="AW666">
        <v>536.22786528299901</v>
      </c>
      <c r="AX666">
        <v>487.46758287818801</v>
      </c>
      <c r="AY666">
        <v>366.09772155849402</v>
      </c>
      <c r="AZ666">
        <v>338.57575081663902</v>
      </c>
      <c r="BA666">
        <v>443.66672265132598</v>
      </c>
      <c r="BB666">
        <v>525.46436557730999</v>
      </c>
      <c r="BC666">
        <v>540.07647782077095</v>
      </c>
      <c r="BD666">
        <v>437.38110329618399</v>
      </c>
      <c r="BE666">
        <v>369.61907149816801</v>
      </c>
      <c r="BF666">
        <v>332.21033088476202</v>
      </c>
      <c r="BG666">
        <v>334.47191486287397</v>
      </c>
      <c r="BH666">
        <v>310.71807266899299</v>
      </c>
      <c r="BI666">
        <v>293.31954383215901</v>
      </c>
      <c r="BJ666">
        <v>287.13128474323997</v>
      </c>
      <c r="BK666">
        <v>279.90325310846299</v>
      </c>
      <c r="BL666">
        <v>281.30849354526401</v>
      </c>
      <c r="BM666">
        <v>272.67696325453898</v>
      </c>
      <c r="BN666">
        <v>273.19214274148197</v>
      </c>
      <c r="BO666">
        <v>274.43768547307099</v>
      </c>
      <c r="BP666">
        <v>270.454030337174</v>
      </c>
      <c r="BQ666">
        <v>271.11770975573</v>
      </c>
      <c r="BR666">
        <v>270.03731687324</v>
      </c>
      <c r="BS666">
        <v>267.682235170448</v>
      </c>
      <c r="BT666">
        <v>274.46505541861001</v>
      </c>
      <c r="BU666">
        <v>268.68729662318799</v>
      </c>
      <c r="BV666">
        <v>272.91438085832198</v>
      </c>
      <c r="BW666">
        <v>268.24235700462799</v>
      </c>
      <c r="BX666">
        <v>275.52620212921198</v>
      </c>
      <c r="BY666">
        <v>263.17695468373398</v>
      </c>
      <c r="BZ666">
        <v>272.61167813645699</v>
      </c>
      <c r="CA666">
        <v>275.26048339702697</v>
      </c>
      <c r="CB666">
        <v>266.830217386345</v>
      </c>
      <c r="CC666">
        <v>276.55701803757</v>
      </c>
      <c r="CD666">
        <v>263.41291439395098</v>
      </c>
      <c r="CE666">
        <v>280.88011163349802</v>
      </c>
      <c r="CF666">
        <v>273.69566678800697</v>
      </c>
      <c r="CG666">
        <v>276.49398709527799</v>
      </c>
      <c r="CH666">
        <v>266.02720590330603</v>
      </c>
      <c r="CI666">
        <v>271.45522063976699</v>
      </c>
      <c r="CJ666">
        <v>265.28784836965099</v>
      </c>
      <c r="CK666">
        <v>273.24280822570302</v>
      </c>
      <c r="CL666">
        <v>267.79002801221799</v>
      </c>
      <c r="CM666">
        <v>272.60773495250299</v>
      </c>
      <c r="CN666">
        <v>263.393879945094</v>
      </c>
      <c r="CO666">
        <v>277.530319859945</v>
      </c>
      <c r="CP666">
        <v>281.23182885745399</v>
      </c>
      <c r="CQ666">
        <v>284.19360474412099</v>
      </c>
      <c r="CR666">
        <v>273.64650543315798</v>
      </c>
      <c r="CS666">
        <v>281.50395739502</v>
      </c>
      <c r="CT666">
        <v>279.34482313040201</v>
      </c>
      <c r="CU666">
        <v>271.68644352079298</v>
      </c>
      <c r="CV666">
        <v>269.619063590888</v>
      </c>
      <c r="CW666">
        <v>277.64557557730097</v>
      </c>
    </row>
    <row r="667" spans="1:101" x14ac:dyDescent="0.25">
      <c r="A667">
        <v>159.813084112149</v>
      </c>
      <c r="B667">
        <v>281.319675003496</v>
      </c>
      <c r="C667">
        <v>283.38424666869997</v>
      </c>
      <c r="D667">
        <v>276.114869460835</v>
      </c>
      <c r="E667">
        <v>280.43183946247899</v>
      </c>
      <c r="F667">
        <v>267.72292001513199</v>
      </c>
      <c r="G667">
        <v>273.71653229151002</v>
      </c>
      <c r="H667">
        <v>267.61283842999097</v>
      </c>
      <c r="I667">
        <v>264.25122495498698</v>
      </c>
      <c r="J667">
        <v>271.821329084838</v>
      </c>
      <c r="K667">
        <v>270.32953222959901</v>
      </c>
      <c r="L667">
        <v>275.27401168071799</v>
      </c>
      <c r="M667">
        <v>267.09705068402502</v>
      </c>
      <c r="N667">
        <v>275.94069337838999</v>
      </c>
      <c r="O667">
        <v>276.11535798100101</v>
      </c>
      <c r="P667">
        <v>276.66726919564201</v>
      </c>
      <c r="Q667">
        <v>276.09818395665502</v>
      </c>
      <c r="R667">
        <v>278.13729530281103</v>
      </c>
      <c r="S667">
        <v>271.087243478294</v>
      </c>
      <c r="T667">
        <v>275.89424216476101</v>
      </c>
      <c r="U667">
        <v>272.88723373734001</v>
      </c>
      <c r="V667">
        <v>269.83184762360497</v>
      </c>
      <c r="W667">
        <v>278.32058347789001</v>
      </c>
      <c r="X667">
        <v>279.93480421434998</v>
      </c>
      <c r="Y667">
        <v>273.53870201082702</v>
      </c>
      <c r="Z667">
        <v>271.41802417496598</v>
      </c>
      <c r="AA667">
        <v>274.30069965095299</v>
      </c>
      <c r="AB667">
        <v>277.98697677635101</v>
      </c>
      <c r="AC667">
        <v>271.10115078663699</v>
      </c>
      <c r="AD667">
        <v>278.72943403301502</v>
      </c>
      <c r="AE667">
        <v>272.83463921310499</v>
      </c>
      <c r="AF667">
        <v>271.30668995730701</v>
      </c>
      <c r="AG667">
        <v>273.25692023666801</v>
      </c>
      <c r="AH667">
        <v>278.47668150710803</v>
      </c>
      <c r="AI667">
        <v>270.45807210006802</v>
      </c>
      <c r="AJ667">
        <v>286.721203197845</v>
      </c>
      <c r="AK667">
        <v>286.08979999304199</v>
      </c>
      <c r="AL667">
        <v>282.71298256799003</v>
      </c>
      <c r="AM667">
        <v>280.53504656780802</v>
      </c>
      <c r="AN667">
        <v>295.26512079877699</v>
      </c>
      <c r="AO667">
        <v>293.88891148295801</v>
      </c>
      <c r="AP667">
        <v>297.71442160638099</v>
      </c>
      <c r="AQ667">
        <v>310.46775325823103</v>
      </c>
      <c r="AR667">
        <v>321.30473209276198</v>
      </c>
      <c r="AS667">
        <v>319.88565674857102</v>
      </c>
      <c r="AT667">
        <v>308.01704308385501</v>
      </c>
      <c r="AU667">
        <v>303.27706008236697</v>
      </c>
      <c r="AV667">
        <v>381.54527518489198</v>
      </c>
      <c r="AW667">
        <v>531.19500154004402</v>
      </c>
      <c r="AX667">
        <v>483.11920761843697</v>
      </c>
      <c r="AY667">
        <v>363.81376405416597</v>
      </c>
      <c r="AZ667">
        <v>336.55841682916599</v>
      </c>
      <c r="BA667">
        <v>443.17993798538402</v>
      </c>
      <c r="BB667">
        <v>532.382011539823</v>
      </c>
      <c r="BC667">
        <v>537.10586390945696</v>
      </c>
      <c r="BD667">
        <v>439.97981232233701</v>
      </c>
      <c r="BE667">
        <v>370.19788090492801</v>
      </c>
      <c r="BF667">
        <v>333.27710148068502</v>
      </c>
      <c r="BG667">
        <v>337.77676479428101</v>
      </c>
      <c r="BH667">
        <v>312.76392973138599</v>
      </c>
      <c r="BI667">
        <v>295.78367125295102</v>
      </c>
      <c r="BJ667">
        <v>288.00442859020899</v>
      </c>
      <c r="BK667">
        <v>280.85043766648602</v>
      </c>
      <c r="BL667">
        <v>278.86863323840799</v>
      </c>
      <c r="BM667">
        <v>273.68542773894899</v>
      </c>
      <c r="BN667">
        <v>275.32453336612201</v>
      </c>
      <c r="BO667">
        <v>274.21865835964201</v>
      </c>
      <c r="BP667">
        <v>271.73110654762598</v>
      </c>
      <c r="BQ667">
        <v>270.26740152564298</v>
      </c>
      <c r="BR667">
        <v>265.84627648313801</v>
      </c>
      <c r="BS667">
        <v>265.50579538225702</v>
      </c>
      <c r="BT667">
        <v>277.69200933378897</v>
      </c>
      <c r="BU667">
        <v>266.90735358891402</v>
      </c>
      <c r="BV667">
        <v>274.96399506767602</v>
      </c>
      <c r="BW667">
        <v>266.14009171968098</v>
      </c>
      <c r="BX667">
        <v>274.94202447862301</v>
      </c>
      <c r="BY667">
        <v>265.39540540115502</v>
      </c>
      <c r="BZ667">
        <v>268.45443127875302</v>
      </c>
      <c r="CA667">
        <v>274.55665493053198</v>
      </c>
      <c r="CB667">
        <v>268.24489104634199</v>
      </c>
      <c r="CC667">
        <v>276.46023092961002</v>
      </c>
      <c r="CD667">
        <v>265.51810104779503</v>
      </c>
      <c r="CE667">
        <v>280.74651226061297</v>
      </c>
      <c r="CF667">
        <v>272.12180575776102</v>
      </c>
      <c r="CG667">
        <v>273.871253765826</v>
      </c>
      <c r="CH667">
        <v>265.88507150839501</v>
      </c>
      <c r="CI667">
        <v>272.27650356036702</v>
      </c>
      <c r="CJ667">
        <v>267.75954841608399</v>
      </c>
      <c r="CK667">
        <v>275.91661247735101</v>
      </c>
      <c r="CL667">
        <v>268.22516689595301</v>
      </c>
      <c r="CM667">
        <v>275.32872986246502</v>
      </c>
      <c r="CN667">
        <v>263.56649973596302</v>
      </c>
      <c r="CO667">
        <v>277.09614561658702</v>
      </c>
      <c r="CP667">
        <v>282.57354132210401</v>
      </c>
      <c r="CQ667">
        <v>284.016049774181</v>
      </c>
      <c r="CR667">
        <v>273.02157587028103</v>
      </c>
      <c r="CS667">
        <v>280.436588831677</v>
      </c>
      <c r="CT667">
        <v>279.23014473096202</v>
      </c>
      <c r="CU667">
        <v>272.14752268895103</v>
      </c>
      <c r="CV667">
        <v>272.26334821141802</v>
      </c>
      <c r="CW667">
        <v>276.84421913663402</v>
      </c>
    </row>
    <row r="668" spans="1:101" x14ac:dyDescent="0.25">
      <c r="A668">
        <v>160.05340453938501</v>
      </c>
      <c r="B668">
        <v>280.90658775665798</v>
      </c>
      <c r="C668">
        <v>280.82474902452799</v>
      </c>
      <c r="D668">
        <v>277.76240366522302</v>
      </c>
      <c r="E668">
        <v>278.023858646853</v>
      </c>
      <c r="F668">
        <v>266.33882076343002</v>
      </c>
      <c r="G668">
        <v>276.835108523786</v>
      </c>
      <c r="H668">
        <v>267.014250118093</v>
      </c>
      <c r="I668">
        <v>260.85978345795502</v>
      </c>
      <c r="J668">
        <v>277.62717621830802</v>
      </c>
      <c r="K668">
        <v>272.51721993069498</v>
      </c>
      <c r="L668">
        <v>271.39510183948602</v>
      </c>
      <c r="M668">
        <v>273.52956813742799</v>
      </c>
      <c r="N668">
        <v>272.67181816564198</v>
      </c>
      <c r="O668">
        <v>279.84430018083901</v>
      </c>
      <c r="P668">
        <v>275.37047907087498</v>
      </c>
      <c r="Q668">
        <v>275.258936433467</v>
      </c>
      <c r="R668">
        <v>276.12981422617003</v>
      </c>
      <c r="S668">
        <v>270.03099743336401</v>
      </c>
      <c r="T668">
        <v>272.79819341074801</v>
      </c>
      <c r="U668">
        <v>271.18599517991203</v>
      </c>
      <c r="V668">
        <v>266.52448961150202</v>
      </c>
      <c r="W668">
        <v>279.39905354116399</v>
      </c>
      <c r="X668">
        <v>276.06261098523203</v>
      </c>
      <c r="Y668">
        <v>273.64810572098298</v>
      </c>
      <c r="Z668">
        <v>273.56543838869698</v>
      </c>
      <c r="AA668">
        <v>269.82442543386401</v>
      </c>
      <c r="AB668">
        <v>275.34798724599602</v>
      </c>
      <c r="AC668">
        <v>269.72439585837901</v>
      </c>
      <c r="AD668">
        <v>279.42326820847398</v>
      </c>
      <c r="AE668">
        <v>268.40970007029898</v>
      </c>
      <c r="AF668">
        <v>267.41971845096202</v>
      </c>
      <c r="AG668">
        <v>272.35917170008503</v>
      </c>
      <c r="AH668">
        <v>275.88446074151102</v>
      </c>
      <c r="AI668">
        <v>268.07709475220599</v>
      </c>
      <c r="AJ668">
        <v>285.05532672446901</v>
      </c>
      <c r="AK668">
        <v>284.04045444430898</v>
      </c>
      <c r="AL668">
        <v>282.97409464199097</v>
      </c>
      <c r="AM668">
        <v>281.28544967665198</v>
      </c>
      <c r="AN668">
        <v>298.71593391290997</v>
      </c>
      <c r="AO668">
        <v>289.31508455293101</v>
      </c>
      <c r="AP668">
        <v>296.91956544459299</v>
      </c>
      <c r="AQ668">
        <v>308.939494893605</v>
      </c>
      <c r="AR668">
        <v>324.051556916827</v>
      </c>
      <c r="AS668">
        <v>314.13322488350201</v>
      </c>
      <c r="AT668">
        <v>305.27234373990399</v>
      </c>
      <c r="AU668">
        <v>299.38556923767902</v>
      </c>
      <c r="AV668">
        <v>386.40017822860102</v>
      </c>
      <c r="AW668">
        <v>536.42928793586202</v>
      </c>
      <c r="AX668">
        <v>482.84886367388799</v>
      </c>
      <c r="AY668">
        <v>360.61950672916498</v>
      </c>
      <c r="AZ668">
        <v>335.41703342773002</v>
      </c>
      <c r="BA668">
        <v>450.20585036346398</v>
      </c>
      <c r="BB668">
        <v>541.473624192535</v>
      </c>
      <c r="BC668">
        <v>548.73408113067603</v>
      </c>
      <c r="BD668">
        <v>446.50697854720602</v>
      </c>
      <c r="BE668">
        <v>374.47112184883298</v>
      </c>
      <c r="BF668">
        <v>337.18094377970101</v>
      </c>
      <c r="BG668">
        <v>338.03632033004197</v>
      </c>
      <c r="BH668">
        <v>314.31608373596998</v>
      </c>
      <c r="BI668">
        <v>292.99384006761102</v>
      </c>
      <c r="BJ668">
        <v>283.82735910152502</v>
      </c>
      <c r="BK668">
        <v>279.11717934207098</v>
      </c>
      <c r="BL668">
        <v>279.46194758428197</v>
      </c>
      <c r="BM668">
        <v>272.162581858453</v>
      </c>
      <c r="BN668">
        <v>274.85570601966998</v>
      </c>
      <c r="BO668">
        <v>271.24003601258403</v>
      </c>
      <c r="BP668">
        <v>272.071391065559</v>
      </c>
      <c r="BQ668">
        <v>274.34806266288899</v>
      </c>
      <c r="BR668">
        <v>260.28138090744898</v>
      </c>
      <c r="BS668">
        <v>264.85684688099599</v>
      </c>
      <c r="BT668">
        <v>277.52180486765798</v>
      </c>
      <c r="BU668">
        <v>266.923499194035</v>
      </c>
      <c r="BV668">
        <v>270.89075190899399</v>
      </c>
      <c r="BW668">
        <v>268.15845026988001</v>
      </c>
      <c r="BX668">
        <v>274.05887197596002</v>
      </c>
      <c r="BY668">
        <v>267.60302849547497</v>
      </c>
      <c r="BZ668">
        <v>270.34568029131799</v>
      </c>
      <c r="CA668">
        <v>274.40532482859999</v>
      </c>
      <c r="CB668">
        <v>268.620102105071</v>
      </c>
      <c r="CC668">
        <v>275.32217103316401</v>
      </c>
      <c r="CD668">
        <v>267.38863766681402</v>
      </c>
      <c r="CE668">
        <v>277.14187926514597</v>
      </c>
      <c r="CF668">
        <v>271.69884005157797</v>
      </c>
      <c r="CG668">
        <v>270.48261687970501</v>
      </c>
      <c r="CH668">
        <v>265.62996630923999</v>
      </c>
      <c r="CI668">
        <v>272.76153508999897</v>
      </c>
      <c r="CJ668">
        <v>269.70674140290299</v>
      </c>
      <c r="CK668">
        <v>275.26308477339597</v>
      </c>
      <c r="CL668">
        <v>267.64765872526601</v>
      </c>
      <c r="CM668">
        <v>272.783801731881</v>
      </c>
      <c r="CN668">
        <v>268.25678175416999</v>
      </c>
      <c r="CO668">
        <v>274.41926031272499</v>
      </c>
      <c r="CP668">
        <v>278.944620550058</v>
      </c>
      <c r="CQ668">
        <v>282.87721595809899</v>
      </c>
      <c r="CR668">
        <v>272.69521257589201</v>
      </c>
      <c r="CS668">
        <v>277.46864044800702</v>
      </c>
      <c r="CT668">
        <v>281.119783566835</v>
      </c>
      <c r="CU668">
        <v>272.077049107314</v>
      </c>
      <c r="CV668">
        <v>274.30014855643998</v>
      </c>
      <c r="CW668">
        <v>278.26094733103099</v>
      </c>
    </row>
    <row r="669" spans="1:101" x14ac:dyDescent="0.25">
      <c r="A669">
        <v>160.29372496662199</v>
      </c>
      <c r="B669">
        <v>280.77511425637601</v>
      </c>
      <c r="C669">
        <v>280.88411610206498</v>
      </c>
      <c r="D669">
        <v>280.102716278949</v>
      </c>
      <c r="E669">
        <v>276.78483539102098</v>
      </c>
      <c r="F669">
        <v>267.430796918461</v>
      </c>
      <c r="G669">
        <v>278.78474189971001</v>
      </c>
      <c r="H669">
        <v>267.04917842204298</v>
      </c>
      <c r="I669">
        <v>261.751075992138</v>
      </c>
      <c r="J669">
        <v>278.30271679186598</v>
      </c>
      <c r="K669">
        <v>273.89077052841299</v>
      </c>
      <c r="L669">
        <v>267.58674926472099</v>
      </c>
      <c r="M669">
        <v>275.17563485161901</v>
      </c>
      <c r="N669">
        <v>272.79813683395702</v>
      </c>
      <c r="O669">
        <v>280.48136326432598</v>
      </c>
      <c r="P669">
        <v>276.66858253163502</v>
      </c>
      <c r="Q669">
        <v>275.08114772306999</v>
      </c>
      <c r="R669">
        <v>276.024054783927</v>
      </c>
      <c r="S669">
        <v>269.39190140129398</v>
      </c>
      <c r="T669">
        <v>271.639439137252</v>
      </c>
      <c r="U669">
        <v>273.780479496628</v>
      </c>
      <c r="V669">
        <v>266.07580137719202</v>
      </c>
      <c r="W669">
        <v>278.83153402338701</v>
      </c>
      <c r="X669">
        <v>275.00102520361901</v>
      </c>
      <c r="Y669">
        <v>271.432388495297</v>
      </c>
      <c r="Z669">
        <v>273.24365972267702</v>
      </c>
      <c r="AA669">
        <v>270.16849621188197</v>
      </c>
      <c r="AB669">
        <v>272.81799182976101</v>
      </c>
      <c r="AC669">
        <v>269.91333254008902</v>
      </c>
      <c r="AD669">
        <v>279.29727407894302</v>
      </c>
      <c r="AE669">
        <v>270.822286983921</v>
      </c>
      <c r="AF669">
        <v>267.79672263308299</v>
      </c>
      <c r="AG669">
        <v>273.13052990396898</v>
      </c>
      <c r="AH669">
        <v>274.94799523991003</v>
      </c>
      <c r="AI669">
        <v>265.42538203440898</v>
      </c>
      <c r="AJ669">
        <v>282.09718077824903</v>
      </c>
      <c r="AK669">
        <v>284.94057666536099</v>
      </c>
      <c r="AL669">
        <v>280.743105926569</v>
      </c>
      <c r="AM669">
        <v>283.51381424331299</v>
      </c>
      <c r="AN669">
        <v>298.67874490238103</v>
      </c>
      <c r="AO669">
        <v>289.05045301171202</v>
      </c>
      <c r="AP669">
        <v>293.41995193927102</v>
      </c>
      <c r="AQ669">
        <v>311.19678950114098</v>
      </c>
      <c r="AR669">
        <v>323.31840897648198</v>
      </c>
      <c r="AS669">
        <v>313.339583975165</v>
      </c>
      <c r="AT669">
        <v>306.73514583429301</v>
      </c>
      <c r="AU669">
        <v>298.32028862253799</v>
      </c>
      <c r="AV669">
        <v>389.54780614887699</v>
      </c>
      <c r="AW669">
        <v>534.606602888922</v>
      </c>
      <c r="AX669">
        <v>484.75061747531601</v>
      </c>
      <c r="AY669">
        <v>357.46056088193302</v>
      </c>
      <c r="AZ669">
        <v>332.25959207640699</v>
      </c>
      <c r="BA669">
        <v>455.92650208138298</v>
      </c>
      <c r="BB669">
        <v>541.94784379634098</v>
      </c>
      <c r="BC669">
        <v>548.366296887114</v>
      </c>
      <c r="BD669">
        <v>446.18038862180703</v>
      </c>
      <c r="BE669">
        <v>377.07689170852899</v>
      </c>
      <c r="BF669">
        <v>342.08472506555</v>
      </c>
      <c r="BG669">
        <v>338.57729682079099</v>
      </c>
      <c r="BH669">
        <v>313.82112869703599</v>
      </c>
      <c r="BI669">
        <v>292.88842405274301</v>
      </c>
      <c r="BJ669">
        <v>281.357492858321</v>
      </c>
      <c r="BK669">
        <v>277.68808378335598</v>
      </c>
      <c r="BL669">
        <v>277.66460479833103</v>
      </c>
      <c r="BM669">
        <v>272.04455512802002</v>
      </c>
      <c r="BN669">
        <v>275.84815315568301</v>
      </c>
      <c r="BO669">
        <v>274.001437771376</v>
      </c>
      <c r="BP669">
        <v>272.68568378352597</v>
      </c>
      <c r="BQ669">
        <v>273.21128067736902</v>
      </c>
      <c r="BR669">
        <v>261.98494376296799</v>
      </c>
      <c r="BS669">
        <v>267.45276415956403</v>
      </c>
      <c r="BT669">
        <v>276.96662236883799</v>
      </c>
      <c r="BU669">
        <v>265.647622126236</v>
      </c>
      <c r="BV669">
        <v>267.93247775788097</v>
      </c>
      <c r="BW669">
        <v>270.63043389206001</v>
      </c>
      <c r="BX669">
        <v>272.05763460436299</v>
      </c>
      <c r="BY669">
        <v>269.79760713939601</v>
      </c>
      <c r="BZ669">
        <v>273.39938761580402</v>
      </c>
      <c r="CA669">
        <v>270.45678083638597</v>
      </c>
      <c r="CB669">
        <v>266.35493446624798</v>
      </c>
      <c r="CC669">
        <v>277.79509852904698</v>
      </c>
      <c r="CD669">
        <v>269.27562878798199</v>
      </c>
      <c r="CE669">
        <v>276.363538541997</v>
      </c>
      <c r="CF669">
        <v>270.88086313328898</v>
      </c>
      <c r="CG669">
        <v>274.56743681742699</v>
      </c>
      <c r="CH669">
        <v>267.63616948497901</v>
      </c>
      <c r="CI669">
        <v>272.73177461370602</v>
      </c>
      <c r="CJ669">
        <v>272.57643963206698</v>
      </c>
      <c r="CK669">
        <v>274.164139121598</v>
      </c>
      <c r="CL669">
        <v>265.00394493983799</v>
      </c>
      <c r="CM669">
        <v>272.34775796121801</v>
      </c>
      <c r="CN669">
        <v>265.623618236109</v>
      </c>
      <c r="CO669">
        <v>275.21738325612199</v>
      </c>
      <c r="CP669">
        <v>279.81322054265701</v>
      </c>
      <c r="CQ669">
        <v>286.00252836383402</v>
      </c>
      <c r="CR669">
        <v>277.06289729075098</v>
      </c>
      <c r="CS669">
        <v>277.07779646083299</v>
      </c>
      <c r="CT669">
        <v>286.95586569608599</v>
      </c>
      <c r="CU669">
        <v>273.976989928823</v>
      </c>
      <c r="CV669">
        <v>275.72217883167701</v>
      </c>
      <c r="CW669">
        <v>280.79990350559302</v>
      </c>
    </row>
    <row r="670" spans="1:101" x14ac:dyDescent="0.25">
      <c r="A670">
        <v>160.53404539385801</v>
      </c>
      <c r="B670">
        <v>281.62808293207598</v>
      </c>
      <c r="C670">
        <v>280.65700903487198</v>
      </c>
      <c r="D670">
        <v>282.05167971968802</v>
      </c>
      <c r="E670">
        <v>276.58060995755</v>
      </c>
      <c r="F670">
        <v>267.37491351127397</v>
      </c>
      <c r="G670">
        <v>280.99808613448602</v>
      </c>
      <c r="H670">
        <v>266.700269755178</v>
      </c>
      <c r="I670">
        <v>264.60548411696698</v>
      </c>
      <c r="J670">
        <v>274.20459574340998</v>
      </c>
      <c r="K670">
        <v>276.63068028995201</v>
      </c>
      <c r="L670">
        <v>265.391943819419</v>
      </c>
      <c r="M670">
        <v>274.671494017425</v>
      </c>
      <c r="N670">
        <v>271.74892584124598</v>
      </c>
      <c r="O670">
        <v>280.336695986682</v>
      </c>
      <c r="P670">
        <v>276.86176643914501</v>
      </c>
      <c r="Q670">
        <v>276.54776540374002</v>
      </c>
      <c r="R670">
        <v>278.83658633779902</v>
      </c>
      <c r="S670">
        <v>266.67623580031602</v>
      </c>
      <c r="T670">
        <v>268.670935354324</v>
      </c>
      <c r="U670">
        <v>274.33842021225399</v>
      </c>
      <c r="V670">
        <v>266.32310510075501</v>
      </c>
      <c r="W670">
        <v>276.15339453793098</v>
      </c>
      <c r="X670">
        <v>275.19597052841601</v>
      </c>
      <c r="Y670">
        <v>266.98268557914298</v>
      </c>
      <c r="Z670">
        <v>270.61298848022102</v>
      </c>
      <c r="AA670">
        <v>271.287090517038</v>
      </c>
      <c r="AB670">
        <v>268.52191379794499</v>
      </c>
      <c r="AC670">
        <v>267.2244668216</v>
      </c>
      <c r="AD670">
        <v>280.37031267964602</v>
      </c>
      <c r="AE670">
        <v>274.81645338706102</v>
      </c>
      <c r="AF670">
        <v>268.507019840189</v>
      </c>
      <c r="AG670">
        <v>276.76854483928003</v>
      </c>
      <c r="AH670">
        <v>274.13654884996402</v>
      </c>
      <c r="AI670">
        <v>262.30940577184703</v>
      </c>
      <c r="AJ670">
        <v>278.64874965439901</v>
      </c>
      <c r="AK670">
        <v>282.17412121830898</v>
      </c>
      <c r="AL670">
        <v>279.39344056992098</v>
      </c>
      <c r="AM670">
        <v>283.42543590388402</v>
      </c>
      <c r="AN670">
        <v>299.16634435317701</v>
      </c>
      <c r="AO670">
        <v>288.781846610716</v>
      </c>
      <c r="AP670">
        <v>290.30957696639302</v>
      </c>
      <c r="AQ670">
        <v>310.00084878558602</v>
      </c>
      <c r="AR670">
        <v>321.86863126536798</v>
      </c>
      <c r="AS670">
        <v>312.481744924304</v>
      </c>
      <c r="AT670">
        <v>307.021192791337</v>
      </c>
      <c r="AU670">
        <v>297.28378014141799</v>
      </c>
      <c r="AV670">
        <v>393.23974899326498</v>
      </c>
      <c r="AW670">
        <v>536.85292425907403</v>
      </c>
      <c r="AX670">
        <v>490.175197981108</v>
      </c>
      <c r="AY670">
        <v>350.49683552073799</v>
      </c>
      <c r="AZ670">
        <v>331.89766970681001</v>
      </c>
      <c r="BA670">
        <v>467.50680744538403</v>
      </c>
      <c r="BB670">
        <v>553.30664109408701</v>
      </c>
      <c r="BC670">
        <v>554.45438469908595</v>
      </c>
      <c r="BD670">
        <v>450.04327864404502</v>
      </c>
      <c r="BE670">
        <v>381.448455711777</v>
      </c>
      <c r="BF670">
        <v>349.22030074338102</v>
      </c>
      <c r="BG670">
        <v>344.01263377065499</v>
      </c>
      <c r="BH670">
        <v>315.35014322186601</v>
      </c>
      <c r="BI670">
        <v>291.13162142141903</v>
      </c>
      <c r="BJ670">
        <v>282.22063641318903</v>
      </c>
      <c r="BK670">
        <v>275.08013120901899</v>
      </c>
      <c r="BL670">
        <v>274.51351635626003</v>
      </c>
      <c r="BM670">
        <v>272.0335112285</v>
      </c>
      <c r="BN670">
        <v>276.11533350606902</v>
      </c>
      <c r="BO670">
        <v>275.520058559662</v>
      </c>
      <c r="BP670">
        <v>272.34026452323502</v>
      </c>
      <c r="BQ670">
        <v>270.55161853049299</v>
      </c>
      <c r="BR670">
        <v>267.87397306340898</v>
      </c>
      <c r="BS670">
        <v>273.08781141862403</v>
      </c>
      <c r="BT670">
        <v>274.22383086218701</v>
      </c>
      <c r="BU670">
        <v>265.65774194174298</v>
      </c>
      <c r="BV670">
        <v>267.07035445640702</v>
      </c>
      <c r="BW670">
        <v>271.66193515975601</v>
      </c>
      <c r="BX670">
        <v>270.27380376614502</v>
      </c>
      <c r="BY670">
        <v>272.81965391958698</v>
      </c>
      <c r="BZ670">
        <v>272.52109069220302</v>
      </c>
      <c r="CA670">
        <v>267.32382007945699</v>
      </c>
      <c r="CB670">
        <v>266.27454489927499</v>
      </c>
      <c r="CC670">
        <v>279.818800058183</v>
      </c>
      <c r="CD670">
        <v>273.92202941594201</v>
      </c>
      <c r="CE670">
        <v>272.88308511414601</v>
      </c>
      <c r="CF670">
        <v>268.49109601101401</v>
      </c>
      <c r="CG670">
        <v>277.71424022765302</v>
      </c>
      <c r="CH670">
        <v>269.396092847761</v>
      </c>
      <c r="CI670">
        <v>271.97366471548202</v>
      </c>
      <c r="CJ670">
        <v>274.65254979181901</v>
      </c>
      <c r="CK670">
        <v>273.03647797428101</v>
      </c>
      <c r="CL670">
        <v>261.625380216</v>
      </c>
      <c r="CM670">
        <v>272.06836570265</v>
      </c>
      <c r="CN670">
        <v>261.83460494388999</v>
      </c>
      <c r="CO670">
        <v>276.75180724174697</v>
      </c>
      <c r="CP670">
        <v>281.27708736495498</v>
      </c>
      <c r="CQ670">
        <v>285.53361353420701</v>
      </c>
      <c r="CR670">
        <v>280.92696839770201</v>
      </c>
      <c r="CS670">
        <v>278.62789031215198</v>
      </c>
      <c r="CT670">
        <v>291.60630457743298</v>
      </c>
      <c r="CU670">
        <v>273.120689432343</v>
      </c>
      <c r="CV670">
        <v>271.28051565250502</v>
      </c>
      <c r="CW670">
        <v>282.06141408041299</v>
      </c>
    </row>
    <row r="671" spans="1:101" x14ac:dyDescent="0.25">
      <c r="A671">
        <v>160.77436582109399</v>
      </c>
      <c r="B671">
        <v>283.11337783756898</v>
      </c>
      <c r="C671">
        <v>279.80452271765699</v>
      </c>
      <c r="D671">
        <v>283.15066125185803</v>
      </c>
      <c r="E671">
        <v>275.80785561200298</v>
      </c>
      <c r="F671">
        <v>266.92243789660898</v>
      </c>
      <c r="G671">
        <v>280.80442265537403</v>
      </c>
      <c r="H671">
        <v>265.681563284758</v>
      </c>
      <c r="I671">
        <v>267.88229753982699</v>
      </c>
      <c r="J671">
        <v>274.33945009321798</v>
      </c>
      <c r="K671">
        <v>276.666348154773</v>
      </c>
      <c r="L671">
        <v>263.19433458645699</v>
      </c>
      <c r="M671">
        <v>275.35542604311098</v>
      </c>
      <c r="N671">
        <v>269.25321188073502</v>
      </c>
      <c r="O671">
        <v>280.16231510661402</v>
      </c>
      <c r="P671">
        <v>275.86133138015401</v>
      </c>
      <c r="Q671">
        <v>273.78382587471702</v>
      </c>
      <c r="R671">
        <v>275.08903797594098</v>
      </c>
      <c r="S671">
        <v>271.15110845879502</v>
      </c>
      <c r="T671">
        <v>269.10374577401501</v>
      </c>
      <c r="U671">
        <v>270.70813653470401</v>
      </c>
      <c r="V671">
        <v>264.51102093461901</v>
      </c>
      <c r="W671">
        <v>275.86179347093798</v>
      </c>
      <c r="X671">
        <v>272.08559344083602</v>
      </c>
      <c r="Y671">
        <v>270.21454210049302</v>
      </c>
      <c r="Z671">
        <v>269.34981459207899</v>
      </c>
      <c r="AA671">
        <v>270.57306265485602</v>
      </c>
      <c r="AB671">
        <v>267.46774743579601</v>
      </c>
      <c r="AC671">
        <v>265.64022481343602</v>
      </c>
      <c r="AD671">
        <v>281.19532186176002</v>
      </c>
      <c r="AE671">
        <v>273.12781985958901</v>
      </c>
      <c r="AF671">
        <v>268.16919635876098</v>
      </c>
      <c r="AG671">
        <v>278.49304646992698</v>
      </c>
      <c r="AH671">
        <v>268.76865157431598</v>
      </c>
      <c r="AI671">
        <v>263.507453821973</v>
      </c>
      <c r="AJ671">
        <v>276.51470893449101</v>
      </c>
      <c r="AK671">
        <v>277.81157636453003</v>
      </c>
      <c r="AL671">
        <v>281.16928228346899</v>
      </c>
      <c r="AM671">
        <v>284.384588582226</v>
      </c>
      <c r="AN671">
        <v>293.91379217729502</v>
      </c>
      <c r="AO671">
        <v>288.91536001121602</v>
      </c>
      <c r="AP671">
        <v>292.572965228915</v>
      </c>
      <c r="AQ671">
        <v>307.20000586164002</v>
      </c>
      <c r="AR671">
        <v>318.28905144374698</v>
      </c>
      <c r="AS671">
        <v>312.116125845184</v>
      </c>
      <c r="AT671">
        <v>304.51997171194398</v>
      </c>
      <c r="AU671">
        <v>295.05266325977499</v>
      </c>
      <c r="AV671">
        <v>399.27439123392702</v>
      </c>
      <c r="AW671">
        <v>527.52200827054401</v>
      </c>
      <c r="AX671">
        <v>486.12621851054001</v>
      </c>
      <c r="AY671">
        <v>342.43542917165001</v>
      </c>
      <c r="AZ671">
        <v>328.82782065365097</v>
      </c>
      <c r="BA671">
        <v>464.72170917849701</v>
      </c>
      <c r="BB671">
        <v>541.79841270673001</v>
      </c>
      <c r="BC671">
        <v>551.807979989724</v>
      </c>
      <c r="BD671">
        <v>448.24680014341197</v>
      </c>
      <c r="BE671">
        <v>382.911581659815</v>
      </c>
      <c r="BF671">
        <v>354.20037758539303</v>
      </c>
      <c r="BG671">
        <v>342.89752764366398</v>
      </c>
      <c r="BH671">
        <v>312.776255640464</v>
      </c>
      <c r="BI671">
        <v>293.47930644192598</v>
      </c>
      <c r="BJ671">
        <v>281.57782186186802</v>
      </c>
      <c r="BK671">
        <v>275.53981964549001</v>
      </c>
      <c r="BL671">
        <v>270.44569388893098</v>
      </c>
      <c r="BM671">
        <v>269.03837901914397</v>
      </c>
      <c r="BN671">
        <v>271.76042768877102</v>
      </c>
      <c r="BO671">
        <v>271.31736465070497</v>
      </c>
      <c r="BP671">
        <v>269.83443099968599</v>
      </c>
      <c r="BQ671">
        <v>267.49966032554403</v>
      </c>
      <c r="BR671">
        <v>270.76866084121099</v>
      </c>
      <c r="BS671">
        <v>272.14760357789601</v>
      </c>
      <c r="BT671">
        <v>275.579447005406</v>
      </c>
      <c r="BU671">
        <v>268.62423630656599</v>
      </c>
      <c r="BV671">
        <v>268.125394505683</v>
      </c>
      <c r="BW671">
        <v>271.32712530483502</v>
      </c>
      <c r="BX671">
        <v>272.32220057314697</v>
      </c>
      <c r="BY671">
        <v>268.70048247830999</v>
      </c>
      <c r="BZ671">
        <v>274.50058698403001</v>
      </c>
      <c r="CA671">
        <v>266.53047193114702</v>
      </c>
      <c r="CB671">
        <v>264.99628344201</v>
      </c>
      <c r="CC671">
        <v>280.74429097017799</v>
      </c>
      <c r="CD671">
        <v>270.92254341670002</v>
      </c>
      <c r="CE671">
        <v>267.45599198096801</v>
      </c>
      <c r="CF671">
        <v>269.27402350794199</v>
      </c>
      <c r="CG671">
        <v>277.11352923171597</v>
      </c>
      <c r="CH671">
        <v>268.33381035751898</v>
      </c>
      <c r="CI671">
        <v>275.32714279634303</v>
      </c>
      <c r="CJ671">
        <v>273.71752656591798</v>
      </c>
      <c r="CK671">
        <v>269.682290543389</v>
      </c>
      <c r="CL671">
        <v>264.17757274153598</v>
      </c>
      <c r="CM671">
        <v>271.94901965923299</v>
      </c>
      <c r="CN671">
        <v>264.36808811315098</v>
      </c>
      <c r="CO671">
        <v>275.35256696108002</v>
      </c>
      <c r="CP671">
        <v>280.21778841082801</v>
      </c>
      <c r="CQ671">
        <v>280.79117630753598</v>
      </c>
      <c r="CR671">
        <v>281.634120891782</v>
      </c>
      <c r="CS671">
        <v>280.49911548181302</v>
      </c>
      <c r="CT671">
        <v>288.50853436240601</v>
      </c>
      <c r="CU671">
        <v>274.45241758242798</v>
      </c>
      <c r="CV671">
        <v>273.44412116945801</v>
      </c>
      <c r="CW671">
        <v>284.32919799156599</v>
      </c>
    </row>
    <row r="672" spans="1:101" x14ac:dyDescent="0.25">
      <c r="A672">
        <v>161.014686248331</v>
      </c>
      <c r="B672">
        <v>284.45190527608599</v>
      </c>
      <c r="C672">
        <v>279.82699169260297</v>
      </c>
      <c r="D672">
        <v>284.13764689098002</v>
      </c>
      <c r="E672">
        <v>274.57656467185501</v>
      </c>
      <c r="F672">
        <v>267.15383827460897</v>
      </c>
      <c r="G672">
        <v>281.53624402256497</v>
      </c>
      <c r="H672">
        <v>265.96005704906202</v>
      </c>
      <c r="I672">
        <v>269.379107025081</v>
      </c>
      <c r="J672">
        <v>275.87377509222301</v>
      </c>
      <c r="K672">
        <v>276.188069701117</v>
      </c>
      <c r="L672">
        <v>262.185963082032</v>
      </c>
      <c r="M672">
        <v>275.83039235473302</v>
      </c>
      <c r="N672">
        <v>268.58751636974603</v>
      </c>
      <c r="O672">
        <v>279.63697522953203</v>
      </c>
      <c r="P672">
        <v>276.07788652640397</v>
      </c>
      <c r="Q672">
        <v>273.70274153884702</v>
      </c>
      <c r="R672">
        <v>274.18631451715999</v>
      </c>
      <c r="S672">
        <v>273.17079829186798</v>
      </c>
      <c r="T672">
        <v>270.00084807492999</v>
      </c>
      <c r="U672">
        <v>269.93880319477603</v>
      </c>
      <c r="V672">
        <v>263.842430075864</v>
      </c>
      <c r="W672">
        <v>276.53465490803001</v>
      </c>
      <c r="X672">
        <v>271.47887905883698</v>
      </c>
      <c r="Y672">
        <v>271.50302579685302</v>
      </c>
      <c r="Z672">
        <v>270.339763196896</v>
      </c>
      <c r="AA672">
        <v>269.686553511905</v>
      </c>
      <c r="AB672">
        <v>267.922037017229</v>
      </c>
      <c r="AC672">
        <v>265.77928886264198</v>
      </c>
      <c r="AD672">
        <v>282.21737815510602</v>
      </c>
      <c r="AE672">
        <v>273.01192100566101</v>
      </c>
      <c r="AF672">
        <v>269.12256904136899</v>
      </c>
      <c r="AG672">
        <v>280.83604551963901</v>
      </c>
      <c r="AH672">
        <v>266.91628490670598</v>
      </c>
      <c r="AI672">
        <v>264.95755075105399</v>
      </c>
      <c r="AJ672">
        <v>275.88357907442401</v>
      </c>
      <c r="AK672">
        <v>276.73296211066997</v>
      </c>
      <c r="AL672">
        <v>282.44339996207202</v>
      </c>
      <c r="AM672">
        <v>285.20681006537001</v>
      </c>
      <c r="AN672">
        <v>292.14449012844199</v>
      </c>
      <c r="AO672">
        <v>290.85395058811901</v>
      </c>
      <c r="AP672">
        <v>295.22107272087902</v>
      </c>
      <c r="AQ672">
        <v>305.71035386096599</v>
      </c>
      <c r="AR672">
        <v>318.38021821819302</v>
      </c>
      <c r="AS672">
        <v>312.89833327187102</v>
      </c>
      <c r="AT672">
        <v>303.03948390170802</v>
      </c>
      <c r="AU672">
        <v>295.21757719685502</v>
      </c>
      <c r="AV672">
        <v>404.247518358869</v>
      </c>
      <c r="AW672">
        <v>523.807334071642</v>
      </c>
      <c r="AX672">
        <v>483.32614696482602</v>
      </c>
      <c r="AY672">
        <v>340.14578436657098</v>
      </c>
      <c r="AZ672">
        <v>330.10449880445498</v>
      </c>
      <c r="BA672">
        <v>465.44217921849298</v>
      </c>
      <c r="BB672">
        <v>539.59591779090397</v>
      </c>
      <c r="BC672">
        <v>553.40759592898303</v>
      </c>
      <c r="BD672">
        <v>447.74794289183802</v>
      </c>
      <c r="BE672">
        <v>384.45275801190797</v>
      </c>
      <c r="BF672">
        <v>357.823669702627</v>
      </c>
      <c r="BG672">
        <v>343.08810774261798</v>
      </c>
      <c r="BH672">
        <v>311.47457023703402</v>
      </c>
      <c r="BI672">
        <v>296.07791913049698</v>
      </c>
      <c r="BJ672">
        <v>282.71874911611502</v>
      </c>
      <c r="BK672">
        <v>276.50329355476202</v>
      </c>
      <c r="BL672">
        <v>268.36096529913698</v>
      </c>
      <c r="BM672">
        <v>267.49753471110603</v>
      </c>
      <c r="BN672">
        <v>270.47335355406199</v>
      </c>
      <c r="BO672">
        <v>270.35376581171198</v>
      </c>
      <c r="BP672">
        <v>268.92614770200697</v>
      </c>
      <c r="BQ672">
        <v>267.24965114974702</v>
      </c>
      <c r="BR672">
        <v>272.1463987267</v>
      </c>
      <c r="BS672">
        <v>271.65143824360899</v>
      </c>
      <c r="BT672">
        <v>275.59500520046299</v>
      </c>
      <c r="BU672">
        <v>269.959998198221</v>
      </c>
      <c r="BV672">
        <v>267.79305879084302</v>
      </c>
      <c r="BW672">
        <v>270.67882009535401</v>
      </c>
      <c r="BX672">
        <v>273.71112346638</v>
      </c>
      <c r="BY672">
        <v>267.27366572881698</v>
      </c>
      <c r="BZ672">
        <v>275.15443329970498</v>
      </c>
      <c r="CA672">
        <v>265.68217700410497</v>
      </c>
      <c r="CB672">
        <v>263.50216000149197</v>
      </c>
      <c r="CC672">
        <v>281.78552527681597</v>
      </c>
      <c r="CD672">
        <v>270.52545733188401</v>
      </c>
      <c r="CE672">
        <v>263.887378039618</v>
      </c>
      <c r="CF672">
        <v>270.17402371198801</v>
      </c>
      <c r="CG672">
        <v>279.152800847972</v>
      </c>
      <c r="CH672">
        <v>268.24730615002198</v>
      </c>
      <c r="CI672">
        <v>275.96091398305799</v>
      </c>
      <c r="CJ672">
        <v>273.17068214925598</v>
      </c>
      <c r="CK672">
        <v>267.642749455527</v>
      </c>
      <c r="CL672">
        <v>265.61490130502699</v>
      </c>
      <c r="CM672">
        <v>272.04266047077999</v>
      </c>
      <c r="CN672">
        <v>265.92120542040499</v>
      </c>
      <c r="CO672">
        <v>275.78049730831498</v>
      </c>
      <c r="CP672">
        <v>280.38728498754898</v>
      </c>
      <c r="CQ672">
        <v>278.277662439675</v>
      </c>
      <c r="CR672">
        <v>283.70777818144899</v>
      </c>
      <c r="CS672">
        <v>283.39948283347098</v>
      </c>
      <c r="CT672">
        <v>287.94024266007301</v>
      </c>
      <c r="CU672">
        <v>274.81566375099101</v>
      </c>
      <c r="CV672">
        <v>275.16713383179501</v>
      </c>
      <c r="CW672">
        <v>286.71817380431497</v>
      </c>
    </row>
    <row r="673" spans="1:101" x14ac:dyDescent="0.25">
      <c r="A673">
        <v>161.25500667556699</v>
      </c>
      <c r="B673">
        <v>279.78679446576598</v>
      </c>
      <c r="C673">
        <v>277.13528695226597</v>
      </c>
      <c r="D673">
        <v>283.33497551557298</v>
      </c>
      <c r="E673">
        <v>270.86254784968202</v>
      </c>
      <c r="F673">
        <v>266.34719985648297</v>
      </c>
      <c r="G673">
        <v>273.82039323338199</v>
      </c>
      <c r="H673">
        <v>258.52259940982401</v>
      </c>
      <c r="I673">
        <v>270.93991249759199</v>
      </c>
      <c r="J673">
        <v>274.30012749232401</v>
      </c>
      <c r="K673">
        <v>275.22472032904398</v>
      </c>
      <c r="L673">
        <v>260.90973097311797</v>
      </c>
      <c r="M673">
        <v>280.088630826768</v>
      </c>
      <c r="N673">
        <v>269.96042189490601</v>
      </c>
      <c r="O673">
        <v>276.27999652303799</v>
      </c>
      <c r="P673">
        <v>274.644089308253</v>
      </c>
      <c r="Q673">
        <v>270.07114858784701</v>
      </c>
      <c r="R673">
        <v>273.98128582045899</v>
      </c>
      <c r="S673">
        <v>273.88774494208099</v>
      </c>
      <c r="T673">
        <v>271.66443503854703</v>
      </c>
      <c r="U673">
        <v>271.830540495261</v>
      </c>
      <c r="V673">
        <v>262.20825811556603</v>
      </c>
      <c r="W673">
        <v>275.97007282467303</v>
      </c>
      <c r="X673">
        <v>271.25243144585102</v>
      </c>
      <c r="Y673">
        <v>272.22774693350999</v>
      </c>
      <c r="Z673">
        <v>269.30764929855201</v>
      </c>
      <c r="AA673">
        <v>265.786027863909</v>
      </c>
      <c r="AB673">
        <v>265.35061352164797</v>
      </c>
      <c r="AC673">
        <v>266.340251624367</v>
      </c>
      <c r="AD673">
        <v>275.13132556273899</v>
      </c>
      <c r="AE673">
        <v>269.42852516801099</v>
      </c>
      <c r="AF673">
        <v>271.33899017709501</v>
      </c>
      <c r="AG673">
        <v>272.915964227372</v>
      </c>
      <c r="AH673">
        <v>267.55082824267703</v>
      </c>
      <c r="AI673">
        <v>268.862397176451</v>
      </c>
      <c r="AJ673">
        <v>273.88982585118703</v>
      </c>
      <c r="AK673">
        <v>281.854559743572</v>
      </c>
      <c r="AL673">
        <v>286.149685870317</v>
      </c>
      <c r="AM673">
        <v>286.425746133975</v>
      </c>
      <c r="AN673">
        <v>287.76524869282002</v>
      </c>
      <c r="AO673">
        <v>292.18089889471599</v>
      </c>
      <c r="AP673">
        <v>296.77698790530798</v>
      </c>
      <c r="AQ673">
        <v>309.14769479951701</v>
      </c>
      <c r="AR673">
        <v>315.46176593396098</v>
      </c>
      <c r="AS673">
        <v>312.05866029275899</v>
      </c>
      <c r="AT673">
        <v>298.74279963931201</v>
      </c>
      <c r="AU673">
        <v>295.62963545229002</v>
      </c>
      <c r="AV673">
        <v>411.11757882153802</v>
      </c>
      <c r="AW673">
        <v>522.73538334531497</v>
      </c>
      <c r="AX673">
        <v>478.93790031500498</v>
      </c>
      <c r="AY673">
        <v>341.40829769470997</v>
      </c>
      <c r="AZ673">
        <v>331.78345808864401</v>
      </c>
      <c r="BA673">
        <v>476.28379262212098</v>
      </c>
      <c r="BB673">
        <v>539.87042595288995</v>
      </c>
      <c r="BC673">
        <v>555.445567709481</v>
      </c>
      <c r="BD673">
        <v>453.59401085450997</v>
      </c>
      <c r="BE673">
        <v>387.67243250476997</v>
      </c>
      <c r="BF673">
        <v>369.64397450812498</v>
      </c>
      <c r="BG673">
        <v>346.196639973213</v>
      </c>
      <c r="BH673">
        <v>316.33106734587</v>
      </c>
      <c r="BI673">
        <v>301.99390696361598</v>
      </c>
      <c r="BJ673">
        <v>286.23304258720702</v>
      </c>
      <c r="BK673">
        <v>279.239268152931</v>
      </c>
      <c r="BL673">
        <v>268.43709456744301</v>
      </c>
      <c r="BM673">
        <v>266.85094796441001</v>
      </c>
      <c r="BN673">
        <v>271.56991187833802</v>
      </c>
      <c r="BO673">
        <v>268.78389406847202</v>
      </c>
      <c r="BP673">
        <v>271.68058207238101</v>
      </c>
      <c r="BQ673">
        <v>268.77863936825599</v>
      </c>
      <c r="BR673">
        <v>274.92863376329598</v>
      </c>
      <c r="BS673">
        <v>277.142443996238</v>
      </c>
      <c r="BT673">
        <v>267.46902906031499</v>
      </c>
      <c r="BU673">
        <v>278.27178317565802</v>
      </c>
      <c r="BV673">
        <v>269.47530498463902</v>
      </c>
      <c r="BW673">
        <v>273.47548619773301</v>
      </c>
      <c r="BX673">
        <v>268.687656940392</v>
      </c>
      <c r="BY673">
        <v>269.29962294640302</v>
      </c>
      <c r="BZ673">
        <v>274.03472226034302</v>
      </c>
      <c r="CA673">
        <v>268.79859134653401</v>
      </c>
      <c r="CB673">
        <v>269.37196685308101</v>
      </c>
      <c r="CC673">
        <v>273.816897048275</v>
      </c>
      <c r="CD673">
        <v>274.55156976073903</v>
      </c>
      <c r="CE673">
        <v>263.38278606767398</v>
      </c>
      <c r="CF673">
        <v>269.030796085779</v>
      </c>
      <c r="CG673">
        <v>281.79536196228298</v>
      </c>
      <c r="CH673">
        <v>271.564515336272</v>
      </c>
      <c r="CI673">
        <v>277.40067738875899</v>
      </c>
      <c r="CJ673">
        <v>269.21911268301699</v>
      </c>
      <c r="CK673">
        <v>262.06621650315702</v>
      </c>
      <c r="CL673">
        <v>267.55040318372698</v>
      </c>
      <c r="CM673">
        <v>268.604650221187</v>
      </c>
      <c r="CN673">
        <v>272.5642240633</v>
      </c>
      <c r="CO673">
        <v>276.06813289750397</v>
      </c>
      <c r="CP673">
        <v>279.98531912657597</v>
      </c>
      <c r="CQ673">
        <v>276.75162926986798</v>
      </c>
      <c r="CR673">
        <v>287.21398444574299</v>
      </c>
      <c r="CS673">
        <v>291.55361484639099</v>
      </c>
      <c r="CT673">
        <v>287.33201990213797</v>
      </c>
      <c r="CU673">
        <v>279.05338613802201</v>
      </c>
      <c r="CV673">
        <v>274.95651574895999</v>
      </c>
      <c r="CW673">
        <v>288.616418979326</v>
      </c>
    </row>
    <row r="674" spans="1:101" x14ac:dyDescent="0.25">
      <c r="A674">
        <v>161.495327102803</v>
      </c>
      <c r="B674">
        <v>278.73796525059799</v>
      </c>
      <c r="C674">
        <v>276.251021521246</v>
      </c>
      <c r="D674">
        <v>282.79290089485499</v>
      </c>
      <c r="E674">
        <v>271.42042842095401</v>
      </c>
      <c r="F674">
        <v>267.16440833348503</v>
      </c>
      <c r="G674">
        <v>271.54523889294398</v>
      </c>
      <c r="H674">
        <v>257.63959583192201</v>
      </c>
      <c r="I674">
        <v>272.78714723716803</v>
      </c>
      <c r="J674">
        <v>272.82780618031398</v>
      </c>
      <c r="K674">
        <v>275.17157300995899</v>
      </c>
      <c r="L674">
        <v>260.97628049440601</v>
      </c>
      <c r="M674">
        <v>279.03083271809697</v>
      </c>
      <c r="N674">
        <v>269.83596200687902</v>
      </c>
      <c r="O674">
        <v>275.42572624786999</v>
      </c>
      <c r="P674">
        <v>274.968799613839</v>
      </c>
      <c r="Q674">
        <v>269.18352349914397</v>
      </c>
      <c r="R674">
        <v>272.008509802574</v>
      </c>
      <c r="S674">
        <v>274.42519815831099</v>
      </c>
      <c r="T674">
        <v>270.26128964853899</v>
      </c>
      <c r="U674">
        <v>271.26291963070202</v>
      </c>
      <c r="V674">
        <v>262.91413379094797</v>
      </c>
      <c r="W674">
        <v>275.64581948373598</v>
      </c>
      <c r="X674">
        <v>271.75058971727498</v>
      </c>
      <c r="Y674">
        <v>272.48959975198801</v>
      </c>
      <c r="Z674">
        <v>268.56358994803998</v>
      </c>
      <c r="AA674">
        <v>264.83596538212902</v>
      </c>
      <c r="AB674">
        <v>265.94868416907298</v>
      </c>
      <c r="AC674">
        <v>265.89834757488597</v>
      </c>
      <c r="AD674">
        <v>272.82237935357898</v>
      </c>
      <c r="AE674">
        <v>270.63995981507497</v>
      </c>
      <c r="AF674">
        <v>271.19293102057901</v>
      </c>
      <c r="AG674">
        <v>272.54696863814002</v>
      </c>
      <c r="AH674">
        <v>268.19983264165899</v>
      </c>
      <c r="AI674">
        <v>269.099757681759</v>
      </c>
      <c r="AJ674">
        <v>273.15290591154297</v>
      </c>
      <c r="AK674">
        <v>280.92224329313399</v>
      </c>
      <c r="AL674">
        <v>286.25471352593399</v>
      </c>
      <c r="AM674">
        <v>285.85513800639001</v>
      </c>
      <c r="AN674">
        <v>286.22950907783201</v>
      </c>
      <c r="AO674">
        <v>292.65115926625202</v>
      </c>
      <c r="AP674">
        <v>297.06849159412099</v>
      </c>
      <c r="AQ674">
        <v>309.54675322509001</v>
      </c>
      <c r="AR674">
        <v>315.63960526503001</v>
      </c>
      <c r="AS674">
        <v>314.25155949049599</v>
      </c>
      <c r="AT674">
        <v>299.33339021465599</v>
      </c>
      <c r="AU674">
        <v>296.127276397554</v>
      </c>
      <c r="AV674">
        <v>413.30530338292402</v>
      </c>
      <c r="AW674">
        <v>521.91999875216004</v>
      </c>
      <c r="AX674">
        <v>478.95520926124601</v>
      </c>
      <c r="AY674">
        <v>340.98228247557199</v>
      </c>
      <c r="AZ674">
        <v>333.75816471940499</v>
      </c>
      <c r="BA674">
        <v>481.26001002461402</v>
      </c>
      <c r="BB674">
        <v>541.34066303082602</v>
      </c>
      <c r="BC674">
        <v>556.494186706655</v>
      </c>
      <c r="BD674">
        <v>454.79498516210498</v>
      </c>
      <c r="BE674">
        <v>389.62164463793499</v>
      </c>
      <c r="BF674">
        <v>374.02623847203603</v>
      </c>
      <c r="BG674">
        <v>349.04121582574902</v>
      </c>
      <c r="BH674">
        <v>317.25321437867399</v>
      </c>
      <c r="BI674">
        <v>302.72399642503399</v>
      </c>
      <c r="BJ674">
        <v>287.50020419411197</v>
      </c>
      <c r="BK674">
        <v>279.70561818970202</v>
      </c>
      <c r="BL674">
        <v>268.005869211549</v>
      </c>
      <c r="BM674">
        <v>267.43409677170001</v>
      </c>
      <c r="BN674">
        <v>271.97921933688798</v>
      </c>
      <c r="BO674">
        <v>270.00909431850801</v>
      </c>
      <c r="BP674">
        <v>270.97458997883399</v>
      </c>
      <c r="BQ674">
        <v>268.17438266628</v>
      </c>
      <c r="BR674">
        <v>275.958960049231</v>
      </c>
      <c r="BS674">
        <v>277.36914582708698</v>
      </c>
      <c r="BT674">
        <v>267.72455583649798</v>
      </c>
      <c r="BU674">
        <v>280.22054130433702</v>
      </c>
      <c r="BV674">
        <v>270.73616204008101</v>
      </c>
      <c r="BW674">
        <v>273.95058488874702</v>
      </c>
      <c r="BX674">
        <v>268.05232725316699</v>
      </c>
      <c r="BY674">
        <v>268.84002319589302</v>
      </c>
      <c r="BZ674">
        <v>274.13475810060498</v>
      </c>
      <c r="CA674">
        <v>269.01411573382597</v>
      </c>
      <c r="CB674">
        <v>269.602766297838</v>
      </c>
      <c r="CC674">
        <v>273.64119985398901</v>
      </c>
      <c r="CD674">
        <v>274.10726149363501</v>
      </c>
      <c r="CE674">
        <v>263.26105237560103</v>
      </c>
      <c r="CF674">
        <v>267.71192548363302</v>
      </c>
      <c r="CG674">
        <v>282.25287836876998</v>
      </c>
      <c r="CH674">
        <v>271.262938438086</v>
      </c>
      <c r="CI674">
        <v>277.56865108087902</v>
      </c>
      <c r="CJ674">
        <v>269.184582156678</v>
      </c>
      <c r="CK674">
        <v>261.31716973721302</v>
      </c>
      <c r="CL674">
        <v>267.38238577950602</v>
      </c>
      <c r="CM674">
        <v>268.61790886044599</v>
      </c>
      <c r="CN674">
        <v>274.27655826034697</v>
      </c>
      <c r="CO674">
        <v>276.27353998369603</v>
      </c>
      <c r="CP674">
        <v>279.03592063835703</v>
      </c>
      <c r="CQ674">
        <v>276.45868862472599</v>
      </c>
      <c r="CR674">
        <v>287.21921358769703</v>
      </c>
      <c r="CS674">
        <v>291.83047282157901</v>
      </c>
      <c r="CT674">
        <v>286.83448581919799</v>
      </c>
      <c r="CU674">
        <v>279.94159633971498</v>
      </c>
      <c r="CV674">
        <v>275.45383375233303</v>
      </c>
      <c r="CW674">
        <v>289.21449009224898</v>
      </c>
    </row>
    <row r="675" spans="1:101" x14ac:dyDescent="0.25">
      <c r="A675">
        <v>161.73564753004001</v>
      </c>
      <c r="B675">
        <v>276.45141747993102</v>
      </c>
      <c r="C675">
        <v>274.83983088195799</v>
      </c>
      <c r="D675">
        <v>282.56456689356099</v>
      </c>
      <c r="E675">
        <v>275.16027915027701</v>
      </c>
      <c r="F675">
        <v>270.29676339564401</v>
      </c>
      <c r="G675">
        <v>266.49972000886402</v>
      </c>
      <c r="H675">
        <v>256.080593447507</v>
      </c>
      <c r="I675">
        <v>278.675927275037</v>
      </c>
      <c r="J675">
        <v>268.00443459905699</v>
      </c>
      <c r="K675">
        <v>274.33825509605998</v>
      </c>
      <c r="L675">
        <v>259.49514495219802</v>
      </c>
      <c r="M675">
        <v>273.56661415297299</v>
      </c>
      <c r="N675">
        <v>268.64039184655599</v>
      </c>
      <c r="O675">
        <v>274.140769197434</v>
      </c>
      <c r="P675">
        <v>275.83965039942399</v>
      </c>
      <c r="Q675">
        <v>269.047425157085</v>
      </c>
      <c r="R675">
        <v>266.64195650461801</v>
      </c>
      <c r="S675">
        <v>277.73685909493901</v>
      </c>
      <c r="T675">
        <v>266.38492000712802</v>
      </c>
      <c r="U675">
        <v>269.69695773747202</v>
      </c>
      <c r="V675">
        <v>268.53376653998401</v>
      </c>
      <c r="W675">
        <v>273.90897848265303</v>
      </c>
      <c r="X675">
        <v>273.69521443478601</v>
      </c>
      <c r="Y675">
        <v>273.367492281377</v>
      </c>
      <c r="Z675">
        <v>266.28804977717499</v>
      </c>
      <c r="AA675">
        <v>262.93758636109999</v>
      </c>
      <c r="AB675">
        <v>268.61542826093603</v>
      </c>
      <c r="AC675">
        <v>263.83364721718101</v>
      </c>
      <c r="AD675">
        <v>266.29570157721798</v>
      </c>
      <c r="AE675">
        <v>275.61635318799802</v>
      </c>
      <c r="AF675">
        <v>270.52564843639698</v>
      </c>
      <c r="AG675">
        <v>275.32188377395101</v>
      </c>
      <c r="AH675">
        <v>271.60130448621902</v>
      </c>
      <c r="AI675">
        <v>269.68143325174299</v>
      </c>
      <c r="AJ675">
        <v>272.78710530234099</v>
      </c>
      <c r="AK675">
        <v>276.52318332449897</v>
      </c>
      <c r="AL675">
        <v>285.92227514973303</v>
      </c>
      <c r="AM675">
        <v>284.26243426226898</v>
      </c>
      <c r="AN675">
        <v>281.77094106849199</v>
      </c>
      <c r="AO675">
        <v>294.24682640243498</v>
      </c>
      <c r="AP675">
        <v>295.42103968267901</v>
      </c>
      <c r="AQ675">
        <v>308.15825362863598</v>
      </c>
      <c r="AR675">
        <v>316.04338281062201</v>
      </c>
      <c r="AS675">
        <v>321.910016614227</v>
      </c>
      <c r="AT675">
        <v>301.67247231535202</v>
      </c>
      <c r="AU675">
        <v>297.08202608932498</v>
      </c>
      <c r="AV675">
        <v>421.496203802075</v>
      </c>
      <c r="AW675">
        <v>522.67430215624097</v>
      </c>
      <c r="AX675">
        <v>485.336896471476</v>
      </c>
      <c r="AY675">
        <v>340.49319490700901</v>
      </c>
      <c r="AZ675">
        <v>339.57600886905198</v>
      </c>
      <c r="BA675">
        <v>498.95695742833499</v>
      </c>
      <c r="BB675">
        <v>553.16135499628297</v>
      </c>
      <c r="BC675">
        <v>569.21892266763496</v>
      </c>
      <c r="BD675">
        <v>461.52613479503702</v>
      </c>
      <c r="BE675">
        <v>399.93515120879198</v>
      </c>
      <c r="BF675">
        <v>388.97732284751299</v>
      </c>
      <c r="BG675">
        <v>361.36556731570198</v>
      </c>
      <c r="BH675">
        <v>320.25229853785402</v>
      </c>
      <c r="BI675">
        <v>304.46853896669802</v>
      </c>
      <c r="BJ675">
        <v>292.43958415088599</v>
      </c>
      <c r="BK675">
        <v>279.66502487499599</v>
      </c>
      <c r="BL675">
        <v>265.912677670628</v>
      </c>
      <c r="BM675">
        <v>270.58519612050497</v>
      </c>
      <c r="BN675">
        <v>272.58141410433598</v>
      </c>
      <c r="BO675">
        <v>273.897551291946</v>
      </c>
      <c r="BP675">
        <v>266.88428186314798</v>
      </c>
      <c r="BQ675">
        <v>264.87059467296899</v>
      </c>
      <c r="BR675">
        <v>278.49235339385899</v>
      </c>
      <c r="BS675">
        <v>275.83148305965</v>
      </c>
      <c r="BT675">
        <v>275.34710669341598</v>
      </c>
      <c r="BU675">
        <v>283.91017797740199</v>
      </c>
      <c r="BV675">
        <v>273.88464085436499</v>
      </c>
      <c r="BW675">
        <v>272.99037825632598</v>
      </c>
      <c r="BX675">
        <v>268.403759876511</v>
      </c>
      <c r="BY675">
        <v>266.67312181843801</v>
      </c>
      <c r="BZ675">
        <v>274.62744538132898</v>
      </c>
      <c r="CA675">
        <v>268.10778376855802</v>
      </c>
      <c r="CB675">
        <v>267.60812434148602</v>
      </c>
      <c r="CC675">
        <v>274.730511574557</v>
      </c>
      <c r="CD675">
        <v>272.80085172784101</v>
      </c>
      <c r="CE675">
        <v>262.09255955724302</v>
      </c>
      <c r="CF675">
        <v>262.64513231606799</v>
      </c>
      <c r="CG675">
        <v>282.57111011530799</v>
      </c>
      <c r="CH675">
        <v>271.37546788415398</v>
      </c>
      <c r="CI675">
        <v>277.20791669363302</v>
      </c>
      <c r="CJ675">
        <v>271.94983831351198</v>
      </c>
      <c r="CK675">
        <v>259.86085751949901</v>
      </c>
      <c r="CL675">
        <v>266.338532846367</v>
      </c>
      <c r="CM675">
        <v>270.42934074815997</v>
      </c>
      <c r="CN675">
        <v>277.29832731609002</v>
      </c>
      <c r="CO675">
        <v>276.55954646339097</v>
      </c>
      <c r="CP675">
        <v>277.004176092823</v>
      </c>
      <c r="CQ675">
        <v>277.17502420703198</v>
      </c>
      <c r="CR675">
        <v>286.630175842894</v>
      </c>
      <c r="CS675">
        <v>289.85708888373102</v>
      </c>
      <c r="CT675">
        <v>283.92242281287599</v>
      </c>
      <c r="CU675">
        <v>281.71721624183499</v>
      </c>
      <c r="CV675">
        <v>278.413180872569</v>
      </c>
      <c r="CW675">
        <v>289.69960990130699</v>
      </c>
    </row>
    <row r="676" spans="1:101" x14ac:dyDescent="0.25">
      <c r="A676">
        <v>161.975967957276</v>
      </c>
      <c r="B676">
        <v>277.697380120562</v>
      </c>
      <c r="C676">
        <v>275.45339521768602</v>
      </c>
      <c r="D676">
        <v>280.27585192851598</v>
      </c>
      <c r="E676">
        <v>276.04357882122702</v>
      </c>
      <c r="F676">
        <v>270.34382520608199</v>
      </c>
      <c r="G676">
        <v>266.87510621898502</v>
      </c>
      <c r="H676">
        <v>256.43716831711498</v>
      </c>
      <c r="I676">
        <v>280.22376261045599</v>
      </c>
      <c r="J676">
        <v>268.15262078000598</v>
      </c>
      <c r="K676">
        <v>271.68021011460598</v>
      </c>
      <c r="L676">
        <v>261.21670075127997</v>
      </c>
      <c r="M676">
        <v>272.342553508783</v>
      </c>
      <c r="N676">
        <v>265.78499987371902</v>
      </c>
      <c r="O676">
        <v>273.04678604886698</v>
      </c>
      <c r="P676">
        <v>274.64328893268402</v>
      </c>
      <c r="Q676">
        <v>269.07694393588503</v>
      </c>
      <c r="R676">
        <v>267.24611532992702</v>
      </c>
      <c r="S676">
        <v>279.46107940567498</v>
      </c>
      <c r="T676">
        <v>268.04323389605901</v>
      </c>
      <c r="U676">
        <v>271.527858748249</v>
      </c>
      <c r="V676">
        <v>269.756640277001</v>
      </c>
      <c r="W676">
        <v>275.17582218109601</v>
      </c>
      <c r="X676">
        <v>275.210668987075</v>
      </c>
      <c r="Y676">
        <v>278.22179400393497</v>
      </c>
      <c r="Z676">
        <v>267.69323348111402</v>
      </c>
      <c r="AA676">
        <v>263.155526554402</v>
      </c>
      <c r="AB676">
        <v>267.26943324536597</v>
      </c>
      <c r="AC676">
        <v>265.556309854983</v>
      </c>
      <c r="AD676">
        <v>265.35219556814098</v>
      </c>
      <c r="AE676">
        <v>273.04969042696598</v>
      </c>
      <c r="AF676">
        <v>270.544911033613</v>
      </c>
      <c r="AG676">
        <v>273.94600920728402</v>
      </c>
      <c r="AH676">
        <v>270.77824460105597</v>
      </c>
      <c r="AI676">
        <v>270.76548784268999</v>
      </c>
      <c r="AJ676">
        <v>274.06699723793702</v>
      </c>
      <c r="AK676">
        <v>278.154134244403</v>
      </c>
      <c r="AL676">
        <v>284.454323986291</v>
      </c>
      <c r="AM676">
        <v>283.772397455538</v>
      </c>
      <c r="AN676">
        <v>281.39396059574</v>
      </c>
      <c r="AO676">
        <v>293.60054370986302</v>
      </c>
      <c r="AP676">
        <v>297.32834188682</v>
      </c>
      <c r="AQ676">
        <v>306.647414938022</v>
      </c>
      <c r="AR676">
        <v>315.69764372692998</v>
      </c>
      <c r="AS676">
        <v>320.83003460689702</v>
      </c>
      <c r="AT676">
        <v>303.35966829303902</v>
      </c>
      <c r="AU676">
        <v>298.44325623208601</v>
      </c>
      <c r="AV676">
        <v>418.225220513311</v>
      </c>
      <c r="AW676">
        <v>519.29554583076299</v>
      </c>
      <c r="AX676">
        <v>478.808705804277</v>
      </c>
      <c r="AY676">
        <v>339.23772107953403</v>
      </c>
      <c r="AZ676">
        <v>341.53342709035201</v>
      </c>
      <c r="BA676">
        <v>504.67038803120101</v>
      </c>
      <c r="BB676">
        <v>556.77086401942199</v>
      </c>
      <c r="BC676">
        <v>571.83831431134195</v>
      </c>
      <c r="BD676">
        <v>465.93660629672303</v>
      </c>
      <c r="BE676">
        <v>401.42802063930901</v>
      </c>
      <c r="BF676">
        <v>391.35381258651699</v>
      </c>
      <c r="BG676">
        <v>363.34226146111399</v>
      </c>
      <c r="BH676">
        <v>323.76704353871003</v>
      </c>
      <c r="BI676">
        <v>308.91250217742902</v>
      </c>
      <c r="BJ676">
        <v>294.31790474837902</v>
      </c>
      <c r="BK676">
        <v>281.92707433776297</v>
      </c>
      <c r="BL676">
        <v>267.88399739347602</v>
      </c>
      <c r="BM676">
        <v>266.02783756632499</v>
      </c>
      <c r="BN676">
        <v>274.68159249932103</v>
      </c>
      <c r="BO676">
        <v>274.74231471125398</v>
      </c>
      <c r="BP676">
        <v>269.515032009641</v>
      </c>
      <c r="BQ676">
        <v>266.43693278581799</v>
      </c>
      <c r="BR676">
        <v>275.464536128698</v>
      </c>
      <c r="BS676">
        <v>274.238309512169</v>
      </c>
      <c r="BT676">
        <v>273.98501987031602</v>
      </c>
      <c r="BU676">
        <v>281.92259886055001</v>
      </c>
      <c r="BV676">
        <v>275.49152142669499</v>
      </c>
      <c r="BW676">
        <v>274.28541792367997</v>
      </c>
      <c r="BX676">
        <v>269.34569175389902</v>
      </c>
      <c r="BY676">
        <v>268.12086234702502</v>
      </c>
      <c r="BZ676">
        <v>272.093665450858</v>
      </c>
      <c r="CA676">
        <v>269.79868103916402</v>
      </c>
      <c r="CB676">
        <v>269.60149042211498</v>
      </c>
      <c r="CC676">
        <v>272.621344405012</v>
      </c>
      <c r="CD676">
        <v>270.92839069620999</v>
      </c>
      <c r="CE676">
        <v>264.92910546117702</v>
      </c>
      <c r="CF676">
        <v>262.78182751567999</v>
      </c>
      <c r="CG676">
        <v>280.59684504531202</v>
      </c>
      <c r="CH676">
        <v>269.33585245674601</v>
      </c>
      <c r="CI676">
        <v>274.46816505648701</v>
      </c>
      <c r="CJ676">
        <v>270.17728203899202</v>
      </c>
      <c r="CK676">
        <v>262.01013133950499</v>
      </c>
      <c r="CL676">
        <v>268.133459912023</v>
      </c>
      <c r="CM676">
        <v>274.08292428612998</v>
      </c>
      <c r="CN676">
        <v>281.309468521101</v>
      </c>
      <c r="CO676">
        <v>276.32608564074297</v>
      </c>
      <c r="CP676">
        <v>276.10510696579303</v>
      </c>
      <c r="CQ676">
        <v>274.91689738072699</v>
      </c>
      <c r="CR676">
        <v>285.61611519124699</v>
      </c>
      <c r="CS676">
        <v>288.703953403475</v>
      </c>
      <c r="CT676">
        <v>283.28190153397901</v>
      </c>
      <c r="CU676">
        <v>281.28641104432501</v>
      </c>
      <c r="CV676">
        <v>278.66923705633701</v>
      </c>
      <c r="CW676">
        <v>290.16219790931001</v>
      </c>
    </row>
    <row r="677" spans="1:101" x14ac:dyDescent="0.25">
      <c r="A677">
        <v>162.21628838451201</v>
      </c>
      <c r="B677">
        <v>278.16929511165699</v>
      </c>
      <c r="C677">
        <v>275.94538111063599</v>
      </c>
      <c r="D677">
        <v>278.09639536639298</v>
      </c>
      <c r="E677">
        <v>277.06707359487302</v>
      </c>
      <c r="F677">
        <v>270.03014060823699</v>
      </c>
      <c r="G677">
        <v>266.95477297053998</v>
      </c>
      <c r="H677">
        <v>256.28940182553299</v>
      </c>
      <c r="I677">
        <v>281.178269821848</v>
      </c>
      <c r="J677">
        <v>268.04917771797301</v>
      </c>
      <c r="K677">
        <v>268.14296616395399</v>
      </c>
      <c r="L677">
        <v>263.392123466849</v>
      </c>
      <c r="M677">
        <v>270.834385466463</v>
      </c>
      <c r="N677">
        <v>262.49709514230398</v>
      </c>
      <c r="O677">
        <v>271.04658021085498</v>
      </c>
      <c r="P677">
        <v>272.014532709099</v>
      </c>
      <c r="Q677">
        <v>268.910690129724</v>
      </c>
      <c r="R677">
        <v>268.69048002685901</v>
      </c>
      <c r="S677">
        <v>280.02824869546703</v>
      </c>
      <c r="T677">
        <v>268.66764659896501</v>
      </c>
      <c r="U677">
        <v>272.21741365757799</v>
      </c>
      <c r="V677">
        <v>270.97755596792399</v>
      </c>
      <c r="W677">
        <v>275.48871282420498</v>
      </c>
      <c r="X677">
        <v>276.09797373507701</v>
      </c>
      <c r="Y677">
        <v>282.43378196590999</v>
      </c>
      <c r="Z677">
        <v>269.455063327772</v>
      </c>
      <c r="AA677">
        <v>263.56643564249998</v>
      </c>
      <c r="AB677">
        <v>266.08816153720397</v>
      </c>
      <c r="AC677">
        <v>267.140752086676</v>
      </c>
      <c r="AD677">
        <v>263.914299028529</v>
      </c>
      <c r="AE677">
        <v>269.47819867759898</v>
      </c>
      <c r="AF677">
        <v>270.31634096001397</v>
      </c>
      <c r="AG677">
        <v>273.12578028480402</v>
      </c>
      <c r="AH677">
        <v>270.15100976372702</v>
      </c>
      <c r="AI677">
        <v>271.78525523163398</v>
      </c>
      <c r="AJ677">
        <v>275.67790753190502</v>
      </c>
      <c r="AK677">
        <v>278.653174579329</v>
      </c>
      <c r="AL677">
        <v>282.909951347505</v>
      </c>
      <c r="AM677">
        <v>282.29766910479799</v>
      </c>
      <c r="AN677">
        <v>281.36523980584298</v>
      </c>
      <c r="AO677">
        <v>293.54567876928701</v>
      </c>
      <c r="AP677">
        <v>298.60086853322298</v>
      </c>
      <c r="AQ677">
        <v>304.46426245395702</v>
      </c>
      <c r="AR677">
        <v>315.04805045505299</v>
      </c>
      <c r="AS677">
        <v>319.06761570386698</v>
      </c>
      <c r="AT677">
        <v>304.840891024472</v>
      </c>
      <c r="AU677">
        <v>299.364559068483</v>
      </c>
      <c r="AV677">
        <v>413.920755681679</v>
      </c>
      <c r="AW677">
        <v>513.44658372157596</v>
      </c>
      <c r="AX677">
        <v>470.73473712925897</v>
      </c>
      <c r="AY677">
        <v>337.618173124848</v>
      </c>
      <c r="AZ677">
        <v>343.35481572124303</v>
      </c>
      <c r="BA677">
        <v>508.54081258824198</v>
      </c>
      <c r="BB677">
        <v>557.93314051451</v>
      </c>
      <c r="BC677">
        <v>572.42917968495601</v>
      </c>
      <c r="BD677">
        <v>468.85649261196897</v>
      </c>
      <c r="BE677">
        <v>401.78883262727601</v>
      </c>
      <c r="BF677">
        <v>392.46039544953197</v>
      </c>
      <c r="BG677">
        <v>364.56084820844302</v>
      </c>
      <c r="BH677">
        <v>326.69425617512599</v>
      </c>
      <c r="BI677">
        <v>313.56899192140298</v>
      </c>
      <c r="BJ677">
        <v>296.75127149231798</v>
      </c>
      <c r="BK677">
        <v>283.33580347536201</v>
      </c>
      <c r="BL677">
        <v>270.11363298366803</v>
      </c>
      <c r="BM677">
        <v>261.33816622329198</v>
      </c>
      <c r="BN677">
        <v>276.34995602728401</v>
      </c>
      <c r="BO677">
        <v>275.31213168332999</v>
      </c>
      <c r="BP677">
        <v>271.44530869845897</v>
      </c>
      <c r="BQ677">
        <v>267.88522020361</v>
      </c>
      <c r="BR677">
        <v>272.74913687722102</v>
      </c>
      <c r="BS677">
        <v>272.62075412559602</v>
      </c>
      <c r="BT677">
        <v>271.66488645602101</v>
      </c>
      <c r="BU677">
        <v>279.81981505845101</v>
      </c>
      <c r="BV677">
        <v>276.54640958738901</v>
      </c>
      <c r="BW677">
        <v>275.14760938947001</v>
      </c>
      <c r="BX677">
        <v>269.863727038062</v>
      </c>
      <c r="BY677">
        <v>268.951664334003</v>
      </c>
      <c r="BZ677">
        <v>268.68777942268201</v>
      </c>
      <c r="CA677">
        <v>271.48009013155797</v>
      </c>
      <c r="CB677">
        <v>271.10712592674099</v>
      </c>
      <c r="CC677">
        <v>270.054777535315</v>
      </c>
      <c r="CD677">
        <v>270.03621492807702</v>
      </c>
      <c r="CE677">
        <v>266.89551514257198</v>
      </c>
      <c r="CF677">
        <v>262.74791937237302</v>
      </c>
      <c r="CG677">
        <v>277.92790980501599</v>
      </c>
      <c r="CH677">
        <v>266.80677826833102</v>
      </c>
      <c r="CI677">
        <v>271.88188007298902</v>
      </c>
      <c r="CJ677">
        <v>267.832030275938</v>
      </c>
      <c r="CK677">
        <v>264.28373360002098</v>
      </c>
      <c r="CL677">
        <v>269.906903144556</v>
      </c>
      <c r="CM677">
        <v>276.99055745015301</v>
      </c>
      <c r="CN677">
        <v>285.36927337578499</v>
      </c>
      <c r="CO677">
        <v>275.46041257973798</v>
      </c>
      <c r="CP677">
        <v>275.28418683710402</v>
      </c>
      <c r="CQ677">
        <v>272.30413443300802</v>
      </c>
      <c r="CR677">
        <v>284.04988825397402</v>
      </c>
      <c r="CS677">
        <v>287.83951983221601</v>
      </c>
      <c r="CT677">
        <v>281.96855889156097</v>
      </c>
      <c r="CU677">
        <v>280.24209600058902</v>
      </c>
      <c r="CV677">
        <v>278.176943904908</v>
      </c>
      <c r="CW677">
        <v>290.00498588796899</v>
      </c>
    </row>
    <row r="678" spans="1:101" x14ac:dyDescent="0.25">
      <c r="A678">
        <v>162.45660881174899</v>
      </c>
      <c r="B678">
        <v>274.76452500733399</v>
      </c>
      <c r="C678">
        <v>274.99967460537999</v>
      </c>
      <c r="D678">
        <v>275.09315837323402</v>
      </c>
      <c r="E678">
        <v>275.53533027422299</v>
      </c>
      <c r="F678">
        <v>271.38153494995902</v>
      </c>
      <c r="G678">
        <v>262.23455401913901</v>
      </c>
      <c r="H678">
        <v>256.32102238984902</v>
      </c>
      <c r="I678">
        <v>281.934769050694</v>
      </c>
      <c r="J678">
        <v>267.85200726980401</v>
      </c>
      <c r="K678">
        <v>270.46708146595</v>
      </c>
      <c r="L678">
        <v>265.62453625421603</v>
      </c>
      <c r="M678">
        <v>276.97235566757399</v>
      </c>
      <c r="N678">
        <v>263.85944827109699</v>
      </c>
      <c r="O678">
        <v>271.47015138800401</v>
      </c>
      <c r="P678">
        <v>272.24628489260101</v>
      </c>
      <c r="Q678">
        <v>266.739253793599</v>
      </c>
      <c r="R678">
        <v>270.50744503668602</v>
      </c>
      <c r="S678">
        <v>275.13915100243401</v>
      </c>
      <c r="T678">
        <v>263.09055349490802</v>
      </c>
      <c r="U678">
        <v>276.39295140638802</v>
      </c>
      <c r="V678">
        <v>272.25272741882497</v>
      </c>
      <c r="W678">
        <v>277.78486035475203</v>
      </c>
      <c r="X678">
        <v>275.91652702191999</v>
      </c>
      <c r="Y678">
        <v>281.60594000921299</v>
      </c>
      <c r="Z678">
        <v>267.57806467393999</v>
      </c>
      <c r="AA678">
        <v>263.82328848010297</v>
      </c>
      <c r="AB678">
        <v>262.12168541213401</v>
      </c>
      <c r="AC678">
        <v>268.39684314730403</v>
      </c>
      <c r="AD678">
        <v>263.43739004079299</v>
      </c>
      <c r="AE678">
        <v>272.31126033188502</v>
      </c>
      <c r="AF678">
        <v>269.59911256434901</v>
      </c>
      <c r="AG678">
        <v>271.11361901713599</v>
      </c>
      <c r="AH678">
        <v>271.08790598461098</v>
      </c>
      <c r="AI678">
        <v>268.723589831825</v>
      </c>
      <c r="AJ678">
        <v>273.31606223173497</v>
      </c>
      <c r="AK678">
        <v>283.04436034818798</v>
      </c>
      <c r="AL678">
        <v>285.90324121726201</v>
      </c>
      <c r="AM678">
        <v>286.22384967656501</v>
      </c>
      <c r="AN678">
        <v>285.71840091376799</v>
      </c>
      <c r="AO678">
        <v>295.20059832588998</v>
      </c>
      <c r="AP678">
        <v>296.09877475910599</v>
      </c>
      <c r="AQ678">
        <v>306.88431180273801</v>
      </c>
      <c r="AR678">
        <v>312.31999626472401</v>
      </c>
      <c r="AS678">
        <v>316.46196699672998</v>
      </c>
      <c r="AT678">
        <v>309.22945012818298</v>
      </c>
      <c r="AU678">
        <v>301.562480008156</v>
      </c>
      <c r="AV678">
        <v>407.910575186757</v>
      </c>
      <c r="AW678">
        <v>504.36840804684999</v>
      </c>
      <c r="AX678">
        <v>460.57154405348899</v>
      </c>
      <c r="AY678">
        <v>335.05329205073099</v>
      </c>
      <c r="AZ678">
        <v>343.21436041612901</v>
      </c>
      <c r="BA678">
        <v>508.02172535612402</v>
      </c>
      <c r="BB678">
        <v>560.439435423909</v>
      </c>
      <c r="BC678">
        <v>569.88721880161097</v>
      </c>
      <c r="BD678">
        <v>471.66573067906302</v>
      </c>
      <c r="BE678">
        <v>406.28406704647898</v>
      </c>
      <c r="BF678">
        <v>397.58653647938502</v>
      </c>
      <c r="BG678">
        <v>369.24331296836698</v>
      </c>
      <c r="BH678">
        <v>330.70288507645398</v>
      </c>
      <c r="BI678">
        <v>317.19501673694901</v>
      </c>
      <c r="BJ678">
        <v>292.80855345620699</v>
      </c>
      <c r="BK678">
        <v>281.74248437957402</v>
      </c>
      <c r="BL678">
        <v>273.41117358751097</v>
      </c>
      <c r="BM678">
        <v>267.94175835907402</v>
      </c>
      <c r="BN678">
        <v>277.32173563096097</v>
      </c>
      <c r="BO678">
        <v>271.95091502424202</v>
      </c>
      <c r="BP678">
        <v>272.31520803543998</v>
      </c>
      <c r="BQ678">
        <v>270.75759122363399</v>
      </c>
      <c r="BR678">
        <v>271.00358150128301</v>
      </c>
      <c r="BS678">
        <v>270.76414739254398</v>
      </c>
      <c r="BT678">
        <v>272.59950664799999</v>
      </c>
      <c r="BU678">
        <v>275.28132531398097</v>
      </c>
      <c r="BV678">
        <v>273.60684489103801</v>
      </c>
      <c r="BW678">
        <v>277.49390718318199</v>
      </c>
      <c r="BX678">
        <v>268.64539046711099</v>
      </c>
      <c r="BY678">
        <v>275.07955517397102</v>
      </c>
      <c r="BZ678">
        <v>268.929918520022</v>
      </c>
      <c r="CA678">
        <v>275.45916994190202</v>
      </c>
      <c r="CB678">
        <v>274.29782208473</v>
      </c>
      <c r="CC678">
        <v>266.439890355074</v>
      </c>
      <c r="CD678">
        <v>276.29409615750598</v>
      </c>
      <c r="CE678">
        <v>269.65106364182799</v>
      </c>
      <c r="CF678">
        <v>266.49562741814498</v>
      </c>
      <c r="CG678">
        <v>275.44991642121499</v>
      </c>
      <c r="CH678">
        <v>267.793882656422</v>
      </c>
      <c r="CI678">
        <v>271.62551926104697</v>
      </c>
      <c r="CJ678">
        <v>267.83217114275601</v>
      </c>
      <c r="CK678">
        <v>269.68465864042201</v>
      </c>
      <c r="CL678">
        <v>264.11980312323101</v>
      </c>
      <c r="CM678">
        <v>274.92821612611499</v>
      </c>
      <c r="CN678">
        <v>283.625283628624</v>
      </c>
      <c r="CO678">
        <v>274.21467358152898</v>
      </c>
      <c r="CP678">
        <v>276.27994893449198</v>
      </c>
      <c r="CQ678">
        <v>275.79636626129599</v>
      </c>
      <c r="CR678">
        <v>283.36116615462498</v>
      </c>
      <c r="CS678">
        <v>286.000133894123</v>
      </c>
      <c r="CT678">
        <v>281.774109454116</v>
      </c>
      <c r="CU678">
        <v>281.526583918786</v>
      </c>
      <c r="CV678">
        <v>281.68669799868297</v>
      </c>
      <c r="CW678">
        <v>285.61372010239597</v>
      </c>
    </row>
    <row r="679" spans="1:101" x14ac:dyDescent="0.25">
      <c r="A679">
        <v>162.69692923898501</v>
      </c>
      <c r="B679">
        <v>274.88893002534098</v>
      </c>
      <c r="C679">
        <v>274.529213850421</v>
      </c>
      <c r="D679">
        <v>274.39349079653999</v>
      </c>
      <c r="E679">
        <v>274.58410480814598</v>
      </c>
      <c r="F679">
        <v>270.38177577776798</v>
      </c>
      <c r="G679">
        <v>262.202330922344</v>
      </c>
      <c r="H679">
        <v>257.385403466669</v>
      </c>
      <c r="I679">
        <v>280.15679227860397</v>
      </c>
      <c r="J679">
        <v>268.59782753013297</v>
      </c>
      <c r="K679">
        <v>270.773767126557</v>
      </c>
      <c r="L679">
        <v>263.82869994725797</v>
      </c>
      <c r="M679">
        <v>279.012630517513</v>
      </c>
      <c r="N679">
        <v>264.069552113236</v>
      </c>
      <c r="O679">
        <v>270.50838542661398</v>
      </c>
      <c r="P679">
        <v>271.81228428371799</v>
      </c>
      <c r="Q679">
        <v>266.73747371465498</v>
      </c>
      <c r="R679">
        <v>271.75016132640599</v>
      </c>
      <c r="S679">
        <v>273.84349027806297</v>
      </c>
      <c r="T679">
        <v>262.56448101390203</v>
      </c>
      <c r="U679">
        <v>277.72553304786499</v>
      </c>
      <c r="V679">
        <v>273.94835255476698</v>
      </c>
      <c r="W679">
        <v>278.08250797100999</v>
      </c>
      <c r="X679">
        <v>276.12418706774702</v>
      </c>
      <c r="Y679">
        <v>281.30224612782399</v>
      </c>
      <c r="Z679">
        <v>266.72158791438198</v>
      </c>
      <c r="AA679">
        <v>263.125274560295</v>
      </c>
      <c r="AB679">
        <v>261.04537432417698</v>
      </c>
      <c r="AC679">
        <v>268.39838607962201</v>
      </c>
      <c r="AD679">
        <v>262.92643952647302</v>
      </c>
      <c r="AE679">
        <v>272.62098753199598</v>
      </c>
      <c r="AF679">
        <v>269.23842270791499</v>
      </c>
      <c r="AG679">
        <v>272.59587196727898</v>
      </c>
      <c r="AH679">
        <v>271.79722024205603</v>
      </c>
      <c r="AI679">
        <v>268.10148472374198</v>
      </c>
      <c r="AJ679">
        <v>272.91522192934502</v>
      </c>
      <c r="AK679">
        <v>283.641565037416</v>
      </c>
      <c r="AL679">
        <v>285.58958170759098</v>
      </c>
      <c r="AM679">
        <v>288.237204391528</v>
      </c>
      <c r="AN679">
        <v>286.89988065128802</v>
      </c>
      <c r="AO679">
        <v>294.75457969421802</v>
      </c>
      <c r="AP679">
        <v>293.83750153035601</v>
      </c>
      <c r="AQ679">
        <v>305.293744210971</v>
      </c>
      <c r="AR679">
        <v>312.09537023918898</v>
      </c>
      <c r="AS679">
        <v>314.68485523855003</v>
      </c>
      <c r="AT679">
        <v>307.91410080278598</v>
      </c>
      <c r="AU679">
        <v>299.76579500532898</v>
      </c>
      <c r="AV679">
        <v>405.30116371949703</v>
      </c>
      <c r="AW679">
        <v>501.49088393698099</v>
      </c>
      <c r="AX679">
        <v>461.81098346424699</v>
      </c>
      <c r="AY679">
        <v>334.71181297426199</v>
      </c>
      <c r="AZ679">
        <v>343.17537169576502</v>
      </c>
      <c r="BA679">
        <v>506.726588247282</v>
      </c>
      <c r="BB679">
        <v>557.87913655669797</v>
      </c>
      <c r="BC679">
        <v>571.26654709556703</v>
      </c>
      <c r="BD679">
        <v>473.04353495245698</v>
      </c>
      <c r="BE679">
        <v>408.77792400780299</v>
      </c>
      <c r="BF679">
        <v>400.08183825208198</v>
      </c>
      <c r="BG679">
        <v>371.58218707567198</v>
      </c>
      <c r="BH679">
        <v>330.08599339761201</v>
      </c>
      <c r="BI679">
        <v>317.78634405260402</v>
      </c>
      <c r="BJ679">
        <v>292.51371691304701</v>
      </c>
      <c r="BK679">
        <v>280.93690969408698</v>
      </c>
      <c r="BL679">
        <v>272.41739371245598</v>
      </c>
      <c r="BM679">
        <v>269.68762016087697</v>
      </c>
      <c r="BN679">
        <v>276.54495298311099</v>
      </c>
      <c r="BO679">
        <v>270.43352554434699</v>
      </c>
      <c r="BP679">
        <v>273.045216124116</v>
      </c>
      <c r="BQ679">
        <v>268.71800414732502</v>
      </c>
      <c r="BR679">
        <v>268.287732672684</v>
      </c>
      <c r="BS679">
        <v>267.98055676877698</v>
      </c>
      <c r="BT679">
        <v>275.128629226854</v>
      </c>
      <c r="BU679">
        <v>270.61982156231699</v>
      </c>
      <c r="BV679">
        <v>271.56297152888902</v>
      </c>
      <c r="BW679">
        <v>276.09008485362102</v>
      </c>
      <c r="BX679">
        <v>268.62946606834799</v>
      </c>
      <c r="BY679">
        <v>276.24825228778201</v>
      </c>
      <c r="BZ679">
        <v>268.15835668463097</v>
      </c>
      <c r="CA679">
        <v>275.840344433778</v>
      </c>
      <c r="CB679">
        <v>272.426469763027</v>
      </c>
      <c r="CC679">
        <v>265.06117530848701</v>
      </c>
      <c r="CD679">
        <v>276.28830450980399</v>
      </c>
      <c r="CE679">
        <v>268.95368170742699</v>
      </c>
      <c r="CF679">
        <v>266.93759808549203</v>
      </c>
      <c r="CG679">
        <v>275.52576447216398</v>
      </c>
      <c r="CH679">
        <v>267.90568191350798</v>
      </c>
      <c r="CI679">
        <v>269.22558493583398</v>
      </c>
      <c r="CJ679">
        <v>269.33111512063999</v>
      </c>
      <c r="CK679">
        <v>268.87926886923498</v>
      </c>
      <c r="CL679">
        <v>262.99008214997599</v>
      </c>
      <c r="CM679">
        <v>274.92190869074199</v>
      </c>
      <c r="CN679">
        <v>281.956915041179</v>
      </c>
      <c r="CO679">
        <v>274.98989346753899</v>
      </c>
      <c r="CP679">
        <v>274.47766019546299</v>
      </c>
      <c r="CQ679">
        <v>274.99063008559801</v>
      </c>
      <c r="CR679">
        <v>282.46287617311901</v>
      </c>
      <c r="CS679">
        <v>284.22963497231501</v>
      </c>
      <c r="CT679">
        <v>280.83612796635799</v>
      </c>
      <c r="CU679">
        <v>279.30901094541503</v>
      </c>
      <c r="CV679">
        <v>282.24165979139502</v>
      </c>
      <c r="CW679">
        <v>283.78823116477702</v>
      </c>
    </row>
    <row r="680" spans="1:101" x14ac:dyDescent="0.25">
      <c r="A680">
        <v>162.93724966622099</v>
      </c>
      <c r="B680">
        <v>272.81192534786697</v>
      </c>
      <c r="C680">
        <v>276.92493314561301</v>
      </c>
      <c r="D680">
        <v>271.78541972626402</v>
      </c>
      <c r="E680">
        <v>279.494497679159</v>
      </c>
      <c r="F680">
        <v>271.42264476395502</v>
      </c>
      <c r="G680">
        <v>264.62228021642198</v>
      </c>
      <c r="H680">
        <v>260.97019013117301</v>
      </c>
      <c r="I680">
        <v>281.32517208514003</v>
      </c>
      <c r="J680">
        <v>273.92441898854599</v>
      </c>
      <c r="K680">
        <v>270.99897763262101</v>
      </c>
      <c r="L680">
        <v>264.87227254886102</v>
      </c>
      <c r="M680">
        <v>283.640912647731</v>
      </c>
      <c r="N680">
        <v>268.55169270774098</v>
      </c>
      <c r="O680">
        <v>273.56022271244501</v>
      </c>
      <c r="P680">
        <v>272.602425242229</v>
      </c>
      <c r="Q680">
        <v>271.57150609907097</v>
      </c>
      <c r="R680">
        <v>269.44252020320198</v>
      </c>
      <c r="S680">
        <v>273.56794016528698</v>
      </c>
      <c r="T680">
        <v>259.68474938938999</v>
      </c>
      <c r="U680">
        <v>278.16893997784803</v>
      </c>
      <c r="V680">
        <v>272.87764388752498</v>
      </c>
      <c r="W680">
        <v>279.11501298926402</v>
      </c>
      <c r="X680">
        <v>279.087924453646</v>
      </c>
      <c r="Y680">
        <v>278.509057477341</v>
      </c>
      <c r="Z680">
        <v>265.52695532985399</v>
      </c>
      <c r="AA680">
        <v>264.34065420002901</v>
      </c>
      <c r="AB680">
        <v>262.64626534751301</v>
      </c>
      <c r="AC680">
        <v>273.03702967074003</v>
      </c>
      <c r="AD680">
        <v>266.17295140433998</v>
      </c>
      <c r="AE680">
        <v>275.66476496579202</v>
      </c>
      <c r="AF680">
        <v>269.10695519808598</v>
      </c>
      <c r="AG680">
        <v>278.08341692179698</v>
      </c>
      <c r="AH680">
        <v>272.86051367982202</v>
      </c>
      <c r="AI680">
        <v>269.34637824353899</v>
      </c>
      <c r="AJ680">
        <v>274.01687588192402</v>
      </c>
      <c r="AK680">
        <v>284.67469284707698</v>
      </c>
      <c r="AL680">
        <v>287.64671630256601</v>
      </c>
      <c r="AM680">
        <v>290.17362158622001</v>
      </c>
      <c r="AN680">
        <v>290.125889171089</v>
      </c>
      <c r="AO680">
        <v>295.71948843798799</v>
      </c>
      <c r="AP680">
        <v>293.55708920525097</v>
      </c>
      <c r="AQ680">
        <v>305.81331258590802</v>
      </c>
      <c r="AR680">
        <v>314.51471694906098</v>
      </c>
      <c r="AS680">
        <v>312.88707286389001</v>
      </c>
      <c r="AT680">
        <v>307.83407145070697</v>
      </c>
      <c r="AU680">
        <v>298.95150192547601</v>
      </c>
      <c r="AV680">
        <v>410.25586992028002</v>
      </c>
      <c r="AW680">
        <v>508.31484020912302</v>
      </c>
      <c r="AX680">
        <v>466.86627006083802</v>
      </c>
      <c r="AY680">
        <v>330.88556740484597</v>
      </c>
      <c r="AZ680">
        <v>352.10606281009899</v>
      </c>
      <c r="BA680">
        <v>520.52381896676104</v>
      </c>
      <c r="BB680">
        <v>571.51729159697095</v>
      </c>
      <c r="BC680">
        <v>582.62706379137705</v>
      </c>
      <c r="BD680">
        <v>477.33247565751901</v>
      </c>
      <c r="BE680">
        <v>420.48486335438798</v>
      </c>
      <c r="BF680">
        <v>413.37527952195597</v>
      </c>
      <c r="BG680">
        <v>379.05930136062102</v>
      </c>
      <c r="BH680">
        <v>334.45865524371101</v>
      </c>
      <c r="BI680">
        <v>319.83830316212999</v>
      </c>
      <c r="BJ680">
        <v>295.28088215934298</v>
      </c>
      <c r="BK680">
        <v>279.33499842439898</v>
      </c>
      <c r="BL680">
        <v>273.43724940682898</v>
      </c>
      <c r="BM680">
        <v>273.01274398709501</v>
      </c>
      <c r="BN680">
        <v>277.959810439394</v>
      </c>
      <c r="BO680">
        <v>270.28668307630699</v>
      </c>
      <c r="BP680">
        <v>275.53801146398399</v>
      </c>
      <c r="BQ680">
        <v>269.05643756818898</v>
      </c>
      <c r="BR680">
        <v>270.00532886474798</v>
      </c>
      <c r="BS680">
        <v>263.38542341235097</v>
      </c>
      <c r="BT680">
        <v>279.05927286801</v>
      </c>
      <c r="BU680">
        <v>265.85625221423101</v>
      </c>
      <c r="BV680">
        <v>269.98878581402801</v>
      </c>
      <c r="BW680">
        <v>276.65246983366302</v>
      </c>
      <c r="BX680">
        <v>268.979836910492</v>
      </c>
      <c r="BY680">
        <v>275.24771918117801</v>
      </c>
      <c r="BZ680">
        <v>266.99747111462398</v>
      </c>
      <c r="CA680">
        <v>274.930031289878</v>
      </c>
      <c r="CB680">
        <v>270.00945756648099</v>
      </c>
      <c r="CC680">
        <v>272.38389934924101</v>
      </c>
      <c r="CD680">
        <v>273.73388721156402</v>
      </c>
      <c r="CE680">
        <v>272.94556421598003</v>
      </c>
      <c r="CF680">
        <v>268.02054347820899</v>
      </c>
      <c r="CG680">
        <v>273.72310456897702</v>
      </c>
      <c r="CH680">
        <v>266.783177784011</v>
      </c>
      <c r="CI680">
        <v>265.321730092172</v>
      </c>
      <c r="CJ680">
        <v>273.73646084746503</v>
      </c>
      <c r="CK680">
        <v>271.54372785999499</v>
      </c>
      <c r="CL680">
        <v>267.46044385301298</v>
      </c>
      <c r="CM680">
        <v>279.623043608182</v>
      </c>
      <c r="CN680">
        <v>285.41660171275601</v>
      </c>
      <c r="CO680">
        <v>276.00530131323097</v>
      </c>
      <c r="CP680">
        <v>274.76757554580701</v>
      </c>
      <c r="CQ680">
        <v>275.48118482775197</v>
      </c>
      <c r="CR680">
        <v>281.09338373889602</v>
      </c>
      <c r="CS680">
        <v>278.18155081811398</v>
      </c>
      <c r="CT680">
        <v>280.275150626178</v>
      </c>
      <c r="CU680">
        <v>277.04473052473497</v>
      </c>
      <c r="CV680">
        <v>283.489700171197</v>
      </c>
      <c r="CW680">
        <v>283.89756414544502</v>
      </c>
    </row>
    <row r="681" spans="1:101" x14ac:dyDescent="0.25">
      <c r="A681">
        <v>163.17757009345701</v>
      </c>
      <c r="B681">
        <v>274.77449306039898</v>
      </c>
      <c r="C681">
        <v>279.11995938157997</v>
      </c>
      <c r="D681">
        <v>272.49807781283801</v>
      </c>
      <c r="E681">
        <v>279.89750380204998</v>
      </c>
      <c r="F681">
        <v>273.86983481849899</v>
      </c>
      <c r="G681">
        <v>266.22908081518</v>
      </c>
      <c r="H681">
        <v>261.66223641527398</v>
      </c>
      <c r="I681">
        <v>279.70211045229701</v>
      </c>
      <c r="J681">
        <v>275.35747713034499</v>
      </c>
      <c r="K681">
        <v>270.20993960632501</v>
      </c>
      <c r="L681">
        <v>265.481858604862</v>
      </c>
      <c r="M681">
        <v>282.80422433047698</v>
      </c>
      <c r="N681">
        <v>271.32691645933397</v>
      </c>
      <c r="O681">
        <v>275.338727539253</v>
      </c>
      <c r="P681">
        <v>270.47606532996502</v>
      </c>
      <c r="Q681">
        <v>270.809342233699</v>
      </c>
      <c r="R681">
        <v>269.65920680809302</v>
      </c>
      <c r="S681">
        <v>273.63350016839797</v>
      </c>
      <c r="T681">
        <v>259.11038115662802</v>
      </c>
      <c r="U681">
        <v>276.41648057485401</v>
      </c>
      <c r="V681">
        <v>272.10375015600698</v>
      </c>
      <c r="W681">
        <v>279.25837917237197</v>
      </c>
      <c r="X681">
        <v>277.88842545275998</v>
      </c>
      <c r="Y681">
        <v>277.12715516082199</v>
      </c>
      <c r="Z681">
        <v>265.50599314139703</v>
      </c>
      <c r="AA681">
        <v>265.17124773644201</v>
      </c>
      <c r="AB681">
        <v>265.14586420999001</v>
      </c>
      <c r="AC681">
        <v>273.36875419384802</v>
      </c>
      <c r="AD681">
        <v>269.28323301000597</v>
      </c>
      <c r="AE681">
        <v>275.59369526128302</v>
      </c>
      <c r="AF681">
        <v>272.011788427299</v>
      </c>
      <c r="AG681">
        <v>275.19946495301201</v>
      </c>
      <c r="AH681">
        <v>271.65568695303898</v>
      </c>
      <c r="AI681">
        <v>267.23001146032999</v>
      </c>
      <c r="AJ681">
        <v>275.48930658158599</v>
      </c>
      <c r="AK681">
        <v>286.50206455774401</v>
      </c>
      <c r="AL681">
        <v>290.35301043421998</v>
      </c>
      <c r="AM681">
        <v>290.36964780464302</v>
      </c>
      <c r="AN681">
        <v>289.93412148590801</v>
      </c>
      <c r="AO681">
        <v>294.80877390848701</v>
      </c>
      <c r="AP681">
        <v>295.81186446877899</v>
      </c>
      <c r="AQ681">
        <v>306.25703868163998</v>
      </c>
      <c r="AR681">
        <v>314.19303988522398</v>
      </c>
      <c r="AS681">
        <v>309.77596705013798</v>
      </c>
      <c r="AT681">
        <v>307.46574511769302</v>
      </c>
      <c r="AU681">
        <v>296.97341126079601</v>
      </c>
      <c r="AV681">
        <v>410.52596260640598</v>
      </c>
      <c r="AW681">
        <v>506.92507326723899</v>
      </c>
      <c r="AX681">
        <v>465.53690404009001</v>
      </c>
      <c r="AY681">
        <v>329.16222035935999</v>
      </c>
      <c r="AZ681">
        <v>354.70882230992601</v>
      </c>
      <c r="BA681">
        <v>527.09458853558601</v>
      </c>
      <c r="BB681">
        <v>573.21910647154903</v>
      </c>
      <c r="BC681">
        <v>583.68348642132196</v>
      </c>
      <c r="BD681">
        <v>479.42236539878297</v>
      </c>
      <c r="BE681">
        <v>427.73502719373801</v>
      </c>
      <c r="BF681">
        <v>420.87682639928801</v>
      </c>
      <c r="BG681">
        <v>381.23832075263601</v>
      </c>
      <c r="BH681">
        <v>339.02879289372402</v>
      </c>
      <c r="BI681">
        <v>321.105594357798</v>
      </c>
      <c r="BJ681">
        <v>296.31229653595801</v>
      </c>
      <c r="BK681">
        <v>280.49489833848702</v>
      </c>
      <c r="BL681">
        <v>272.62421211311698</v>
      </c>
      <c r="BM681">
        <v>271.06557317692102</v>
      </c>
      <c r="BN681">
        <v>277.88921711969101</v>
      </c>
      <c r="BO681">
        <v>269.85436238051898</v>
      </c>
      <c r="BP681">
        <v>277.03396190281802</v>
      </c>
      <c r="BQ681">
        <v>269.417708072126</v>
      </c>
      <c r="BR681">
        <v>270.13530987500502</v>
      </c>
      <c r="BS681">
        <v>263.91711860712297</v>
      </c>
      <c r="BT681">
        <v>278.86731929842301</v>
      </c>
      <c r="BU681">
        <v>265.42081561003903</v>
      </c>
      <c r="BV681">
        <v>267.93792770221103</v>
      </c>
      <c r="BW681">
        <v>276.06057387814701</v>
      </c>
      <c r="BX681">
        <v>267.78840741888598</v>
      </c>
      <c r="BY681">
        <v>275.13347168859002</v>
      </c>
      <c r="BZ681">
        <v>268.35054697777599</v>
      </c>
      <c r="CA681">
        <v>275.758655420102</v>
      </c>
      <c r="CB681">
        <v>269.742507854677</v>
      </c>
      <c r="CC681">
        <v>274.57979908883999</v>
      </c>
      <c r="CD681">
        <v>274.41017763620403</v>
      </c>
      <c r="CE681">
        <v>274.68747378682599</v>
      </c>
      <c r="CF681">
        <v>269.42117864377798</v>
      </c>
      <c r="CG681">
        <v>271.58859272789101</v>
      </c>
      <c r="CH681">
        <v>267.41833186595602</v>
      </c>
      <c r="CI681">
        <v>265.342605827309</v>
      </c>
      <c r="CJ681">
        <v>272.71417594534699</v>
      </c>
      <c r="CK681">
        <v>271.87695047867402</v>
      </c>
      <c r="CL681">
        <v>269.81207220985499</v>
      </c>
      <c r="CM681">
        <v>279.900891708953</v>
      </c>
      <c r="CN681">
        <v>284.84956795564699</v>
      </c>
      <c r="CO681">
        <v>275.100562190456</v>
      </c>
      <c r="CP681">
        <v>274.11637637065098</v>
      </c>
      <c r="CQ681">
        <v>276.07138114942001</v>
      </c>
      <c r="CR681">
        <v>281.661788583538</v>
      </c>
      <c r="CS681">
        <v>277.59155327858701</v>
      </c>
      <c r="CT681">
        <v>280.59757749872102</v>
      </c>
      <c r="CU681">
        <v>278.37382488441398</v>
      </c>
      <c r="CV681">
        <v>282.58736072428002</v>
      </c>
      <c r="CW681">
        <v>281.86429140653598</v>
      </c>
    </row>
    <row r="682" spans="1:101" x14ac:dyDescent="0.25">
      <c r="A682">
        <v>163.41789052069399</v>
      </c>
      <c r="B682">
        <v>276.24394674630099</v>
      </c>
      <c r="C682">
        <v>279.09623616226401</v>
      </c>
      <c r="D682">
        <v>271.80171971065698</v>
      </c>
      <c r="E682">
        <v>278.42089595136503</v>
      </c>
      <c r="F682">
        <v>273.10785371673501</v>
      </c>
      <c r="G682">
        <v>266.50473381562801</v>
      </c>
      <c r="H682">
        <v>262.55449843963601</v>
      </c>
      <c r="I682">
        <v>277.15784029841001</v>
      </c>
      <c r="J682">
        <v>276.40997461101398</v>
      </c>
      <c r="K682">
        <v>269.696500106798</v>
      </c>
      <c r="L682">
        <v>268.07797655968398</v>
      </c>
      <c r="M682">
        <v>281.95486797159498</v>
      </c>
      <c r="N682">
        <v>274.098246160624</v>
      </c>
      <c r="O682">
        <v>275.89853648848299</v>
      </c>
      <c r="P682">
        <v>268.68114522988401</v>
      </c>
      <c r="Q682">
        <v>271.81732316934199</v>
      </c>
      <c r="R682">
        <v>271.830742134177</v>
      </c>
      <c r="S682">
        <v>275.24627282091097</v>
      </c>
      <c r="T682">
        <v>263.11372229813998</v>
      </c>
      <c r="U682">
        <v>274.612185812164</v>
      </c>
      <c r="V682">
        <v>266.69465955064697</v>
      </c>
      <c r="W682">
        <v>283.08099824095098</v>
      </c>
      <c r="X682">
        <v>276.80761296974902</v>
      </c>
      <c r="Y682">
        <v>274.819525130594</v>
      </c>
      <c r="Z682">
        <v>267.91530848236698</v>
      </c>
      <c r="AA682">
        <v>267.53018450714399</v>
      </c>
      <c r="AB682">
        <v>265.20640026561199</v>
      </c>
      <c r="AC682">
        <v>276.98715331317601</v>
      </c>
      <c r="AD682">
        <v>269.98618142523702</v>
      </c>
      <c r="AE682">
        <v>274.21281609414399</v>
      </c>
      <c r="AF682">
        <v>276.60628572251198</v>
      </c>
      <c r="AG682">
        <v>272.13240556120701</v>
      </c>
      <c r="AH682">
        <v>272.15822789205299</v>
      </c>
      <c r="AI682">
        <v>268.17535626321001</v>
      </c>
      <c r="AJ682">
        <v>277.84804855179402</v>
      </c>
      <c r="AK682">
        <v>293.35502178826903</v>
      </c>
      <c r="AL682">
        <v>292.54195284346599</v>
      </c>
      <c r="AM682">
        <v>293.85540185702803</v>
      </c>
      <c r="AN682">
        <v>293.42415373576301</v>
      </c>
      <c r="AO682">
        <v>291.91228574075501</v>
      </c>
      <c r="AP682">
        <v>299.866745002904</v>
      </c>
      <c r="AQ682">
        <v>308.58911094230098</v>
      </c>
      <c r="AR682">
        <v>317.50744327369603</v>
      </c>
      <c r="AS682">
        <v>305.86904379848897</v>
      </c>
      <c r="AT682">
        <v>310.28184085872601</v>
      </c>
      <c r="AU682">
        <v>294.84902342012703</v>
      </c>
      <c r="AV682">
        <v>412.43984827385702</v>
      </c>
      <c r="AW682">
        <v>506.64672308873003</v>
      </c>
      <c r="AX682">
        <v>464.12818483954197</v>
      </c>
      <c r="AY682">
        <v>327.59250430290598</v>
      </c>
      <c r="AZ682">
        <v>358.88226867785801</v>
      </c>
      <c r="BA682">
        <v>541.33366682092606</v>
      </c>
      <c r="BB682">
        <v>578.53677809350597</v>
      </c>
      <c r="BC682">
        <v>588.29358561805998</v>
      </c>
      <c r="BD682">
        <v>479.20460691471698</v>
      </c>
      <c r="BE682">
        <v>437.548749813906</v>
      </c>
      <c r="BF682">
        <v>431.29675139925001</v>
      </c>
      <c r="BG682">
        <v>385.90146930242997</v>
      </c>
      <c r="BH682">
        <v>344.75582373278598</v>
      </c>
      <c r="BI682">
        <v>324.23414144516403</v>
      </c>
      <c r="BJ682">
        <v>300.84547557958399</v>
      </c>
      <c r="BK682">
        <v>284.13216288126</v>
      </c>
      <c r="BL682">
        <v>275.97210419114703</v>
      </c>
      <c r="BM682">
        <v>270.89472259384098</v>
      </c>
      <c r="BN682">
        <v>277.16281412714602</v>
      </c>
      <c r="BO682">
        <v>265.513354704096</v>
      </c>
      <c r="BP682">
        <v>278.96667099897701</v>
      </c>
      <c r="BQ682">
        <v>270.26936741306798</v>
      </c>
      <c r="BR682">
        <v>271.12553912529</v>
      </c>
      <c r="BS682">
        <v>268.91375973542699</v>
      </c>
      <c r="BT682">
        <v>273.21915991911902</v>
      </c>
      <c r="BU682">
        <v>263.18509055487101</v>
      </c>
      <c r="BV682">
        <v>266.051096780894</v>
      </c>
      <c r="BW682">
        <v>272.29144220253499</v>
      </c>
      <c r="BX682">
        <v>268.75364794234798</v>
      </c>
      <c r="BY682">
        <v>275.08214458017301</v>
      </c>
      <c r="BZ682">
        <v>266.337537130653</v>
      </c>
      <c r="CA682">
        <v>278.85930776878001</v>
      </c>
      <c r="CB682">
        <v>271.56761816358602</v>
      </c>
      <c r="CC682">
        <v>277.43851533193902</v>
      </c>
      <c r="CD682">
        <v>272.87833907030603</v>
      </c>
      <c r="CE682">
        <v>275.90388191838099</v>
      </c>
      <c r="CF682">
        <v>270.20456839868399</v>
      </c>
      <c r="CG682">
        <v>273.55434885244</v>
      </c>
      <c r="CH682">
        <v>267.242712574047</v>
      </c>
      <c r="CI682">
        <v>268.317065742257</v>
      </c>
      <c r="CJ682">
        <v>267.66184536358401</v>
      </c>
      <c r="CK682">
        <v>271.07196620344399</v>
      </c>
      <c r="CL682">
        <v>271.54415404333002</v>
      </c>
      <c r="CM682">
        <v>279.17076684334398</v>
      </c>
      <c r="CN682">
        <v>280.53499779422799</v>
      </c>
      <c r="CO682">
        <v>274.078167829194</v>
      </c>
      <c r="CP682">
        <v>279.11216647558598</v>
      </c>
      <c r="CQ682">
        <v>275.80297608742001</v>
      </c>
      <c r="CR682">
        <v>280.478591646393</v>
      </c>
      <c r="CS682">
        <v>280.153729557894</v>
      </c>
      <c r="CT682">
        <v>281.19976409427898</v>
      </c>
      <c r="CU682">
        <v>277.58966049835999</v>
      </c>
      <c r="CV682">
        <v>278.879057850935</v>
      </c>
      <c r="CW682">
        <v>279.55857240294699</v>
      </c>
    </row>
    <row r="683" spans="1:101" x14ac:dyDescent="0.25">
      <c r="A683">
        <v>163.65821094793</v>
      </c>
      <c r="B683">
        <v>277.37848421598198</v>
      </c>
      <c r="C683">
        <v>277.76156854134803</v>
      </c>
      <c r="D683">
        <v>274.70124812672498</v>
      </c>
      <c r="E683">
        <v>283.507065416388</v>
      </c>
      <c r="F683">
        <v>275.64342026794901</v>
      </c>
      <c r="G683">
        <v>269.00573713284803</v>
      </c>
      <c r="H683">
        <v>262.42872809521299</v>
      </c>
      <c r="I683">
        <v>277.273412197124</v>
      </c>
      <c r="J683">
        <v>278.85219376481001</v>
      </c>
      <c r="K683">
        <v>268.944051837335</v>
      </c>
      <c r="L683">
        <v>271.41617232656398</v>
      </c>
      <c r="M683">
        <v>286.40885174611901</v>
      </c>
      <c r="N683">
        <v>276.92501578839602</v>
      </c>
      <c r="O683">
        <v>277.015199716214</v>
      </c>
      <c r="P683">
        <v>264.308600788538</v>
      </c>
      <c r="Q683">
        <v>272.21834444774601</v>
      </c>
      <c r="R683">
        <v>268.97376106328801</v>
      </c>
      <c r="S683">
        <v>274.91354553324499</v>
      </c>
      <c r="T683">
        <v>262.41003328069797</v>
      </c>
      <c r="U683">
        <v>271.71081135571097</v>
      </c>
      <c r="V683">
        <v>269.81630371533703</v>
      </c>
      <c r="W683">
        <v>281.57504868492799</v>
      </c>
      <c r="X683">
        <v>274.39422239860698</v>
      </c>
      <c r="Y683">
        <v>273.420317388527</v>
      </c>
      <c r="Z683">
        <v>267.873741575243</v>
      </c>
      <c r="AA683">
        <v>266.955337203851</v>
      </c>
      <c r="AB683">
        <v>267.040740303127</v>
      </c>
      <c r="AC683">
        <v>278.52153812545703</v>
      </c>
      <c r="AD683">
        <v>273.52259041509598</v>
      </c>
      <c r="AE683">
        <v>273.90211308368902</v>
      </c>
      <c r="AF683">
        <v>279.74261672816402</v>
      </c>
      <c r="AG683">
        <v>275.536205012675</v>
      </c>
      <c r="AH683">
        <v>275.11027241995203</v>
      </c>
      <c r="AI683">
        <v>270.620757792527</v>
      </c>
      <c r="AJ683">
        <v>283.27501024889602</v>
      </c>
      <c r="AK683">
        <v>295.405179201929</v>
      </c>
      <c r="AL683">
        <v>300.636549801944</v>
      </c>
      <c r="AM683">
        <v>296.73796616812598</v>
      </c>
      <c r="AN683">
        <v>296.02241087471498</v>
      </c>
      <c r="AO683">
        <v>295.78301630430701</v>
      </c>
      <c r="AP683">
        <v>298.73396472769002</v>
      </c>
      <c r="AQ683">
        <v>313.19234577465699</v>
      </c>
      <c r="AR683">
        <v>317.10274112311401</v>
      </c>
      <c r="AS683">
        <v>303.82061208255499</v>
      </c>
      <c r="AT683">
        <v>309.352875352441</v>
      </c>
      <c r="AU683">
        <v>292.48570498827098</v>
      </c>
      <c r="AV683">
        <v>413.768815827975</v>
      </c>
      <c r="AW683">
        <v>497.71117555171998</v>
      </c>
      <c r="AX683">
        <v>463.95390183393999</v>
      </c>
      <c r="AY683">
        <v>327.68811326213199</v>
      </c>
      <c r="AZ683">
        <v>363.99715692349002</v>
      </c>
      <c r="BA683">
        <v>534.04771910335705</v>
      </c>
      <c r="BB683">
        <v>570.315600171489</v>
      </c>
      <c r="BC683">
        <v>579.85405978906203</v>
      </c>
      <c r="BD683">
        <v>466.47167095468501</v>
      </c>
      <c r="BE683">
        <v>441.36512739472698</v>
      </c>
      <c r="BF683">
        <v>435.186206151291</v>
      </c>
      <c r="BG683">
        <v>394.90057776273602</v>
      </c>
      <c r="BH683">
        <v>346.40921328763102</v>
      </c>
      <c r="BI683">
        <v>323.08383715459598</v>
      </c>
      <c r="BJ683">
        <v>302.009662795797</v>
      </c>
      <c r="BK683">
        <v>282.55102513102099</v>
      </c>
      <c r="BL683">
        <v>274.10890001055702</v>
      </c>
      <c r="BM683">
        <v>275.37245864933499</v>
      </c>
      <c r="BN683">
        <v>275.444133532237</v>
      </c>
      <c r="BO683">
        <v>259.749285455554</v>
      </c>
      <c r="BP683">
        <v>277.72048756661098</v>
      </c>
      <c r="BQ683">
        <v>273.61837424302303</v>
      </c>
      <c r="BR683">
        <v>274.633135647149</v>
      </c>
      <c r="BS683">
        <v>268.931039901166</v>
      </c>
      <c r="BT683">
        <v>275.55440194284301</v>
      </c>
      <c r="BU683">
        <v>262.80938235573097</v>
      </c>
      <c r="BV683">
        <v>265.45057886017503</v>
      </c>
      <c r="BW683">
        <v>267.09322389169103</v>
      </c>
      <c r="BX683">
        <v>270.34098794267697</v>
      </c>
      <c r="BY683">
        <v>270.18350233964998</v>
      </c>
      <c r="BZ683">
        <v>268.594353393343</v>
      </c>
      <c r="CA683">
        <v>280.96331014674701</v>
      </c>
      <c r="CB683">
        <v>269.72375280812298</v>
      </c>
      <c r="CC683">
        <v>282.35409194345698</v>
      </c>
      <c r="CD683">
        <v>275.029350726416</v>
      </c>
      <c r="CE683">
        <v>274.901857438153</v>
      </c>
      <c r="CF683">
        <v>273.92896557700698</v>
      </c>
      <c r="CG683">
        <v>273.8840707617</v>
      </c>
      <c r="CH683">
        <v>271.78498737526002</v>
      </c>
      <c r="CI683">
        <v>272.85500353237597</v>
      </c>
      <c r="CJ683">
        <v>268.91396616605698</v>
      </c>
      <c r="CK683">
        <v>274.76881392862498</v>
      </c>
      <c r="CL683">
        <v>274.70456040053</v>
      </c>
      <c r="CM683">
        <v>280.386896434422</v>
      </c>
      <c r="CN683">
        <v>281.83707925317202</v>
      </c>
      <c r="CO683">
        <v>270.75079922010798</v>
      </c>
      <c r="CP683">
        <v>279.56244243472997</v>
      </c>
      <c r="CQ683">
        <v>273.95752029961898</v>
      </c>
      <c r="CR683">
        <v>282.01417431401302</v>
      </c>
      <c r="CS683">
        <v>278.21805322206001</v>
      </c>
      <c r="CT683">
        <v>279.10186675205898</v>
      </c>
      <c r="CU683">
        <v>279.31949880287402</v>
      </c>
      <c r="CV683">
        <v>282.05046887563299</v>
      </c>
      <c r="CW683">
        <v>276.40933607719398</v>
      </c>
    </row>
    <row r="684" spans="1:101" x14ac:dyDescent="0.25">
      <c r="A684">
        <v>163.89853137516599</v>
      </c>
      <c r="B684">
        <v>274.98262973397402</v>
      </c>
      <c r="C684">
        <v>278.581838622612</v>
      </c>
      <c r="D684">
        <v>276.09184125737102</v>
      </c>
      <c r="E684">
        <v>283.85482775018897</v>
      </c>
      <c r="F684">
        <v>272.79694867236799</v>
      </c>
      <c r="G684">
        <v>270.537616059181</v>
      </c>
      <c r="H684">
        <v>264.81823644180702</v>
      </c>
      <c r="I684">
        <v>273.80758895121198</v>
      </c>
      <c r="J684">
        <v>278.61821385216598</v>
      </c>
      <c r="K684">
        <v>270.45253477908</v>
      </c>
      <c r="L684">
        <v>268.219484882215</v>
      </c>
      <c r="M684">
        <v>284.19655093370898</v>
      </c>
      <c r="N684">
        <v>276.15333505911599</v>
      </c>
      <c r="O684">
        <v>276.760515937192</v>
      </c>
      <c r="P684">
        <v>266.49197586022899</v>
      </c>
      <c r="Q684">
        <v>272.71387341225102</v>
      </c>
      <c r="R684">
        <v>267.70410742103297</v>
      </c>
      <c r="S684">
        <v>276.71415511541602</v>
      </c>
      <c r="T684">
        <v>265.75398063993401</v>
      </c>
      <c r="U684">
        <v>272.48115970159802</v>
      </c>
      <c r="V684">
        <v>269.35624661045699</v>
      </c>
      <c r="W684">
        <v>279.25962217975302</v>
      </c>
      <c r="X684">
        <v>273.59268453553301</v>
      </c>
      <c r="Y684">
        <v>271.63293984931897</v>
      </c>
      <c r="Z684">
        <v>265.16673912038402</v>
      </c>
      <c r="AA684">
        <v>263.15191688965302</v>
      </c>
      <c r="AB684">
        <v>267.234318056576</v>
      </c>
      <c r="AC684">
        <v>277.84648062816802</v>
      </c>
      <c r="AD684">
        <v>272.48609440831899</v>
      </c>
      <c r="AE684">
        <v>273.16315006401499</v>
      </c>
      <c r="AF684">
        <v>281.14904192684997</v>
      </c>
      <c r="AG684">
        <v>279.06112442073498</v>
      </c>
      <c r="AH684">
        <v>275.39381044603499</v>
      </c>
      <c r="AI684">
        <v>272.63160288421699</v>
      </c>
      <c r="AJ684">
        <v>283.68918442035601</v>
      </c>
      <c r="AK684">
        <v>294.309868708024</v>
      </c>
      <c r="AL684">
        <v>301.452404933926</v>
      </c>
      <c r="AM684">
        <v>296.05102250275098</v>
      </c>
      <c r="AN684">
        <v>296.46603234330502</v>
      </c>
      <c r="AO684">
        <v>290.96665956211802</v>
      </c>
      <c r="AP684">
        <v>297.43052074490902</v>
      </c>
      <c r="AQ684">
        <v>312.38619046051502</v>
      </c>
      <c r="AR684">
        <v>317.88822867786502</v>
      </c>
      <c r="AS684">
        <v>302.60636877392699</v>
      </c>
      <c r="AT684">
        <v>302.62673710064303</v>
      </c>
      <c r="AU684">
        <v>291.82030398151301</v>
      </c>
      <c r="AV684">
        <v>405.74807654919601</v>
      </c>
      <c r="AW684">
        <v>492.98147942568397</v>
      </c>
      <c r="AX684">
        <v>466.68914575915602</v>
      </c>
      <c r="AY684">
        <v>326.06287289605899</v>
      </c>
      <c r="AZ684">
        <v>366.48993486248798</v>
      </c>
      <c r="BA684">
        <v>523.64320176905096</v>
      </c>
      <c r="BB684">
        <v>559.02778132492199</v>
      </c>
      <c r="BC684">
        <v>577.20466680800098</v>
      </c>
      <c r="BD684">
        <v>463.67576878233001</v>
      </c>
      <c r="BE684">
        <v>441.51537113947802</v>
      </c>
      <c r="BF684">
        <v>439.000307522821</v>
      </c>
      <c r="BG684">
        <v>395.53268781397799</v>
      </c>
      <c r="BH684">
        <v>347.31198182549002</v>
      </c>
      <c r="BI684">
        <v>318.96899237449202</v>
      </c>
      <c r="BJ684">
        <v>300.747123750367</v>
      </c>
      <c r="BK684">
        <v>284.356808697899</v>
      </c>
      <c r="BL684">
        <v>270.70315773861603</v>
      </c>
      <c r="BM684">
        <v>273.89282725959202</v>
      </c>
      <c r="BN684">
        <v>272.48443200524702</v>
      </c>
      <c r="BO684">
        <v>257.44605609608499</v>
      </c>
      <c r="BP684">
        <v>278.759962157671</v>
      </c>
      <c r="BQ684">
        <v>274.11256913036101</v>
      </c>
      <c r="BR684">
        <v>276.47614696990001</v>
      </c>
      <c r="BS684">
        <v>270.14485648746</v>
      </c>
      <c r="BT684">
        <v>275.977304752853</v>
      </c>
      <c r="BU684">
        <v>262.611326186724</v>
      </c>
      <c r="BV684">
        <v>266.81712439685901</v>
      </c>
      <c r="BW684">
        <v>266.49634277496398</v>
      </c>
      <c r="BX684">
        <v>271.51152607040899</v>
      </c>
      <c r="BY684">
        <v>269.24342011731102</v>
      </c>
      <c r="BZ684">
        <v>267.65816162566801</v>
      </c>
      <c r="CA684">
        <v>278.15313791234598</v>
      </c>
      <c r="CB684">
        <v>269.917263755519</v>
      </c>
      <c r="CC684">
        <v>282.558152378633</v>
      </c>
      <c r="CD684">
        <v>270.95287694123198</v>
      </c>
      <c r="CE684">
        <v>275.23066448899903</v>
      </c>
      <c r="CF684">
        <v>275.79694394330801</v>
      </c>
      <c r="CG684">
        <v>272.34273083733598</v>
      </c>
      <c r="CH684">
        <v>268.53406771753203</v>
      </c>
      <c r="CI684">
        <v>269.01063830919401</v>
      </c>
      <c r="CJ684">
        <v>271.58772424876202</v>
      </c>
      <c r="CK684">
        <v>269.89799456216298</v>
      </c>
      <c r="CL684">
        <v>275.47245538157102</v>
      </c>
      <c r="CM684">
        <v>279.92897435083398</v>
      </c>
      <c r="CN684">
        <v>276.95275623718402</v>
      </c>
      <c r="CO684">
        <v>274.15903365386202</v>
      </c>
      <c r="CP684">
        <v>278.86815188618999</v>
      </c>
      <c r="CQ684">
        <v>273.05215346983698</v>
      </c>
      <c r="CR684">
        <v>281.09505174772698</v>
      </c>
      <c r="CS684">
        <v>276.71771212745199</v>
      </c>
      <c r="CT684">
        <v>278.31787561006399</v>
      </c>
      <c r="CU684">
        <v>279.58315616466001</v>
      </c>
      <c r="CV684">
        <v>285.18393889829599</v>
      </c>
      <c r="CW684">
        <v>274.31368359031597</v>
      </c>
    </row>
    <row r="685" spans="1:101" x14ac:dyDescent="0.25">
      <c r="A685">
        <v>164.138851802403</v>
      </c>
      <c r="B685">
        <v>275.33091498336398</v>
      </c>
      <c r="C685">
        <v>279.614109687682</v>
      </c>
      <c r="D685">
        <v>275.35283221280298</v>
      </c>
      <c r="E685">
        <v>283.84525429080799</v>
      </c>
      <c r="F685">
        <v>276.20719536405301</v>
      </c>
      <c r="G685">
        <v>273.971300837299</v>
      </c>
      <c r="H685">
        <v>266.80578123831998</v>
      </c>
      <c r="I685">
        <v>271.12195453371999</v>
      </c>
      <c r="J685">
        <v>279.48175239618502</v>
      </c>
      <c r="K685">
        <v>271.28396530583098</v>
      </c>
      <c r="L685">
        <v>266.53607272054199</v>
      </c>
      <c r="M685">
        <v>282.06676735988799</v>
      </c>
      <c r="N685">
        <v>274.60350549271101</v>
      </c>
      <c r="O685">
        <v>276.29059070659599</v>
      </c>
      <c r="P685">
        <v>262.67368928821998</v>
      </c>
      <c r="Q685">
        <v>275.36313955790803</v>
      </c>
      <c r="R685">
        <v>269.67444515269199</v>
      </c>
      <c r="S685">
        <v>278.43353355426501</v>
      </c>
      <c r="T685">
        <v>266.42627968554001</v>
      </c>
      <c r="U685">
        <v>276.53439956956601</v>
      </c>
      <c r="V685">
        <v>268.21336629050199</v>
      </c>
      <c r="W685">
        <v>275.31950567262902</v>
      </c>
      <c r="X685">
        <v>272.425016024223</v>
      </c>
      <c r="Y685">
        <v>270.42548901796198</v>
      </c>
      <c r="Z685">
        <v>266.138199799213</v>
      </c>
      <c r="AA685">
        <v>262.14542387601801</v>
      </c>
      <c r="AB685">
        <v>269.40228712687201</v>
      </c>
      <c r="AC685">
        <v>280.11358021213999</v>
      </c>
      <c r="AD685">
        <v>269.71113746216002</v>
      </c>
      <c r="AE685">
        <v>268.14825836791101</v>
      </c>
      <c r="AF685">
        <v>283.95260447086298</v>
      </c>
      <c r="AG685">
        <v>278.58595237966898</v>
      </c>
      <c r="AH685">
        <v>276.68355657520198</v>
      </c>
      <c r="AI685">
        <v>271.61044557231401</v>
      </c>
      <c r="AJ685">
        <v>285.06652189662998</v>
      </c>
      <c r="AK685">
        <v>293.65149599159702</v>
      </c>
      <c r="AL685">
        <v>301.956349439571</v>
      </c>
      <c r="AM685">
        <v>295.065325201539</v>
      </c>
      <c r="AN685">
        <v>299.09997659885698</v>
      </c>
      <c r="AO685">
        <v>286.19523234315801</v>
      </c>
      <c r="AP685">
        <v>297.85103351826501</v>
      </c>
      <c r="AQ685">
        <v>307.63466026900898</v>
      </c>
      <c r="AR685">
        <v>320.51932128594598</v>
      </c>
      <c r="AS685">
        <v>305.68526826320499</v>
      </c>
      <c r="AT685">
        <v>298.11566820421803</v>
      </c>
      <c r="AU685">
        <v>294.21827488884702</v>
      </c>
      <c r="AV685">
        <v>404.73969605967898</v>
      </c>
      <c r="AW685">
        <v>496.47155578786402</v>
      </c>
      <c r="AX685">
        <v>469.64556225390299</v>
      </c>
      <c r="AY685">
        <v>321.422568357226</v>
      </c>
      <c r="AZ685">
        <v>376.01831063083802</v>
      </c>
      <c r="BA685">
        <v>533.58168225667396</v>
      </c>
      <c r="BB685">
        <v>568.44054727218895</v>
      </c>
      <c r="BC685">
        <v>584.27818174265701</v>
      </c>
      <c r="BD685">
        <v>462.14014782647001</v>
      </c>
      <c r="BE685">
        <v>447.805470603147</v>
      </c>
      <c r="BF685">
        <v>445.47202104500298</v>
      </c>
      <c r="BG685">
        <v>406.451623585047</v>
      </c>
      <c r="BH685">
        <v>356.27005024215202</v>
      </c>
      <c r="BI685">
        <v>321.527737169793</v>
      </c>
      <c r="BJ685">
        <v>304.07840109008799</v>
      </c>
      <c r="BK685">
        <v>285.21922803838498</v>
      </c>
      <c r="BL685">
        <v>273.89121197164098</v>
      </c>
      <c r="BM685">
        <v>271.08258659705001</v>
      </c>
      <c r="BN685">
        <v>271.16740957258099</v>
      </c>
      <c r="BO685">
        <v>261.466531351995</v>
      </c>
      <c r="BP685">
        <v>275.24500342455002</v>
      </c>
      <c r="BQ685">
        <v>275.260783524114</v>
      </c>
      <c r="BR685">
        <v>276.36715166669001</v>
      </c>
      <c r="BS685">
        <v>271.81131636323698</v>
      </c>
      <c r="BT685">
        <v>275.53704053320303</v>
      </c>
      <c r="BU685">
        <v>262.75973046842103</v>
      </c>
      <c r="BV685">
        <v>269.97340940864598</v>
      </c>
      <c r="BW685">
        <v>267.11132004142303</v>
      </c>
      <c r="BX685">
        <v>269.34694965479099</v>
      </c>
      <c r="BY685">
        <v>270.33142374080501</v>
      </c>
      <c r="BZ685">
        <v>266.09893151150197</v>
      </c>
      <c r="CA685">
        <v>277.24942749915198</v>
      </c>
      <c r="CB685">
        <v>267.909673016358</v>
      </c>
      <c r="CC685">
        <v>284.24874374493299</v>
      </c>
      <c r="CD685">
        <v>268.48160504992399</v>
      </c>
      <c r="CE685">
        <v>277.32320473322699</v>
      </c>
      <c r="CF685">
        <v>279.95030552678401</v>
      </c>
      <c r="CG685">
        <v>270.55475416900498</v>
      </c>
      <c r="CH685">
        <v>262.43412647424299</v>
      </c>
      <c r="CI685">
        <v>267.249807877161</v>
      </c>
      <c r="CJ685">
        <v>272.17378711625099</v>
      </c>
      <c r="CK685">
        <v>267.26222063885098</v>
      </c>
      <c r="CL685">
        <v>276.09863999980701</v>
      </c>
      <c r="CM685">
        <v>280.37185052423399</v>
      </c>
      <c r="CN685">
        <v>275.14635229243601</v>
      </c>
      <c r="CO685">
        <v>275.93991142881498</v>
      </c>
      <c r="CP685">
        <v>278.647945001209</v>
      </c>
      <c r="CQ685">
        <v>271.56319304822603</v>
      </c>
      <c r="CR685">
        <v>280.26369666831198</v>
      </c>
      <c r="CS685">
        <v>277.22395515251799</v>
      </c>
      <c r="CT685">
        <v>277.10945194086003</v>
      </c>
      <c r="CU685">
        <v>274.12700920612701</v>
      </c>
      <c r="CV685">
        <v>283.05740326947102</v>
      </c>
      <c r="CW685">
        <v>280.10954159715197</v>
      </c>
    </row>
    <row r="686" spans="1:101" x14ac:dyDescent="0.25">
      <c r="A686">
        <v>164.37917222963901</v>
      </c>
      <c r="B686">
        <v>275.95546156789499</v>
      </c>
      <c r="C686">
        <v>278.62512487839803</v>
      </c>
      <c r="D686">
        <v>277.87510523333702</v>
      </c>
      <c r="E686">
        <v>283.33354590861398</v>
      </c>
      <c r="F686">
        <v>275.677619899511</v>
      </c>
      <c r="G686">
        <v>271.63825834536601</v>
      </c>
      <c r="H686">
        <v>267.84691878701801</v>
      </c>
      <c r="I686">
        <v>268.51353399490699</v>
      </c>
      <c r="J686">
        <v>277.78683957934197</v>
      </c>
      <c r="K686">
        <v>268.26207869445898</v>
      </c>
      <c r="L686">
        <v>265.93043968974598</v>
      </c>
      <c r="M686">
        <v>277.154675406232</v>
      </c>
      <c r="N686">
        <v>269.71612807337698</v>
      </c>
      <c r="O686">
        <v>273.99744064963301</v>
      </c>
      <c r="P686">
        <v>263.46342089337003</v>
      </c>
      <c r="Q686">
        <v>274.98155710169101</v>
      </c>
      <c r="R686">
        <v>270.03052738097199</v>
      </c>
      <c r="S686">
        <v>277.02422872241402</v>
      </c>
      <c r="T686">
        <v>265.394764055086</v>
      </c>
      <c r="U686">
        <v>272.44109306550598</v>
      </c>
      <c r="V686">
        <v>265.50602659107898</v>
      </c>
      <c r="W686">
        <v>273.66967677868001</v>
      </c>
      <c r="X686">
        <v>273.749466041635</v>
      </c>
      <c r="Y686">
        <v>268.544463761462</v>
      </c>
      <c r="Z686">
        <v>268.55600867109302</v>
      </c>
      <c r="AA686">
        <v>262.94005269122999</v>
      </c>
      <c r="AB686">
        <v>272.22274219511399</v>
      </c>
      <c r="AC686">
        <v>278.90447773811502</v>
      </c>
      <c r="AD686">
        <v>269.93448050101603</v>
      </c>
      <c r="AE686">
        <v>267.16162555908801</v>
      </c>
      <c r="AF686">
        <v>282.20707192254298</v>
      </c>
      <c r="AG686">
        <v>277.20396438716301</v>
      </c>
      <c r="AH686">
        <v>278.03257125565699</v>
      </c>
      <c r="AI686">
        <v>272.72920055225501</v>
      </c>
      <c r="AJ686">
        <v>286.60796377910202</v>
      </c>
      <c r="AK686">
        <v>295.18557510889701</v>
      </c>
      <c r="AL686">
        <v>299.59516707687101</v>
      </c>
      <c r="AM686">
        <v>291.108500545298</v>
      </c>
      <c r="AN686">
        <v>299.03977659343298</v>
      </c>
      <c r="AO686">
        <v>284.91555515565398</v>
      </c>
      <c r="AP686">
        <v>296.57306941016498</v>
      </c>
      <c r="AQ686">
        <v>307.14342402043701</v>
      </c>
      <c r="AR686">
        <v>320.22665643201998</v>
      </c>
      <c r="AS686">
        <v>305.52438874296899</v>
      </c>
      <c r="AT686">
        <v>296.74582540229397</v>
      </c>
      <c r="AU686">
        <v>295.21357536211701</v>
      </c>
      <c r="AV686">
        <v>409.09867222922799</v>
      </c>
      <c r="AW686">
        <v>502.50311166379902</v>
      </c>
      <c r="AX686">
        <v>466.23780883581799</v>
      </c>
      <c r="AY686">
        <v>319.26239556868802</v>
      </c>
      <c r="AZ686">
        <v>379.10485663950902</v>
      </c>
      <c r="BA686">
        <v>543.58419740964905</v>
      </c>
      <c r="BB686">
        <v>578.65086538123103</v>
      </c>
      <c r="BC686">
        <v>592.996842682379</v>
      </c>
      <c r="BD686">
        <v>467.11149352815301</v>
      </c>
      <c r="BE686">
        <v>457.10684272941103</v>
      </c>
      <c r="BF686">
        <v>459.10855466490102</v>
      </c>
      <c r="BG686">
        <v>415.07010190401201</v>
      </c>
      <c r="BH686">
        <v>362.10795788305597</v>
      </c>
      <c r="BI686">
        <v>323.076795681183</v>
      </c>
      <c r="BJ686">
        <v>305.34749409974501</v>
      </c>
      <c r="BK686">
        <v>291.20976443821201</v>
      </c>
      <c r="BL686">
        <v>278.09946393851402</v>
      </c>
      <c r="BM686">
        <v>268.57525900767899</v>
      </c>
      <c r="BN686">
        <v>272.94893461780401</v>
      </c>
      <c r="BO686">
        <v>262.74748321097297</v>
      </c>
      <c r="BP686">
        <v>270.55289258641801</v>
      </c>
      <c r="BQ686">
        <v>280.04574193822799</v>
      </c>
      <c r="BR686">
        <v>279.560823968938</v>
      </c>
      <c r="BS686">
        <v>274.16704043949301</v>
      </c>
      <c r="BT686">
        <v>273.70338529006301</v>
      </c>
      <c r="BU686">
        <v>265.976580435698</v>
      </c>
      <c r="BV686">
        <v>271.98731400281599</v>
      </c>
      <c r="BW686">
        <v>265.146134684164</v>
      </c>
      <c r="BX686">
        <v>269.97093464193199</v>
      </c>
      <c r="BY686">
        <v>270.391290401699</v>
      </c>
      <c r="BZ686">
        <v>270.59288910940001</v>
      </c>
      <c r="CA686">
        <v>277.01259854715499</v>
      </c>
      <c r="CB686">
        <v>267.53692427684803</v>
      </c>
      <c r="CC686">
        <v>280.82178983764197</v>
      </c>
      <c r="CD686">
        <v>270.53931649532899</v>
      </c>
      <c r="CE686">
        <v>277.52422076298097</v>
      </c>
      <c r="CF686">
        <v>282.520789282539</v>
      </c>
      <c r="CG686">
        <v>269.30609889709098</v>
      </c>
      <c r="CH686">
        <v>261.78386180190802</v>
      </c>
      <c r="CI686">
        <v>271.64451673393899</v>
      </c>
      <c r="CJ686">
        <v>268.79239396098399</v>
      </c>
      <c r="CK686">
        <v>268.39920751548402</v>
      </c>
      <c r="CL686">
        <v>279.13796343388799</v>
      </c>
      <c r="CM686">
        <v>280.251937944806</v>
      </c>
      <c r="CN686">
        <v>275.23153416717901</v>
      </c>
      <c r="CO686">
        <v>278.58526891570102</v>
      </c>
      <c r="CP686">
        <v>281.80706057670801</v>
      </c>
      <c r="CQ686">
        <v>276.01918166004998</v>
      </c>
      <c r="CR686">
        <v>279.55465689087299</v>
      </c>
      <c r="CS686">
        <v>276.65340382583599</v>
      </c>
      <c r="CT686">
        <v>280.09181223104503</v>
      </c>
      <c r="CU686">
        <v>274.76615354246798</v>
      </c>
      <c r="CV686">
        <v>283.04429870204802</v>
      </c>
      <c r="CW686">
        <v>283.91049981584399</v>
      </c>
    </row>
    <row r="687" spans="1:101" x14ac:dyDescent="0.25">
      <c r="A687">
        <v>164.619492656875</v>
      </c>
      <c r="B687">
        <v>280.76266454014802</v>
      </c>
      <c r="C687">
        <v>278.53490757220601</v>
      </c>
      <c r="D687">
        <v>280.90565247685601</v>
      </c>
      <c r="E687">
        <v>282.53984127396097</v>
      </c>
      <c r="F687">
        <v>276.307012054692</v>
      </c>
      <c r="G687">
        <v>270.66578646135201</v>
      </c>
      <c r="H687">
        <v>271.53478651723998</v>
      </c>
      <c r="I687">
        <v>269.58088722234203</v>
      </c>
      <c r="J687">
        <v>275.93475283556802</v>
      </c>
      <c r="K687">
        <v>266.87916748460998</v>
      </c>
      <c r="L687">
        <v>264.40430074372398</v>
      </c>
      <c r="M687">
        <v>272.85514672972602</v>
      </c>
      <c r="N687">
        <v>267.90135464265899</v>
      </c>
      <c r="O687">
        <v>272.08655247983899</v>
      </c>
      <c r="P687">
        <v>265.737178080646</v>
      </c>
      <c r="Q687">
        <v>273.38346382101003</v>
      </c>
      <c r="R687">
        <v>268.58751720322101</v>
      </c>
      <c r="S687">
        <v>278.80164422649699</v>
      </c>
      <c r="T687">
        <v>266.78059179858099</v>
      </c>
      <c r="U687">
        <v>271.40184525977099</v>
      </c>
      <c r="V687">
        <v>266.44590588665397</v>
      </c>
      <c r="W687">
        <v>275.60134292421202</v>
      </c>
      <c r="X687">
        <v>273.82036388425701</v>
      </c>
      <c r="Y687">
        <v>269.91609988893799</v>
      </c>
      <c r="Z687">
        <v>269.455398430255</v>
      </c>
      <c r="AA687">
        <v>260.90285186915497</v>
      </c>
      <c r="AB687">
        <v>272.95794735662201</v>
      </c>
      <c r="AC687">
        <v>276.49439990963702</v>
      </c>
      <c r="AD687">
        <v>268.60212313867999</v>
      </c>
      <c r="AE687">
        <v>267.41509149119298</v>
      </c>
      <c r="AF687">
        <v>281.42373534388099</v>
      </c>
      <c r="AG687">
        <v>274.39478846995701</v>
      </c>
      <c r="AH687">
        <v>278.17132716161598</v>
      </c>
      <c r="AI687">
        <v>275.87695149040297</v>
      </c>
      <c r="AJ687">
        <v>289.07969830526099</v>
      </c>
      <c r="AK687">
        <v>291.93759887603898</v>
      </c>
      <c r="AL687">
        <v>297.17218301596802</v>
      </c>
      <c r="AM687">
        <v>290.45290839901998</v>
      </c>
      <c r="AN687">
        <v>300.00241556595103</v>
      </c>
      <c r="AO687">
        <v>285.20755416940301</v>
      </c>
      <c r="AP687">
        <v>297.75159732541999</v>
      </c>
      <c r="AQ687">
        <v>306.76827219210702</v>
      </c>
      <c r="AR687">
        <v>321.25329298934298</v>
      </c>
      <c r="AS687">
        <v>307.969720235517</v>
      </c>
      <c r="AT687">
        <v>298.04901536874002</v>
      </c>
      <c r="AU687">
        <v>297.01275484050598</v>
      </c>
      <c r="AV687">
        <v>412.737616010122</v>
      </c>
      <c r="AW687">
        <v>501.72194007046198</v>
      </c>
      <c r="AX687">
        <v>464.527468712786</v>
      </c>
      <c r="AY687">
        <v>320.70767599840701</v>
      </c>
      <c r="AZ687">
        <v>380.63247282994797</v>
      </c>
      <c r="BA687">
        <v>548.69645823934604</v>
      </c>
      <c r="BB687">
        <v>588.65920860278004</v>
      </c>
      <c r="BC687">
        <v>593.86736721270302</v>
      </c>
      <c r="BD687">
        <v>471.12746851048797</v>
      </c>
      <c r="BE687">
        <v>470.606550629482</v>
      </c>
      <c r="BF687">
        <v>468.78191712954998</v>
      </c>
      <c r="BG687">
        <v>422.04381296096898</v>
      </c>
      <c r="BH687">
        <v>367.35452218194899</v>
      </c>
      <c r="BI687">
        <v>323.08361081397902</v>
      </c>
      <c r="BJ687">
        <v>304.45805437092002</v>
      </c>
      <c r="BK687">
        <v>293.37806029873502</v>
      </c>
      <c r="BL687">
        <v>279.67136603130803</v>
      </c>
      <c r="BM687">
        <v>270.42877675768898</v>
      </c>
      <c r="BN687">
        <v>271.58900204892399</v>
      </c>
      <c r="BO687">
        <v>266.59073544605099</v>
      </c>
      <c r="BP687">
        <v>269.20307509106902</v>
      </c>
      <c r="BQ687">
        <v>278.31414961281098</v>
      </c>
      <c r="BR687">
        <v>277.42329277437102</v>
      </c>
      <c r="BS687">
        <v>275.00406520067901</v>
      </c>
      <c r="BT687">
        <v>275.04206830569802</v>
      </c>
      <c r="BU687">
        <v>267.00497380386201</v>
      </c>
      <c r="BV687">
        <v>273.72879793010799</v>
      </c>
      <c r="BW687">
        <v>261.43948460726602</v>
      </c>
      <c r="BX687">
        <v>272.87389568087798</v>
      </c>
      <c r="BY687">
        <v>271.04050872230198</v>
      </c>
      <c r="BZ687">
        <v>271.36851716725602</v>
      </c>
      <c r="CA687">
        <v>279.470950280637</v>
      </c>
      <c r="CB687">
        <v>269.16516512139998</v>
      </c>
      <c r="CC687">
        <v>276.40294864363898</v>
      </c>
      <c r="CD687">
        <v>273.83039359647597</v>
      </c>
      <c r="CE687">
        <v>278.10978337005201</v>
      </c>
      <c r="CF687">
        <v>283.54022945677599</v>
      </c>
      <c r="CG687">
        <v>270.26130606330901</v>
      </c>
      <c r="CH687">
        <v>263.25644705334298</v>
      </c>
      <c r="CI687">
        <v>276.489533330293</v>
      </c>
      <c r="CJ687">
        <v>269.104937301804</v>
      </c>
      <c r="CK687">
        <v>270.052103872359</v>
      </c>
      <c r="CL687">
        <v>278.63154199085102</v>
      </c>
      <c r="CM687">
        <v>279.10179263921401</v>
      </c>
      <c r="CN687">
        <v>274.79391624902598</v>
      </c>
      <c r="CO687">
        <v>279.65389573516097</v>
      </c>
      <c r="CP687">
        <v>282.62609024056002</v>
      </c>
      <c r="CQ687">
        <v>275.668967065142</v>
      </c>
      <c r="CR687">
        <v>279.284162374895</v>
      </c>
      <c r="CS687">
        <v>277.81453500461703</v>
      </c>
      <c r="CT687">
        <v>281.12033579443101</v>
      </c>
      <c r="CU687">
        <v>277.35325558895101</v>
      </c>
      <c r="CV687">
        <v>283.034302358118</v>
      </c>
      <c r="CW687">
        <v>284.69938197701799</v>
      </c>
    </row>
    <row r="688" spans="1:101" x14ac:dyDescent="0.25">
      <c r="A688">
        <v>164.85981308411201</v>
      </c>
      <c r="B688">
        <v>283.66192080576201</v>
      </c>
      <c r="C688">
        <v>277.75162763906599</v>
      </c>
      <c r="D688">
        <v>283.22430552806497</v>
      </c>
      <c r="E688">
        <v>282.395551949766</v>
      </c>
      <c r="F688">
        <v>274.96196524706301</v>
      </c>
      <c r="G688">
        <v>267.84370451263698</v>
      </c>
      <c r="H688">
        <v>270.44474814671997</v>
      </c>
      <c r="I688">
        <v>267.874355880682</v>
      </c>
      <c r="J688">
        <v>277.237721783761</v>
      </c>
      <c r="K688">
        <v>265.91054928903799</v>
      </c>
      <c r="L688">
        <v>263.13320171139497</v>
      </c>
      <c r="M688">
        <v>270.72801269538201</v>
      </c>
      <c r="N688">
        <v>267.86503703132502</v>
      </c>
      <c r="O688">
        <v>269.80761047328599</v>
      </c>
      <c r="P688">
        <v>267.29053054124199</v>
      </c>
      <c r="Q688">
        <v>269.98466069350701</v>
      </c>
      <c r="R688">
        <v>265.94227659406499</v>
      </c>
      <c r="S688">
        <v>279.27599819063403</v>
      </c>
      <c r="T688">
        <v>265.71978421271598</v>
      </c>
      <c r="U688">
        <v>274.26920408015502</v>
      </c>
      <c r="V688">
        <v>264.52048695287402</v>
      </c>
      <c r="W688">
        <v>274.70098502718997</v>
      </c>
      <c r="X688">
        <v>276.563318465024</v>
      </c>
      <c r="Y688">
        <v>273.05938537451698</v>
      </c>
      <c r="Z688">
        <v>271.63580941445201</v>
      </c>
      <c r="AA688">
        <v>265.47677183768201</v>
      </c>
      <c r="AB688">
        <v>272.04325360098102</v>
      </c>
      <c r="AC688">
        <v>278.37499023251098</v>
      </c>
      <c r="AD688">
        <v>267.03168969504401</v>
      </c>
      <c r="AE688">
        <v>266.38851315373398</v>
      </c>
      <c r="AF688">
        <v>276.47643113201201</v>
      </c>
      <c r="AG688">
        <v>274.69867508092301</v>
      </c>
      <c r="AH688">
        <v>275.61731500744099</v>
      </c>
      <c r="AI688">
        <v>283.57861815081299</v>
      </c>
      <c r="AJ688">
        <v>289.81602763095799</v>
      </c>
      <c r="AK688">
        <v>292.76519412100498</v>
      </c>
      <c r="AL688">
        <v>296.85479821727699</v>
      </c>
      <c r="AM688">
        <v>287.57798873893501</v>
      </c>
      <c r="AN688">
        <v>298.610085587095</v>
      </c>
      <c r="AO688">
        <v>288.54861792547098</v>
      </c>
      <c r="AP688">
        <v>298.915610765824</v>
      </c>
      <c r="AQ688">
        <v>309.85226476149103</v>
      </c>
      <c r="AR688">
        <v>320.11290286698897</v>
      </c>
      <c r="AS688">
        <v>310.04268283386</v>
      </c>
      <c r="AT688">
        <v>295.671693073288</v>
      </c>
      <c r="AU688">
        <v>302.37306840137597</v>
      </c>
      <c r="AV688">
        <v>410.34961712376099</v>
      </c>
      <c r="AW688">
        <v>495.96410332036299</v>
      </c>
      <c r="AX688">
        <v>458.479985294995</v>
      </c>
      <c r="AY688">
        <v>318.68154013757402</v>
      </c>
      <c r="AZ688">
        <v>378.38226981459798</v>
      </c>
      <c r="BA688">
        <v>546.24743508763299</v>
      </c>
      <c r="BB688">
        <v>591.08599792319103</v>
      </c>
      <c r="BC688">
        <v>580.18523710077704</v>
      </c>
      <c r="BD688">
        <v>470.68783638285902</v>
      </c>
      <c r="BE688">
        <v>474.65247939904299</v>
      </c>
      <c r="BF688">
        <v>468.95806038288401</v>
      </c>
      <c r="BG688">
        <v>426.40148085162099</v>
      </c>
      <c r="BH688">
        <v>369.42586054290399</v>
      </c>
      <c r="BI688">
        <v>325.28810124896103</v>
      </c>
      <c r="BJ688">
        <v>301.62157920496099</v>
      </c>
      <c r="BK688">
        <v>291.66669805184398</v>
      </c>
      <c r="BL688">
        <v>279.44755915715501</v>
      </c>
      <c r="BM688">
        <v>269.61367800143</v>
      </c>
      <c r="BN688">
        <v>268.60045201069403</v>
      </c>
      <c r="BO688">
        <v>270.764936848768</v>
      </c>
      <c r="BP688">
        <v>271.58224372124403</v>
      </c>
      <c r="BQ688">
        <v>277.61874902793301</v>
      </c>
      <c r="BR688">
        <v>279.44273816754901</v>
      </c>
      <c r="BS688">
        <v>274.861663350914</v>
      </c>
      <c r="BT688">
        <v>277.60056630268201</v>
      </c>
      <c r="BU688">
        <v>266.08578901285898</v>
      </c>
      <c r="BV688">
        <v>277.02512047897301</v>
      </c>
      <c r="BW688">
        <v>259.79085742715699</v>
      </c>
      <c r="BX688">
        <v>275.14166528189799</v>
      </c>
      <c r="BY688">
        <v>272.98927497556201</v>
      </c>
      <c r="BZ688">
        <v>267.60188366618598</v>
      </c>
      <c r="CA688">
        <v>277.575385167793</v>
      </c>
      <c r="CB688">
        <v>269.15892577021401</v>
      </c>
      <c r="CC688">
        <v>272.98000676221801</v>
      </c>
      <c r="CD688">
        <v>277.16064714704697</v>
      </c>
      <c r="CE688">
        <v>276.11773641306303</v>
      </c>
      <c r="CF688">
        <v>287.83079033963799</v>
      </c>
      <c r="CG688">
        <v>272.59492957280997</v>
      </c>
      <c r="CH688">
        <v>263.941089508782</v>
      </c>
      <c r="CI688">
        <v>279.24405042592201</v>
      </c>
      <c r="CJ688">
        <v>270.995853218403</v>
      </c>
      <c r="CK688">
        <v>268.98995511467098</v>
      </c>
      <c r="CL688">
        <v>273.47359731111197</v>
      </c>
      <c r="CM688">
        <v>279.951235467174</v>
      </c>
      <c r="CN688">
        <v>274.28765656934303</v>
      </c>
      <c r="CO688">
        <v>281.991333590713</v>
      </c>
      <c r="CP688">
        <v>285.358394248644</v>
      </c>
      <c r="CQ688">
        <v>278.005622746055</v>
      </c>
      <c r="CR688">
        <v>276.60967535975698</v>
      </c>
      <c r="CS688">
        <v>275.28158602275602</v>
      </c>
      <c r="CT688">
        <v>279.894536336839</v>
      </c>
      <c r="CU688">
        <v>279.27972259405902</v>
      </c>
      <c r="CV688">
        <v>287.93754824724601</v>
      </c>
      <c r="CW688">
        <v>283.76734300899398</v>
      </c>
    </row>
    <row r="689" spans="1:101" x14ac:dyDescent="0.25">
      <c r="A689">
        <v>165.10013351134799</v>
      </c>
      <c r="B689">
        <v>284.07296628228301</v>
      </c>
      <c r="C689">
        <v>277.572780559862</v>
      </c>
      <c r="D689">
        <v>284.93038127353998</v>
      </c>
      <c r="E689">
        <v>281.15379357841101</v>
      </c>
      <c r="F689">
        <v>273.85758071429598</v>
      </c>
      <c r="G689">
        <v>269.28694963105397</v>
      </c>
      <c r="H689">
        <v>271.04778872340199</v>
      </c>
      <c r="I689">
        <v>270.67167022538803</v>
      </c>
      <c r="J689">
        <v>276.05086812046397</v>
      </c>
      <c r="K689">
        <v>271.00067654931001</v>
      </c>
      <c r="L689">
        <v>264.29121759284601</v>
      </c>
      <c r="M689">
        <v>274.83571734900499</v>
      </c>
      <c r="N689">
        <v>266.67743964966201</v>
      </c>
      <c r="O689">
        <v>273.467156073745</v>
      </c>
      <c r="P689">
        <v>270.09437550745503</v>
      </c>
      <c r="Q689">
        <v>270.13244338979302</v>
      </c>
      <c r="R689">
        <v>266.703266009054</v>
      </c>
      <c r="S689">
        <v>276.892472253893</v>
      </c>
      <c r="T689">
        <v>266.26936286160702</v>
      </c>
      <c r="U689">
        <v>275.72024316464501</v>
      </c>
      <c r="V689">
        <v>270.918496466786</v>
      </c>
      <c r="W689">
        <v>274.238452536681</v>
      </c>
      <c r="X689">
        <v>274.61015813822797</v>
      </c>
      <c r="Y689">
        <v>273.434901180954</v>
      </c>
      <c r="Z689">
        <v>271.330727843364</v>
      </c>
      <c r="AA689">
        <v>269.31814313322502</v>
      </c>
      <c r="AB689">
        <v>273.314927841859</v>
      </c>
      <c r="AC689">
        <v>277.396714907991</v>
      </c>
      <c r="AD689">
        <v>265.25113566347198</v>
      </c>
      <c r="AE689">
        <v>265.590007517625</v>
      </c>
      <c r="AF689">
        <v>274.82079806515497</v>
      </c>
      <c r="AG689">
        <v>275.29556292341903</v>
      </c>
      <c r="AH689">
        <v>276.31824165715102</v>
      </c>
      <c r="AI689">
        <v>282.61221414857698</v>
      </c>
      <c r="AJ689">
        <v>289.19222586756803</v>
      </c>
      <c r="AK689">
        <v>291.17804022451702</v>
      </c>
      <c r="AL689">
        <v>294.35437509647198</v>
      </c>
      <c r="AM689">
        <v>282.10489780024102</v>
      </c>
      <c r="AN689">
        <v>294.57157924135697</v>
      </c>
      <c r="AO689">
        <v>292.79834506314597</v>
      </c>
      <c r="AP689">
        <v>301.41867785672702</v>
      </c>
      <c r="AQ689">
        <v>310.64384735427097</v>
      </c>
      <c r="AR689">
        <v>319.47952967597098</v>
      </c>
      <c r="AS689">
        <v>310.712787922941</v>
      </c>
      <c r="AT689">
        <v>296.54178179584102</v>
      </c>
      <c r="AU689">
        <v>306.02827565821298</v>
      </c>
      <c r="AV689">
        <v>412.146596322851</v>
      </c>
      <c r="AW689">
        <v>502.22960658243699</v>
      </c>
      <c r="AX689">
        <v>464.32071904673398</v>
      </c>
      <c r="AY689">
        <v>315.50502661234202</v>
      </c>
      <c r="AZ689">
        <v>376.84289440833197</v>
      </c>
      <c r="BA689">
        <v>544.65616456116197</v>
      </c>
      <c r="BB689">
        <v>591.27649565488105</v>
      </c>
      <c r="BC689">
        <v>585.16508767597202</v>
      </c>
      <c r="BD689">
        <v>480.19024746003998</v>
      </c>
      <c r="BE689">
        <v>481.49714032947298</v>
      </c>
      <c r="BF689">
        <v>476.69464068770202</v>
      </c>
      <c r="BG689">
        <v>428.707620311043</v>
      </c>
      <c r="BH689">
        <v>371.85272959088701</v>
      </c>
      <c r="BI689">
        <v>319.69015924670498</v>
      </c>
      <c r="BJ689">
        <v>297.448153216653</v>
      </c>
      <c r="BK689">
        <v>288.51505048193798</v>
      </c>
      <c r="BL689">
        <v>278.55213675582502</v>
      </c>
      <c r="BM689">
        <v>272.125706815341</v>
      </c>
      <c r="BN689">
        <v>271.94802091138303</v>
      </c>
      <c r="BO689">
        <v>277.25043446584698</v>
      </c>
      <c r="BP689">
        <v>270.17024626948103</v>
      </c>
      <c r="BQ689">
        <v>278.53734535666001</v>
      </c>
      <c r="BR689">
        <v>280.74675315194298</v>
      </c>
      <c r="BS689">
        <v>278.909535628762</v>
      </c>
      <c r="BT689">
        <v>280.398526620425</v>
      </c>
      <c r="BU689">
        <v>270.06060231263501</v>
      </c>
      <c r="BV689">
        <v>275.76964941739999</v>
      </c>
      <c r="BW689">
        <v>264.546848291</v>
      </c>
      <c r="BX689">
        <v>274.17000507407499</v>
      </c>
      <c r="BY689">
        <v>275.79425736641502</v>
      </c>
      <c r="BZ689">
        <v>271.48401972714902</v>
      </c>
      <c r="CA689">
        <v>270.45229944354202</v>
      </c>
      <c r="CB689">
        <v>270.25375410527198</v>
      </c>
      <c r="CC689">
        <v>268.00398168411999</v>
      </c>
      <c r="CD689">
        <v>284.15165391780198</v>
      </c>
      <c r="CE689">
        <v>276.25993450545099</v>
      </c>
      <c r="CF689">
        <v>288.86982338797998</v>
      </c>
      <c r="CG689">
        <v>265.88513759205301</v>
      </c>
      <c r="CH689">
        <v>266.436703358285</v>
      </c>
      <c r="CI689">
        <v>279.63498064256697</v>
      </c>
      <c r="CJ689">
        <v>273.60319412185902</v>
      </c>
      <c r="CK689">
        <v>266.262400618149</v>
      </c>
      <c r="CL689">
        <v>272.314420479386</v>
      </c>
      <c r="CM689">
        <v>275.40275426874899</v>
      </c>
      <c r="CN689">
        <v>270.80243736367601</v>
      </c>
      <c r="CO689">
        <v>282.60545479696498</v>
      </c>
      <c r="CP689">
        <v>282.57665338273802</v>
      </c>
      <c r="CQ689">
        <v>280.10423728087602</v>
      </c>
      <c r="CR689">
        <v>274.95881890006001</v>
      </c>
      <c r="CS689">
        <v>275.46172742201799</v>
      </c>
      <c r="CT689">
        <v>281.21911612376601</v>
      </c>
      <c r="CU689">
        <v>278.71397308524899</v>
      </c>
      <c r="CV689">
        <v>288.43312704140999</v>
      </c>
      <c r="CW689">
        <v>287.23627116175498</v>
      </c>
    </row>
    <row r="690" spans="1:101" x14ac:dyDescent="0.25">
      <c r="A690">
        <v>165.34045393858401</v>
      </c>
      <c r="B690">
        <v>281.39340824035497</v>
      </c>
      <c r="C690">
        <v>277.29747536228399</v>
      </c>
      <c r="D690">
        <v>284.77161188993301</v>
      </c>
      <c r="E690">
        <v>278.68378174107897</v>
      </c>
      <c r="F690">
        <v>271.33261326470699</v>
      </c>
      <c r="G690">
        <v>268.375457221771</v>
      </c>
      <c r="H690">
        <v>269.30312992569901</v>
      </c>
      <c r="I690">
        <v>268.10119699442401</v>
      </c>
      <c r="J690">
        <v>271.94185462639803</v>
      </c>
      <c r="K690">
        <v>272.255015411324</v>
      </c>
      <c r="L690">
        <v>262.03335506697402</v>
      </c>
      <c r="M690">
        <v>271.40641676901203</v>
      </c>
      <c r="N690">
        <v>265.544011920348</v>
      </c>
      <c r="O690">
        <v>275.24923803218297</v>
      </c>
      <c r="P690">
        <v>274.62015665640098</v>
      </c>
      <c r="Q690">
        <v>269.49474318076398</v>
      </c>
      <c r="R690">
        <v>264.26117108018599</v>
      </c>
      <c r="S690">
        <v>276.43503756931898</v>
      </c>
      <c r="T690">
        <v>264.879533654829</v>
      </c>
      <c r="U690">
        <v>272.66765882868998</v>
      </c>
      <c r="V690">
        <v>268.79511051638599</v>
      </c>
      <c r="W690">
        <v>270.060729698763</v>
      </c>
      <c r="X690">
        <v>275.65816600840299</v>
      </c>
      <c r="Y690">
        <v>271.24858226121103</v>
      </c>
      <c r="Z690">
        <v>268.88881301167402</v>
      </c>
      <c r="AA690">
        <v>269.35086795431403</v>
      </c>
      <c r="AB690">
        <v>272.34450514397997</v>
      </c>
      <c r="AC690">
        <v>277.734649850344</v>
      </c>
      <c r="AD690">
        <v>265.28249329710798</v>
      </c>
      <c r="AE690">
        <v>260.66030290293901</v>
      </c>
      <c r="AF690">
        <v>270.832030439086</v>
      </c>
      <c r="AG690">
        <v>271.40506293777099</v>
      </c>
      <c r="AH690">
        <v>275.62070800653299</v>
      </c>
      <c r="AI690">
        <v>282.72899180020102</v>
      </c>
      <c r="AJ690">
        <v>288.47806053471101</v>
      </c>
      <c r="AK690">
        <v>288.28774221068699</v>
      </c>
      <c r="AL690">
        <v>291.84743950118099</v>
      </c>
      <c r="AM690">
        <v>280.10613370754203</v>
      </c>
      <c r="AN690">
        <v>289.72208807873801</v>
      </c>
      <c r="AO690">
        <v>290.77598001937201</v>
      </c>
      <c r="AP690">
        <v>299.36247550906</v>
      </c>
      <c r="AQ690">
        <v>306.96711647788101</v>
      </c>
      <c r="AR690">
        <v>315.72373732141602</v>
      </c>
      <c r="AS690">
        <v>310.68184180350602</v>
      </c>
      <c r="AT690">
        <v>296.74056945873798</v>
      </c>
      <c r="AU690">
        <v>303.49588344690102</v>
      </c>
      <c r="AV690">
        <v>411.65105374824998</v>
      </c>
      <c r="AW690">
        <v>493.03831786153302</v>
      </c>
      <c r="AX690">
        <v>454.29099937667502</v>
      </c>
      <c r="AY690">
        <v>313.70490292218</v>
      </c>
      <c r="AZ690">
        <v>372.87900889682999</v>
      </c>
      <c r="BA690">
        <v>551.674281246482</v>
      </c>
      <c r="BB690">
        <v>584.93763426068404</v>
      </c>
      <c r="BC690">
        <v>579.323690072707</v>
      </c>
      <c r="BD690">
        <v>487.58304981024401</v>
      </c>
      <c r="BE690">
        <v>484.557369742334</v>
      </c>
      <c r="BF690">
        <v>480.957140208819</v>
      </c>
      <c r="BG690">
        <v>433.34488038137602</v>
      </c>
      <c r="BH690">
        <v>375.98128455492599</v>
      </c>
      <c r="BI690">
        <v>318.11767536849101</v>
      </c>
      <c r="BJ690">
        <v>295.58850004140402</v>
      </c>
      <c r="BK690">
        <v>284.90864210297201</v>
      </c>
      <c r="BL690">
        <v>279.63458496759898</v>
      </c>
      <c r="BM690">
        <v>270.21134016215001</v>
      </c>
      <c r="BN690">
        <v>273.90988580728902</v>
      </c>
      <c r="BO690">
        <v>278.42882434264197</v>
      </c>
      <c r="BP690">
        <v>269.723659346251</v>
      </c>
      <c r="BQ690">
        <v>276.04878725030198</v>
      </c>
      <c r="BR690">
        <v>276.77463819382399</v>
      </c>
      <c r="BS690">
        <v>280.57594099265299</v>
      </c>
      <c r="BT690">
        <v>282.32105641848398</v>
      </c>
      <c r="BU690">
        <v>273.77525787847998</v>
      </c>
      <c r="BV690">
        <v>272.478515807983</v>
      </c>
      <c r="BW690">
        <v>267.90688190417501</v>
      </c>
      <c r="BX690">
        <v>271.49087429545398</v>
      </c>
      <c r="BY690">
        <v>273.36275361389801</v>
      </c>
      <c r="BZ690">
        <v>269.09354798158</v>
      </c>
      <c r="CA690">
        <v>267.44754301292801</v>
      </c>
      <c r="CB690">
        <v>268.26940665275401</v>
      </c>
      <c r="CC690">
        <v>267.93540085019498</v>
      </c>
      <c r="CD690">
        <v>279.63063861555997</v>
      </c>
      <c r="CE690">
        <v>272.83502254603098</v>
      </c>
      <c r="CF690">
        <v>286.76131433301299</v>
      </c>
      <c r="CG690">
        <v>266.26594332475401</v>
      </c>
      <c r="CH690">
        <v>267.92079039467501</v>
      </c>
      <c r="CI690">
        <v>277.81053939876</v>
      </c>
      <c r="CJ690">
        <v>273.787526385609</v>
      </c>
      <c r="CK690">
        <v>265.76774384868003</v>
      </c>
      <c r="CL690">
        <v>269.822432100377</v>
      </c>
      <c r="CM690">
        <v>273.92460991819098</v>
      </c>
      <c r="CN690">
        <v>270.92188954519702</v>
      </c>
      <c r="CO690">
        <v>284.80000416151898</v>
      </c>
      <c r="CP690">
        <v>281.03233810539501</v>
      </c>
      <c r="CQ690">
        <v>278.75511527548502</v>
      </c>
      <c r="CR690">
        <v>270.40811582136399</v>
      </c>
      <c r="CS690">
        <v>275.276043520386</v>
      </c>
      <c r="CT690">
        <v>274.73088880734298</v>
      </c>
      <c r="CU690">
        <v>271.63752905588001</v>
      </c>
      <c r="CV690">
        <v>283.83693225586597</v>
      </c>
      <c r="CW690">
        <v>288.91211163582</v>
      </c>
    </row>
    <row r="691" spans="1:101" x14ac:dyDescent="0.25">
      <c r="A691">
        <v>165.58077436582099</v>
      </c>
      <c r="B691">
        <v>282.58573779082002</v>
      </c>
      <c r="C691">
        <v>276.72613717093998</v>
      </c>
      <c r="D691">
        <v>283.76120358439101</v>
      </c>
      <c r="E691">
        <v>278.47289786414399</v>
      </c>
      <c r="F691">
        <v>270.376654717615</v>
      </c>
      <c r="G691">
        <v>267.38427129321502</v>
      </c>
      <c r="H691">
        <v>267.98136098218799</v>
      </c>
      <c r="I691">
        <v>269.11056093409502</v>
      </c>
      <c r="J691">
        <v>268.23668336490101</v>
      </c>
      <c r="K691">
        <v>272.73029411282897</v>
      </c>
      <c r="L691">
        <v>261.76240035108299</v>
      </c>
      <c r="M691">
        <v>268.11000908257699</v>
      </c>
      <c r="N691">
        <v>265.504791932844</v>
      </c>
      <c r="O691">
        <v>276.07749316550002</v>
      </c>
      <c r="P691">
        <v>275.51591409842098</v>
      </c>
      <c r="Q691">
        <v>268.74923582031602</v>
      </c>
      <c r="R691">
        <v>261.329651927246</v>
      </c>
      <c r="S691">
        <v>275.05946537902503</v>
      </c>
      <c r="T691">
        <v>265.639737397489</v>
      </c>
      <c r="U691">
        <v>271.47154474933598</v>
      </c>
      <c r="V691">
        <v>269.76618441033497</v>
      </c>
      <c r="W691">
        <v>269.39166580477303</v>
      </c>
      <c r="X691">
        <v>277.17705257892402</v>
      </c>
      <c r="Y691">
        <v>269.48545458417999</v>
      </c>
      <c r="Z691">
        <v>268.31169372662401</v>
      </c>
      <c r="AA691">
        <v>270.43909198261298</v>
      </c>
      <c r="AB691">
        <v>272.88178595578398</v>
      </c>
      <c r="AC691">
        <v>275.04065895363601</v>
      </c>
      <c r="AD691">
        <v>265.789956863486</v>
      </c>
      <c r="AE691">
        <v>259.20353122836298</v>
      </c>
      <c r="AF691">
        <v>269.24547100094401</v>
      </c>
      <c r="AG691">
        <v>268.01733538696402</v>
      </c>
      <c r="AH691">
        <v>275.639012075945</v>
      </c>
      <c r="AI691">
        <v>283.47081396232397</v>
      </c>
      <c r="AJ691">
        <v>287.9463427741</v>
      </c>
      <c r="AK691">
        <v>287.50619851424602</v>
      </c>
      <c r="AL691">
        <v>291.47432640124703</v>
      </c>
      <c r="AM691">
        <v>282.27715719511201</v>
      </c>
      <c r="AN691">
        <v>286.255526338604</v>
      </c>
      <c r="AO691">
        <v>291.71871270319798</v>
      </c>
      <c r="AP691">
        <v>299.87599004749097</v>
      </c>
      <c r="AQ691">
        <v>307.691795716775</v>
      </c>
      <c r="AR691">
        <v>312.89529586400403</v>
      </c>
      <c r="AS691">
        <v>311.234428294986</v>
      </c>
      <c r="AT691">
        <v>296.44980299083898</v>
      </c>
      <c r="AU691">
        <v>301.82701789744999</v>
      </c>
      <c r="AV691">
        <v>419.861868265341</v>
      </c>
      <c r="AW691">
        <v>498.36201232285202</v>
      </c>
      <c r="AX691">
        <v>453.87836718022203</v>
      </c>
      <c r="AY691">
        <v>314.59549719284598</v>
      </c>
      <c r="AZ691">
        <v>375.84035644858301</v>
      </c>
      <c r="BA691">
        <v>569.13782416885294</v>
      </c>
      <c r="BB691">
        <v>592.98605939958804</v>
      </c>
      <c r="BC691">
        <v>583.66826459623303</v>
      </c>
      <c r="BD691">
        <v>501.89357213564199</v>
      </c>
      <c r="BE691">
        <v>497.13183478830302</v>
      </c>
      <c r="BF691">
        <v>493.13893907367202</v>
      </c>
      <c r="BG691">
        <v>447.01582511607501</v>
      </c>
      <c r="BH691">
        <v>383.35751085955002</v>
      </c>
      <c r="BI691">
        <v>319.22778860839497</v>
      </c>
      <c r="BJ691">
        <v>295.86735876938201</v>
      </c>
      <c r="BK691">
        <v>284.21884878210898</v>
      </c>
      <c r="BL691">
        <v>279.95249525427602</v>
      </c>
      <c r="BM691">
        <v>268.56516087184002</v>
      </c>
      <c r="BN691">
        <v>275.54317287829201</v>
      </c>
      <c r="BO691">
        <v>277.51134688013599</v>
      </c>
      <c r="BP691">
        <v>269.80232206775901</v>
      </c>
      <c r="BQ691">
        <v>273.94318845341201</v>
      </c>
      <c r="BR691">
        <v>276.101089056756</v>
      </c>
      <c r="BS691">
        <v>282.20434894091301</v>
      </c>
      <c r="BT691">
        <v>283.248744549077</v>
      </c>
      <c r="BU691">
        <v>277.10340641826599</v>
      </c>
      <c r="BV691">
        <v>270.49420111376298</v>
      </c>
      <c r="BW691">
        <v>267.32386833778997</v>
      </c>
      <c r="BX691">
        <v>270.12224135812397</v>
      </c>
      <c r="BY691">
        <v>270.15055397266502</v>
      </c>
      <c r="BZ691">
        <v>268.86583114190501</v>
      </c>
      <c r="CA691">
        <v>267.727941800081</v>
      </c>
      <c r="CB691">
        <v>268.21408822508897</v>
      </c>
      <c r="CC691">
        <v>268.844393378029</v>
      </c>
      <c r="CD691">
        <v>278.30527545285599</v>
      </c>
      <c r="CE691">
        <v>270.22771664462999</v>
      </c>
      <c r="CF691">
        <v>283.122064368351</v>
      </c>
      <c r="CG691">
        <v>265.42898477825298</v>
      </c>
      <c r="CH691">
        <v>271.27406020133901</v>
      </c>
      <c r="CI691">
        <v>277.45360118922201</v>
      </c>
      <c r="CJ691">
        <v>274.24148155030298</v>
      </c>
      <c r="CK691">
        <v>267.62276393778598</v>
      </c>
      <c r="CL691">
        <v>267.95309450009898</v>
      </c>
      <c r="CM691">
        <v>272.34152217334298</v>
      </c>
      <c r="CN691">
        <v>272.89338948442003</v>
      </c>
      <c r="CO691">
        <v>282.60935030590298</v>
      </c>
      <c r="CP691">
        <v>279.681491930052</v>
      </c>
      <c r="CQ691">
        <v>277.81349624939401</v>
      </c>
      <c r="CR691">
        <v>268.71325176930401</v>
      </c>
      <c r="CS691">
        <v>272.93632867911401</v>
      </c>
      <c r="CT691">
        <v>272.91831912515698</v>
      </c>
      <c r="CU691">
        <v>267.62833941521399</v>
      </c>
      <c r="CV691">
        <v>281.42769060910098</v>
      </c>
      <c r="CW691">
        <v>286.95879475886602</v>
      </c>
    </row>
    <row r="692" spans="1:101" x14ac:dyDescent="0.25">
      <c r="A692">
        <v>165.821094793057</v>
      </c>
      <c r="B692">
        <v>283.16918879075399</v>
      </c>
      <c r="C692">
        <v>277.51087021945898</v>
      </c>
      <c r="D692">
        <v>282.79712647622199</v>
      </c>
      <c r="E692">
        <v>280.39439957462099</v>
      </c>
      <c r="F692">
        <v>267.93818290100398</v>
      </c>
      <c r="G692">
        <v>268.00007409197099</v>
      </c>
      <c r="H692">
        <v>269.56701075499097</v>
      </c>
      <c r="I692">
        <v>273.326850087992</v>
      </c>
      <c r="J692">
        <v>264.65454584361299</v>
      </c>
      <c r="K692">
        <v>272.66022661338502</v>
      </c>
      <c r="L692">
        <v>262.26078467735698</v>
      </c>
      <c r="M692">
        <v>265.44218922452302</v>
      </c>
      <c r="N692">
        <v>266.06023927340198</v>
      </c>
      <c r="O692">
        <v>276.37160179585402</v>
      </c>
      <c r="P692">
        <v>275.60090330132903</v>
      </c>
      <c r="Q692">
        <v>270.5006276286</v>
      </c>
      <c r="R692">
        <v>258.93671902292999</v>
      </c>
      <c r="S692">
        <v>275.44786190631299</v>
      </c>
      <c r="T692">
        <v>268.94517185514297</v>
      </c>
      <c r="U692">
        <v>269.598351607724</v>
      </c>
      <c r="V692">
        <v>273.979972273915</v>
      </c>
      <c r="W692">
        <v>269.41980517187801</v>
      </c>
      <c r="X692">
        <v>276.73090872060402</v>
      </c>
      <c r="Y692">
        <v>267.40605761254</v>
      </c>
      <c r="Z692">
        <v>268.11340553577998</v>
      </c>
      <c r="AA692">
        <v>272.68624194372097</v>
      </c>
      <c r="AB692">
        <v>275.69960331125901</v>
      </c>
      <c r="AC692">
        <v>270.47011795557898</v>
      </c>
      <c r="AD692">
        <v>268.20749255097502</v>
      </c>
      <c r="AE692">
        <v>261.629187225289</v>
      </c>
      <c r="AF692">
        <v>268.62807526369301</v>
      </c>
      <c r="AG692">
        <v>267.21055165327601</v>
      </c>
      <c r="AH692">
        <v>277.56809972673898</v>
      </c>
      <c r="AI692">
        <v>283.91419089957799</v>
      </c>
      <c r="AJ692">
        <v>288.31794777617398</v>
      </c>
      <c r="AK692">
        <v>288.24602933489899</v>
      </c>
      <c r="AL692">
        <v>294.05261682781901</v>
      </c>
      <c r="AM692">
        <v>285.761877486358</v>
      </c>
      <c r="AN692">
        <v>283.67908271552699</v>
      </c>
      <c r="AO692">
        <v>295.87406483067298</v>
      </c>
      <c r="AP692">
        <v>300.68378977914699</v>
      </c>
      <c r="AQ692">
        <v>312.60934183965998</v>
      </c>
      <c r="AR692">
        <v>309.72737742966598</v>
      </c>
      <c r="AS692">
        <v>312.60996259703597</v>
      </c>
      <c r="AT692">
        <v>296.48195879657999</v>
      </c>
      <c r="AU692">
        <v>300.54135964976302</v>
      </c>
      <c r="AV692">
        <v>425.712548838359</v>
      </c>
      <c r="AW692">
        <v>499.64098712249501</v>
      </c>
      <c r="AX692">
        <v>450.37166834348801</v>
      </c>
      <c r="AY692">
        <v>314.93460467985898</v>
      </c>
      <c r="AZ692">
        <v>384.20656490877201</v>
      </c>
      <c r="BA692">
        <v>575.24260395873398</v>
      </c>
      <c r="BB692">
        <v>596.58912900008204</v>
      </c>
      <c r="BC692">
        <v>579.05792580567595</v>
      </c>
      <c r="BD692">
        <v>509.50970046843003</v>
      </c>
      <c r="BE692">
        <v>507.86619781381501</v>
      </c>
      <c r="BF692">
        <v>507.86639109989198</v>
      </c>
      <c r="BG692">
        <v>460.98232041673998</v>
      </c>
      <c r="BH692">
        <v>387.26494185224499</v>
      </c>
      <c r="BI692">
        <v>320.76826511408802</v>
      </c>
      <c r="BJ692">
        <v>297.61773677533699</v>
      </c>
      <c r="BK692">
        <v>286.185670504771</v>
      </c>
      <c r="BL692">
        <v>278.63197751797298</v>
      </c>
      <c r="BM692">
        <v>267.36771462200397</v>
      </c>
      <c r="BN692">
        <v>275.70674443476503</v>
      </c>
      <c r="BO692">
        <v>275.32897232583599</v>
      </c>
      <c r="BP692">
        <v>269.88117148384998</v>
      </c>
      <c r="BQ692">
        <v>273.54475790858902</v>
      </c>
      <c r="BR692">
        <v>279.180888677241</v>
      </c>
      <c r="BS692">
        <v>281.820835192858</v>
      </c>
      <c r="BT692">
        <v>282.16787259029098</v>
      </c>
      <c r="BU692">
        <v>278.53338495451698</v>
      </c>
      <c r="BV692">
        <v>268.289624610815</v>
      </c>
      <c r="BW692">
        <v>264.60580950598302</v>
      </c>
      <c r="BX692">
        <v>270.09885628159998</v>
      </c>
      <c r="BY692">
        <v>267.75097063147001</v>
      </c>
      <c r="BZ692">
        <v>270.58997427009098</v>
      </c>
      <c r="CA692">
        <v>268.51629977267203</v>
      </c>
      <c r="CB692">
        <v>271.469131826872</v>
      </c>
      <c r="CC692">
        <v>268.6414604986</v>
      </c>
      <c r="CD692">
        <v>281.63026758684202</v>
      </c>
      <c r="CE692">
        <v>267.86383087900401</v>
      </c>
      <c r="CF692">
        <v>279.17420425395102</v>
      </c>
      <c r="CG692">
        <v>264.29795125516699</v>
      </c>
      <c r="CH692">
        <v>275.24357282761099</v>
      </c>
      <c r="CI692">
        <v>276.62371123409099</v>
      </c>
      <c r="CJ692">
        <v>274.25467865301999</v>
      </c>
      <c r="CK692">
        <v>268.19828564210502</v>
      </c>
      <c r="CL692">
        <v>266.94122109656598</v>
      </c>
      <c r="CM692">
        <v>268.09255826066197</v>
      </c>
      <c r="CN692">
        <v>274.38896533876402</v>
      </c>
      <c r="CO692">
        <v>278.77076675725601</v>
      </c>
      <c r="CP692">
        <v>278.11709714277799</v>
      </c>
      <c r="CQ692">
        <v>276.88107566786499</v>
      </c>
      <c r="CR692">
        <v>268.11266289899601</v>
      </c>
      <c r="CS692">
        <v>270.64514236462298</v>
      </c>
      <c r="CT692">
        <v>274.304167289855</v>
      </c>
      <c r="CU692">
        <v>266.39821518266302</v>
      </c>
      <c r="CV692">
        <v>283.361427609195</v>
      </c>
      <c r="CW692">
        <v>279.392396385604</v>
      </c>
    </row>
    <row r="693" spans="1:101" x14ac:dyDescent="0.25">
      <c r="A693">
        <v>166.06141522029299</v>
      </c>
      <c r="B693">
        <v>277.31530275689602</v>
      </c>
      <c r="C693">
        <v>275.71118758033401</v>
      </c>
      <c r="D693">
        <v>277.83355492521798</v>
      </c>
      <c r="E693">
        <v>278.63509188741</v>
      </c>
      <c r="F693">
        <v>270.16762341417802</v>
      </c>
      <c r="G693">
        <v>271.14195639829001</v>
      </c>
      <c r="H693">
        <v>270.60287188253699</v>
      </c>
      <c r="I693">
        <v>274.23196230149603</v>
      </c>
      <c r="J693">
        <v>259.07533129711902</v>
      </c>
      <c r="K693">
        <v>283.790792231475</v>
      </c>
      <c r="L693">
        <v>268.21854892059599</v>
      </c>
      <c r="M693">
        <v>265.83653438030001</v>
      </c>
      <c r="N693">
        <v>271.296248827981</v>
      </c>
      <c r="O693">
        <v>277.15393514264201</v>
      </c>
      <c r="P693">
        <v>272.72420199371498</v>
      </c>
      <c r="Q693">
        <v>268.03695466411801</v>
      </c>
      <c r="R693">
        <v>258.38843889091697</v>
      </c>
      <c r="S693">
        <v>281.394923421508</v>
      </c>
      <c r="T693">
        <v>271.76765319697</v>
      </c>
      <c r="U693">
        <v>275.106637054354</v>
      </c>
      <c r="V693">
        <v>275.74275281237999</v>
      </c>
      <c r="W693">
        <v>274.24353687670401</v>
      </c>
      <c r="X693">
        <v>271.96611809927299</v>
      </c>
      <c r="Y693">
        <v>269.77857279790101</v>
      </c>
      <c r="Z693">
        <v>270.93951451440603</v>
      </c>
      <c r="AA693">
        <v>275.22872121724498</v>
      </c>
      <c r="AB693">
        <v>274.45161976625502</v>
      </c>
      <c r="AC693">
        <v>271.93180365147498</v>
      </c>
      <c r="AD693">
        <v>272.10048717695099</v>
      </c>
      <c r="AE693">
        <v>262.84335824780999</v>
      </c>
      <c r="AF693">
        <v>269.85619849583901</v>
      </c>
      <c r="AG693">
        <v>267.469688440352</v>
      </c>
      <c r="AH693">
        <v>270.56291543299</v>
      </c>
      <c r="AI693">
        <v>278.44409619594899</v>
      </c>
      <c r="AJ693">
        <v>281.78896777377503</v>
      </c>
      <c r="AK693">
        <v>287.46749488107901</v>
      </c>
      <c r="AL693">
        <v>301.31616045455598</v>
      </c>
      <c r="AM693">
        <v>291.14740284010202</v>
      </c>
      <c r="AN693">
        <v>283.65605451414598</v>
      </c>
      <c r="AO693">
        <v>293.443051892889</v>
      </c>
      <c r="AP693">
        <v>305.88219938804599</v>
      </c>
      <c r="AQ693">
        <v>312.62838510227903</v>
      </c>
      <c r="AR693">
        <v>313.97005310670602</v>
      </c>
      <c r="AS693">
        <v>314.35755269928302</v>
      </c>
      <c r="AT693">
        <v>301.04926953885598</v>
      </c>
      <c r="AU693">
        <v>301.69337344029299</v>
      </c>
      <c r="AV693">
        <v>424.24677499888799</v>
      </c>
      <c r="AW693">
        <v>497.895938609783</v>
      </c>
      <c r="AX693">
        <v>452.329250614405</v>
      </c>
      <c r="AY693">
        <v>314.094085339137</v>
      </c>
      <c r="AZ693">
        <v>390.33147295698399</v>
      </c>
      <c r="BA693">
        <v>575.52869224281096</v>
      </c>
      <c r="BB693">
        <v>593.78436136297501</v>
      </c>
      <c r="BC693">
        <v>575.51299089674399</v>
      </c>
      <c r="BD693">
        <v>517.826795052124</v>
      </c>
      <c r="BE693">
        <v>519.16065758995501</v>
      </c>
      <c r="BF693">
        <v>516.41629287012404</v>
      </c>
      <c r="BG693">
        <v>472.32663317715202</v>
      </c>
      <c r="BH693">
        <v>393.768640621972</v>
      </c>
      <c r="BI693">
        <v>323.46970462244798</v>
      </c>
      <c r="BJ693">
        <v>295.61762322856202</v>
      </c>
      <c r="BK693">
        <v>278.32072411031697</v>
      </c>
      <c r="BL693">
        <v>272.95420336162198</v>
      </c>
      <c r="BM693">
        <v>275.51095258221397</v>
      </c>
      <c r="BN693">
        <v>274.37202628219001</v>
      </c>
      <c r="BO693">
        <v>281.14413868727502</v>
      </c>
      <c r="BP693">
        <v>273.84833004540502</v>
      </c>
      <c r="BQ693">
        <v>277.38706684183001</v>
      </c>
      <c r="BR693">
        <v>284.419253704455</v>
      </c>
      <c r="BS693">
        <v>279.92970390853901</v>
      </c>
      <c r="BT693">
        <v>286.07375737909501</v>
      </c>
      <c r="BU693">
        <v>273.98543607324399</v>
      </c>
      <c r="BV693">
        <v>265.314585992209</v>
      </c>
      <c r="BW693">
        <v>266.70297527354899</v>
      </c>
      <c r="BX693">
        <v>267.403786273327</v>
      </c>
      <c r="BY693">
        <v>271.02017386884302</v>
      </c>
      <c r="BZ693">
        <v>268.529777076507</v>
      </c>
      <c r="CA693">
        <v>271.25801483494001</v>
      </c>
      <c r="CB693">
        <v>272.10614980132601</v>
      </c>
      <c r="CC693">
        <v>272.25356291955001</v>
      </c>
      <c r="CD693">
        <v>276.814420387712</v>
      </c>
      <c r="CE693">
        <v>268.39635804072498</v>
      </c>
      <c r="CF693">
        <v>275.01604447664499</v>
      </c>
      <c r="CG693">
        <v>272.384807563121</v>
      </c>
      <c r="CH693">
        <v>272.74555462962297</v>
      </c>
      <c r="CI693">
        <v>273.31112946936099</v>
      </c>
      <c r="CJ693">
        <v>277.90547037191601</v>
      </c>
      <c r="CK693">
        <v>269.28124370351998</v>
      </c>
      <c r="CL693">
        <v>262.88105611495098</v>
      </c>
      <c r="CM693">
        <v>268.04820616808399</v>
      </c>
      <c r="CN693">
        <v>276.20136833580602</v>
      </c>
      <c r="CO693">
        <v>278.31564564251698</v>
      </c>
      <c r="CP693">
        <v>279.84491690600299</v>
      </c>
      <c r="CQ693">
        <v>276.71132586716101</v>
      </c>
      <c r="CR693">
        <v>273.572806978877</v>
      </c>
      <c r="CS693">
        <v>272.18152198953902</v>
      </c>
      <c r="CT693">
        <v>269.182609936218</v>
      </c>
      <c r="CU693">
        <v>265.51278668522701</v>
      </c>
      <c r="CV693">
        <v>286.255111226743</v>
      </c>
      <c r="CW693">
        <v>276.53445130946898</v>
      </c>
    </row>
    <row r="694" spans="1:101" x14ac:dyDescent="0.25">
      <c r="A694">
        <v>166.30173564752999</v>
      </c>
      <c r="B694">
        <v>275.783978494824</v>
      </c>
      <c r="C694">
        <v>272.93772046358902</v>
      </c>
      <c r="D694">
        <v>278.98729212040797</v>
      </c>
      <c r="E694">
        <v>279.67418488082302</v>
      </c>
      <c r="F694">
        <v>271.37970202627503</v>
      </c>
      <c r="G694">
        <v>275.61125509299302</v>
      </c>
      <c r="H694">
        <v>271.81967836757599</v>
      </c>
      <c r="I694">
        <v>274.26648236228499</v>
      </c>
      <c r="J694">
        <v>260.20184614912301</v>
      </c>
      <c r="K694">
        <v>285.32789531557501</v>
      </c>
      <c r="L694">
        <v>270.62434482018898</v>
      </c>
      <c r="M694">
        <v>267.791474625783</v>
      </c>
      <c r="N694">
        <v>267.64863777806102</v>
      </c>
      <c r="O694">
        <v>277.249330229951</v>
      </c>
      <c r="P694">
        <v>272.07443261443302</v>
      </c>
      <c r="Q694">
        <v>266.96931448597797</v>
      </c>
      <c r="R694">
        <v>263.78607523556599</v>
      </c>
      <c r="S694">
        <v>279.12174954561902</v>
      </c>
      <c r="T694">
        <v>273.41800839461899</v>
      </c>
      <c r="U694">
        <v>276.64575352261198</v>
      </c>
      <c r="V694">
        <v>278.04958094633901</v>
      </c>
      <c r="W694">
        <v>269.15495136946799</v>
      </c>
      <c r="X694">
        <v>272.50545922583098</v>
      </c>
      <c r="Y694">
        <v>268.19651455458097</v>
      </c>
      <c r="Z694">
        <v>271.70162294530297</v>
      </c>
      <c r="AA694">
        <v>271.24951108626999</v>
      </c>
      <c r="AB694">
        <v>273.380594336966</v>
      </c>
      <c r="AC694">
        <v>275.463692186272</v>
      </c>
      <c r="AD694">
        <v>272.90464683990098</v>
      </c>
      <c r="AE694">
        <v>263.30794441408398</v>
      </c>
      <c r="AF694">
        <v>270.78038507994802</v>
      </c>
      <c r="AG694">
        <v>271.49573267846</v>
      </c>
      <c r="AH694">
        <v>275.38080593140103</v>
      </c>
      <c r="AI694">
        <v>274.401580028404</v>
      </c>
      <c r="AJ694">
        <v>282.24780100593898</v>
      </c>
      <c r="AK694">
        <v>286.16154792059501</v>
      </c>
      <c r="AL694">
        <v>296.80169570435498</v>
      </c>
      <c r="AM694">
        <v>296.72423130958401</v>
      </c>
      <c r="AN694">
        <v>287.51677987481798</v>
      </c>
      <c r="AO694">
        <v>293.390794261525</v>
      </c>
      <c r="AP694">
        <v>308.01150267290802</v>
      </c>
      <c r="AQ694">
        <v>310.15100602942698</v>
      </c>
      <c r="AR694">
        <v>314.47895472481002</v>
      </c>
      <c r="AS694">
        <v>314.61882716417</v>
      </c>
      <c r="AT694">
        <v>305.76987940529898</v>
      </c>
      <c r="AU694">
        <v>303.62952570492001</v>
      </c>
      <c r="AV694">
        <v>422.559368768826</v>
      </c>
      <c r="AW694">
        <v>497.25279633863101</v>
      </c>
      <c r="AX694">
        <v>444.80666043036899</v>
      </c>
      <c r="AY694">
        <v>311.70225369391801</v>
      </c>
      <c r="AZ694">
        <v>397.66810921233002</v>
      </c>
      <c r="BA694">
        <v>573.63861447341401</v>
      </c>
      <c r="BB694">
        <v>587.63296632176298</v>
      </c>
      <c r="BC694">
        <v>569.94886791224997</v>
      </c>
      <c r="BD694">
        <v>515.35803440643303</v>
      </c>
      <c r="BE694">
        <v>523.71993700696805</v>
      </c>
      <c r="BF694">
        <v>523.57615849544902</v>
      </c>
      <c r="BG694">
        <v>483.90530609483102</v>
      </c>
      <c r="BH694">
        <v>397.82552365870998</v>
      </c>
      <c r="BI694">
        <v>320.809423064996</v>
      </c>
      <c r="BJ694">
        <v>297.78732319838099</v>
      </c>
      <c r="BK694">
        <v>281.09766797438903</v>
      </c>
      <c r="BL694">
        <v>276.57174197734503</v>
      </c>
      <c r="BM694">
        <v>276.97183324083801</v>
      </c>
      <c r="BN694">
        <v>276.51145177624801</v>
      </c>
      <c r="BO694">
        <v>280.230548136111</v>
      </c>
      <c r="BP694">
        <v>271.80422662296201</v>
      </c>
      <c r="BQ694">
        <v>279.421505885214</v>
      </c>
      <c r="BR694">
        <v>283.136237102743</v>
      </c>
      <c r="BS694">
        <v>281.657774694468</v>
      </c>
      <c r="BT694">
        <v>284.096715347376</v>
      </c>
      <c r="BU694">
        <v>272.79043126057502</v>
      </c>
      <c r="BV694">
        <v>263.28602604732401</v>
      </c>
      <c r="BW694">
        <v>268.296401520497</v>
      </c>
      <c r="BX694">
        <v>269.97708384459497</v>
      </c>
      <c r="BY694">
        <v>266.546613178629</v>
      </c>
      <c r="BZ694">
        <v>270.21405890972801</v>
      </c>
      <c r="CA694">
        <v>271.00191912730003</v>
      </c>
      <c r="CB694">
        <v>271.54304673703001</v>
      </c>
      <c r="CC694">
        <v>274.28424438495898</v>
      </c>
      <c r="CD694">
        <v>275.09056028653498</v>
      </c>
      <c r="CE694">
        <v>266.64761840628302</v>
      </c>
      <c r="CF694">
        <v>275.66726092816799</v>
      </c>
      <c r="CG694">
        <v>273.48842984163298</v>
      </c>
      <c r="CH694">
        <v>273.28218160754898</v>
      </c>
      <c r="CI694">
        <v>272.76068934707001</v>
      </c>
      <c r="CJ694">
        <v>275.96222369586201</v>
      </c>
      <c r="CK694">
        <v>268.84151877224002</v>
      </c>
      <c r="CL694">
        <v>266.00406471172801</v>
      </c>
      <c r="CM694">
        <v>272.059768222267</v>
      </c>
      <c r="CN694">
        <v>276.56177938457</v>
      </c>
      <c r="CO694">
        <v>279.90206802235099</v>
      </c>
      <c r="CP694">
        <v>282.61291210480402</v>
      </c>
      <c r="CQ694">
        <v>277.80979228509102</v>
      </c>
      <c r="CR694">
        <v>276.85277492646901</v>
      </c>
      <c r="CS694">
        <v>274.56346874312902</v>
      </c>
      <c r="CT694">
        <v>273.81622543284698</v>
      </c>
      <c r="CU694">
        <v>265.63757017817301</v>
      </c>
      <c r="CV694">
        <v>283.58042936167499</v>
      </c>
      <c r="CW694">
        <v>277.10576152375597</v>
      </c>
    </row>
    <row r="695" spans="1:101" x14ac:dyDescent="0.25">
      <c r="A695">
        <v>166.54205607476601</v>
      </c>
      <c r="B695">
        <v>274.599873002462</v>
      </c>
      <c r="C695">
        <v>269.91900599417698</v>
      </c>
      <c r="D695">
        <v>278.97273286347001</v>
      </c>
      <c r="E695">
        <v>278.72894096122201</v>
      </c>
      <c r="F695">
        <v>269.74913077058102</v>
      </c>
      <c r="G695">
        <v>276.79525653702598</v>
      </c>
      <c r="H695">
        <v>272.24371515643298</v>
      </c>
      <c r="I695">
        <v>271.28787566407999</v>
      </c>
      <c r="J695">
        <v>259.44889568463799</v>
      </c>
      <c r="K695">
        <v>285.93947441871597</v>
      </c>
      <c r="L695">
        <v>271.892824561846</v>
      </c>
      <c r="M695">
        <v>266.56999108062303</v>
      </c>
      <c r="N695">
        <v>264.97143096126001</v>
      </c>
      <c r="O695">
        <v>277.76020280695798</v>
      </c>
      <c r="P695">
        <v>271.60506416946299</v>
      </c>
      <c r="Q695">
        <v>265.45947050321701</v>
      </c>
      <c r="R695">
        <v>265.89521063653399</v>
      </c>
      <c r="S695">
        <v>277.18403607173599</v>
      </c>
      <c r="T695">
        <v>273.20912236162098</v>
      </c>
      <c r="U695">
        <v>276.37749559356303</v>
      </c>
      <c r="V695">
        <v>277.75383732485801</v>
      </c>
      <c r="W695">
        <v>263.90455554170501</v>
      </c>
      <c r="X695">
        <v>271.95269563130699</v>
      </c>
      <c r="Y695">
        <v>267.95922904116298</v>
      </c>
      <c r="Z695">
        <v>271.21062386274502</v>
      </c>
      <c r="AA695">
        <v>268.86945356564502</v>
      </c>
      <c r="AB695">
        <v>273.59342417936199</v>
      </c>
      <c r="AC695">
        <v>276.66527220474399</v>
      </c>
      <c r="AD695">
        <v>274.28595944043298</v>
      </c>
      <c r="AE695">
        <v>264.34550383276502</v>
      </c>
      <c r="AF695">
        <v>270.08278785773302</v>
      </c>
      <c r="AG695">
        <v>272.04073235613401</v>
      </c>
      <c r="AH695">
        <v>275.93582296518599</v>
      </c>
      <c r="AI695">
        <v>271.72240782572698</v>
      </c>
      <c r="AJ695">
        <v>281.10741159078702</v>
      </c>
      <c r="AK695">
        <v>285.40680233048198</v>
      </c>
      <c r="AL695">
        <v>293.51646468242302</v>
      </c>
      <c r="AM695">
        <v>300.93564143798</v>
      </c>
      <c r="AN695">
        <v>290.59565206488497</v>
      </c>
      <c r="AO695">
        <v>291.37985713467998</v>
      </c>
      <c r="AP695">
        <v>307.93357373352097</v>
      </c>
      <c r="AQ695">
        <v>308.61748057197099</v>
      </c>
      <c r="AR695">
        <v>316.10317981218702</v>
      </c>
      <c r="AS695">
        <v>314.48681779031102</v>
      </c>
      <c r="AT695">
        <v>304.60365327161099</v>
      </c>
      <c r="AU695">
        <v>304.27898913244201</v>
      </c>
      <c r="AV695">
        <v>424.61367652981301</v>
      </c>
      <c r="AW695">
        <v>501.69609237466</v>
      </c>
      <c r="AX695">
        <v>442.104902536672</v>
      </c>
      <c r="AY695">
        <v>310.628523429415</v>
      </c>
      <c r="AZ695">
        <v>406.33687120293899</v>
      </c>
      <c r="BA695">
        <v>582.02685762689202</v>
      </c>
      <c r="BB695">
        <v>588.67382388077897</v>
      </c>
      <c r="BC695">
        <v>572.60015660249201</v>
      </c>
      <c r="BD695">
        <v>519.10289668805501</v>
      </c>
      <c r="BE695">
        <v>534.76828228785496</v>
      </c>
      <c r="BF695">
        <v>539.03630835070896</v>
      </c>
      <c r="BG695">
        <v>500.03528406383998</v>
      </c>
      <c r="BH695">
        <v>402.76093247423199</v>
      </c>
      <c r="BI695">
        <v>322.70382561292303</v>
      </c>
      <c r="BJ695">
        <v>299.30720496036201</v>
      </c>
      <c r="BK695">
        <v>282.91056929425702</v>
      </c>
      <c r="BL695">
        <v>278.52564667112603</v>
      </c>
      <c r="BM695">
        <v>276.47711599864499</v>
      </c>
      <c r="BN695">
        <v>277.19632805470002</v>
      </c>
      <c r="BO695">
        <v>278.60661007144199</v>
      </c>
      <c r="BP695">
        <v>271.08677939917499</v>
      </c>
      <c r="BQ695">
        <v>279.098305031297</v>
      </c>
      <c r="BR695">
        <v>281.91174186639898</v>
      </c>
      <c r="BS695">
        <v>280.19816581756101</v>
      </c>
      <c r="BT695">
        <v>281.48102047068801</v>
      </c>
      <c r="BU695">
        <v>270.799736737687</v>
      </c>
      <c r="BV695">
        <v>261.22012031267502</v>
      </c>
      <c r="BW695">
        <v>267.93669049043399</v>
      </c>
      <c r="BX695">
        <v>272.12060194603498</v>
      </c>
      <c r="BY695">
        <v>264.26794427383498</v>
      </c>
      <c r="BZ695">
        <v>270.053580325609</v>
      </c>
      <c r="CA695">
        <v>272.57310822522601</v>
      </c>
      <c r="CB695">
        <v>270.852224103445</v>
      </c>
      <c r="CC695">
        <v>274.67667865967701</v>
      </c>
      <c r="CD695">
        <v>271.53280693719898</v>
      </c>
      <c r="CE695">
        <v>265.18070249104397</v>
      </c>
      <c r="CF695">
        <v>275.22357970957</v>
      </c>
      <c r="CG695">
        <v>275.172748264343</v>
      </c>
      <c r="CH695">
        <v>273.27880510571703</v>
      </c>
      <c r="CI695">
        <v>272.11285821908899</v>
      </c>
      <c r="CJ695">
        <v>274.93816190695202</v>
      </c>
      <c r="CK695">
        <v>268.83686313191799</v>
      </c>
      <c r="CL695">
        <v>265.157435973134</v>
      </c>
      <c r="CM695">
        <v>274.27324365182898</v>
      </c>
      <c r="CN695">
        <v>279.669911836994</v>
      </c>
      <c r="CO695">
        <v>281.58635021020399</v>
      </c>
      <c r="CP695">
        <v>284.134097527292</v>
      </c>
      <c r="CQ695">
        <v>278.05810420504997</v>
      </c>
      <c r="CR695">
        <v>279.463402106741</v>
      </c>
      <c r="CS695">
        <v>274.59393456921703</v>
      </c>
      <c r="CT695">
        <v>275.37244379224302</v>
      </c>
      <c r="CU695">
        <v>265.46184151572902</v>
      </c>
      <c r="CV695">
        <v>282.72993936795598</v>
      </c>
      <c r="CW695">
        <v>277.22686192151002</v>
      </c>
    </row>
    <row r="696" spans="1:101" x14ac:dyDescent="0.25">
      <c r="A696">
        <v>166.78237650200199</v>
      </c>
      <c r="B696">
        <v>275.382401492832</v>
      </c>
      <c r="C696">
        <v>266.62708280038299</v>
      </c>
      <c r="D696">
        <v>276.09663508667001</v>
      </c>
      <c r="E696">
        <v>275.57906153127902</v>
      </c>
      <c r="F696">
        <v>267.45509193498202</v>
      </c>
      <c r="G696">
        <v>275.23941864192</v>
      </c>
      <c r="H696">
        <v>272.37427732668698</v>
      </c>
      <c r="I696">
        <v>267.593343719475</v>
      </c>
      <c r="J696">
        <v>257.78767531743802</v>
      </c>
      <c r="K696">
        <v>286.35505089596398</v>
      </c>
      <c r="L696">
        <v>270.36256229807702</v>
      </c>
      <c r="M696">
        <v>265.00526019836002</v>
      </c>
      <c r="N696">
        <v>264.38953876807102</v>
      </c>
      <c r="O696">
        <v>278.47604567277801</v>
      </c>
      <c r="P696">
        <v>271.32536978643401</v>
      </c>
      <c r="Q696">
        <v>264.16813647036003</v>
      </c>
      <c r="R696">
        <v>265.538819430226</v>
      </c>
      <c r="S696">
        <v>275.197978372389</v>
      </c>
      <c r="T696">
        <v>271.13443741438999</v>
      </c>
      <c r="U696">
        <v>271.41589380071503</v>
      </c>
      <c r="V696">
        <v>275.26401612998802</v>
      </c>
      <c r="W696">
        <v>259.78422558331499</v>
      </c>
      <c r="X696">
        <v>268.96723561699901</v>
      </c>
      <c r="Y696">
        <v>268.28842959014003</v>
      </c>
      <c r="Z696">
        <v>269.44789622088803</v>
      </c>
      <c r="AA696">
        <v>266.69156271805599</v>
      </c>
      <c r="AB696">
        <v>273.87457664580199</v>
      </c>
      <c r="AC696">
        <v>273.13288752670599</v>
      </c>
      <c r="AD696">
        <v>276.75857556575897</v>
      </c>
      <c r="AE696">
        <v>265.078115753475</v>
      </c>
      <c r="AF696">
        <v>268.59347091677802</v>
      </c>
      <c r="AG696">
        <v>267.43539772119902</v>
      </c>
      <c r="AH696">
        <v>272.89934046651399</v>
      </c>
      <c r="AI696">
        <v>269.26557338774802</v>
      </c>
      <c r="AJ696">
        <v>278.97232202125099</v>
      </c>
      <c r="AK696">
        <v>283.80202540609298</v>
      </c>
      <c r="AL696">
        <v>290.54224511910797</v>
      </c>
      <c r="AM696">
        <v>300.27766268633599</v>
      </c>
      <c r="AN696">
        <v>294.05840647922702</v>
      </c>
      <c r="AO696">
        <v>287.84284760164599</v>
      </c>
      <c r="AP696">
        <v>305.965692538795</v>
      </c>
      <c r="AQ696">
        <v>307.54136035167897</v>
      </c>
      <c r="AR696">
        <v>314.13600364045402</v>
      </c>
      <c r="AS696">
        <v>313.01677065964998</v>
      </c>
      <c r="AT696">
        <v>299.68197073331203</v>
      </c>
      <c r="AU696">
        <v>303.49913948751902</v>
      </c>
      <c r="AV696">
        <v>424.22155049867501</v>
      </c>
      <c r="AW696">
        <v>494.10739887304698</v>
      </c>
      <c r="AX696">
        <v>434.414967990565</v>
      </c>
      <c r="AY696">
        <v>309.29194538010103</v>
      </c>
      <c r="AZ696">
        <v>409.86557922598399</v>
      </c>
      <c r="BA696">
        <v>586.08486688836103</v>
      </c>
      <c r="BB696">
        <v>585.63651554271803</v>
      </c>
      <c r="BC696">
        <v>569.30364822282797</v>
      </c>
      <c r="BD696">
        <v>516.19476391456703</v>
      </c>
      <c r="BE696">
        <v>541.68599560339703</v>
      </c>
      <c r="BF696">
        <v>551.78586338054004</v>
      </c>
      <c r="BG696">
        <v>512.70827352454398</v>
      </c>
      <c r="BH696">
        <v>404.87322131956103</v>
      </c>
      <c r="BI696">
        <v>326.12614458186198</v>
      </c>
      <c r="BJ696">
        <v>297.94420536839999</v>
      </c>
      <c r="BK696">
        <v>283.456556449147</v>
      </c>
      <c r="BL696">
        <v>278.66414511055302</v>
      </c>
      <c r="BM696">
        <v>274.97366746044298</v>
      </c>
      <c r="BN696">
        <v>275.54270794670299</v>
      </c>
      <c r="BO696">
        <v>275.32452990703899</v>
      </c>
      <c r="BP696">
        <v>270.81035020181099</v>
      </c>
      <c r="BQ696">
        <v>275.06698327937102</v>
      </c>
      <c r="BR696">
        <v>279.44186892562601</v>
      </c>
      <c r="BS696">
        <v>273.50625244237</v>
      </c>
      <c r="BT696">
        <v>277.36665299496002</v>
      </c>
      <c r="BU696">
        <v>266.96174380886401</v>
      </c>
      <c r="BV696">
        <v>258.365964190667</v>
      </c>
      <c r="BW696">
        <v>264.977164756626</v>
      </c>
      <c r="BX696">
        <v>272.434709140054</v>
      </c>
      <c r="BY696">
        <v>263.170752740262</v>
      </c>
      <c r="BZ696">
        <v>268.41162886274998</v>
      </c>
      <c r="CA696">
        <v>273.33678767754998</v>
      </c>
      <c r="CB696">
        <v>270.279532596227</v>
      </c>
      <c r="CC696">
        <v>273.49371204175497</v>
      </c>
      <c r="CD696">
        <v>266.83351531031599</v>
      </c>
      <c r="CE696">
        <v>264.57955147293399</v>
      </c>
      <c r="CF696">
        <v>273.56384320918102</v>
      </c>
      <c r="CG696">
        <v>278.736289568762</v>
      </c>
      <c r="CH696">
        <v>270.51172127084101</v>
      </c>
      <c r="CI696">
        <v>273.36397379634798</v>
      </c>
      <c r="CJ696">
        <v>275.32522404146602</v>
      </c>
      <c r="CK696">
        <v>268.57077376872098</v>
      </c>
      <c r="CL696">
        <v>264.090016943884</v>
      </c>
      <c r="CM696">
        <v>274.27311531193999</v>
      </c>
      <c r="CN696">
        <v>284.98213942285997</v>
      </c>
      <c r="CO696">
        <v>281.63278894838101</v>
      </c>
      <c r="CP696">
        <v>285.14365224793198</v>
      </c>
      <c r="CQ696">
        <v>278.95940323699398</v>
      </c>
      <c r="CR696">
        <v>280.32947380720202</v>
      </c>
      <c r="CS696">
        <v>274.75532727417999</v>
      </c>
      <c r="CT696">
        <v>273.87465799756097</v>
      </c>
      <c r="CU696">
        <v>265.04903624989402</v>
      </c>
      <c r="CV696">
        <v>280.58851196826402</v>
      </c>
      <c r="CW696">
        <v>276.92465692668998</v>
      </c>
    </row>
    <row r="697" spans="1:101" x14ac:dyDescent="0.25">
      <c r="A697">
        <v>167.02269692923801</v>
      </c>
      <c r="B697">
        <v>274.41377314240299</v>
      </c>
      <c r="C697">
        <v>267.16175133094202</v>
      </c>
      <c r="D697">
        <v>273.23554013708701</v>
      </c>
      <c r="E697">
        <v>275.71862692807002</v>
      </c>
      <c r="F697">
        <v>271.60279842008401</v>
      </c>
      <c r="G697">
        <v>274.70303861824499</v>
      </c>
      <c r="H697">
        <v>273.66419703996797</v>
      </c>
      <c r="I697">
        <v>274.02090487438699</v>
      </c>
      <c r="J697">
        <v>257.86162165720702</v>
      </c>
      <c r="K697">
        <v>283.39874187315002</v>
      </c>
      <c r="L697">
        <v>273.83858178135603</v>
      </c>
      <c r="M697">
        <v>265.98971123521699</v>
      </c>
      <c r="N697">
        <v>269.94617724855499</v>
      </c>
      <c r="O697">
        <v>277.61815022616298</v>
      </c>
      <c r="P697">
        <v>267.185752397984</v>
      </c>
      <c r="Q697">
        <v>265.73939309239199</v>
      </c>
      <c r="R697">
        <v>270.82782623608301</v>
      </c>
      <c r="S697">
        <v>274.85543121193001</v>
      </c>
      <c r="T697">
        <v>274.20656034805899</v>
      </c>
      <c r="U697">
        <v>273.31375952933899</v>
      </c>
      <c r="V697">
        <v>276.06548632360199</v>
      </c>
      <c r="W697">
        <v>263.34602026756602</v>
      </c>
      <c r="X697">
        <v>265.69002800536202</v>
      </c>
      <c r="Y697">
        <v>270.37237432028797</v>
      </c>
      <c r="Z697">
        <v>270.994062683072</v>
      </c>
      <c r="AA697">
        <v>269.45391484247398</v>
      </c>
      <c r="AB697">
        <v>275.156426383895</v>
      </c>
      <c r="AC697">
        <v>268.82000700845498</v>
      </c>
      <c r="AD697">
        <v>272.97868726769502</v>
      </c>
      <c r="AE697">
        <v>267.354798010781</v>
      </c>
      <c r="AF697">
        <v>270.112162011343</v>
      </c>
      <c r="AG697">
        <v>267.65270684157298</v>
      </c>
      <c r="AH697">
        <v>275.06286918208599</v>
      </c>
      <c r="AI697">
        <v>264.43683129628897</v>
      </c>
      <c r="AJ697">
        <v>274.53152430984699</v>
      </c>
      <c r="AK697">
        <v>284.15953066376397</v>
      </c>
      <c r="AL697">
        <v>288.86333541173298</v>
      </c>
      <c r="AM697">
        <v>301.74862316645698</v>
      </c>
      <c r="AN697">
        <v>294.48172538514802</v>
      </c>
      <c r="AO697">
        <v>290.04997341983699</v>
      </c>
      <c r="AP697">
        <v>305.18169134161701</v>
      </c>
      <c r="AQ697">
        <v>310.08997109921501</v>
      </c>
      <c r="AR697">
        <v>311.96366207558799</v>
      </c>
      <c r="AS697">
        <v>311.40355577458303</v>
      </c>
      <c r="AT697">
        <v>302.51717866023102</v>
      </c>
      <c r="AU697">
        <v>308.19132128707798</v>
      </c>
      <c r="AV697">
        <v>428.486953938677</v>
      </c>
      <c r="AW697">
        <v>497.49345409007998</v>
      </c>
      <c r="AX697">
        <v>426.83182278148598</v>
      </c>
      <c r="AY697">
        <v>308.52368222242598</v>
      </c>
      <c r="AZ697">
        <v>422.28358520157599</v>
      </c>
      <c r="BA697">
        <v>585.42414249459398</v>
      </c>
      <c r="BB697">
        <v>593.23009037271197</v>
      </c>
      <c r="BC697">
        <v>562.54338533115401</v>
      </c>
      <c r="BD697">
        <v>509.284947123949</v>
      </c>
      <c r="BE697">
        <v>549.94584999343897</v>
      </c>
      <c r="BF697">
        <v>569.88683214848902</v>
      </c>
      <c r="BG697">
        <v>528.999413060385</v>
      </c>
      <c r="BH697">
        <v>413.61075016975599</v>
      </c>
      <c r="BI697">
        <v>330.95085048246898</v>
      </c>
      <c r="BJ697">
        <v>302.717430181216</v>
      </c>
      <c r="BK697">
        <v>287.73252872512597</v>
      </c>
      <c r="BL697">
        <v>280.14411510469</v>
      </c>
      <c r="BM697">
        <v>278.12199056193498</v>
      </c>
      <c r="BN697">
        <v>277.67646253348698</v>
      </c>
      <c r="BO697">
        <v>276.21119365720398</v>
      </c>
      <c r="BP697">
        <v>272.89220128326798</v>
      </c>
      <c r="BQ697">
        <v>276.21813341971398</v>
      </c>
      <c r="BR697">
        <v>282.59029894746698</v>
      </c>
      <c r="BS697">
        <v>265.36594336313499</v>
      </c>
      <c r="BT697">
        <v>274.73857215370299</v>
      </c>
      <c r="BU697">
        <v>264.42717273169501</v>
      </c>
      <c r="BV697">
        <v>260.37216873026398</v>
      </c>
      <c r="BW697">
        <v>262.58715264441201</v>
      </c>
      <c r="BX697">
        <v>274.29754840101998</v>
      </c>
      <c r="BY697">
        <v>264.95385610198502</v>
      </c>
      <c r="BZ697">
        <v>270.73237731771098</v>
      </c>
      <c r="CA697">
        <v>275.30570648425999</v>
      </c>
      <c r="CB697">
        <v>270.314654141066</v>
      </c>
      <c r="CC697">
        <v>274.92300060933798</v>
      </c>
      <c r="CD697">
        <v>268.09312456514499</v>
      </c>
      <c r="CE697">
        <v>270.998541248327</v>
      </c>
      <c r="CF697">
        <v>276.859054378373</v>
      </c>
      <c r="CG697">
        <v>278.88765833168401</v>
      </c>
      <c r="CH697">
        <v>265.05569546477398</v>
      </c>
      <c r="CI697">
        <v>278.63470241088498</v>
      </c>
      <c r="CJ697">
        <v>273.84432556738301</v>
      </c>
      <c r="CK697">
        <v>263.09110858627702</v>
      </c>
      <c r="CL697">
        <v>263.42732478444401</v>
      </c>
      <c r="CM697">
        <v>274.135389432642</v>
      </c>
      <c r="CN697">
        <v>284.67505054204901</v>
      </c>
      <c r="CO697">
        <v>278.97722407856099</v>
      </c>
      <c r="CP697">
        <v>286.61630948193601</v>
      </c>
      <c r="CQ697">
        <v>281.26622435323202</v>
      </c>
      <c r="CR697">
        <v>280.95306278751298</v>
      </c>
      <c r="CS697">
        <v>274.18497325269101</v>
      </c>
      <c r="CT697">
        <v>280.12604744053198</v>
      </c>
      <c r="CU697">
        <v>268.79723944837701</v>
      </c>
      <c r="CV697">
        <v>280.15435550742501</v>
      </c>
      <c r="CW697">
        <v>274.18260073851201</v>
      </c>
    </row>
    <row r="698" spans="1:101" x14ac:dyDescent="0.25">
      <c r="A698">
        <v>167.26301735647499</v>
      </c>
      <c r="B698">
        <v>275.87911127198902</v>
      </c>
      <c r="C698">
        <v>267.83570540320602</v>
      </c>
      <c r="D698">
        <v>276.36925278828602</v>
      </c>
      <c r="E698">
        <v>279.23218011665</v>
      </c>
      <c r="F698">
        <v>274.7050903123</v>
      </c>
      <c r="G698">
        <v>275.81307615719601</v>
      </c>
      <c r="H698">
        <v>271.42409437300199</v>
      </c>
      <c r="I698">
        <v>279.03389644762302</v>
      </c>
      <c r="J698">
        <v>260.64696328722499</v>
      </c>
      <c r="K698">
        <v>280.44218228102301</v>
      </c>
      <c r="L698">
        <v>271.398033969484</v>
      </c>
      <c r="M698">
        <v>269.84473715385201</v>
      </c>
      <c r="N698">
        <v>267.49354947861798</v>
      </c>
      <c r="O698">
        <v>275.76038691730901</v>
      </c>
      <c r="P698">
        <v>264.99966766788299</v>
      </c>
      <c r="Q698">
        <v>267.38838221394201</v>
      </c>
      <c r="R698">
        <v>272.67559746873701</v>
      </c>
      <c r="S698">
        <v>275.46692228461598</v>
      </c>
      <c r="T698">
        <v>273.21383757727801</v>
      </c>
      <c r="U698">
        <v>273.61766179871</v>
      </c>
      <c r="V698">
        <v>277.65855006772802</v>
      </c>
      <c r="W698">
        <v>267.06164384090499</v>
      </c>
      <c r="X698">
        <v>267.70513851852297</v>
      </c>
      <c r="Y698">
        <v>273.66550895964599</v>
      </c>
      <c r="Z698">
        <v>273.23104298683802</v>
      </c>
      <c r="AA698">
        <v>266.927445831032</v>
      </c>
      <c r="AB698">
        <v>274.946404079525</v>
      </c>
      <c r="AC698">
        <v>267.21067342173598</v>
      </c>
      <c r="AD698">
        <v>270.58468529038498</v>
      </c>
      <c r="AE698">
        <v>265.21182994098803</v>
      </c>
      <c r="AF698">
        <v>272.513838339617</v>
      </c>
      <c r="AG698">
        <v>267.20179631981102</v>
      </c>
      <c r="AH698">
        <v>275.25690398962598</v>
      </c>
      <c r="AI698">
        <v>265.51297933717001</v>
      </c>
      <c r="AJ698">
        <v>277.134721797228</v>
      </c>
      <c r="AK698">
        <v>283.66681247698</v>
      </c>
      <c r="AL698">
        <v>286.80042632074799</v>
      </c>
      <c r="AM698">
        <v>300.81202318059098</v>
      </c>
      <c r="AN698">
        <v>297.196928022728</v>
      </c>
      <c r="AO698">
        <v>294.76138273669198</v>
      </c>
      <c r="AP698">
        <v>307.56052257634599</v>
      </c>
      <c r="AQ698">
        <v>309.77575415931801</v>
      </c>
      <c r="AR698">
        <v>311.81182233299103</v>
      </c>
      <c r="AS698">
        <v>305.17325563672603</v>
      </c>
      <c r="AT698">
        <v>305.05807733073402</v>
      </c>
      <c r="AU698">
        <v>309.57042500754102</v>
      </c>
      <c r="AV698">
        <v>424.082041824089</v>
      </c>
      <c r="AW698">
        <v>491.96008420692101</v>
      </c>
      <c r="AX698">
        <v>418.030378303448</v>
      </c>
      <c r="AY698">
        <v>306.077805136287</v>
      </c>
      <c r="AZ698">
        <v>420.42596324191601</v>
      </c>
      <c r="BA698">
        <v>584.60891520542896</v>
      </c>
      <c r="BB698">
        <v>592.06450520174803</v>
      </c>
      <c r="BC698">
        <v>556.81238161627903</v>
      </c>
      <c r="BD698">
        <v>510.94978694253803</v>
      </c>
      <c r="BE698">
        <v>560.11325189869297</v>
      </c>
      <c r="BF698">
        <v>575.91689680527895</v>
      </c>
      <c r="BG698">
        <v>533.92344882478596</v>
      </c>
      <c r="BH698">
        <v>421.31378399151299</v>
      </c>
      <c r="BI698">
        <v>332.02504696091398</v>
      </c>
      <c r="BJ698">
        <v>304.78530590735397</v>
      </c>
      <c r="BK698">
        <v>287.38282505416799</v>
      </c>
      <c r="BL698">
        <v>276.93641731827898</v>
      </c>
      <c r="BM698">
        <v>279.67868846584003</v>
      </c>
      <c r="BN698">
        <v>278.45112037682401</v>
      </c>
      <c r="BO698">
        <v>280.70329226734799</v>
      </c>
      <c r="BP698">
        <v>273.963317303395</v>
      </c>
      <c r="BQ698">
        <v>279.16491478717597</v>
      </c>
      <c r="BR698">
        <v>279.03184968347398</v>
      </c>
      <c r="BS698">
        <v>264.32772930316298</v>
      </c>
      <c r="BT698">
        <v>274.23516363760302</v>
      </c>
      <c r="BU698">
        <v>265.08483052053299</v>
      </c>
      <c r="BV698">
        <v>261.70406433393902</v>
      </c>
      <c r="BW698">
        <v>266.129481730777</v>
      </c>
      <c r="BX698">
        <v>275.22661549301199</v>
      </c>
      <c r="BY698">
        <v>267.25421411595403</v>
      </c>
      <c r="BZ698">
        <v>273.88648498370299</v>
      </c>
      <c r="CA698">
        <v>275.79363202970001</v>
      </c>
      <c r="CB698">
        <v>271.73438067276402</v>
      </c>
      <c r="CC698">
        <v>275.94442773538998</v>
      </c>
      <c r="CD698">
        <v>267.26340800859799</v>
      </c>
      <c r="CE698">
        <v>274.62947945096499</v>
      </c>
      <c r="CF698">
        <v>278.56363077726297</v>
      </c>
      <c r="CG698">
        <v>281.01731695145298</v>
      </c>
      <c r="CH698">
        <v>268.63740197298301</v>
      </c>
      <c r="CI698">
        <v>280.77099481283699</v>
      </c>
      <c r="CJ698">
        <v>275.51782156435303</v>
      </c>
      <c r="CK698">
        <v>265.22667507101102</v>
      </c>
      <c r="CL698">
        <v>262.42874130772901</v>
      </c>
      <c r="CM698">
        <v>277.91888558730301</v>
      </c>
      <c r="CN698">
        <v>284.27465522241698</v>
      </c>
      <c r="CO698">
        <v>282.643820670369</v>
      </c>
      <c r="CP698">
        <v>290.03131223918803</v>
      </c>
      <c r="CQ698">
        <v>283.90999795017302</v>
      </c>
      <c r="CR698">
        <v>280.88036909042597</v>
      </c>
      <c r="CS698">
        <v>275.85631695503798</v>
      </c>
      <c r="CT698">
        <v>282.61957872947698</v>
      </c>
      <c r="CU698">
        <v>275.92654273183399</v>
      </c>
      <c r="CV698">
        <v>279.65344337674298</v>
      </c>
      <c r="CW698">
        <v>275.88880642380201</v>
      </c>
    </row>
    <row r="699" spans="1:101" x14ac:dyDescent="0.25">
      <c r="A699">
        <v>167.503337783711</v>
      </c>
      <c r="B699">
        <v>278.319434119709</v>
      </c>
      <c r="C699">
        <v>269.10132828850101</v>
      </c>
      <c r="D699">
        <v>281.39761282620901</v>
      </c>
      <c r="E699">
        <v>276.61203741728701</v>
      </c>
      <c r="F699">
        <v>275.60749454453202</v>
      </c>
      <c r="G699">
        <v>279.18154614231401</v>
      </c>
      <c r="H699">
        <v>271.22439692354402</v>
      </c>
      <c r="I699">
        <v>282.15959946046502</v>
      </c>
      <c r="J699">
        <v>270.18460123438399</v>
      </c>
      <c r="K699">
        <v>274.79127488445999</v>
      </c>
      <c r="L699">
        <v>268.15673418118502</v>
      </c>
      <c r="M699">
        <v>276.67657146330498</v>
      </c>
      <c r="N699">
        <v>264.20735871509498</v>
      </c>
      <c r="O699">
        <v>279.81472329065298</v>
      </c>
      <c r="P699">
        <v>266.64739315500498</v>
      </c>
      <c r="Q699">
        <v>270.95745632018702</v>
      </c>
      <c r="R699">
        <v>276.86812150814001</v>
      </c>
      <c r="S699">
        <v>274.86209208612001</v>
      </c>
      <c r="T699">
        <v>268.90183950955299</v>
      </c>
      <c r="U699">
        <v>271.89043988333401</v>
      </c>
      <c r="V699">
        <v>278.48748052484802</v>
      </c>
      <c r="W699">
        <v>269.20565975016399</v>
      </c>
      <c r="X699">
        <v>272.004275314631</v>
      </c>
      <c r="Y699">
        <v>278.27083891708298</v>
      </c>
      <c r="Z699">
        <v>273.37244980411799</v>
      </c>
      <c r="AA699">
        <v>265.22260650523299</v>
      </c>
      <c r="AB699">
        <v>277.50557775004802</v>
      </c>
      <c r="AC699">
        <v>269.40283020986601</v>
      </c>
      <c r="AD699">
        <v>271.635359942837</v>
      </c>
      <c r="AE699">
        <v>265.72567135895599</v>
      </c>
      <c r="AF699">
        <v>274.58025194064697</v>
      </c>
      <c r="AG699">
        <v>267.25105947364602</v>
      </c>
      <c r="AH699">
        <v>274.27273205604303</v>
      </c>
      <c r="AI699">
        <v>263.805260603178</v>
      </c>
      <c r="AJ699">
        <v>280.20620533000402</v>
      </c>
      <c r="AK699">
        <v>285.06885196466698</v>
      </c>
      <c r="AL699">
        <v>283.26940115392199</v>
      </c>
      <c r="AM699">
        <v>302.92510394461601</v>
      </c>
      <c r="AN699">
        <v>299.90705745926601</v>
      </c>
      <c r="AO699">
        <v>299.79362936278199</v>
      </c>
      <c r="AP699">
        <v>310.54395163461999</v>
      </c>
      <c r="AQ699">
        <v>313.184301671828</v>
      </c>
      <c r="AR699">
        <v>312.08644982461601</v>
      </c>
      <c r="AS699">
        <v>298.60029997907702</v>
      </c>
      <c r="AT699">
        <v>305.85210450101698</v>
      </c>
      <c r="AU699">
        <v>310.03644122813199</v>
      </c>
      <c r="AV699">
        <v>419.79608318767498</v>
      </c>
      <c r="AW699">
        <v>485.02025547353298</v>
      </c>
      <c r="AX699">
        <v>410.66861967659003</v>
      </c>
      <c r="AY699">
        <v>307.90072601783299</v>
      </c>
      <c r="AZ699">
        <v>424.19407919382598</v>
      </c>
      <c r="BA699">
        <v>574.13592075994495</v>
      </c>
      <c r="BB699">
        <v>583.70748406105395</v>
      </c>
      <c r="BC699">
        <v>555.81363690536102</v>
      </c>
      <c r="BD699">
        <v>511.84604613423397</v>
      </c>
      <c r="BE699">
        <v>560.04046287873905</v>
      </c>
      <c r="BF699">
        <v>582.93230604206099</v>
      </c>
      <c r="BG699">
        <v>540.33470250348898</v>
      </c>
      <c r="BH699">
        <v>426.794754744388</v>
      </c>
      <c r="BI699">
        <v>337.14270066922597</v>
      </c>
      <c r="BJ699">
        <v>308.518636757107</v>
      </c>
      <c r="BK699">
        <v>291.873901601466</v>
      </c>
      <c r="BL699">
        <v>276.91749224046902</v>
      </c>
      <c r="BM699">
        <v>280.56866019287202</v>
      </c>
      <c r="BN699">
        <v>278.72767350531501</v>
      </c>
      <c r="BO699">
        <v>280.28014465658299</v>
      </c>
      <c r="BP699">
        <v>271.27850334646803</v>
      </c>
      <c r="BQ699">
        <v>280.86971535219101</v>
      </c>
      <c r="BR699">
        <v>275.94900535713299</v>
      </c>
      <c r="BS699">
        <v>264.37581934761403</v>
      </c>
      <c r="BT699">
        <v>272.59154039059302</v>
      </c>
      <c r="BU699">
        <v>267.54768950188702</v>
      </c>
      <c r="BV699">
        <v>267.42026190110698</v>
      </c>
      <c r="BW699">
        <v>269.64530927296698</v>
      </c>
      <c r="BX699">
        <v>279.82459055748302</v>
      </c>
      <c r="BY699">
        <v>269.44964108468099</v>
      </c>
      <c r="BZ699">
        <v>275.00230098543102</v>
      </c>
      <c r="CA699">
        <v>273.98356943623702</v>
      </c>
      <c r="CB699">
        <v>271.89208895540298</v>
      </c>
      <c r="CC699">
        <v>274.75035715708202</v>
      </c>
      <c r="CD699">
        <v>271.40270244480001</v>
      </c>
      <c r="CE699">
        <v>276.25604310000602</v>
      </c>
      <c r="CF699">
        <v>279.78788104714801</v>
      </c>
      <c r="CG699">
        <v>280.13475092679499</v>
      </c>
      <c r="CH699">
        <v>274.03233267796401</v>
      </c>
      <c r="CI699">
        <v>279.97597941140401</v>
      </c>
      <c r="CJ699">
        <v>274.62881363486798</v>
      </c>
      <c r="CK699">
        <v>266.84104784779498</v>
      </c>
      <c r="CL699">
        <v>263.56091991513603</v>
      </c>
      <c r="CM699">
        <v>280.46025383552001</v>
      </c>
      <c r="CN699">
        <v>284.39010215537502</v>
      </c>
      <c r="CO699">
        <v>287.92095427552402</v>
      </c>
      <c r="CP699">
        <v>286.61150453246302</v>
      </c>
      <c r="CQ699">
        <v>286.41346084442898</v>
      </c>
      <c r="CR699">
        <v>280.52817620918597</v>
      </c>
      <c r="CS699">
        <v>279.85093915689498</v>
      </c>
      <c r="CT699">
        <v>285.01697929454298</v>
      </c>
      <c r="CU699">
        <v>280.49533614931403</v>
      </c>
      <c r="CV699">
        <v>281.84031385556199</v>
      </c>
      <c r="CW699">
        <v>279.45793591470499</v>
      </c>
    </row>
    <row r="700" spans="1:101" x14ac:dyDescent="0.25">
      <c r="A700">
        <v>167.74365821094699</v>
      </c>
      <c r="B700">
        <v>274.717285448258</v>
      </c>
      <c r="C700">
        <v>270.39189187032002</v>
      </c>
      <c r="D700">
        <v>280.71114290633398</v>
      </c>
      <c r="E700">
        <v>275.84807666604001</v>
      </c>
      <c r="F700">
        <v>272.00634127201198</v>
      </c>
      <c r="G700">
        <v>280.45506825984398</v>
      </c>
      <c r="H700">
        <v>271.76059153748002</v>
      </c>
      <c r="I700">
        <v>284.15389300544098</v>
      </c>
      <c r="J700">
        <v>274.85054136785402</v>
      </c>
      <c r="K700">
        <v>269.76554605799299</v>
      </c>
      <c r="L700">
        <v>269.49754997475202</v>
      </c>
      <c r="M700">
        <v>275.18879974780702</v>
      </c>
      <c r="N700">
        <v>264.97688882800799</v>
      </c>
      <c r="O700">
        <v>280.84119568436603</v>
      </c>
      <c r="P700">
        <v>268.14590763029298</v>
      </c>
      <c r="Q700">
        <v>276.638433567091</v>
      </c>
      <c r="R700">
        <v>276.12036440365603</v>
      </c>
      <c r="S700">
        <v>271.56440274374103</v>
      </c>
      <c r="T700">
        <v>270.134029477892</v>
      </c>
      <c r="U700">
        <v>270.946216075118</v>
      </c>
      <c r="V700">
        <v>279.49922479104202</v>
      </c>
      <c r="W700">
        <v>269.23673135324299</v>
      </c>
      <c r="X700">
        <v>271.635991008139</v>
      </c>
      <c r="Y700">
        <v>276.99656605588501</v>
      </c>
      <c r="Z700">
        <v>269.09403254459198</v>
      </c>
      <c r="AA700">
        <v>269.01202655142498</v>
      </c>
      <c r="AB700">
        <v>277.63850504162502</v>
      </c>
      <c r="AC700">
        <v>270.10641070581499</v>
      </c>
      <c r="AD700">
        <v>272.78660279021102</v>
      </c>
      <c r="AE700">
        <v>266.11619855967803</v>
      </c>
      <c r="AF700">
        <v>271.93104263812597</v>
      </c>
      <c r="AG700">
        <v>268.26541925356798</v>
      </c>
      <c r="AH700">
        <v>272.78346928271202</v>
      </c>
      <c r="AI700">
        <v>263.22320891338001</v>
      </c>
      <c r="AJ700">
        <v>281.09064024899499</v>
      </c>
      <c r="AK700">
        <v>284.276199855051</v>
      </c>
      <c r="AL700">
        <v>286.75512315439801</v>
      </c>
      <c r="AM700">
        <v>299.12564589649298</v>
      </c>
      <c r="AN700">
        <v>298.79778246685902</v>
      </c>
      <c r="AO700">
        <v>299.68154359849399</v>
      </c>
      <c r="AP700">
        <v>306.81597947635902</v>
      </c>
      <c r="AQ700">
        <v>311.098996263652</v>
      </c>
      <c r="AR700">
        <v>310.57854218407698</v>
      </c>
      <c r="AS700">
        <v>296.88083373431698</v>
      </c>
      <c r="AT700">
        <v>303.99263195531199</v>
      </c>
      <c r="AU700">
        <v>308.47188516302703</v>
      </c>
      <c r="AV700">
        <v>418.86958433801198</v>
      </c>
      <c r="AW700">
        <v>481.55671422960398</v>
      </c>
      <c r="AX700">
        <v>406.85466328379903</v>
      </c>
      <c r="AY700">
        <v>312.78853447631701</v>
      </c>
      <c r="AZ700">
        <v>425.82929502463401</v>
      </c>
      <c r="BA700">
        <v>578.01959289168201</v>
      </c>
      <c r="BB700">
        <v>580.86327738109503</v>
      </c>
      <c r="BC700">
        <v>559.07156366847096</v>
      </c>
      <c r="BD700">
        <v>521.04560249250699</v>
      </c>
      <c r="BE700">
        <v>558.62310631887306</v>
      </c>
      <c r="BF700">
        <v>594.55583793728204</v>
      </c>
      <c r="BG700">
        <v>552.08159476759397</v>
      </c>
      <c r="BH700">
        <v>437.36344662598401</v>
      </c>
      <c r="BI700">
        <v>348.44366369754999</v>
      </c>
      <c r="BJ700">
        <v>314.35998583626701</v>
      </c>
      <c r="BK700">
        <v>293.56903442054403</v>
      </c>
      <c r="BL700">
        <v>277.06788777232202</v>
      </c>
      <c r="BM700">
        <v>281.66692496181099</v>
      </c>
      <c r="BN700">
        <v>279.44881149720601</v>
      </c>
      <c r="BO700">
        <v>275.480500383162</v>
      </c>
      <c r="BP700">
        <v>268.37817633191901</v>
      </c>
      <c r="BQ700">
        <v>283.10495496788099</v>
      </c>
      <c r="BR700">
        <v>271.515807929625</v>
      </c>
      <c r="BS700">
        <v>266.77371565820698</v>
      </c>
      <c r="BT700">
        <v>269.24372681022697</v>
      </c>
      <c r="BU700">
        <v>269.51601653210901</v>
      </c>
      <c r="BV700">
        <v>268.09605927179803</v>
      </c>
      <c r="BW700">
        <v>269.68984867454998</v>
      </c>
      <c r="BX700">
        <v>282.678777972391</v>
      </c>
      <c r="BY700">
        <v>275.906702733202</v>
      </c>
      <c r="BZ700">
        <v>274.62359511518002</v>
      </c>
      <c r="CA700">
        <v>273.22175069230002</v>
      </c>
      <c r="CB700">
        <v>268.21101169328801</v>
      </c>
      <c r="CC700">
        <v>277.56354207549202</v>
      </c>
      <c r="CD700">
        <v>271.54069862535198</v>
      </c>
      <c r="CE700">
        <v>277.53397753506403</v>
      </c>
      <c r="CF700">
        <v>281.08526214773502</v>
      </c>
      <c r="CG700">
        <v>273.94161952347599</v>
      </c>
      <c r="CH700">
        <v>278.249081349346</v>
      </c>
      <c r="CI700">
        <v>276.601026815002</v>
      </c>
      <c r="CJ700">
        <v>274.11191026100198</v>
      </c>
      <c r="CK700">
        <v>264.299617861878</v>
      </c>
      <c r="CL700">
        <v>264.32997310890198</v>
      </c>
      <c r="CM700">
        <v>280.17481759062798</v>
      </c>
      <c r="CN700">
        <v>288.73686868022702</v>
      </c>
      <c r="CO700">
        <v>286.18082544995599</v>
      </c>
      <c r="CP700">
        <v>282.42766462570199</v>
      </c>
      <c r="CQ700">
        <v>283.37850770245598</v>
      </c>
      <c r="CR700">
        <v>280.598518519268</v>
      </c>
      <c r="CS700">
        <v>280.43288551205598</v>
      </c>
      <c r="CT700">
        <v>287.22390257626603</v>
      </c>
      <c r="CU700">
        <v>278.92921348947198</v>
      </c>
      <c r="CV700">
        <v>280.11520992652203</v>
      </c>
      <c r="CW700">
        <v>278.41377191356401</v>
      </c>
    </row>
    <row r="701" spans="1:101" x14ac:dyDescent="0.25">
      <c r="A701">
        <v>167.983978638184</v>
      </c>
      <c r="B701">
        <v>277.884541926986</v>
      </c>
      <c r="C701">
        <v>269.86443293545602</v>
      </c>
      <c r="D701">
        <v>276.87463090715499</v>
      </c>
      <c r="E701">
        <v>274.52738561160902</v>
      </c>
      <c r="F701">
        <v>272.58981212457098</v>
      </c>
      <c r="G701">
        <v>278.57125459152002</v>
      </c>
      <c r="H701">
        <v>275.68714658871198</v>
      </c>
      <c r="I701">
        <v>287.089404053012</v>
      </c>
      <c r="J701">
        <v>274.17897828611598</v>
      </c>
      <c r="K701">
        <v>270.93083141010999</v>
      </c>
      <c r="L701">
        <v>271.38821908957198</v>
      </c>
      <c r="M701">
        <v>277.80507786157301</v>
      </c>
      <c r="N701">
        <v>268.44112978292202</v>
      </c>
      <c r="O701">
        <v>279.17938313849402</v>
      </c>
      <c r="P701">
        <v>271.823658910532</v>
      </c>
      <c r="Q701">
        <v>277.38040594585101</v>
      </c>
      <c r="R701">
        <v>272.60481172454797</v>
      </c>
      <c r="S701">
        <v>272.886078959293</v>
      </c>
      <c r="T701">
        <v>265.82362948091901</v>
      </c>
      <c r="U701">
        <v>272.950682534848</v>
      </c>
      <c r="V701">
        <v>280.37256539191799</v>
      </c>
      <c r="W701">
        <v>274.37725101621203</v>
      </c>
      <c r="X701">
        <v>273.35690032544602</v>
      </c>
      <c r="Y701">
        <v>278.05451419768798</v>
      </c>
      <c r="Z701">
        <v>272.65982000576702</v>
      </c>
      <c r="AA701">
        <v>269.56916939786697</v>
      </c>
      <c r="AB701">
        <v>280.67820500484601</v>
      </c>
      <c r="AC701">
        <v>264.97715168622898</v>
      </c>
      <c r="AD701">
        <v>275.29291866145599</v>
      </c>
      <c r="AE701">
        <v>268.75273128223603</v>
      </c>
      <c r="AF701">
        <v>274.48872169188201</v>
      </c>
      <c r="AG701">
        <v>265.05060677585197</v>
      </c>
      <c r="AH701">
        <v>271.09161125950499</v>
      </c>
      <c r="AI701">
        <v>266.01495506356099</v>
      </c>
      <c r="AJ701">
        <v>279.65935489648399</v>
      </c>
      <c r="AK701">
        <v>284.16104647177599</v>
      </c>
      <c r="AL701">
        <v>289.37540645417897</v>
      </c>
      <c r="AM701">
        <v>295.10090856244301</v>
      </c>
      <c r="AN701">
        <v>298.207426817569</v>
      </c>
      <c r="AO701">
        <v>303.28571589959</v>
      </c>
      <c r="AP701">
        <v>311.71499357076198</v>
      </c>
      <c r="AQ701">
        <v>309.43850131549198</v>
      </c>
      <c r="AR701">
        <v>309.16656377088998</v>
      </c>
      <c r="AS701">
        <v>297.566753366542</v>
      </c>
      <c r="AT701">
        <v>306.388743209209</v>
      </c>
      <c r="AU701">
        <v>302.724322036064</v>
      </c>
      <c r="AV701">
        <v>430.50629767207801</v>
      </c>
      <c r="AW701">
        <v>483.30104244189602</v>
      </c>
      <c r="AX701">
        <v>411.929394869112</v>
      </c>
      <c r="AY701">
        <v>316.04018476844698</v>
      </c>
      <c r="AZ701">
        <v>429.37392531172299</v>
      </c>
      <c r="BA701">
        <v>600.69572608315696</v>
      </c>
      <c r="BB701">
        <v>587.25693673677597</v>
      </c>
      <c r="BC701">
        <v>567.92139710798494</v>
      </c>
      <c r="BD701">
        <v>535.66946856273898</v>
      </c>
      <c r="BE701">
        <v>575.00384443001496</v>
      </c>
      <c r="BF701">
        <v>620.51086574592898</v>
      </c>
      <c r="BG701">
        <v>568.30887048378997</v>
      </c>
      <c r="BH701">
        <v>449.04897166353499</v>
      </c>
      <c r="BI701">
        <v>358.09188343795898</v>
      </c>
      <c r="BJ701">
        <v>314.069224083118</v>
      </c>
      <c r="BK701">
        <v>293.94319067118698</v>
      </c>
      <c r="BL701">
        <v>279.00426509741101</v>
      </c>
      <c r="BM701">
        <v>281.80399468809998</v>
      </c>
      <c r="BN701">
        <v>279.68840183239598</v>
      </c>
      <c r="BO701">
        <v>277.48398804996901</v>
      </c>
      <c r="BP701">
        <v>269.31299555852701</v>
      </c>
      <c r="BQ701">
        <v>282.272341688636</v>
      </c>
      <c r="BR701">
        <v>275.78101042404899</v>
      </c>
      <c r="BS701">
        <v>265.812333254316</v>
      </c>
      <c r="BT701">
        <v>270.04718517003499</v>
      </c>
      <c r="BU701">
        <v>268.339316777801</v>
      </c>
      <c r="BV701">
        <v>272.05320753184799</v>
      </c>
      <c r="BW701">
        <v>271.55176976535603</v>
      </c>
      <c r="BX701">
        <v>283.75012286705902</v>
      </c>
      <c r="BY701">
        <v>282.45721989202701</v>
      </c>
      <c r="BZ701">
        <v>274.48565399919499</v>
      </c>
      <c r="CA701">
        <v>276.46902208664301</v>
      </c>
      <c r="CB701">
        <v>274.38350021348498</v>
      </c>
      <c r="CC701">
        <v>274.20403812369102</v>
      </c>
      <c r="CD701">
        <v>271.54558969105102</v>
      </c>
      <c r="CE701">
        <v>278.93771933456401</v>
      </c>
      <c r="CF701">
        <v>280.58386716947302</v>
      </c>
      <c r="CG701">
        <v>276.01782156716001</v>
      </c>
      <c r="CH701">
        <v>275.999002534277</v>
      </c>
      <c r="CI701">
        <v>276.07083535177401</v>
      </c>
      <c r="CJ701">
        <v>277.92305269729201</v>
      </c>
      <c r="CK701">
        <v>267.652932943233</v>
      </c>
      <c r="CL701">
        <v>264.913753513362</v>
      </c>
      <c r="CM701">
        <v>276.12886888914898</v>
      </c>
      <c r="CN701">
        <v>285.80820557121001</v>
      </c>
      <c r="CO701">
        <v>280.75729131175598</v>
      </c>
      <c r="CP701">
        <v>279.87672010881499</v>
      </c>
      <c r="CQ701">
        <v>281.83377448443298</v>
      </c>
      <c r="CR701">
        <v>279.55247731076702</v>
      </c>
      <c r="CS701">
        <v>281.61471616761997</v>
      </c>
      <c r="CT701">
        <v>289.27728176190999</v>
      </c>
      <c r="CU701">
        <v>277.01353000005201</v>
      </c>
      <c r="CV701">
        <v>280.59319307733199</v>
      </c>
      <c r="CW701">
        <v>277.645204765107</v>
      </c>
    </row>
    <row r="702" spans="1:101" x14ac:dyDescent="0.25">
      <c r="A702">
        <v>168.22429906542001</v>
      </c>
      <c r="B702">
        <v>274.13210868848398</v>
      </c>
      <c r="C702">
        <v>272.95519446890899</v>
      </c>
      <c r="D702">
        <v>277.89856554444498</v>
      </c>
      <c r="E702">
        <v>273.18196563858203</v>
      </c>
      <c r="F702">
        <v>276.59696893802601</v>
      </c>
      <c r="G702">
        <v>277.85201961016998</v>
      </c>
      <c r="H702">
        <v>274.62944624645399</v>
      </c>
      <c r="I702">
        <v>283.341919040574</v>
      </c>
      <c r="J702">
        <v>272.17030668521301</v>
      </c>
      <c r="K702">
        <v>268.76168942727401</v>
      </c>
      <c r="L702">
        <v>268.979092351205</v>
      </c>
      <c r="M702">
        <v>277.56255778959002</v>
      </c>
      <c r="N702">
        <v>270.85178647008001</v>
      </c>
      <c r="O702">
        <v>276.20170698809198</v>
      </c>
      <c r="P702">
        <v>268.88807878044702</v>
      </c>
      <c r="Q702">
        <v>274.38801282770902</v>
      </c>
      <c r="R702">
        <v>270.75757606571398</v>
      </c>
      <c r="S702">
        <v>273.725991445928</v>
      </c>
      <c r="T702">
        <v>265.95879158211397</v>
      </c>
      <c r="U702">
        <v>277.761074927398</v>
      </c>
      <c r="V702">
        <v>277.25057476382102</v>
      </c>
      <c r="W702">
        <v>275.16179844713901</v>
      </c>
      <c r="X702">
        <v>273.76784594786398</v>
      </c>
      <c r="Y702">
        <v>277.70935145714498</v>
      </c>
      <c r="Z702">
        <v>274.02594317773202</v>
      </c>
      <c r="AA702">
        <v>268.81552778840802</v>
      </c>
      <c r="AB702">
        <v>279.60121056660603</v>
      </c>
      <c r="AC702">
        <v>261.49605270422001</v>
      </c>
      <c r="AD702">
        <v>274.11792838586302</v>
      </c>
      <c r="AE702">
        <v>269.71556743626297</v>
      </c>
      <c r="AF702">
        <v>274.20743330978098</v>
      </c>
      <c r="AG702">
        <v>267.39775573920298</v>
      </c>
      <c r="AH702">
        <v>270.11002582499202</v>
      </c>
      <c r="AI702">
        <v>265.047109885118</v>
      </c>
      <c r="AJ702">
        <v>281.03669210173803</v>
      </c>
      <c r="AK702">
        <v>281.25420146891503</v>
      </c>
      <c r="AL702">
        <v>293.51428721099501</v>
      </c>
      <c r="AM702">
        <v>294.808408405276</v>
      </c>
      <c r="AN702">
        <v>295.58485777688497</v>
      </c>
      <c r="AO702">
        <v>301.46496447208</v>
      </c>
      <c r="AP702">
        <v>311.71955105207002</v>
      </c>
      <c r="AQ702">
        <v>307.174341799741</v>
      </c>
      <c r="AR702">
        <v>309.69408019905802</v>
      </c>
      <c r="AS702">
        <v>298.529953262623</v>
      </c>
      <c r="AT702">
        <v>307.251620488475</v>
      </c>
      <c r="AU702">
        <v>303.80713639701202</v>
      </c>
      <c r="AV702">
        <v>434.78264867566901</v>
      </c>
      <c r="AW702">
        <v>481.79613586201401</v>
      </c>
      <c r="AX702">
        <v>409.10006580986499</v>
      </c>
      <c r="AY702">
        <v>317.13039460155699</v>
      </c>
      <c r="AZ702">
        <v>434.05604122865998</v>
      </c>
      <c r="BA702">
        <v>602.26759871255001</v>
      </c>
      <c r="BB702">
        <v>586.24459346470996</v>
      </c>
      <c r="BC702">
        <v>560.50419306675201</v>
      </c>
      <c r="BD702">
        <v>543.86721316276203</v>
      </c>
      <c r="BE702">
        <v>579.78494076929996</v>
      </c>
      <c r="BF702">
        <v>632.29358571222895</v>
      </c>
      <c r="BG702">
        <v>575.39007365432099</v>
      </c>
      <c r="BH702">
        <v>457.45385191697</v>
      </c>
      <c r="BI702">
        <v>362.52385868326002</v>
      </c>
      <c r="BJ702">
        <v>314.29342545917899</v>
      </c>
      <c r="BK702">
        <v>294.58156155625898</v>
      </c>
      <c r="BL702">
        <v>277.518339159351</v>
      </c>
      <c r="BM702">
        <v>282.822236990237</v>
      </c>
      <c r="BN702">
        <v>275.45617729895002</v>
      </c>
      <c r="BO702">
        <v>278.90280726688098</v>
      </c>
      <c r="BP702">
        <v>270.38904819562401</v>
      </c>
      <c r="BQ702">
        <v>283.54766434861301</v>
      </c>
      <c r="BR702">
        <v>275.59776456450999</v>
      </c>
      <c r="BS702">
        <v>266.05776652832799</v>
      </c>
      <c r="BT702">
        <v>271.49724123386198</v>
      </c>
      <c r="BU702">
        <v>268.22136370878599</v>
      </c>
      <c r="BV702">
        <v>274.844206874902</v>
      </c>
      <c r="BW702">
        <v>272.698183685483</v>
      </c>
      <c r="BX702">
        <v>282.79845009477401</v>
      </c>
      <c r="BY702">
        <v>282.55188606204399</v>
      </c>
      <c r="BZ702">
        <v>273.40622295092999</v>
      </c>
      <c r="CA702">
        <v>276.39051488273401</v>
      </c>
      <c r="CB702">
        <v>276.41843345935899</v>
      </c>
      <c r="CC702">
        <v>276.53426694196099</v>
      </c>
      <c r="CD702">
        <v>271.52759834786701</v>
      </c>
      <c r="CE702">
        <v>280.789516908959</v>
      </c>
      <c r="CF702">
        <v>278.18673997271401</v>
      </c>
      <c r="CG702">
        <v>273.92866866459798</v>
      </c>
      <c r="CH702">
        <v>277.65678705714402</v>
      </c>
      <c r="CI702">
        <v>271.06527024122897</v>
      </c>
      <c r="CJ702">
        <v>276.317865624896</v>
      </c>
      <c r="CK702">
        <v>264.086385597412</v>
      </c>
      <c r="CL702">
        <v>267.50048215709</v>
      </c>
      <c r="CM702">
        <v>274.45984621584398</v>
      </c>
      <c r="CN702">
        <v>284.33942403103299</v>
      </c>
      <c r="CO702">
        <v>279.86102935665099</v>
      </c>
      <c r="CP702">
        <v>279.49022156769001</v>
      </c>
      <c r="CQ702">
        <v>280.79453980707302</v>
      </c>
      <c r="CR702">
        <v>276.92983876800901</v>
      </c>
      <c r="CS702">
        <v>278.47501233981302</v>
      </c>
      <c r="CT702">
        <v>288.11308507749197</v>
      </c>
      <c r="CU702">
        <v>277.39306203628399</v>
      </c>
      <c r="CV702">
        <v>279.29618611277101</v>
      </c>
      <c r="CW702">
        <v>276.943167852952</v>
      </c>
    </row>
    <row r="703" spans="1:101" x14ac:dyDescent="0.25">
      <c r="A703">
        <v>168.464619492656</v>
      </c>
      <c r="B703">
        <v>272.81722652395501</v>
      </c>
      <c r="C703">
        <v>272.122987760265</v>
      </c>
      <c r="D703">
        <v>276.97455371336201</v>
      </c>
      <c r="E703">
        <v>270.71333967478</v>
      </c>
      <c r="F703">
        <v>278.37580420702199</v>
      </c>
      <c r="G703">
        <v>276.23464961116099</v>
      </c>
      <c r="H703">
        <v>273.26838665234999</v>
      </c>
      <c r="I703">
        <v>280.91469802611698</v>
      </c>
      <c r="J703">
        <v>277.52312823649299</v>
      </c>
      <c r="K703">
        <v>267.95114070586601</v>
      </c>
      <c r="L703">
        <v>269.90773138479801</v>
      </c>
      <c r="M703">
        <v>277.56523169130497</v>
      </c>
      <c r="N703">
        <v>273.21070893037103</v>
      </c>
      <c r="O703">
        <v>270.99323957375202</v>
      </c>
      <c r="P703">
        <v>269.39084002603897</v>
      </c>
      <c r="Q703">
        <v>273.81882124959202</v>
      </c>
      <c r="R703">
        <v>266.95016455289903</v>
      </c>
      <c r="S703">
        <v>268.55065671466599</v>
      </c>
      <c r="T703">
        <v>266.455067741493</v>
      </c>
      <c r="U703">
        <v>280.62523224553502</v>
      </c>
      <c r="V703">
        <v>277.891104511121</v>
      </c>
      <c r="W703">
        <v>276.04021566286701</v>
      </c>
      <c r="X703">
        <v>277.790925459824</v>
      </c>
      <c r="Y703">
        <v>279.57541549582498</v>
      </c>
      <c r="Z703">
        <v>275.80850579646102</v>
      </c>
      <c r="AA703">
        <v>269.74225060178298</v>
      </c>
      <c r="AB703">
        <v>276.21746728249701</v>
      </c>
      <c r="AC703">
        <v>260.656310425431</v>
      </c>
      <c r="AD703">
        <v>275.50475252642599</v>
      </c>
      <c r="AE703">
        <v>272.59152544553098</v>
      </c>
      <c r="AF703">
        <v>271.87365869315602</v>
      </c>
      <c r="AG703">
        <v>270.90317241853199</v>
      </c>
      <c r="AH703">
        <v>268.58226056058197</v>
      </c>
      <c r="AI703">
        <v>269.74096830553498</v>
      </c>
      <c r="AJ703">
        <v>283.29843957251302</v>
      </c>
      <c r="AK703">
        <v>284.28476232619602</v>
      </c>
      <c r="AL703">
        <v>293.958469221499</v>
      </c>
      <c r="AM703">
        <v>295.65000637571302</v>
      </c>
      <c r="AN703">
        <v>293.09584751858699</v>
      </c>
      <c r="AO703">
        <v>300.03441598963701</v>
      </c>
      <c r="AP703">
        <v>314.05829231998501</v>
      </c>
      <c r="AQ703">
        <v>304.52380789486</v>
      </c>
      <c r="AR703">
        <v>310.32738400890599</v>
      </c>
      <c r="AS703">
        <v>295.66091454753399</v>
      </c>
      <c r="AT703">
        <v>306.31853009357798</v>
      </c>
      <c r="AU703">
        <v>300.82026706603</v>
      </c>
      <c r="AV703">
        <v>432.48005969427197</v>
      </c>
      <c r="AW703">
        <v>472.39533669502902</v>
      </c>
      <c r="AX703">
        <v>399.79683944107398</v>
      </c>
      <c r="AY703">
        <v>315.61285303532998</v>
      </c>
      <c r="AZ703">
        <v>436.30406045798401</v>
      </c>
      <c r="BA703">
        <v>592.30845185290502</v>
      </c>
      <c r="BB703">
        <v>579.51633278346003</v>
      </c>
      <c r="BC703">
        <v>545.60594578735504</v>
      </c>
      <c r="BD703">
        <v>539.20442191307404</v>
      </c>
      <c r="BE703">
        <v>579.64411483484696</v>
      </c>
      <c r="BF703">
        <v>625.24353551263096</v>
      </c>
      <c r="BG703">
        <v>575.93557494695199</v>
      </c>
      <c r="BH703">
        <v>457.24174179172002</v>
      </c>
      <c r="BI703">
        <v>369.21110845309698</v>
      </c>
      <c r="BJ703">
        <v>317.63410342769902</v>
      </c>
      <c r="BK703">
        <v>295.70084220535301</v>
      </c>
      <c r="BL703">
        <v>275.00670694820201</v>
      </c>
      <c r="BM703">
        <v>279.03709742260401</v>
      </c>
      <c r="BN703">
        <v>271.780476445082</v>
      </c>
      <c r="BO703">
        <v>276.28067288449699</v>
      </c>
      <c r="BP703">
        <v>270.25999417293298</v>
      </c>
      <c r="BQ703">
        <v>285.29952031778902</v>
      </c>
      <c r="BR703">
        <v>274.78532183723001</v>
      </c>
      <c r="BS703">
        <v>269.199002589521</v>
      </c>
      <c r="BT703">
        <v>270.289932534098</v>
      </c>
      <c r="BU703">
        <v>271.603686201122</v>
      </c>
      <c r="BV703">
        <v>274.36808397713202</v>
      </c>
      <c r="BW703">
        <v>276.553045385556</v>
      </c>
      <c r="BX703">
        <v>279.16757369167402</v>
      </c>
      <c r="BY703">
        <v>281.76939084306298</v>
      </c>
      <c r="BZ703">
        <v>274.42018351016497</v>
      </c>
      <c r="CA703">
        <v>274.38440786679899</v>
      </c>
      <c r="CB703">
        <v>276.48028687233301</v>
      </c>
      <c r="CC703">
        <v>274.86741206824098</v>
      </c>
      <c r="CD703">
        <v>275.741617047592</v>
      </c>
      <c r="CE703">
        <v>279.33043941032702</v>
      </c>
      <c r="CF703">
        <v>274.37954026118399</v>
      </c>
      <c r="CG703">
        <v>270.94836100455302</v>
      </c>
      <c r="CH703">
        <v>281.62272926711398</v>
      </c>
      <c r="CI703">
        <v>269.11952829924797</v>
      </c>
      <c r="CJ703">
        <v>272.04042917016397</v>
      </c>
      <c r="CK703">
        <v>267.09555922593597</v>
      </c>
      <c r="CL703">
        <v>265.30814276570698</v>
      </c>
      <c r="CM703">
        <v>272.07614236011898</v>
      </c>
      <c r="CN703">
        <v>282.001046803836</v>
      </c>
      <c r="CO703">
        <v>276.02763161476202</v>
      </c>
      <c r="CP703">
        <v>278.08989076808803</v>
      </c>
      <c r="CQ703">
        <v>278.76235890288802</v>
      </c>
      <c r="CR703">
        <v>275.57726386902999</v>
      </c>
      <c r="CS703">
        <v>278.06655326860903</v>
      </c>
      <c r="CT703">
        <v>287.54731897113101</v>
      </c>
      <c r="CU703">
        <v>275.94283455103698</v>
      </c>
      <c r="CV703">
        <v>279.32642585014202</v>
      </c>
      <c r="CW703">
        <v>279.07627384756501</v>
      </c>
    </row>
    <row r="704" spans="1:101" x14ac:dyDescent="0.25">
      <c r="A704">
        <v>168.70493991989301</v>
      </c>
      <c r="B704">
        <v>273.95939617082399</v>
      </c>
      <c r="C704">
        <v>271.52058783199698</v>
      </c>
      <c r="D704">
        <v>277.724285212469</v>
      </c>
      <c r="E704">
        <v>268.01490787048198</v>
      </c>
      <c r="F704">
        <v>277.57252846509999</v>
      </c>
      <c r="G704">
        <v>276.94665569118501</v>
      </c>
      <c r="H704">
        <v>273.74686639989602</v>
      </c>
      <c r="I704">
        <v>274.90211183951601</v>
      </c>
      <c r="J704">
        <v>279.89797184019898</v>
      </c>
      <c r="K704">
        <v>270.62638319827602</v>
      </c>
      <c r="L704">
        <v>271.89357277227202</v>
      </c>
      <c r="M704">
        <v>275.055332943868</v>
      </c>
      <c r="N704">
        <v>275.95464896756198</v>
      </c>
      <c r="O704">
        <v>272.40699890162603</v>
      </c>
      <c r="P704">
        <v>273.85810570574199</v>
      </c>
      <c r="Q704">
        <v>272.39867564939902</v>
      </c>
      <c r="R704">
        <v>266.464038963044</v>
      </c>
      <c r="S704">
        <v>268.58523519078102</v>
      </c>
      <c r="T704">
        <v>267.04463108006797</v>
      </c>
      <c r="U704">
        <v>279.21065749237903</v>
      </c>
      <c r="V704">
        <v>278.86017765342001</v>
      </c>
      <c r="W704">
        <v>278.38022233134501</v>
      </c>
      <c r="X704">
        <v>280.60002780196299</v>
      </c>
      <c r="Y704">
        <v>282.02843033906498</v>
      </c>
      <c r="Z704">
        <v>278.53274242341899</v>
      </c>
      <c r="AA704">
        <v>273.89997461455602</v>
      </c>
      <c r="AB704">
        <v>273.40517780914303</v>
      </c>
      <c r="AC704">
        <v>263.270350329351</v>
      </c>
      <c r="AD704">
        <v>276.88117961947597</v>
      </c>
      <c r="AE704">
        <v>278.575522632554</v>
      </c>
      <c r="AF704">
        <v>266.05645019597199</v>
      </c>
      <c r="AG704">
        <v>273.38287788353801</v>
      </c>
      <c r="AH704">
        <v>267.90043437022399</v>
      </c>
      <c r="AI704">
        <v>265.69365654871302</v>
      </c>
      <c r="AJ704">
        <v>284.05045687429202</v>
      </c>
      <c r="AK704">
        <v>289.82872795832299</v>
      </c>
      <c r="AL704">
        <v>294.972175102167</v>
      </c>
      <c r="AM704">
        <v>293.85684096787099</v>
      </c>
      <c r="AN704">
        <v>293.64338230065403</v>
      </c>
      <c r="AO704">
        <v>295.06875981593902</v>
      </c>
      <c r="AP704">
        <v>316.86207805536998</v>
      </c>
      <c r="AQ704">
        <v>303.31565453779501</v>
      </c>
      <c r="AR704">
        <v>309.60949127589998</v>
      </c>
      <c r="AS704">
        <v>296.73438450931297</v>
      </c>
      <c r="AT704">
        <v>307.39913050334098</v>
      </c>
      <c r="AU704">
        <v>300.49879290495397</v>
      </c>
      <c r="AV704">
        <v>429.68488740374897</v>
      </c>
      <c r="AW704">
        <v>456.69712011805302</v>
      </c>
      <c r="AX704">
        <v>398.26786878510302</v>
      </c>
      <c r="AY704">
        <v>319.83555059650399</v>
      </c>
      <c r="AZ704">
        <v>436.73554135337901</v>
      </c>
      <c r="BA704">
        <v>577.93910379927104</v>
      </c>
      <c r="BB704">
        <v>566.37655089788495</v>
      </c>
      <c r="BC704">
        <v>530.17552373581395</v>
      </c>
      <c r="BD704">
        <v>530.45589378562102</v>
      </c>
      <c r="BE704">
        <v>574.52153317386001</v>
      </c>
      <c r="BF704">
        <v>615.30899078611606</v>
      </c>
      <c r="BG704">
        <v>580.17892908852502</v>
      </c>
      <c r="BH704">
        <v>460.73498198583502</v>
      </c>
      <c r="BI704">
        <v>375.30293434534701</v>
      </c>
      <c r="BJ704">
        <v>316.84924015373599</v>
      </c>
      <c r="BK704">
        <v>293.48548131374201</v>
      </c>
      <c r="BL704">
        <v>276.88888682996998</v>
      </c>
      <c r="BM704">
        <v>278.70987096390598</v>
      </c>
      <c r="BN704">
        <v>270.42180331694198</v>
      </c>
      <c r="BO704">
        <v>275.62826076286001</v>
      </c>
      <c r="BP704">
        <v>271.02623487593502</v>
      </c>
      <c r="BQ704">
        <v>282.26525316282698</v>
      </c>
      <c r="BR704">
        <v>276.76316873214103</v>
      </c>
      <c r="BS704">
        <v>272.89889977126899</v>
      </c>
      <c r="BT704">
        <v>271.38429050754797</v>
      </c>
      <c r="BU704">
        <v>273.48207018586498</v>
      </c>
      <c r="BV704">
        <v>275.10378916286498</v>
      </c>
      <c r="BW704">
        <v>280.770984074875</v>
      </c>
      <c r="BX704">
        <v>282.17215061208299</v>
      </c>
      <c r="BY704">
        <v>281.991433383566</v>
      </c>
      <c r="BZ704">
        <v>272.80132560340797</v>
      </c>
      <c r="CA704">
        <v>272.79914177886701</v>
      </c>
      <c r="CB704">
        <v>275.01965433621098</v>
      </c>
      <c r="CC704">
        <v>273.331015478555</v>
      </c>
      <c r="CD704">
        <v>281.002354116481</v>
      </c>
      <c r="CE704">
        <v>277.35143661484102</v>
      </c>
      <c r="CF704">
        <v>270.09923517577403</v>
      </c>
      <c r="CG704">
        <v>267.96819395525398</v>
      </c>
      <c r="CH704">
        <v>283.40302897832998</v>
      </c>
      <c r="CI704">
        <v>266.96656425248898</v>
      </c>
      <c r="CJ704">
        <v>271.01686783848299</v>
      </c>
      <c r="CK704">
        <v>269.77861469358203</v>
      </c>
      <c r="CL704">
        <v>271.01394946646201</v>
      </c>
      <c r="CM704">
        <v>269.858044298793</v>
      </c>
      <c r="CN704">
        <v>283.018939098842</v>
      </c>
      <c r="CO704">
        <v>276.74230660597698</v>
      </c>
      <c r="CP704">
        <v>278.77532141358301</v>
      </c>
      <c r="CQ704">
        <v>277.38171527663502</v>
      </c>
      <c r="CR704">
        <v>275.72075288768099</v>
      </c>
      <c r="CS704">
        <v>279.534258831165</v>
      </c>
      <c r="CT704">
        <v>287.990664924849</v>
      </c>
      <c r="CU704">
        <v>276.60891449122801</v>
      </c>
      <c r="CV704">
        <v>280.78327107445199</v>
      </c>
      <c r="CW704">
        <v>280.30397767075601</v>
      </c>
    </row>
    <row r="705" spans="1:101" x14ac:dyDescent="0.25">
      <c r="A705">
        <v>168.94526034712899</v>
      </c>
      <c r="B705">
        <v>274.64764878286297</v>
      </c>
      <c r="C705">
        <v>270.170391502516</v>
      </c>
      <c r="D705">
        <v>274.56562398710599</v>
      </c>
      <c r="E705">
        <v>269.42817896903699</v>
      </c>
      <c r="F705">
        <v>276.88182367756798</v>
      </c>
      <c r="G705">
        <v>276.438727031859</v>
      </c>
      <c r="H705">
        <v>274.639884898785</v>
      </c>
      <c r="I705">
        <v>271.54234599039597</v>
      </c>
      <c r="J705">
        <v>276.515272089115</v>
      </c>
      <c r="K705">
        <v>272.358146373549</v>
      </c>
      <c r="L705">
        <v>274.494038512744</v>
      </c>
      <c r="M705">
        <v>270.91816102500701</v>
      </c>
      <c r="N705">
        <v>278.27163136186903</v>
      </c>
      <c r="O705">
        <v>273.591068801299</v>
      </c>
      <c r="P705">
        <v>276.591423378049</v>
      </c>
      <c r="Q705">
        <v>270.590595697129</v>
      </c>
      <c r="R705">
        <v>265.828824261026</v>
      </c>
      <c r="S705">
        <v>270.04177859576498</v>
      </c>
      <c r="T705">
        <v>270.908292114858</v>
      </c>
      <c r="U705">
        <v>279.98730923942702</v>
      </c>
      <c r="V705">
        <v>276.91531766810101</v>
      </c>
      <c r="W705">
        <v>277.31394504080401</v>
      </c>
      <c r="X705">
        <v>279.00184725014202</v>
      </c>
      <c r="Y705">
        <v>283.204823742857</v>
      </c>
      <c r="Z705">
        <v>280.38070495643399</v>
      </c>
      <c r="AA705">
        <v>275.43548535667901</v>
      </c>
      <c r="AB705">
        <v>270.91768849620502</v>
      </c>
      <c r="AC705">
        <v>261.73180760060598</v>
      </c>
      <c r="AD705">
        <v>276.59013028223501</v>
      </c>
      <c r="AE705">
        <v>279.91210186419102</v>
      </c>
      <c r="AF705">
        <v>261.84279291589201</v>
      </c>
      <c r="AG705">
        <v>275.41663841620101</v>
      </c>
      <c r="AH705">
        <v>267.74784591977198</v>
      </c>
      <c r="AI705">
        <v>264.50947882873601</v>
      </c>
      <c r="AJ705">
        <v>289.29400677103899</v>
      </c>
      <c r="AK705">
        <v>292.84163087938998</v>
      </c>
      <c r="AL705">
        <v>298.224887898833</v>
      </c>
      <c r="AM705">
        <v>292.67010185526902</v>
      </c>
      <c r="AN705">
        <v>291.70354234948599</v>
      </c>
      <c r="AO705">
        <v>290.84142507274998</v>
      </c>
      <c r="AP705">
        <v>315.31507884440703</v>
      </c>
      <c r="AQ705">
        <v>299.84761511453502</v>
      </c>
      <c r="AR705">
        <v>311.67173019119002</v>
      </c>
      <c r="AS705">
        <v>300.80315269438103</v>
      </c>
      <c r="AT705">
        <v>308.66220838438898</v>
      </c>
      <c r="AU705">
        <v>302.471634451066</v>
      </c>
      <c r="AV705">
        <v>427.04467530265902</v>
      </c>
      <c r="AW705">
        <v>451.40491116624798</v>
      </c>
      <c r="AX705">
        <v>402.55202060858801</v>
      </c>
      <c r="AY705">
        <v>322.66779123527499</v>
      </c>
      <c r="AZ705">
        <v>437.998052342775</v>
      </c>
      <c r="BA705">
        <v>574.92537087613698</v>
      </c>
      <c r="BB705">
        <v>549.88596944017604</v>
      </c>
      <c r="BC705">
        <v>518.396002001326</v>
      </c>
      <c r="BD705">
        <v>521.58323443626296</v>
      </c>
      <c r="BE705">
        <v>574.31565321029098</v>
      </c>
      <c r="BF705">
        <v>611.233273135628</v>
      </c>
      <c r="BG705">
        <v>585.13640250305502</v>
      </c>
      <c r="BH705">
        <v>461.34091855603498</v>
      </c>
      <c r="BI705">
        <v>380.33648687847602</v>
      </c>
      <c r="BJ705">
        <v>319.19512679743798</v>
      </c>
      <c r="BK705">
        <v>290.32520907670198</v>
      </c>
      <c r="BL705">
        <v>279.30783105339702</v>
      </c>
      <c r="BM705">
        <v>278.02917714872598</v>
      </c>
      <c r="BN705">
        <v>267.67123357418001</v>
      </c>
      <c r="BO705">
        <v>276.00011141778901</v>
      </c>
      <c r="BP705">
        <v>272.35796466373199</v>
      </c>
      <c r="BQ705">
        <v>279.21998956515398</v>
      </c>
      <c r="BR705">
        <v>279.59278926872099</v>
      </c>
      <c r="BS705">
        <v>271.61973904526599</v>
      </c>
      <c r="BT705">
        <v>273.49156841252199</v>
      </c>
      <c r="BU705">
        <v>273.09524432148601</v>
      </c>
      <c r="BV705">
        <v>274.63659354696398</v>
      </c>
      <c r="BW705">
        <v>282.45335179612903</v>
      </c>
      <c r="BX705">
        <v>281.65685017472299</v>
      </c>
      <c r="BY705">
        <v>280.78386769663098</v>
      </c>
      <c r="BZ705">
        <v>271.26465536479202</v>
      </c>
      <c r="CA705">
        <v>274.43987029014602</v>
      </c>
      <c r="CB705">
        <v>274.21997456595398</v>
      </c>
      <c r="CC705">
        <v>273.55091568056702</v>
      </c>
      <c r="CD705">
        <v>280.03926154816997</v>
      </c>
      <c r="CE705">
        <v>275.73391814129201</v>
      </c>
      <c r="CF705">
        <v>268.888201961454</v>
      </c>
      <c r="CG705">
        <v>267.65202266994601</v>
      </c>
      <c r="CH705">
        <v>283.81795130697901</v>
      </c>
      <c r="CI705">
        <v>267.91027401394598</v>
      </c>
      <c r="CJ705">
        <v>270.45163745682697</v>
      </c>
      <c r="CK705">
        <v>269.10970647827298</v>
      </c>
      <c r="CL705">
        <v>274.16893064932401</v>
      </c>
      <c r="CM705">
        <v>271.23062282109902</v>
      </c>
      <c r="CN705">
        <v>281.11267345700998</v>
      </c>
      <c r="CO705">
        <v>275.30602415249302</v>
      </c>
      <c r="CP705">
        <v>280.55579959404298</v>
      </c>
      <c r="CQ705">
        <v>277.630227582472</v>
      </c>
      <c r="CR705">
        <v>275.98833897248102</v>
      </c>
      <c r="CS705">
        <v>278.70211639087802</v>
      </c>
      <c r="CT705">
        <v>285.31875014684601</v>
      </c>
      <c r="CU705">
        <v>280.13007318846098</v>
      </c>
      <c r="CV705">
        <v>280.99672148493897</v>
      </c>
      <c r="CW705">
        <v>280.21411983121601</v>
      </c>
    </row>
    <row r="706" spans="1:101" x14ac:dyDescent="0.25">
      <c r="A706">
        <v>169.18558077436501</v>
      </c>
      <c r="B706">
        <v>277.06309431532299</v>
      </c>
      <c r="C706">
        <v>272.48110209226797</v>
      </c>
      <c r="D706">
        <v>274.75907917990497</v>
      </c>
      <c r="E706">
        <v>270.48008799442698</v>
      </c>
      <c r="F706">
        <v>276.55698174773403</v>
      </c>
      <c r="G706">
        <v>276.22111791017699</v>
      </c>
      <c r="H706">
        <v>273.10726017348202</v>
      </c>
      <c r="I706">
        <v>269.36875389399898</v>
      </c>
      <c r="J706">
        <v>275.29690113457298</v>
      </c>
      <c r="K706">
        <v>274.09435910516498</v>
      </c>
      <c r="L706">
        <v>274.600100400136</v>
      </c>
      <c r="M706">
        <v>268.94688810853597</v>
      </c>
      <c r="N706">
        <v>279.65276833840198</v>
      </c>
      <c r="O706">
        <v>273.45209206388802</v>
      </c>
      <c r="P706">
        <v>273.81929764744598</v>
      </c>
      <c r="Q706">
        <v>266.93704540487403</v>
      </c>
      <c r="R706">
        <v>264.96733368466801</v>
      </c>
      <c r="S706">
        <v>270.71419416565101</v>
      </c>
      <c r="T706">
        <v>273.32585165675101</v>
      </c>
      <c r="U706">
        <v>279.35819920217398</v>
      </c>
      <c r="V706">
        <v>273.52866371858801</v>
      </c>
      <c r="W706">
        <v>275.71548833626798</v>
      </c>
      <c r="X706">
        <v>277.685773370596</v>
      </c>
      <c r="Y706">
        <v>282.45019753768599</v>
      </c>
      <c r="Z706">
        <v>280.26719654150901</v>
      </c>
      <c r="AA706">
        <v>273.00394115900502</v>
      </c>
      <c r="AB706">
        <v>268.43766369635</v>
      </c>
      <c r="AC706">
        <v>260.67957140890701</v>
      </c>
      <c r="AD706">
        <v>275.60212788384302</v>
      </c>
      <c r="AE706">
        <v>278.71414841152699</v>
      </c>
      <c r="AF706">
        <v>260.05388487243403</v>
      </c>
      <c r="AG706">
        <v>275.789206835404</v>
      </c>
      <c r="AH706">
        <v>267.845157230979</v>
      </c>
      <c r="AI706">
        <v>265.73343668593901</v>
      </c>
      <c r="AJ706">
        <v>294.13733081635701</v>
      </c>
      <c r="AK706">
        <v>294.90497631317498</v>
      </c>
      <c r="AL706">
        <v>296.63767007821099</v>
      </c>
      <c r="AM706">
        <v>291.37094060000499</v>
      </c>
      <c r="AN706">
        <v>289.78526727958399</v>
      </c>
      <c r="AO706">
        <v>289.30827537309301</v>
      </c>
      <c r="AP706">
        <v>313.72623734180502</v>
      </c>
      <c r="AQ706">
        <v>301.37499885720899</v>
      </c>
      <c r="AR706">
        <v>312.57025768096901</v>
      </c>
      <c r="AS706">
        <v>306.15437948242601</v>
      </c>
      <c r="AT706">
        <v>307.43935495785098</v>
      </c>
      <c r="AU706">
        <v>304.17856900190998</v>
      </c>
      <c r="AV706">
        <v>435.67955535061498</v>
      </c>
      <c r="AW706">
        <v>457.74406751278099</v>
      </c>
      <c r="AX706">
        <v>408.53608866565799</v>
      </c>
      <c r="AY706">
        <v>322.269082631017</v>
      </c>
      <c r="AZ706">
        <v>449.29454248421001</v>
      </c>
      <c r="BA706">
        <v>587.63418545846503</v>
      </c>
      <c r="BB706">
        <v>550.91419140325604</v>
      </c>
      <c r="BC706">
        <v>524.04567827092603</v>
      </c>
      <c r="BD706">
        <v>528.73434400128099</v>
      </c>
      <c r="BE706">
        <v>593.64487022781805</v>
      </c>
      <c r="BF706">
        <v>627.95446124087505</v>
      </c>
      <c r="BG706">
        <v>601.63513630948398</v>
      </c>
      <c r="BH706">
        <v>470.78383660806998</v>
      </c>
      <c r="BI706">
        <v>385.81445528936302</v>
      </c>
      <c r="BJ706">
        <v>319.34969371017303</v>
      </c>
      <c r="BK706">
        <v>287.027013635576</v>
      </c>
      <c r="BL706">
        <v>279.37807384513599</v>
      </c>
      <c r="BM706">
        <v>276.45026122127803</v>
      </c>
      <c r="BN706">
        <v>268.18422426287799</v>
      </c>
      <c r="BO706">
        <v>275.819268141637</v>
      </c>
      <c r="BP706">
        <v>275.110023909728</v>
      </c>
      <c r="BQ706">
        <v>276.47399409458899</v>
      </c>
      <c r="BR706">
        <v>280.33749792828098</v>
      </c>
      <c r="BS706">
        <v>267.29270824083301</v>
      </c>
      <c r="BT706">
        <v>273.46853637577101</v>
      </c>
      <c r="BU706">
        <v>274.18306568833498</v>
      </c>
      <c r="BV706">
        <v>273.62686932306798</v>
      </c>
      <c r="BW706">
        <v>282.97319170241599</v>
      </c>
      <c r="BX706">
        <v>277.41702568956902</v>
      </c>
      <c r="BY706">
        <v>278.14160714035103</v>
      </c>
      <c r="BZ706">
        <v>273.06397058016302</v>
      </c>
      <c r="CA706">
        <v>275.867885254057</v>
      </c>
      <c r="CB706">
        <v>275.29226167399599</v>
      </c>
      <c r="CC706">
        <v>273.356331100783</v>
      </c>
      <c r="CD706">
        <v>278.248575580166</v>
      </c>
      <c r="CE706">
        <v>274.56413425631501</v>
      </c>
      <c r="CF706">
        <v>266.80414599489598</v>
      </c>
      <c r="CG706">
        <v>269.378551351346</v>
      </c>
      <c r="CH706">
        <v>283.07670528277498</v>
      </c>
      <c r="CI706">
        <v>271.300973175411</v>
      </c>
      <c r="CJ706">
        <v>272.35657402561901</v>
      </c>
      <c r="CK706">
        <v>269.11660280210901</v>
      </c>
      <c r="CL706">
        <v>275.095035235566</v>
      </c>
      <c r="CM706">
        <v>273.60062481261599</v>
      </c>
      <c r="CN706">
        <v>279.74155692996999</v>
      </c>
      <c r="CO706">
        <v>275.293954397606</v>
      </c>
      <c r="CP706">
        <v>281.09448046822502</v>
      </c>
      <c r="CQ706">
        <v>276.45302735259702</v>
      </c>
      <c r="CR706">
        <v>273.98795566235901</v>
      </c>
      <c r="CS706">
        <v>274.97878257540799</v>
      </c>
      <c r="CT706">
        <v>283.42664074910101</v>
      </c>
      <c r="CU706">
        <v>283.08771413151101</v>
      </c>
      <c r="CV706">
        <v>282.09964510156101</v>
      </c>
      <c r="CW706">
        <v>281.04735594232199</v>
      </c>
    </row>
    <row r="707" spans="1:101" x14ac:dyDescent="0.25">
      <c r="A707">
        <v>169.42590120160199</v>
      </c>
      <c r="B707">
        <v>276.96002900033699</v>
      </c>
      <c r="C707">
        <v>277.49820651910397</v>
      </c>
      <c r="D707">
        <v>278.45681733868503</v>
      </c>
      <c r="E707">
        <v>273.718825386986</v>
      </c>
      <c r="F707">
        <v>277.70278878086901</v>
      </c>
      <c r="G707">
        <v>275.57392357636098</v>
      </c>
      <c r="H707">
        <v>268.84013815513498</v>
      </c>
      <c r="I707">
        <v>268.45931370305499</v>
      </c>
      <c r="J707">
        <v>274.96930070543698</v>
      </c>
      <c r="K707">
        <v>276.072688813171</v>
      </c>
      <c r="L707">
        <v>272.81361962295199</v>
      </c>
      <c r="M707">
        <v>270.19079291631101</v>
      </c>
      <c r="N707">
        <v>280.00785155196098</v>
      </c>
      <c r="O707">
        <v>275.79010901450602</v>
      </c>
      <c r="P707">
        <v>269.88656349820201</v>
      </c>
      <c r="Q707">
        <v>266.49008026337799</v>
      </c>
      <c r="R707">
        <v>265.28071545114398</v>
      </c>
      <c r="S707">
        <v>271.81185745168898</v>
      </c>
      <c r="T707">
        <v>276.12406292637701</v>
      </c>
      <c r="U707">
        <v>278.35565186597103</v>
      </c>
      <c r="V707">
        <v>273.06766355395399</v>
      </c>
      <c r="W707">
        <v>274.58841487938997</v>
      </c>
      <c r="X707">
        <v>278.29611910757001</v>
      </c>
      <c r="Y707">
        <v>282.78381664835501</v>
      </c>
      <c r="Z707">
        <v>277.66090954255498</v>
      </c>
      <c r="AA707">
        <v>273.38672885134503</v>
      </c>
      <c r="AB707">
        <v>267.45264834561198</v>
      </c>
      <c r="AC707">
        <v>261.311200323614</v>
      </c>
      <c r="AD707">
        <v>274.27101648593901</v>
      </c>
      <c r="AE707">
        <v>278.28785930401398</v>
      </c>
      <c r="AF707">
        <v>259.82196376530499</v>
      </c>
      <c r="AG707">
        <v>275.98696207263498</v>
      </c>
      <c r="AH707">
        <v>269.496581450333</v>
      </c>
      <c r="AI707">
        <v>265.916912385648</v>
      </c>
      <c r="AJ707">
        <v>297.070533709573</v>
      </c>
      <c r="AK707">
        <v>295.54998354870202</v>
      </c>
      <c r="AL707">
        <v>293.75785011893799</v>
      </c>
      <c r="AM707">
        <v>292.492718910912</v>
      </c>
      <c r="AN707">
        <v>290.952782977862</v>
      </c>
      <c r="AO707">
        <v>288.79628072538901</v>
      </c>
      <c r="AP707">
        <v>312.57934054708198</v>
      </c>
      <c r="AQ707">
        <v>308.474171755199</v>
      </c>
      <c r="AR707">
        <v>313.388165937655</v>
      </c>
      <c r="AS707">
        <v>310.77544082676701</v>
      </c>
      <c r="AT707">
        <v>304.23745970456298</v>
      </c>
      <c r="AU707">
        <v>309.09530326549901</v>
      </c>
      <c r="AV707">
        <v>446.73648890771898</v>
      </c>
      <c r="AW707">
        <v>460.292802058635</v>
      </c>
      <c r="AX707">
        <v>414.94192152946903</v>
      </c>
      <c r="AY707">
        <v>322.005374064443</v>
      </c>
      <c r="AZ707">
        <v>461.340703233829</v>
      </c>
      <c r="BA707">
        <v>597.86102925416503</v>
      </c>
      <c r="BB707">
        <v>559.27027407435298</v>
      </c>
      <c r="BC707">
        <v>534.41002833398295</v>
      </c>
      <c r="BD707">
        <v>540.61693984079</v>
      </c>
      <c r="BE707">
        <v>616.51625742908902</v>
      </c>
      <c r="BF707">
        <v>649.46717325091697</v>
      </c>
      <c r="BG707">
        <v>618.90380306256498</v>
      </c>
      <c r="BH707">
        <v>486.62486968588001</v>
      </c>
      <c r="BI707">
        <v>393.73080038894398</v>
      </c>
      <c r="BJ707">
        <v>320.98905533573202</v>
      </c>
      <c r="BK707">
        <v>285.946566233711</v>
      </c>
      <c r="BL707">
        <v>277.80061423660999</v>
      </c>
      <c r="BM707">
        <v>277.19433630541602</v>
      </c>
      <c r="BN707">
        <v>269.33282853626901</v>
      </c>
      <c r="BO707">
        <v>277.06543322773001</v>
      </c>
      <c r="BP707">
        <v>277.34356644758799</v>
      </c>
      <c r="BQ707">
        <v>275.94286941594203</v>
      </c>
      <c r="BR707">
        <v>278.68044014339898</v>
      </c>
      <c r="BS707">
        <v>265.88533126530803</v>
      </c>
      <c r="BT707">
        <v>272.70028513808597</v>
      </c>
      <c r="BU707">
        <v>276.51210179960998</v>
      </c>
      <c r="BV707">
        <v>274.80197345771097</v>
      </c>
      <c r="BW707">
        <v>284.09053907159802</v>
      </c>
      <c r="BX707">
        <v>274.97786776428899</v>
      </c>
      <c r="BY707">
        <v>276.21696304821398</v>
      </c>
      <c r="BZ707">
        <v>274.83941710556502</v>
      </c>
      <c r="CA707">
        <v>276.203469537084</v>
      </c>
      <c r="CB707">
        <v>274.56737989546798</v>
      </c>
      <c r="CC707">
        <v>273.56997620407702</v>
      </c>
      <c r="CD707">
        <v>278.97748227983999</v>
      </c>
      <c r="CE707">
        <v>274.52290396541503</v>
      </c>
      <c r="CF707">
        <v>265.58897508299202</v>
      </c>
      <c r="CG707">
        <v>271.87658384506898</v>
      </c>
      <c r="CH707">
        <v>283.04936966138098</v>
      </c>
      <c r="CI707">
        <v>274.82519605581302</v>
      </c>
      <c r="CJ707">
        <v>273.58326739910899</v>
      </c>
      <c r="CK707">
        <v>270.24034143904498</v>
      </c>
      <c r="CL707">
        <v>276.46892965227499</v>
      </c>
      <c r="CM707">
        <v>276.83774109935302</v>
      </c>
      <c r="CN707">
        <v>281.93194361093703</v>
      </c>
      <c r="CO707">
        <v>277.76490808351798</v>
      </c>
      <c r="CP707">
        <v>282.507330751214</v>
      </c>
      <c r="CQ707">
        <v>276.39454981242898</v>
      </c>
      <c r="CR707">
        <v>273.213281684837</v>
      </c>
      <c r="CS707">
        <v>273.92332286523703</v>
      </c>
      <c r="CT707">
        <v>284.01210734265499</v>
      </c>
      <c r="CU707">
        <v>286.19423172310098</v>
      </c>
      <c r="CV707">
        <v>280.36973915746802</v>
      </c>
      <c r="CW707">
        <v>283.50898562182999</v>
      </c>
    </row>
    <row r="708" spans="1:101" x14ac:dyDescent="0.25">
      <c r="A708">
        <v>169.666221628838</v>
      </c>
      <c r="B708">
        <v>273.16162020050899</v>
      </c>
      <c r="C708">
        <v>278.238797761505</v>
      </c>
      <c r="D708">
        <v>278.99570548359401</v>
      </c>
      <c r="E708">
        <v>276.047021253259</v>
      </c>
      <c r="F708">
        <v>277.430997969364</v>
      </c>
      <c r="G708">
        <v>274.01075108707897</v>
      </c>
      <c r="H708">
        <v>266.02664392651099</v>
      </c>
      <c r="I708">
        <v>269.706731638843</v>
      </c>
      <c r="J708">
        <v>273.59270761774599</v>
      </c>
      <c r="K708">
        <v>276.88374183466101</v>
      </c>
      <c r="L708">
        <v>272.872384755626</v>
      </c>
      <c r="M708">
        <v>270.19897677384</v>
      </c>
      <c r="N708">
        <v>277.159842282336</v>
      </c>
      <c r="O708">
        <v>278.14669381837899</v>
      </c>
      <c r="P708">
        <v>269.87987047784401</v>
      </c>
      <c r="Q708">
        <v>270.52533688035999</v>
      </c>
      <c r="R708">
        <v>267.66241611355002</v>
      </c>
      <c r="S708">
        <v>272.78265742915801</v>
      </c>
      <c r="T708">
        <v>277.968187627872</v>
      </c>
      <c r="U708">
        <v>278.26907336745103</v>
      </c>
      <c r="V708">
        <v>272.434473032955</v>
      </c>
      <c r="W708">
        <v>275.032615914313</v>
      </c>
      <c r="X708">
        <v>280.10294458811001</v>
      </c>
      <c r="Y708">
        <v>283.72767467189902</v>
      </c>
      <c r="Z708">
        <v>274.11359821432302</v>
      </c>
      <c r="AA708">
        <v>273.658585657853</v>
      </c>
      <c r="AB708">
        <v>268.40469020689102</v>
      </c>
      <c r="AC708">
        <v>262.47812648327198</v>
      </c>
      <c r="AD708">
        <v>272.22082022026598</v>
      </c>
      <c r="AE708">
        <v>278.72111800081802</v>
      </c>
      <c r="AF708">
        <v>259.860351157796</v>
      </c>
      <c r="AG708">
        <v>276.37450710308502</v>
      </c>
      <c r="AH708">
        <v>270.22602104336403</v>
      </c>
      <c r="AI708">
        <v>263.91257176591603</v>
      </c>
      <c r="AJ708">
        <v>297.70354119629098</v>
      </c>
      <c r="AK708">
        <v>296.62299605750701</v>
      </c>
      <c r="AL708">
        <v>292.08364281057101</v>
      </c>
      <c r="AM708">
        <v>295.85511910697801</v>
      </c>
      <c r="AN708">
        <v>292.89569000628097</v>
      </c>
      <c r="AO708">
        <v>287.98194751068002</v>
      </c>
      <c r="AP708">
        <v>310.78522919190698</v>
      </c>
      <c r="AQ708">
        <v>310.265818494619</v>
      </c>
      <c r="AR708">
        <v>312.76096593999301</v>
      </c>
      <c r="AS708">
        <v>310.91025516652002</v>
      </c>
      <c r="AT708">
        <v>300.72995253928298</v>
      </c>
      <c r="AU708">
        <v>316.03996248381998</v>
      </c>
      <c r="AV708">
        <v>449.25740714263202</v>
      </c>
      <c r="AW708">
        <v>454.76884232447497</v>
      </c>
      <c r="AX708">
        <v>413.87246591414601</v>
      </c>
      <c r="AY708">
        <v>323.19062009037799</v>
      </c>
      <c r="AZ708">
        <v>465.30967468860302</v>
      </c>
      <c r="BA708">
        <v>594.59745046791897</v>
      </c>
      <c r="BB708">
        <v>558.65289732837198</v>
      </c>
      <c r="BC708">
        <v>532.711564248885</v>
      </c>
      <c r="BD708">
        <v>546.30625419892601</v>
      </c>
      <c r="BE708">
        <v>629.46457711052096</v>
      </c>
      <c r="BF708">
        <v>660.57980780104003</v>
      </c>
      <c r="BG708">
        <v>622.59410059656705</v>
      </c>
      <c r="BH708">
        <v>497.85875140113399</v>
      </c>
      <c r="BI708">
        <v>401.47305605876801</v>
      </c>
      <c r="BJ708">
        <v>327.88278119100897</v>
      </c>
      <c r="BK708">
        <v>286.46343459610102</v>
      </c>
      <c r="BL708">
        <v>277.80031447223899</v>
      </c>
      <c r="BM708">
        <v>278.44038725571897</v>
      </c>
      <c r="BN708">
        <v>268.59647355604602</v>
      </c>
      <c r="BO708">
        <v>278.59304084182997</v>
      </c>
      <c r="BP708">
        <v>276.49029833173603</v>
      </c>
      <c r="BQ708">
        <v>275.81825022028698</v>
      </c>
      <c r="BR708">
        <v>276.37038412788502</v>
      </c>
      <c r="BS708">
        <v>267.20926353264502</v>
      </c>
      <c r="BT708">
        <v>271.11785345074799</v>
      </c>
      <c r="BU708">
        <v>277.16041837294898</v>
      </c>
      <c r="BV708">
        <v>276.30771838123701</v>
      </c>
      <c r="BW708">
        <v>284.59729084362903</v>
      </c>
      <c r="BX708">
        <v>273.611023434662</v>
      </c>
      <c r="BY708">
        <v>274.86317590450898</v>
      </c>
      <c r="BZ708">
        <v>275.46177339292501</v>
      </c>
      <c r="CA708">
        <v>275.893497545419</v>
      </c>
      <c r="CB708">
        <v>271.41416833993401</v>
      </c>
      <c r="CC708">
        <v>273.96912342863999</v>
      </c>
      <c r="CD708">
        <v>277.89415929874798</v>
      </c>
      <c r="CE708">
        <v>272.77751913296902</v>
      </c>
      <c r="CF708">
        <v>266.65543615151</v>
      </c>
      <c r="CG708">
        <v>273.45119615842799</v>
      </c>
      <c r="CH708">
        <v>283.52909491038798</v>
      </c>
      <c r="CI708">
        <v>276.71061682578397</v>
      </c>
      <c r="CJ708">
        <v>271.98217916475897</v>
      </c>
      <c r="CK708">
        <v>272.684900800908</v>
      </c>
      <c r="CL708">
        <v>277.94138344965802</v>
      </c>
      <c r="CM708">
        <v>279.42907331228503</v>
      </c>
      <c r="CN708">
        <v>282.6675691579</v>
      </c>
      <c r="CO708">
        <v>277.69319215048</v>
      </c>
      <c r="CP708">
        <v>282.344578626165</v>
      </c>
      <c r="CQ708">
        <v>279.49553928799298</v>
      </c>
      <c r="CR708">
        <v>274.97239086537701</v>
      </c>
      <c r="CS708">
        <v>274.81548256186198</v>
      </c>
      <c r="CT708">
        <v>284.916560029572</v>
      </c>
      <c r="CU708">
        <v>288.311278603593</v>
      </c>
      <c r="CV708">
        <v>278.781341086498</v>
      </c>
      <c r="CW708">
        <v>283.64340731098599</v>
      </c>
    </row>
    <row r="709" spans="1:101" x14ac:dyDescent="0.25">
      <c r="A709">
        <v>169.90654205607399</v>
      </c>
      <c r="B709">
        <v>272.80640899584</v>
      </c>
      <c r="C709">
        <v>276.56909709682401</v>
      </c>
      <c r="D709">
        <v>277.442797069341</v>
      </c>
      <c r="E709">
        <v>275.88174915810202</v>
      </c>
      <c r="F709">
        <v>275.13377825085598</v>
      </c>
      <c r="G709">
        <v>273.55488206599398</v>
      </c>
      <c r="H709">
        <v>266.24573190687101</v>
      </c>
      <c r="I709">
        <v>271.577820932468</v>
      </c>
      <c r="J709">
        <v>269.93713617030301</v>
      </c>
      <c r="K709">
        <v>279.39606750610102</v>
      </c>
      <c r="L709">
        <v>266.91710194073602</v>
      </c>
      <c r="M709">
        <v>274.95674234071703</v>
      </c>
      <c r="N709">
        <v>271.23009664769199</v>
      </c>
      <c r="O709">
        <v>277.92432561870203</v>
      </c>
      <c r="P709">
        <v>272.99452735870699</v>
      </c>
      <c r="Q709">
        <v>271.61098812218398</v>
      </c>
      <c r="R709">
        <v>270.06435290546102</v>
      </c>
      <c r="S709">
        <v>271.91813116075599</v>
      </c>
      <c r="T709">
        <v>276.011065913067</v>
      </c>
      <c r="U709">
        <v>280.80792427214999</v>
      </c>
      <c r="V709">
        <v>271.35149677487198</v>
      </c>
      <c r="W709">
        <v>274.72901668953898</v>
      </c>
      <c r="X709">
        <v>277.22078492211199</v>
      </c>
      <c r="Y709">
        <v>278.641087633903</v>
      </c>
      <c r="Z709">
        <v>272.896223154653</v>
      </c>
      <c r="AA709">
        <v>270.66311042472</v>
      </c>
      <c r="AB709">
        <v>267.92876934593698</v>
      </c>
      <c r="AC709">
        <v>264.24420267000102</v>
      </c>
      <c r="AD709">
        <v>269.07695068590999</v>
      </c>
      <c r="AE709">
        <v>277.275527138911</v>
      </c>
      <c r="AF709">
        <v>260.51542898300301</v>
      </c>
      <c r="AG709">
        <v>271.63197422384701</v>
      </c>
      <c r="AH709">
        <v>270.67183191869401</v>
      </c>
      <c r="AI709">
        <v>263.11888176678002</v>
      </c>
      <c r="AJ709">
        <v>295.80126319085002</v>
      </c>
      <c r="AK709">
        <v>295.140627587567</v>
      </c>
      <c r="AL709">
        <v>294.17984623300902</v>
      </c>
      <c r="AM709">
        <v>298.32631228784101</v>
      </c>
      <c r="AN709">
        <v>293.98948091192199</v>
      </c>
      <c r="AO709">
        <v>289.01352208153003</v>
      </c>
      <c r="AP709">
        <v>304.818505533311</v>
      </c>
      <c r="AQ709">
        <v>307.72588690543898</v>
      </c>
      <c r="AR709">
        <v>306.91204128588299</v>
      </c>
      <c r="AS709">
        <v>309.69923941650501</v>
      </c>
      <c r="AT709">
        <v>296.10756123668301</v>
      </c>
      <c r="AU709">
        <v>317.04094295732</v>
      </c>
      <c r="AV709">
        <v>432.02695607409999</v>
      </c>
      <c r="AW709">
        <v>434.616526052106</v>
      </c>
      <c r="AX709">
        <v>399.03607000853498</v>
      </c>
      <c r="AY709">
        <v>319.38421232150699</v>
      </c>
      <c r="AZ709">
        <v>452.84200077738097</v>
      </c>
      <c r="BA709">
        <v>565.992188220348</v>
      </c>
      <c r="BB709">
        <v>530.20665846578595</v>
      </c>
      <c r="BC709">
        <v>507.58611775416102</v>
      </c>
      <c r="BD709">
        <v>528.17588750242396</v>
      </c>
      <c r="BE709">
        <v>608.47895555639695</v>
      </c>
      <c r="BF709">
        <v>642.98670906455004</v>
      </c>
      <c r="BG709">
        <v>597.81572979638202</v>
      </c>
      <c r="BH709">
        <v>499.67488352326097</v>
      </c>
      <c r="BI709">
        <v>395.37487756564099</v>
      </c>
      <c r="BJ709">
        <v>327.46585887908702</v>
      </c>
      <c r="BK709">
        <v>285.62932672364201</v>
      </c>
      <c r="BL709">
        <v>279.05235359154898</v>
      </c>
      <c r="BM709">
        <v>279.06520922258102</v>
      </c>
      <c r="BN709">
        <v>270.27430501944002</v>
      </c>
      <c r="BO709">
        <v>275.81764801756299</v>
      </c>
      <c r="BP709">
        <v>275.897554750658</v>
      </c>
      <c r="BQ709">
        <v>276.13289838518199</v>
      </c>
      <c r="BR709">
        <v>273.44302537064902</v>
      </c>
      <c r="BS709">
        <v>266.137537687779</v>
      </c>
      <c r="BT709">
        <v>270.00617906908599</v>
      </c>
      <c r="BU709">
        <v>275.10069989383902</v>
      </c>
      <c r="BV709">
        <v>278.622164650439</v>
      </c>
      <c r="BW709">
        <v>285.303024160674</v>
      </c>
      <c r="BX709">
        <v>273.46193227426301</v>
      </c>
      <c r="BY709">
        <v>271.59328935756503</v>
      </c>
      <c r="BZ709">
        <v>275.39613720753698</v>
      </c>
      <c r="CA709">
        <v>275.35354125586599</v>
      </c>
      <c r="CB709">
        <v>271.49892516454798</v>
      </c>
      <c r="CC709">
        <v>269.85813517887601</v>
      </c>
      <c r="CD709">
        <v>272.75168398950302</v>
      </c>
      <c r="CE709">
        <v>272.453569181109</v>
      </c>
      <c r="CF709">
        <v>269.04767408983702</v>
      </c>
      <c r="CG709">
        <v>272.35797338756203</v>
      </c>
      <c r="CH709">
        <v>281.76869803579001</v>
      </c>
      <c r="CI709">
        <v>278.25857089499402</v>
      </c>
      <c r="CJ709">
        <v>272.60741846808799</v>
      </c>
      <c r="CK709">
        <v>273.07567434439801</v>
      </c>
      <c r="CL709">
        <v>278.40593162117398</v>
      </c>
      <c r="CM709">
        <v>276.56521571544903</v>
      </c>
      <c r="CN709">
        <v>280.83932156174598</v>
      </c>
      <c r="CO709">
        <v>276.06187036489501</v>
      </c>
      <c r="CP709">
        <v>279.84853652327098</v>
      </c>
      <c r="CQ709">
        <v>283.30520425281497</v>
      </c>
      <c r="CR709">
        <v>275.26073778987899</v>
      </c>
      <c r="CS709">
        <v>274.90545895363999</v>
      </c>
      <c r="CT709">
        <v>283.36858880058901</v>
      </c>
      <c r="CU709">
        <v>288.18382686174999</v>
      </c>
      <c r="CV709">
        <v>278.5028316863</v>
      </c>
      <c r="CW709">
        <v>279.53959434095702</v>
      </c>
    </row>
    <row r="710" spans="1:101" x14ac:dyDescent="0.25">
      <c r="A710">
        <v>170.146862483311</v>
      </c>
      <c r="B710">
        <v>275.39999794248803</v>
      </c>
      <c r="C710">
        <v>278.16368375076797</v>
      </c>
      <c r="D710">
        <v>276.57798533546202</v>
      </c>
      <c r="E710">
        <v>276.455278679716</v>
      </c>
      <c r="F710">
        <v>274.75846593001199</v>
      </c>
      <c r="G710">
        <v>274.65147517473002</v>
      </c>
      <c r="H710">
        <v>266.22505676707402</v>
      </c>
      <c r="I710">
        <v>269.86200834274302</v>
      </c>
      <c r="J710">
        <v>266.37595047426402</v>
      </c>
      <c r="K710">
        <v>278.08728227555901</v>
      </c>
      <c r="L710">
        <v>267.21367088375001</v>
      </c>
      <c r="M710">
        <v>278.760804203703</v>
      </c>
      <c r="N710">
        <v>270.26645834885801</v>
      </c>
      <c r="O710">
        <v>275.11100097707299</v>
      </c>
      <c r="P710">
        <v>273.57161273760698</v>
      </c>
      <c r="Q710">
        <v>273.95477070856498</v>
      </c>
      <c r="R710">
        <v>269.31892448994199</v>
      </c>
      <c r="S710">
        <v>271.580143955241</v>
      </c>
      <c r="T710">
        <v>278.05676850037298</v>
      </c>
      <c r="U710">
        <v>277.16015490308098</v>
      </c>
      <c r="V710">
        <v>271.641868832407</v>
      </c>
      <c r="W710">
        <v>275.61140422709701</v>
      </c>
      <c r="X710">
        <v>272.042249089498</v>
      </c>
      <c r="Y710">
        <v>272.754656522262</v>
      </c>
      <c r="Z710">
        <v>270.11664734577198</v>
      </c>
      <c r="AA710">
        <v>267.70793548804699</v>
      </c>
      <c r="AB710">
        <v>271.953815638761</v>
      </c>
      <c r="AC710">
        <v>266.71449779462</v>
      </c>
      <c r="AD710">
        <v>266.39596168956001</v>
      </c>
      <c r="AE710">
        <v>275.64749678912398</v>
      </c>
      <c r="AF710">
        <v>266.33443557710501</v>
      </c>
      <c r="AG710">
        <v>271.65650936548599</v>
      </c>
      <c r="AH710">
        <v>273.422822339449</v>
      </c>
      <c r="AI710">
        <v>260.30658979120801</v>
      </c>
      <c r="AJ710">
        <v>298.62628069472498</v>
      </c>
      <c r="AK710">
        <v>293.41011249603599</v>
      </c>
      <c r="AL710">
        <v>297.63094729406401</v>
      </c>
      <c r="AM710">
        <v>296.99225012765498</v>
      </c>
      <c r="AN710">
        <v>298.266049817468</v>
      </c>
      <c r="AO710">
        <v>293.54520806103102</v>
      </c>
      <c r="AP710">
        <v>304.112374933316</v>
      </c>
      <c r="AQ710">
        <v>308.99165028572997</v>
      </c>
      <c r="AR710">
        <v>307.67449456824397</v>
      </c>
      <c r="AS710">
        <v>314.29689005594099</v>
      </c>
      <c r="AT710">
        <v>294.973874283839</v>
      </c>
      <c r="AU710">
        <v>316.45381803731101</v>
      </c>
      <c r="AV710">
        <v>422.794558811412</v>
      </c>
      <c r="AW710">
        <v>425.10089324990099</v>
      </c>
      <c r="AX710">
        <v>394.24079806310698</v>
      </c>
      <c r="AY710">
        <v>322.69442790325098</v>
      </c>
      <c r="AZ710">
        <v>441.94715494556999</v>
      </c>
      <c r="BA710">
        <v>551.14159543129006</v>
      </c>
      <c r="BB710">
        <v>513.75783201773004</v>
      </c>
      <c r="BC710">
        <v>499.151782152539</v>
      </c>
      <c r="BD710">
        <v>521.37936851294705</v>
      </c>
      <c r="BE710">
        <v>598.16208557381401</v>
      </c>
      <c r="BF710">
        <v>636.87218884464596</v>
      </c>
      <c r="BG710">
        <v>589.61506003197701</v>
      </c>
      <c r="BH710">
        <v>503.512645000448</v>
      </c>
      <c r="BI710">
        <v>393.42742493344099</v>
      </c>
      <c r="BJ710">
        <v>324.11161786088502</v>
      </c>
      <c r="BK710">
        <v>279.57971700424702</v>
      </c>
      <c r="BL710">
        <v>283.97603388336597</v>
      </c>
      <c r="BM710">
        <v>277.22434818181398</v>
      </c>
      <c r="BN710">
        <v>271.76527509099299</v>
      </c>
      <c r="BO710">
        <v>279.38351351588699</v>
      </c>
      <c r="BP710">
        <v>277.07857396676201</v>
      </c>
      <c r="BQ710">
        <v>274.56099066275198</v>
      </c>
      <c r="BR710">
        <v>274.76156186721403</v>
      </c>
      <c r="BS710">
        <v>268.64187115623002</v>
      </c>
      <c r="BT710">
        <v>267.56698843080301</v>
      </c>
      <c r="BU710">
        <v>271.18051701180201</v>
      </c>
      <c r="BV710">
        <v>281.60064127673502</v>
      </c>
      <c r="BW710">
        <v>284.57145027221497</v>
      </c>
      <c r="BX710">
        <v>272.58228071728797</v>
      </c>
      <c r="BY710">
        <v>273.04745301222698</v>
      </c>
      <c r="BZ710">
        <v>276.44872503027301</v>
      </c>
      <c r="CA710">
        <v>278.21330508727402</v>
      </c>
      <c r="CB710">
        <v>273.349804652128</v>
      </c>
      <c r="CC710">
        <v>275.05504892181898</v>
      </c>
      <c r="CD710">
        <v>270.50321306627802</v>
      </c>
      <c r="CE710">
        <v>272.42386388675499</v>
      </c>
      <c r="CF710">
        <v>267.80845464162098</v>
      </c>
      <c r="CG710">
        <v>269.72278300778498</v>
      </c>
      <c r="CH710">
        <v>275.51319040108899</v>
      </c>
      <c r="CI710">
        <v>280.32309370439998</v>
      </c>
      <c r="CJ710">
        <v>278.54973640156902</v>
      </c>
      <c r="CK710">
        <v>271.09557428658798</v>
      </c>
      <c r="CL710">
        <v>278.6448172003</v>
      </c>
      <c r="CM710">
        <v>276.365006718004</v>
      </c>
      <c r="CN710">
        <v>281.013490124209</v>
      </c>
      <c r="CO710">
        <v>276.86509635931901</v>
      </c>
      <c r="CP710">
        <v>282.51549583819798</v>
      </c>
      <c r="CQ710">
        <v>282.17738419155802</v>
      </c>
      <c r="CR710">
        <v>281.27600817601001</v>
      </c>
      <c r="CS710">
        <v>275.992582351755</v>
      </c>
      <c r="CT710">
        <v>278.10209583502802</v>
      </c>
      <c r="CU710">
        <v>292.33347576308398</v>
      </c>
      <c r="CV710">
        <v>281.85818393839003</v>
      </c>
      <c r="CW710">
        <v>281.92116451131102</v>
      </c>
    </row>
    <row r="711" spans="1:101" x14ac:dyDescent="0.25">
      <c r="A711">
        <v>170.38718291054701</v>
      </c>
      <c r="B711">
        <v>278.819063737031</v>
      </c>
      <c r="C711">
        <v>277.97736109131199</v>
      </c>
      <c r="D711">
        <v>272.26386786332699</v>
      </c>
      <c r="E711">
        <v>277.79920419181099</v>
      </c>
      <c r="F711">
        <v>274.09841723879703</v>
      </c>
      <c r="G711">
        <v>273.46051431186697</v>
      </c>
      <c r="H711">
        <v>263.30596787295298</v>
      </c>
      <c r="I711">
        <v>268.67346556111198</v>
      </c>
      <c r="J711">
        <v>264.718852306656</v>
      </c>
      <c r="K711">
        <v>277.11921970460497</v>
      </c>
      <c r="L711">
        <v>266.83787545941902</v>
      </c>
      <c r="M711">
        <v>278.38466969606799</v>
      </c>
      <c r="N711">
        <v>269.05957800062703</v>
      </c>
      <c r="O711">
        <v>272.98951950623399</v>
      </c>
      <c r="P711">
        <v>271.08149382298399</v>
      </c>
      <c r="Q711">
        <v>276.68845190822401</v>
      </c>
      <c r="R711">
        <v>271.27659418420598</v>
      </c>
      <c r="S711">
        <v>267.299685821656</v>
      </c>
      <c r="T711">
        <v>278.538147360501</v>
      </c>
      <c r="U711">
        <v>281.28227569645497</v>
      </c>
      <c r="V711">
        <v>270.838077802893</v>
      </c>
      <c r="W711">
        <v>271.86468189673599</v>
      </c>
      <c r="X711">
        <v>273.12254722529002</v>
      </c>
      <c r="Y711">
        <v>270.94984348965602</v>
      </c>
      <c r="Z711">
        <v>266.20502936616799</v>
      </c>
      <c r="AA711">
        <v>267.72424829680699</v>
      </c>
      <c r="AB711">
        <v>274.119170030546</v>
      </c>
      <c r="AC711">
        <v>272.22857111576599</v>
      </c>
      <c r="AD711">
        <v>267.39984379898499</v>
      </c>
      <c r="AE711">
        <v>274.09219922441702</v>
      </c>
      <c r="AF711">
        <v>269.16179988501801</v>
      </c>
      <c r="AG711">
        <v>272.50037559773801</v>
      </c>
      <c r="AH711">
        <v>275.91856144352101</v>
      </c>
      <c r="AI711">
        <v>267.05382918005802</v>
      </c>
      <c r="AJ711">
        <v>296.21607425402101</v>
      </c>
      <c r="AK711">
        <v>296.53053476634801</v>
      </c>
      <c r="AL711">
        <v>297.35766206269801</v>
      </c>
      <c r="AM711">
        <v>295.04947084024298</v>
      </c>
      <c r="AN711">
        <v>296.47731631985698</v>
      </c>
      <c r="AO711">
        <v>293.27933510482399</v>
      </c>
      <c r="AP711">
        <v>300.41255965871198</v>
      </c>
      <c r="AQ711">
        <v>312.01907205363301</v>
      </c>
      <c r="AR711">
        <v>309.61808817910401</v>
      </c>
      <c r="AS711">
        <v>313.05530731700901</v>
      </c>
      <c r="AT711">
        <v>292.16820738593401</v>
      </c>
      <c r="AU711">
        <v>317.93435943046399</v>
      </c>
      <c r="AV711">
        <v>425.10463356429898</v>
      </c>
      <c r="AW711">
        <v>431.15745955788202</v>
      </c>
      <c r="AX711">
        <v>395.20101315493599</v>
      </c>
      <c r="AY711">
        <v>326.056592970797</v>
      </c>
      <c r="AZ711">
        <v>446.74767248293398</v>
      </c>
      <c r="BA711">
        <v>556.22185625572297</v>
      </c>
      <c r="BB711">
        <v>516.32930965456501</v>
      </c>
      <c r="BC711">
        <v>509.00894728584501</v>
      </c>
      <c r="BD711">
        <v>532.44603150877799</v>
      </c>
      <c r="BE711">
        <v>607.85852488101398</v>
      </c>
      <c r="BF711">
        <v>656.88106875582298</v>
      </c>
      <c r="BG711">
        <v>598.91359222178505</v>
      </c>
      <c r="BH711">
        <v>517.94701005762499</v>
      </c>
      <c r="BI711">
        <v>398.45041944537701</v>
      </c>
      <c r="BJ711">
        <v>330.221332992577</v>
      </c>
      <c r="BK711">
        <v>283.27523657806501</v>
      </c>
      <c r="BL711">
        <v>286.94675311206902</v>
      </c>
      <c r="BM711">
        <v>273.05905437984399</v>
      </c>
      <c r="BN711">
        <v>274.89064851660902</v>
      </c>
      <c r="BO711">
        <v>280.083717412243</v>
      </c>
      <c r="BP711">
        <v>273.764768743883</v>
      </c>
      <c r="BQ711">
        <v>272.47915706644397</v>
      </c>
      <c r="BR711">
        <v>272.23878530014798</v>
      </c>
      <c r="BS711">
        <v>268.88812793672201</v>
      </c>
      <c r="BT711">
        <v>263.97747999011801</v>
      </c>
      <c r="BU711">
        <v>269.34374579387202</v>
      </c>
      <c r="BV711">
        <v>281.859533747456</v>
      </c>
      <c r="BW711">
        <v>285.349346171153</v>
      </c>
      <c r="BX711">
        <v>270.40297302361398</v>
      </c>
      <c r="BY711">
        <v>276.022085386752</v>
      </c>
      <c r="BZ711">
        <v>279.55311580976701</v>
      </c>
      <c r="CA711">
        <v>276.78383922774202</v>
      </c>
      <c r="CB711">
        <v>276.677401561561</v>
      </c>
      <c r="CC711">
        <v>277.22786507567798</v>
      </c>
      <c r="CD711">
        <v>271.27427848002901</v>
      </c>
      <c r="CE711">
        <v>270.70685450769702</v>
      </c>
      <c r="CF711">
        <v>267.66747525949398</v>
      </c>
      <c r="CG711">
        <v>269.72731156433099</v>
      </c>
      <c r="CH711">
        <v>270.00436996267803</v>
      </c>
      <c r="CI711">
        <v>280.05198455086702</v>
      </c>
      <c r="CJ711">
        <v>275.37281750830903</v>
      </c>
      <c r="CK711">
        <v>269.35749917707199</v>
      </c>
      <c r="CL711">
        <v>276.78365788013099</v>
      </c>
      <c r="CM711">
        <v>277.735250005816</v>
      </c>
      <c r="CN711">
        <v>281.82446689388098</v>
      </c>
      <c r="CO711">
        <v>277.96186005204402</v>
      </c>
      <c r="CP711">
        <v>276.38110546626899</v>
      </c>
      <c r="CQ711">
        <v>282.48098121995002</v>
      </c>
      <c r="CR711">
        <v>281.88495627015101</v>
      </c>
      <c r="CS711">
        <v>278.73631356032899</v>
      </c>
      <c r="CT711">
        <v>277.93613181171901</v>
      </c>
      <c r="CU711">
        <v>290.22689822504498</v>
      </c>
      <c r="CV711">
        <v>279.440368394833</v>
      </c>
      <c r="CW711">
        <v>284.32858098477698</v>
      </c>
    </row>
    <row r="712" spans="1:101" x14ac:dyDescent="0.25">
      <c r="A712">
        <v>170.627503337783</v>
      </c>
      <c r="B712">
        <v>279.77067691393302</v>
      </c>
      <c r="C712">
        <v>281.972742853841</v>
      </c>
      <c r="D712">
        <v>271.22133645979102</v>
      </c>
      <c r="E712">
        <v>279.36298090021802</v>
      </c>
      <c r="F712">
        <v>277.39835352517503</v>
      </c>
      <c r="G712">
        <v>274.754217406213</v>
      </c>
      <c r="H712">
        <v>261.93148121740097</v>
      </c>
      <c r="I712">
        <v>270.01955983040699</v>
      </c>
      <c r="J712">
        <v>265.959526178435</v>
      </c>
      <c r="K712">
        <v>277.82221953566898</v>
      </c>
      <c r="L712">
        <v>266.72048567787101</v>
      </c>
      <c r="M712">
        <v>283.63958233416901</v>
      </c>
      <c r="N712">
        <v>273.258511911808</v>
      </c>
      <c r="O712">
        <v>272.92249548699198</v>
      </c>
      <c r="P712">
        <v>273.09707924259402</v>
      </c>
      <c r="Q712">
        <v>277.04918806778397</v>
      </c>
      <c r="R712">
        <v>269.47436467978798</v>
      </c>
      <c r="S712">
        <v>267.508328348487</v>
      </c>
      <c r="T712">
        <v>276.16951985979898</v>
      </c>
      <c r="U712">
        <v>281.60099857695599</v>
      </c>
      <c r="V712">
        <v>271.07380362148899</v>
      </c>
      <c r="W712">
        <v>267.48412086871201</v>
      </c>
      <c r="X712">
        <v>274.83157361457597</v>
      </c>
      <c r="Y712">
        <v>270.65959871745201</v>
      </c>
      <c r="Z712">
        <v>269.05469103140803</v>
      </c>
      <c r="AA712">
        <v>266.18155652746702</v>
      </c>
      <c r="AB712">
        <v>276.85794218676102</v>
      </c>
      <c r="AC712">
        <v>274.56728273796699</v>
      </c>
      <c r="AD712">
        <v>269.96770206931399</v>
      </c>
      <c r="AE712">
        <v>274.72943133406</v>
      </c>
      <c r="AF712">
        <v>269.78678025996197</v>
      </c>
      <c r="AG712">
        <v>271.98770452042999</v>
      </c>
      <c r="AH712">
        <v>279.11129528980501</v>
      </c>
      <c r="AI712">
        <v>269.40048291279197</v>
      </c>
      <c r="AJ712">
        <v>291.24415951917001</v>
      </c>
      <c r="AK712">
        <v>294.29101487120698</v>
      </c>
      <c r="AL712">
        <v>297.38478968861199</v>
      </c>
      <c r="AM712">
        <v>294.86682219032298</v>
      </c>
      <c r="AN712">
        <v>301.23681313759897</v>
      </c>
      <c r="AO712">
        <v>295.92492889446498</v>
      </c>
      <c r="AP712">
        <v>300.91668172569302</v>
      </c>
      <c r="AQ712">
        <v>317.85397939613199</v>
      </c>
      <c r="AR712">
        <v>308.06298322095103</v>
      </c>
      <c r="AS712">
        <v>311.24079653285298</v>
      </c>
      <c r="AT712">
        <v>293.540817457738</v>
      </c>
      <c r="AU712">
        <v>320.76506555301302</v>
      </c>
      <c r="AV712">
        <v>436.858863380385</v>
      </c>
      <c r="AW712">
        <v>437.03671722107498</v>
      </c>
      <c r="AX712">
        <v>394.40297498738602</v>
      </c>
      <c r="AY712">
        <v>327.24719113900699</v>
      </c>
      <c r="AZ712">
        <v>454.95997252828198</v>
      </c>
      <c r="BA712">
        <v>570.56439227409703</v>
      </c>
      <c r="BB712">
        <v>530.796081295269</v>
      </c>
      <c r="BC712">
        <v>518.89631099334599</v>
      </c>
      <c r="BD712">
        <v>548.01420832772203</v>
      </c>
      <c r="BE712">
        <v>622.21530740366597</v>
      </c>
      <c r="BF712">
        <v>683.98592812286302</v>
      </c>
      <c r="BG712">
        <v>623.70538899086</v>
      </c>
      <c r="BH712">
        <v>540.26653334393905</v>
      </c>
      <c r="BI712">
        <v>409.85049505623499</v>
      </c>
      <c r="BJ712">
        <v>327.83981786494599</v>
      </c>
      <c r="BK712">
        <v>286.85423556433699</v>
      </c>
      <c r="BL712">
        <v>288.86237992807401</v>
      </c>
      <c r="BM712">
        <v>274.93964230293699</v>
      </c>
      <c r="BN712">
        <v>274.49846831450901</v>
      </c>
      <c r="BO712">
        <v>280.38494688772897</v>
      </c>
      <c r="BP712">
        <v>274.21220371606103</v>
      </c>
      <c r="BQ712">
        <v>273.36273392220801</v>
      </c>
      <c r="BR712">
        <v>273.21556987142901</v>
      </c>
      <c r="BS712">
        <v>273.41425494246403</v>
      </c>
      <c r="BT712">
        <v>265.22913960095798</v>
      </c>
      <c r="BU712">
        <v>266.31132534077102</v>
      </c>
      <c r="BV712">
        <v>283.15219840140003</v>
      </c>
      <c r="BW712">
        <v>286.26176490440798</v>
      </c>
      <c r="BX712">
        <v>270.471473575103</v>
      </c>
      <c r="BY712">
        <v>276.63286579145398</v>
      </c>
      <c r="BZ712">
        <v>278.54126934484702</v>
      </c>
      <c r="CA712">
        <v>276.17818357866099</v>
      </c>
      <c r="CB712">
        <v>280.72705694746799</v>
      </c>
      <c r="CC712">
        <v>276.97282693609901</v>
      </c>
      <c r="CD712">
        <v>274.563133104543</v>
      </c>
      <c r="CE712">
        <v>270.302454429558</v>
      </c>
      <c r="CF712">
        <v>268.63154333620901</v>
      </c>
      <c r="CG712">
        <v>272.33895950013903</v>
      </c>
      <c r="CH712">
        <v>265.49508200882599</v>
      </c>
      <c r="CI712">
        <v>277.64281888079898</v>
      </c>
      <c r="CJ712">
        <v>275.63047686808</v>
      </c>
      <c r="CK712">
        <v>269.79650379117601</v>
      </c>
      <c r="CL712">
        <v>276.92556604062401</v>
      </c>
      <c r="CM712">
        <v>278.793007800498</v>
      </c>
      <c r="CN712">
        <v>285.87564089586601</v>
      </c>
      <c r="CO712">
        <v>277.34585262165501</v>
      </c>
      <c r="CP712">
        <v>277.70561059787599</v>
      </c>
      <c r="CQ712">
        <v>279.965538144417</v>
      </c>
      <c r="CR712">
        <v>283.155673930425</v>
      </c>
      <c r="CS712">
        <v>281.78447765943002</v>
      </c>
      <c r="CT712">
        <v>282.04436205444199</v>
      </c>
      <c r="CU712">
        <v>284.92134259644001</v>
      </c>
      <c r="CV712">
        <v>278.343289664726</v>
      </c>
      <c r="CW712">
        <v>279.88465610045898</v>
      </c>
    </row>
    <row r="713" spans="1:101" x14ac:dyDescent="0.25">
      <c r="A713">
        <v>170.86782376502001</v>
      </c>
      <c r="B713">
        <v>280.86166077482198</v>
      </c>
      <c r="C713">
        <v>281.822762005426</v>
      </c>
      <c r="D713">
        <v>272.572223011745</v>
      </c>
      <c r="E713">
        <v>277.79253827912902</v>
      </c>
      <c r="F713">
        <v>274.80445680036303</v>
      </c>
      <c r="G713">
        <v>277.34833732485299</v>
      </c>
      <c r="H713">
        <v>263.85200015422902</v>
      </c>
      <c r="I713">
        <v>269.57935536747499</v>
      </c>
      <c r="J713">
        <v>264.77961999125398</v>
      </c>
      <c r="K713">
        <v>272.49449253767398</v>
      </c>
      <c r="L713">
        <v>267.64876988608398</v>
      </c>
      <c r="M713">
        <v>284.67491300752198</v>
      </c>
      <c r="N713">
        <v>276.21547756216</v>
      </c>
      <c r="O713">
        <v>272.96330006275701</v>
      </c>
      <c r="P713">
        <v>276.47327425726002</v>
      </c>
      <c r="Q713">
        <v>279.522600631091</v>
      </c>
      <c r="R713">
        <v>272.56261969510501</v>
      </c>
      <c r="S713">
        <v>267.022018855954</v>
      </c>
      <c r="T713">
        <v>274.074884651535</v>
      </c>
      <c r="U713">
        <v>283.35350928504698</v>
      </c>
      <c r="V713">
        <v>272.60478345964799</v>
      </c>
      <c r="W713">
        <v>270.82689845030802</v>
      </c>
      <c r="X713">
        <v>275.35246088950498</v>
      </c>
      <c r="Y713">
        <v>275.63125583879798</v>
      </c>
      <c r="Z713">
        <v>272.74383043015001</v>
      </c>
      <c r="AA713">
        <v>269.51710497153499</v>
      </c>
      <c r="AB713">
        <v>277.75222499685901</v>
      </c>
      <c r="AC713">
        <v>273.45580229486399</v>
      </c>
      <c r="AD713">
        <v>269.116701126664</v>
      </c>
      <c r="AE713">
        <v>274.36126871046298</v>
      </c>
      <c r="AF713">
        <v>271.00447387523798</v>
      </c>
      <c r="AG713">
        <v>270.91548763255997</v>
      </c>
      <c r="AH713">
        <v>280.21933134870898</v>
      </c>
      <c r="AI713">
        <v>269.11478342883203</v>
      </c>
      <c r="AJ713">
        <v>292.82125327736298</v>
      </c>
      <c r="AK713">
        <v>297.25884789201803</v>
      </c>
      <c r="AL713">
        <v>301.70072652170302</v>
      </c>
      <c r="AM713">
        <v>297.35220014206601</v>
      </c>
      <c r="AN713">
        <v>302.06131243206897</v>
      </c>
      <c r="AO713">
        <v>297.28613627473101</v>
      </c>
      <c r="AP713">
        <v>300.364399000297</v>
      </c>
      <c r="AQ713">
        <v>316.35815719946999</v>
      </c>
      <c r="AR713">
        <v>309.896362198041</v>
      </c>
      <c r="AS713">
        <v>309.40997069707799</v>
      </c>
      <c r="AT713">
        <v>296.503633126929</v>
      </c>
      <c r="AU713">
        <v>327.40934834822298</v>
      </c>
      <c r="AV713">
        <v>441.52545343803399</v>
      </c>
      <c r="AW713">
        <v>443.67621757982999</v>
      </c>
      <c r="AX713">
        <v>400.96180764537399</v>
      </c>
      <c r="AY713">
        <v>332.89198881863098</v>
      </c>
      <c r="AZ713">
        <v>467.84505961582698</v>
      </c>
      <c r="BA713">
        <v>575.68448051985604</v>
      </c>
      <c r="BB713">
        <v>533.54932292981903</v>
      </c>
      <c r="BC713">
        <v>520.64028501273503</v>
      </c>
      <c r="BD713">
        <v>560.37557703427206</v>
      </c>
      <c r="BE713">
        <v>640.642613482417</v>
      </c>
      <c r="BF713">
        <v>702.37888068472</v>
      </c>
      <c r="BG713">
        <v>643.77364729031603</v>
      </c>
      <c r="BH713">
        <v>556.854546117366</v>
      </c>
      <c r="BI713">
        <v>418.426907384581</v>
      </c>
      <c r="BJ713">
        <v>332.28042943284999</v>
      </c>
      <c r="BK713">
        <v>289.51222800990303</v>
      </c>
      <c r="BL713">
        <v>291.66034361080301</v>
      </c>
      <c r="BM713">
        <v>277.68546251495297</v>
      </c>
      <c r="BN713">
        <v>273.43207598460498</v>
      </c>
      <c r="BO713">
        <v>276.43032714942899</v>
      </c>
      <c r="BP713">
        <v>271.17198528724498</v>
      </c>
      <c r="BQ713">
        <v>273.47020657730098</v>
      </c>
      <c r="BR713">
        <v>272.39671320779399</v>
      </c>
      <c r="BS713">
        <v>277.12311479246301</v>
      </c>
      <c r="BT713">
        <v>268.73424512757299</v>
      </c>
      <c r="BU713">
        <v>265.367121542917</v>
      </c>
      <c r="BV713">
        <v>284.47209374514699</v>
      </c>
      <c r="BW713">
        <v>283.903532060374</v>
      </c>
      <c r="BX713">
        <v>269.42139669321301</v>
      </c>
      <c r="BY713">
        <v>275.42336817219501</v>
      </c>
      <c r="BZ713">
        <v>277.20158323326098</v>
      </c>
      <c r="CA713">
        <v>278.68887629232</v>
      </c>
      <c r="CB713">
        <v>282.06567779171002</v>
      </c>
      <c r="CC713">
        <v>276.96389110786998</v>
      </c>
      <c r="CD713">
        <v>273.25391079211198</v>
      </c>
      <c r="CE713">
        <v>272.103515895356</v>
      </c>
      <c r="CF713">
        <v>272.66396686295099</v>
      </c>
      <c r="CG713">
        <v>273.00509851497998</v>
      </c>
      <c r="CH713">
        <v>266.28836517092299</v>
      </c>
      <c r="CI713">
        <v>273.88481912358998</v>
      </c>
      <c r="CJ713">
        <v>275.731737135777</v>
      </c>
      <c r="CK713">
        <v>266.57611812383499</v>
      </c>
      <c r="CL713">
        <v>275.13883965315301</v>
      </c>
      <c r="CM713">
        <v>279.55648768198898</v>
      </c>
      <c r="CN713">
        <v>283.18530505348798</v>
      </c>
      <c r="CO713">
        <v>275.681978128163</v>
      </c>
      <c r="CP713">
        <v>284.21735764551102</v>
      </c>
      <c r="CQ713">
        <v>281.519405904954</v>
      </c>
      <c r="CR713">
        <v>282.50981953051098</v>
      </c>
      <c r="CS713">
        <v>281.15043915024</v>
      </c>
      <c r="CT713">
        <v>281.30705352178501</v>
      </c>
      <c r="CU713">
        <v>283.16129515328703</v>
      </c>
      <c r="CV713">
        <v>280.43568609665101</v>
      </c>
      <c r="CW713">
        <v>280.072519149176</v>
      </c>
    </row>
    <row r="714" spans="1:101" x14ac:dyDescent="0.25">
      <c r="A714">
        <v>171.10814419225599</v>
      </c>
      <c r="B714">
        <v>286.36675509714001</v>
      </c>
      <c r="C714">
        <v>281.431628610198</v>
      </c>
      <c r="D714">
        <v>272.520939527905</v>
      </c>
      <c r="E714">
        <v>276.85760753780801</v>
      </c>
      <c r="F714">
        <v>274.01671845732301</v>
      </c>
      <c r="G714">
        <v>279.31152109084201</v>
      </c>
      <c r="H714">
        <v>267.09122637896002</v>
      </c>
      <c r="I714">
        <v>269.76621676222197</v>
      </c>
      <c r="J714">
        <v>266.48302362679902</v>
      </c>
      <c r="K714">
        <v>271.16507100068702</v>
      </c>
      <c r="L714">
        <v>267.913396113869</v>
      </c>
      <c r="M714">
        <v>282.81893581098802</v>
      </c>
      <c r="N714">
        <v>278.10750857815401</v>
      </c>
      <c r="O714">
        <v>269.16331242738403</v>
      </c>
      <c r="P714">
        <v>278.21899944221701</v>
      </c>
      <c r="Q714">
        <v>278.90829270193097</v>
      </c>
      <c r="R714">
        <v>274.00260651968102</v>
      </c>
      <c r="S714">
        <v>266.230883947537</v>
      </c>
      <c r="T714">
        <v>273.894461745846</v>
      </c>
      <c r="U714">
        <v>278.95246143872998</v>
      </c>
      <c r="V714">
        <v>274.774594952364</v>
      </c>
      <c r="W714">
        <v>272.38489279630699</v>
      </c>
      <c r="X714">
        <v>271.94185600996298</v>
      </c>
      <c r="Y714">
        <v>272.02766748875598</v>
      </c>
      <c r="Z714">
        <v>275.54775082981598</v>
      </c>
      <c r="AA714">
        <v>272.752324972613</v>
      </c>
      <c r="AB714">
        <v>277.203858415497</v>
      </c>
      <c r="AC714">
        <v>275.92390384241702</v>
      </c>
      <c r="AD714">
        <v>272.91588859457403</v>
      </c>
      <c r="AE714">
        <v>274.91388325160801</v>
      </c>
      <c r="AF714">
        <v>273.37921587158098</v>
      </c>
      <c r="AG714">
        <v>270.44033371835798</v>
      </c>
      <c r="AH714">
        <v>281.72926018931003</v>
      </c>
      <c r="AI714">
        <v>270.23046435497002</v>
      </c>
      <c r="AJ714">
        <v>292.06610023764301</v>
      </c>
      <c r="AK714">
        <v>300.69340273621401</v>
      </c>
      <c r="AL714">
        <v>303.80671188849601</v>
      </c>
      <c r="AM714">
        <v>298.02829156100398</v>
      </c>
      <c r="AN714">
        <v>299.81353251114399</v>
      </c>
      <c r="AO714">
        <v>297.90536069357199</v>
      </c>
      <c r="AP714">
        <v>299.70968440331097</v>
      </c>
      <c r="AQ714">
        <v>314.58575788469602</v>
      </c>
      <c r="AR714">
        <v>309.93460084854098</v>
      </c>
      <c r="AS714">
        <v>308.777207883166</v>
      </c>
      <c r="AT714">
        <v>298.57623934567198</v>
      </c>
      <c r="AU714">
        <v>327.15132467162698</v>
      </c>
      <c r="AV714">
        <v>430.07051789066998</v>
      </c>
      <c r="AW714">
        <v>436.404146854217</v>
      </c>
      <c r="AX714">
        <v>390.79373142794498</v>
      </c>
      <c r="AY714">
        <v>333.731541868134</v>
      </c>
      <c r="AZ714">
        <v>471.51722588870598</v>
      </c>
      <c r="BA714">
        <v>562.26251950316203</v>
      </c>
      <c r="BB714">
        <v>524.38427983956296</v>
      </c>
      <c r="BC714">
        <v>513.485277130496</v>
      </c>
      <c r="BD714">
        <v>552.83548528926099</v>
      </c>
      <c r="BE714">
        <v>630.72611602920199</v>
      </c>
      <c r="BF714">
        <v>688.11108655430701</v>
      </c>
      <c r="BG714">
        <v>646.52493125425099</v>
      </c>
      <c r="BH714">
        <v>560.03800003468098</v>
      </c>
      <c r="BI714">
        <v>420.86938868846897</v>
      </c>
      <c r="BJ714">
        <v>328.23482178047198</v>
      </c>
      <c r="BK714">
        <v>289.83639969534698</v>
      </c>
      <c r="BL714">
        <v>291.24922571643702</v>
      </c>
      <c r="BM714">
        <v>278.37549531222697</v>
      </c>
      <c r="BN714">
        <v>274.82061285106198</v>
      </c>
      <c r="BO714">
        <v>273.83314899341201</v>
      </c>
      <c r="BP714">
        <v>272.52098918560199</v>
      </c>
      <c r="BQ714">
        <v>271.67301690923398</v>
      </c>
      <c r="BR714">
        <v>274.89493697231399</v>
      </c>
      <c r="BS714">
        <v>279.303073193942</v>
      </c>
      <c r="BT714">
        <v>269.08362890456999</v>
      </c>
      <c r="BU714">
        <v>264.65420369602799</v>
      </c>
      <c r="BV714">
        <v>281.54263614652302</v>
      </c>
      <c r="BW714">
        <v>283.01254197069102</v>
      </c>
      <c r="BX714">
        <v>272.87383258676198</v>
      </c>
      <c r="BY714">
        <v>276.41818703502798</v>
      </c>
      <c r="BZ714">
        <v>278.37619229165</v>
      </c>
      <c r="CA714">
        <v>278.83563823130999</v>
      </c>
      <c r="CB714">
        <v>284.43184739191798</v>
      </c>
      <c r="CC714">
        <v>277.886206668282</v>
      </c>
      <c r="CD714">
        <v>274.70608297803801</v>
      </c>
      <c r="CE714">
        <v>272.04865568694299</v>
      </c>
      <c r="CF714">
        <v>272.612946965947</v>
      </c>
      <c r="CG714">
        <v>268.622929287842</v>
      </c>
      <c r="CH714">
        <v>268.51872977410898</v>
      </c>
      <c r="CI714">
        <v>270.83402132789502</v>
      </c>
      <c r="CJ714">
        <v>277.02577927692698</v>
      </c>
      <c r="CK714">
        <v>266.28335426749197</v>
      </c>
      <c r="CL714">
        <v>274.50893283461602</v>
      </c>
      <c r="CM714">
        <v>283.96248230347902</v>
      </c>
      <c r="CN714">
        <v>279.67680864240998</v>
      </c>
      <c r="CO714">
        <v>277.52393891821299</v>
      </c>
      <c r="CP714">
        <v>285.87268866438899</v>
      </c>
      <c r="CQ714">
        <v>277.83315787545001</v>
      </c>
      <c r="CR714">
        <v>280.57875201577298</v>
      </c>
      <c r="CS714">
        <v>278.80995643966298</v>
      </c>
      <c r="CT714">
        <v>281.12115517746298</v>
      </c>
      <c r="CU714">
        <v>280.93975186146298</v>
      </c>
      <c r="CV714">
        <v>284.56684291059298</v>
      </c>
      <c r="CW714">
        <v>281.84532975976998</v>
      </c>
    </row>
    <row r="715" spans="1:101" x14ac:dyDescent="0.25">
      <c r="A715">
        <v>171.34846461949201</v>
      </c>
      <c r="B715">
        <v>285.90211553653199</v>
      </c>
      <c r="C715">
        <v>279.12618605294898</v>
      </c>
      <c r="D715">
        <v>270.91087534218599</v>
      </c>
      <c r="E715">
        <v>273.50549043641701</v>
      </c>
      <c r="F715">
        <v>269.14117513088303</v>
      </c>
      <c r="G715">
        <v>278.406557567579</v>
      </c>
      <c r="H715">
        <v>264.62504731148198</v>
      </c>
      <c r="I715">
        <v>269.49344241144598</v>
      </c>
      <c r="J715">
        <v>262.51045836529102</v>
      </c>
      <c r="K715">
        <v>273.21035479054098</v>
      </c>
      <c r="L715">
        <v>271.51338098158902</v>
      </c>
      <c r="M715">
        <v>275.702389100402</v>
      </c>
      <c r="N715">
        <v>280.04049167737799</v>
      </c>
      <c r="O715">
        <v>269.95353120425602</v>
      </c>
      <c r="P715">
        <v>277.62660451144399</v>
      </c>
      <c r="Q715">
        <v>276.183797033031</v>
      </c>
      <c r="R715">
        <v>273.56107229734101</v>
      </c>
      <c r="S715">
        <v>264.57550737437998</v>
      </c>
      <c r="T715">
        <v>272.18209465801999</v>
      </c>
      <c r="U715">
        <v>272.07839266306399</v>
      </c>
      <c r="V715">
        <v>276.08077609259499</v>
      </c>
      <c r="W715">
        <v>268.20251013994402</v>
      </c>
      <c r="X715">
        <v>273.956652479902</v>
      </c>
      <c r="Y715">
        <v>274.11146955310102</v>
      </c>
      <c r="Z715">
        <v>272.241349954817</v>
      </c>
      <c r="AA715">
        <v>278.488478296599</v>
      </c>
      <c r="AB715">
        <v>275.670384830724</v>
      </c>
      <c r="AC715">
        <v>274.497320095264</v>
      </c>
      <c r="AD715">
        <v>277.59781258257198</v>
      </c>
      <c r="AE715">
        <v>275.64151897642802</v>
      </c>
      <c r="AF715">
        <v>274.75622087045002</v>
      </c>
      <c r="AG715">
        <v>270.91781739717499</v>
      </c>
      <c r="AH715">
        <v>277.01659037235902</v>
      </c>
      <c r="AI715">
        <v>270.43994280526999</v>
      </c>
      <c r="AJ715">
        <v>288.36331209239103</v>
      </c>
      <c r="AK715">
        <v>304.30523295902498</v>
      </c>
      <c r="AL715">
        <v>298.01197484151999</v>
      </c>
      <c r="AM715">
        <v>295.06606492809198</v>
      </c>
      <c r="AN715">
        <v>297.18666981853801</v>
      </c>
      <c r="AO715">
        <v>294.64155014875598</v>
      </c>
      <c r="AP715">
        <v>301.67523730956998</v>
      </c>
      <c r="AQ715">
        <v>311.837992402743</v>
      </c>
      <c r="AR715">
        <v>306.51697726182402</v>
      </c>
      <c r="AS715">
        <v>302.54208879257402</v>
      </c>
      <c r="AT715">
        <v>298.65433070324298</v>
      </c>
      <c r="AU715">
        <v>326.11549449661499</v>
      </c>
      <c r="AV715">
        <v>414.01281883124801</v>
      </c>
      <c r="AW715">
        <v>415.84897742853599</v>
      </c>
      <c r="AX715">
        <v>378.03733749641901</v>
      </c>
      <c r="AY715">
        <v>332.79716387910503</v>
      </c>
      <c r="AZ715">
        <v>451.57448357381901</v>
      </c>
      <c r="BA715">
        <v>532.49431570116701</v>
      </c>
      <c r="BB715">
        <v>490.41851891146302</v>
      </c>
      <c r="BC715">
        <v>496.16201833605999</v>
      </c>
      <c r="BD715">
        <v>529.70961017039303</v>
      </c>
      <c r="BE715">
        <v>593.08304969208405</v>
      </c>
      <c r="BF715">
        <v>632.21420330905198</v>
      </c>
      <c r="BG715">
        <v>622.14326604484597</v>
      </c>
      <c r="BH715">
        <v>539.76658542712005</v>
      </c>
      <c r="BI715">
        <v>412.67341409474602</v>
      </c>
      <c r="BJ715">
        <v>324.30726807314699</v>
      </c>
      <c r="BK715">
        <v>290.22874930975598</v>
      </c>
      <c r="BL715">
        <v>291.270374129988</v>
      </c>
      <c r="BM715">
        <v>276.57376677605498</v>
      </c>
      <c r="BN715">
        <v>271.86854611093901</v>
      </c>
      <c r="BO715">
        <v>271.72994912932899</v>
      </c>
      <c r="BP715">
        <v>271.10629615443202</v>
      </c>
      <c r="BQ715">
        <v>270.75810267827899</v>
      </c>
      <c r="BR715">
        <v>273.899032912922</v>
      </c>
      <c r="BS715">
        <v>280.88502494491502</v>
      </c>
      <c r="BT715">
        <v>271.72409017268899</v>
      </c>
      <c r="BU715">
        <v>263.39602044759499</v>
      </c>
      <c r="BV715">
        <v>279.08498605857301</v>
      </c>
      <c r="BW715">
        <v>282.01435554579302</v>
      </c>
      <c r="BX715">
        <v>274.092007960871</v>
      </c>
      <c r="BY715">
        <v>278.35337229251002</v>
      </c>
      <c r="BZ715">
        <v>274.80454890626601</v>
      </c>
      <c r="CA715">
        <v>274.82940278020999</v>
      </c>
      <c r="CB715">
        <v>281.85259072438703</v>
      </c>
      <c r="CC715">
        <v>278.96239535630298</v>
      </c>
      <c r="CD715">
        <v>272.29524751703201</v>
      </c>
      <c r="CE715">
        <v>268.70716337952001</v>
      </c>
      <c r="CF715">
        <v>271.83671444038902</v>
      </c>
      <c r="CG715">
        <v>266.27631979909199</v>
      </c>
      <c r="CH715">
        <v>268.699961743534</v>
      </c>
      <c r="CI715">
        <v>270.83494051279001</v>
      </c>
      <c r="CJ715">
        <v>272.466704760212</v>
      </c>
      <c r="CK715">
        <v>265.35909877819898</v>
      </c>
      <c r="CL715">
        <v>269.63214332205899</v>
      </c>
      <c r="CM715">
        <v>288.70008130915397</v>
      </c>
      <c r="CN715">
        <v>273.77234864597102</v>
      </c>
      <c r="CO715">
        <v>275.09303004015999</v>
      </c>
      <c r="CP715">
        <v>284.40528703436701</v>
      </c>
      <c r="CQ715">
        <v>274.52918170587401</v>
      </c>
      <c r="CR715">
        <v>279.417430471621</v>
      </c>
      <c r="CS715">
        <v>278.87715647152902</v>
      </c>
      <c r="CT715">
        <v>279.22707012997699</v>
      </c>
      <c r="CU715">
        <v>280.59328486507798</v>
      </c>
      <c r="CV715">
        <v>287.017650088935</v>
      </c>
      <c r="CW715">
        <v>283.71157098426102</v>
      </c>
    </row>
    <row r="716" spans="1:101" x14ac:dyDescent="0.25">
      <c r="A716">
        <v>171.58878504672799</v>
      </c>
      <c r="B716">
        <v>284.64397579959501</v>
      </c>
      <c r="C716">
        <v>279.88935926330998</v>
      </c>
      <c r="D716">
        <v>269.12568863343699</v>
      </c>
      <c r="E716">
        <v>273.40660973525098</v>
      </c>
      <c r="F716">
        <v>266.48328575208097</v>
      </c>
      <c r="G716">
        <v>277.18509847825101</v>
      </c>
      <c r="H716">
        <v>265.20178093574498</v>
      </c>
      <c r="I716">
        <v>268.33058203109402</v>
      </c>
      <c r="J716">
        <v>259.95760245917</v>
      </c>
      <c r="K716">
        <v>271.978744974726</v>
      </c>
      <c r="L716">
        <v>274.640149135321</v>
      </c>
      <c r="M716">
        <v>270.16410803708101</v>
      </c>
      <c r="N716">
        <v>278.08601973151298</v>
      </c>
      <c r="O716">
        <v>270.11992080065102</v>
      </c>
      <c r="P716">
        <v>276.53759463887297</v>
      </c>
      <c r="Q716">
        <v>276.94882042764698</v>
      </c>
      <c r="R716">
        <v>271.845571816313</v>
      </c>
      <c r="S716">
        <v>264.276033390561</v>
      </c>
      <c r="T716">
        <v>271.892333610957</v>
      </c>
      <c r="U716">
        <v>268.16414749045902</v>
      </c>
      <c r="V716">
        <v>277.35646198186498</v>
      </c>
      <c r="W716">
        <v>268.02437973139001</v>
      </c>
      <c r="X716">
        <v>275.60067845444502</v>
      </c>
      <c r="Y716">
        <v>276.54474173084299</v>
      </c>
      <c r="Z716">
        <v>268.823903591602</v>
      </c>
      <c r="AA716">
        <v>276.75358673583798</v>
      </c>
      <c r="AB716">
        <v>273.99218888330302</v>
      </c>
      <c r="AC716">
        <v>274.54041325195499</v>
      </c>
      <c r="AD716">
        <v>277.24621512837598</v>
      </c>
      <c r="AE716">
        <v>275.35564869962201</v>
      </c>
      <c r="AF716">
        <v>276.07240737010898</v>
      </c>
      <c r="AG716">
        <v>271.10515924414199</v>
      </c>
      <c r="AH716">
        <v>276.86574554856003</v>
      </c>
      <c r="AI716">
        <v>270.39759636533302</v>
      </c>
      <c r="AJ716">
        <v>286.01422882565703</v>
      </c>
      <c r="AK716">
        <v>306.29219058502702</v>
      </c>
      <c r="AL716">
        <v>292.76873744334398</v>
      </c>
      <c r="AM716">
        <v>294.131626601645</v>
      </c>
      <c r="AN716">
        <v>297.12421797237999</v>
      </c>
      <c r="AO716">
        <v>294.38894259973398</v>
      </c>
      <c r="AP716">
        <v>303.56811338098299</v>
      </c>
      <c r="AQ716">
        <v>312.25146331086302</v>
      </c>
      <c r="AR716">
        <v>305.57779879445502</v>
      </c>
      <c r="AS716">
        <v>298.14237809986099</v>
      </c>
      <c r="AT716">
        <v>293.68396332017699</v>
      </c>
      <c r="AU716">
        <v>328.81443516301402</v>
      </c>
      <c r="AV716">
        <v>416.88629416898101</v>
      </c>
      <c r="AW716">
        <v>413.56843025255398</v>
      </c>
      <c r="AX716">
        <v>376.68435282793502</v>
      </c>
      <c r="AY716">
        <v>333.37242811536697</v>
      </c>
      <c r="AZ716">
        <v>453.20352856502899</v>
      </c>
      <c r="BA716">
        <v>537.03936039189603</v>
      </c>
      <c r="BB716">
        <v>489.58501731103001</v>
      </c>
      <c r="BC716">
        <v>502.21673104260202</v>
      </c>
      <c r="BD716">
        <v>534.71635911946396</v>
      </c>
      <c r="BE716">
        <v>596.96602166408604</v>
      </c>
      <c r="BF716">
        <v>634.86668384155098</v>
      </c>
      <c r="BG716">
        <v>629.97858958981396</v>
      </c>
      <c r="BH716">
        <v>543.424549327573</v>
      </c>
      <c r="BI716">
        <v>424.29172527934998</v>
      </c>
      <c r="BJ716">
        <v>326.10594721396097</v>
      </c>
      <c r="BK716">
        <v>291.32044653304098</v>
      </c>
      <c r="BL716">
        <v>290.73635750027898</v>
      </c>
      <c r="BM716">
        <v>279.23492887911698</v>
      </c>
      <c r="BN716">
        <v>268.45596828127498</v>
      </c>
      <c r="BO716">
        <v>270.43199152199497</v>
      </c>
      <c r="BP716">
        <v>268.75242763812201</v>
      </c>
      <c r="BQ716">
        <v>271.36511884958298</v>
      </c>
      <c r="BR716">
        <v>272.51394964164302</v>
      </c>
      <c r="BS716">
        <v>283.55353687972098</v>
      </c>
      <c r="BT716">
        <v>273.96832396313999</v>
      </c>
      <c r="BU716">
        <v>262.78473988058801</v>
      </c>
      <c r="BV716">
        <v>274.789350728991</v>
      </c>
      <c r="BW716">
        <v>281.37470486927498</v>
      </c>
      <c r="BX716">
        <v>277.50233652736102</v>
      </c>
      <c r="BY716">
        <v>276.43297345024303</v>
      </c>
      <c r="BZ716">
        <v>273.71166640684203</v>
      </c>
      <c r="CA716">
        <v>273.76377549762498</v>
      </c>
      <c r="CB716">
        <v>279.60590159275699</v>
      </c>
      <c r="CC716">
        <v>281.92443412956902</v>
      </c>
      <c r="CD716">
        <v>271.69113491703899</v>
      </c>
      <c r="CE716">
        <v>266.46879345096499</v>
      </c>
      <c r="CF716">
        <v>272.125367232987</v>
      </c>
      <c r="CG716">
        <v>265.917582526959</v>
      </c>
      <c r="CH716">
        <v>267.36083363413002</v>
      </c>
      <c r="CI716">
        <v>271.01516644553499</v>
      </c>
      <c r="CJ716">
        <v>269.79458337913502</v>
      </c>
      <c r="CK716">
        <v>269.39420807419202</v>
      </c>
      <c r="CL716">
        <v>269.337338107287</v>
      </c>
      <c r="CM716">
        <v>291.57152709810498</v>
      </c>
      <c r="CN716">
        <v>271.013837768646</v>
      </c>
      <c r="CO716">
        <v>276.6887822603</v>
      </c>
      <c r="CP716">
        <v>282.94514197373798</v>
      </c>
      <c r="CQ716">
        <v>271.33023234095299</v>
      </c>
      <c r="CR716">
        <v>273.23195914260299</v>
      </c>
      <c r="CS716">
        <v>277.34159491493301</v>
      </c>
      <c r="CT716">
        <v>282.10847143209702</v>
      </c>
      <c r="CU716">
        <v>278.29811913218299</v>
      </c>
      <c r="CV716">
        <v>287.86840461028902</v>
      </c>
      <c r="CW716">
        <v>282.28223606838998</v>
      </c>
    </row>
    <row r="717" spans="1:101" x14ac:dyDescent="0.25">
      <c r="A717">
        <v>171.829105473965</v>
      </c>
      <c r="B717">
        <v>278.92050888653802</v>
      </c>
      <c r="C717">
        <v>281.00011911258702</v>
      </c>
      <c r="D717">
        <v>270.23555935911401</v>
      </c>
      <c r="E717">
        <v>278.37869917921603</v>
      </c>
      <c r="F717">
        <v>269.72697075519199</v>
      </c>
      <c r="G717">
        <v>277.08314928874199</v>
      </c>
      <c r="H717">
        <v>264.72784447742299</v>
      </c>
      <c r="I717">
        <v>271.288327647019</v>
      </c>
      <c r="J717">
        <v>266.08125212339098</v>
      </c>
      <c r="K717">
        <v>272.70880131741802</v>
      </c>
      <c r="L717">
        <v>275.94718538060698</v>
      </c>
      <c r="M717">
        <v>268.17040671607498</v>
      </c>
      <c r="N717">
        <v>277.50046257276898</v>
      </c>
      <c r="O717">
        <v>271.71977060201698</v>
      </c>
      <c r="P717">
        <v>281.01806091927</v>
      </c>
      <c r="Q717">
        <v>275.72227231702499</v>
      </c>
      <c r="R717">
        <v>271.97849854609899</v>
      </c>
      <c r="S717">
        <v>265.54776938921299</v>
      </c>
      <c r="T717">
        <v>272.74129823022599</v>
      </c>
      <c r="U717">
        <v>268.874803816206</v>
      </c>
      <c r="V717">
        <v>280.61128275050299</v>
      </c>
      <c r="W717">
        <v>265.58926047440502</v>
      </c>
      <c r="X717">
        <v>275.64625001094299</v>
      </c>
      <c r="Y717">
        <v>276.30635300968498</v>
      </c>
      <c r="Z717">
        <v>269.54320044608301</v>
      </c>
      <c r="AA717">
        <v>275.055276222489</v>
      </c>
      <c r="AB717">
        <v>270.42863200009498</v>
      </c>
      <c r="AC717">
        <v>271.27057412070599</v>
      </c>
      <c r="AD717">
        <v>275.365268797829</v>
      </c>
      <c r="AE717">
        <v>274.54049542361503</v>
      </c>
      <c r="AF717">
        <v>276.18213434603899</v>
      </c>
      <c r="AG717">
        <v>271.17428812591697</v>
      </c>
      <c r="AH717">
        <v>279.76401489697599</v>
      </c>
      <c r="AI717">
        <v>273.01992856624798</v>
      </c>
      <c r="AJ717">
        <v>287.56782273962102</v>
      </c>
      <c r="AK717">
        <v>306.545723206611</v>
      </c>
      <c r="AL717">
        <v>294.60435356860802</v>
      </c>
      <c r="AM717">
        <v>301.30014513053197</v>
      </c>
      <c r="AN717">
        <v>300.09391113272397</v>
      </c>
      <c r="AO717">
        <v>293.93381628781202</v>
      </c>
      <c r="AP717">
        <v>304.230510232928</v>
      </c>
      <c r="AQ717">
        <v>312.90005049902499</v>
      </c>
      <c r="AR717">
        <v>309.83301413364001</v>
      </c>
      <c r="AS717">
        <v>297.993823383289</v>
      </c>
      <c r="AT717">
        <v>297.96206234633399</v>
      </c>
      <c r="AU717">
        <v>335.62818204424298</v>
      </c>
      <c r="AV717">
        <v>424.68318761577098</v>
      </c>
      <c r="AW717">
        <v>411.94616837682798</v>
      </c>
      <c r="AX717">
        <v>380.36910108479702</v>
      </c>
      <c r="AY717">
        <v>333.14883789620501</v>
      </c>
      <c r="AZ717">
        <v>460.55744780349698</v>
      </c>
      <c r="BA717">
        <v>550.12709650596901</v>
      </c>
      <c r="BB717">
        <v>494.17180462126402</v>
      </c>
      <c r="BC717">
        <v>509.54828500461502</v>
      </c>
      <c r="BD717">
        <v>547.259350037275</v>
      </c>
      <c r="BE717">
        <v>611.420078317773</v>
      </c>
      <c r="BF717">
        <v>645.93537969157103</v>
      </c>
      <c r="BG717">
        <v>645.10227956903805</v>
      </c>
      <c r="BH717">
        <v>558.80261547188798</v>
      </c>
      <c r="BI717">
        <v>431.886249099709</v>
      </c>
      <c r="BJ717">
        <v>328.25771776058599</v>
      </c>
      <c r="BK717">
        <v>297.38669952065402</v>
      </c>
      <c r="BL717">
        <v>292.30222651631999</v>
      </c>
      <c r="BM717">
        <v>279.92655223355098</v>
      </c>
      <c r="BN717">
        <v>269.93921726539003</v>
      </c>
      <c r="BO717">
        <v>272.21466902288</v>
      </c>
      <c r="BP717">
        <v>270.81805286302398</v>
      </c>
      <c r="BQ717">
        <v>272.81793248373799</v>
      </c>
      <c r="BR717">
        <v>272.106251791121</v>
      </c>
      <c r="BS717">
        <v>281.3398491515</v>
      </c>
      <c r="BT717">
        <v>280.88041985950099</v>
      </c>
      <c r="BU717">
        <v>266.07035283485902</v>
      </c>
      <c r="BV717">
        <v>272.85770439881799</v>
      </c>
      <c r="BW717">
        <v>280.00326313614403</v>
      </c>
      <c r="BX717">
        <v>282.23261892875797</v>
      </c>
      <c r="BY717">
        <v>276.40431818737198</v>
      </c>
      <c r="BZ717">
        <v>271.17378399167399</v>
      </c>
      <c r="CA717">
        <v>273.383877420396</v>
      </c>
      <c r="CB717">
        <v>278.47705018224798</v>
      </c>
      <c r="CC717">
        <v>278.86568143365901</v>
      </c>
      <c r="CD717">
        <v>269.88247909363798</v>
      </c>
      <c r="CE717">
        <v>269.76860559052398</v>
      </c>
      <c r="CF717">
        <v>274.36188982547202</v>
      </c>
      <c r="CG717">
        <v>267.63180992602202</v>
      </c>
      <c r="CH717">
        <v>274.10235708745398</v>
      </c>
      <c r="CI717">
        <v>273.15028617620698</v>
      </c>
      <c r="CJ717">
        <v>272.94019706018003</v>
      </c>
      <c r="CK717">
        <v>273.63588536202002</v>
      </c>
      <c r="CL717">
        <v>273.53657947045502</v>
      </c>
      <c r="CM717">
        <v>293.71110687593301</v>
      </c>
      <c r="CN717">
        <v>273.457140326809</v>
      </c>
      <c r="CO717">
        <v>275.56850749703699</v>
      </c>
      <c r="CP717">
        <v>284.21703745328801</v>
      </c>
      <c r="CQ717">
        <v>275.67307454673301</v>
      </c>
      <c r="CR717">
        <v>270.25607376058599</v>
      </c>
      <c r="CS717">
        <v>277.751142600165</v>
      </c>
      <c r="CT717">
        <v>281.82082406709901</v>
      </c>
      <c r="CU717">
        <v>277.75216231419103</v>
      </c>
      <c r="CV717">
        <v>287.985359899017</v>
      </c>
      <c r="CW717">
        <v>282.688148821901</v>
      </c>
    </row>
    <row r="718" spans="1:101" x14ac:dyDescent="0.25">
      <c r="A718">
        <v>172.06942590120099</v>
      </c>
      <c r="B718">
        <v>277.19721126242803</v>
      </c>
      <c r="C718">
        <v>284.21170869387498</v>
      </c>
      <c r="D718">
        <v>276.473496959616</v>
      </c>
      <c r="E718">
        <v>277.06399226188699</v>
      </c>
      <c r="F718">
        <v>272.05129532579298</v>
      </c>
      <c r="G718">
        <v>276.62174083645499</v>
      </c>
      <c r="H718">
        <v>265.91620254014299</v>
      </c>
      <c r="I718">
        <v>272.00767564273798</v>
      </c>
      <c r="J718">
        <v>267.78204778173802</v>
      </c>
      <c r="K718">
        <v>271.081116987283</v>
      </c>
      <c r="L718">
        <v>277.09664459368901</v>
      </c>
      <c r="M718">
        <v>265.31848774265802</v>
      </c>
      <c r="N718">
        <v>277.95579617483298</v>
      </c>
      <c r="O718">
        <v>271.84563488594199</v>
      </c>
      <c r="P718">
        <v>282.180996998544</v>
      </c>
      <c r="Q718">
        <v>274.38899124457902</v>
      </c>
      <c r="R718">
        <v>273.53186651075998</v>
      </c>
      <c r="S718">
        <v>265.78931304260499</v>
      </c>
      <c r="T718">
        <v>270.54818677566902</v>
      </c>
      <c r="U718">
        <v>265.70593590764997</v>
      </c>
      <c r="V718">
        <v>281.20123934049002</v>
      </c>
      <c r="W718">
        <v>265.97818799362398</v>
      </c>
      <c r="X718">
        <v>276.27782144131203</v>
      </c>
      <c r="Y718">
        <v>275.14222214769097</v>
      </c>
      <c r="Z718">
        <v>269.44550949927799</v>
      </c>
      <c r="AA718">
        <v>275.23730014764999</v>
      </c>
      <c r="AB718">
        <v>267.76925600199598</v>
      </c>
      <c r="AC718">
        <v>270.61891783752299</v>
      </c>
      <c r="AD718">
        <v>275.06861438618699</v>
      </c>
      <c r="AE718">
        <v>276.28371287550698</v>
      </c>
      <c r="AF718">
        <v>277.69364653863403</v>
      </c>
      <c r="AG718">
        <v>270.27734324192102</v>
      </c>
      <c r="AH718">
        <v>277.20936937024197</v>
      </c>
      <c r="AI718">
        <v>273.55529919315501</v>
      </c>
      <c r="AJ718">
        <v>290.44310894844699</v>
      </c>
      <c r="AK718">
        <v>309.89508374300902</v>
      </c>
      <c r="AL718">
        <v>300.456362967009</v>
      </c>
      <c r="AM718">
        <v>306.15378849106401</v>
      </c>
      <c r="AN718">
        <v>297.86489084388199</v>
      </c>
      <c r="AO718">
        <v>293.94795384462498</v>
      </c>
      <c r="AP718">
        <v>309.18403877550003</v>
      </c>
      <c r="AQ718">
        <v>314.59006095964401</v>
      </c>
      <c r="AR718">
        <v>312.515833510172</v>
      </c>
      <c r="AS718">
        <v>303.39260547960498</v>
      </c>
      <c r="AT718">
        <v>300.387582282442</v>
      </c>
      <c r="AU718">
        <v>336.24484350264697</v>
      </c>
      <c r="AV718">
        <v>429.30051766722102</v>
      </c>
      <c r="AW718">
        <v>413.03058243103101</v>
      </c>
      <c r="AX718">
        <v>386.03664356449002</v>
      </c>
      <c r="AY718">
        <v>329.30059439160499</v>
      </c>
      <c r="AZ718">
        <v>468.99353098438098</v>
      </c>
      <c r="BA718">
        <v>561.84929452841595</v>
      </c>
      <c r="BB718">
        <v>497.436561002426</v>
      </c>
      <c r="BC718">
        <v>515.846739389503</v>
      </c>
      <c r="BD718">
        <v>558.17751120827495</v>
      </c>
      <c r="BE718">
        <v>632.43716140320805</v>
      </c>
      <c r="BF718">
        <v>663.09597543814505</v>
      </c>
      <c r="BG718">
        <v>655.66691610777502</v>
      </c>
      <c r="BH718">
        <v>579.49384119260901</v>
      </c>
      <c r="BI718">
        <v>438.11581258253398</v>
      </c>
      <c r="BJ718">
        <v>331.652210861208</v>
      </c>
      <c r="BK718">
        <v>301.84417316402897</v>
      </c>
      <c r="BL718">
        <v>293.93094240122201</v>
      </c>
      <c r="BM718">
        <v>277.51011225968102</v>
      </c>
      <c r="BN718">
        <v>274.03698767466199</v>
      </c>
      <c r="BO718">
        <v>274.62168114984399</v>
      </c>
      <c r="BP718">
        <v>272.310531242661</v>
      </c>
      <c r="BQ718">
        <v>272.597402967991</v>
      </c>
      <c r="BR718">
        <v>272.81288799703401</v>
      </c>
      <c r="BS718">
        <v>281.35051851096199</v>
      </c>
      <c r="BT718">
        <v>282.00931068109998</v>
      </c>
      <c r="BU718">
        <v>272.85424836117801</v>
      </c>
      <c r="BV718">
        <v>272.06870248720003</v>
      </c>
      <c r="BW718">
        <v>277.42721783493897</v>
      </c>
      <c r="BX718">
        <v>285.90888075416598</v>
      </c>
      <c r="BY718">
        <v>277.288730545036</v>
      </c>
      <c r="BZ718">
        <v>273.73798545167602</v>
      </c>
      <c r="CA718">
        <v>274.94359018445601</v>
      </c>
      <c r="CB718">
        <v>278.91568015252602</v>
      </c>
      <c r="CC718">
        <v>280.74098343676098</v>
      </c>
      <c r="CD718">
        <v>269.82655163420202</v>
      </c>
      <c r="CE718">
        <v>275.88769054593803</v>
      </c>
      <c r="CF718">
        <v>273.967907369106</v>
      </c>
      <c r="CG718">
        <v>267.486746105642</v>
      </c>
      <c r="CH718">
        <v>278.61093301106899</v>
      </c>
      <c r="CI718">
        <v>278.29654732185202</v>
      </c>
      <c r="CJ718">
        <v>272.34336614835098</v>
      </c>
      <c r="CK718">
        <v>276.83255730371701</v>
      </c>
      <c r="CL718">
        <v>275.90611252723897</v>
      </c>
      <c r="CM718">
        <v>296.05349838202898</v>
      </c>
      <c r="CN718">
        <v>273.400595906332</v>
      </c>
      <c r="CO718">
        <v>272.39221292361799</v>
      </c>
      <c r="CP718">
        <v>289.05790858621998</v>
      </c>
      <c r="CQ718">
        <v>277.09819894033097</v>
      </c>
      <c r="CR718">
        <v>270.14933761806401</v>
      </c>
      <c r="CS718">
        <v>278.20299868627097</v>
      </c>
      <c r="CT718">
        <v>278.404875702374</v>
      </c>
      <c r="CU718">
        <v>277.55688584130303</v>
      </c>
      <c r="CV718">
        <v>288.92263218970101</v>
      </c>
      <c r="CW718">
        <v>287.63802199440698</v>
      </c>
    </row>
    <row r="719" spans="1:101" x14ac:dyDescent="0.25">
      <c r="A719">
        <v>172.309746328437</v>
      </c>
      <c r="B719">
        <v>276.98890404244298</v>
      </c>
      <c r="C719">
        <v>280.89706961021699</v>
      </c>
      <c r="D719">
        <v>276.56163847444998</v>
      </c>
      <c r="E719">
        <v>275.60362268291499</v>
      </c>
      <c r="F719">
        <v>273.29535412019101</v>
      </c>
      <c r="G719">
        <v>276.17606014102699</v>
      </c>
      <c r="H719">
        <v>267.59394250557102</v>
      </c>
      <c r="I719">
        <v>275.310884062512</v>
      </c>
      <c r="J719">
        <v>272.423231397302</v>
      </c>
      <c r="K719">
        <v>277.41102240619301</v>
      </c>
      <c r="L719">
        <v>282.87999289333902</v>
      </c>
      <c r="M719">
        <v>263.99223656474999</v>
      </c>
      <c r="N719">
        <v>276.38116951782899</v>
      </c>
      <c r="O719">
        <v>270.91533434733702</v>
      </c>
      <c r="P719">
        <v>286.33544567294803</v>
      </c>
      <c r="Q719">
        <v>274.70119005867502</v>
      </c>
      <c r="R719">
        <v>273.041306832842</v>
      </c>
      <c r="S719">
        <v>265.336365152155</v>
      </c>
      <c r="T719">
        <v>269.99100633772599</v>
      </c>
      <c r="U719">
        <v>264.28154187272401</v>
      </c>
      <c r="V719">
        <v>279.83078868466902</v>
      </c>
      <c r="W719">
        <v>264.06327906054401</v>
      </c>
      <c r="X719">
        <v>277.32066105750499</v>
      </c>
      <c r="Y719">
        <v>272.05936387321401</v>
      </c>
      <c r="Z719">
        <v>268.57327991153801</v>
      </c>
      <c r="AA719">
        <v>275.99182985290298</v>
      </c>
      <c r="AB719">
        <v>266.51138101855798</v>
      </c>
      <c r="AC719">
        <v>270.92680740939397</v>
      </c>
      <c r="AD719">
        <v>274.73853448589102</v>
      </c>
      <c r="AE719">
        <v>277.737256819957</v>
      </c>
      <c r="AF719">
        <v>277.67833466075001</v>
      </c>
      <c r="AG719">
        <v>274.16469506399</v>
      </c>
      <c r="AH719">
        <v>275.249818216351</v>
      </c>
      <c r="AI719">
        <v>274.88531663977398</v>
      </c>
      <c r="AJ719">
        <v>292.94565555224102</v>
      </c>
      <c r="AK719">
        <v>309.68491014198798</v>
      </c>
      <c r="AL719">
        <v>305.48696820949402</v>
      </c>
      <c r="AM719">
        <v>308.91427274743103</v>
      </c>
      <c r="AN719">
        <v>299.95814598794402</v>
      </c>
      <c r="AO719">
        <v>292.91736697383101</v>
      </c>
      <c r="AP719">
        <v>310.80383606903399</v>
      </c>
      <c r="AQ719">
        <v>313.40879792836301</v>
      </c>
      <c r="AR719">
        <v>317.02333302095298</v>
      </c>
      <c r="AS719">
        <v>306.727943753006</v>
      </c>
      <c r="AT719">
        <v>304.13229390625202</v>
      </c>
      <c r="AU719">
        <v>337.767084274789</v>
      </c>
      <c r="AV719">
        <v>425.61905284304203</v>
      </c>
      <c r="AW719">
        <v>408.25131901950402</v>
      </c>
      <c r="AX719">
        <v>375.91224541150899</v>
      </c>
      <c r="AY719">
        <v>328.942327276355</v>
      </c>
      <c r="AZ719">
        <v>470.20131331513898</v>
      </c>
      <c r="BA719">
        <v>568.98711715636296</v>
      </c>
      <c r="BB719">
        <v>492.429254835466</v>
      </c>
      <c r="BC719">
        <v>510.97341507694102</v>
      </c>
      <c r="BD719">
        <v>554.96970017973797</v>
      </c>
      <c r="BE719">
        <v>624.56292657181905</v>
      </c>
      <c r="BF719">
        <v>656.67021768296797</v>
      </c>
      <c r="BG719">
        <v>655.09146655627001</v>
      </c>
      <c r="BH719">
        <v>590.86603215871298</v>
      </c>
      <c r="BI719">
        <v>444.54847872329702</v>
      </c>
      <c r="BJ719">
        <v>333.99430079934302</v>
      </c>
      <c r="BK719">
        <v>304.47214712801701</v>
      </c>
      <c r="BL719">
        <v>289.40642761740003</v>
      </c>
      <c r="BM719">
        <v>273.78181862845901</v>
      </c>
      <c r="BN719">
        <v>277.28738152908602</v>
      </c>
      <c r="BO719">
        <v>278.19206715567901</v>
      </c>
      <c r="BP719">
        <v>277.21625797124602</v>
      </c>
      <c r="BQ719">
        <v>273.43581027283398</v>
      </c>
      <c r="BR719">
        <v>277.279296443764</v>
      </c>
      <c r="BS719">
        <v>283.26427311791701</v>
      </c>
      <c r="BT719">
        <v>278.50775280990098</v>
      </c>
      <c r="BU719">
        <v>276.87387613963398</v>
      </c>
      <c r="BV719">
        <v>272.54096691028701</v>
      </c>
      <c r="BW719">
        <v>276.95370306505299</v>
      </c>
      <c r="BX719">
        <v>286.96437594175501</v>
      </c>
      <c r="BY719">
        <v>278.53719863115299</v>
      </c>
      <c r="BZ719">
        <v>273.640323279521</v>
      </c>
      <c r="CA719">
        <v>269.82825156950702</v>
      </c>
      <c r="CB719">
        <v>277.75933015261802</v>
      </c>
      <c r="CC719">
        <v>281.076597953386</v>
      </c>
      <c r="CD719">
        <v>268.46473812037698</v>
      </c>
      <c r="CE719">
        <v>278.80192186805698</v>
      </c>
      <c r="CF719">
        <v>274.892792059638</v>
      </c>
      <c r="CG719">
        <v>262.725569358158</v>
      </c>
      <c r="CH719">
        <v>280.67722071544603</v>
      </c>
      <c r="CI719">
        <v>281.54116580309102</v>
      </c>
      <c r="CJ719">
        <v>270.62940997564601</v>
      </c>
      <c r="CK719">
        <v>278.60275646806298</v>
      </c>
      <c r="CL719">
        <v>278.09018630352</v>
      </c>
      <c r="CM719">
        <v>293.95313244570099</v>
      </c>
      <c r="CN719">
        <v>278.06611457044198</v>
      </c>
      <c r="CO719">
        <v>273.04646449687499</v>
      </c>
      <c r="CP719">
        <v>285.05262586670199</v>
      </c>
      <c r="CQ719">
        <v>278.26890989172603</v>
      </c>
      <c r="CR719">
        <v>272.06198095130702</v>
      </c>
      <c r="CS719">
        <v>285.112010236586</v>
      </c>
      <c r="CT719">
        <v>278.79599828301599</v>
      </c>
      <c r="CU719">
        <v>280.10622785101901</v>
      </c>
      <c r="CV719">
        <v>286.96371616954502</v>
      </c>
      <c r="CW719">
        <v>288.13642219406802</v>
      </c>
    </row>
    <row r="720" spans="1:101" x14ac:dyDescent="0.25">
      <c r="A720">
        <v>172.55006675567401</v>
      </c>
      <c r="B720">
        <v>274.803071059876</v>
      </c>
      <c r="C720">
        <v>280.76947384571599</v>
      </c>
      <c r="D720">
        <v>275.57159105986398</v>
      </c>
      <c r="E720">
        <v>274.83689356607198</v>
      </c>
      <c r="F720">
        <v>272.09400331054201</v>
      </c>
      <c r="G720">
        <v>271.26921404130201</v>
      </c>
      <c r="H720">
        <v>267.71316066023797</v>
      </c>
      <c r="I720">
        <v>277.367920482111</v>
      </c>
      <c r="J720">
        <v>273.64507006488799</v>
      </c>
      <c r="K720">
        <v>277.45454733646801</v>
      </c>
      <c r="L720">
        <v>281.77247585424499</v>
      </c>
      <c r="M720">
        <v>266.95417875858499</v>
      </c>
      <c r="N720">
        <v>276.353052880674</v>
      </c>
      <c r="O720">
        <v>275.040267367041</v>
      </c>
      <c r="P720">
        <v>280.38306885954</v>
      </c>
      <c r="Q720">
        <v>277.23970054067598</v>
      </c>
      <c r="R720">
        <v>273.76878885577599</v>
      </c>
      <c r="S720">
        <v>262.562101705609</v>
      </c>
      <c r="T720">
        <v>268.55431869566399</v>
      </c>
      <c r="U720">
        <v>264.35110544560803</v>
      </c>
      <c r="V720">
        <v>280.86221547407001</v>
      </c>
      <c r="W720">
        <v>263.21784479137398</v>
      </c>
      <c r="X720">
        <v>279.100596587849</v>
      </c>
      <c r="Y720">
        <v>274.69870451404699</v>
      </c>
      <c r="Z720">
        <v>268.02538620675699</v>
      </c>
      <c r="AA720">
        <v>273.68280039118901</v>
      </c>
      <c r="AB720">
        <v>265.158338588091</v>
      </c>
      <c r="AC720">
        <v>269.70947560998599</v>
      </c>
      <c r="AD720">
        <v>269.87358142270102</v>
      </c>
      <c r="AE720">
        <v>272.305151077088</v>
      </c>
      <c r="AF720">
        <v>278.23437812683198</v>
      </c>
      <c r="AG720">
        <v>276.04867416362299</v>
      </c>
      <c r="AH720">
        <v>273.014128394323</v>
      </c>
      <c r="AI720">
        <v>279.12340612953</v>
      </c>
      <c r="AJ720">
        <v>292.82623508494902</v>
      </c>
      <c r="AK720">
        <v>308.58710682893002</v>
      </c>
      <c r="AL720">
        <v>309.46185973075802</v>
      </c>
      <c r="AM720">
        <v>309.89061413547898</v>
      </c>
      <c r="AN720">
        <v>298.91743649557401</v>
      </c>
      <c r="AO720">
        <v>293.77592620261299</v>
      </c>
      <c r="AP720">
        <v>313.26186821468798</v>
      </c>
      <c r="AQ720">
        <v>315.95710917867098</v>
      </c>
      <c r="AR720">
        <v>316.25749740052402</v>
      </c>
      <c r="AS720">
        <v>310.44049584351302</v>
      </c>
      <c r="AT720">
        <v>307.66567748067001</v>
      </c>
      <c r="AU720">
        <v>335.66522130449499</v>
      </c>
      <c r="AV720">
        <v>416.50738279309297</v>
      </c>
      <c r="AW720">
        <v>396.396301069206</v>
      </c>
      <c r="AX720">
        <v>366.44113727695702</v>
      </c>
      <c r="AY720">
        <v>330.35289410632703</v>
      </c>
      <c r="AZ720">
        <v>459.96496716476997</v>
      </c>
      <c r="BA720">
        <v>550.02902208859905</v>
      </c>
      <c r="BB720">
        <v>468.58886926895201</v>
      </c>
      <c r="BC720">
        <v>491.04772547060003</v>
      </c>
      <c r="BD720">
        <v>538.03640382015601</v>
      </c>
      <c r="BE720">
        <v>597.79166734722196</v>
      </c>
      <c r="BF720">
        <v>622.76675756733403</v>
      </c>
      <c r="BG720">
        <v>626.59581962798904</v>
      </c>
      <c r="BH720">
        <v>578.46930097300196</v>
      </c>
      <c r="BI720">
        <v>441.36285605515002</v>
      </c>
      <c r="BJ720">
        <v>334.25960203078802</v>
      </c>
      <c r="BK720">
        <v>307.27562998404801</v>
      </c>
      <c r="BL720">
        <v>286.48796240176699</v>
      </c>
      <c r="BM720">
        <v>270.92455035523801</v>
      </c>
      <c r="BN720">
        <v>278.60387159800803</v>
      </c>
      <c r="BO720">
        <v>276.67839794500901</v>
      </c>
      <c r="BP720">
        <v>278.095540570531</v>
      </c>
      <c r="BQ720">
        <v>274.346670292314</v>
      </c>
      <c r="BR720">
        <v>273.51231133558798</v>
      </c>
      <c r="BS720">
        <v>281.12847150531002</v>
      </c>
      <c r="BT720">
        <v>277.81238441697201</v>
      </c>
      <c r="BU720">
        <v>274.67831312330202</v>
      </c>
      <c r="BV720">
        <v>273.34408673149198</v>
      </c>
      <c r="BW720">
        <v>277.250890745579</v>
      </c>
      <c r="BX720">
        <v>281.48063516435502</v>
      </c>
      <c r="BY720">
        <v>281.27205454799901</v>
      </c>
      <c r="BZ720">
        <v>276.27512562078698</v>
      </c>
      <c r="CA720">
        <v>267.11484747487299</v>
      </c>
      <c r="CB720">
        <v>275.88232558214401</v>
      </c>
      <c r="CC720">
        <v>280.02013286240799</v>
      </c>
      <c r="CD720">
        <v>268.79287665021502</v>
      </c>
      <c r="CE720">
        <v>283.19743773786098</v>
      </c>
      <c r="CF720">
        <v>275.14796418928103</v>
      </c>
      <c r="CG720">
        <v>262.77395738359098</v>
      </c>
      <c r="CH720">
        <v>278.73122352631401</v>
      </c>
      <c r="CI720">
        <v>281.412941288176</v>
      </c>
      <c r="CJ720">
        <v>270.07820352409902</v>
      </c>
      <c r="CK720">
        <v>275.28461710113902</v>
      </c>
      <c r="CL720">
        <v>279.28402374050302</v>
      </c>
      <c r="CM720">
        <v>288.843928245916</v>
      </c>
      <c r="CN720">
        <v>280.45172478962701</v>
      </c>
      <c r="CO720">
        <v>273.87511275310999</v>
      </c>
      <c r="CP720">
        <v>283.61387915930698</v>
      </c>
      <c r="CQ720">
        <v>279.516561696172</v>
      </c>
      <c r="CR720">
        <v>272.11501805501899</v>
      </c>
      <c r="CS720">
        <v>286.19380266078201</v>
      </c>
      <c r="CT720">
        <v>279.09346601648201</v>
      </c>
      <c r="CU720">
        <v>282.74173281150098</v>
      </c>
      <c r="CV720">
        <v>286.30953133559001</v>
      </c>
      <c r="CW720">
        <v>285.00925111053402</v>
      </c>
    </row>
    <row r="721" spans="1:101" x14ac:dyDescent="0.25">
      <c r="A721">
        <v>172.79038718291</v>
      </c>
      <c r="B721">
        <v>274.341790806782</v>
      </c>
      <c r="C721">
        <v>279.75505033661398</v>
      </c>
      <c r="D721">
        <v>276.15113813108002</v>
      </c>
      <c r="E721">
        <v>274.79838178361803</v>
      </c>
      <c r="F721">
        <v>273.04113743766698</v>
      </c>
      <c r="G721">
        <v>264.65352529409802</v>
      </c>
      <c r="H721">
        <v>268.83939797213498</v>
      </c>
      <c r="I721">
        <v>277.60892795122999</v>
      </c>
      <c r="J721">
        <v>271.295859431439</v>
      </c>
      <c r="K721">
        <v>273.74147000002398</v>
      </c>
      <c r="L721">
        <v>276.22947496465002</v>
      </c>
      <c r="M721">
        <v>264.48987911364202</v>
      </c>
      <c r="N721">
        <v>273.533723199907</v>
      </c>
      <c r="O721">
        <v>274.243375273776</v>
      </c>
      <c r="P721">
        <v>274.95168692120097</v>
      </c>
      <c r="Q721">
        <v>276.78285308408601</v>
      </c>
      <c r="R721">
        <v>270.52026804098</v>
      </c>
      <c r="S721">
        <v>259.26625053469502</v>
      </c>
      <c r="T721">
        <v>265.26932182084698</v>
      </c>
      <c r="U721">
        <v>262.88029015401298</v>
      </c>
      <c r="V721">
        <v>274.96944339615402</v>
      </c>
      <c r="W721">
        <v>260.18546612542798</v>
      </c>
      <c r="X721">
        <v>276.09518695764598</v>
      </c>
      <c r="Y721">
        <v>274.74814829757401</v>
      </c>
      <c r="Z721">
        <v>265.90757364755302</v>
      </c>
      <c r="AA721">
        <v>266.93781886555701</v>
      </c>
      <c r="AB721">
        <v>260.56823194973401</v>
      </c>
      <c r="AC721">
        <v>267.88124418177199</v>
      </c>
      <c r="AD721">
        <v>263.48551675302701</v>
      </c>
      <c r="AE721">
        <v>266.42037911131803</v>
      </c>
      <c r="AF721">
        <v>272.75877853399402</v>
      </c>
      <c r="AG721">
        <v>268.38920047144501</v>
      </c>
      <c r="AH721">
        <v>275.50419577702201</v>
      </c>
      <c r="AI721">
        <v>279.728955773439</v>
      </c>
      <c r="AJ721">
        <v>293.67396951999802</v>
      </c>
      <c r="AK721">
        <v>304.92716049641803</v>
      </c>
      <c r="AL721">
        <v>308.34388954532398</v>
      </c>
      <c r="AM721">
        <v>310.512343700629</v>
      </c>
      <c r="AN721">
        <v>295.06044068196002</v>
      </c>
      <c r="AO721">
        <v>292.23881864395702</v>
      </c>
      <c r="AP721">
        <v>311.59047188629103</v>
      </c>
      <c r="AQ721">
        <v>312.03448425337803</v>
      </c>
      <c r="AR721">
        <v>313.991832960902</v>
      </c>
      <c r="AS721">
        <v>309.489019322633</v>
      </c>
      <c r="AT721">
        <v>303.93255422363399</v>
      </c>
      <c r="AU721">
        <v>329.268507270844</v>
      </c>
      <c r="AV721">
        <v>404.47901215741399</v>
      </c>
      <c r="AW721">
        <v>389.55591298090502</v>
      </c>
      <c r="AX721">
        <v>362.21807973496902</v>
      </c>
      <c r="AY721">
        <v>325.64924153815002</v>
      </c>
      <c r="AZ721">
        <v>444.47102658133502</v>
      </c>
      <c r="BA721">
        <v>528.937742141591</v>
      </c>
      <c r="BB721">
        <v>452.25736433006898</v>
      </c>
      <c r="BC721">
        <v>475.760791435258</v>
      </c>
      <c r="BD721">
        <v>518.55650119294</v>
      </c>
      <c r="BE721">
        <v>576.42015443864398</v>
      </c>
      <c r="BF721">
        <v>602.01948732250003</v>
      </c>
      <c r="BG721">
        <v>599.83587576432797</v>
      </c>
      <c r="BH721">
        <v>560.34160161274099</v>
      </c>
      <c r="BI721">
        <v>434.96186068312898</v>
      </c>
      <c r="BJ721">
        <v>328.24799411425897</v>
      </c>
      <c r="BK721">
        <v>306.23700659553401</v>
      </c>
      <c r="BL721">
        <v>284.64653998745598</v>
      </c>
      <c r="BM721">
        <v>268.17595674861701</v>
      </c>
      <c r="BN721">
        <v>276.60648633103602</v>
      </c>
      <c r="BO721">
        <v>274.348229642261</v>
      </c>
      <c r="BP721">
        <v>274.77089741793299</v>
      </c>
      <c r="BQ721">
        <v>270.35229422944201</v>
      </c>
      <c r="BR721">
        <v>270.955051666119</v>
      </c>
      <c r="BS721">
        <v>280.50840872816599</v>
      </c>
      <c r="BT721">
        <v>273.460365312232</v>
      </c>
      <c r="BU721">
        <v>274.56993256092397</v>
      </c>
      <c r="BV721">
        <v>269.94739802909203</v>
      </c>
      <c r="BW721">
        <v>277.41026818176999</v>
      </c>
      <c r="BX721">
        <v>277.84391678092101</v>
      </c>
      <c r="BY721">
        <v>280.12146459928999</v>
      </c>
      <c r="BZ721">
        <v>276.94837934685899</v>
      </c>
      <c r="CA721">
        <v>266.998708271152</v>
      </c>
      <c r="CB721">
        <v>272.80415387031798</v>
      </c>
      <c r="CC721">
        <v>272.66494512006602</v>
      </c>
      <c r="CD721">
        <v>269.793984136902</v>
      </c>
      <c r="CE721">
        <v>280.54493615968403</v>
      </c>
      <c r="CF721">
        <v>274.23794595712098</v>
      </c>
      <c r="CG721">
        <v>261.23619148850702</v>
      </c>
      <c r="CH721">
        <v>276.47758372397197</v>
      </c>
      <c r="CI721">
        <v>273.50117870138001</v>
      </c>
      <c r="CJ721">
        <v>270.157905693788</v>
      </c>
      <c r="CK721">
        <v>272.92304555959601</v>
      </c>
      <c r="CL721">
        <v>279.64234016078598</v>
      </c>
      <c r="CM721">
        <v>285.527275837297</v>
      </c>
      <c r="CN721">
        <v>279.71685144646301</v>
      </c>
      <c r="CO721">
        <v>271.51568978028502</v>
      </c>
      <c r="CP721">
        <v>282.71517517591599</v>
      </c>
      <c r="CQ721">
        <v>278.26264226590501</v>
      </c>
      <c r="CR721">
        <v>272.97756457170601</v>
      </c>
      <c r="CS721">
        <v>282.444554596204</v>
      </c>
      <c r="CT721">
        <v>277.81275587279902</v>
      </c>
      <c r="CU721">
        <v>282.62621561954097</v>
      </c>
      <c r="CV721">
        <v>279.10152019972099</v>
      </c>
      <c r="CW721">
        <v>280.00401087451303</v>
      </c>
    </row>
    <row r="722" spans="1:101" x14ac:dyDescent="0.25">
      <c r="A722">
        <v>173.03070761014601</v>
      </c>
      <c r="B722">
        <v>273.74664173551002</v>
      </c>
      <c r="C722">
        <v>279.58849570774203</v>
      </c>
      <c r="D722">
        <v>280.92792501585598</v>
      </c>
      <c r="E722">
        <v>277.85592988385002</v>
      </c>
      <c r="F722">
        <v>272.92386888629801</v>
      </c>
      <c r="G722">
        <v>264.61048877859798</v>
      </c>
      <c r="H722">
        <v>266.12291409749002</v>
      </c>
      <c r="I722">
        <v>278.95763205493</v>
      </c>
      <c r="J722">
        <v>274.330008421689</v>
      </c>
      <c r="K722">
        <v>273.07561102762003</v>
      </c>
      <c r="L722">
        <v>278.98611445415003</v>
      </c>
      <c r="M722">
        <v>263.98935892285903</v>
      </c>
      <c r="N722">
        <v>271.55813832883001</v>
      </c>
      <c r="O722">
        <v>274.37456662895403</v>
      </c>
      <c r="P722">
        <v>277.28385948629199</v>
      </c>
      <c r="Q722">
        <v>276.95967431914801</v>
      </c>
      <c r="R722">
        <v>268.910405151558</v>
      </c>
      <c r="S722">
        <v>263.455129543081</v>
      </c>
      <c r="T722">
        <v>266.03729887548201</v>
      </c>
      <c r="U722">
        <v>262.423093318665</v>
      </c>
      <c r="V722">
        <v>272.527561882719</v>
      </c>
      <c r="W722">
        <v>262.50582360596002</v>
      </c>
      <c r="X722">
        <v>276.14732372048599</v>
      </c>
      <c r="Y722">
        <v>272.84227304911099</v>
      </c>
      <c r="Z722">
        <v>267.51640128881098</v>
      </c>
      <c r="AA722">
        <v>267.56236022911202</v>
      </c>
      <c r="AB722">
        <v>264.35985931769397</v>
      </c>
      <c r="AC722">
        <v>267.204841518492</v>
      </c>
      <c r="AD722">
        <v>263.74225127064199</v>
      </c>
      <c r="AE722">
        <v>265.45152621374598</v>
      </c>
      <c r="AF722">
        <v>274.37586937352899</v>
      </c>
      <c r="AG722">
        <v>269.913203642984</v>
      </c>
      <c r="AH722">
        <v>275.573702728142</v>
      </c>
      <c r="AI722">
        <v>279.63372123932299</v>
      </c>
      <c r="AJ722">
        <v>294.54933626144901</v>
      </c>
      <c r="AK722">
        <v>304.60682730360003</v>
      </c>
      <c r="AL722">
        <v>314.41239794770797</v>
      </c>
      <c r="AM722">
        <v>313.110993518849</v>
      </c>
      <c r="AN722">
        <v>297.00827458595899</v>
      </c>
      <c r="AO722">
        <v>294.81833760332597</v>
      </c>
      <c r="AP722">
        <v>311.94689732674101</v>
      </c>
      <c r="AQ722">
        <v>313.440268788602</v>
      </c>
      <c r="AR722">
        <v>318.17803674837103</v>
      </c>
      <c r="AS722">
        <v>311.96095354060702</v>
      </c>
      <c r="AT722">
        <v>306.84794141619199</v>
      </c>
      <c r="AU722">
        <v>332.44377425370499</v>
      </c>
      <c r="AV722">
        <v>407.21597743838799</v>
      </c>
      <c r="AW722">
        <v>390.32058266352499</v>
      </c>
      <c r="AX722">
        <v>366.78706037562603</v>
      </c>
      <c r="AY722">
        <v>325.07259453316999</v>
      </c>
      <c r="AZ722">
        <v>453.62158124056998</v>
      </c>
      <c r="BA722">
        <v>534.50951855599703</v>
      </c>
      <c r="BB722">
        <v>450.89314502348299</v>
      </c>
      <c r="BC722">
        <v>479.11595481695502</v>
      </c>
      <c r="BD722">
        <v>524.16753272735502</v>
      </c>
      <c r="BE722">
        <v>583.21857763625303</v>
      </c>
      <c r="BF722">
        <v>610.04685298177196</v>
      </c>
      <c r="BG722">
        <v>604.34466432417503</v>
      </c>
      <c r="BH722">
        <v>567.37993031377005</v>
      </c>
      <c r="BI722">
        <v>437.02217452720299</v>
      </c>
      <c r="BJ722">
        <v>328.90558699284401</v>
      </c>
      <c r="BK722">
        <v>307.78044347031903</v>
      </c>
      <c r="BL722">
        <v>283.87945403551402</v>
      </c>
      <c r="BM722">
        <v>267.40213642447401</v>
      </c>
      <c r="BN722">
        <v>278.85005035219598</v>
      </c>
      <c r="BO722">
        <v>278.04913868610299</v>
      </c>
      <c r="BP722">
        <v>273.14813744849602</v>
      </c>
      <c r="BQ722">
        <v>269.83193742718998</v>
      </c>
      <c r="BR722">
        <v>272.12927016631301</v>
      </c>
      <c r="BS722">
        <v>277.88273407115503</v>
      </c>
      <c r="BT722">
        <v>274.14083049971299</v>
      </c>
      <c r="BU722">
        <v>277.45205370018402</v>
      </c>
      <c r="BV722">
        <v>267.834978088978</v>
      </c>
      <c r="BW722">
        <v>280.55592277795398</v>
      </c>
      <c r="BX722">
        <v>278.82811560290099</v>
      </c>
      <c r="BY722">
        <v>281.15058904777601</v>
      </c>
      <c r="BZ722">
        <v>277.06067581827</v>
      </c>
      <c r="CA722">
        <v>270.40665038684801</v>
      </c>
      <c r="CB722">
        <v>274.61893836944199</v>
      </c>
      <c r="CC722">
        <v>270.87750995335301</v>
      </c>
      <c r="CD722">
        <v>268.529102384081</v>
      </c>
      <c r="CE722">
        <v>280.929829174887</v>
      </c>
      <c r="CF722">
        <v>274.42506220974201</v>
      </c>
      <c r="CG722">
        <v>263.74486684744898</v>
      </c>
      <c r="CH722">
        <v>277.297890980342</v>
      </c>
      <c r="CI722">
        <v>273.98648372851699</v>
      </c>
      <c r="CJ722">
        <v>273.72171584241801</v>
      </c>
      <c r="CK722">
        <v>274.63420682673802</v>
      </c>
      <c r="CL722">
        <v>281.35597277391997</v>
      </c>
      <c r="CM722">
        <v>287.012801800506</v>
      </c>
      <c r="CN722">
        <v>281.69867931824098</v>
      </c>
      <c r="CO722">
        <v>269.96985649536799</v>
      </c>
      <c r="CP722">
        <v>285.84310920615502</v>
      </c>
      <c r="CQ722">
        <v>276.37024078870002</v>
      </c>
      <c r="CR722">
        <v>273.416791562181</v>
      </c>
      <c r="CS722">
        <v>282.40087925097799</v>
      </c>
      <c r="CT722">
        <v>276.303779686908</v>
      </c>
      <c r="CU722">
        <v>284.01845367277701</v>
      </c>
      <c r="CV722">
        <v>279.53327240223803</v>
      </c>
      <c r="CW722">
        <v>279.46122170253398</v>
      </c>
    </row>
    <row r="723" spans="1:101" x14ac:dyDescent="0.25">
      <c r="A723">
        <v>173.27102803738299</v>
      </c>
      <c r="B723">
        <v>276.28158688795901</v>
      </c>
      <c r="C723">
        <v>283.12359237304298</v>
      </c>
      <c r="D723">
        <v>284.87244261933</v>
      </c>
      <c r="E723">
        <v>274.39938031732902</v>
      </c>
      <c r="F723">
        <v>268.12026500365403</v>
      </c>
      <c r="G723">
        <v>267.24313728211399</v>
      </c>
      <c r="H723">
        <v>266.06484951493502</v>
      </c>
      <c r="I723">
        <v>278.57476080182801</v>
      </c>
      <c r="J723">
        <v>276.78038274063601</v>
      </c>
      <c r="K723">
        <v>276.16819310587698</v>
      </c>
      <c r="L723">
        <v>278.481460993658</v>
      </c>
      <c r="M723">
        <v>269.63599133695999</v>
      </c>
      <c r="N723">
        <v>272.54522838876898</v>
      </c>
      <c r="O723">
        <v>278.21210397454598</v>
      </c>
      <c r="P723">
        <v>274.32231578536198</v>
      </c>
      <c r="Q723">
        <v>278.12386865603298</v>
      </c>
      <c r="R723">
        <v>270.77131019649403</v>
      </c>
      <c r="S723">
        <v>266.50921585219101</v>
      </c>
      <c r="T723">
        <v>266.89787386897899</v>
      </c>
      <c r="U723">
        <v>263.21792377047802</v>
      </c>
      <c r="V723">
        <v>271.87546956530701</v>
      </c>
      <c r="W723">
        <v>265.49739383276801</v>
      </c>
      <c r="X723">
        <v>278.93198730820097</v>
      </c>
      <c r="Y723">
        <v>273.88287231762001</v>
      </c>
      <c r="Z723">
        <v>267.10629301319801</v>
      </c>
      <c r="AA723">
        <v>270.40643341467398</v>
      </c>
      <c r="AB723">
        <v>270.92608945766102</v>
      </c>
      <c r="AC723">
        <v>268.01959063256999</v>
      </c>
      <c r="AD723">
        <v>265.721246596105</v>
      </c>
      <c r="AE723">
        <v>266.68570562494602</v>
      </c>
      <c r="AF723">
        <v>277.86343629804401</v>
      </c>
      <c r="AG723">
        <v>270.504643853419</v>
      </c>
      <c r="AH723">
        <v>274.26208915894603</v>
      </c>
      <c r="AI723">
        <v>279.92505049991098</v>
      </c>
      <c r="AJ723">
        <v>295.896216453112</v>
      </c>
      <c r="AK723">
        <v>308.33773811094699</v>
      </c>
      <c r="AL723">
        <v>318.57219404846802</v>
      </c>
      <c r="AM723">
        <v>314.57010202609598</v>
      </c>
      <c r="AN723">
        <v>294.42153835430702</v>
      </c>
      <c r="AO723">
        <v>297.37237731403599</v>
      </c>
      <c r="AP723">
        <v>320.05638682787998</v>
      </c>
      <c r="AQ723">
        <v>316.73586229785599</v>
      </c>
      <c r="AR723">
        <v>320.55214466130701</v>
      </c>
      <c r="AS723">
        <v>315.89712057411401</v>
      </c>
      <c r="AT723">
        <v>309.66756225914003</v>
      </c>
      <c r="AU723">
        <v>334.22433058357399</v>
      </c>
      <c r="AV723">
        <v>418.57050043450698</v>
      </c>
      <c r="AW723">
        <v>402.77657092102999</v>
      </c>
      <c r="AX723">
        <v>371.17356794332301</v>
      </c>
      <c r="AY723">
        <v>335.33507191329602</v>
      </c>
      <c r="AZ723">
        <v>461.48183746337799</v>
      </c>
      <c r="BA723">
        <v>552.86345718165001</v>
      </c>
      <c r="BB723">
        <v>457.029500435025</v>
      </c>
      <c r="BC723">
        <v>482.27562478974397</v>
      </c>
      <c r="BD723">
        <v>536.63348568446997</v>
      </c>
      <c r="BE723">
        <v>600.12869850027801</v>
      </c>
      <c r="BF723">
        <v>631.16044261699506</v>
      </c>
      <c r="BG723">
        <v>622.80330742938099</v>
      </c>
      <c r="BH723">
        <v>591.91890938231597</v>
      </c>
      <c r="BI723">
        <v>450.98953820830798</v>
      </c>
      <c r="BJ723">
        <v>334.767469454555</v>
      </c>
      <c r="BK723">
        <v>308.146470673095</v>
      </c>
      <c r="BL723">
        <v>284.95019978165197</v>
      </c>
      <c r="BM723">
        <v>270.14198629950801</v>
      </c>
      <c r="BN723">
        <v>283.59637213431199</v>
      </c>
      <c r="BO723">
        <v>275.92488628211203</v>
      </c>
      <c r="BP723">
        <v>272.822432725103</v>
      </c>
      <c r="BQ723">
        <v>267.760721994486</v>
      </c>
      <c r="BR723">
        <v>277.47237901385301</v>
      </c>
      <c r="BS723">
        <v>280.58517449257698</v>
      </c>
      <c r="BT723">
        <v>272.21850975000302</v>
      </c>
      <c r="BU723">
        <v>280.16078181457101</v>
      </c>
      <c r="BV723">
        <v>271.10710010712103</v>
      </c>
      <c r="BW723">
        <v>280.714038850897</v>
      </c>
      <c r="BX723">
        <v>274.946639503315</v>
      </c>
      <c r="BY723">
        <v>284.77472369425402</v>
      </c>
      <c r="BZ723">
        <v>280.94268408166801</v>
      </c>
      <c r="CA723">
        <v>271.80747466470501</v>
      </c>
      <c r="CB723">
        <v>277.84588929250498</v>
      </c>
      <c r="CC723">
        <v>273.86105407090298</v>
      </c>
      <c r="CD723">
        <v>271.105621129501</v>
      </c>
      <c r="CE723">
        <v>281.61036110367598</v>
      </c>
      <c r="CF723">
        <v>276.91324502011997</v>
      </c>
      <c r="CG723">
        <v>263.38236191632001</v>
      </c>
      <c r="CH723">
        <v>276.82806453371899</v>
      </c>
      <c r="CI723">
        <v>273.594581587466</v>
      </c>
      <c r="CJ723">
        <v>274.986347876715</v>
      </c>
      <c r="CK723">
        <v>272.892326713751</v>
      </c>
      <c r="CL723">
        <v>277.61908388785599</v>
      </c>
      <c r="CM723">
        <v>285.71472780400001</v>
      </c>
      <c r="CN723">
        <v>284.08926691648099</v>
      </c>
      <c r="CO723">
        <v>273.911134774983</v>
      </c>
      <c r="CP723">
        <v>280.78836559176199</v>
      </c>
      <c r="CQ723">
        <v>273.00654914768501</v>
      </c>
      <c r="CR723">
        <v>277.05676518066002</v>
      </c>
      <c r="CS723">
        <v>282.45590744462498</v>
      </c>
      <c r="CT723">
        <v>277.37437408865702</v>
      </c>
      <c r="CU723">
        <v>287.165471764632</v>
      </c>
      <c r="CV723">
        <v>280.75474181782801</v>
      </c>
      <c r="CW723">
        <v>281.02089166557602</v>
      </c>
    </row>
    <row r="724" spans="1:101" x14ac:dyDescent="0.25">
      <c r="A724">
        <v>173.511348464619</v>
      </c>
      <c r="B724">
        <v>277.16027509808998</v>
      </c>
      <c r="C724">
        <v>280.92964304994302</v>
      </c>
      <c r="D724">
        <v>284.64092182038598</v>
      </c>
      <c r="E724">
        <v>274.71556199254502</v>
      </c>
      <c r="F724">
        <v>265.98676032632898</v>
      </c>
      <c r="G724">
        <v>269.08831175093701</v>
      </c>
      <c r="H724">
        <v>268.755708243463</v>
      </c>
      <c r="I724">
        <v>278.94124782814902</v>
      </c>
      <c r="J724">
        <v>278.20780015760403</v>
      </c>
      <c r="K724">
        <v>277.76990346322702</v>
      </c>
      <c r="L724">
        <v>283.50205538096799</v>
      </c>
      <c r="M724">
        <v>270.49566377646102</v>
      </c>
      <c r="N724">
        <v>272.81020734127497</v>
      </c>
      <c r="O724">
        <v>274.74050087680001</v>
      </c>
      <c r="P724">
        <v>274.02432933910097</v>
      </c>
      <c r="Q724">
        <v>277.39811235735698</v>
      </c>
      <c r="R724">
        <v>272.25408021854298</v>
      </c>
      <c r="S724">
        <v>271.74116512219501</v>
      </c>
      <c r="T724">
        <v>273.030747385805</v>
      </c>
      <c r="U724">
        <v>265.28469303941</v>
      </c>
      <c r="V724">
        <v>271.90026431409598</v>
      </c>
      <c r="W724">
        <v>269.56844082365001</v>
      </c>
      <c r="X724">
        <v>276.80800564459599</v>
      </c>
      <c r="Y724">
        <v>275.10933093384602</v>
      </c>
      <c r="Z724">
        <v>267.11912867439599</v>
      </c>
      <c r="AA724">
        <v>272.812634239575</v>
      </c>
      <c r="AB724">
        <v>277.42778944402102</v>
      </c>
      <c r="AC724">
        <v>269.58255008509701</v>
      </c>
      <c r="AD724">
        <v>269.56481836289601</v>
      </c>
      <c r="AE724">
        <v>266.10788280922299</v>
      </c>
      <c r="AF724">
        <v>278.802974342129</v>
      </c>
      <c r="AG724">
        <v>271.99970226079103</v>
      </c>
      <c r="AH724">
        <v>276.98021068820799</v>
      </c>
      <c r="AI724">
        <v>277.90315633448199</v>
      </c>
      <c r="AJ724">
        <v>295.50491373648401</v>
      </c>
      <c r="AK724">
        <v>306.88041754625402</v>
      </c>
      <c r="AL724">
        <v>320.37865711006998</v>
      </c>
      <c r="AM724">
        <v>310.67745325823199</v>
      </c>
      <c r="AN724">
        <v>301.221009479803</v>
      </c>
      <c r="AO724">
        <v>300.90678913809302</v>
      </c>
      <c r="AP724">
        <v>320.36253441674</v>
      </c>
      <c r="AQ724">
        <v>318.29968388585098</v>
      </c>
      <c r="AR724">
        <v>320.99003687187098</v>
      </c>
      <c r="AS724">
        <v>317.62206745823602</v>
      </c>
      <c r="AT724">
        <v>311.063503694909</v>
      </c>
      <c r="AU724">
        <v>340.273558913366</v>
      </c>
      <c r="AV724">
        <v>434.37549009905598</v>
      </c>
      <c r="AW724">
        <v>400.88896971109102</v>
      </c>
      <c r="AX724">
        <v>368.58504396877697</v>
      </c>
      <c r="AY724">
        <v>348.96336937791199</v>
      </c>
      <c r="AZ724">
        <v>475.37988025428803</v>
      </c>
      <c r="BA724">
        <v>557.73911510142295</v>
      </c>
      <c r="BB724">
        <v>459.70741538781198</v>
      </c>
      <c r="BC724">
        <v>482.14748315956501</v>
      </c>
      <c r="BD724">
        <v>541.55558947052202</v>
      </c>
      <c r="BE724">
        <v>605.68262614117998</v>
      </c>
      <c r="BF724">
        <v>626.10601224459697</v>
      </c>
      <c r="BG724">
        <v>633.27510948103895</v>
      </c>
      <c r="BH724">
        <v>602.52752391444199</v>
      </c>
      <c r="BI724">
        <v>468.72329999503103</v>
      </c>
      <c r="BJ724">
        <v>341.433787173864</v>
      </c>
      <c r="BK724">
        <v>305.02067043954901</v>
      </c>
      <c r="BL724">
        <v>283.903326194557</v>
      </c>
      <c r="BM724">
        <v>275.54351282294402</v>
      </c>
      <c r="BN724">
        <v>281.50386410432799</v>
      </c>
      <c r="BO724">
        <v>269.80752526226399</v>
      </c>
      <c r="BP724">
        <v>273.80173450772497</v>
      </c>
      <c r="BQ724">
        <v>273.02202618054002</v>
      </c>
      <c r="BR724">
        <v>281.680882948445</v>
      </c>
      <c r="BS724">
        <v>285.289533994088</v>
      </c>
      <c r="BT724">
        <v>270.38291380019399</v>
      </c>
      <c r="BU724">
        <v>276.175047521473</v>
      </c>
      <c r="BV724">
        <v>273.82427677821198</v>
      </c>
      <c r="BW724">
        <v>283.025532068968</v>
      </c>
      <c r="BX724">
        <v>273.09345781808599</v>
      </c>
      <c r="BY724">
        <v>283.63543223545201</v>
      </c>
      <c r="BZ724">
        <v>280.65368062376001</v>
      </c>
      <c r="CA724">
        <v>273.54046088422803</v>
      </c>
      <c r="CB724">
        <v>271.89942201776199</v>
      </c>
      <c r="CC724">
        <v>271.203430230842</v>
      </c>
      <c r="CD724">
        <v>278.34197478754197</v>
      </c>
      <c r="CE724">
        <v>283.89013224427299</v>
      </c>
      <c r="CF724">
        <v>280.36570871638099</v>
      </c>
      <c r="CG724">
        <v>265.97121282278698</v>
      </c>
      <c r="CH724">
        <v>277.39145387052901</v>
      </c>
      <c r="CI724">
        <v>270.18534747031998</v>
      </c>
      <c r="CJ724">
        <v>280.20933227402901</v>
      </c>
      <c r="CK724">
        <v>271.18371622429601</v>
      </c>
      <c r="CL724">
        <v>276.48952618179601</v>
      </c>
      <c r="CM724">
        <v>281.84872170805801</v>
      </c>
      <c r="CN724">
        <v>287.62885983738499</v>
      </c>
      <c r="CO724">
        <v>272.46024813338499</v>
      </c>
      <c r="CP724">
        <v>281.32100450391903</v>
      </c>
      <c r="CQ724">
        <v>273.25798317123099</v>
      </c>
      <c r="CR724">
        <v>278.86616725483702</v>
      </c>
      <c r="CS724">
        <v>283.24572679637998</v>
      </c>
      <c r="CT724">
        <v>279.19815832413298</v>
      </c>
      <c r="CU724">
        <v>291.93362072398799</v>
      </c>
      <c r="CV724">
        <v>280.11834942154201</v>
      </c>
      <c r="CW724">
        <v>274.62785267371999</v>
      </c>
    </row>
    <row r="725" spans="1:101" x14ac:dyDescent="0.25">
      <c r="A725">
        <v>173.75166889185499</v>
      </c>
      <c r="B725">
        <v>277.39718032433302</v>
      </c>
      <c r="C725">
        <v>281.96086187902398</v>
      </c>
      <c r="D725">
        <v>285.10521225024303</v>
      </c>
      <c r="E725">
        <v>276.90911310074398</v>
      </c>
      <c r="F725">
        <v>268.74061094283701</v>
      </c>
      <c r="G725">
        <v>267.40174995125602</v>
      </c>
      <c r="H725">
        <v>276.12838998370802</v>
      </c>
      <c r="I725">
        <v>280.75078598288599</v>
      </c>
      <c r="J725">
        <v>275.96014201022598</v>
      </c>
      <c r="K725">
        <v>278.13517107716399</v>
      </c>
      <c r="L725">
        <v>282.59725031231198</v>
      </c>
      <c r="M725">
        <v>272.83888734406798</v>
      </c>
      <c r="N725">
        <v>276.51088428644499</v>
      </c>
      <c r="O725">
        <v>272.68719836939403</v>
      </c>
      <c r="P725">
        <v>273.17617912287102</v>
      </c>
      <c r="Q725">
        <v>278.43794782124297</v>
      </c>
      <c r="R725">
        <v>270.56707586901001</v>
      </c>
      <c r="S725">
        <v>275.86814211494601</v>
      </c>
      <c r="T725">
        <v>275.70688005427098</v>
      </c>
      <c r="U725">
        <v>264.59198575072998</v>
      </c>
      <c r="V725">
        <v>273.73278340473001</v>
      </c>
      <c r="W725">
        <v>270.175801767574</v>
      </c>
      <c r="X725">
        <v>275.87982908092499</v>
      </c>
      <c r="Y725">
        <v>271.76615158428399</v>
      </c>
      <c r="Z725">
        <v>269.14081226262402</v>
      </c>
      <c r="AA725">
        <v>276.11985051520799</v>
      </c>
      <c r="AB725">
        <v>279.69935405537097</v>
      </c>
      <c r="AC725">
        <v>276.26805728006002</v>
      </c>
      <c r="AD725">
        <v>269.87027203526497</v>
      </c>
      <c r="AE725">
        <v>269.66377977458802</v>
      </c>
      <c r="AF725">
        <v>280.38771457451202</v>
      </c>
      <c r="AG725">
        <v>268.81792458324497</v>
      </c>
      <c r="AH725">
        <v>277.11150734892402</v>
      </c>
      <c r="AI725">
        <v>275.26812618440499</v>
      </c>
      <c r="AJ725">
        <v>295.35749143751002</v>
      </c>
      <c r="AK725">
        <v>309.49443224319799</v>
      </c>
      <c r="AL725">
        <v>316.22100344128899</v>
      </c>
      <c r="AM725">
        <v>309.72125936680402</v>
      </c>
      <c r="AN725">
        <v>306.44389905870003</v>
      </c>
      <c r="AO725">
        <v>305.003492856462</v>
      </c>
      <c r="AP725">
        <v>325.81050896491399</v>
      </c>
      <c r="AQ725">
        <v>321.85754250681401</v>
      </c>
      <c r="AR725">
        <v>318.95154465656702</v>
      </c>
      <c r="AS725">
        <v>318.208045747163</v>
      </c>
      <c r="AT725">
        <v>316.836280890289</v>
      </c>
      <c r="AU725">
        <v>342.721697415557</v>
      </c>
      <c r="AV725">
        <v>429.02326104467301</v>
      </c>
      <c r="AW725">
        <v>383.39875403603003</v>
      </c>
      <c r="AX725">
        <v>366.419933924774</v>
      </c>
      <c r="AY725">
        <v>352.72138302653701</v>
      </c>
      <c r="AZ725">
        <v>461.06675340872403</v>
      </c>
      <c r="BA725">
        <v>527.35629547384895</v>
      </c>
      <c r="BB725">
        <v>441.14996415929897</v>
      </c>
      <c r="BC725">
        <v>464.77859968610898</v>
      </c>
      <c r="BD725">
        <v>522.89737488749904</v>
      </c>
      <c r="BE725">
        <v>580.84170215009101</v>
      </c>
      <c r="BF725">
        <v>586.62292596061695</v>
      </c>
      <c r="BG725">
        <v>600.830092428321</v>
      </c>
      <c r="BH725">
        <v>581.25604156926204</v>
      </c>
      <c r="BI725">
        <v>468.54186270954801</v>
      </c>
      <c r="BJ725">
        <v>348.86783344517102</v>
      </c>
      <c r="BK725">
        <v>305.22276067648397</v>
      </c>
      <c r="BL725">
        <v>285.808390511536</v>
      </c>
      <c r="BM725">
        <v>276.52037727268998</v>
      </c>
      <c r="BN725">
        <v>278.18409525101703</v>
      </c>
      <c r="BO725">
        <v>265.60760324839799</v>
      </c>
      <c r="BP725">
        <v>274.801450890262</v>
      </c>
      <c r="BQ725">
        <v>276.00840468367397</v>
      </c>
      <c r="BR725">
        <v>281.56143359405002</v>
      </c>
      <c r="BS725">
        <v>285.04710176580801</v>
      </c>
      <c r="BT725">
        <v>271.41790334567003</v>
      </c>
      <c r="BU725">
        <v>276.11660274460201</v>
      </c>
      <c r="BV725">
        <v>274.91166696913899</v>
      </c>
      <c r="BW725">
        <v>289.20507158889001</v>
      </c>
      <c r="BX725">
        <v>273.301473600419</v>
      </c>
      <c r="BY725">
        <v>285.57352784164499</v>
      </c>
      <c r="BZ725">
        <v>281.73856233449402</v>
      </c>
      <c r="CA725">
        <v>275.95324865455302</v>
      </c>
      <c r="CB725">
        <v>270.83948967749501</v>
      </c>
      <c r="CC725">
        <v>271.97002793195202</v>
      </c>
      <c r="CD725">
        <v>284.96224145847998</v>
      </c>
      <c r="CE725">
        <v>280.47224396096499</v>
      </c>
      <c r="CF725">
        <v>278.38996796622598</v>
      </c>
      <c r="CG725">
        <v>271.18429863675601</v>
      </c>
      <c r="CH725">
        <v>274.93685939283898</v>
      </c>
      <c r="CI725">
        <v>271.91021678820198</v>
      </c>
      <c r="CJ725">
        <v>284.31045516830397</v>
      </c>
      <c r="CK725">
        <v>276.49690213281502</v>
      </c>
      <c r="CL725">
        <v>273.21051148139901</v>
      </c>
      <c r="CM725">
        <v>281.294656923253</v>
      </c>
      <c r="CN725">
        <v>288.932005271555</v>
      </c>
      <c r="CO725">
        <v>269.21800690812199</v>
      </c>
      <c r="CP725">
        <v>283.13659298302002</v>
      </c>
      <c r="CQ725">
        <v>267.97276174805103</v>
      </c>
      <c r="CR725">
        <v>280.16646487023303</v>
      </c>
      <c r="CS725">
        <v>280.42460607430502</v>
      </c>
      <c r="CT725">
        <v>283.46307509029998</v>
      </c>
      <c r="CU725">
        <v>291.70728277947899</v>
      </c>
      <c r="CV725">
        <v>283.69226395407497</v>
      </c>
      <c r="CW725">
        <v>275.44576398703902</v>
      </c>
    </row>
    <row r="726" spans="1:101" x14ac:dyDescent="0.25">
      <c r="A726">
        <v>173.991989319092</v>
      </c>
      <c r="B726">
        <v>275.17370363434799</v>
      </c>
      <c r="C726">
        <v>283.37261374936099</v>
      </c>
      <c r="D726">
        <v>284.44111128812699</v>
      </c>
      <c r="E726">
        <v>273.63058356876502</v>
      </c>
      <c r="F726">
        <v>268.97396141288101</v>
      </c>
      <c r="G726">
        <v>269.25165039971301</v>
      </c>
      <c r="H726">
        <v>274.187363148798</v>
      </c>
      <c r="I726">
        <v>279.53226915560299</v>
      </c>
      <c r="J726">
        <v>274.80083078308701</v>
      </c>
      <c r="K726">
        <v>278.02930736640701</v>
      </c>
      <c r="L726">
        <v>284.63194711212901</v>
      </c>
      <c r="M726">
        <v>270.90326812474098</v>
      </c>
      <c r="N726">
        <v>274.38736785290098</v>
      </c>
      <c r="O726">
        <v>269.17527403717702</v>
      </c>
      <c r="P726">
        <v>276.15787712754297</v>
      </c>
      <c r="Q726">
        <v>275.15394900227</v>
      </c>
      <c r="R726">
        <v>267.17548146201199</v>
      </c>
      <c r="S726">
        <v>275.45945260905899</v>
      </c>
      <c r="T726">
        <v>277.58102141185799</v>
      </c>
      <c r="U726">
        <v>264.41698785876298</v>
      </c>
      <c r="V726">
        <v>269.86803713340203</v>
      </c>
      <c r="W726">
        <v>269.15687219363099</v>
      </c>
      <c r="X726">
        <v>274.00447598627198</v>
      </c>
      <c r="Y726">
        <v>267.63106068671698</v>
      </c>
      <c r="Z726">
        <v>267.90714563530003</v>
      </c>
      <c r="AA726">
        <v>273.69044443295701</v>
      </c>
      <c r="AB726">
        <v>279.140001366935</v>
      </c>
      <c r="AC726">
        <v>277.18202863235598</v>
      </c>
      <c r="AD726">
        <v>268.02383005505601</v>
      </c>
      <c r="AE726">
        <v>273.541040678294</v>
      </c>
      <c r="AF726">
        <v>280.46654330591701</v>
      </c>
      <c r="AG726">
        <v>269.40470959904701</v>
      </c>
      <c r="AH726">
        <v>276.46217115335998</v>
      </c>
      <c r="AI726">
        <v>270.615127652941</v>
      </c>
      <c r="AJ726">
        <v>298.06251988260601</v>
      </c>
      <c r="AK726">
        <v>310.60147931262401</v>
      </c>
      <c r="AL726">
        <v>311.17134765709602</v>
      </c>
      <c r="AM726">
        <v>306.53103038419999</v>
      </c>
      <c r="AN726">
        <v>309.75492348550898</v>
      </c>
      <c r="AO726">
        <v>302.21719817243797</v>
      </c>
      <c r="AP726">
        <v>323.53457183768501</v>
      </c>
      <c r="AQ726">
        <v>320.90162020215598</v>
      </c>
      <c r="AR726">
        <v>316.18974814338799</v>
      </c>
      <c r="AS726">
        <v>311.78952478566799</v>
      </c>
      <c r="AT726">
        <v>312.11266637318602</v>
      </c>
      <c r="AU726">
        <v>345.87358704281201</v>
      </c>
      <c r="AV726">
        <v>422.80836600270601</v>
      </c>
      <c r="AW726">
        <v>375.24649453104701</v>
      </c>
      <c r="AX726">
        <v>364.66683480912701</v>
      </c>
      <c r="AY726">
        <v>351.76782356307598</v>
      </c>
      <c r="AZ726">
        <v>448.10962105127601</v>
      </c>
      <c r="BA726">
        <v>511.90699228536999</v>
      </c>
      <c r="BB726">
        <v>431.94793757319297</v>
      </c>
      <c r="BC726">
        <v>455.87673029274703</v>
      </c>
      <c r="BD726">
        <v>515.15574528313005</v>
      </c>
      <c r="BE726">
        <v>568.56653551298496</v>
      </c>
      <c r="BF726">
        <v>573.14156381033195</v>
      </c>
      <c r="BG726">
        <v>583.95120981050695</v>
      </c>
      <c r="BH726">
        <v>568.13083312266895</v>
      </c>
      <c r="BI726">
        <v>462.97793801158701</v>
      </c>
      <c r="BJ726">
        <v>353.73222918510999</v>
      </c>
      <c r="BK726">
        <v>299.73010699371002</v>
      </c>
      <c r="BL726">
        <v>287.58442273498002</v>
      </c>
      <c r="BM726">
        <v>273.95040513660001</v>
      </c>
      <c r="BN726">
        <v>277.63602305203801</v>
      </c>
      <c r="BO726">
        <v>264.11277901711401</v>
      </c>
      <c r="BP726">
        <v>272.92923746396002</v>
      </c>
      <c r="BQ726">
        <v>277.40258381099801</v>
      </c>
      <c r="BR726">
        <v>283.87149677901402</v>
      </c>
      <c r="BS726">
        <v>285.36628807662299</v>
      </c>
      <c r="BT726">
        <v>270.51102472118203</v>
      </c>
      <c r="BU726">
        <v>281.24097494229602</v>
      </c>
      <c r="BV726">
        <v>272.65473246080398</v>
      </c>
      <c r="BW726">
        <v>289.54844704716197</v>
      </c>
      <c r="BX726">
        <v>275.23657199618998</v>
      </c>
      <c r="BY726">
        <v>281.41266619457599</v>
      </c>
      <c r="BZ726">
        <v>277.22815605516797</v>
      </c>
      <c r="CA726">
        <v>275.80520778628198</v>
      </c>
      <c r="CB726">
        <v>268.68251366605801</v>
      </c>
      <c r="CC726">
        <v>271.46988213846902</v>
      </c>
      <c r="CD726">
        <v>288.29275658991997</v>
      </c>
      <c r="CE726">
        <v>276.18708602932497</v>
      </c>
      <c r="CF726">
        <v>277.01367246669099</v>
      </c>
      <c r="CG726">
        <v>271.736855413</v>
      </c>
      <c r="CH726">
        <v>271.24900452484297</v>
      </c>
      <c r="CI726">
        <v>270.33811730092202</v>
      </c>
      <c r="CJ726">
        <v>282.81206972206502</v>
      </c>
      <c r="CK726">
        <v>278.23027005991003</v>
      </c>
      <c r="CL726">
        <v>269.77554147333097</v>
      </c>
      <c r="CM726">
        <v>279.89341263531202</v>
      </c>
      <c r="CN726">
        <v>290.39238649408497</v>
      </c>
      <c r="CO726">
        <v>267.09314316285997</v>
      </c>
      <c r="CP726">
        <v>280.40578736064998</v>
      </c>
      <c r="CQ726">
        <v>266.00894290599598</v>
      </c>
      <c r="CR726">
        <v>279.96801249939301</v>
      </c>
      <c r="CS726">
        <v>279.67848671525797</v>
      </c>
      <c r="CT726">
        <v>280.41899633917598</v>
      </c>
      <c r="CU726">
        <v>287.082412613683</v>
      </c>
      <c r="CV726">
        <v>283.05818946018002</v>
      </c>
      <c r="CW726">
        <v>272.62918430092799</v>
      </c>
    </row>
    <row r="727" spans="1:101" x14ac:dyDescent="0.25">
      <c r="A727">
        <v>174.23230974632801</v>
      </c>
      <c r="B727">
        <v>275.56256750066098</v>
      </c>
      <c r="C727">
        <v>280.40627929722399</v>
      </c>
      <c r="D727">
        <v>282.77517942517198</v>
      </c>
      <c r="E727">
        <v>271.37384835626699</v>
      </c>
      <c r="F727">
        <v>265.68340731857302</v>
      </c>
      <c r="G727">
        <v>267.94264910381401</v>
      </c>
      <c r="H727">
        <v>271.58109276321102</v>
      </c>
      <c r="I727">
        <v>276.57559156633499</v>
      </c>
      <c r="J727">
        <v>278.34297094197501</v>
      </c>
      <c r="K727">
        <v>276.34241811460799</v>
      </c>
      <c r="L727">
        <v>283.82410031923803</v>
      </c>
      <c r="M727">
        <v>268.30761846534</v>
      </c>
      <c r="N727">
        <v>270.96904925519101</v>
      </c>
      <c r="O727">
        <v>266.43144323023699</v>
      </c>
      <c r="P727">
        <v>274.53113332878502</v>
      </c>
      <c r="Q727">
        <v>272.80716752908103</v>
      </c>
      <c r="R727">
        <v>268.18012421889301</v>
      </c>
      <c r="S727">
        <v>273.54553004014298</v>
      </c>
      <c r="T727">
        <v>276.70993296621299</v>
      </c>
      <c r="U727">
        <v>262.356225793406</v>
      </c>
      <c r="V727">
        <v>267.14670297623798</v>
      </c>
      <c r="W727">
        <v>265.62194397059602</v>
      </c>
      <c r="X727">
        <v>272.91138847256701</v>
      </c>
      <c r="Y727">
        <v>261.82909194466498</v>
      </c>
      <c r="Z727">
        <v>266.143245306626</v>
      </c>
      <c r="AA727">
        <v>274.13071459655299</v>
      </c>
      <c r="AB727">
        <v>275.08512120444198</v>
      </c>
      <c r="AC727">
        <v>275.79935756579602</v>
      </c>
      <c r="AD727">
        <v>269.10382837355502</v>
      </c>
      <c r="AE727">
        <v>272.72853288051601</v>
      </c>
      <c r="AF727">
        <v>279.25339833351802</v>
      </c>
      <c r="AG727">
        <v>269.04423588304797</v>
      </c>
      <c r="AH727">
        <v>273.40582269702799</v>
      </c>
      <c r="AI727">
        <v>267.13814266956501</v>
      </c>
      <c r="AJ727">
        <v>296.22732693472801</v>
      </c>
      <c r="AK727">
        <v>311.38197582673899</v>
      </c>
      <c r="AL727">
        <v>308.02716680066999</v>
      </c>
      <c r="AM727">
        <v>302.52505367814501</v>
      </c>
      <c r="AN727">
        <v>308.425002387392</v>
      </c>
      <c r="AO727">
        <v>302.03600077386699</v>
      </c>
      <c r="AP727">
        <v>319.55756422809901</v>
      </c>
      <c r="AQ727">
        <v>318.30661923274999</v>
      </c>
      <c r="AR727">
        <v>315.02099416786001</v>
      </c>
      <c r="AS727">
        <v>308.944135367851</v>
      </c>
      <c r="AT727">
        <v>309.89442669922602</v>
      </c>
      <c r="AU727">
        <v>343.590685222839</v>
      </c>
      <c r="AV727">
        <v>414.70411992689799</v>
      </c>
      <c r="AW727">
        <v>369.56434938321701</v>
      </c>
      <c r="AX727">
        <v>357.83608227357502</v>
      </c>
      <c r="AY727">
        <v>349.04541867016502</v>
      </c>
      <c r="AZ727">
        <v>436.29038184828897</v>
      </c>
      <c r="BA727">
        <v>498.76683149088598</v>
      </c>
      <c r="BB727">
        <v>426.34078355214598</v>
      </c>
      <c r="BC727">
        <v>444.01633975465597</v>
      </c>
      <c r="BD727">
        <v>501.47333607999701</v>
      </c>
      <c r="BE727">
        <v>549.49196848792599</v>
      </c>
      <c r="BF727">
        <v>556.828098523422</v>
      </c>
      <c r="BG727">
        <v>564.26633258863205</v>
      </c>
      <c r="BH727">
        <v>551.37127546593501</v>
      </c>
      <c r="BI727">
        <v>452.91743306555298</v>
      </c>
      <c r="BJ727">
        <v>349.22411633812999</v>
      </c>
      <c r="BK727">
        <v>298.36228184976898</v>
      </c>
      <c r="BL727">
        <v>283.39203076655599</v>
      </c>
      <c r="BM727">
        <v>271.33634919727598</v>
      </c>
      <c r="BN727">
        <v>276.28210201817899</v>
      </c>
      <c r="BO727">
        <v>266.43641922517497</v>
      </c>
      <c r="BP727">
        <v>274.16427487123201</v>
      </c>
      <c r="BQ727">
        <v>274.35555892428499</v>
      </c>
      <c r="BR727">
        <v>282.365488204646</v>
      </c>
      <c r="BS727">
        <v>283.615890018703</v>
      </c>
      <c r="BT727">
        <v>271.55940243143698</v>
      </c>
      <c r="BU727">
        <v>279.45200498324101</v>
      </c>
      <c r="BV727">
        <v>271.80136190307098</v>
      </c>
      <c r="BW727">
        <v>285.99674217284797</v>
      </c>
      <c r="BX727">
        <v>272.16488094616898</v>
      </c>
      <c r="BY727">
        <v>279.052699184902</v>
      </c>
      <c r="BZ727">
        <v>276.89492097591199</v>
      </c>
      <c r="CA727">
        <v>276.58828799621898</v>
      </c>
      <c r="CB727">
        <v>267.46194381474498</v>
      </c>
      <c r="CC727">
        <v>269.77035371608201</v>
      </c>
      <c r="CD727">
        <v>284.68505156612702</v>
      </c>
      <c r="CE727">
        <v>273.50031718517602</v>
      </c>
      <c r="CF727">
        <v>275.65714146065397</v>
      </c>
      <c r="CG727">
        <v>271.919868480562</v>
      </c>
      <c r="CH727">
        <v>270.270124153528</v>
      </c>
      <c r="CI727">
        <v>269.043967884935</v>
      </c>
      <c r="CJ727">
        <v>281.36959184750702</v>
      </c>
      <c r="CK727">
        <v>276.06223602039501</v>
      </c>
      <c r="CL727">
        <v>268.63349620578498</v>
      </c>
      <c r="CM727">
        <v>279.52285110943001</v>
      </c>
      <c r="CN727">
        <v>287.41621313632902</v>
      </c>
      <c r="CO727">
        <v>266.95750886352698</v>
      </c>
      <c r="CP727">
        <v>278.70682829804201</v>
      </c>
      <c r="CQ727">
        <v>266.69125002912199</v>
      </c>
      <c r="CR727">
        <v>278.27022632062</v>
      </c>
      <c r="CS727">
        <v>280.666692297645</v>
      </c>
      <c r="CT727">
        <v>279.31556332659</v>
      </c>
      <c r="CU727">
        <v>284.60979496323699</v>
      </c>
      <c r="CV727">
        <v>282.86465938014101</v>
      </c>
      <c r="CW727">
        <v>273.56990890951801</v>
      </c>
    </row>
    <row r="728" spans="1:101" x14ac:dyDescent="0.25">
      <c r="A728">
        <v>174.472630173564</v>
      </c>
      <c r="B728">
        <v>278.25441159343399</v>
      </c>
      <c r="C728">
        <v>281.19005168818302</v>
      </c>
      <c r="D728">
        <v>280.01433395007803</v>
      </c>
      <c r="E728">
        <v>273.80378993097497</v>
      </c>
      <c r="F728">
        <v>270.693543504584</v>
      </c>
      <c r="G728">
        <v>271.44012460316497</v>
      </c>
      <c r="H728">
        <v>274.09017225137302</v>
      </c>
      <c r="I728">
        <v>275.31844908442599</v>
      </c>
      <c r="J728">
        <v>280.28523851925797</v>
      </c>
      <c r="K728">
        <v>277.42434595566101</v>
      </c>
      <c r="L728">
        <v>283.32416303115002</v>
      </c>
      <c r="M728">
        <v>271.91804812789701</v>
      </c>
      <c r="N728">
        <v>272.31259176193601</v>
      </c>
      <c r="O728">
        <v>262.58021498750799</v>
      </c>
      <c r="P728">
        <v>274.86153385812599</v>
      </c>
      <c r="Q728">
        <v>272.46725208612298</v>
      </c>
      <c r="R728">
        <v>270.14434422690101</v>
      </c>
      <c r="S728">
        <v>276.39672413269301</v>
      </c>
      <c r="T728">
        <v>276.86635915082297</v>
      </c>
      <c r="U728">
        <v>266.43844997815398</v>
      </c>
      <c r="V728">
        <v>270.243960475699</v>
      </c>
      <c r="W728">
        <v>265.17472484100801</v>
      </c>
      <c r="X728">
        <v>273.939672148699</v>
      </c>
      <c r="Y728">
        <v>262.75295742914898</v>
      </c>
      <c r="Z728">
        <v>268.35020998030001</v>
      </c>
      <c r="AA728">
        <v>279.22467128522197</v>
      </c>
      <c r="AB728">
        <v>276.13383364483201</v>
      </c>
      <c r="AC728">
        <v>276.75259041749098</v>
      </c>
      <c r="AD728">
        <v>271.34113407951901</v>
      </c>
      <c r="AE728">
        <v>274.45551962498701</v>
      </c>
      <c r="AF728">
        <v>277.56740471261202</v>
      </c>
      <c r="AG728">
        <v>268.823051397901</v>
      </c>
      <c r="AH728">
        <v>271.01492469209802</v>
      </c>
      <c r="AI728">
        <v>266.57445559085301</v>
      </c>
      <c r="AJ728">
        <v>295.83766467965398</v>
      </c>
      <c r="AK728">
        <v>311.771140436633</v>
      </c>
      <c r="AL728">
        <v>310.91768165086899</v>
      </c>
      <c r="AM728">
        <v>300.65913206328997</v>
      </c>
      <c r="AN728">
        <v>307.42321982201099</v>
      </c>
      <c r="AO728">
        <v>303.11221429102102</v>
      </c>
      <c r="AP728">
        <v>320.87295136994601</v>
      </c>
      <c r="AQ728">
        <v>326.96348244268199</v>
      </c>
      <c r="AR728">
        <v>314.44511677513498</v>
      </c>
      <c r="AS728">
        <v>307.568780177615</v>
      </c>
      <c r="AT728">
        <v>309.10822985986601</v>
      </c>
      <c r="AU728">
        <v>342.99652700369302</v>
      </c>
      <c r="AV728">
        <v>422.63588541984802</v>
      </c>
      <c r="AW728">
        <v>374.22707661429598</v>
      </c>
      <c r="AX728">
        <v>356.31787187456899</v>
      </c>
      <c r="AY728">
        <v>354.73953255453699</v>
      </c>
      <c r="AZ728">
        <v>437.148934934723</v>
      </c>
      <c r="BA728">
        <v>509.730571157653</v>
      </c>
      <c r="BB728">
        <v>431.5705467148</v>
      </c>
      <c r="BC728">
        <v>445.58273343805598</v>
      </c>
      <c r="BD728">
        <v>510.34987553643401</v>
      </c>
      <c r="BE728">
        <v>553.92367482887505</v>
      </c>
      <c r="BF728">
        <v>565.72873438665704</v>
      </c>
      <c r="BG728">
        <v>565.87894528638503</v>
      </c>
      <c r="BH728">
        <v>562.60130083754302</v>
      </c>
      <c r="BI728">
        <v>465.66756588757403</v>
      </c>
      <c r="BJ728">
        <v>357.69083975084197</v>
      </c>
      <c r="BK728">
        <v>300.67020466079998</v>
      </c>
      <c r="BL728">
        <v>279.70080104871897</v>
      </c>
      <c r="BM728">
        <v>270.22581931083897</v>
      </c>
      <c r="BN728">
        <v>274.31789649911599</v>
      </c>
      <c r="BO728">
        <v>269.35977568482298</v>
      </c>
      <c r="BP728">
        <v>279.25257544356498</v>
      </c>
      <c r="BQ728">
        <v>276.71150097482001</v>
      </c>
      <c r="BR728">
        <v>281.10614369474899</v>
      </c>
      <c r="BS728">
        <v>285.35936767931901</v>
      </c>
      <c r="BT728">
        <v>276.43101538431301</v>
      </c>
      <c r="BU728">
        <v>276.46728413266101</v>
      </c>
      <c r="BV728">
        <v>278.60324628049801</v>
      </c>
      <c r="BW728">
        <v>278.15384406260802</v>
      </c>
      <c r="BX728">
        <v>271.569039186986</v>
      </c>
      <c r="BY728">
        <v>278.19988647976402</v>
      </c>
      <c r="BZ728">
        <v>281.655947770654</v>
      </c>
      <c r="CA728">
        <v>273.01995804921899</v>
      </c>
      <c r="CB728">
        <v>265.10241757473301</v>
      </c>
      <c r="CC728">
        <v>270.55438714292501</v>
      </c>
      <c r="CD728">
        <v>282.10489789183902</v>
      </c>
      <c r="CE728">
        <v>272.63864759619503</v>
      </c>
      <c r="CF728">
        <v>275.73798959917701</v>
      </c>
      <c r="CG728">
        <v>276.13180640496398</v>
      </c>
      <c r="CH728">
        <v>271.132161057627</v>
      </c>
      <c r="CI728">
        <v>268.39377649310399</v>
      </c>
      <c r="CJ728">
        <v>281.48472472412902</v>
      </c>
      <c r="CK728">
        <v>271.81413707964799</v>
      </c>
      <c r="CL728">
        <v>269.70418395370001</v>
      </c>
      <c r="CM728">
        <v>279.15483709512699</v>
      </c>
      <c r="CN728">
        <v>288.01123706447299</v>
      </c>
      <c r="CO728">
        <v>271.27246688861999</v>
      </c>
      <c r="CP728">
        <v>277.78759163516901</v>
      </c>
      <c r="CQ728">
        <v>268.68817713359402</v>
      </c>
      <c r="CR728">
        <v>282.797338233939</v>
      </c>
      <c r="CS728">
        <v>282.00132805418002</v>
      </c>
      <c r="CT728">
        <v>280.398469954468</v>
      </c>
      <c r="CU728">
        <v>283.87712248842399</v>
      </c>
      <c r="CV728">
        <v>281.65058191687802</v>
      </c>
      <c r="CW728">
        <v>276.162280222959</v>
      </c>
    </row>
    <row r="729" spans="1:101" x14ac:dyDescent="0.25">
      <c r="A729">
        <v>174.71295060080101</v>
      </c>
      <c r="B729">
        <v>278.59909551764702</v>
      </c>
      <c r="C729">
        <v>277.43697768598599</v>
      </c>
      <c r="D729">
        <v>282.29862436905398</v>
      </c>
      <c r="E729">
        <v>278.74108990580498</v>
      </c>
      <c r="F729">
        <v>276.56253850585301</v>
      </c>
      <c r="G729">
        <v>272.81655939546403</v>
      </c>
      <c r="H729">
        <v>279.30957134256698</v>
      </c>
      <c r="I729">
        <v>270.95506803385399</v>
      </c>
      <c r="J729">
        <v>278.32945690855399</v>
      </c>
      <c r="K729">
        <v>277.030871904648</v>
      </c>
      <c r="L729">
        <v>286.60008405667003</v>
      </c>
      <c r="M729">
        <v>273.12572466364298</v>
      </c>
      <c r="N729">
        <v>274.832770165238</v>
      </c>
      <c r="O729">
        <v>260.96109805555801</v>
      </c>
      <c r="P729">
        <v>276.60316340453898</v>
      </c>
      <c r="Q729">
        <v>271.86681409276099</v>
      </c>
      <c r="R729">
        <v>270.19914512335401</v>
      </c>
      <c r="S729">
        <v>277.02761273519098</v>
      </c>
      <c r="T729">
        <v>274.530292547979</v>
      </c>
      <c r="U729">
        <v>269.13933335499399</v>
      </c>
      <c r="V729">
        <v>278.07299140880099</v>
      </c>
      <c r="W729">
        <v>263.94464598160903</v>
      </c>
      <c r="X729">
        <v>277.31322833176199</v>
      </c>
      <c r="Y729">
        <v>262.06533427830902</v>
      </c>
      <c r="Z729">
        <v>276.445910119828</v>
      </c>
      <c r="AA729">
        <v>280.46185314934002</v>
      </c>
      <c r="AB729">
        <v>278.783953013896</v>
      </c>
      <c r="AC729">
        <v>276.29071164607598</v>
      </c>
      <c r="AD729">
        <v>273.59157679788399</v>
      </c>
      <c r="AE729">
        <v>277.37793644879798</v>
      </c>
      <c r="AF729">
        <v>277.10933418058403</v>
      </c>
      <c r="AG729">
        <v>266.78490444098497</v>
      </c>
      <c r="AH729">
        <v>271.81665644163297</v>
      </c>
      <c r="AI729">
        <v>267.72163911108601</v>
      </c>
      <c r="AJ729">
        <v>298.25196475126597</v>
      </c>
      <c r="AK729">
        <v>315.58298112916202</v>
      </c>
      <c r="AL729">
        <v>313.02311024225099</v>
      </c>
      <c r="AM729">
        <v>302.21661812234299</v>
      </c>
      <c r="AN729">
        <v>316.62488539811199</v>
      </c>
      <c r="AO729">
        <v>302.217738867908</v>
      </c>
      <c r="AP729">
        <v>320.18022127692001</v>
      </c>
      <c r="AQ729">
        <v>334.40564358347001</v>
      </c>
      <c r="AR729">
        <v>320.60348190747902</v>
      </c>
      <c r="AS729">
        <v>308.10988714659499</v>
      </c>
      <c r="AT729">
        <v>313.740052216251</v>
      </c>
      <c r="AU729">
        <v>350.522186293191</v>
      </c>
      <c r="AV729">
        <v>430.58317269048001</v>
      </c>
      <c r="AW729">
        <v>378.57972948282799</v>
      </c>
      <c r="AX729">
        <v>357.32240868517903</v>
      </c>
      <c r="AY729">
        <v>358.72378707347201</v>
      </c>
      <c r="AZ729">
        <v>452.703794775181</v>
      </c>
      <c r="BA729">
        <v>516.99614079467801</v>
      </c>
      <c r="BB729">
        <v>430.390816766179</v>
      </c>
      <c r="BC729">
        <v>455.22171993092599</v>
      </c>
      <c r="BD729">
        <v>524.426211105422</v>
      </c>
      <c r="BE729">
        <v>570.94459219884402</v>
      </c>
      <c r="BF729">
        <v>574.29398974069204</v>
      </c>
      <c r="BG729">
        <v>579.51703980710602</v>
      </c>
      <c r="BH729">
        <v>583.76392997998698</v>
      </c>
      <c r="BI729">
        <v>487.85268782064702</v>
      </c>
      <c r="BJ729">
        <v>368.227809851041</v>
      </c>
      <c r="BK729">
        <v>300.75990422698902</v>
      </c>
      <c r="BL729">
        <v>278.691838196395</v>
      </c>
      <c r="BM729">
        <v>269.63926173289099</v>
      </c>
      <c r="BN729">
        <v>274.47612479647802</v>
      </c>
      <c r="BO729">
        <v>271.99282145266898</v>
      </c>
      <c r="BP729">
        <v>278.92110307269797</v>
      </c>
      <c r="BQ729">
        <v>278.439519681158</v>
      </c>
      <c r="BR729">
        <v>279.93705451327202</v>
      </c>
      <c r="BS729">
        <v>286.68517321596499</v>
      </c>
      <c r="BT729">
        <v>278.53124158446002</v>
      </c>
      <c r="BU729">
        <v>274.57544052644602</v>
      </c>
      <c r="BV729">
        <v>277.41829125280299</v>
      </c>
      <c r="BW729">
        <v>278.44592557593302</v>
      </c>
      <c r="BX729">
        <v>267.62798911651601</v>
      </c>
      <c r="BY729">
        <v>277.739194850003</v>
      </c>
      <c r="BZ729">
        <v>282.57073071730701</v>
      </c>
      <c r="CA729">
        <v>273.24262932133797</v>
      </c>
      <c r="CB729">
        <v>266.10712092617098</v>
      </c>
      <c r="CC729">
        <v>271.70334734898199</v>
      </c>
      <c r="CD729">
        <v>280.32485641506099</v>
      </c>
      <c r="CE729">
        <v>271.036360042208</v>
      </c>
      <c r="CF729">
        <v>272.36924796018701</v>
      </c>
      <c r="CG729">
        <v>279.161101213839</v>
      </c>
      <c r="CH729">
        <v>271.03282129318598</v>
      </c>
      <c r="CI729">
        <v>265.96988621043499</v>
      </c>
      <c r="CJ729">
        <v>280.65518300234601</v>
      </c>
      <c r="CK729">
        <v>273.86530407089703</v>
      </c>
      <c r="CL729">
        <v>274.22015479389199</v>
      </c>
      <c r="CM729">
        <v>282.28028953718001</v>
      </c>
      <c r="CN729">
        <v>287.015209340284</v>
      </c>
      <c r="CO729">
        <v>271.12213569301002</v>
      </c>
      <c r="CP729">
        <v>287.05092630692701</v>
      </c>
      <c r="CQ729">
        <v>271.86006450865398</v>
      </c>
      <c r="CR729">
        <v>286.35862029704401</v>
      </c>
      <c r="CS729">
        <v>284.97174436911399</v>
      </c>
      <c r="CT729">
        <v>284.50540028125801</v>
      </c>
      <c r="CU729">
        <v>281.75637144384802</v>
      </c>
      <c r="CV729">
        <v>280.889181117281</v>
      </c>
      <c r="CW729">
        <v>279.05315628763401</v>
      </c>
    </row>
    <row r="730" spans="1:101" x14ac:dyDescent="0.25">
      <c r="A730">
        <v>174.95327102803699</v>
      </c>
      <c r="B730">
        <v>274.137414787034</v>
      </c>
      <c r="C730">
        <v>282.32842437846699</v>
      </c>
      <c r="D730">
        <v>279.44356110336599</v>
      </c>
      <c r="E730">
        <v>281.834742421106</v>
      </c>
      <c r="F730">
        <v>278.02981132834299</v>
      </c>
      <c r="G730">
        <v>277.04480618968398</v>
      </c>
      <c r="H730">
        <v>277.63518626907199</v>
      </c>
      <c r="I730">
        <v>267.74735374236502</v>
      </c>
      <c r="J730">
        <v>276.10835127671299</v>
      </c>
      <c r="K730">
        <v>277.524703269425</v>
      </c>
      <c r="L730">
        <v>282.878719857948</v>
      </c>
      <c r="M730">
        <v>275.18028444351802</v>
      </c>
      <c r="N730">
        <v>273.705906840615</v>
      </c>
      <c r="O730">
        <v>265.121809578441</v>
      </c>
      <c r="P730">
        <v>275.09265261282701</v>
      </c>
      <c r="Q730">
        <v>271.84322744012098</v>
      </c>
      <c r="R730">
        <v>269.34477745343901</v>
      </c>
      <c r="S730">
        <v>274.31686998316502</v>
      </c>
      <c r="T730">
        <v>273.93520887909898</v>
      </c>
      <c r="U730">
        <v>272.63124960888399</v>
      </c>
      <c r="V730">
        <v>276.13228276162999</v>
      </c>
      <c r="W730">
        <v>263.44403882872598</v>
      </c>
      <c r="X730">
        <v>284.20383814486098</v>
      </c>
      <c r="Y730">
        <v>259.677391683081</v>
      </c>
      <c r="Z730">
        <v>277.36041545663102</v>
      </c>
      <c r="AA730">
        <v>282.38151847095401</v>
      </c>
      <c r="AB730">
        <v>273.85053773533099</v>
      </c>
      <c r="AC730">
        <v>271.26182044171298</v>
      </c>
      <c r="AD730">
        <v>274.37842468049797</v>
      </c>
      <c r="AE730">
        <v>282.077689121096</v>
      </c>
      <c r="AF730">
        <v>278.765694511964</v>
      </c>
      <c r="AG730">
        <v>265.15478652413299</v>
      </c>
      <c r="AH730">
        <v>271.20023768571099</v>
      </c>
      <c r="AI730">
        <v>269.98517904781698</v>
      </c>
      <c r="AJ730">
        <v>298.41644974359099</v>
      </c>
      <c r="AK730">
        <v>321.23557280816999</v>
      </c>
      <c r="AL730">
        <v>318.67263802746601</v>
      </c>
      <c r="AM730">
        <v>308.63084563659402</v>
      </c>
      <c r="AN730">
        <v>318.49749834324399</v>
      </c>
      <c r="AO730">
        <v>304.56333500735599</v>
      </c>
      <c r="AP730">
        <v>326.39938741743299</v>
      </c>
      <c r="AQ730">
        <v>335.254326783306</v>
      </c>
      <c r="AR730">
        <v>321.32010237731902</v>
      </c>
      <c r="AS730">
        <v>305.91652499002601</v>
      </c>
      <c r="AT730">
        <v>308.49744299092998</v>
      </c>
      <c r="AU730">
        <v>355.38165033663398</v>
      </c>
      <c r="AV730">
        <v>417.858195254196</v>
      </c>
      <c r="AW730">
        <v>380.73224030524301</v>
      </c>
      <c r="AX730">
        <v>350.42346179668499</v>
      </c>
      <c r="AY730">
        <v>361.08354591096997</v>
      </c>
      <c r="AZ730">
        <v>451.59776788034702</v>
      </c>
      <c r="BA730">
        <v>508.24917435545899</v>
      </c>
      <c r="BB730">
        <v>424.66653016565101</v>
      </c>
      <c r="BC730">
        <v>454.44333624471699</v>
      </c>
      <c r="BD730">
        <v>511.28005237976902</v>
      </c>
      <c r="BE730">
        <v>549.15248734357601</v>
      </c>
      <c r="BF730">
        <v>554.32867348608602</v>
      </c>
      <c r="BG730">
        <v>558.465567815962</v>
      </c>
      <c r="BH730">
        <v>572.62906131040404</v>
      </c>
      <c r="BI730">
        <v>496.80303219350998</v>
      </c>
      <c r="BJ730">
        <v>372.10488312034698</v>
      </c>
      <c r="BK730">
        <v>294.45344734525901</v>
      </c>
      <c r="BL730">
        <v>278.94183726225299</v>
      </c>
      <c r="BM730">
        <v>267.99917484608301</v>
      </c>
      <c r="BN730">
        <v>275.04079342483402</v>
      </c>
      <c r="BO730">
        <v>279.57035087138797</v>
      </c>
      <c r="BP730">
        <v>279.23866578114098</v>
      </c>
      <c r="BQ730">
        <v>280.16523955883201</v>
      </c>
      <c r="BR730">
        <v>272.97904934914499</v>
      </c>
      <c r="BS730">
        <v>281.78265734510501</v>
      </c>
      <c r="BT730">
        <v>283.03302771416202</v>
      </c>
      <c r="BU730">
        <v>272.89350174441802</v>
      </c>
      <c r="BV730">
        <v>283.56621176023901</v>
      </c>
      <c r="BW730">
        <v>277.44959603086602</v>
      </c>
      <c r="BX730">
        <v>270.09069797931301</v>
      </c>
      <c r="BY730">
        <v>278.228891413177</v>
      </c>
      <c r="BZ730">
        <v>287.84073612971599</v>
      </c>
      <c r="CA730">
        <v>274.27686972833101</v>
      </c>
      <c r="CB730">
        <v>270.560940972411</v>
      </c>
      <c r="CC730">
        <v>274.46687098300401</v>
      </c>
      <c r="CD730">
        <v>274.43324436096498</v>
      </c>
      <c r="CE730">
        <v>268.136288329889</v>
      </c>
      <c r="CF730">
        <v>272.08804805390997</v>
      </c>
      <c r="CG730">
        <v>277.215367069335</v>
      </c>
      <c r="CH730">
        <v>270.05282313563902</v>
      </c>
      <c r="CI730">
        <v>269.071911984113</v>
      </c>
      <c r="CJ730">
        <v>274.70214942714603</v>
      </c>
      <c r="CK730">
        <v>280.51981288546199</v>
      </c>
      <c r="CL730">
        <v>279.51526799261399</v>
      </c>
      <c r="CM730">
        <v>285.37600022994701</v>
      </c>
      <c r="CN730">
        <v>283.10482319534901</v>
      </c>
      <c r="CO730">
        <v>278.715702516801</v>
      </c>
      <c r="CP730">
        <v>288.13256120505099</v>
      </c>
      <c r="CQ730">
        <v>276.57855974494498</v>
      </c>
      <c r="CR730">
        <v>285.91443416982003</v>
      </c>
      <c r="CS730">
        <v>288.177154219079</v>
      </c>
      <c r="CT730">
        <v>287.16203697477198</v>
      </c>
      <c r="CU730">
        <v>279.538554330615</v>
      </c>
      <c r="CV730">
        <v>282.03049020238802</v>
      </c>
      <c r="CW730">
        <v>284.86207262620297</v>
      </c>
    </row>
    <row r="731" spans="1:101" x14ac:dyDescent="0.25">
      <c r="A731">
        <v>175.19359145527301</v>
      </c>
      <c r="B731">
        <v>271.71783263817201</v>
      </c>
      <c r="C731">
        <v>279.62435707568397</v>
      </c>
      <c r="D731">
        <v>279.58631540683803</v>
      </c>
      <c r="E731">
        <v>281.29131925631498</v>
      </c>
      <c r="F731">
        <v>274.01107287566998</v>
      </c>
      <c r="G731">
        <v>279.764211846536</v>
      </c>
      <c r="H731">
        <v>272.18160985333901</v>
      </c>
      <c r="I731">
        <v>263.34133120953902</v>
      </c>
      <c r="J731">
        <v>276.50598617900903</v>
      </c>
      <c r="K731">
        <v>275.37239399709398</v>
      </c>
      <c r="L731">
        <v>277.02936183220697</v>
      </c>
      <c r="M731">
        <v>272.99201225649898</v>
      </c>
      <c r="N731">
        <v>270.29133670471799</v>
      </c>
      <c r="O731">
        <v>264.20585500931401</v>
      </c>
      <c r="P731">
        <v>273.374995763149</v>
      </c>
      <c r="Q731">
        <v>270.58410912934397</v>
      </c>
      <c r="R731">
        <v>272.37763232930899</v>
      </c>
      <c r="S731">
        <v>277.49999306842</v>
      </c>
      <c r="T731">
        <v>273.98275377528398</v>
      </c>
      <c r="U731">
        <v>275.02620058263398</v>
      </c>
      <c r="V731">
        <v>275.82887028394401</v>
      </c>
      <c r="W731">
        <v>262.741509339929</v>
      </c>
      <c r="X731">
        <v>286.98130069958302</v>
      </c>
      <c r="Y731">
        <v>262.46422396373799</v>
      </c>
      <c r="Z731">
        <v>272.16538541548101</v>
      </c>
      <c r="AA731">
        <v>283.05732329436802</v>
      </c>
      <c r="AB731">
        <v>273.447396395608</v>
      </c>
      <c r="AC731">
        <v>262.814603986561</v>
      </c>
      <c r="AD731">
        <v>279.83462019738403</v>
      </c>
      <c r="AE731">
        <v>280.16837163150501</v>
      </c>
      <c r="AF731">
        <v>276.79557004249699</v>
      </c>
      <c r="AG731">
        <v>264.83436929797898</v>
      </c>
      <c r="AH731">
        <v>271.844523597923</v>
      </c>
      <c r="AI731">
        <v>271.81978544551902</v>
      </c>
      <c r="AJ731">
        <v>293.65273493190102</v>
      </c>
      <c r="AK731">
        <v>325.19193735443798</v>
      </c>
      <c r="AL731">
        <v>322.71972039309298</v>
      </c>
      <c r="AM731">
        <v>306.49866747961403</v>
      </c>
      <c r="AN731">
        <v>318.81074998217298</v>
      </c>
      <c r="AO731">
        <v>305.52985970709801</v>
      </c>
      <c r="AP731">
        <v>325.31386818123502</v>
      </c>
      <c r="AQ731">
        <v>333.081938699148</v>
      </c>
      <c r="AR731">
        <v>323.08757097179603</v>
      </c>
      <c r="AS731">
        <v>298.46270191936202</v>
      </c>
      <c r="AT731">
        <v>301.26234668161601</v>
      </c>
      <c r="AU731">
        <v>351.91683565478797</v>
      </c>
      <c r="AV731">
        <v>409.62270479990298</v>
      </c>
      <c r="AW731">
        <v>377.58603759570599</v>
      </c>
      <c r="AX731">
        <v>342.01685836223697</v>
      </c>
      <c r="AY731">
        <v>360.15619878378999</v>
      </c>
      <c r="AZ731">
        <v>445.62480584430301</v>
      </c>
      <c r="BA731">
        <v>500.23846556764602</v>
      </c>
      <c r="BB731">
        <v>417.30966166251699</v>
      </c>
      <c r="BC731">
        <v>446.62207968921899</v>
      </c>
      <c r="BD731">
        <v>500.189481550268</v>
      </c>
      <c r="BE731">
        <v>530.99403602194297</v>
      </c>
      <c r="BF731">
        <v>540.57952788355601</v>
      </c>
      <c r="BG731">
        <v>543.33977033955296</v>
      </c>
      <c r="BH731">
        <v>569.13927095895804</v>
      </c>
      <c r="BI731">
        <v>502.13520622560702</v>
      </c>
      <c r="BJ731">
        <v>369.01109017981503</v>
      </c>
      <c r="BK731">
        <v>291.82077767466399</v>
      </c>
      <c r="BL731">
        <v>280.71519348137798</v>
      </c>
      <c r="BM731">
        <v>268.144942176303</v>
      </c>
      <c r="BN731">
        <v>276.02609044170799</v>
      </c>
      <c r="BO731">
        <v>285.32623504173301</v>
      </c>
      <c r="BP731">
        <v>279.62493536295801</v>
      </c>
      <c r="BQ731">
        <v>278.275359997485</v>
      </c>
      <c r="BR731">
        <v>271.29501160640098</v>
      </c>
      <c r="BS731">
        <v>275.52461601792498</v>
      </c>
      <c r="BT731">
        <v>284.68398963488198</v>
      </c>
      <c r="BU731">
        <v>268.45003365543897</v>
      </c>
      <c r="BV731">
        <v>285.54748751254999</v>
      </c>
      <c r="BW731">
        <v>275.99523741083902</v>
      </c>
      <c r="BX731">
        <v>268.89789263956402</v>
      </c>
      <c r="BY731">
        <v>274.79614685267001</v>
      </c>
      <c r="BZ731">
        <v>289.30186904056501</v>
      </c>
      <c r="CA731">
        <v>277.78959659927898</v>
      </c>
      <c r="CB731">
        <v>271.66274124183201</v>
      </c>
      <c r="CC731">
        <v>273.48466115849101</v>
      </c>
      <c r="CD731">
        <v>268.98870930877098</v>
      </c>
      <c r="CE731">
        <v>266.30869412220102</v>
      </c>
      <c r="CF731">
        <v>273.674285914167</v>
      </c>
      <c r="CG731">
        <v>278.58768861969997</v>
      </c>
      <c r="CH731">
        <v>269.95080026578898</v>
      </c>
      <c r="CI731">
        <v>267.99628760339903</v>
      </c>
      <c r="CJ731">
        <v>272.54444597611899</v>
      </c>
      <c r="CK731">
        <v>281.09446357585699</v>
      </c>
      <c r="CL731">
        <v>281.54073713335998</v>
      </c>
      <c r="CM731">
        <v>286.97747969954997</v>
      </c>
      <c r="CN731">
        <v>281.43276630038599</v>
      </c>
      <c r="CO731">
        <v>283.20084669663902</v>
      </c>
      <c r="CP731">
        <v>285.22474252135203</v>
      </c>
      <c r="CQ731">
        <v>280.85637251546098</v>
      </c>
      <c r="CR731">
        <v>285.85975256117803</v>
      </c>
      <c r="CS731">
        <v>289.761701149896</v>
      </c>
      <c r="CT731">
        <v>281.61301020665701</v>
      </c>
      <c r="CU731">
        <v>278.09633684976001</v>
      </c>
      <c r="CV731">
        <v>279.68872979842502</v>
      </c>
      <c r="CW731">
        <v>285.92614194557598</v>
      </c>
    </row>
    <row r="732" spans="1:101" x14ac:dyDescent="0.25">
      <c r="A732">
        <v>175.43391188250999</v>
      </c>
      <c r="B732">
        <v>271.21397850732802</v>
      </c>
      <c r="C732">
        <v>279.00997178553399</v>
      </c>
      <c r="D732">
        <v>279.35560759996503</v>
      </c>
      <c r="E732">
        <v>281.09715161669499</v>
      </c>
      <c r="F732">
        <v>273.56030041327102</v>
      </c>
      <c r="G732">
        <v>279.62473255646103</v>
      </c>
      <c r="H732">
        <v>271.75777607680197</v>
      </c>
      <c r="I732">
        <v>262.81246369856501</v>
      </c>
      <c r="J732">
        <v>276.34985595458397</v>
      </c>
      <c r="K732">
        <v>275.22775322873798</v>
      </c>
      <c r="L732">
        <v>276.30047550248702</v>
      </c>
      <c r="M732">
        <v>272.555827755758</v>
      </c>
      <c r="N732">
        <v>269.83935811911601</v>
      </c>
      <c r="O732">
        <v>263.96840689337802</v>
      </c>
      <c r="P732">
        <v>272.97564600287399</v>
      </c>
      <c r="Q732">
        <v>270.15270392363402</v>
      </c>
      <c r="R732">
        <v>272.252584047163</v>
      </c>
      <c r="S732">
        <v>277.745975884291</v>
      </c>
      <c r="T732">
        <v>273.75347998624</v>
      </c>
      <c r="U732">
        <v>274.83364425769099</v>
      </c>
      <c r="V732">
        <v>275.64810254227802</v>
      </c>
      <c r="W732">
        <v>262.48302367598097</v>
      </c>
      <c r="X732">
        <v>286.61158160500798</v>
      </c>
      <c r="Y732">
        <v>261.91295356601597</v>
      </c>
      <c r="Z732">
        <v>271.94264256318502</v>
      </c>
      <c r="AA732">
        <v>282.93731993927798</v>
      </c>
      <c r="AB732">
        <v>273.26380151937599</v>
      </c>
      <c r="AC732">
        <v>262.43073779244997</v>
      </c>
      <c r="AD732">
        <v>279.83205033827301</v>
      </c>
      <c r="AE732">
        <v>279.683975758038</v>
      </c>
      <c r="AF732">
        <v>276.43084051038102</v>
      </c>
      <c r="AG732">
        <v>264.33152583235301</v>
      </c>
      <c r="AH732">
        <v>271.80719502845602</v>
      </c>
      <c r="AI732">
        <v>271.26239832726702</v>
      </c>
      <c r="AJ732">
        <v>292.99593101785899</v>
      </c>
      <c r="AK732">
        <v>325.10362935638699</v>
      </c>
      <c r="AL732">
        <v>322.79599320316203</v>
      </c>
      <c r="AM732">
        <v>305.937045446681</v>
      </c>
      <c r="AN732">
        <v>318.37974722442101</v>
      </c>
      <c r="AO732">
        <v>305.08715729077397</v>
      </c>
      <c r="AP732">
        <v>325.05537921509102</v>
      </c>
      <c r="AQ732">
        <v>332.81899393527999</v>
      </c>
      <c r="AR732">
        <v>322.92127640694298</v>
      </c>
      <c r="AS732">
        <v>297.87566532087601</v>
      </c>
      <c r="AT732">
        <v>300.49802729691498</v>
      </c>
      <c r="AU732">
        <v>351.38141205429201</v>
      </c>
      <c r="AV732">
        <v>409.531798942568</v>
      </c>
      <c r="AW732">
        <v>377.37089185539998</v>
      </c>
      <c r="AX732">
        <v>341.71166506043602</v>
      </c>
      <c r="AY732">
        <v>360.057913465056</v>
      </c>
      <c r="AZ732">
        <v>445.68427222070301</v>
      </c>
      <c r="BA732">
        <v>500.683705853969</v>
      </c>
      <c r="BB732">
        <v>416.74095526155099</v>
      </c>
      <c r="BC732">
        <v>446.39662629250302</v>
      </c>
      <c r="BD732">
        <v>499.82718224897701</v>
      </c>
      <c r="BE732">
        <v>530.86440061580004</v>
      </c>
      <c r="BF732">
        <v>540.85623735885599</v>
      </c>
      <c r="BG732">
        <v>543.324640879257</v>
      </c>
      <c r="BH732">
        <v>569.79248916920096</v>
      </c>
      <c r="BI732">
        <v>502.89653642306098</v>
      </c>
      <c r="BJ732">
        <v>368.67694631960302</v>
      </c>
      <c r="BK732">
        <v>291.571098296645</v>
      </c>
      <c r="BL732">
        <v>280.55149595327401</v>
      </c>
      <c r="BM732">
        <v>267.70570270449502</v>
      </c>
      <c r="BN732">
        <v>275.49665099919702</v>
      </c>
      <c r="BO732">
        <v>284.91460002781702</v>
      </c>
      <c r="BP732">
        <v>279.26577074930901</v>
      </c>
      <c r="BQ732">
        <v>277.65721915693598</v>
      </c>
      <c r="BR732">
        <v>270.906455375468</v>
      </c>
      <c r="BS732">
        <v>275.02508068128498</v>
      </c>
      <c r="BT732">
        <v>284.54588275730401</v>
      </c>
      <c r="BU732">
        <v>267.77383355625398</v>
      </c>
      <c r="BV732">
        <v>284.93788130970597</v>
      </c>
      <c r="BW732">
        <v>275.714836048709</v>
      </c>
      <c r="BX732">
        <v>268.47785503006901</v>
      </c>
      <c r="BY732">
        <v>274.18022528871802</v>
      </c>
      <c r="BZ732">
        <v>289.21658742290401</v>
      </c>
      <c r="CA732">
        <v>278.06603322193303</v>
      </c>
      <c r="CB732">
        <v>271.57914732791198</v>
      </c>
      <c r="CC732">
        <v>273.28092465601497</v>
      </c>
      <c r="CD732">
        <v>268.44173464046702</v>
      </c>
      <c r="CE732">
        <v>265.67965225170201</v>
      </c>
      <c r="CF732">
        <v>273.58981909165601</v>
      </c>
      <c r="CG732">
        <v>278.64413036680799</v>
      </c>
      <c r="CH732">
        <v>269.77033219804599</v>
      </c>
      <c r="CI732">
        <v>267.79131175453603</v>
      </c>
      <c r="CJ732">
        <v>272.57189786781601</v>
      </c>
      <c r="CK732">
        <v>280.95764018979497</v>
      </c>
      <c r="CL732">
        <v>281.62510268211901</v>
      </c>
      <c r="CM732">
        <v>286.53624567494501</v>
      </c>
      <c r="CN732">
        <v>281.12738674968898</v>
      </c>
      <c r="CO732">
        <v>282.97519569674603</v>
      </c>
      <c r="CP732">
        <v>284.97430664932801</v>
      </c>
      <c r="CQ732">
        <v>280.40802773063899</v>
      </c>
      <c r="CR732">
        <v>285.39945672284699</v>
      </c>
      <c r="CS732">
        <v>289.86802873564199</v>
      </c>
      <c r="CT732">
        <v>280.98647082377403</v>
      </c>
      <c r="CU732">
        <v>277.55819250178502</v>
      </c>
      <c r="CV732">
        <v>279.35638163534298</v>
      </c>
      <c r="CW732">
        <v>285.84814202016503</v>
      </c>
    </row>
    <row r="733" spans="1:101" x14ac:dyDescent="0.25">
      <c r="A733">
        <v>175.674232309746</v>
      </c>
      <c r="B733">
        <v>269.777820104385</v>
      </c>
      <c r="C733">
        <v>275.79025713825001</v>
      </c>
      <c r="D733">
        <v>279.04442041570599</v>
      </c>
      <c r="E733">
        <v>280.95105992433298</v>
      </c>
      <c r="F733">
        <v>270.32018658769198</v>
      </c>
      <c r="G733">
        <v>277.18622460998898</v>
      </c>
      <c r="H733">
        <v>271.18222080573997</v>
      </c>
      <c r="I733">
        <v>259.82071988511501</v>
      </c>
      <c r="J733">
        <v>273.18021203016502</v>
      </c>
      <c r="K733">
        <v>273.31708109117301</v>
      </c>
      <c r="L733">
        <v>271.898323511912</v>
      </c>
      <c r="M733">
        <v>275.66640959848201</v>
      </c>
      <c r="N733">
        <v>271.15397772404998</v>
      </c>
      <c r="O733">
        <v>265.41626653975999</v>
      </c>
      <c r="P733">
        <v>274.65732383006701</v>
      </c>
      <c r="Q733">
        <v>268.94238324090202</v>
      </c>
      <c r="R733">
        <v>268.499693419344</v>
      </c>
      <c r="S733">
        <v>277.94557011039598</v>
      </c>
      <c r="T733">
        <v>271.33504415902797</v>
      </c>
      <c r="U733">
        <v>270.500275870888</v>
      </c>
      <c r="V733">
        <v>275.29350460249498</v>
      </c>
      <c r="W733">
        <v>265.18541191182902</v>
      </c>
      <c r="X733">
        <v>283.85990184219901</v>
      </c>
      <c r="Y733">
        <v>263.05028229565698</v>
      </c>
      <c r="Z733">
        <v>272.61503688161997</v>
      </c>
      <c r="AA733">
        <v>279.01923330443401</v>
      </c>
      <c r="AB733">
        <v>273.44796954435998</v>
      </c>
      <c r="AC733">
        <v>261.279429242802</v>
      </c>
      <c r="AD733">
        <v>280.51125597009798</v>
      </c>
      <c r="AE733">
        <v>276.84836950699997</v>
      </c>
      <c r="AF733">
        <v>276.20050535586699</v>
      </c>
      <c r="AG733">
        <v>263.972394956134</v>
      </c>
      <c r="AH733">
        <v>272.49125652148803</v>
      </c>
      <c r="AI733">
        <v>271.06533019556201</v>
      </c>
      <c r="AJ733">
        <v>289.553292059765</v>
      </c>
      <c r="AK733">
        <v>319.23063461049401</v>
      </c>
      <c r="AL733">
        <v>323.45910119740103</v>
      </c>
      <c r="AM733">
        <v>308.06657961911401</v>
      </c>
      <c r="AN733">
        <v>313.41862073735098</v>
      </c>
      <c r="AO733">
        <v>305.70609701200499</v>
      </c>
      <c r="AP733">
        <v>321.33483167921298</v>
      </c>
      <c r="AQ733">
        <v>331.236286787464</v>
      </c>
      <c r="AR733">
        <v>316.53294053327397</v>
      </c>
      <c r="AS733">
        <v>297.75246874191203</v>
      </c>
      <c r="AT733">
        <v>298.807671640705</v>
      </c>
      <c r="AU733">
        <v>344.91020226587398</v>
      </c>
      <c r="AV733">
        <v>401.86543252144901</v>
      </c>
      <c r="AW733">
        <v>369.875102316518</v>
      </c>
      <c r="AX733">
        <v>338.61262329201497</v>
      </c>
      <c r="AY733">
        <v>353.964939737652</v>
      </c>
      <c r="AZ733">
        <v>434.39735569197899</v>
      </c>
      <c r="BA733">
        <v>485.79513490818999</v>
      </c>
      <c r="BB733">
        <v>403.42302792611298</v>
      </c>
      <c r="BC733">
        <v>438.88517341534998</v>
      </c>
      <c r="BD733">
        <v>485.11493804315398</v>
      </c>
      <c r="BE733">
        <v>517.75797647958302</v>
      </c>
      <c r="BF733">
        <v>524.76218769627201</v>
      </c>
      <c r="BG733">
        <v>528.35840148110196</v>
      </c>
      <c r="BH733">
        <v>551.86289399675502</v>
      </c>
      <c r="BI733">
        <v>490.575298223365</v>
      </c>
      <c r="BJ733">
        <v>364.730216481262</v>
      </c>
      <c r="BK733">
        <v>288.14815042996099</v>
      </c>
      <c r="BL733">
        <v>279.770696728264</v>
      </c>
      <c r="BM733">
        <v>268.93635507651999</v>
      </c>
      <c r="BN733">
        <v>273.49251026438998</v>
      </c>
      <c r="BO733">
        <v>281.36790399815402</v>
      </c>
      <c r="BP733">
        <v>275.568855665635</v>
      </c>
      <c r="BQ733">
        <v>274.53265412267501</v>
      </c>
      <c r="BR733">
        <v>268.88293474204897</v>
      </c>
      <c r="BS733">
        <v>276.66347542057201</v>
      </c>
      <c r="BT733">
        <v>282.93765896919803</v>
      </c>
      <c r="BU733">
        <v>263.483595311996</v>
      </c>
      <c r="BV733">
        <v>281.93127939316099</v>
      </c>
      <c r="BW733">
        <v>274.837066910526</v>
      </c>
      <c r="BX733">
        <v>268.346679716111</v>
      </c>
      <c r="BY733">
        <v>272.17892749441398</v>
      </c>
      <c r="BZ733">
        <v>287.34127489397599</v>
      </c>
      <c r="CA733">
        <v>274.96828854122799</v>
      </c>
      <c r="CB733">
        <v>270.80877528241598</v>
      </c>
      <c r="CC733">
        <v>274.16140752022699</v>
      </c>
      <c r="CD733">
        <v>266.21234672516402</v>
      </c>
      <c r="CE733">
        <v>267.39501434382402</v>
      </c>
      <c r="CF733">
        <v>270.51047933543703</v>
      </c>
      <c r="CG733">
        <v>276.61023260628201</v>
      </c>
      <c r="CH733">
        <v>268.243824084724</v>
      </c>
      <c r="CI733">
        <v>267.71344611782399</v>
      </c>
      <c r="CJ733">
        <v>270.79312516958902</v>
      </c>
      <c r="CK733">
        <v>282.69671971785903</v>
      </c>
      <c r="CL733">
        <v>283.08502086249098</v>
      </c>
      <c r="CM733">
        <v>281.47410025852599</v>
      </c>
      <c r="CN733">
        <v>280.10864729485701</v>
      </c>
      <c r="CO733">
        <v>280.29006767664299</v>
      </c>
      <c r="CP733">
        <v>281.82601152973399</v>
      </c>
      <c r="CQ733">
        <v>278.41872351552502</v>
      </c>
      <c r="CR733">
        <v>283.82909672980003</v>
      </c>
      <c r="CS733">
        <v>286.35378465278399</v>
      </c>
      <c r="CT733">
        <v>278.646328368517</v>
      </c>
      <c r="CU733">
        <v>275.05327595785099</v>
      </c>
      <c r="CV733">
        <v>279.27685023401102</v>
      </c>
      <c r="CW733">
        <v>282.155561801413</v>
      </c>
    </row>
    <row r="734" spans="1:101" x14ac:dyDescent="0.25">
      <c r="A734">
        <v>175.91455273698199</v>
      </c>
      <c r="B734">
        <v>270.88452409473399</v>
      </c>
      <c r="C734">
        <v>277.98650241214602</v>
      </c>
      <c r="D734">
        <v>279.80897952417899</v>
      </c>
      <c r="E734">
        <v>283.75698900107602</v>
      </c>
      <c r="F734">
        <v>267.21008663664497</v>
      </c>
      <c r="G734">
        <v>275.53424015990697</v>
      </c>
      <c r="H734">
        <v>270.44978936417198</v>
      </c>
      <c r="I734">
        <v>262.31390818221598</v>
      </c>
      <c r="J734">
        <v>270.20267466065297</v>
      </c>
      <c r="K734">
        <v>275.47514754644101</v>
      </c>
      <c r="L734">
        <v>272.64522744602101</v>
      </c>
      <c r="M734">
        <v>278.29904844351398</v>
      </c>
      <c r="N734">
        <v>275.82664812862799</v>
      </c>
      <c r="O734">
        <v>269.24275513242202</v>
      </c>
      <c r="P734">
        <v>277.76686593665602</v>
      </c>
      <c r="Q734">
        <v>270.74475766177102</v>
      </c>
      <c r="R734">
        <v>272.84832484087298</v>
      </c>
      <c r="S734">
        <v>281.35716091867801</v>
      </c>
      <c r="T734">
        <v>269.92333868509002</v>
      </c>
      <c r="U734">
        <v>266.96101707515402</v>
      </c>
      <c r="V734">
        <v>276.41642732052901</v>
      </c>
      <c r="W734">
        <v>274.08225596524102</v>
      </c>
      <c r="X734">
        <v>283.67359141177297</v>
      </c>
      <c r="Y734">
        <v>263.99417770009001</v>
      </c>
      <c r="Z734">
        <v>272.45724621555001</v>
      </c>
      <c r="AA734">
        <v>274.31442683336201</v>
      </c>
      <c r="AB734">
        <v>270.10639303177101</v>
      </c>
      <c r="AC734">
        <v>266.33113815226</v>
      </c>
      <c r="AD734">
        <v>281.38210970199202</v>
      </c>
      <c r="AE734">
        <v>276.37337719836</v>
      </c>
      <c r="AF734">
        <v>275.081453446772</v>
      </c>
      <c r="AG734">
        <v>265.07618455712702</v>
      </c>
      <c r="AH734">
        <v>275.43821215614099</v>
      </c>
      <c r="AI734">
        <v>272.967023297597</v>
      </c>
      <c r="AJ734">
        <v>290.677296655764</v>
      </c>
      <c r="AK734">
        <v>322.96007632849802</v>
      </c>
      <c r="AL734">
        <v>328.54722306071301</v>
      </c>
      <c r="AM734">
        <v>320.83425036779602</v>
      </c>
      <c r="AN734">
        <v>316.14537091666102</v>
      </c>
      <c r="AO734">
        <v>314.48551253104</v>
      </c>
      <c r="AP734">
        <v>322.36311046665202</v>
      </c>
      <c r="AQ734">
        <v>333.04961994082998</v>
      </c>
      <c r="AR734">
        <v>317.63127845635103</v>
      </c>
      <c r="AS734">
        <v>303.54246114899598</v>
      </c>
      <c r="AT734">
        <v>305.608873242654</v>
      </c>
      <c r="AU734">
        <v>353.39017925639803</v>
      </c>
      <c r="AV734">
        <v>408.070131025156</v>
      </c>
      <c r="AW734">
        <v>371.59871897813298</v>
      </c>
      <c r="AX734">
        <v>340.69208760593898</v>
      </c>
      <c r="AY734">
        <v>357.652975084969</v>
      </c>
      <c r="AZ734">
        <v>449.525247628984</v>
      </c>
      <c r="BA734">
        <v>493.92312932091301</v>
      </c>
      <c r="BB734">
        <v>401.39037376902598</v>
      </c>
      <c r="BC734">
        <v>451.45827584190403</v>
      </c>
      <c r="BD734">
        <v>492.87025856283498</v>
      </c>
      <c r="BE734">
        <v>523.74349357769404</v>
      </c>
      <c r="BF734">
        <v>525.10944995916498</v>
      </c>
      <c r="BG734">
        <v>540.220895804424</v>
      </c>
      <c r="BH734">
        <v>564.07796387519102</v>
      </c>
      <c r="BI734">
        <v>504.46672419159597</v>
      </c>
      <c r="BJ734">
        <v>366.82349511397803</v>
      </c>
      <c r="BK734">
        <v>285.92825675196099</v>
      </c>
      <c r="BL734">
        <v>284.06632839607897</v>
      </c>
      <c r="BM734">
        <v>278.12271547375798</v>
      </c>
      <c r="BN734">
        <v>277.477672656724</v>
      </c>
      <c r="BO734">
        <v>277.64320988187302</v>
      </c>
      <c r="BP734">
        <v>276.25341780950703</v>
      </c>
      <c r="BQ734">
        <v>275.76660098590401</v>
      </c>
      <c r="BR734">
        <v>271.51983704516402</v>
      </c>
      <c r="BS734">
        <v>281.23869198405202</v>
      </c>
      <c r="BT734">
        <v>284.08377828253703</v>
      </c>
      <c r="BU734">
        <v>265.95906941689702</v>
      </c>
      <c r="BV734">
        <v>278.90980115769003</v>
      </c>
      <c r="BW734">
        <v>277.098271505588</v>
      </c>
      <c r="BX734">
        <v>266.41235496300999</v>
      </c>
      <c r="BY734">
        <v>272.00735834941798</v>
      </c>
      <c r="BZ734">
        <v>287.31917170487901</v>
      </c>
      <c r="CA734">
        <v>278.795965535964</v>
      </c>
      <c r="CB734">
        <v>271.18481848766402</v>
      </c>
      <c r="CC734">
        <v>275.44988755340398</v>
      </c>
      <c r="CD734">
        <v>267.33156086526998</v>
      </c>
      <c r="CE734">
        <v>268.44336504065598</v>
      </c>
      <c r="CF734">
        <v>269.63552201409402</v>
      </c>
      <c r="CG734">
        <v>273.21954997447602</v>
      </c>
      <c r="CH734">
        <v>269.93603125702498</v>
      </c>
      <c r="CI734">
        <v>271.83265626899498</v>
      </c>
      <c r="CJ734">
        <v>270.088408596639</v>
      </c>
      <c r="CK734">
        <v>287.81564371621897</v>
      </c>
      <c r="CL734">
        <v>284.74571429803802</v>
      </c>
      <c r="CM734">
        <v>281.41730170783597</v>
      </c>
      <c r="CN734">
        <v>280.98777546898401</v>
      </c>
      <c r="CO734">
        <v>280.11060493980898</v>
      </c>
      <c r="CP734">
        <v>283.33223235541197</v>
      </c>
      <c r="CQ734">
        <v>277.80227099546897</v>
      </c>
      <c r="CR734">
        <v>282.94039013667998</v>
      </c>
      <c r="CS734">
        <v>283.74095543300899</v>
      </c>
      <c r="CT734">
        <v>281.49440563776199</v>
      </c>
      <c r="CU734">
        <v>275.59050710217701</v>
      </c>
      <c r="CV734">
        <v>279.300607008106</v>
      </c>
      <c r="CW734">
        <v>286.03825660050802</v>
      </c>
    </row>
    <row r="735" spans="1:101" x14ac:dyDescent="0.25">
      <c r="A735">
        <v>176.154873164218</v>
      </c>
      <c r="B735">
        <v>276.559004123676</v>
      </c>
      <c r="C735">
        <v>280.72714205303498</v>
      </c>
      <c r="D735">
        <v>282.61984968420398</v>
      </c>
      <c r="E735">
        <v>286.06480792768201</v>
      </c>
      <c r="F735">
        <v>266.64209536787502</v>
      </c>
      <c r="G735">
        <v>273.47303128050999</v>
      </c>
      <c r="H735">
        <v>270.12417015671701</v>
      </c>
      <c r="I735">
        <v>271.20768103178102</v>
      </c>
      <c r="J735">
        <v>277.63752218069902</v>
      </c>
      <c r="K735">
        <v>276.130119004471</v>
      </c>
      <c r="L735">
        <v>275.04934212119701</v>
      </c>
      <c r="M735">
        <v>276.84364591576599</v>
      </c>
      <c r="N735">
        <v>278.27430151779998</v>
      </c>
      <c r="O735">
        <v>270.58495354839698</v>
      </c>
      <c r="P735">
        <v>280.61392618347998</v>
      </c>
      <c r="Q735">
        <v>273.92323610056798</v>
      </c>
      <c r="R735">
        <v>275.355320443496</v>
      </c>
      <c r="S735">
        <v>282.55851138200302</v>
      </c>
      <c r="T735">
        <v>268.71289189726002</v>
      </c>
      <c r="U735">
        <v>263.84839544149401</v>
      </c>
      <c r="V735">
        <v>272.02788969487</v>
      </c>
      <c r="W735">
        <v>279.88265263779903</v>
      </c>
      <c r="X735">
        <v>277.970220274599</v>
      </c>
      <c r="Y735">
        <v>268.28623647555099</v>
      </c>
      <c r="Z735">
        <v>268.109233129264</v>
      </c>
      <c r="AA735">
        <v>275.160504446836</v>
      </c>
      <c r="AB735">
        <v>267.52251419647899</v>
      </c>
      <c r="AC735">
        <v>275.33951787684799</v>
      </c>
      <c r="AD735">
        <v>274.304791869761</v>
      </c>
      <c r="AE735">
        <v>273.810416258933</v>
      </c>
      <c r="AF735">
        <v>275.79350354685499</v>
      </c>
      <c r="AG735">
        <v>269.813675671319</v>
      </c>
      <c r="AH735">
        <v>275.16333141159498</v>
      </c>
      <c r="AI735">
        <v>272.84181729611203</v>
      </c>
      <c r="AJ735">
        <v>300.363875837791</v>
      </c>
      <c r="AK735">
        <v>331.65646789842901</v>
      </c>
      <c r="AL735">
        <v>332.90300025434601</v>
      </c>
      <c r="AM735">
        <v>329.87189770501999</v>
      </c>
      <c r="AN735">
        <v>321.53174301852499</v>
      </c>
      <c r="AO735">
        <v>325.77295864320701</v>
      </c>
      <c r="AP735">
        <v>326.75113760681</v>
      </c>
      <c r="AQ735">
        <v>337.37650883516801</v>
      </c>
      <c r="AR735">
        <v>322.895835106476</v>
      </c>
      <c r="AS735">
        <v>314.55840818151398</v>
      </c>
      <c r="AT735">
        <v>312.39159453524201</v>
      </c>
      <c r="AU735">
        <v>361.972490185509</v>
      </c>
      <c r="AV735">
        <v>414.675562933251</v>
      </c>
      <c r="AW735">
        <v>365.45009488589602</v>
      </c>
      <c r="AX735">
        <v>339.18281114375401</v>
      </c>
      <c r="AY735">
        <v>371.70420237729701</v>
      </c>
      <c r="AZ735">
        <v>467.07583150480099</v>
      </c>
      <c r="BA735">
        <v>493.19662019391802</v>
      </c>
      <c r="BB735">
        <v>396.62926398787698</v>
      </c>
      <c r="BC735">
        <v>447.95201206576201</v>
      </c>
      <c r="BD735">
        <v>490.27066922026597</v>
      </c>
      <c r="BE735">
        <v>510.11490177223902</v>
      </c>
      <c r="BF735">
        <v>504.16271761679099</v>
      </c>
      <c r="BG735">
        <v>516.28085838181505</v>
      </c>
      <c r="BH735">
        <v>555.44579321513402</v>
      </c>
      <c r="BI735">
        <v>506.33433478697299</v>
      </c>
      <c r="BJ735">
        <v>370.99764429484497</v>
      </c>
      <c r="BK735">
        <v>292.88258533281299</v>
      </c>
      <c r="BL735">
        <v>279.27127330513298</v>
      </c>
      <c r="BM735">
        <v>279.84035171510601</v>
      </c>
      <c r="BN735">
        <v>270.56740979289498</v>
      </c>
      <c r="BO735">
        <v>276.62609048850902</v>
      </c>
      <c r="BP735">
        <v>278.18030343308402</v>
      </c>
      <c r="BQ735">
        <v>279.24569345950198</v>
      </c>
      <c r="BR735">
        <v>272.12712933049301</v>
      </c>
      <c r="BS735">
        <v>279.14158506862498</v>
      </c>
      <c r="BT735">
        <v>282.18775724378202</v>
      </c>
      <c r="BU735">
        <v>272.197833289534</v>
      </c>
      <c r="BV735">
        <v>282.27581594428699</v>
      </c>
      <c r="BW735">
        <v>274.93751377883302</v>
      </c>
      <c r="BX735">
        <v>275.47737526712098</v>
      </c>
      <c r="BY735">
        <v>267.83759844926101</v>
      </c>
      <c r="BZ735">
        <v>282.023374780268</v>
      </c>
      <c r="CA735">
        <v>281.11847571344998</v>
      </c>
      <c r="CB735">
        <v>267.84968312207502</v>
      </c>
      <c r="CC735">
        <v>277.24480017393103</v>
      </c>
      <c r="CD735">
        <v>267.82245642458003</v>
      </c>
      <c r="CE735">
        <v>269.82228578089803</v>
      </c>
      <c r="CF735">
        <v>275.75976255392601</v>
      </c>
      <c r="CG735">
        <v>273.52951486300202</v>
      </c>
      <c r="CH735">
        <v>274.57472155600101</v>
      </c>
      <c r="CI735">
        <v>276.64296551148902</v>
      </c>
      <c r="CJ735">
        <v>268.90500642800498</v>
      </c>
      <c r="CK735">
        <v>285.18993594957999</v>
      </c>
      <c r="CL735">
        <v>284.63614219645598</v>
      </c>
      <c r="CM735">
        <v>283.23026354636499</v>
      </c>
      <c r="CN735">
        <v>278.263906680768</v>
      </c>
      <c r="CO735">
        <v>282.16702610123201</v>
      </c>
      <c r="CP735">
        <v>278.666627465874</v>
      </c>
      <c r="CQ735">
        <v>276.77752889643398</v>
      </c>
      <c r="CR735">
        <v>280.93004938528298</v>
      </c>
      <c r="CS735">
        <v>287.52632684812198</v>
      </c>
      <c r="CT735">
        <v>278.20455943794201</v>
      </c>
      <c r="CU735">
        <v>276.623184906701</v>
      </c>
      <c r="CV735">
        <v>281.85559126120597</v>
      </c>
      <c r="CW735">
        <v>285.33783958238303</v>
      </c>
    </row>
    <row r="736" spans="1:101" x14ac:dyDescent="0.25">
      <c r="A736">
        <v>176.39519359145501</v>
      </c>
      <c r="B736">
        <v>283.228225035403</v>
      </c>
      <c r="C736">
        <v>277.66689197384397</v>
      </c>
      <c r="D736">
        <v>281.84702304273702</v>
      </c>
      <c r="E736">
        <v>284.61349817463298</v>
      </c>
      <c r="F736">
        <v>265.86972325356999</v>
      </c>
      <c r="G736">
        <v>272.21492014261497</v>
      </c>
      <c r="H736">
        <v>273.11630933954598</v>
      </c>
      <c r="I736">
        <v>273.89386637813698</v>
      </c>
      <c r="J736">
        <v>274.14034599563598</v>
      </c>
      <c r="K736">
        <v>274.84454523763497</v>
      </c>
      <c r="L736">
        <v>279.63869057025698</v>
      </c>
      <c r="M736">
        <v>279.270710336148</v>
      </c>
      <c r="N736">
        <v>278.77505996082903</v>
      </c>
      <c r="O736">
        <v>270.63216085320698</v>
      </c>
      <c r="P736">
        <v>282.08438142614</v>
      </c>
      <c r="Q736">
        <v>274.04956088332801</v>
      </c>
      <c r="R736">
        <v>277.437590565069</v>
      </c>
      <c r="S736">
        <v>278.15188833776398</v>
      </c>
      <c r="T736">
        <v>268.18658389917903</v>
      </c>
      <c r="U736">
        <v>261.98364615757203</v>
      </c>
      <c r="V736">
        <v>272.25052701838399</v>
      </c>
      <c r="W736">
        <v>281.38386838108602</v>
      </c>
      <c r="X736">
        <v>270.184170700945</v>
      </c>
      <c r="Y736">
        <v>274.63938430188</v>
      </c>
      <c r="Z736">
        <v>271.84595065534398</v>
      </c>
      <c r="AA736">
        <v>272.74952390557701</v>
      </c>
      <c r="AB736">
        <v>273.032548718675</v>
      </c>
      <c r="AC736">
        <v>283.321403384333</v>
      </c>
      <c r="AD736">
        <v>269.29787270081999</v>
      </c>
      <c r="AE736">
        <v>269.54665085277799</v>
      </c>
      <c r="AF736">
        <v>277.13624762395898</v>
      </c>
      <c r="AG736">
        <v>273.45431361919702</v>
      </c>
      <c r="AH736">
        <v>271.177964576281</v>
      </c>
      <c r="AI736">
        <v>269.82629478916402</v>
      </c>
      <c r="AJ736">
        <v>303.19592713949601</v>
      </c>
      <c r="AK736">
        <v>330.89536688929701</v>
      </c>
      <c r="AL736">
        <v>329.31571074331799</v>
      </c>
      <c r="AM736">
        <v>334.02748671365703</v>
      </c>
      <c r="AN736">
        <v>318.487077209897</v>
      </c>
      <c r="AO736">
        <v>326.95597112302403</v>
      </c>
      <c r="AP736">
        <v>324.19550819441997</v>
      </c>
      <c r="AQ736">
        <v>342.86072568050503</v>
      </c>
      <c r="AR736">
        <v>328.110833377446</v>
      </c>
      <c r="AS736">
        <v>317.41134537425</v>
      </c>
      <c r="AT736">
        <v>315.823526552918</v>
      </c>
      <c r="AU736">
        <v>362.50545480228601</v>
      </c>
      <c r="AV736">
        <v>413.12386681689202</v>
      </c>
      <c r="AW736">
        <v>356.21120422880603</v>
      </c>
      <c r="AX736">
        <v>335.26421682394601</v>
      </c>
      <c r="AY736">
        <v>374.77167157307503</v>
      </c>
      <c r="AZ736">
        <v>455.53062832030798</v>
      </c>
      <c r="BA736">
        <v>472.00201849620697</v>
      </c>
      <c r="BB736">
        <v>381.699416243261</v>
      </c>
      <c r="BC736">
        <v>434.47488667224297</v>
      </c>
      <c r="BD736">
        <v>474.84803479855401</v>
      </c>
      <c r="BE736">
        <v>492.51867975140999</v>
      </c>
      <c r="BF736">
        <v>477.72189968318202</v>
      </c>
      <c r="BG736">
        <v>489.00943933707401</v>
      </c>
      <c r="BH736">
        <v>532.02407055375102</v>
      </c>
      <c r="BI736">
        <v>488.89480414345599</v>
      </c>
      <c r="BJ736">
        <v>365.01911492903298</v>
      </c>
      <c r="BK736">
        <v>296.77663694966702</v>
      </c>
      <c r="BL736">
        <v>274.16733925692301</v>
      </c>
      <c r="BM736">
        <v>276.47813817274101</v>
      </c>
      <c r="BN736">
        <v>266.69324930787297</v>
      </c>
      <c r="BO736">
        <v>272.928401439109</v>
      </c>
      <c r="BP736">
        <v>275.03324135793798</v>
      </c>
      <c r="BQ736">
        <v>274.96780434992598</v>
      </c>
      <c r="BR736">
        <v>273.03813190629501</v>
      </c>
      <c r="BS736">
        <v>280.26908203775503</v>
      </c>
      <c r="BT736">
        <v>276.10503919018697</v>
      </c>
      <c r="BU736">
        <v>277.46278424194702</v>
      </c>
      <c r="BV736">
        <v>277.26966520134999</v>
      </c>
      <c r="BW736">
        <v>272.42987812065098</v>
      </c>
      <c r="BX736">
        <v>277.07724512469002</v>
      </c>
      <c r="BY736">
        <v>268.10482740887198</v>
      </c>
      <c r="BZ736">
        <v>275.97655727108003</v>
      </c>
      <c r="CA736">
        <v>278.05723123662199</v>
      </c>
      <c r="CB736">
        <v>267.01788536255998</v>
      </c>
      <c r="CC736">
        <v>279.15040509591898</v>
      </c>
      <c r="CD736">
        <v>264.204240760647</v>
      </c>
      <c r="CE736">
        <v>269.02157976438002</v>
      </c>
      <c r="CF736">
        <v>273.67340476645199</v>
      </c>
      <c r="CG736">
        <v>267.32491004971303</v>
      </c>
      <c r="CH736">
        <v>276.599951342721</v>
      </c>
      <c r="CI736">
        <v>278.94986823304203</v>
      </c>
      <c r="CJ736">
        <v>266.47407675488103</v>
      </c>
      <c r="CK736">
        <v>278.818038407926</v>
      </c>
      <c r="CL736">
        <v>282.82841573877897</v>
      </c>
      <c r="CM736">
        <v>278.68909486301902</v>
      </c>
      <c r="CN736">
        <v>272.67814689949699</v>
      </c>
      <c r="CO736">
        <v>279.16430495677201</v>
      </c>
      <c r="CP736">
        <v>280.77064718604601</v>
      </c>
      <c r="CQ736">
        <v>276.03723272801102</v>
      </c>
      <c r="CR736">
        <v>284.581619238587</v>
      </c>
      <c r="CS736">
        <v>288.70252996380401</v>
      </c>
      <c r="CT736">
        <v>275.442177781407</v>
      </c>
      <c r="CU736">
        <v>277.691642966779</v>
      </c>
      <c r="CV736">
        <v>280.23571421839398</v>
      </c>
      <c r="CW736">
        <v>286.10530324039701</v>
      </c>
    </row>
    <row r="737" spans="1:101" x14ac:dyDescent="0.25">
      <c r="A737">
        <v>176.635514018691</v>
      </c>
      <c r="B737">
        <v>283.242608554443</v>
      </c>
      <c r="C737">
        <v>277.42264857806799</v>
      </c>
      <c r="D737">
        <v>281.42230286706399</v>
      </c>
      <c r="E737">
        <v>284.30160550281897</v>
      </c>
      <c r="F737">
        <v>265.741689285495</v>
      </c>
      <c r="G737">
        <v>271.321498630463</v>
      </c>
      <c r="H737">
        <v>273.07429570816703</v>
      </c>
      <c r="I737">
        <v>273.52834054916701</v>
      </c>
      <c r="J737">
        <v>273.81894292159802</v>
      </c>
      <c r="K737">
        <v>274.50385889800202</v>
      </c>
      <c r="L737">
        <v>279.994254210392</v>
      </c>
      <c r="M737">
        <v>279.11788309535302</v>
      </c>
      <c r="N737">
        <v>278.701410502074</v>
      </c>
      <c r="O737">
        <v>270.88555058100201</v>
      </c>
      <c r="P737">
        <v>282.08683356101602</v>
      </c>
      <c r="Q737">
        <v>273.69387045893899</v>
      </c>
      <c r="R737">
        <v>276.64451465885099</v>
      </c>
      <c r="S737">
        <v>277.47693600578901</v>
      </c>
      <c r="T737">
        <v>267.59206479090801</v>
      </c>
      <c r="U737">
        <v>261.51544816432499</v>
      </c>
      <c r="V737">
        <v>271.79644433588601</v>
      </c>
      <c r="W737">
        <v>280.88793985854397</v>
      </c>
      <c r="X737">
        <v>269.48779453189201</v>
      </c>
      <c r="Y737">
        <v>274.17165636128198</v>
      </c>
      <c r="Z737">
        <v>271.74555130027102</v>
      </c>
      <c r="AA737">
        <v>272.29646974712</v>
      </c>
      <c r="AB737">
        <v>272.91428639064202</v>
      </c>
      <c r="AC737">
        <v>283.47589926386098</v>
      </c>
      <c r="AD737">
        <v>268.87454795358201</v>
      </c>
      <c r="AE737">
        <v>269.20522772909197</v>
      </c>
      <c r="AF737">
        <v>276.78349576463302</v>
      </c>
      <c r="AG737">
        <v>273.49576701107299</v>
      </c>
      <c r="AH737">
        <v>270.99894408537301</v>
      </c>
      <c r="AI737">
        <v>268.96030202465198</v>
      </c>
      <c r="AJ737">
        <v>303.42503226290103</v>
      </c>
      <c r="AK737">
        <v>330.82397758863198</v>
      </c>
      <c r="AL737">
        <v>329.29793738166001</v>
      </c>
      <c r="AM737">
        <v>334.299325222552</v>
      </c>
      <c r="AN737">
        <v>318.17215382393402</v>
      </c>
      <c r="AO737">
        <v>326.98701810353202</v>
      </c>
      <c r="AP737">
        <v>324.10268466324902</v>
      </c>
      <c r="AQ737">
        <v>343.23861430294897</v>
      </c>
      <c r="AR737">
        <v>327.89047392621302</v>
      </c>
      <c r="AS737">
        <v>317.32957730638998</v>
      </c>
      <c r="AT737">
        <v>315.98914882819201</v>
      </c>
      <c r="AU737">
        <v>362.68097005531502</v>
      </c>
      <c r="AV737">
        <v>413.82578997565003</v>
      </c>
      <c r="AW737">
        <v>356.21304816532898</v>
      </c>
      <c r="AX737">
        <v>334.80015270594498</v>
      </c>
      <c r="AY737">
        <v>374.70493908219601</v>
      </c>
      <c r="AZ737">
        <v>456.24821728045202</v>
      </c>
      <c r="BA737">
        <v>472.62824149171598</v>
      </c>
      <c r="BB737">
        <v>381.22968288263797</v>
      </c>
      <c r="BC737">
        <v>435.09791173155099</v>
      </c>
      <c r="BD737">
        <v>474.96901003399603</v>
      </c>
      <c r="BE737">
        <v>493.34177208294602</v>
      </c>
      <c r="BF737">
        <v>477.52613551876402</v>
      </c>
      <c r="BG737">
        <v>489.25716565068802</v>
      </c>
      <c r="BH737">
        <v>532.75300640451803</v>
      </c>
      <c r="BI737">
        <v>489.57001327632997</v>
      </c>
      <c r="BJ737">
        <v>364.75374550706903</v>
      </c>
      <c r="BK737">
        <v>296.57563552910398</v>
      </c>
      <c r="BL737">
        <v>273.48870912445199</v>
      </c>
      <c r="BM737">
        <v>276.39490520302502</v>
      </c>
      <c r="BN737">
        <v>265.97097009504199</v>
      </c>
      <c r="BO737">
        <v>272.61998539005299</v>
      </c>
      <c r="BP737">
        <v>274.22105233370797</v>
      </c>
      <c r="BQ737">
        <v>274.50412134031501</v>
      </c>
      <c r="BR737">
        <v>272.515158260585</v>
      </c>
      <c r="BS737">
        <v>280.34186437534697</v>
      </c>
      <c r="BT737">
        <v>275.76629576469998</v>
      </c>
      <c r="BU737">
        <v>277.306131101809</v>
      </c>
      <c r="BV737">
        <v>276.818014164033</v>
      </c>
      <c r="BW737">
        <v>272.15358203799701</v>
      </c>
      <c r="BX737">
        <v>276.42771247941602</v>
      </c>
      <c r="BY737">
        <v>267.77172939787698</v>
      </c>
      <c r="BZ737">
        <v>275.37297939454697</v>
      </c>
      <c r="CA737">
        <v>277.79696395780502</v>
      </c>
      <c r="CB737">
        <v>267.01957776918198</v>
      </c>
      <c r="CC737">
        <v>278.769563088339</v>
      </c>
      <c r="CD737">
        <v>263.65762480064097</v>
      </c>
      <c r="CE737">
        <v>268.57365082101097</v>
      </c>
      <c r="CF737">
        <v>273.38067422913201</v>
      </c>
      <c r="CG737">
        <v>266.52372337353199</v>
      </c>
      <c r="CH737">
        <v>276.56433093050299</v>
      </c>
      <c r="CI737">
        <v>279.02377131857003</v>
      </c>
      <c r="CJ737">
        <v>266.21388867199801</v>
      </c>
      <c r="CK737">
        <v>278.18974016420498</v>
      </c>
      <c r="CL737">
        <v>282.57216358225901</v>
      </c>
      <c r="CM737">
        <v>278.02961967154101</v>
      </c>
      <c r="CN737">
        <v>272.07614893705397</v>
      </c>
      <c r="CO737">
        <v>278.57451508766201</v>
      </c>
      <c r="CP737">
        <v>280.82973262706997</v>
      </c>
      <c r="CQ737">
        <v>275.541449720039</v>
      </c>
      <c r="CR737">
        <v>284.42634253737401</v>
      </c>
      <c r="CS737">
        <v>288.64764287230901</v>
      </c>
      <c r="CT737">
        <v>275.37714959557798</v>
      </c>
      <c r="CU737">
        <v>277.32554870186101</v>
      </c>
      <c r="CV737">
        <v>279.78987274316597</v>
      </c>
      <c r="CW737">
        <v>286.25390896917901</v>
      </c>
    </row>
    <row r="738" spans="1:101" x14ac:dyDescent="0.25">
      <c r="A738">
        <v>176.87583444592701</v>
      </c>
      <c r="B738">
        <v>283.242608554443</v>
      </c>
      <c r="C738">
        <v>277.42264857806799</v>
      </c>
      <c r="D738">
        <v>281.42230286706399</v>
      </c>
      <c r="E738">
        <v>284.30160550281897</v>
      </c>
      <c r="F738">
        <v>265.741689285495</v>
      </c>
      <c r="G738">
        <v>271.321498630463</v>
      </c>
      <c r="H738">
        <v>273.07429570816703</v>
      </c>
      <c r="I738">
        <v>273.52834054916701</v>
      </c>
      <c r="J738">
        <v>273.81894292159802</v>
      </c>
      <c r="K738">
        <v>274.50385889800202</v>
      </c>
      <c r="L738">
        <v>279.994254210392</v>
      </c>
      <c r="M738">
        <v>279.11788309535302</v>
      </c>
      <c r="N738">
        <v>278.701410502074</v>
      </c>
      <c r="O738">
        <v>270.88555058100201</v>
      </c>
      <c r="P738">
        <v>282.08683356101602</v>
      </c>
      <c r="Q738">
        <v>273.69387045893899</v>
      </c>
      <c r="R738">
        <v>276.64451465885099</v>
      </c>
      <c r="S738">
        <v>277.47693600578901</v>
      </c>
      <c r="T738">
        <v>267.59206479090801</v>
      </c>
      <c r="U738">
        <v>261.51544816432499</v>
      </c>
      <c r="V738">
        <v>271.79644433588601</v>
      </c>
      <c r="W738">
        <v>280.88793985854397</v>
      </c>
      <c r="X738">
        <v>269.48779453189201</v>
      </c>
      <c r="Y738">
        <v>274.17165636128198</v>
      </c>
      <c r="Z738">
        <v>271.74555130027102</v>
      </c>
      <c r="AA738">
        <v>272.29646974712</v>
      </c>
      <c r="AB738">
        <v>272.91428639064202</v>
      </c>
      <c r="AC738">
        <v>283.47589926386098</v>
      </c>
      <c r="AD738">
        <v>268.87454795358201</v>
      </c>
      <c r="AE738">
        <v>269.20522772909197</v>
      </c>
      <c r="AF738">
        <v>276.78349576463302</v>
      </c>
      <c r="AG738">
        <v>273.49576701107299</v>
      </c>
      <c r="AH738">
        <v>270.99894408537301</v>
      </c>
      <c r="AI738">
        <v>268.96030202465198</v>
      </c>
      <c r="AJ738">
        <v>303.42503226290103</v>
      </c>
      <c r="AK738">
        <v>330.82397758863198</v>
      </c>
      <c r="AL738">
        <v>329.29793738166001</v>
      </c>
      <c r="AM738">
        <v>334.299325222552</v>
      </c>
      <c r="AN738">
        <v>318.17215382393402</v>
      </c>
      <c r="AO738">
        <v>326.98701810353202</v>
      </c>
      <c r="AP738">
        <v>324.10268466324902</v>
      </c>
      <c r="AQ738">
        <v>343.23861430294897</v>
      </c>
      <c r="AR738">
        <v>327.89047392621302</v>
      </c>
      <c r="AS738">
        <v>317.32957730638998</v>
      </c>
      <c r="AT738">
        <v>315.98914882819201</v>
      </c>
      <c r="AU738">
        <v>362.68097005531502</v>
      </c>
      <c r="AV738">
        <v>413.82578997565003</v>
      </c>
      <c r="AW738">
        <v>356.21304816532898</v>
      </c>
      <c r="AX738">
        <v>334.80015270594498</v>
      </c>
      <c r="AY738">
        <v>374.70493908219601</v>
      </c>
      <c r="AZ738">
        <v>456.24821728045202</v>
      </c>
      <c r="BA738">
        <v>472.62824149171598</v>
      </c>
      <c r="BB738">
        <v>381.22968288263797</v>
      </c>
      <c r="BC738">
        <v>435.09791173155099</v>
      </c>
      <c r="BD738">
        <v>474.96901003399603</v>
      </c>
      <c r="BE738">
        <v>493.34177208294602</v>
      </c>
      <c r="BF738">
        <v>477.52613551876402</v>
      </c>
      <c r="BG738">
        <v>489.25716565068802</v>
      </c>
      <c r="BH738">
        <v>532.75300640451803</v>
      </c>
      <c r="BI738">
        <v>489.57001327632997</v>
      </c>
      <c r="BJ738">
        <v>364.75374550706903</v>
      </c>
      <c r="BK738">
        <v>296.57563552910398</v>
      </c>
      <c r="BL738">
        <v>273.48870912445199</v>
      </c>
      <c r="BM738">
        <v>276.39490520302502</v>
      </c>
      <c r="BN738">
        <v>265.97097009504199</v>
      </c>
      <c r="BO738">
        <v>272.61998539005299</v>
      </c>
      <c r="BP738">
        <v>274.22105233370797</v>
      </c>
      <c r="BQ738">
        <v>274.50412134031501</v>
      </c>
      <c r="BR738">
        <v>272.515158260585</v>
      </c>
      <c r="BS738">
        <v>280.34186437534697</v>
      </c>
      <c r="BT738">
        <v>275.76629576469998</v>
      </c>
      <c r="BU738">
        <v>277.306131101809</v>
      </c>
      <c r="BV738">
        <v>276.818014164033</v>
      </c>
      <c r="BW738">
        <v>272.15358203799701</v>
      </c>
      <c r="BX738">
        <v>276.42771247941602</v>
      </c>
      <c r="BY738">
        <v>267.77172939787698</v>
      </c>
      <c r="BZ738">
        <v>275.37297939454697</v>
      </c>
      <c r="CA738">
        <v>277.79696395780502</v>
      </c>
      <c r="CB738">
        <v>267.01957776918198</v>
      </c>
      <c r="CC738">
        <v>278.769563088339</v>
      </c>
      <c r="CD738">
        <v>263.65762480064097</v>
      </c>
      <c r="CE738">
        <v>268.57365082101097</v>
      </c>
      <c r="CF738">
        <v>273.38067422913201</v>
      </c>
      <c r="CG738">
        <v>266.52372337353199</v>
      </c>
      <c r="CH738">
        <v>276.56433093050299</v>
      </c>
      <c r="CI738">
        <v>279.02377131857003</v>
      </c>
      <c r="CJ738">
        <v>266.21388867199801</v>
      </c>
      <c r="CK738">
        <v>278.18974016420498</v>
      </c>
      <c r="CL738">
        <v>282.57216358225901</v>
      </c>
      <c r="CM738">
        <v>278.02961967154101</v>
      </c>
      <c r="CN738">
        <v>272.07614893705397</v>
      </c>
      <c r="CO738">
        <v>278.57451508766201</v>
      </c>
      <c r="CP738">
        <v>280.82973262706997</v>
      </c>
      <c r="CQ738">
        <v>275.541449720039</v>
      </c>
      <c r="CR738">
        <v>284.42634253737401</v>
      </c>
      <c r="CS738">
        <v>288.64764287230901</v>
      </c>
      <c r="CT738">
        <v>275.37714959557798</v>
      </c>
      <c r="CU738">
        <v>277.32554870186101</v>
      </c>
      <c r="CV738">
        <v>279.78987274316597</v>
      </c>
      <c r="CW738">
        <v>286.25390896917901</v>
      </c>
    </row>
    <row r="739" spans="1:101" x14ac:dyDescent="0.25">
      <c r="A739">
        <v>177.11615487316399</v>
      </c>
      <c r="B739">
        <v>282.767346419403</v>
      </c>
      <c r="C739">
        <v>274.66979113786499</v>
      </c>
      <c r="D739">
        <v>279.97826005903698</v>
      </c>
      <c r="E739">
        <v>281.61844968324903</v>
      </c>
      <c r="F739">
        <v>268.02398211483103</v>
      </c>
      <c r="G739">
        <v>268.41583295650997</v>
      </c>
      <c r="H739">
        <v>272.69923350271199</v>
      </c>
      <c r="I739">
        <v>275.49627098341199</v>
      </c>
      <c r="J739">
        <v>272.39779955211998</v>
      </c>
      <c r="K739">
        <v>272.16584276414602</v>
      </c>
      <c r="L739">
        <v>280.30787369241699</v>
      </c>
      <c r="M739">
        <v>274.15912776193699</v>
      </c>
      <c r="N739">
        <v>276.53756211354801</v>
      </c>
      <c r="O739">
        <v>270.70209865707301</v>
      </c>
      <c r="P739">
        <v>281.421079709558</v>
      </c>
      <c r="Q739">
        <v>273.70226147649697</v>
      </c>
      <c r="R739">
        <v>277.04823193941002</v>
      </c>
      <c r="S739">
        <v>274.79777886828998</v>
      </c>
      <c r="T739">
        <v>267.652270333807</v>
      </c>
      <c r="U739">
        <v>267.66813088596098</v>
      </c>
      <c r="V739">
        <v>271.39251128534499</v>
      </c>
      <c r="W739">
        <v>277.85281672913197</v>
      </c>
      <c r="X739">
        <v>269.798618977898</v>
      </c>
      <c r="Y739">
        <v>274.36612587796901</v>
      </c>
      <c r="Z739">
        <v>269.13679532666202</v>
      </c>
      <c r="AA739">
        <v>273.26034775682899</v>
      </c>
      <c r="AB739">
        <v>270.25920873881398</v>
      </c>
      <c r="AC739">
        <v>278.57998434693502</v>
      </c>
      <c r="AD739">
        <v>270.07493247968603</v>
      </c>
      <c r="AE739">
        <v>266.88558906825199</v>
      </c>
      <c r="AF739">
        <v>275.114926195983</v>
      </c>
      <c r="AG739">
        <v>274.10552994652602</v>
      </c>
      <c r="AH739">
        <v>269.75703339300998</v>
      </c>
      <c r="AI739">
        <v>266.77576150455297</v>
      </c>
      <c r="AJ739">
        <v>303.98128081682302</v>
      </c>
      <c r="AK739">
        <v>330.11248457054398</v>
      </c>
      <c r="AL739">
        <v>329.07332698683598</v>
      </c>
      <c r="AM739">
        <v>334.85998683121301</v>
      </c>
      <c r="AN739">
        <v>317.88081956191598</v>
      </c>
      <c r="AO739">
        <v>321.523173573892</v>
      </c>
      <c r="AP739">
        <v>322.95880768640001</v>
      </c>
      <c r="AQ739">
        <v>339.31625341883898</v>
      </c>
      <c r="AR739">
        <v>328.432960478599</v>
      </c>
      <c r="AS739">
        <v>312.94343170512599</v>
      </c>
      <c r="AT739">
        <v>311.8798216111</v>
      </c>
      <c r="AU739">
        <v>361.31612481674398</v>
      </c>
      <c r="AV739">
        <v>405.43653236427298</v>
      </c>
      <c r="AW739">
        <v>353.26843803289597</v>
      </c>
      <c r="AX739">
        <v>331.77898303163101</v>
      </c>
      <c r="AY739">
        <v>370.620159511704</v>
      </c>
      <c r="AZ739">
        <v>446.41999528598501</v>
      </c>
      <c r="BA739">
        <v>458.91327084219898</v>
      </c>
      <c r="BB739">
        <v>378.00120226496699</v>
      </c>
      <c r="BC739">
        <v>425.61120693473998</v>
      </c>
      <c r="BD739">
        <v>461.50603115349702</v>
      </c>
      <c r="BE739">
        <v>482.71254031186601</v>
      </c>
      <c r="BF739">
        <v>464.94760804082699</v>
      </c>
      <c r="BG739">
        <v>473.13058107923899</v>
      </c>
      <c r="BH739">
        <v>517.05554245837595</v>
      </c>
      <c r="BI739">
        <v>476.54597936510402</v>
      </c>
      <c r="BJ739">
        <v>361.54352723594201</v>
      </c>
      <c r="BK739">
        <v>294.76797293645899</v>
      </c>
      <c r="BL739">
        <v>272.47798875447501</v>
      </c>
      <c r="BM739">
        <v>273.98571383983</v>
      </c>
      <c r="BN739">
        <v>264.88821496535297</v>
      </c>
      <c r="BO739">
        <v>274.48898557183901</v>
      </c>
      <c r="BP739">
        <v>275.36468574948299</v>
      </c>
      <c r="BQ739">
        <v>276.53692552989702</v>
      </c>
      <c r="BR739">
        <v>266.43403451009101</v>
      </c>
      <c r="BS739">
        <v>277.643990658809</v>
      </c>
      <c r="BT739">
        <v>273.127766234163</v>
      </c>
      <c r="BU739">
        <v>277.42500688896502</v>
      </c>
      <c r="BV739">
        <v>275.795918526901</v>
      </c>
      <c r="BW739">
        <v>270.378954223351</v>
      </c>
      <c r="BX739">
        <v>275.437314916905</v>
      </c>
      <c r="BY739">
        <v>270.19311553574602</v>
      </c>
      <c r="BZ739">
        <v>270.62564627869301</v>
      </c>
      <c r="CA739">
        <v>275.09653944918898</v>
      </c>
      <c r="CB739">
        <v>269.41538488728497</v>
      </c>
      <c r="CC739">
        <v>276.39163526208699</v>
      </c>
      <c r="CD739">
        <v>264.58957155670203</v>
      </c>
      <c r="CE739">
        <v>269.65380352458101</v>
      </c>
      <c r="CF739">
        <v>274.45936531838601</v>
      </c>
      <c r="CG739">
        <v>264.83466276524098</v>
      </c>
      <c r="CH739">
        <v>275.57426874842298</v>
      </c>
      <c r="CI739">
        <v>276.60583905365598</v>
      </c>
      <c r="CJ739">
        <v>264.04817962653499</v>
      </c>
      <c r="CK739">
        <v>272.47990607118498</v>
      </c>
      <c r="CL739">
        <v>276.62064927896398</v>
      </c>
      <c r="CM739">
        <v>280.00084116689698</v>
      </c>
      <c r="CN739">
        <v>269.34417593233599</v>
      </c>
      <c r="CO739">
        <v>278.47890525588002</v>
      </c>
      <c r="CP739">
        <v>281.25017445433798</v>
      </c>
      <c r="CQ739">
        <v>272.91538826758</v>
      </c>
      <c r="CR739">
        <v>283.24068882955203</v>
      </c>
      <c r="CS739">
        <v>285.44818144863399</v>
      </c>
      <c r="CT739">
        <v>275.30259574333797</v>
      </c>
      <c r="CU739">
        <v>278.39551745571202</v>
      </c>
      <c r="CV739">
        <v>275.23701916001801</v>
      </c>
      <c r="CW739">
        <v>282.854638645178</v>
      </c>
    </row>
    <row r="740" spans="1:101" x14ac:dyDescent="0.25">
      <c r="A740">
        <v>177.35647530040001</v>
      </c>
      <c r="B740">
        <v>279.28286714902799</v>
      </c>
      <c r="C740">
        <v>268.684666335401</v>
      </c>
      <c r="D740">
        <v>276.43449223166198</v>
      </c>
      <c r="E740">
        <v>280.35704526383199</v>
      </c>
      <c r="F740">
        <v>277.05826420123998</v>
      </c>
      <c r="G740">
        <v>272.405578423397</v>
      </c>
      <c r="H740">
        <v>274.11557853240703</v>
      </c>
      <c r="I740">
        <v>276.13388351894099</v>
      </c>
      <c r="J740">
        <v>273.74882578482902</v>
      </c>
      <c r="K740">
        <v>266.65190291305498</v>
      </c>
      <c r="L740">
        <v>280.80574006361297</v>
      </c>
      <c r="M740">
        <v>273.02713594821103</v>
      </c>
      <c r="N740">
        <v>274.83805747308799</v>
      </c>
      <c r="O740">
        <v>272.48729145726998</v>
      </c>
      <c r="P740">
        <v>279.24671509939998</v>
      </c>
      <c r="Q740">
        <v>274.79845683319098</v>
      </c>
      <c r="R740">
        <v>273.85480052278803</v>
      </c>
      <c r="S740">
        <v>268.88611954372499</v>
      </c>
      <c r="T740">
        <v>277.16408814613197</v>
      </c>
      <c r="U740">
        <v>282.14422461997202</v>
      </c>
      <c r="V740">
        <v>269.90237771956998</v>
      </c>
      <c r="W740">
        <v>271.00381815804701</v>
      </c>
      <c r="X740">
        <v>271.64595410811103</v>
      </c>
      <c r="Y740">
        <v>276.13478595499203</v>
      </c>
      <c r="Z740">
        <v>268.07277407309903</v>
      </c>
      <c r="AA740">
        <v>276.39921725636202</v>
      </c>
      <c r="AB740">
        <v>282.55304551217199</v>
      </c>
      <c r="AC740">
        <v>270.51897455969203</v>
      </c>
      <c r="AD740">
        <v>271.42888416141801</v>
      </c>
      <c r="AE740">
        <v>268.383379501869</v>
      </c>
      <c r="AF740">
        <v>275.46080710986098</v>
      </c>
      <c r="AG740">
        <v>277.48240513072602</v>
      </c>
      <c r="AH740">
        <v>268.82913868793298</v>
      </c>
      <c r="AI740">
        <v>264.20792389973099</v>
      </c>
      <c r="AJ740">
        <v>307.865490808446</v>
      </c>
      <c r="AK740">
        <v>342.60157317002802</v>
      </c>
      <c r="AL740">
        <v>347.50834261242801</v>
      </c>
      <c r="AM740">
        <v>338.981755607411</v>
      </c>
      <c r="AN740">
        <v>327.53824927480701</v>
      </c>
      <c r="AO740">
        <v>320.58390108276899</v>
      </c>
      <c r="AP740">
        <v>335.06612722006298</v>
      </c>
      <c r="AQ740">
        <v>341.67452293301199</v>
      </c>
      <c r="AR740">
        <v>338.05025642996901</v>
      </c>
      <c r="AS740">
        <v>313.98763517151298</v>
      </c>
      <c r="AT740">
        <v>317.92383774477003</v>
      </c>
      <c r="AU740">
        <v>376.28363496005602</v>
      </c>
      <c r="AV740">
        <v>420.57095013493603</v>
      </c>
      <c r="AW740">
        <v>365.738316437702</v>
      </c>
      <c r="AX740">
        <v>332.535503340383</v>
      </c>
      <c r="AY740">
        <v>380.47786966645799</v>
      </c>
      <c r="AZ740">
        <v>463.47250236737801</v>
      </c>
      <c r="BA740">
        <v>453.42085597635997</v>
      </c>
      <c r="BB740">
        <v>381.73117766031498</v>
      </c>
      <c r="BC740">
        <v>427.04638812986099</v>
      </c>
      <c r="BD740">
        <v>460.39188873016701</v>
      </c>
      <c r="BE740">
        <v>488.88012784092001</v>
      </c>
      <c r="BF740">
        <v>462.12688938396798</v>
      </c>
      <c r="BG740">
        <v>460.03424381554902</v>
      </c>
      <c r="BH740">
        <v>514.14061241713296</v>
      </c>
      <c r="BI740">
        <v>492.005305908259</v>
      </c>
      <c r="BJ740">
        <v>372.12338722893799</v>
      </c>
      <c r="BK740">
        <v>293.82740678015602</v>
      </c>
      <c r="BL740">
        <v>280.40556339786298</v>
      </c>
      <c r="BM740">
        <v>266.10476063310102</v>
      </c>
      <c r="BN740">
        <v>268.34242399846198</v>
      </c>
      <c r="BO740">
        <v>281.43133793035003</v>
      </c>
      <c r="BP740">
        <v>273.14767555228701</v>
      </c>
      <c r="BQ740">
        <v>280.05258701685898</v>
      </c>
      <c r="BR740">
        <v>266.34193794231697</v>
      </c>
      <c r="BS740">
        <v>270.055777432806</v>
      </c>
      <c r="BT740">
        <v>268.335128192139</v>
      </c>
      <c r="BU740">
        <v>282.05720285192501</v>
      </c>
      <c r="BV740">
        <v>273.85175429019898</v>
      </c>
      <c r="BW740">
        <v>270.62588631164499</v>
      </c>
      <c r="BX740">
        <v>278.29253833330301</v>
      </c>
      <c r="BY740">
        <v>277.85152796009203</v>
      </c>
      <c r="BZ740">
        <v>266.44047583792099</v>
      </c>
      <c r="CA740">
        <v>274.18339907552701</v>
      </c>
      <c r="CB740">
        <v>271.436501635968</v>
      </c>
      <c r="CC740">
        <v>278.23474980834999</v>
      </c>
      <c r="CD740">
        <v>268.89582531504101</v>
      </c>
      <c r="CE740">
        <v>272.43141906464501</v>
      </c>
      <c r="CF740">
        <v>276.52382609653398</v>
      </c>
      <c r="CG740">
        <v>266.816086670549</v>
      </c>
      <c r="CH740">
        <v>274.902571842133</v>
      </c>
      <c r="CI740">
        <v>278.36846261898302</v>
      </c>
      <c r="CJ740">
        <v>268.53362329720602</v>
      </c>
      <c r="CK740">
        <v>267.314739528644</v>
      </c>
      <c r="CL740">
        <v>280.00306185404401</v>
      </c>
      <c r="CM740">
        <v>279.12327867674401</v>
      </c>
      <c r="CN740">
        <v>271.74534790040701</v>
      </c>
      <c r="CO740">
        <v>284.94003368259598</v>
      </c>
      <c r="CP740">
        <v>285.28539139132999</v>
      </c>
      <c r="CQ740">
        <v>274.14574474269199</v>
      </c>
      <c r="CR740">
        <v>283.68961623520403</v>
      </c>
      <c r="CS740">
        <v>287.38388952432598</v>
      </c>
      <c r="CT740">
        <v>274.35985842047103</v>
      </c>
      <c r="CU740">
        <v>280.78653909869303</v>
      </c>
      <c r="CV740">
        <v>277.622831123438</v>
      </c>
      <c r="CW740">
        <v>276.66974938607001</v>
      </c>
    </row>
    <row r="741" spans="1:101" x14ac:dyDescent="0.25">
      <c r="A741">
        <v>177.59679572763599</v>
      </c>
      <c r="B741">
        <v>272.59854972690698</v>
      </c>
      <c r="C741">
        <v>265.89137389822599</v>
      </c>
      <c r="D741">
        <v>272.84436959077499</v>
      </c>
      <c r="E741">
        <v>273.93976667064601</v>
      </c>
      <c r="F741">
        <v>280.641024336962</v>
      </c>
      <c r="G741">
        <v>268.20035491640198</v>
      </c>
      <c r="H741">
        <v>269.68040681103503</v>
      </c>
      <c r="I741">
        <v>268.75923828738598</v>
      </c>
      <c r="J741">
        <v>274.05174695934301</v>
      </c>
      <c r="K741">
        <v>260.67581864771199</v>
      </c>
      <c r="L741">
        <v>277.01928881539999</v>
      </c>
      <c r="M741">
        <v>265.48836853183099</v>
      </c>
      <c r="N741">
        <v>272.77807005175202</v>
      </c>
      <c r="O741">
        <v>271.92468329610199</v>
      </c>
      <c r="P741">
        <v>280.01676270916403</v>
      </c>
      <c r="Q741">
        <v>275.095318977457</v>
      </c>
      <c r="R741">
        <v>270.529178791736</v>
      </c>
      <c r="S741">
        <v>265.78423780998298</v>
      </c>
      <c r="T741">
        <v>276.327823184203</v>
      </c>
      <c r="U741">
        <v>285.91412180950402</v>
      </c>
      <c r="V741">
        <v>270.96053546174102</v>
      </c>
      <c r="W741">
        <v>269.54793598641101</v>
      </c>
      <c r="X741">
        <v>273.74189129564598</v>
      </c>
      <c r="Y741">
        <v>273.87439001548501</v>
      </c>
      <c r="Z741">
        <v>262.943408157634</v>
      </c>
      <c r="AA741">
        <v>272.84536671314697</v>
      </c>
      <c r="AB741">
        <v>281.90640571083998</v>
      </c>
      <c r="AC741">
        <v>259.96922411252598</v>
      </c>
      <c r="AD741">
        <v>275.61753039958103</v>
      </c>
      <c r="AE741">
        <v>268.27052658805201</v>
      </c>
      <c r="AF741">
        <v>268.603188446427</v>
      </c>
      <c r="AG741">
        <v>278.671567338827</v>
      </c>
      <c r="AH741">
        <v>272.10602837154602</v>
      </c>
      <c r="AI741">
        <v>263.01910810471901</v>
      </c>
      <c r="AJ741">
        <v>304.33880199497497</v>
      </c>
      <c r="AK741">
        <v>340.68999595755798</v>
      </c>
      <c r="AL741">
        <v>360.79116168094998</v>
      </c>
      <c r="AM741">
        <v>345.68267687433701</v>
      </c>
      <c r="AN741">
        <v>327.09012885582501</v>
      </c>
      <c r="AO741">
        <v>321.065814756691</v>
      </c>
      <c r="AP741">
        <v>338.76462625852298</v>
      </c>
      <c r="AQ741">
        <v>337.95166302264801</v>
      </c>
      <c r="AR741">
        <v>331.03103229463699</v>
      </c>
      <c r="AS741">
        <v>312.12213122325397</v>
      </c>
      <c r="AT741">
        <v>321.14932511384001</v>
      </c>
      <c r="AU741">
        <v>372.18419919003901</v>
      </c>
      <c r="AV741">
        <v>411.72067207961197</v>
      </c>
      <c r="AW741">
        <v>361.63035820756102</v>
      </c>
      <c r="AX741">
        <v>323.20059221177598</v>
      </c>
      <c r="AY741">
        <v>368.46858581333299</v>
      </c>
      <c r="AZ741">
        <v>453.100688330038</v>
      </c>
      <c r="BA741">
        <v>430.27771798701798</v>
      </c>
      <c r="BB741">
        <v>367.42306984767299</v>
      </c>
      <c r="BC741">
        <v>411.69632947352898</v>
      </c>
      <c r="BD741">
        <v>433.13878091918798</v>
      </c>
      <c r="BE741">
        <v>463.9827735673</v>
      </c>
      <c r="BF741">
        <v>436.50487278332901</v>
      </c>
      <c r="BG741">
        <v>429.32799123729899</v>
      </c>
      <c r="BH741">
        <v>487.07385820290801</v>
      </c>
      <c r="BI741">
        <v>476.40574100213001</v>
      </c>
      <c r="BJ741">
        <v>370.49513025390502</v>
      </c>
      <c r="BK741">
        <v>288.68731459270299</v>
      </c>
      <c r="BL741">
        <v>281.41616996415098</v>
      </c>
      <c r="BM741">
        <v>265.54892256352798</v>
      </c>
      <c r="BN741">
        <v>275.92963928518498</v>
      </c>
      <c r="BO741">
        <v>284.43892486513403</v>
      </c>
      <c r="BP741">
        <v>275.54414947043898</v>
      </c>
      <c r="BQ741">
        <v>274.96940159529203</v>
      </c>
      <c r="BR741">
        <v>267.11727906002801</v>
      </c>
      <c r="BS741">
        <v>265.76624061039502</v>
      </c>
      <c r="BT741">
        <v>271.19305038390303</v>
      </c>
      <c r="BU741">
        <v>282.39727075467101</v>
      </c>
      <c r="BV741">
        <v>273.83460649558799</v>
      </c>
      <c r="BW741">
        <v>270.82205936397901</v>
      </c>
      <c r="BX741">
        <v>269.24079887470401</v>
      </c>
      <c r="BY741">
        <v>278.145585555286</v>
      </c>
      <c r="BZ741">
        <v>264.97906398633501</v>
      </c>
      <c r="CA741">
        <v>275.13383872445502</v>
      </c>
      <c r="CB741">
        <v>266.20612153436099</v>
      </c>
      <c r="CC741">
        <v>276.02218988211803</v>
      </c>
      <c r="CD741">
        <v>268.29073442885402</v>
      </c>
      <c r="CE741">
        <v>270.92114327456301</v>
      </c>
      <c r="CF741">
        <v>275.67927868972498</v>
      </c>
      <c r="CG741">
        <v>268.68429720601802</v>
      </c>
      <c r="CH741">
        <v>274.91800292065102</v>
      </c>
      <c r="CI741">
        <v>275.50630163081502</v>
      </c>
      <c r="CJ741">
        <v>276.03373111211698</v>
      </c>
      <c r="CK741">
        <v>264.24410387578899</v>
      </c>
      <c r="CL741">
        <v>282.62444554421302</v>
      </c>
      <c r="CM741">
        <v>270.940869227588</v>
      </c>
      <c r="CN741">
        <v>281.18553535349503</v>
      </c>
      <c r="CO741">
        <v>287.93023159123499</v>
      </c>
      <c r="CP741">
        <v>288.25595283690598</v>
      </c>
      <c r="CQ741">
        <v>269.978914713959</v>
      </c>
      <c r="CR741">
        <v>283.41254614075399</v>
      </c>
      <c r="CS741">
        <v>285.822297382356</v>
      </c>
      <c r="CT741">
        <v>280.31976544706902</v>
      </c>
      <c r="CU741">
        <v>276.00669279889001</v>
      </c>
      <c r="CV741">
        <v>276.56379218695901</v>
      </c>
      <c r="CW741">
        <v>271.64500834201402</v>
      </c>
    </row>
    <row r="742" spans="1:101" x14ac:dyDescent="0.25">
      <c r="A742">
        <v>177.837116154873</v>
      </c>
      <c r="B742">
        <v>271.63941642448702</v>
      </c>
      <c r="C742">
        <v>264.96431753415698</v>
      </c>
      <c r="D742">
        <v>273.09118503361702</v>
      </c>
      <c r="E742">
        <v>273.84730249338998</v>
      </c>
      <c r="F742">
        <v>280.24259810498103</v>
      </c>
      <c r="G742">
        <v>267.08117674239497</v>
      </c>
      <c r="H742">
        <v>269.31130855889302</v>
      </c>
      <c r="I742">
        <v>268.334155805205</v>
      </c>
      <c r="J742">
        <v>274.40885520084601</v>
      </c>
      <c r="K742">
        <v>260.44424222838597</v>
      </c>
      <c r="L742">
        <v>276.471163229323</v>
      </c>
      <c r="M742">
        <v>264.88345601091402</v>
      </c>
      <c r="N742">
        <v>272.26584358583102</v>
      </c>
      <c r="O742">
        <v>271.67584521790701</v>
      </c>
      <c r="P742">
        <v>279.95907815162298</v>
      </c>
      <c r="Q742">
        <v>274.63472532638701</v>
      </c>
      <c r="R742">
        <v>269.80510639329901</v>
      </c>
      <c r="S742">
        <v>265.64907541220902</v>
      </c>
      <c r="T742">
        <v>276.19867144121201</v>
      </c>
      <c r="U742">
        <v>285.98633664168699</v>
      </c>
      <c r="V742">
        <v>270.75001049384599</v>
      </c>
      <c r="W742">
        <v>269.053751598362</v>
      </c>
      <c r="X742">
        <v>273.95884732463497</v>
      </c>
      <c r="Y742">
        <v>273.73960951459799</v>
      </c>
      <c r="Z742">
        <v>262.54159779348299</v>
      </c>
      <c r="AA742">
        <v>272.57357245129998</v>
      </c>
      <c r="AB742">
        <v>281.69520369010701</v>
      </c>
      <c r="AC742">
        <v>259.22709147526803</v>
      </c>
      <c r="AD742">
        <v>275.402714527444</v>
      </c>
      <c r="AE742">
        <v>267.88629969431003</v>
      </c>
      <c r="AF742">
        <v>268.026428462105</v>
      </c>
      <c r="AG742">
        <v>278.29400107153702</v>
      </c>
      <c r="AH742">
        <v>272.14547866163798</v>
      </c>
      <c r="AI742">
        <v>262.91690877586802</v>
      </c>
      <c r="AJ742">
        <v>304.17242934444801</v>
      </c>
      <c r="AK742">
        <v>340.93698221555798</v>
      </c>
      <c r="AL742">
        <v>361.485139545403</v>
      </c>
      <c r="AM742">
        <v>346.11683305839898</v>
      </c>
      <c r="AN742">
        <v>327.01018888177799</v>
      </c>
      <c r="AO742">
        <v>320.62763186842301</v>
      </c>
      <c r="AP742">
        <v>338.43538995357898</v>
      </c>
      <c r="AQ742">
        <v>337.36924938684098</v>
      </c>
      <c r="AR742">
        <v>330.00243438443198</v>
      </c>
      <c r="AS742">
        <v>311.99925285639699</v>
      </c>
      <c r="AT742">
        <v>321.25414946012103</v>
      </c>
      <c r="AU742">
        <v>372.020476653277</v>
      </c>
      <c r="AV742">
        <v>411.316139732946</v>
      </c>
      <c r="AW742">
        <v>362.15990206171602</v>
      </c>
      <c r="AX742">
        <v>322.92958939483998</v>
      </c>
      <c r="AY742">
        <v>368.274957781853</v>
      </c>
      <c r="AZ742">
        <v>453.75582147237901</v>
      </c>
      <c r="BA742">
        <v>430.76237474643602</v>
      </c>
      <c r="BB742">
        <v>366.05946294493799</v>
      </c>
      <c r="BC742">
        <v>411.88986028411801</v>
      </c>
      <c r="BD742">
        <v>432.76102475033701</v>
      </c>
      <c r="BE742">
        <v>463.78433464860802</v>
      </c>
      <c r="BF742">
        <v>435.893031148185</v>
      </c>
      <c r="BG742">
        <v>428.32409443518299</v>
      </c>
      <c r="BH742">
        <v>486.885823615974</v>
      </c>
      <c r="BI742">
        <v>476.37962556026002</v>
      </c>
      <c r="BJ742">
        <v>370.82891900931901</v>
      </c>
      <c r="BK742">
        <v>288.411442055024</v>
      </c>
      <c r="BL742">
        <v>281.31493133516199</v>
      </c>
      <c r="BM742">
        <v>265.30678085200202</v>
      </c>
      <c r="BN742">
        <v>276.12021318159299</v>
      </c>
      <c r="BO742">
        <v>284.19459786609502</v>
      </c>
      <c r="BP742">
        <v>275.37910448681902</v>
      </c>
      <c r="BQ742">
        <v>274.80902302221602</v>
      </c>
      <c r="BR742">
        <v>266.40627807234199</v>
      </c>
      <c r="BS742">
        <v>265.83231285755801</v>
      </c>
      <c r="BT742">
        <v>271.4843969113</v>
      </c>
      <c r="BU742">
        <v>281.98877311058402</v>
      </c>
      <c r="BV742">
        <v>273.58018197573602</v>
      </c>
      <c r="BW742">
        <v>270.73565359778701</v>
      </c>
      <c r="BX742">
        <v>268.85716707630002</v>
      </c>
      <c r="BY742">
        <v>277.52628925958601</v>
      </c>
      <c r="BZ742">
        <v>265.33398714279298</v>
      </c>
      <c r="CA742">
        <v>274.68792265210101</v>
      </c>
      <c r="CB742">
        <v>265.81840442380798</v>
      </c>
      <c r="CC742">
        <v>275.60035537783602</v>
      </c>
      <c r="CD742">
        <v>267.90608758171402</v>
      </c>
      <c r="CE742">
        <v>270.45453726106302</v>
      </c>
      <c r="CF742">
        <v>274.98850456948497</v>
      </c>
      <c r="CG742">
        <v>269.18189129779302</v>
      </c>
      <c r="CH742">
        <v>274.932694985475</v>
      </c>
      <c r="CI742">
        <v>275.069716418962</v>
      </c>
      <c r="CJ742">
        <v>276.39578159571897</v>
      </c>
      <c r="CK742">
        <v>263.83059210334801</v>
      </c>
      <c r="CL742">
        <v>282.37101318899602</v>
      </c>
      <c r="CM742">
        <v>270.36264981067001</v>
      </c>
      <c r="CN742">
        <v>280.98783059076902</v>
      </c>
      <c r="CO742">
        <v>287.953585507426</v>
      </c>
      <c r="CP742">
        <v>287.41656096158101</v>
      </c>
      <c r="CQ742">
        <v>268.96594912395602</v>
      </c>
      <c r="CR742">
        <v>282.61505620762</v>
      </c>
      <c r="CS742">
        <v>285.29622913178599</v>
      </c>
      <c r="CT742">
        <v>280.419853576055</v>
      </c>
      <c r="CU742">
        <v>275.53391468802198</v>
      </c>
      <c r="CV742">
        <v>276.27198271962499</v>
      </c>
      <c r="CW742">
        <v>270.84083598772997</v>
      </c>
    </row>
    <row r="743" spans="1:101" x14ac:dyDescent="0.25">
      <c r="A743">
        <v>178.07743658210899</v>
      </c>
      <c r="B743">
        <v>271.63941642448702</v>
      </c>
      <c r="C743">
        <v>264.96431753415698</v>
      </c>
      <c r="D743">
        <v>273.09118503361702</v>
      </c>
      <c r="E743">
        <v>273.84730249338998</v>
      </c>
      <c r="F743">
        <v>280.24259810498103</v>
      </c>
      <c r="G743">
        <v>267.08117674239497</v>
      </c>
      <c r="H743">
        <v>269.31130855889302</v>
      </c>
      <c r="I743">
        <v>268.334155805205</v>
      </c>
      <c r="J743">
        <v>274.40885520084601</v>
      </c>
      <c r="K743">
        <v>260.44424222838597</v>
      </c>
      <c r="L743">
        <v>276.471163229323</v>
      </c>
      <c r="M743">
        <v>264.88345601091402</v>
      </c>
      <c r="N743">
        <v>272.26584358583102</v>
      </c>
      <c r="O743">
        <v>271.67584521790701</v>
      </c>
      <c r="P743">
        <v>279.95907815162298</v>
      </c>
      <c r="Q743">
        <v>274.63472532638701</v>
      </c>
      <c r="R743">
        <v>269.80510639329901</v>
      </c>
      <c r="S743">
        <v>265.64907541220902</v>
      </c>
      <c r="T743">
        <v>276.19867144121201</v>
      </c>
      <c r="U743">
        <v>285.98633664168699</v>
      </c>
      <c r="V743">
        <v>270.75001049384599</v>
      </c>
      <c r="W743">
        <v>269.053751598362</v>
      </c>
      <c r="X743">
        <v>273.95884732463497</v>
      </c>
      <c r="Y743">
        <v>273.73960951459799</v>
      </c>
      <c r="Z743">
        <v>262.54159779348299</v>
      </c>
      <c r="AA743">
        <v>272.57357245129998</v>
      </c>
      <c r="AB743">
        <v>281.69520369010701</v>
      </c>
      <c r="AC743">
        <v>259.22709147526803</v>
      </c>
      <c r="AD743">
        <v>275.402714527444</v>
      </c>
      <c r="AE743">
        <v>267.88629969431003</v>
      </c>
      <c r="AF743">
        <v>268.026428462105</v>
      </c>
      <c r="AG743">
        <v>278.29400107153702</v>
      </c>
      <c r="AH743">
        <v>272.14547866163798</v>
      </c>
      <c r="AI743">
        <v>262.91690877586802</v>
      </c>
      <c r="AJ743">
        <v>304.17242934444801</v>
      </c>
      <c r="AK743">
        <v>340.93698221555798</v>
      </c>
      <c r="AL743">
        <v>361.485139545403</v>
      </c>
      <c r="AM743">
        <v>346.11683305839898</v>
      </c>
      <c r="AN743">
        <v>327.01018888177799</v>
      </c>
      <c r="AO743">
        <v>320.62763186842301</v>
      </c>
      <c r="AP743">
        <v>338.43538995357898</v>
      </c>
      <c r="AQ743">
        <v>337.36924938684098</v>
      </c>
      <c r="AR743">
        <v>330.00243438443198</v>
      </c>
      <c r="AS743">
        <v>311.99925285639699</v>
      </c>
      <c r="AT743">
        <v>321.25414946012103</v>
      </c>
      <c r="AU743">
        <v>372.020476653277</v>
      </c>
      <c r="AV743">
        <v>411.316139732946</v>
      </c>
      <c r="AW743">
        <v>362.15990206171602</v>
      </c>
      <c r="AX743">
        <v>322.92958939483998</v>
      </c>
      <c r="AY743">
        <v>368.274957781853</v>
      </c>
      <c r="AZ743">
        <v>453.75582147237901</v>
      </c>
      <c r="BA743">
        <v>430.76237474643602</v>
      </c>
      <c r="BB743">
        <v>366.05946294493799</v>
      </c>
      <c r="BC743">
        <v>411.88986028411801</v>
      </c>
      <c r="BD743">
        <v>432.76102475033701</v>
      </c>
      <c r="BE743">
        <v>463.78433464860802</v>
      </c>
      <c r="BF743">
        <v>435.893031148185</v>
      </c>
      <c r="BG743">
        <v>428.32409443518299</v>
      </c>
      <c r="BH743">
        <v>486.885823615974</v>
      </c>
      <c r="BI743">
        <v>476.37962556026002</v>
      </c>
      <c r="BJ743">
        <v>370.82891900931901</v>
      </c>
      <c r="BK743">
        <v>288.411442055024</v>
      </c>
      <c r="BL743">
        <v>281.31493133516199</v>
      </c>
      <c r="BM743">
        <v>265.30678085200202</v>
      </c>
      <c r="BN743">
        <v>276.12021318159299</v>
      </c>
      <c r="BO743">
        <v>284.19459786609502</v>
      </c>
      <c r="BP743">
        <v>275.37910448681902</v>
      </c>
      <c r="BQ743">
        <v>274.80902302221602</v>
      </c>
      <c r="BR743">
        <v>266.40627807234199</v>
      </c>
      <c r="BS743">
        <v>265.83231285755801</v>
      </c>
      <c r="BT743">
        <v>271.4843969113</v>
      </c>
      <c r="BU743">
        <v>281.98877311058402</v>
      </c>
      <c r="BV743">
        <v>273.58018197573602</v>
      </c>
      <c r="BW743">
        <v>270.73565359778701</v>
      </c>
      <c r="BX743">
        <v>268.85716707630002</v>
      </c>
      <c r="BY743">
        <v>277.52628925958601</v>
      </c>
      <c r="BZ743">
        <v>265.33398714279298</v>
      </c>
      <c r="CA743">
        <v>274.68792265210101</v>
      </c>
      <c r="CB743">
        <v>265.81840442380798</v>
      </c>
      <c r="CC743">
        <v>275.60035537783602</v>
      </c>
      <c r="CD743">
        <v>267.90608758171402</v>
      </c>
      <c r="CE743">
        <v>270.45453726106302</v>
      </c>
      <c r="CF743">
        <v>274.98850456948497</v>
      </c>
      <c r="CG743">
        <v>269.18189129779302</v>
      </c>
      <c r="CH743">
        <v>274.932694985475</v>
      </c>
      <c r="CI743">
        <v>275.069716418962</v>
      </c>
      <c r="CJ743">
        <v>276.39578159571897</v>
      </c>
      <c r="CK743">
        <v>263.83059210334801</v>
      </c>
      <c r="CL743">
        <v>282.37101318899602</v>
      </c>
      <c r="CM743">
        <v>270.36264981067001</v>
      </c>
      <c r="CN743">
        <v>280.98783059076902</v>
      </c>
      <c r="CO743">
        <v>287.953585507426</v>
      </c>
      <c r="CP743">
        <v>287.41656096158101</v>
      </c>
      <c r="CQ743">
        <v>268.96594912395602</v>
      </c>
      <c r="CR743">
        <v>282.61505620762</v>
      </c>
      <c r="CS743">
        <v>285.29622913178599</v>
      </c>
      <c r="CT743">
        <v>280.419853576055</v>
      </c>
      <c r="CU743">
        <v>275.53391468802198</v>
      </c>
      <c r="CV743">
        <v>276.27198271962499</v>
      </c>
      <c r="CW743">
        <v>270.84083598772997</v>
      </c>
    </row>
    <row r="744" spans="1:101" x14ac:dyDescent="0.25">
      <c r="A744">
        <v>178.317757009345</v>
      </c>
      <c r="B744">
        <v>271.63941642448702</v>
      </c>
      <c r="C744">
        <v>264.96431753415698</v>
      </c>
      <c r="D744">
        <v>273.09118503361702</v>
      </c>
      <c r="E744">
        <v>273.84730249338998</v>
      </c>
      <c r="F744">
        <v>280.24259810498103</v>
      </c>
      <c r="G744">
        <v>267.08117674239497</v>
      </c>
      <c r="H744">
        <v>269.31130855889302</v>
      </c>
      <c r="I744">
        <v>268.334155805205</v>
      </c>
      <c r="J744">
        <v>274.40885520084601</v>
      </c>
      <c r="K744">
        <v>260.44424222838597</v>
      </c>
      <c r="L744">
        <v>276.471163229323</v>
      </c>
      <c r="M744">
        <v>264.88345601091402</v>
      </c>
      <c r="N744">
        <v>272.26584358583102</v>
      </c>
      <c r="O744">
        <v>271.67584521790701</v>
      </c>
      <c r="P744">
        <v>279.95907815162298</v>
      </c>
      <c r="Q744">
        <v>274.63472532638701</v>
      </c>
      <c r="R744">
        <v>269.80510639329901</v>
      </c>
      <c r="S744">
        <v>265.64907541220902</v>
      </c>
      <c r="T744">
        <v>276.19867144121201</v>
      </c>
      <c r="U744">
        <v>285.98633664168699</v>
      </c>
      <c r="V744">
        <v>270.75001049384599</v>
      </c>
      <c r="W744">
        <v>269.053751598362</v>
      </c>
      <c r="X744">
        <v>273.95884732463497</v>
      </c>
      <c r="Y744">
        <v>273.73960951459799</v>
      </c>
      <c r="Z744">
        <v>262.54159779348299</v>
      </c>
      <c r="AA744">
        <v>272.57357245129998</v>
      </c>
      <c r="AB744">
        <v>281.69520369010701</v>
      </c>
      <c r="AC744">
        <v>259.22709147526803</v>
      </c>
      <c r="AD744">
        <v>275.402714527444</v>
      </c>
      <c r="AE744">
        <v>267.88629969431003</v>
      </c>
      <c r="AF744">
        <v>268.026428462105</v>
      </c>
      <c r="AG744">
        <v>278.29400107153702</v>
      </c>
      <c r="AH744">
        <v>272.14547866163798</v>
      </c>
      <c r="AI744">
        <v>262.91690877586802</v>
      </c>
      <c r="AJ744">
        <v>304.17242934444801</v>
      </c>
      <c r="AK744">
        <v>340.93698221555798</v>
      </c>
      <c r="AL744">
        <v>361.485139545403</v>
      </c>
      <c r="AM744">
        <v>346.11683305839898</v>
      </c>
      <c r="AN744">
        <v>327.01018888177799</v>
      </c>
      <c r="AO744">
        <v>320.62763186842301</v>
      </c>
      <c r="AP744">
        <v>338.43538995357898</v>
      </c>
      <c r="AQ744">
        <v>337.36924938684098</v>
      </c>
      <c r="AR744">
        <v>330.00243438443198</v>
      </c>
      <c r="AS744">
        <v>311.99925285639699</v>
      </c>
      <c r="AT744">
        <v>321.25414946012103</v>
      </c>
      <c r="AU744">
        <v>372.020476653277</v>
      </c>
      <c r="AV744">
        <v>411.316139732946</v>
      </c>
      <c r="AW744">
        <v>362.15990206171602</v>
      </c>
      <c r="AX744">
        <v>322.92958939483998</v>
      </c>
      <c r="AY744">
        <v>368.274957781853</v>
      </c>
      <c r="AZ744">
        <v>453.75582147237901</v>
      </c>
      <c r="BA744">
        <v>430.76237474643602</v>
      </c>
      <c r="BB744">
        <v>366.05946294493799</v>
      </c>
      <c r="BC744">
        <v>411.88986028411801</v>
      </c>
      <c r="BD744">
        <v>432.76102475033701</v>
      </c>
      <c r="BE744">
        <v>463.78433464860802</v>
      </c>
      <c r="BF744">
        <v>435.893031148185</v>
      </c>
      <c r="BG744">
        <v>428.32409443518299</v>
      </c>
      <c r="BH744">
        <v>486.885823615974</v>
      </c>
      <c r="BI744">
        <v>476.37962556026002</v>
      </c>
      <c r="BJ744">
        <v>370.82891900931901</v>
      </c>
      <c r="BK744">
        <v>288.411442055024</v>
      </c>
      <c r="BL744">
        <v>281.31493133516199</v>
      </c>
      <c r="BM744">
        <v>265.30678085200202</v>
      </c>
      <c r="BN744">
        <v>276.12021318159299</v>
      </c>
      <c r="BO744">
        <v>284.19459786609502</v>
      </c>
      <c r="BP744">
        <v>275.37910448681902</v>
      </c>
      <c r="BQ744">
        <v>274.80902302221602</v>
      </c>
      <c r="BR744">
        <v>266.40627807234199</v>
      </c>
      <c r="BS744">
        <v>265.83231285755801</v>
      </c>
      <c r="BT744">
        <v>271.4843969113</v>
      </c>
      <c r="BU744">
        <v>281.98877311058402</v>
      </c>
      <c r="BV744">
        <v>273.58018197573602</v>
      </c>
      <c r="BW744">
        <v>270.73565359778701</v>
      </c>
      <c r="BX744">
        <v>268.85716707630002</v>
      </c>
      <c r="BY744">
        <v>277.52628925958601</v>
      </c>
      <c r="BZ744">
        <v>265.33398714279298</v>
      </c>
      <c r="CA744">
        <v>274.68792265210101</v>
      </c>
      <c r="CB744">
        <v>265.81840442380798</v>
      </c>
      <c r="CC744">
        <v>275.60035537783602</v>
      </c>
      <c r="CD744">
        <v>267.90608758171402</v>
      </c>
      <c r="CE744">
        <v>270.45453726106302</v>
      </c>
      <c r="CF744">
        <v>274.98850456948497</v>
      </c>
      <c r="CG744">
        <v>269.18189129779302</v>
      </c>
      <c r="CH744">
        <v>274.932694985475</v>
      </c>
      <c r="CI744">
        <v>275.069716418962</v>
      </c>
      <c r="CJ744">
        <v>276.39578159571897</v>
      </c>
      <c r="CK744">
        <v>263.83059210334801</v>
      </c>
      <c r="CL744">
        <v>282.37101318899602</v>
      </c>
      <c r="CM744">
        <v>270.36264981067001</v>
      </c>
      <c r="CN744">
        <v>280.98783059076902</v>
      </c>
      <c r="CO744">
        <v>287.953585507426</v>
      </c>
      <c r="CP744">
        <v>287.41656096158101</v>
      </c>
      <c r="CQ744">
        <v>268.96594912395602</v>
      </c>
      <c r="CR744">
        <v>282.61505620762</v>
      </c>
      <c r="CS744">
        <v>285.29622913178599</v>
      </c>
      <c r="CT744">
        <v>280.419853576055</v>
      </c>
      <c r="CU744">
        <v>275.53391468802198</v>
      </c>
      <c r="CV744">
        <v>276.27198271962499</v>
      </c>
      <c r="CW744">
        <v>270.84083598772997</v>
      </c>
    </row>
    <row r="745" spans="1:101" x14ac:dyDescent="0.25">
      <c r="A745">
        <v>178.55807743658201</v>
      </c>
      <c r="B745">
        <v>271.15202044605098</v>
      </c>
      <c r="C745">
        <v>269.36154110579298</v>
      </c>
      <c r="D745">
        <v>275.26921970499802</v>
      </c>
      <c r="E745">
        <v>271.79911839713299</v>
      </c>
      <c r="F745">
        <v>279.05710147458802</v>
      </c>
      <c r="G745">
        <v>268.56729255840003</v>
      </c>
      <c r="H745">
        <v>267.00621092811502</v>
      </c>
      <c r="I745">
        <v>270.33627816481498</v>
      </c>
      <c r="J745">
        <v>271.57360699936203</v>
      </c>
      <c r="K745">
        <v>263.691112891302</v>
      </c>
      <c r="L745">
        <v>275.55866991598498</v>
      </c>
      <c r="M745">
        <v>264.47874129348298</v>
      </c>
      <c r="N745">
        <v>273.66835219990003</v>
      </c>
      <c r="O745">
        <v>271.48069525337502</v>
      </c>
      <c r="P745">
        <v>275.44345932116897</v>
      </c>
      <c r="Q745">
        <v>271.910407306953</v>
      </c>
      <c r="R745">
        <v>268.37324106401098</v>
      </c>
      <c r="S745">
        <v>265.54052534382299</v>
      </c>
      <c r="T745">
        <v>278.08976834118903</v>
      </c>
      <c r="U745">
        <v>280.596911461194</v>
      </c>
      <c r="V745">
        <v>271.52695015887599</v>
      </c>
      <c r="W745">
        <v>269.245484319095</v>
      </c>
      <c r="X745">
        <v>275.53276216276498</v>
      </c>
      <c r="Y745">
        <v>270.09477786110898</v>
      </c>
      <c r="Z745">
        <v>265.84949008185998</v>
      </c>
      <c r="AA745">
        <v>269.60674291701099</v>
      </c>
      <c r="AB745">
        <v>281.036679152857</v>
      </c>
      <c r="AC745">
        <v>265.28587756699199</v>
      </c>
      <c r="AD745">
        <v>273.66713403384199</v>
      </c>
      <c r="AE745">
        <v>269.15620074595699</v>
      </c>
      <c r="AF745">
        <v>270.94064966548899</v>
      </c>
      <c r="AG745">
        <v>275.898204817737</v>
      </c>
      <c r="AH745">
        <v>268.08031882108901</v>
      </c>
      <c r="AI745">
        <v>263.42824443636698</v>
      </c>
      <c r="AJ745">
        <v>303.180688221531</v>
      </c>
      <c r="AK745">
        <v>346.32987497556502</v>
      </c>
      <c r="AL745">
        <v>366.964933816469</v>
      </c>
      <c r="AM745">
        <v>349.99440696629898</v>
      </c>
      <c r="AN745">
        <v>329.75851080457699</v>
      </c>
      <c r="AO745">
        <v>330.36122733055703</v>
      </c>
      <c r="AP745">
        <v>336.97050798855503</v>
      </c>
      <c r="AQ745">
        <v>340.765010861912</v>
      </c>
      <c r="AR745">
        <v>326.01921476700801</v>
      </c>
      <c r="AS745">
        <v>314.57278923168099</v>
      </c>
      <c r="AT745">
        <v>320.32399067666302</v>
      </c>
      <c r="AU745">
        <v>372.23502802872702</v>
      </c>
      <c r="AV745">
        <v>407.09918989759501</v>
      </c>
      <c r="AW745">
        <v>358.01219348445898</v>
      </c>
      <c r="AX745">
        <v>321.96794474332501</v>
      </c>
      <c r="AY745">
        <v>368.52607015582703</v>
      </c>
      <c r="AZ745">
        <v>452.05138002327101</v>
      </c>
      <c r="BA745">
        <v>427.20047530559799</v>
      </c>
      <c r="BB745">
        <v>359.95924482100202</v>
      </c>
      <c r="BC745">
        <v>403.00509123729699</v>
      </c>
      <c r="BD745">
        <v>431.83270688387699</v>
      </c>
      <c r="BE745">
        <v>453.36290870373301</v>
      </c>
      <c r="BF745">
        <v>425.20516381077198</v>
      </c>
      <c r="BG745">
        <v>425.43134749791</v>
      </c>
      <c r="BH745">
        <v>477.87778955878099</v>
      </c>
      <c r="BI745">
        <v>473.425286131353</v>
      </c>
      <c r="BJ745">
        <v>371.54915232770799</v>
      </c>
      <c r="BK745">
        <v>288.199775059633</v>
      </c>
      <c r="BL745">
        <v>279.825635656369</v>
      </c>
      <c r="BM745">
        <v>266.19709700697803</v>
      </c>
      <c r="BN745">
        <v>274.49398850249497</v>
      </c>
      <c r="BO745">
        <v>276.919482811168</v>
      </c>
      <c r="BP745">
        <v>277.43856430973</v>
      </c>
      <c r="BQ745">
        <v>271.50765445201802</v>
      </c>
      <c r="BR745">
        <v>269.39279945692198</v>
      </c>
      <c r="BS745">
        <v>266.63894495846301</v>
      </c>
      <c r="BT745">
        <v>272.28443574218102</v>
      </c>
      <c r="BU745">
        <v>278.75038664412</v>
      </c>
      <c r="BV745">
        <v>276.66656106412398</v>
      </c>
      <c r="BW745">
        <v>266.54943248960598</v>
      </c>
      <c r="BX745">
        <v>263.41873902910697</v>
      </c>
      <c r="BY745">
        <v>269.75398230347798</v>
      </c>
      <c r="BZ745">
        <v>272.95471706819097</v>
      </c>
      <c r="CA745">
        <v>277.10192184199099</v>
      </c>
      <c r="CB745">
        <v>265.38043765853502</v>
      </c>
      <c r="CC745">
        <v>273.32946838657801</v>
      </c>
      <c r="CD745">
        <v>271.076235011243</v>
      </c>
      <c r="CE745">
        <v>268.95408027229001</v>
      </c>
      <c r="CF745">
        <v>275.26920166757998</v>
      </c>
      <c r="CG745">
        <v>268.59450441329898</v>
      </c>
      <c r="CH745">
        <v>276.70714358047599</v>
      </c>
      <c r="CI745">
        <v>273.00259860454003</v>
      </c>
      <c r="CJ745">
        <v>279.11685606735102</v>
      </c>
      <c r="CK745">
        <v>263.57445678202703</v>
      </c>
      <c r="CL745">
        <v>282.00129201545798</v>
      </c>
      <c r="CM745">
        <v>266.60410209303001</v>
      </c>
      <c r="CN745">
        <v>282.963536185983</v>
      </c>
      <c r="CO745">
        <v>285.14710689348198</v>
      </c>
      <c r="CP745">
        <v>287.95827037000703</v>
      </c>
      <c r="CQ745">
        <v>273.02749752313298</v>
      </c>
      <c r="CR745">
        <v>282.69920330267098</v>
      </c>
      <c r="CS745">
        <v>281.87883901022099</v>
      </c>
      <c r="CT745">
        <v>280.88316311811502</v>
      </c>
      <c r="CU745">
        <v>269.837387572144</v>
      </c>
      <c r="CV745">
        <v>279.114238871255</v>
      </c>
      <c r="CW745">
        <v>274.81977227488301</v>
      </c>
    </row>
    <row r="746" spans="1:101" x14ac:dyDescent="0.25">
      <c r="A746">
        <v>178.798397863818</v>
      </c>
      <c r="B746">
        <v>271.785262348598</v>
      </c>
      <c r="C746">
        <v>270.10752376077602</v>
      </c>
      <c r="D746">
        <v>282.25243286121298</v>
      </c>
      <c r="E746">
        <v>274.89042768882001</v>
      </c>
      <c r="F746">
        <v>276.43810844416998</v>
      </c>
      <c r="G746">
        <v>261.974581347602</v>
      </c>
      <c r="H746">
        <v>272.73942062424402</v>
      </c>
      <c r="I746">
        <v>280.41281094190902</v>
      </c>
      <c r="J746">
        <v>272.80895977089199</v>
      </c>
      <c r="K746">
        <v>275.67287390919398</v>
      </c>
      <c r="L746">
        <v>274.01627429819098</v>
      </c>
      <c r="M746">
        <v>265.61488837706099</v>
      </c>
      <c r="N746">
        <v>275.541778527693</v>
      </c>
      <c r="O746">
        <v>278.97077485576199</v>
      </c>
      <c r="P746">
        <v>271.73114581937301</v>
      </c>
      <c r="Q746">
        <v>270.20618685905799</v>
      </c>
      <c r="R746">
        <v>270.90215665024499</v>
      </c>
      <c r="S746">
        <v>269.87474923988799</v>
      </c>
      <c r="T746">
        <v>283.15048688197197</v>
      </c>
      <c r="U746">
        <v>272.02861241380998</v>
      </c>
      <c r="V746">
        <v>278.20342319571802</v>
      </c>
      <c r="W746">
        <v>274.71438107844398</v>
      </c>
      <c r="X746">
        <v>280.00596144728797</v>
      </c>
      <c r="Y746">
        <v>260.91195458632802</v>
      </c>
      <c r="Z746">
        <v>274.95394007089601</v>
      </c>
      <c r="AA746">
        <v>270.34433394899099</v>
      </c>
      <c r="AB746">
        <v>278.17522774487497</v>
      </c>
      <c r="AC746">
        <v>275.64428037531002</v>
      </c>
      <c r="AD746">
        <v>276.80645585712102</v>
      </c>
      <c r="AE746">
        <v>274.27293553583797</v>
      </c>
      <c r="AF746">
        <v>280.22082428041102</v>
      </c>
      <c r="AG746">
        <v>274.63474796766201</v>
      </c>
      <c r="AH746">
        <v>268.231745622738</v>
      </c>
      <c r="AI746">
        <v>271.42994206026401</v>
      </c>
      <c r="AJ746">
        <v>307.64017893660002</v>
      </c>
      <c r="AK746">
        <v>365.73269368478799</v>
      </c>
      <c r="AL746">
        <v>382.93363731391099</v>
      </c>
      <c r="AM746">
        <v>362.82499461848897</v>
      </c>
      <c r="AN746">
        <v>340.682815037598</v>
      </c>
      <c r="AO746">
        <v>347.85998184961602</v>
      </c>
      <c r="AP746">
        <v>343.85085716008399</v>
      </c>
      <c r="AQ746">
        <v>348.06778911303297</v>
      </c>
      <c r="AR746">
        <v>327.51462662670201</v>
      </c>
      <c r="AS746">
        <v>320.32819018075799</v>
      </c>
      <c r="AT746">
        <v>315.84000160609298</v>
      </c>
      <c r="AU746">
        <v>388.88202444252897</v>
      </c>
      <c r="AV746">
        <v>402.045281391299</v>
      </c>
      <c r="AW746">
        <v>355.605246842442</v>
      </c>
      <c r="AX746">
        <v>325.69737115891502</v>
      </c>
      <c r="AY746">
        <v>379.80049397738298</v>
      </c>
      <c r="AZ746">
        <v>434.48592535017201</v>
      </c>
      <c r="BA746">
        <v>417.853083949606</v>
      </c>
      <c r="BB746">
        <v>347.43531143405801</v>
      </c>
      <c r="BC746">
        <v>391.75545193076499</v>
      </c>
      <c r="BD746">
        <v>429.48088047452097</v>
      </c>
      <c r="BE746">
        <v>437.66218027216001</v>
      </c>
      <c r="BF746">
        <v>409.55562439410897</v>
      </c>
      <c r="BG746">
        <v>411.13222063664</v>
      </c>
      <c r="BH746">
        <v>438.60559639336498</v>
      </c>
      <c r="BI746">
        <v>461.80623850735299</v>
      </c>
      <c r="BJ746">
        <v>377.02452607741998</v>
      </c>
      <c r="BK746">
        <v>292.67891957712402</v>
      </c>
      <c r="BL746">
        <v>276.223646430798</v>
      </c>
      <c r="BM746">
        <v>277.784355388177</v>
      </c>
      <c r="BN746">
        <v>267.49388409835501</v>
      </c>
      <c r="BO746">
        <v>275.795135130765</v>
      </c>
      <c r="BP746">
        <v>278.88646180555003</v>
      </c>
      <c r="BQ746">
        <v>273.91383675671199</v>
      </c>
      <c r="BR746">
        <v>267.61571563703598</v>
      </c>
      <c r="BS746">
        <v>282.41891601160398</v>
      </c>
      <c r="BT746">
        <v>273.671693554716</v>
      </c>
      <c r="BU746">
        <v>271.07992896161397</v>
      </c>
      <c r="BV746">
        <v>273.13264248789801</v>
      </c>
      <c r="BW746">
        <v>266.19317134390502</v>
      </c>
      <c r="BX746">
        <v>259.41924873034998</v>
      </c>
      <c r="BY746">
        <v>265.78679395942203</v>
      </c>
      <c r="BZ746">
        <v>280.603529875032</v>
      </c>
      <c r="CA746">
        <v>275.94599578933799</v>
      </c>
      <c r="CB746">
        <v>282.076527131668</v>
      </c>
      <c r="CC746">
        <v>267.50678340160198</v>
      </c>
      <c r="CD746">
        <v>279.533414670328</v>
      </c>
      <c r="CE746">
        <v>280.677628668713</v>
      </c>
      <c r="CF746">
        <v>283.28685811245799</v>
      </c>
      <c r="CG746">
        <v>268.628403375983</v>
      </c>
      <c r="CH746">
        <v>279.64475867644802</v>
      </c>
      <c r="CI746">
        <v>275.80568534155702</v>
      </c>
      <c r="CJ746">
        <v>277.96042247060302</v>
      </c>
      <c r="CK746">
        <v>262.85283436490698</v>
      </c>
      <c r="CL746">
        <v>271.85175212793399</v>
      </c>
      <c r="CM746">
        <v>269.13041483231302</v>
      </c>
      <c r="CN746">
        <v>285.00856238733098</v>
      </c>
      <c r="CO746">
        <v>278.49097426330701</v>
      </c>
      <c r="CP746">
        <v>285.52931082908799</v>
      </c>
      <c r="CQ746">
        <v>282.73663616936699</v>
      </c>
      <c r="CR746">
        <v>283.50613916336602</v>
      </c>
      <c r="CS746">
        <v>272.62395829467999</v>
      </c>
      <c r="CT746">
        <v>281.37015660190298</v>
      </c>
      <c r="CU746">
        <v>273.946446058221</v>
      </c>
      <c r="CV746">
        <v>281.95788141675001</v>
      </c>
      <c r="CW746">
        <v>288.70987879171798</v>
      </c>
    </row>
    <row r="747" spans="1:101" x14ac:dyDescent="0.25">
      <c r="A747">
        <v>179.03871829105401</v>
      </c>
      <c r="B747">
        <v>271.81423728098702</v>
      </c>
      <c r="C747">
        <v>269.77687426860899</v>
      </c>
      <c r="D747">
        <v>282.03649594831199</v>
      </c>
      <c r="E747">
        <v>274.940913482817</v>
      </c>
      <c r="F747">
        <v>275.97021447718203</v>
      </c>
      <c r="G747">
        <v>261.50591934409499</v>
      </c>
      <c r="H747">
        <v>272.87639549182001</v>
      </c>
      <c r="I747">
        <v>280.954584396884</v>
      </c>
      <c r="J747">
        <v>272.34266508179201</v>
      </c>
      <c r="K747">
        <v>276.16961682484202</v>
      </c>
      <c r="L747">
        <v>273.73954676185502</v>
      </c>
      <c r="M747">
        <v>265.78936622429001</v>
      </c>
      <c r="N747">
        <v>275.09474176634399</v>
      </c>
      <c r="O747">
        <v>279.20461278317799</v>
      </c>
      <c r="P747">
        <v>270.79438892138302</v>
      </c>
      <c r="Q747">
        <v>270.143203544068</v>
      </c>
      <c r="R747">
        <v>270.83119652974398</v>
      </c>
      <c r="S747">
        <v>269.96546769585899</v>
      </c>
      <c r="T747">
        <v>282.99649509598402</v>
      </c>
      <c r="U747">
        <v>271.80248675999701</v>
      </c>
      <c r="V747">
        <v>277.48321612194002</v>
      </c>
      <c r="W747">
        <v>274.59696921425899</v>
      </c>
      <c r="X747">
        <v>279.65686394029899</v>
      </c>
      <c r="Y747">
        <v>259.77061017394999</v>
      </c>
      <c r="Z747">
        <v>275.03428978585902</v>
      </c>
      <c r="AA747">
        <v>269.94754046219299</v>
      </c>
      <c r="AB747">
        <v>278.2121766299</v>
      </c>
      <c r="AC747">
        <v>275.63667412315601</v>
      </c>
      <c r="AD747">
        <v>276.90768963106501</v>
      </c>
      <c r="AE747">
        <v>273.950452072237</v>
      </c>
      <c r="AF747">
        <v>280.25839177837901</v>
      </c>
      <c r="AG747">
        <v>273.76412021287803</v>
      </c>
      <c r="AH747">
        <v>267.92345816189601</v>
      </c>
      <c r="AI747">
        <v>271.450874111171</v>
      </c>
      <c r="AJ747">
        <v>307.69602965472001</v>
      </c>
      <c r="AK747">
        <v>366.46366087861298</v>
      </c>
      <c r="AL747">
        <v>383.46122380675598</v>
      </c>
      <c r="AM747">
        <v>362.877041937927</v>
      </c>
      <c r="AN747">
        <v>340.96636147031597</v>
      </c>
      <c r="AO747">
        <v>348.535055821112</v>
      </c>
      <c r="AP747">
        <v>343.48362658106402</v>
      </c>
      <c r="AQ747">
        <v>347.63996097450098</v>
      </c>
      <c r="AR747">
        <v>327.415973516939</v>
      </c>
      <c r="AS747">
        <v>320.05704657591599</v>
      </c>
      <c r="AT747">
        <v>315.18096957125101</v>
      </c>
      <c r="AU747">
        <v>389.64313570016401</v>
      </c>
      <c r="AV747">
        <v>401.34036118937797</v>
      </c>
      <c r="AW747">
        <v>355.92746994034798</v>
      </c>
      <c r="AX747">
        <v>325.471127270865</v>
      </c>
      <c r="AY747">
        <v>380.47022496670002</v>
      </c>
      <c r="AZ747">
        <v>433.08503556793602</v>
      </c>
      <c r="BA747">
        <v>416.60286560191201</v>
      </c>
      <c r="BB747">
        <v>347.34462179535399</v>
      </c>
      <c r="BC747">
        <v>390.82564718650099</v>
      </c>
      <c r="BD747">
        <v>429.39259638269903</v>
      </c>
      <c r="BE747">
        <v>436.97954244555302</v>
      </c>
      <c r="BF747">
        <v>408.46518275040899</v>
      </c>
      <c r="BG747">
        <v>410.29440348438601</v>
      </c>
      <c r="BH747">
        <v>435.876014466058</v>
      </c>
      <c r="BI747">
        <v>461.43704255389702</v>
      </c>
      <c r="BJ747">
        <v>376.62406636601798</v>
      </c>
      <c r="BK747">
        <v>292.38792824252801</v>
      </c>
      <c r="BL747">
        <v>276.534547547812</v>
      </c>
      <c r="BM747">
        <v>278.25637093428298</v>
      </c>
      <c r="BN747">
        <v>266.227309944539</v>
      </c>
      <c r="BO747">
        <v>275.49815181288102</v>
      </c>
      <c r="BP747">
        <v>278.10004702794799</v>
      </c>
      <c r="BQ747">
        <v>274.289423665583</v>
      </c>
      <c r="BR747">
        <v>267.21915221233201</v>
      </c>
      <c r="BS747">
        <v>283.03203778206301</v>
      </c>
      <c r="BT747">
        <v>273.17035459373398</v>
      </c>
      <c r="BU747">
        <v>270.24208377164501</v>
      </c>
      <c r="BV747">
        <v>271.66001429257102</v>
      </c>
      <c r="BW747">
        <v>265.64386757961</v>
      </c>
      <c r="BX747">
        <v>259.58886904434399</v>
      </c>
      <c r="BY747">
        <v>265.39556536796698</v>
      </c>
      <c r="BZ747">
        <v>280.37570027174098</v>
      </c>
      <c r="CA747">
        <v>275.36245563000301</v>
      </c>
      <c r="CB747">
        <v>282.60644327441702</v>
      </c>
      <c r="CC747">
        <v>266.39063188877498</v>
      </c>
      <c r="CD747">
        <v>280.252886732072</v>
      </c>
      <c r="CE747">
        <v>281.29135337521399</v>
      </c>
      <c r="CF747">
        <v>283.59143463828599</v>
      </c>
      <c r="CG747">
        <v>268.24228173770001</v>
      </c>
      <c r="CH747">
        <v>278.676298171935</v>
      </c>
      <c r="CI747">
        <v>275.45463147220102</v>
      </c>
      <c r="CJ747">
        <v>277.21134641172301</v>
      </c>
      <c r="CK747">
        <v>262.722694348527</v>
      </c>
      <c r="CL747">
        <v>270.80992171595102</v>
      </c>
      <c r="CM747">
        <v>269.46813117409101</v>
      </c>
      <c r="CN747">
        <v>284.23018580207003</v>
      </c>
      <c r="CO747">
        <v>277.37568624454201</v>
      </c>
      <c r="CP747">
        <v>285.306674349785</v>
      </c>
      <c r="CQ747">
        <v>282.72719521316702</v>
      </c>
      <c r="CR747">
        <v>282.38450363097797</v>
      </c>
      <c r="CS747">
        <v>271.043852537703</v>
      </c>
      <c r="CT747">
        <v>281.14872570766897</v>
      </c>
      <c r="CU747">
        <v>274.39138468530899</v>
      </c>
      <c r="CV747">
        <v>282.28363769401102</v>
      </c>
      <c r="CW747">
        <v>289.18076177595901</v>
      </c>
    </row>
    <row r="748" spans="1:101" x14ac:dyDescent="0.25">
      <c r="A748">
        <v>179.27903871829099</v>
      </c>
      <c r="B748">
        <v>271.81423728098702</v>
      </c>
      <c r="C748">
        <v>269.77687426860899</v>
      </c>
      <c r="D748">
        <v>282.03649594831199</v>
      </c>
      <c r="E748">
        <v>274.940913482817</v>
      </c>
      <c r="F748">
        <v>275.97021447718203</v>
      </c>
      <c r="G748">
        <v>261.50591934409499</v>
      </c>
      <c r="H748">
        <v>272.87639549182001</v>
      </c>
      <c r="I748">
        <v>280.954584396884</v>
      </c>
      <c r="J748">
        <v>272.34266508179201</v>
      </c>
      <c r="K748">
        <v>276.16961682484202</v>
      </c>
      <c r="L748">
        <v>273.73954676185502</v>
      </c>
      <c r="M748">
        <v>265.78936622429001</v>
      </c>
      <c r="N748">
        <v>275.09474176634399</v>
      </c>
      <c r="O748">
        <v>279.20461278317799</v>
      </c>
      <c r="P748">
        <v>270.79438892138302</v>
      </c>
      <c r="Q748">
        <v>270.143203544068</v>
      </c>
      <c r="R748">
        <v>270.83119652974398</v>
      </c>
      <c r="S748">
        <v>269.96546769585899</v>
      </c>
      <c r="T748">
        <v>282.99649509598402</v>
      </c>
      <c r="U748">
        <v>271.80248675999701</v>
      </c>
      <c r="V748">
        <v>277.48321612194002</v>
      </c>
      <c r="W748">
        <v>274.59696921425899</v>
      </c>
      <c r="X748">
        <v>279.65686394029899</v>
      </c>
      <c r="Y748">
        <v>259.77061017394999</v>
      </c>
      <c r="Z748">
        <v>275.03428978585902</v>
      </c>
      <c r="AA748">
        <v>269.94754046219299</v>
      </c>
      <c r="AB748">
        <v>278.2121766299</v>
      </c>
      <c r="AC748">
        <v>275.63667412315601</v>
      </c>
      <c r="AD748">
        <v>276.90768963106501</v>
      </c>
      <c r="AE748">
        <v>273.950452072237</v>
      </c>
      <c r="AF748">
        <v>280.25839177837901</v>
      </c>
      <c r="AG748">
        <v>273.76412021287803</v>
      </c>
      <c r="AH748">
        <v>267.92345816189601</v>
      </c>
      <c r="AI748">
        <v>271.450874111171</v>
      </c>
      <c r="AJ748">
        <v>307.69602965472001</v>
      </c>
      <c r="AK748">
        <v>366.46366087861298</v>
      </c>
      <c r="AL748">
        <v>383.46122380675598</v>
      </c>
      <c r="AM748">
        <v>362.877041937927</v>
      </c>
      <c r="AN748">
        <v>340.96636147031597</v>
      </c>
      <c r="AO748">
        <v>348.535055821112</v>
      </c>
      <c r="AP748">
        <v>343.48362658106402</v>
      </c>
      <c r="AQ748">
        <v>347.63996097450098</v>
      </c>
      <c r="AR748">
        <v>327.415973516939</v>
      </c>
      <c r="AS748">
        <v>320.05704657591599</v>
      </c>
      <c r="AT748">
        <v>315.18096957125101</v>
      </c>
      <c r="AU748">
        <v>389.64313570016401</v>
      </c>
      <c r="AV748">
        <v>401.34036118937797</v>
      </c>
      <c r="AW748">
        <v>355.92746994034798</v>
      </c>
      <c r="AX748">
        <v>325.471127270865</v>
      </c>
      <c r="AY748">
        <v>380.47022496670002</v>
      </c>
      <c r="AZ748">
        <v>433.08503556793602</v>
      </c>
      <c r="BA748">
        <v>416.60286560191201</v>
      </c>
      <c r="BB748">
        <v>347.34462179535399</v>
      </c>
      <c r="BC748">
        <v>390.82564718650099</v>
      </c>
      <c r="BD748">
        <v>429.39259638269903</v>
      </c>
      <c r="BE748">
        <v>436.97954244555302</v>
      </c>
      <c r="BF748">
        <v>408.46518275040899</v>
      </c>
      <c r="BG748">
        <v>410.29440348438601</v>
      </c>
      <c r="BH748">
        <v>435.876014466058</v>
      </c>
      <c r="BI748">
        <v>461.43704255389702</v>
      </c>
      <c r="BJ748">
        <v>376.62406636601798</v>
      </c>
      <c r="BK748">
        <v>292.38792824252801</v>
      </c>
      <c r="BL748">
        <v>276.534547547812</v>
      </c>
      <c r="BM748">
        <v>278.25637093428298</v>
      </c>
      <c r="BN748">
        <v>266.227309944539</v>
      </c>
      <c r="BO748">
        <v>275.49815181288102</v>
      </c>
      <c r="BP748">
        <v>278.10004702794799</v>
      </c>
      <c r="BQ748">
        <v>274.289423665583</v>
      </c>
      <c r="BR748">
        <v>267.21915221233201</v>
      </c>
      <c r="BS748">
        <v>283.03203778206301</v>
      </c>
      <c r="BT748">
        <v>273.17035459373398</v>
      </c>
      <c r="BU748">
        <v>270.24208377164501</v>
      </c>
      <c r="BV748">
        <v>271.66001429257102</v>
      </c>
      <c r="BW748">
        <v>265.64386757961</v>
      </c>
      <c r="BX748">
        <v>259.58886904434399</v>
      </c>
      <c r="BY748">
        <v>265.39556536796698</v>
      </c>
      <c r="BZ748">
        <v>280.37570027174098</v>
      </c>
      <c r="CA748">
        <v>275.36245563000301</v>
      </c>
      <c r="CB748">
        <v>282.60644327441702</v>
      </c>
      <c r="CC748">
        <v>266.39063188877498</v>
      </c>
      <c r="CD748">
        <v>280.252886732072</v>
      </c>
      <c r="CE748">
        <v>281.29135337521399</v>
      </c>
      <c r="CF748">
        <v>283.59143463828599</v>
      </c>
      <c r="CG748">
        <v>268.24228173770001</v>
      </c>
      <c r="CH748">
        <v>278.676298171935</v>
      </c>
      <c r="CI748">
        <v>275.45463147220102</v>
      </c>
      <c r="CJ748">
        <v>277.21134641172301</v>
      </c>
      <c r="CK748">
        <v>262.722694348527</v>
      </c>
      <c r="CL748">
        <v>270.80992171595102</v>
      </c>
      <c r="CM748">
        <v>269.46813117409101</v>
      </c>
      <c r="CN748">
        <v>284.23018580207003</v>
      </c>
      <c r="CO748">
        <v>277.37568624454201</v>
      </c>
      <c r="CP748">
        <v>285.306674349785</v>
      </c>
      <c r="CQ748">
        <v>282.72719521316702</v>
      </c>
      <c r="CR748">
        <v>282.38450363097797</v>
      </c>
      <c r="CS748">
        <v>271.043852537703</v>
      </c>
      <c r="CT748">
        <v>281.14872570766897</v>
      </c>
      <c r="CU748">
        <v>274.39138468530899</v>
      </c>
      <c r="CV748">
        <v>282.28363769401102</v>
      </c>
      <c r="CW748">
        <v>289.18076177595901</v>
      </c>
    </row>
    <row r="749" spans="1:101" x14ac:dyDescent="0.25">
      <c r="A749">
        <v>179.51935914552701</v>
      </c>
      <c r="B749">
        <v>271.81423728098702</v>
      </c>
      <c r="C749">
        <v>269.77687426860899</v>
      </c>
      <c r="D749">
        <v>282.03649594831199</v>
      </c>
      <c r="E749">
        <v>274.940913482817</v>
      </c>
      <c r="F749">
        <v>275.97021447718203</v>
      </c>
      <c r="G749">
        <v>261.50591934409499</v>
      </c>
      <c r="H749">
        <v>272.87639549182001</v>
      </c>
      <c r="I749">
        <v>280.954584396884</v>
      </c>
      <c r="J749">
        <v>272.34266508179201</v>
      </c>
      <c r="K749">
        <v>276.16961682484202</v>
      </c>
      <c r="L749">
        <v>273.73954676185502</v>
      </c>
      <c r="M749">
        <v>265.78936622429001</v>
      </c>
      <c r="N749">
        <v>275.09474176634399</v>
      </c>
      <c r="O749">
        <v>279.20461278317799</v>
      </c>
      <c r="P749">
        <v>270.79438892138302</v>
      </c>
      <c r="Q749">
        <v>270.143203544068</v>
      </c>
      <c r="R749">
        <v>270.83119652974398</v>
      </c>
      <c r="S749">
        <v>269.96546769585899</v>
      </c>
      <c r="T749">
        <v>282.99649509598402</v>
      </c>
      <c r="U749">
        <v>271.80248675999701</v>
      </c>
      <c r="V749">
        <v>277.48321612194002</v>
      </c>
      <c r="W749">
        <v>274.59696921425899</v>
      </c>
      <c r="X749">
        <v>279.65686394029899</v>
      </c>
      <c r="Y749">
        <v>259.77061017394999</v>
      </c>
      <c r="Z749">
        <v>275.03428978585902</v>
      </c>
      <c r="AA749">
        <v>269.94754046219299</v>
      </c>
      <c r="AB749">
        <v>278.2121766299</v>
      </c>
      <c r="AC749">
        <v>275.63667412315601</v>
      </c>
      <c r="AD749">
        <v>276.90768963106501</v>
      </c>
      <c r="AE749">
        <v>273.950452072237</v>
      </c>
      <c r="AF749">
        <v>280.25839177837901</v>
      </c>
      <c r="AG749">
        <v>273.76412021287803</v>
      </c>
      <c r="AH749">
        <v>267.92345816189601</v>
      </c>
      <c r="AI749">
        <v>271.450874111171</v>
      </c>
      <c r="AJ749">
        <v>307.69602965472001</v>
      </c>
      <c r="AK749">
        <v>366.46366087861298</v>
      </c>
      <c r="AL749">
        <v>383.46122380675598</v>
      </c>
      <c r="AM749">
        <v>362.877041937927</v>
      </c>
      <c r="AN749">
        <v>340.96636147031597</v>
      </c>
      <c r="AO749">
        <v>348.535055821112</v>
      </c>
      <c r="AP749">
        <v>343.48362658106402</v>
      </c>
      <c r="AQ749">
        <v>347.63996097450098</v>
      </c>
      <c r="AR749">
        <v>327.415973516939</v>
      </c>
      <c r="AS749">
        <v>320.05704657591599</v>
      </c>
      <c r="AT749">
        <v>315.18096957125101</v>
      </c>
      <c r="AU749">
        <v>389.64313570016401</v>
      </c>
      <c r="AV749">
        <v>401.34036118937797</v>
      </c>
      <c r="AW749">
        <v>355.92746994034798</v>
      </c>
      <c r="AX749">
        <v>325.471127270865</v>
      </c>
      <c r="AY749">
        <v>380.47022496670002</v>
      </c>
      <c r="AZ749">
        <v>433.08503556793602</v>
      </c>
      <c r="BA749">
        <v>416.60286560191201</v>
      </c>
      <c r="BB749">
        <v>347.34462179535399</v>
      </c>
      <c r="BC749">
        <v>390.82564718650099</v>
      </c>
      <c r="BD749">
        <v>429.39259638269903</v>
      </c>
      <c r="BE749">
        <v>436.97954244555302</v>
      </c>
      <c r="BF749">
        <v>408.46518275040899</v>
      </c>
      <c r="BG749">
        <v>410.29440348438601</v>
      </c>
      <c r="BH749">
        <v>435.876014466058</v>
      </c>
      <c r="BI749">
        <v>461.43704255389702</v>
      </c>
      <c r="BJ749">
        <v>376.62406636601798</v>
      </c>
      <c r="BK749">
        <v>292.38792824252801</v>
      </c>
      <c r="BL749">
        <v>276.534547547812</v>
      </c>
      <c r="BM749">
        <v>278.25637093428298</v>
      </c>
      <c r="BN749">
        <v>266.227309944539</v>
      </c>
      <c r="BO749">
        <v>275.49815181288102</v>
      </c>
      <c r="BP749">
        <v>278.10004702794799</v>
      </c>
      <c r="BQ749">
        <v>274.289423665583</v>
      </c>
      <c r="BR749">
        <v>267.21915221233201</v>
      </c>
      <c r="BS749">
        <v>283.03203778206301</v>
      </c>
      <c r="BT749">
        <v>273.17035459373398</v>
      </c>
      <c r="BU749">
        <v>270.24208377164501</v>
      </c>
      <c r="BV749">
        <v>271.66001429257102</v>
      </c>
      <c r="BW749">
        <v>265.64386757961</v>
      </c>
      <c r="BX749">
        <v>259.58886904434399</v>
      </c>
      <c r="BY749">
        <v>265.39556536796698</v>
      </c>
      <c r="BZ749">
        <v>280.37570027174098</v>
      </c>
      <c r="CA749">
        <v>275.36245563000301</v>
      </c>
      <c r="CB749">
        <v>282.60644327441702</v>
      </c>
      <c r="CC749">
        <v>266.39063188877498</v>
      </c>
      <c r="CD749">
        <v>280.252886732072</v>
      </c>
      <c r="CE749">
        <v>281.29135337521399</v>
      </c>
      <c r="CF749">
        <v>283.59143463828599</v>
      </c>
      <c r="CG749">
        <v>268.24228173770001</v>
      </c>
      <c r="CH749">
        <v>278.676298171935</v>
      </c>
      <c r="CI749">
        <v>275.45463147220102</v>
      </c>
      <c r="CJ749">
        <v>277.21134641172301</v>
      </c>
      <c r="CK749">
        <v>262.722694348527</v>
      </c>
      <c r="CL749">
        <v>270.80992171595102</v>
      </c>
      <c r="CM749">
        <v>269.46813117409101</v>
      </c>
      <c r="CN749">
        <v>284.23018580207003</v>
      </c>
      <c r="CO749">
        <v>277.37568624454201</v>
      </c>
      <c r="CP749">
        <v>285.306674349785</v>
      </c>
      <c r="CQ749">
        <v>282.72719521316702</v>
      </c>
      <c r="CR749">
        <v>282.38450363097797</v>
      </c>
      <c r="CS749">
        <v>271.043852537703</v>
      </c>
      <c r="CT749">
        <v>281.14872570766897</v>
      </c>
      <c r="CU749">
        <v>274.39138468530899</v>
      </c>
      <c r="CV749">
        <v>282.28363769401102</v>
      </c>
      <c r="CW749">
        <v>289.18076177595901</v>
      </c>
    </row>
    <row r="750" spans="1:101" x14ac:dyDescent="0.25">
      <c r="A750">
        <v>179.75967957276299</v>
      </c>
      <c r="B750">
        <v>271.81423728098702</v>
      </c>
      <c r="C750">
        <v>269.77687426860899</v>
      </c>
      <c r="D750">
        <v>282.03649594831199</v>
      </c>
      <c r="E750">
        <v>274.940913482817</v>
      </c>
      <c r="F750">
        <v>275.97021447718203</v>
      </c>
      <c r="G750">
        <v>261.50591934409499</v>
      </c>
      <c r="H750">
        <v>272.87639549182001</v>
      </c>
      <c r="I750">
        <v>280.954584396884</v>
      </c>
      <c r="J750">
        <v>272.34266508179201</v>
      </c>
      <c r="K750">
        <v>276.16961682484202</v>
      </c>
      <c r="L750">
        <v>273.73954676185502</v>
      </c>
      <c r="M750">
        <v>265.78936622429001</v>
      </c>
      <c r="N750">
        <v>275.09474176634399</v>
      </c>
      <c r="O750">
        <v>279.20461278317799</v>
      </c>
      <c r="P750">
        <v>270.79438892138302</v>
      </c>
      <c r="Q750">
        <v>270.143203544068</v>
      </c>
      <c r="R750">
        <v>270.83119652974398</v>
      </c>
      <c r="S750">
        <v>269.96546769585899</v>
      </c>
      <c r="T750">
        <v>282.99649509598402</v>
      </c>
      <c r="U750">
        <v>271.80248675999701</v>
      </c>
      <c r="V750">
        <v>277.48321612194002</v>
      </c>
      <c r="W750">
        <v>274.59696921425899</v>
      </c>
      <c r="X750">
        <v>279.65686394029899</v>
      </c>
      <c r="Y750">
        <v>259.77061017394999</v>
      </c>
      <c r="Z750">
        <v>275.03428978585902</v>
      </c>
      <c r="AA750">
        <v>269.94754046219299</v>
      </c>
      <c r="AB750">
        <v>278.2121766299</v>
      </c>
      <c r="AC750">
        <v>275.63667412315601</v>
      </c>
      <c r="AD750">
        <v>276.90768963106501</v>
      </c>
      <c r="AE750">
        <v>273.950452072237</v>
      </c>
      <c r="AF750">
        <v>280.25839177837901</v>
      </c>
      <c r="AG750">
        <v>273.76412021287803</v>
      </c>
      <c r="AH750">
        <v>267.92345816189601</v>
      </c>
      <c r="AI750">
        <v>271.450874111171</v>
      </c>
      <c r="AJ750">
        <v>307.69602965472001</v>
      </c>
      <c r="AK750">
        <v>366.46366087861298</v>
      </c>
      <c r="AL750">
        <v>383.46122380675598</v>
      </c>
      <c r="AM750">
        <v>362.877041937927</v>
      </c>
      <c r="AN750">
        <v>340.96636147031597</v>
      </c>
      <c r="AO750">
        <v>348.535055821112</v>
      </c>
      <c r="AP750">
        <v>343.48362658106402</v>
      </c>
      <c r="AQ750">
        <v>347.63996097450098</v>
      </c>
      <c r="AR750">
        <v>327.415973516939</v>
      </c>
      <c r="AS750">
        <v>320.05704657591599</v>
      </c>
      <c r="AT750">
        <v>315.18096957125101</v>
      </c>
      <c r="AU750">
        <v>389.64313570016401</v>
      </c>
      <c r="AV750">
        <v>401.34036118937797</v>
      </c>
      <c r="AW750">
        <v>355.92746994034798</v>
      </c>
      <c r="AX750">
        <v>325.471127270865</v>
      </c>
      <c r="AY750">
        <v>380.47022496670002</v>
      </c>
      <c r="AZ750">
        <v>433.08503556793602</v>
      </c>
      <c r="BA750">
        <v>416.60286560191201</v>
      </c>
      <c r="BB750">
        <v>347.34462179535399</v>
      </c>
      <c r="BC750">
        <v>390.82564718650099</v>
      </c>
      <c r="BD750">
        <v>429.39259638269903</v>
      </c>
      <c r="BE750">
        <v>436.97954244555302</v>
      </c>
      <c r="BF750">
        <v>408.46518275040899</v>
      </c>
      <c r="BG750">
        <v>410.29440348438601</v>
      </c>
      <c r="BH750">
        <v>435.876014466058</v>
      </c>
      <c r="BI750">
        <v>461.43704255389702</v>
      </c>
      <c r="BJ750">
        <v>376.62406636601798</v>
      </c>
      <c r="BK750">
        <v>292.38792824252801</v>
      </c>
      <c r="BL750">
        <v>276.534547547812</v>
      </c>
      <c r="BM750">
        <v>278.25637093428298</v>
      </c>
      <c r="BN750">
        <v>266.227309944539</v>
      </c>
      <c r="BO750">
        <v>275.49815181288102</v>
      </c>
      <c r="BP750">
        <v>278.10004702794799</v>
      </c>
      <c r="BQ750">
        <v>274.289423665583</v>
      </c>
      <c r="BR750">
        <v>267.21915221233201</v>
      </c>
      <c r="BS750">
        <v>283.03203778206301</v>
      </c>
      <c r="BT750">
        <v>273.17035459373398</v>
      </c>
      <c r="BU750">
        <v>270.24208377164501</v>
      </c>
      <c r="BV750">
        <v>271.66001429257102</v>
      </c>
      <c r="BW750">
        <v>265.64386757961</v>
      </c>
      <c r="BX750">
        <v>259.58886904434399</v>
      </c>
      <c r="BY750">
        <v>265.39556536796698</v>
      </c>
      <c r="BZ750">
        <v>280.37570027174098</v>
      </c>
      <c r="CA750">
        <v>275.36245563000301</v>
      </c>
      <c r="CB750">
        <v>282.60644327441702</v>
      </c>
      <c r="CC750">
        <v>266.39063188877498</v>
      </c>
      <c r="CD750">
        <v>280.252886732072</v>
      </c>
      <c r="CE750">
        <v>281.29135337521399</v>
      </c>
      <c r="CF750">
        <v>283.59143463828599</v>
      </c>
      <c r="CG750">
        <v>268.24228173770001</v>
      </c>
      <c r="CH750">
        <v>278.676298171935</v>
      </c>
      <c r="CI750">
        <v>275.45463147220102</v>
      </c>
      <c r="CJ750">
        <v>277.21134641172301</v>
      </c>
      <c r="CK750">
        <v>262.722694348527</v>
      </c>
      <c r="CL750">
        <v>270.80992171595102</v>
      </c>
      <c r="CM750">
        <v>269.46813117409101</v>
      </c>
      <c r="CN750">
        <v>284.23018580207003</v>
      </c>
      <c r="CO750">
        <v>277.37568624454201</v>
      </c>
      <c r="CP750">
        <v>285.306674349785</v>
      </c>
      <c r="CQ750">
        <v>282.72719521316702</v>
      </c>
      <c r="CR750">
        <v>282.38450363097797</v>
      </c>
      <c r="CS750">
        <v>271.043852537703</v>
      </c>
      <c r="CT750">
        <v>281.14872570766897</v>
      </c>
      <c r="CU750">
        <v>274.39138468530899</v>
      </c>
      <c r="CV750">
        <v>282.28363769401102</v>
      </c>
      <c r="CW750">
        <v>289.18076177595901</v>
      </c>
    </row>
    <row r="751" spans="1:101" x14ac:dyDescent="0.25">
      <c r="A751">
        <v>180</v>
      </c>
      <c r="B751">
        <v>277.51900318282799</v>
      </c>
      <c r="C751">
        <v>270.49119065586302</v>
      </c>
      <c r="D751">
        <v>279.40197820146699</v>
      </c>
      <c r="E751">
        <v>267.26305483524197</v>
      </c>
      <c r="F751">
        <v>271.15851605400798</v>
      </c>
      <c r="G751">
        <v>269.91779020834798</v>
      </c>
      <c r="H751">
        <v>273.449190410136</v>
      </c>
      <c r="I751">
        <v>273.47194926168498</v>
      </c>
      <c r="J751">
        <v>264.87047323513701</v>
      </c>
      <c r="K751">
        <v>269.27212528681599</v>
      </c>
      <c r="L751">
        <v>265.59293471373599</v>
      </c>
      <c r="M751">
        <v>267.19801132267202</v>
      </c>
      <c r="N751">
        <v>272.72504631155698</v>
      </c>
      <c r="O751">
        <v>272.74241472023601</v>
      </c>
      <c r="P751">
        <v>271.13502684829098</v>
      </c>
      <c r="Q751">
        <v>277.19200205422698</v>
      </c>
      <c r="R751">
        <v>265.00949642482999</v>
      </c>
      <c r="S751">
        <v>272.02951530460899</v>
      </c>
      <c r="T751">
        <v>279.053273180725</v>
      </c>
      <c r="U751">
        <v>269.947938540444</v>
      </c>
      <c r="V751">
        <v>264.91820402616401</v>
      </c>
      <c r="W751">
        <v>272.71164875274098</v>
      </c>
      <c r="X751">
        <v>274.33296251399099</v>
      </c>
      <c r="Y751">
        <v>271.322539820901</v>
      </c>
      <c r="Z751">
        <v>271.210174679327</v>
      </c>
      <c r="AA751">
        <v>268.44445868781497</v>
      </c>
      <c r="AB751">
        <v>271.32134044719402</v>
      </c>
      <c r="AC751">
        <v>265.60615326866798</v>
      </c>
      <c r="AD751">
        <v>270.17243506087198</v>
      </c>
      <c r="AE751">
        <v>271.78181530934597</v>
      </c>
      <c r="AF751">
        <v>273.56987300312397</v>
      </c>
      <c r="AG751">
        <v>261.09760696658799</v>
      </c>
      <c r="AH751">
        <v>278.47701282900402</v>
      </c>
      <c r="AI751">
        <v>278.04953927612303</v>
      </c>
      <c r="AJ751">
        <v>308.44174815470501</v>
      </c>
      <c r="AK751">
        <v>364.80050717356102</v>
      </c>
      <c r="AL751">
        <v>392.26270050816902</v>
      </c>
      <c r="AM751">
        <v>378.80562840341003</v>
      </c>
      <c r="AN751">
        <v>365.90956270519098</v>
      </c>
      <c r="AO751">
        <v>350.04444007178603</v>
      </c>
      <c r="AP751">
        <v>351.47713884615899</v>
      </c>
      <c r="AQ751">
        <v>352.06990206844398</v>
      </c>
      <c r="AR751">
        <v>330.48689368917502</v>
      </c>
      <c r="AS751">
        <v>321.70511257383902</v>
      </c>
      <c r="AT751">
        <v>327.34809546864199</v>
      </c>
      <c r="AU751">
        <v>395.05163824210598</v>
      </c>
      <c r="AV751">
        <v>403.22279008940501</v>
      </c>
      <c r="AW751">
        <v>349.91847680078399</v>
      </c>
      <c r="AX751">
        <v>306.43462865523901</v>
      </c>
      <c r="AY751">
        <v>386.87622699735903</v>
      </c>
      <c r="AZ751">
        <v>423.34165932163103</v>
      </c>
      <c r="BA751">
        <v>399.41543098629302</v>
      </c>
      <c r="BB751">
        <v>344.32760213979202</v>
      </c>
      <c r="BC751">
        <v>376.75845717975398</v>
      </c>
      <c r="BD751">
        <v>403.577005307028</v>
      </c>
      <c r="BE751">
        <v>418.78621563316</v>
      </c>
      <c r="BF751">
        <v>379.73344889336101</v>
      </c>
      <c r="BG751">
        <v>378.800517701123</v>
      </c>
      <c r="BH751">
        <v>413.058296861641</v>
      </c>
      <c r="BI751">
        <v>432.85358818015999</v>
      </c>
      <c r="BJ751">
        <v>377.52538384459399</v>
      </c>
      <c r="BK751">
        <v>298.35201754869399</v>
      </c>
      <c r="BL751">
        <v>274.87039355726102</v>
      </c>
      <c r="BM751">
        <v>275.09085752077601</v>
      </c>
      <c r="BN751">
        <v>275.44236816539097</v>
      </c>
      <c r="BO751">
        <v>275.87293189327198</v>
      </c>
      <c r="BP751">
        <v>279.90704689532299</v>
      </c>
      <c r="BQ751">
        <v>277.46917367714002</v>
      </c>
      <c r="BR751">
        <v>273.25636070856098</v>
      </c>
      <c r="BS751">
        <v>278.25968965135797</v>
      </c>
      <c r="BT751">
        <v>277.70250731503899</v>
      </c>
      <c r="BU751">
        <v>261.82553763592699</v>
      </c>
      <c r="BV751">
        <v>268.62087348533601</v>
      </c>
      <c r="BW751">
        <v>273.28330076672802</v>
      </c>
      <c r="BX751">
        <v>271.83476532319702</v>
      </c>
      <c r="BY751">
        <v>270.548814547566</v>
      </c>
      <c r="BZ751">
        <v>271.53695548579799</v>
      </c>
      <c r="CA751">
        <v>275.35226541714297</v>
      </c>
      <c r="CB751">
        <v>276.62205831350099</v>
      </c>
      <c r="CC751">
        <v>277.36667729405201</v>
      </c>
      <c r="CD751">
        <v>268.503710088709</v>
      </c>
      <c r="CE751">
        <v>275.73456188578302</v>
      </c>
      <c r="CF751">
        <v>275.72600576061399</v>
      </c>
      <c r="CG751">
        <v>279.554333824678</v>
      </c>
      <c r="CH751">
        <v>274.979692147744</v>
      </c>
      <c r="CI751">
        <v>273.48968748568598</v>
      </c>
      <c r="CJ751">
        <v>277.68144774714102</v>
      </c>
      <c r="CK751">
        <v>267.33214679637302</v>
      </c>
      <c r="CL751">
        <v>269.75904999276497</v>
      </c>
      <c r="CM751">
        <v>272.50868833209199</v>
      </c>
      <c r="CN751">
        <v>283.163295575456</v>
      </c>
      <c r="CO751">
        <v>280.57896816633701</v>
      </c>
      <c r="CP751">
        <v>284.99490782826001</v>
      </c>
      <c r="CQ751">
        <v>273.32926216722501</v>
      </c>
      <c r="CR751">
        <v>280.05333837383102</v>
      </c>
      <c r="CS751">
        <v>281.68344759571897</v>
      </c>
      <c r="CT751">
        <v>282.29286982155702</v>
      </c>
      <c r="CU751">
        <v>280.45167006555101</v>
      </c>
      <c r="CV751">
        <v>271.66662198818801</v>
      </c>
      <c r="CW751">
        <v>276.26165573245902</v>
      </c>
    </row>
    <row r="752" spans="1:101" x14ac:dyDescent="0.25">
      <c r="A752">
        <v>180.24032042723599</v>
      </c>
      <c r="B752">
        <v>279.12033796266599</v>
      </c>
      <c r="C752">
        <v>270.80622870025798</v>
      </c>
      <c r="D752">
        <v>278.62205580776799</v>
      </c>
      <c r="E752">
        <v>265.25444585402499</v>
      </c>
      <c r="F752">
        <v>269.90362401814701</v>
      </c>
      <c r="G752">
        <v>272.00993816886898</v>
      </c>
      <c r="H752">
        <v>273.49235413231702</v>
      </c>
      <c r="I752">
        <v>271.60076432878401</v>
      </c>
      <c r="J752">
        <v>262.87906020919002</v>
      </c>
      <c r="K752">
        <v>267.324728944745</v>
      </c>
      <c r="L752">
        <v>263.52765610530798</v>
      </c>
      <c r="M752">
        <v>267.66741499798098</v>
      </c>
      <c r="N752">
        <v>272.23627950922702</v>
      </c>
      <c r="O752">
        <v>271.15458776923299</v>
      </c>
      <c r="P752">
        <v>271.19731651699601</v>
      </c>
      <c r="Q752">
        <v>278.70207431988001</v>
      </c>
      <c r="R752">
        <v>263.261119730546</v>
      </c>
      <c r="S752">
        <v>272.89273101125701</v>
      </c>
      <c r="T752">
        <v>278.12262078863</v>
      </c>
      <c r="U752">
        <v>269.62056264653802</v>
      </c>
      <c r="V752">
        <v>261.87898652335099</v>
      </c>
      <c r="W752">
        <v>272.044885286105</v>
      </c>
      <c r="X752">
        <v>272.94532550461798</v>
      </c>
      <c r="Y752">
        <v>274.19918405537197</v>
      </c>
      <c r="Z752">
        <v>270.33254436602198</v>
      </c>
      <c r="AA752">
        <v>267.94531989980999</v>
      </c>
      <c r="AB752">
        <v>269.41365333581803</v>
      </c>
      <c r="AC752">
        <v>263.033337577152</v>
      </c>
      <c r="AD752">
        <v>268.441149908395</v>
      </c>
      <c r="AE752">
        <v>271.17383526976602</v>
      </c>
      <c r="AF752">
        <v>271.96517838017297</v>
      </c>
      <c r="AG752">
        <v>257.75588259822899</v>
      </c>
      <c r="AH752">
        <v>281.40041023932798</v>
      </c>
      <c r="AI752">
        <v>279.75861495618199</v>
      </c>
      <c r="AJ752">
        <v>308.43425304280203</v>
      </c>
      <c r="AK752">
        <v>364.22309582525901</v>
      </c>
      <c r="AL752">
        <v>394.71596177746898</v>
      </c>
      <c r="AM752">
        <v>383.19761442802798</v>
      </c>
      <c r="AN752">
        <v>372.38668054821801</v>
      </c>
      <c r="AO752">
        <v>350.60009060049902</v>
      </c>
      <c r="AP752">
        <v>353.44114046623599</v>
      </c>
      <c r="AQ752">
        <v>353.22662239918401</v>
      </c>
      <c r="AR752">
        <v>331.37206157576099</v>
      </c>
      <c r="AS752">
        <v>322.28781347836002</v>
      </c>
      <c r="AT752">
        <v>330.34838690235102</v>
      </c>
      <c r="AU752">
        <v>396.33567932585902</v>
      </c>
      <c r="AV752">
        <v>403.93672749715603</v>
      </c>
      <c r="AW752">
        <v>348.54566922888301</v>
      </c>
      <c r="AX752">
        <v>301.43685570286999</v>
      </c>
      <c r="AY752">
        <v>388.642751288017</v>
      </c>
      <c r="AZ752">
        <v>421.13282881091698</v>
      </c>
      <c r="BA752">
        <v>394.83113055612</v>
      </c>
      <c r="BB752">
        <v>343.46221918626998</v>
      </c>
      <c r="BC752">
        <v>373.12785070912201</v>
      </c>
      <c r="BD752">
        <v>397.01484527457001</v>
      </c>
      <c r="BE752">
        <v>413.94621668019198</v>
      </c>
      <c r="BF752">
        <v>372.14647087450101</v>
      </c>
      <c r="BG752">
        <v>370.61350589562397</v>
      </c>
      <c r="BH752">
        <v>407.22498804636899</v>
      </c>
      <c r="BI752">
        <v>425.61881605924799</v>
      </c>
      <c r="BJ752">
        <v>377.88932077545201</v>
      </c>
      <c r="BK752">
        <v>299.91534635575198</v>
      </c>
      <c r="BL752">
        <v>274.66657963466702</v>
      </c>
      <c r="BM752">
        <v>274.213163794428</v>
      </c>
      <c r="BN752">
        <v>277.93109425098203</v>
      </c>
      <c r="BO752">
        <v>275.85697907673898</v>
      </c>
      <c r="BP752">
        <v>280.70807822182798</v>
      </c>
      <c r="BQ752">
        <v>278.41229320359997</v>
      </c>
      <c r="BR752">
        <v>274.93310190068701</v>
      </c>
      <c r="BS752">
        <v>276.93648258358598</v>
      </c>
      <c r="BT752">
        <v>278.84684083847498</v>
      </c>
      <c r="BU752">
        <v>259.78665795536699</v>
      </c>
      <c r="BV752">
        <v>268.11134257968899</v>
      </c>
      <c r="BW752">
        <v>275.251843980719</v>
      </c>
      <c r="BX752">
        <v>274.84940255115299</v>
      </c>
      <c r="BY752">
        <v>271.834572427713</v>
      </c>
      <c r="BZ752">
        <v>269.61966301271701</v>
      </c>
      <c r="CA752">
        <v>275.47229937722602</v>
      </c>
      <c r="CB752">
        <v>274.988914301048</v>
      </c>
      <c r="CC752">
        <v>280.31277325969199</v>
      </c>
      <c r="CD752">
        <v>265.43180546663399</v>
      </c>
      <c r="CE752">
        <v>274.397793876202</v>
      </c>
      <c r="CF752">
        <v>273.67640257516001</v>
      </c>
      <c r="CG752">
        <v>282.42221707410602</v>
      </c>
      <c r="CH752">
        <v>274.09427138106201</v>
      </c>
      <c r="CI752">
        <v>272.725377490173</v>
      </c>
      <c r="CJ752">
        <v>277.78289558355198</v>
      </c>
      <c r="CK752">
        <v>268.41685157816602</v>
      </c>
      <c r="CL752">
        <v>269.60646725984401</v>
      </c>
      <c r="CM752">
        <v>273.31907055894698</v>
      </c>
      <c r="CN752">
        <v>283.03010558623799</v>
      </c>
      <c r="CO752">
        <v>281.49538779640801</v>
      </c>
      <c r="CP752">
        <v>285.05018535235899</v>
      </c>
      <c r="CQ752">
        <v>270.946372536404</v>
      </c>
      <c r="CR752">
        <v>279.54522250602997</v>
      </c>
      <c r="CS752">
        <v>284.46125618558602</v>
      </c>
      <c r="CT752">
        <v>282.36941020443999</v>
      </c>
      <c r="CU752">
        <v>281.80215439956902</v>
      </c>
      <c r="CV752">
        <v>269.14276924784502</v>
      </c>
      <c r="CW752">
        <v>272.90289735084502</v>
      </c>
    </row>
    <row r="753" spans="1:101" x14ac:dyDescent="0.25">
      <c r="A753">
        <v>180.480640854472</v>
      </c>
      <c r="B753">
        <v>279.12033796266599</v>
      </c>
      <c r="C753">
        <v>270.80622870025798</v>
      </c>
      <c r="D753">
        <v>278.62205580776799</v>
      </c>
      <c r="E753">
        <v>265.25444585402499</v>
      </c>
      <c r="F753">
        <v>269.90362401814701</v>
      </c>
      <c r="G753">
        <v>272.00993816886898</v>
      </c>
      <c r="H753">
        <v>273.49235413231702</v>
      </c>
      <c r="I753">
        <v>271.60076432878401</v>
      </c>
      <c r="J753">
        <v>262.87906020919002</v>
      </c>
      <c r="K753">
        <v>267.324728944745</v>
      </c>
      <c r="L753">
        <v>263.52765610530798</v>
      </c>
      <c r="M753">
        <v>267.66741499798098</v>
      </c>
      <c r="N753">
        <v>272.23627950922702</v>
      </c>
      <c r="O753">
        <v>271.15458776923299</v>
      </c>
      <c r="P753">
        <v>271.19731651699601</v>
      </c>
      <c r="Q753">
        <v>278.70207431988001</v>
      </c>
      <c r="R753">
        <v>263.261119730546</v>
      </c>
      <c r="S753">
        <v>272.89273101125701</v>
      </c>
      <c r="T753">
        <v>278.12262078863</v>
      </c>
      <c r="U753">
        <v>269.62056264653802</v>
      </c>
      <c r="V753">
        <v>261.87898652335099</v>
      </c>
      <c r="W753">
        <v>272.044885286105</v>
      </c>
      <c r="X753">
        <v>272.94532550461798</v>
      </c>
      <c r="Y753">
        <v>274.19918405537197</v>
      </c>
      <c r="Z753">
        <v>270.33254436602198</v>
      </c>
      <c r="AA753">
        <v>267.94531989980999</v>
      </c>
      <c r="AB753">
        <v>269.41365333581803</v>
      </c>
      <c r="AC753">
        <v>263.033337577152</v>
      </c>
      <c r="AD753">
        <v>268.441149908395</v>
      </c>
      <c r="AE753">
        <v>271.17383526976602</v>
      </c>
      <c r="AF753">
        <v>271.96517838017297</v>
      </c>
      <c r="AG753">
        <v>257.75588259822899</v>
      </c>
      <c r="AH753">
        <v>281.40041023932798</v>
      </c>
      <c r="AI753">
        <v>279.75861495618199</v>
      </c>
      <c r="AJ753">
        <v>308.43425304280203</v>
      </c>
      <c r="AK753">
        <v>364.22309582525901</v>
      </c>
      <c r="AL753">
        <v>394.71596177746898</v>
      </c>
      <c r="AM753">
        <v>383.19761442802798</v>
      </c>
      <c r="AN753">
        <v>372.38668054821801</v>
      </c>
      <c r="AO753">
        <v>350.60009060049902</v>
      </c>
      <c r="AP753">
        <v>353.44114046623599</v>
      </c>
      <c r="AQ753">
        <v>353.22662239918401</v>
      </c>
      <c r="AR753">
        <v>331.37206157576099</v>
      </c>
      <c r="AS753">
        <v>322.28781347836002</v>
      </c>
      <c r="AT753">
        <v>330.34838690235102</v>
      </c>
      <c r="AU753">
        <v>396.33567932585902</v>
      </c>
      <c r="AV753">
        <v>403.93672749715603</v>
      </c>
      <c r="AW753">
        <v>348.54566922888301</v>
      </c>
      <c r="AX753">
        <v>301.43685570286999</v>
      </c>
      <c r="AY753">
        <v>388.642751288017</v>
      </c>
      <c r="AZ753">
        <v>421.13282881091698</v>
      </c>
      <c r="BA753">
        <v>394.83113055612</v>
      </c>
      <c r="BB753">
        <v>343.46221918626998</v>
      </c>
      <c r="BC753">
        <v>373.12785070912201</v>
      </c>
      <c r="BD753">
        <v>397.01484527457001</v>
      </c>
      <c r="BE753">
        <v>413.94621668019198</v>
      </c>
      <c r="BF753">
        <v>372.14647087450101</v>
      </c>
      <c r="BG753">
        <v>370.61350589562397</v>
      </c>
      <c r="BH753">
        <v>407.22498804636899</v>
      </c>
      <c r="BI753">
        <v>425.61881605924799</v>
      </c>
      <c r="BJ753">
        <v>377.88932077545201</v>
      </c>
      <c r="BK753">
        <v>299.91534635575198</v>
      </c>
      <c r="BL753">
        <v>274.66657963466702</v>
      </c>
      <c r="BM753">
        <v>274.213163794428</v>
      </c>
      <c r="BN753">
        <v>277.93109425098203</v>
      </c>
      <c r="BO753">
        <v>275.85697907673898</v>
      </c>
      <c r="BP753">
        <v>280.70807822182798</v>
      </c>
      <c r="BQ753">
        <v>278.41229320359997</v>
      </c>
      <c r="BR753">
        <v>274.93310190068701</v>
      </c>
      <c r="BS753">
        <v>276.93648258358598</v>
      </c>
      <c r="BT753">
        <v>278.84684083847498</v>
      </c>
      <c r="BU753">
        <v>259.78665795536699</v>
      </c>
      <c r="BV753">
        <v>268.11134257968899</v>
      </c>
      <c r="BW753">
        <v>275.251843980719</v>
      </c>
      <c r="BX753">
        <v>274.84940255115299</v>
      </c>
      <c r="BY753">
        <v>271.834572427713</v>
      </c>
      <c r="BZ753">
        <v>269.61966301271701</v>
      </c>
      <c r="CA753">
        <v>275.47229937722602</v>
      </c>
      <c r="CB753">
        <v>274.988914301048</v>
      </c>
      <c r="CC753">
        <v>280.31277325969199</v>
      </c>
      <c r="CD753">
        <v>265.43180546663399</v>
      </c>
      <c r="CE753">
        <v>274.397793876202</v>
      </c>
      <c r="CF753">
        <v>273.67640257516001</v>
      </c>
      <c r="CG753">
        <v>282.42221707410602</v>
      </c>
      <c r="CH753">
        <v>274.09427138106201</v>
      </c>
      <c r="CI753">
        <v>272.725377490173</v>
      </c>
      <c r="CJ753">
        <v>277.78289558355198</v>
      </c>
      <c r="CK753">
        <v>268.41685157816602</v>
      </c>
      <c r="CL753">
        <v>269.60646725984401</v>
      </c>
      <c r="CM753">
        <v>273.31907055894698</v>
      </c>
      <c r="CN753">
        <v>283.03010558623799</v>
      </c>
      <c r="CO753">
        <v>281.49538779640801</v>
      </c>
      <c r="CP753">
        <v>285.05018535235899</v>
      </c>
      <c r="CQ753">
        <v>270.946372536404</v>
      </c>
      <c r="CR753">
        <v>279.54522250602997</v>
      </c>
      <c r="CS753">
        <v>284.46125618558602</v>
      </c>
      <c r="CT753">
        <v>282.36941020443999</v>
      </c>
      <c r="CU753">
        <v>281.80215439956902</v>
      </c>
      <c r="CV753">
        <v>269.14276924784502</v>
      </c>
      <c r="CW753">
        <v>272.90289735084502</v>
      </c>
    </row>
    <row r="754" spans="1:101" x14ac:dyDescent="0.25">
      <c r="A754">
        <v>180.72096128170801</v>
      </c>
      <c r="B754">
        <v>279.12033796266599</v>
      </c>
      <c r="C754">
        <v>270.80622870025798</v>
      </c>
      <c r="D754">
        <v>278.62205580776799</v>
      </c>
      <c r="E754">
        <v>265.25444585402499</v>
      </c>
      <c r="F754">
        <v>269.90362401814701</v>
      </c>
      <c r="G754">
        <v>272.00993816886898</v>
      </c>
      <c r="H754">
        <v>273.49235413231702</v>
      </c>
      <c r="I754">
        <v>271.60076432878401</v>
      </c>
      <c r="J754">
        <v>262.87906020919002</v>
      </c>
      <c r="K754">
        <v>267.324728944745</v>
      </c>
      <c r="L754">
        <v>263.52765610530798</v>
      </c>
      <c r="M754">
        <v>267.66741499798098</v>
      </c>
      <c r="N754">
        <v>272.23627950922702</v>
      </c>
      <c r="O754">
        <v>271.15458776923299</v>
      </c>
      <c r="P754">
        <v>271.19731651699601</v>
      </c>
      <c r="Q754">
        <v>278.70207431988001</v>
      </c>
      <c r="R754">
        <v>263.261119730546</v>
      </c>
      <c r="S754">
        <v>272.89273101125701</v>
      </c>
      <c r="T754">
        <v>278.12262078863</v>
      </c>
      <c r="U754">
        <v>269.62056264653802</v>
      </c>
      <c r="V754">
        <v>261.87898652335099</v>
      </c>
      <c r="W754">
        <v>272.044885286105</v>
      </c>
      <c r="X754">
        <v>272.94532550461798</v>
      </c>
      <c r="Y754">
        <v>274.19918405537197</v>
      </c>
      <c r="Z754">
        <v>270.33254436602198</v>
      </c>
      <c r="AA754">
        <v>267.94531989980999</v>
      </c>
      <c r="AB754">
        <v>269.41365333581803</v>
      </c>
      <c r="AC754">
        <v>263.033337577152</v>
      </c>
      <c r="AD754">
        <v>268.441149908395</v>
      </c>
      <c r="AE754">
        <v>271.17383526976602</v>
      </c>
      <c r="AF754">
        <v>271.96517838017297</v>
      </c>
      <c r="AG754">
        <v>257.75588259822899</v>
      </c>
      <c r="AH754">
        <v>281.40041023932798</v>
      </c>
      <c r="AI754">
        <v>279.75861495618199</v>
      </c>
      <c r="AJ754">
        <v>308.43425304280203</v>
      </c>
      <c r="AK754">
        <v>364.22309582525901</v>
      </c>
      <c r="AL754">
        <v>394.71596177746898</v>
      </c>
      <c r="AM754">
        <v>383.19761442802798</v>
      </c>
      <c r="AN754">
        <v>372.38668054821801</v>
      </c>
      <c r="AO754">
        <v>350.60009060049902</v>
      </c>
      <c r="AP754">
        <v>353.44114046623599</v>
      </c>
      <c r="AQ754">
        <v>353.22662239918401</v>
      </c>
      <c r="AR754">
        <v>331.37206157576099</v>
      </c>
      <c r="AS754">
        <v>322.28781347836002</v>
      </c>
      <c r="AT754">
        <v>330.34838690235102</v>
      </c>
      <c r="AU754">
        <v>396.33567932585902</v>
      </c>
      <c r="AV754">
        <v>403.93672749715603</v>
      </c>
      <c r="AW754">
        <v>348.54566922888301</v>
      </c>
      <c r="AX754">
        <v>301.43685570286999</v>
      </c>
      <c r="AY754">
        <v>388.642751288017</v>
      </c>
      <c r="AZ754">
        <v>421.13282881091698</v>
      </c>
      <c r="BA754">
        <v>394.83113055612</v>
      </c>
      <c r="BB754">
        <v>343.46221918626998</v>
      </c>
      <c r="BC754">
        <v>373.12785070912201</v>
      </c>
      <c r="BD754">
        <v>397.01484527457001</v>
      </c>
      <c r="BE754">
        <v>413.94621668019198</v>
      </c>
      <c r="BF754">
        <v>372.14647087450101</v>
      </c>
      <c r="BG754">
        <v>370.61350589562397</v>
      </c>
      <c r="BH754">
        <v>407.22498804636899</v>
      </c>
      <c r="BI754">
        <v>425.61881605924799</v>
      </c>
      <c r="BJ754">
        <v>377.88932077545201</v>
      </c>
      <c r="BK754">
        <v>299.91534635575198</v>
      </c>
      <c r="BL754">
        <v>274.66657963466702</v>
      </c>
      <c r="BM754">
        <v>274.213163794428</v>
      </c>
      <c r="BN754">
        <v>277.93109425098203</v>
      </c>
      <c r="BO754">
        <v>275.85697907673898</v>
      </c>
      <c r="BP754">
        <v>280.70807822182798</v>
      </c>
      <c r="BQ754">
        <v>278.41229320359997</v>
      </c>
      <c r="BR754">
        <v>274.93310190068701</v>
      </c>
      <c r="BS754">
        <v>276.93648258358598</v>
      </c>
      <c r="BT754">
        <v>278.84684083847498</v>
      </c>
      <c r="BU754">
        <v>259.78665795536699</v>
      </c>
      <c r="BV754">
        <v>268.11134257968899</v>
      </c>
      <c r="BW754">
        <v>275.251843980719</v>
      </c>
      <c r="BX754">
        <v>274.84940255115299</v>
      </c>
      <c r="BY754">
        <v>271.834572427713</v>
      </c>
      <c r="BZ754">
        <v>269.61966301271701</v>
      </c>
      <c r="CA754">
        <v>275.47229937722602</v>
      </c>
      <c r="CB754">
        <v>274.988914301048</v>
      </c>
      <c r="CC754">
        <v>280.31277325969199</v>
      </c>
      <c r="CD754">
        <v>265.43180546663399</v>
      </c>
      <c r="CE754">
        <v>274.397793876202</v>
      </c>
      <c r="CF754">
        <v>273.67640257516001</v>
      </c>
      <c r="CG754">
        <v>282.42221707410602</v>
      </c>
      <c r="CH754">
        <v>274.09427138106201</v>
      </c>
      <c r="CI754">
        <v>272.725377490173</v>
      </c>
      <c r="CJ754">
        <v>277.78289558355198</v>
      </c>
      <c r="CK754">
        <v>268.41685157816602</v>
      </c>
      <c r="CL754">
        <v>269.60646725984401</v>
      </c>
      <c r="CM754">
        <v>273.31907055894698</v>
      </c>
      <c r="CN754">
        <v>283.03010558623799</v>
      </c>
      <c r="CO754">
        <v>281.49538779640801</v>
      </c>
      <c r="CP754">
        <v>285.05018535235899</v>
      </c>
      <c r="CQ754">
        <v>270.946372536404</v>
      </c>
      <c r="CR754">
        <v>279.54522250602997</v>
      </c>
      <c r="CS754">
        <v>284.46125618558602</v>
      </c>
      <c r="CT754">
        <v>282.36941020443999</v>
      </c>
      <c r="CU754">
        <v>281.80215439956902</v>
      </c>
      <c r="CV754">
        <v>269.14276924784502</v>
      </c>
      <c r="CW754">
        <v>272.90289735084502</v>
      </c>
    </row>
    <row r="755" spans="1:101" x14ac:dyDescent="0.25">
      <c r="A755">
        <v>180.96128170894499</v>
      </c>
      <c r="B755">
        <v>279.12033796266599</v>
      </c>
      <c r="C755">
        <v>270.80622870025798</v>
      </c>
      <c r="D755">
        <v>278.62205580776799</v>
      </c>
      <c r="E755">
        <v>265.25444585402499</v>
      </c>
      <c r="F755">
        <v>269.90362401814701</v>
      </c>
      <c r="G755">
        <v>272.00993816886898</v>
      </c>
      <c r="H755">
        <v>273.49235413231702</v>
      </c>
      <c r="I755">
        <v>271.60076432878401</v>
      </c>
      <c r="J755">
        <v>262.87906020919002</v>
      </c>
      <c r="K755">
        <v>267.324728944745</v>
      </c>
      <c r="L755">
        <v>263.52765610530798</v>
      </c>
      <c r="M755">
        <v>267.66741499798098</v>
      </c>
      <c r="N755">
        <v>272.23627950922702</v>
      </c>
      <c r="O755">
        <v>271.15458776923299</v>
      </c>
      <c r="P755">
        <v>271.19731651699601</v>
      </c>
      <c r="Q755">
        <v>278.70207431988001</v>
      </c>
      <c r="R755">
        <v>263.261119730546</v>
      </c>
      <c r="S755">
        <v>272.89273101125701</v>
      </c>
      <c r="T755">
        <v>278.12262078863</v>
      </c>
      <c r="U755">
        <v>269.62056264653802</v>
      </c>
      <c r="V755">
        <v>261.87898652335099</v>
      </c>
      <c r="W755">
        <v>272.044885286105</v>
      </c>
      <c r="X755">
        <v>272.94532550461798</v>
      </c>
      <c r="Y755">
        <v>274.19918405537197</v>
      </c>
      <c r="Z755">
        <v>270.33254436602198</v>
      </c>
      <c r="AA755">
        <v>267.94531989980999</v>
      </c>
      <c r="AB755">
        <v>269.41365333581803</v>
      </c>
      <c r="AC755">
        <v>263.033337577152</v>
      </c>
      <c r="AD755">
        <v>268.441149908395</v>
      </c>
      <c r="AE755">
        <v>271.17383526976602</v>
      </c>
      <c r="AF755">
        <v>271.96517838017297</v>
      </c>
      <c r="AG755">
        <v>257.75588259822899</v>
      </c>
      <c r="AH755">
        <v>281.40041023932798</v>
      </c>
      <c r="AI755">
        <v>279.75861495618199</v>
      </c>
      <c r="AJ755">
        <v>308.43425304280203</v>
      </c>
      <c r="AK755">
        <v>364.22309582525901</v>
      </c>
      <c r="AL755">
        <v>394.71596177746898</v>
      </c>
      <c r="AM755">
        <v>383.19761442802798</v>
      </c>
      <c r="AN755">
        <v>372.38668054821801</v>
      </c>
      <c r="AO755">
        <v>350.60009060049902</v>
      </c>
      <c r="AP755">
        <v>353.44114046623599</v>
      </c>
      <c r="AQ755">
        <v>353.22662239918401</v>
      </c>
      <c r="AR755">
        <v>331.37206157576099</v>
      </c>
      <c r="AS755">
        <v>322.28781347836002</v>
      </c>
      <c r="AT755">
        <v>330.34838690235102</v>
      </c>
      <c r="AU755">
        <v>396.33567932585902</v>
      </c>
      <c r="AV755">
        <v>403.93672749715603</v>
      </c>
      <c r="AW755">
        <v>348.54566922888301</v>
      </c>
      <c r="AX755">
        <v>301.43685570286999</v>
      </c>
      <c r="AY755">
        <v>388.642751288017</v>
      </c>
      <c r="AZ755">
        <v>421.13282881091698</v>
      </c>
      <c r="BA755">
        <v>394.83113055612</v>
      </c>
      <c r="BB755">
        <v>343.46221918626998</v>
      </c>
      <c r="BC755">
        <v>373.12785070912201</v>
      </c>
      <c r="BD755">
        <v>397.01484527457001</v>
      </c>
      <c r="BE755">
        <v>413.94621668019198</v>
      </c>
      <c r="BF755">
        <v>372.14647087450101</v>
      </c>
      <c r="BG755">
        <v>370.61350589562397</v>
      </c>
      <c r="BH755">
        <v>407.22498804636899</v>
      </c>
      <c r="BI755">
        <v>425.61881605924799</v>
      </c>
      <c r="BJ755">
        <v>377.88932077545201</v>
      </c>
      <c r="BK755">
        <v>299.91534635575198</v>
      </c>
      <c r="BL755">
        <v>274.66657963466702</v>
      </c>
      <c r="BM755">
        <v>274.213163794428</v>
      </c>
      <c r="BN755">
        <v>277.93109425098203</v>
      </c>
      <c r="BO755">
        <v>275.85697907673898</v>
      </c>
      <c r="BP755">
        <v>280.70807822182798</v>
      </c>
      <c r="BQ755">
        <v>278.41229320359997</v>
      </c>
      <c r="BR755">
        <v>274.93310190068701</v>
      </c>
      <c r="BS755">
        <v>276.93648258358598</v>
      </c>
      <c r="BT755">
        <v>278.84684083847498</v>
      </c>
      <c r="BU755">
        <v>259.78665795536699</v>
      </c>
      <c r="BV755">
        <v>268.11134257968899</v>
      </c>
      <c r="BW755">
        <v>275.251843980719</v>
      </c>
      <c r="BX755">
        <v>274.84940255115299</v>
      </c>
      <c r="BY755">
        <v>271.834572427713</v>
      </c>
      <c r="BZ755">
        <v>269.61966301271701</v>
      </c>
      <c r="CA755">
        <v>275.47229937722602</v>
      </c>
      <c r="CB755">
        <v>274.988914301048</v>
      </c>
      <c r="CC755">
        <v>280.31277325969199</v>
      </c>
      <c r="CD755">
        <v>265.43180546663399</v>
      </c>
      <c r="CE755">
        <v>274.397793876202</v>
      </c>
      <c r="CF755">
        <v>273.67640257516001</v>
      </c>
      <c r="CG755">
        <v>282.42221707410602</v>
      </c>
      <c r="CH755">
        <v>274.09427138106201</v>
      </c>
      <c r="CI755">
        <v>272.725377490173</v>
      </c>
      <c r="CJ755">
        <v>277.78289558355198</v>
      </c>
      <c r="CK755">
        <v>268.41685157816602</v>
      </c>
      <c r="CL755">
        <v>269.60646725984401</v>
      </c>
      <c r="CM755">
        <v>273.31907055894698</v>
      </c>
      <c r="CN755">
        <v>283.03010558623799</v>
      </c>
      <c r="CO755">
        <v>281.49538779640801</v>
      </c>
      <c r="CP755">
        <v>285.05018535235899</v>
      </c>
      <c r="CQ755">
        <v>270.946372536404</v>
      </c>
      <c r="CR755">
        <v>279.54522250602997</v>
      </c>
      <c r="CS755">
        <v>284.46125618558602</v>
      </c>
      <c r="CT755">
        <v>282.36941020443999</v>
      </c>
      <c r="CU755">
        <v>281.80215439956902</v>
      </c>
      <c r="CV755">
        <v>269.14276924784502</v>
      </c>
      <c r="CW755">
        <v>272.90289735084502</v>
      </c>
    </row>
    <row r="756" spans="1:101" x14ac:dyDescent="0.25">
      <c r="A756">
        <v>181.20160213618101</v>
      </c>
      <c r="B756">
        <v>277.284558249057</v>
      </c>
      <c r="C756">
        <v>273.46740460407801</v>
      </c>
      <c r="D756">
        <v>279.50178431102302</v>
      </c>
      <c r="E756">
        <v>265.21404058642503</v>
      </c>
      <c r="F756">
        <v>270.77010688401202</v>
      </c>
      <c r="G756">
        <v>278.590117766047</v>
      </c>
      <c r="H756">
        <v>272.68681716619602</v>
      </c>
      <c r="I756">
        <v>268.46007059189498</v>
      </c>
      <c r="J756">
        <v>264.36080594161302</v>
      </c>
      <c r="K756">
        <v>267.32713066304501</v>
      </c>
      <c r="L756">
        <v>266.62242038973199</v>
      </c>
      <c r="M756">
        <v>270.33076468956102</v>
      </c>
      <c r="N756">
        <v>271.99580028287897</v>
      </c>
      <c r="O756">
        <v>270.16625772156698</v>
      </c>
      <c r="P756">
        <v>266.77247942635802</v>
      </c>
      <c r="Q756">
        <v>278.82468767062397</v>
      </c>
      <c r="R756">
        <v>267.64774079288702</v>
      </c>
      <c r="S756">
        <v>268.20872290842499</v>
      </c>
      <c r="T756">
        <v>271.535752351116</v>
      </c>
      <c r="U756">
        <v>271.22188051567502</v>
      </c>
      <c r="V756">
        <v>263.47267616590199</v>
      </c>
      <c r="W756">
        <v>269.68419474173498</v>
      </c>
      <c r="X756">
        <v>277.50435434594903</v>
      </c>
      <c r="Y756">
        <v>276.192874063582</v>
      </c>
      <c r="Z756">
        <v>272.55486697541801</v>
      </c>
      <c r="AA756">
        <v>268.24990315814603</v>
      </c>
      <c r="AB756">
        <v>267.857953371196</v>
      </c>
      <c r="AC756">
        <v>264.00129998167802</v>
      </c>
      <c r="AD756">
        <v>273.41173596114498</v>
      </c>
      <c r="AE756">
        <v>270.66889218516701</v>
      </c>
      <c r="AF756">
        <v>272.90773946448098</v>
      </c>
      <c r="AG756">
        <v>264.00807319240101</v>
      </c>
      <c r="AH756">
        <v>272.26312972363701</v>
      </c>
      <c r="AI756">
        <v>275.73483455309099</v>
      </c>
      <c r="AJ756">
        <v>308.28565796856702</v>
      </c>
      <c r="AK756">
        <v>372.17408260006403</v>
      </c>
      <c r="AL756">
        <v>408.11973942650798</v>
      </c>
      <c r="AM756">
        <v>394.23316876775601</v>
      </c>
      <c r="AN756">
        <v>377.10030736699701</v>
      </c>
      <c r="AO756">
        <v>368.19712067174999</v>
      </c>
      <c r="AP756">
        <v>364.05360540888</v>
      </c>
      <c r="AQ756">
        <v>360.25082141409501</v>
      </c>
      <c r="AR756">
        <v>335.78670219473099</v>
      </c>
      <c r="AS756">
        <v>321.95375897532102</v>
      </c>
      <c r="AT756">
        <v>333.32534069826801</v>
      </c>
      <c r="AU756">
        <v>402.295164803006</v>
      </c>
      <c r="AV756">
        <v>394.97810727144702</v>
      </c>
      <c r="AW756">
        <v>342.184450812389</v>
      </c>
      <c r="AX756">
        <v>308.415903592002</v>
      </c>
      <c r="AY756">
        <v>383.07860942213802</v>
      </c>
      <c r="AZ756">
        <v>417.50006415347701</v>
      </c>
      <c r="BA756">
        <v>390.61181879282202</v>
      </c>
      <c r="BB756">
        <v>338.74391290306801</v>
      </c>
      <c r="BC756">
        <v>367.51335263807101</v>
      </c>
      <c r="BD756">
        <v>388.270234753495</v>
      </c>
      <c r="BE756">
        <v>398.11523906144902</v>
      </c>
      <c r="BF756">
        <v>368.503557897588</v>
      </c>
      <c r="BG756">
        <v>361.97825942432797</v>
      </c>
      <c r="BH756">
        <v>398.20259289219302</v>
      </c>
      <c r="BI756">
        <v>410.91359931348501</v>
      </c>
      <c r="BJ756">
        <v>365.92317612247501</v>
      </c>
      <c r="BK756">
        <v>296.112257312667</v>
      </c>
      <c r="BL756">
        <v>270.92620694802901</v>
      </c>
      <c r="BM756">
        <v>271.16103927440997</v>
      </c>
      <c r="BN756">
        <v>274.37802864582898</v>
      </c>
      <c r="BO756">
        <v>273.36571160601102</v>
      </c>
      <c r="BP756">
        <v>275.99014030583299</v>
      </c>
      <c r="BQ756">
        <v>274.47126966222498</v>
      </c>
      <c r="BR756">
        <v>274.70325236137001</v>
      </c>
      <c r="BS756">
        <v>272.95334654205101</v>
      </c>
      <c r="BT756">
        <v>277.90316783301898</v>
      </c>
      <c r="BU756">
        <v>260.77511211632299</v>
      </c>
      <c r="BV756">
        <v>268.25524672315299</v>
      </c>
      <c r="BW756">
        <v>273.14772861673299</v>
      </c>
      <c r="BX756">
        <v>276.03269611988799</v>
      </c>
      <c r="BY756">
        <v>272.48156732936297</v>
      </c>
      <c r="BZ756">
        <v>266.91575651636902</v>
      </c>
      <c r="CA756">
        <v>273.89022937488699</v>
      </c>
      <c r="CB756">
        <v>275.364266428657</v>
      </c>
      <c r="CC756">
        <v>276.60613566691302</v>
      </c>
      <c r="CD756">
        <v>269.53043267770698</v>
      </c>
      <c r="CE756">
        <v>267.12513366672403</v>
      </c>
      <c r="CF756">
        <v>272.71142386557398</v>
      </c>
      <c r="CG756">
        <v>274.270892054125</v>
      </c>
      <c r="CH756">
        <v>271.570339573306</v>
      </c>
      <c r="CI756">
        <v>274.49087141466799</v>
      </c>
      <c r="CJ756">
        <v>279.16974059484801</v>
      </c>
      <c r="CK756">
        <v>271.83240917046197</v>
      </c>
      <c r="CL756">
        <v>269.39790073726698</v>
      </c>
      <c r="CM756">
        <v>275.94856701653998</v>
      </c>
      <c r="CN756">
        <v>280.55833313020503</v>
      </c>
      <c r="CO756">
        <v>279.264167026537</v>
      </c>
      <c r="CP756">
        <v>280.16776729395599</v>
      </c>
      <c r="CQ756">
        <v>273.30026940236502</v>
      </c>
      <c r="CR756">
        <v>278.18255635006898</v>
      </c>
      <c r="CS756">
        <v>282.16122993138299</v>
      </c>
      <c r="CT756">
        <v>281.170701938094</v>
      </c>
      <c r="CU756">
        <v>280.617922747291</v>
      </c>
      <c r="CV756">
        <v>270.49960973405098</v>
      </c>
      <c r="CW756">
        <v>279.68142137036</v>
      </c>
    </row>
    <row r="757" spans="1:101" x14ac:dyDescent="0.25">
      <c r="A757">
        <v>181.44192256341699</v>
      </c>
      <c r="B757">
        <v>278.28925429004801</v>
      </c>
      <c r="C757">
        <v>274.10847249650999</v>
      </c>
      <c r="D757">
        <v>274.33933263582702</v>
      </c>
      <c r="E757">
        <v>264.64932477902198</v>
      </c>
      <c r="F757">
        <v>268.85929207035298</v>
      </c>
      <c r="G757">
        <v>279.12730519961002</v>
      </c>
      <c r="H757">
        <v>267.69368297811201</v>
      </c>
      <c r="I757">
        <v>268.22983558720398</v>
      </c>
      <c r="J757">
        <v>266.99072522062198</v>
      </c>
      <c r="K757">
        <v>269.33759901264801</v>
      </c>
      <c r="L757">
        <v>273.552603138969</v>
      </c>
      <c r="M757">
        <v>269.741883499452</v>
      </c>
      <c r="N757">
        <v>273.82998568200401</v>
      </c>
      <c r="O757">
        <v>268.257058282765</v>
      </c>
      <c r="P757">
        <v>263.421797679321</v>
      </c>
      <c r="Q757">
        <v>272.90247400853502</v>
      </c>
      <c r="R757">
        <v>268.15858420911002</v>
      </c>
      <c r="S757">
        <v>267.71125260826801</v>
      </c>
      <c r="T757">
        <v>258.65570438499202</v>
      </c>
      <c r="U757">
        <v>276.489093788746</v>
      </c>
      <c r="V757">
        <v>267.51940471188198</v>
      </c>
      <c r="W757">
        <v>267.232016618665</v>
      </c>
      <c r="X757">
        <v>281.31020218643198</v>
      </c>
      <c r="Y757">
        <v>269.34160412124902</v>
      </c>
      <c r="Z757">
        <v>272.53437643550899</v>
      </c>
      <c r="AA757">
        <v>262.39228616198602</v>
      </c>
      <c r="AB757">
        <v>267.416358806674</v>
      </c>
      <c r="AC757">
        <v>264.992955790319</v>
      </c>
      <c r="AD757">
        <v>272.91869595340103</v>
      </c>
      <c r="AE757">
        <v>267.53027961500499</v>
      </c>
      <c r="AF757">
        <v>268.75245209691599</v>
      </c>
      <c r="AG757">
        <v>271.30788144164399</v>
      </c>
      <c r="AH757">
        <v>263.32918123731201</v>
      </c>
      <c r="AI757">
        <v>272.19251327722401</v>
      </c>
      <c r="AJ757">
        <v>310.33545438749201</v>
      </c>
      <c r="AK757">
        <v>380.23062356043499</v>
      </c>
      <c r="AL757">
        <v>421.21709619916999</v>
      </c>
      <c r="AM757">
        <v>406.79234050484098</v>
      </c>
      <c r="AN757">
        <v>382.62216280103502</v>
      </c>
      <c r="AO757">
        <v>386.04874640364</v>
      </c>
      <c r="AP757">
        <v>372.25224874448497</v>
      </c>
      <c r="AQ757">
        <v>369.77269694592599</v>
      </c>
      <c r="AR757">
        <v>352.503691720993</v>
      </c>
      <c r="AS757">
        <v>325.82629976801798</v>
      </c>
      <c r="AT757">
        <v>328.97618311785902</v>
      </c>
      <c r="AU757">
        <v>402.385106191555</v>
      </c>
      <c r="AV757">
        <v>382.643525690361</v>
      </c>
      <c r="AW757">
        <v>331.89211631340697</v>
      </c>
      <c r="AX757">
        <v>313.30276978283302</v>
      </c>
      <c r="AY757">
        <v>369.369656280529</v>
      </c>
      <c r="AZ757">
        <v>402.64332823142399</v>
      </c>
      <c r="BA757">
        <v>380.56265788496501</v>
      </c>
      <c r="BB757">
        <v>334.91570289273801</v>
      </c>
      <c r="BC757">
        <v>358.95031955220901</v>
      </c>
      <c r="BD757">
        <v>371.87245052642402</v>
      </c>
      <c r="BE757">
        <v>371.60850329911102</v>
      </c>
      <c r="BF757">
        <v>357.879771968873</v>
      </c>
      <c r="BG757">
        <v>347.85489061154902</v>
      </c>
      <c r="BH757">
        <v>378.93695991605199</v>
      </c>
      <c r="BI757">
        <v>391.66012419364102</v>
      </c>
      <c r="BJ757">
        <v>348.48473392690897</v>
      </c>
      <c r="BK757">
        <v>289.01087482910799</v>
      </c>
      <c r="BL757">
        <v>271.65291322464702</v>
      </c>
      <c r="BM757">
        <v>272.34410521859701</v>
      </c>
      <c r="BN757">
        <v>264.915009980636</v>
      </c>
      <c r="BO757">
        <v>271.28078521594301</v>
      </c>
      <c r="BP757">
        <v>275.01762702085398</v>
      </c>
      <c r="BQ757">
        <v>274.45943260722498</v>
      </c>
      <c r="BR757">
        <v>276.55090500102199</v>
      </c>
      <c r="BS757">
        <v>268.10153800469601</v>
      </c>
      <c r="BT757">
        <v>272.943376328672</v>
      </c>
      <c r="BU757">
        <v>270.09448317793698</v>
      </c>
      <c r="BV757">
        <v>272.76488696241103</v>
      </c>
      <c r="BW757">
        <v>273.72565318295301</v>
      </c>
      <c r="BX757">
        <v>269.44765813598298</v>
      </c>
      <c r="BY757">
        <v>274.68065986845102</v>
      </c>
      <c r="BZ757">
        <v>265.61041499797301</v>
      </c>
      <c r="CA757">
        <v>272.51138762590602</v>
      </c>
      <c r="CB757">
        <v>273.29317231960999</v>
      </c>
      <c r="CC757">
        <v>267.88124852430798</v>
      </c>
      <c r="CD757">
        <v>269.65723771678302</v>
      </c>
      <c r="CE757">
        <v>262.87390976411803</v>
      </c>
      <c r="CF757">
        <v>273.58432718448199</v>
      </c>
      <c r="CG757">
        <v>261.611053745417</v>
      </c>
      <c r="CH757">
        <v>265.72421763400098</v>
      </c>
      <c r="CI757">
        <v>272.64557851880301</v>
      </c>
      <c r="CJ757">
        <v>275.78755348653903</v>
      </c>
      <c r="CK757">
        <v>275.57397252828099</v>
      </c>
      <c r="CL757">
        <v>268.15104675437698</v>
      </c>
      <c r="CM757">
        <v>275.76176526267102</v>
      </c>
      <c r="CN757">
        <v>278.54587640504798</v>
      </c>
      <c r="CO757">
        <v>273.68622226542499</v>
      </c>
      <c r="CP757">
        <v>271.88058304519899</v>
      </c>
      <c r="CQ757">
        <v>274.11702443535</v>
      </c>
      <c r="CR757">
        <v>277.767582193213</v>
      </c>
      <c r="CS757">
        <v>283.85923623583301</v>
      </c>
      <c r="CT757">
        <v>268.34284503283698</v>
      </c>
      <c r="CU757">
        <v>278.47275046096502</v>
      </c>
      <c r="CV757">
        <v>272.68787911936897</v>
      </c>
      <c r="CW757">
        <v>290.76145123224097</v>
      </c>
    </row>
    <row r="758" spans="1:101" x14ac:dyDescent="0.25">
      <c r="A758">
        <v>181.682242990654</v>
      </c>
      <c r="B758">
        <v>279.27559634709201</v>
      </c>
      <c r="C758">
        <v>274.620111808822</v>
      </c>
      <c r="D758">
        <v>274.35494521397902</v>
      </c>
      <c r="E758">
        <v>265.005990135643</v>
      </c>
      <c r="F758">
        <v>269.087147805923</v>
      </c>
      <c r="G758">
        <v>278.79490418854499</v>
      </c>
      <c r="H758">
        <v>268.07479327057001</v>
      </c>
      <c r="I758">
        <v>268.21266132029803</v>
      </c>
      <c r="J758">
        <v>267.205919523494</v>
      </c>
      <c r="K758">
        <v>269.089292442795</v>
      </c>
      <c r="L758">
        <v>274.15775089751401</v>
      </c>
      <c r="M758">
        <v>270.042989747337</v>
      </c>
      <c r="N758">
        <v>274.170188796638</v>
      </c>
      <c r="O758">
        <v>268.80463580268201</v>
      </c>
      <c r="P758">
        <v>263.57866256404202</v>
      </c>
      <c r="Q758">
        <v>272.30388309956902</v>
      </c>
      <c r="R758">
        <v>267.61062759201201</v>
      </c>
      <c r="S758">
        <v>268.876422184435</v>
      </c>
      <c r="T758">
        <v>258.31161074579597</v>
      </c>
      <c r="U758">
        <v>276.95450375455499</v>
      </c>
      <c r="V758">
        <v>268.44064557803301</v>
      </c>
      <c r="W758">
        <v>267.28706804191103</v>
      </c>
      <c r="X758">
        <v>281.5772454735</v>
      </c>
      <c r="Y758">
        <v>269.281016115574</v>
      </c>
      <c r="Z758">
        <v>272.52305865217102</v>
      </c>
      <c r="AA758">
        <v>262.54023910733702</v>
      </c>
      <c r="AB758">
        <v>267.44460679103901</v>
      </c>
      <c r="AC758">
        <v>265.38833614939603</v>
      </c>
      <c r="AD758">
        <v>273.74917403060101</v>
      </c>
      <c r="AE758">
        <v>268.11770574293001</v>
      </c>
      <c r="AF758">
        <v>269.58135594664498</v>
      </c>
      <c r="AG758">
        <v>271.32725673225201</v>
      </c>
      <c r="AH758">
        <v>264.205589253754</v>
      </c>
      <c r="AI758">
        <v>272.79250253725598</v>
      </c>
      <c r="AJ758">
        <v>311.28327657877298</v>
      </c>
      <c r="AK758">
        <v>381.95406846857497</v>
      </c>
      <c r="AL758">
        <v>423.98178443970897</v>
      </c>
      <c r="AM758">
        <v>409.02498887119299</v>
      </c>
      <c r="AN758">
        <v>384.27486033367001</v>
      </c>
      <c r="AO758">
        <v>388.05544436870201</v>
      </c>
      <c r="AP758">
        <v>374.15089554228001</v>
      </c>
      <c r="AQ758">
        <v>371.80227426666198</v>
      </c>
      <c r="AR758">
        <v>354.121900486313</v>
      </c>
      <c r="AS758">
        <v>327.41298561707498</v>
      </c>
      <c r="AT758">
        <v>329.62448955751898</v>
      </c>
      <c r="AU758">
        <v>404.33791047967202</v>
      </c>
      <c r="AV758">
        <v>385.03606350361599</v>
      </c>
      <c r="AW758">
        <v>333.30845338053899</v>
      </c>
      <c r="AX758">
        <v>313.95751837876298</v>
      </c>
      <c r="AY758">
        <v>370.92644991323499</v>
      </c>
      <c r="AZ758">
        <v>404.673867238078</v>
      </c>
      <c r="BA758">
        <v>381.97142523420501</v>
      </c>
      <c r="BB758">
        <v>335.88655798576502</v>
      </c>
      <c r="BC758">
        <v>360.378445695773</v>
      </c>
      <c r="BD758">
        <v>373.67196019031002</v>
      </c>
      <c r="BE758">
        <v>372.61049642120099</v>
      </c>
      <c r="BF758">
        <v>358.90363041310098</v>
      </c>
      <c r="BG758">
        <v>349.005497934922</v>
      </c>
      <c r="BH758">
        <v>379.68833402155298</v>
      </c>
      <c r="BI758">
        <v>393.04425760198302</v>
      </c>
      <c r="BJ758">
        <v>349.69306398221602</v>
      </c>
      <c r="BK758">
        <v>289.80105900856</v>
      </c>
      <c r="BL758">
        <v>272.27461913387401</v>
      </c>
      <c r="BM758">
        <v>272.57755338095001</v>
      </c>
      <c r="BN758">
        <v>265.68572714207897</v>
      </c>
      <c r="BO758">
        <v>271.43212560436598</v>
      </c>
      <c r="BP758">
        <v>275.677362895209</v>
      </c>
      <c r="BQ758">
        <v>275.20437959708801</v>
      </c>
      <c r="BR758">
        <v>277.16315063351902</v>
      </c>
      <c r="BS758">
        <v>268.05447369676801</v>
      </c>
      <c r="BT758">
        <v>272.25655628682199</v>
      </c>
      <c r="BU758">
        <v>271.03894583618001</v>
      </c>
      <c r="BV758">
        <v>272.80138534335902</v>
      </c>
      <c r="BW758">
        <v>274.37455968591701</v>
      </c>
      <c r="BX758">
        <v>269.58685051429597</v>
      </c>
      <c r="BY758">
        <v>274.98064019016999</v>
      </c>
      <c r="BZ758">
        <v>266.23928544664199</v>
      </c>
      <c r="CA758">
        <v>272.66286922221798</v>
      </c>
      <c r="CB758">
        <v>273.84829380809202</v>
      </c>
      <c r="CC758">
        <v>268.50776115649302</v>
      </c>
      <c r="CD758">
        <v>270.081707807025</v>
      </c>
      <c r="CE758">
        <v>263.15345449039</v>
      </c>
      <c r="CF758">
        <v>273.98232929962398</v>
      </c>
      <c r="CG758">
        <v>261.75849800234198</v>
      </c>
      <c r="CH758">
        <v>265.976528393808</v>
      </c>
      <c r="CI758">
        <v>272.96094701141402</v>
      </c>
      <c r="CJ758">
        <v>275.85410915988302</v>
      </c>
      <c r="CK758">
        <v>275.84839821424799</v>
      </c>
      <c r="CL758">
        <v>268.90928581689701</v>
      </c>
      <c r="CM758">
        <v>276.38799055163599</v>
      </c>
      <c r="CN758">
        <v>279.40514286480902</v>
      </c>
      <c r="CO758">
        <v>273.98123244795198</v>
      </c>
      <c r="CP758">
        <v>272.39191040892399</v>
      </c>
      <c r="CQ758">
        <v>274.77444821724703</v>
      </c>
      <c r="CR758">
        <v>277.839538512677</v>
      </c>
      <c r="CS758">
        <v>283.99070287120901</v>
      </c>
      <c r="CT758">
        <v>267.91021257099402</v>
      </c>
      <c r="CU758">
        <v>278.84316668398299</v>
      </c>
      <c r="CV758">
        <v>273.06053557751699</v>
      </c>
      <c r="CW758">
        <v>291.30023530594002</v>
      </c>
    </row>
    <row r="759" spans="1:101" x14ac:dyDescent="0.25">
      <c r="A759">
        <v>181.92256341788999</v>
      </c>
      <c r="B759">
        <v>279.27559634709201</v>
      </c>
      <c r="C759">
        <v>274.620111808822</v>
      </c>
      <c r="D759">
        <v>274.35494521397902</v>
      </c>
      <c r="E759">
        <v>265.005990135643</v>
      </c>
      <c r="F759">
        <v>269.087147805923</v>
      </c>
      <c r="G759">
        <v>278.79490418854499</v>
      </c>
      <c r="H759">
        <v>268.07479327057001</v>
      </c>
      <c r="I759">
        <v>268.21266132029803</v>
      </c>
      <c r="J759">
        <v>267.205919523494</v>
      </c>
      <c r="K759">
        <v>269.089292442795</v>
      </c>
      <c r="L759">
        <v>274.15775089751401</v>
      </c>
      <c r="M759">
        <v>270.042989747337</v>
      </c>
      <c r="N759">
        <v>274.170188796638</v>
      </c>
      <c r="O759">
        <v>268.80463580268201</v>
      </c>
      <c r="P759">
        <v>263.57866256404202</v>
      </c>
      <c r="Q759">
        <v>272.30388309956902</v>
      </c>
      <c r="R759">
        <v>267.61062759201201</v>
      </c>
      <c r="S759">
        <v>268.876422184435</v>
      </c>
      <c r="T759">
        <v>258.31161074579597</v>
      </c>
      <c r="U759">
        <v>276.95450375455499</v>
      </c>
      <c r="V759">
        <v>268.44064557803301</v>
      </c>
      <c r="W759">
        <v>267.28706804191103</v>
      </c>
      <c r="X759">
        <v>281.5772454735</v>
      </c>
      <c r="Y759">
        <v>269.281016115574</v>
      </c>
      <c r="Z759">
        <v>272.52305865217102</v>
      </c>
      <c r="AA759">
        <v>262.54023910733702</v>
      </c>
      <c r="AB759">
        <v>267.44460679103901</v>
      </c>
      <c r="AC759">
        <v>265.38833614939603</v>
      </c>
      <c r="AD759">
        <v>273.74917403060101</v>
      </c>
      <c r="AE759">
        <v>268.11770574293001</v>
      </c>
      <c r="AF759">
        <v>269.58135594664498</v>
      </c>
      <c r="AG759">
        <v>271.32725673225201</v>
      </c>
      <c r="AH759">
        <v>264.205589253754</v>
      </c>
      <c r="AI759">
        <v>272.79250253725598</v>
      </c>
      <c r="AJ759">
        <v>311.28327657877298</v>
      </c>
      <c r="AK759">
        <v>381.95406846857497</v>
      </c>
      <c r="AL759">
        <v>423.98178443970897</v>
      </c>
      <c r="AM759">
        <v>409.02498887119299</v>
      </c>
      <c r="AN759">
        <v>384.27486033367001</v>
      </c>
      <c r="AO759">
        <v>388.05544436870201</v>
      </c>
      <c r="AP759">
        <v>374.15089554228001</v>
      </c>
      <c r="AQ759">
        <v>371.80227426666198</v>
      </c>
      <c r="AR759">
        <v>354.121900486313</v>
      </c>
      <c r="AS759">
        <v>327.41298561707498</v>
      </c>
      <c r="AT759">
        <v>329.62448955751898</v>
      </c>
      <c r="AU759">
        <v>404.33791047967202</v>
      </c>
      <c r="AV759">
        <v>385.03606350361599</v>
      </c>
      <c r="AW759">
        <v>333.30845338053899</v>
      </c>
      <c r="AX759">
        <v>313.95751837876298</v>
      </c>
      <c r="AY759">
        <v>370.92644991323499</v>
      </c>
      <c r="AZ759">
        <v>404.673867238078</v>
      </c>
      <c r="BA759">
        <v>381.97142523420501</v>
      </c>
      <c r="BB759">
        <v>335.88655798576502</v>
      </c>
      <c r="BC759">
        <v>360.378445695773</v>
      </c>
      <c r="BD759">
        <v>373.67196019031002</v>
      </c>
      <c r="BE759">
        <v>372.61049642120099</v>
      </c>
      <c r="BF759">
        <v>358.90363041310098</v>
      </c>
      <c r="BG759">
        <v>349.005497934922</v>
      </c>
      <c r="BH759">
        <v>379.68833402155298</v>
      </c>
      <c r="BI759">
        <v>393.04425760198302</v>
      </c>
      <c r="BJ759">
        <v>349.69306398221602</v>
      </c>
      <c r="BK759">
        <v>289.80105900856</v>
      </c>
      <c r="BL759">
        <v>272.27461913387401</v>
      </c>
      <c r="BM759">
        <v>272.57755338095001</v>
      </c>
      <c r="BN759">
        <v>265.68572714207897</v>
      </c>
      <c r="BO759">
        <v>271.43212560436598</v>
      </c>
      <c r="BP759">
        <v>275.677362895209</v>
      </c>
      <c r="BQ759">
        <v>275.20437959708801</v>
      </c>
      <c r="BR759">
        <v>277.16315063351902</v>
      </c>
      <c r="BS759">
        <v>268.05447369676801</v>
      </c>
      <c r="BT759">
        <v>272.25655628682199</v>
      </c>
      <c r="BU759">
        <v>271.03894583618001</v>
      </c>
      <c r="BV759">
        <v>272.80138534335902</v>
      </c>
      <c r="BW759">
        <v>274.37455968591701</v>
      </c>
      <c r="BX759">
        <v>269.58685051429597</v>
      </c>
      <c r="BY759">
        <v>274.98064019016999</v>
      </c>
      <c r="BZ759">
        <v>266.23928544664199</v>
      </c>
      <c r="CA759">
        <v>272.66286922221798</v>
      </c>
      <c r="CB759">
        <v>273.84829380809202</v>
      </c>
      <c r="CC759">
        <v>268.50776115649302</v>
      </c>
      <c r="CD759">
        <v>270.081707807025</v>
      </c>
      <c r="CE759">
        <v>263.15345449039</v>
      </c>
      <c r="CF759">
        <v>273.98232929962398</v>
      </c>
      <c r="CG759">
        <v>261.75849800234198</v>
      </c>
      <c r="CH759">
        <v>265.976528393808</v>
      </c>
      <c r="CI759">
        <v>272.96094701141402</v>
      </c>
      <c r="CJ759">
        <v>275.85410915988302</v>
      </c>
      <c r="CK759">
        <v>275.84839821424799</v>
      </c>
      <c r="CL759">
        <v>268.90928581689701</v>
      </c>
      <c r="CM759">
        <v>276.38799055163599</v>
      </c>
      <c r="CN759">
        <v>279.40514286480902</v>
      </c>
      <c r="CO759">
        <v>273.98123244795198</v>
      </c>
      <c r="CP759">
        <v>272.39191040892399</v>
      </c>
      <c r="CQ759">
        <v>274.77444821724703</v>
      </c>
      <c r="CR759">
        <v>277.839538512677</v>
      </c>
      <c r="CS759">
        <v>283.99070287120901</v>
      </c>
      <c r="CT759">
        <v>267.91021257099402</v>
      </c>
      <c r="CU759">
        <v>278.84316668398299</v>
      </c>
      <c r="CV759">
        <v>273.06053557751699</v>
      </c>
      <c r="CW759">
        <v>291.30023530594002</v>
      </c>
    </row>
    <row r="760" spans="1:101" x14ac:dyDescent="0.25">
      <c r="A760">
        <v>182.162883845126</v>
      </c>
      <c r="B760">
        <v>279.27559634709201</v>
      </c>
      <c r="C760">
        <v>274.620111808822</v>
      </c>
      <c r="D760">
        <v>274.35494521397902</v>
      </c>
      <c r="E760">
        <v>265.005990135643</v>
      </c>
      <c r="F760">
        <v>269.087147805923</v>
      </c>
      <c r="G760">
        <v>278.79490418854499</v>
      </c>
      <c r="H760">
        <v>268.07479327057001</v>
      </c>
      <c r="I760">
        <v>268.21266132029803</v>
      </c>
      <c r="J760">
        <v>267.205919523494</v>
      </c>
      <c r="K760">
        <v>269.089292442795</v>
      </c>
      <c r="L760">
        <v>274.15775089751401</v>
      </c>
      <c r="M760">
        <v>270.042989747337</v>
      </c>
      <c r="N760">
        <v>274.170188796638</v>
      </c>
      <c r="O760">
        <v>268.80463580268201</v>
      </c>
      <c r="P760">
        <v>263.57866256404202</v>
      </c>
      <c r="Q760">
        <v>272.30388309956902</v>
      </c>
      <c r="R760">
        <v>267.61062759201201</v>
      </c>
      <c r="S760">
        <v>268.876422184435</v>
      </c>
      <c r="T760">
        <v>258.31161074579597</v>
      </c>
      <c r="U760">
        <v>276.95450375455499</v>
      </c>
      <c r="V760">
        <v>268.44064557803301</v>
      </c>
      <c r="W760">
        <v>267.28706804191103</v>
      </c>
      <c r="X760">
        <v>281.5772454735</v>
      </c>
      <c r="Y760">
        <v>269.281016115574</v>
      </c>
      <c r="Z760">
        <v>272.52305865217102</v>
      </c>
      <c r="AA760">
        <v>262.54023910733702</v>
      </c>
      <c r="AB760">
        <v>267.44460679103901</v>
      </c>
      <c r="AC760">
        <v>265.38833614939603</v>
      </c>
      <c r="AD760">
        <v>273.74917403060101</v>
      </c>
      <c r="AE760">
        <v>268.11770574293001</v>
      </c>
      <c r="AF760">
        <v>269.58135594664498</v>
      </c>
      <c r="AG760">
        <v>271.32725673225201</v>
      </c>
      <c r="AH760">
        <v>264.205589253754</v>
      </c>
      <c r="AI760">
        <v>272.79250253725598</v>
      </c>
      <c r="AJ760">
        <v>311.28327657877298</v>
      </c>
      <c r="AK760">
        <v>381.95406846857497</v>
      </c>
      <c r="AL760">
        <v>423.98178443970897</v>
      </c>
      <c r="AM760">
        <v>409.02498887119299</v>
      </c>
      <c r="AN760">
        <v>384.27486033367001</v>
      </c>
      <c r="AO760">
        <v>388.05544436870201</v>
      </c>
      <c r="AP760">
        <v>374.15089554228001</v>
      </c>
      <c r="AQ760">
        <v>371.80227426666198</v>
      </c>
      <c r="AR760">
        <v>354.121900486313</v>
      </c>
      <c r="AS760">
        <v>327.41298561707498</v>
      </c>
      <c r="AT760">
        <v>329.62448955751898</v>
      </c>
      <c r="AU760">
        <v>404.33791047967202</v>
      </c>
      <c r="AV760">
        <v>385.03606350361599</v>
      </c>
      <c r="AW760">
        <v>333.30845338053899</v>
      </c>
      <c r="AX760">
        <v>313.95751837876298</v>
      </c>
      <c r="AY760">
        <v>370.92644991323499</v>
      </c>
      <c r="AZ760">
        <v>404.673867238078</v>
      </c>
      <c r="BA760">
        <v>381.97142523420501</v>
      </c>
      <c r="BB760">
        <v>335.88655798576502</v>
      </c>
      <c r="BC760">
        <v>360.378445695773</v>
      </c>
      <c r="BD760">
        <v>373.67196019031002</v>
      </c>
      <c r="BE760">
        <v>372.61049642120099</v>
      </c>
      <c r="BF760">
        <v>358.90363041310098</v>
      </c>
      <c r="BG760">
        <v>349.005497934922</v>
      </c>
      <c r="BH760">
        <v>379.68833402155298</v>
      </c>
      <c r="BI760">
        <v>393.04425760198302</v>
      </c>
      <c r="BJ760">
        <v>349.69306398221602</v>
      </c>
      <c r="BK760">
        <v>289.80105900856</v>
      </c>
      <c r="BL760">
        <v>272.27461913387401</v>
      </c>
      <c r="BM760">
        <v>272.57755338095001</v>
      </c>
      <c r="BN760">
        <v>265.68572714207897</v>
      </c>
      <c r="BO760">
        <v>271.43212560436598</v>
      </c>
      <c r="BP760">
        <v>275.677362895209</v>
      </c>
      <c r="BQ760">
        <v>275.20437959708801</v>
      </c>
      <c r="BR760">
        <v>277.16315063351902</v>
      </c>
      <c r="BS760">
        <v>268.05447369676801</v>
      </c>
      <c r="BT760">
        <v>272.25655628682199</v>
      </c>
      <c r="BU760">
        <v>271.03894583618001</v>
      </c>
      <c r="BV760">
        <v>272.80138534335902</v>
      </c>
      <c r="BW760">
        <v>274.37455968591701</v>
      </c>
      <c r="BX760">
        <v>269.58685051429597</v>
      </c>
      <c r="BY760">
        <v>274.98064019016999</v>
      </c>
      <c r="BZ760">
        <v>266.23928544664199</v>
      </c>
      <c r="CA760">
        <v>272.66286922221798</v>
      </c>
      <c r="CB760">
        <v>273.84829380809202</v>
      </c>
      <c r="CC760">
        <v>268.50776115649302</v>
      </c>
      <c r="CD760">
        <v>270.081707807025</v>
      </c>
      <c r="CE760">
        <v>263.15345449039</v>
      </c>
      <c r="CF760">
        <v>273.98232929962398</v>
      </c>
      <c r="CG760">
        <v>261.75849800234198</v>
      </c>
      <c r="CH760">
        <v>265.976528393808</v>
      </c>
      <c r="CI760">
        <v>272.96094701141402</v>
      </c>
      <c r="CJ760">
        <v>275.85410915988302</v>
      </c>
      <c r="CK760">
        <v>275.84839821424799</v>
      </c>
      <c r="CL760">
        <v>268.90928581689701</v>
      </c>
      <c r="CM760">
        <v>276.38799055163599</v>
      </c>
      <c r="CN760">
        <v>279.40514286480902</v>
      </c>
      <c r="CO760">
        <v>273.98123244795198</v>
      </c>
      <c r="CP760">
        <v>272.39191040892399</v>
      </c>
      <c r="CQ760">
        <v>274.77444821724703</v>
      </c>
      <c r="CR760">
        <v>277.839538512677</v>
      </c>
      <c r="CS760">
        <v>283.99070287120901</v>
      </c>
      <c r="CT760">
        <v>267.91021257099402</v>
      </c>
      <c r="CU760">
        <v>278.84316668398299</v>
      </c>
      <c r="CV760">
        <v>273.06053557751699</v>
      </c>
      <c r="CW760">
        <v>291.30023530594002</v>
      </c>
    </row>
    <row r="761" spans="1:101" x14ac:dyDescent="0.25">
      <c r="A761">
        <v>182.40320427236301</v>
      </c>
      <c r="B761">
        <v>280.67674900319599</v>
      </c>
      <c r="C761">
        <v>273.062665465664</v>
      </c>
      <c r="D761">
        <v>276.90034017844101</v>
      </c>
      <c r="E761">
        <v>267.086263283422</v>
      </c>
      <c r="F761">
        <v>269.650949393612</v>
      </c>
      <c r="G761">
        <v>275.728561789769</v>
      </c>
      <c r="H761">
        <v>266.99604467551802</v>
      </c>
      <c r="I761">
        <v>270.13249115180298</v>
      </c>
      <c r="J761">
        <v>269.73731934630098</v>
      </c>
      <c r="K761">
        <v>271.91960925074602</v>
      </c>
      <c r="L761">
        <v>274.46075259129401</v>
      </c>
      <c r="M761">
        <v>269.00062970608599</v>
      </c>
      <c r="N761">
        <v>275.56157902797202</v>
      </c>
      <c r="O761">
        <v>268.40891931006502</v>
      </c>
      <c r="P761">
        <v>265.53026424268302</v>
      </c>
      <c r="Q761">
        <v>269.68193149402703</v>
      </c>
      <c r="R761">
        <v>270.20696583134003</v>
      </c>
      <c r="S761">
        <v>269.67404140765098</v>
      </c>
      <c r="T761">
        <v>263.44900801902799</v>
      </c>
      <c r="U761">
        <v>273.74363159517702</v>
      </c>
      <c r="V761">
        <v>270.25221114545297</v>
      </c>
      <c r="W761">
        <v>268.098765662966</v>
      </c>
      <c r="X761">
        <v>282.13768453905197</v>
      </c>
      <c r="Y761">
        <v>266.01408086652702</v>
      </c>
      <c r="Z761">
        <v>267.92931271373902</v>
      </c>
      <c r="AA761">
        <v>261.05130515722601</v>
      </c>
      <c r="AB761">
        <v>267.58872976361903</v>
      </c>
      <c r="AC761">
        <v>265.08547098493898</v>
      </c>
      <c r="AD761">
        <v>269.86339626287202</v>
      </c>
      <c r="AE761">
        <v>271.20842391797299</v>
      </c>
      <c r="AF761">
        <v>273.206174274354</v>
      </c>
      <c r="AG761">
        <v>271.41710260762</v>
      </c>
      <c r="AH761">
        <v>264.33385001141602</v>
      </c>
      <c r="AI761">
        <v>275.66257440861398</v>
      </c>
      <c r="AJ761">
        <v>314.53199876892398</v>
      </c>
      <c r="AK761">
        <v>386.34835953573202</v>
      </c>
      <c r="AL761">
        <v>432.206224844627</v>
      </c>
      <c r="AM761">
        <v>413.61367079473899</v>
      </c>
      <c r="AN761">
        <v>396.26731451847598</v>
      </c>
      <c r="AO761">
        <v>392.25191507568002</v>
      </c>
      <c r="AP761">
        <v>379.33903858714598</v>
      </c>
      <c r="AQ761">
        <v>379.76562247253497</v>
      </c>
      <c r="AR761">
        <v>356.58458148979997</v>
      </c>
      <c r="AS761">
        <v>328.94458505642802</v>
      </c>
      <c r="AT761">
        <v>330.95188205455798</v>
      </c>
      <c r="AU761">
        <v>412.25843518920198</v>
      </c>
      <c r="AV761">
        <v>388.40498126864202</v>
      </c>
      <c r="AW761">
        <v>332.61717288427701</v>
      </c>
      <c r="AX761">
        <v>314.20601602272001</v>
      </c>
      <c r="AY761">
        <v>375.91518834103999</v>
      </c>
      <c r="AZ761">
        <v>405.886510660672</v>
      </c>
      <c r="BA761">
        <v>382.12848783927501</v>
      </c>
      <c r="BB761">
        <v>334.66023181198801</v>
      </c>
      <c r="BC761">
        <v>360.47960536412501</v>
      </c>
      <c r="BD761">
        <v>372.57590070366501</v>
      </c>
      <c r="BE761">
        <v>375.00084271248602</v>
      </c>
      <c r="BF761">
        <v>358.64418201789999</v>
      </c>
      <c r="BG761">
        <v>346.33916117060198</v>
      </c>
      <c r="BH761">
        <v>373.06740684822302</v>
      </c>
      <c r="BI761">
        <v>386.98692030567202</v>
      </c>
      <c r="BJ761">
        <v>352.290369280535</v>
      </c>
      <c r="BK761">
        <v>291.252485863255</v>
      </c>
      <c r="BL761">
        <v>273.565207586604</v>
      </c>
      <c r="BM761">
        <v>276.43032605198403</v>
      </c>
      <c r="BN761">
        <v>266.89616320257397</v>
      </c>
      <c r="BO761">
        <v>270.75901981837802</v>
      </c>
      <c r="BP761">
        <v>278.88062948638498</v>
      </c>
      <c r="BQ761">
        <v>271.050038444969</v>
      </c>
      <c r="BR761">
        <v>281.08922661116202</v>
      </c>
      <c r="BS761">
        <v>271.52669475741197</v>
      </c>
      <c r="BT761">
        <v>270.27088462731899</v>
      </c>
      <c r="BU761">
        <v>269.21203106775499</v>
      </c>
      <c r="BV761">
        <v>273.75775117459398</v>
      </c>
      <c r="BW761">
        <v>275.48242907436099</v>
      </c>
      <c r="BX761">
        <v>267.556190453483</v>
      </c>
      <c r="BY761">
        <v>277.801124415451</v>
      </c>
      <c r="BZ761">
        <v>264.30607896062003</v>
      </c>
      <c r="CA761">
        <v>271.46395183888598</v>
      </c>
      <c r="CB761">
        <v>273.79298550157802</v>
      </c>
      <c r="CC761">
        <v>273.20830417179201</v>
      </c>
      <c r="CD761">
        <v>271.78180358175803</v>
      </c>
      <c r="CE761">
        <v>266.01344088757799</v>
      </c>
      <c r="CF761">
        <v>274.06952066183499</v>
      </c>
      <c r="CG761">
        <v>269.02752641923701</v>
      </c>
      <c r="CH761">
        <v>267.78254829849698</v>
      </c>
      <c r="CI761">
        <v>272.03743680308997</v>
      </c>
      <c r="CJ761">
        <v>274.91159153418198</v>
      </c>
      <c r="CK761">
        <v>275.059206540415</v>
      </c>
      <c r="CL761">
        <v>270.796775264784</v>
      </c>
      <c r="CM761">
        <v>276.97991371249799</v>
      </c>
      <c r="CN761">
        <v>280.82486934834799</v>
      </c>
      <c r="CO761">
        <v>272.966108253426</v>
      </c>
      <c r="CP761">
        <v>273.74199103063398</v>
      </c>
      <c r="CQ761">
        <v>278.82776374752598</v>
      </c>
      <c r="CR761">
        <v>278.48374751683502</v>
      </c>
      <c r="CS761">
        <v>286.12165772906201</v>
      </c>
      <c r="CT761">
        <v>268.97593558332602</v>
      </c>
      <c r="CU761">
        <v>282.04210205535202</v>
      </c>
      <c r="CV761">
        <v>272.39893468120999</v>
      </c>
      <c r="CW761">
        <v>288.51026325730498</v>
      </c>
    </row>
    <row r="762" spans="1:101" x14ac:dyDescent="0.25">
      <c r="A762">
        <v>182.643524699599</v>
      </c>
      <c r="B762">
        <v>279.62490069881102</v>
      </c>
      <c r="C762">
        <v>269.11070471359801</v>
      </c>
      <c r="D762">
        <v>277.44641251913799</v>
      </c>
      <c r="E762">
        <v>267.10901641542802</v>
      </c>
      <c r="F762">
        <v>268.81234340050798</v>
      </c>
      <c r="G762">
        <v>267.00497361603198</v>
      </c>
      <c r="H762">
        <v>265.402144148145</v>
      </c>
      <c r="I762">
        <v>268.67977833286199</v>
      </c>
      <c r="J762">
        <v>266.58040008956999</v>
      </c>
      <c r="K762">
        <v>271.57026250470898</v>
      </c>
      <c r="L762">
        <v>271.873785452704</v>
      </c>
      <c r="M762">
        <v>268.63547367854397</v>
      </c>
      <c r="N762">
        <v>279.64037720576101</v>
      </c>
      <c r="O762">
        <v>270.43938599866198</v>
      </c>
      <c r="P762">
        <v>265.70488962346502</v>
      </c>
      <c r="Q762">
        <v>266.35088002152901</v>
      </c>
      <c r="R762">
        <v>270.64199330234902</v>
      </c>
      <c r="S762">
        <v>265.34602115139899</v>
      </c>
      <c r="T762">
        <v>265.42762172142602</v>
      </c>
      <c r="U762">
        <v>279.02477200870197</v>
      </c>
      <c r="V762">
        <v>274.20620444488799</v>
      </c>
      <c r="W762">
        <v>271.51264800491299</v>
      </c>
      <c r="X762">
        <v>278.10266869982399</v>
      </c>
      <c r="Y762">
        <v>259.45235620972602</v>
      </c>
      <c r="Z762">
        <v>263.36297965106098</v>
      </c>
      <c r="AA762">
        <v>255.941914271408</v>
      </c>
      <c r="AB762">
        <v>273.61066432892898</v>
      </c>
      <c r="AC762">
        <v>266.77521200355301</v>
      </c>
      <c r="AD762">
        <v>261.94000996633901</v>
      </c>
      <c r="AE762">
        <v>268.55051903544501</v>
      </c>
      <c r="AF762">
        <v>275.01167748131599</v>
      </c>
      <c r="AG762">
        <v>272.85686031841402</v>
      </c>
      <c r="AH762">
        <v>271.41371751205799</v>
      </c>
      <c r="AI762">
        <v>276.22263423278298</v>
      </c>
      <c r="AJ762">
        <v>317.80905843606803</v>
      </c>
      <c r="AK762">
        <v>392.287811423253</v>
      </c>
      <c r="AL762">
        <v>442.61145857324499</v>
      </c>
      <c r="AM762">
        <v>416.25331388869103</v>
      </c>
      <c r="AN762">
        <v>408.18058947406701</v>
      </c>
      <c r="AO762">
        <v>391.24876367326902</v>
      </c>
      <c r="AP762">
        <v>388.91408368681999</v>
      </c>
      <c r="AQ762">
        <v>381.95573398498698</v>
      </c>
      <c r="AR762">
        <v>351.23215129083599</v>
      </c>
      <c r="AS762">
        <v>327.53353782108599</v>
      </c>
      <c r="AT762">
        <v>336.79731452362603</v>
      </c>
      <c r="AU762">
        <v>415.11711687166598</v>
      </c>
      <c r="AV762">
        <v>379.58601426688801</v>
      </c>
      <c r="AW762">
        <v>322.11661521292302</v>
      </c>
      <c r="AX762">
        <v>313.86741546512701</v>
      </c>
      <c r="AY762">
        <v>377.94650679185003</v>
      </c>
      <c r="AZ762">
        <v>400.146567561236</v>
      </c>
      <c r="BA762">
        <v>370.53534954659801</v>
      </c>
      <c r="BB762">
        <v>328.759062411184</v>
      </c>
      <c r="BC762">
        <v>349.020963855741</v>
      </c>
      <c r="BD762">
        <v>362.82994065773698</v>
      </c>
      <c r="BE762">
        <v>365.71314307425399</v>
      </c>
      <c r="BF762">
        <v>344.50832846741099</v>
      </c>
      <c r="BG762">
        <v>336.28189304988098</v>
      </c>
      <c r="BH762">
        <v>354.07623412644102</v>
      </c>
      <c r="BI762">
        <v>373.48691375190202</v>
      </c>
      <c r="BJ762">
        <v>338.458266586305</v>
      </c>
      <c r="BK762">
        <v>288.91351169810901</v>
      </c>
      <c r="BL762">
        <v>274.51135758899198</v>
      </c>
      <c r="BM762">
        <v>280.22180192673198</v>
      </c>
      <c r="BN762">
        <v>264.88524727336397</v>
      </c>
      <c r="BO762">
        <v>273.11819937685101</v>
      </c>
      <c r="BP762">
        <v>278.13401181322899</v>
      </c>
      <c r="BQ762">
        <v>266.69937837019802</v>
      </c>
      <c r="BR762">
        <v>282.87554677700598</v>
      </c>
      <c r="BS762">
        <v>269.312328630916</v>
      </c>
      <c r="BT762">
        <v>265.372071024013</v>
      </c>
      <c r="BU762">
        <v>264.98695998781602</v>
      </c>
      <c r="BV762">
        <v>271.02299479203498</v>
      </c>
      <c r="BW762">
        <v>272.12060301608</v>
      </c>
      <c r="BX762">
        <v>260.51024198230198</v>
      </c>
      <c r="BY762">
        <v>274.71996920559798</v>
      </c>
      <c r="BZ762">
        <v>259.82730751047399</v>
      </c>
      <c r="CA762">
        <v>271.52197124349902</v>
      </c>
      <c r="CB762">
        <v>270.33583020761102</v>
      </c>
      <c r="CC762">
        <v>274.81472419717397</v>
      </c>
      <c r="CD762">
        <v>265.91365227413399</v>
      </c>
      <c r="CE762">
        <v>265.757022425272</v>
      </c>
      <c r="CF762">
        <v>275.005204456059</v>
      </c>
      <c r="CG762">
        <v>279.25894614628402</v>
      </c>
      <c r="CH762">
        <v>264.843832766285</v>
      </c>
      <c r="CI762">
        <v>269.54994314989699</v>
      </c>
      <c r="CJ762">
        <v>275.60969847416902</v>
      </c>
      <c r="CK762">
        <v>271.81122290220702</v>
      </c>
      <c r="CL762">
        <v>276.97421590569201</v>
      </c>
      <c r="CM762">
        <v>276.06323541071799</v>
      </c>
      <c r="CN762">
        <v>274.89615182835797</v>
      </c>
      <c r="CO762">
        <v>267.49595758735097</v>
      </c>
      <c r="CP762">
        <v>275.45246124461198</v>
      </c>
      <c r="CQ762">
        <v>282.50429604747899</v>
      </c>
      <c r="CR762">
        <v>276.60245331018399</v>
      </c>
      <c r="CS762">
        <v>285.09352965092</v>
      </c>
      <c r="CT762">
        <v>266.62507726714199</v>
      </c>
      <c r="CU762">
        <v>278.62425431492898</v>
      </c>
      <c r="CV762">
        <v>274.22362688485299</v>
      </c>
      <c r="CW762">
        <v>278.20527432899701</v>
      </c>
    </row>
    <row r="763" spans="1:101" x14ac:dyDescent="0.25">
      <c r="A763">
        <v>182.88384512683501</v>
      </c>
      <c r="B763">
        <v>273.41871878357898</v>
      </c>
      <c r="C763">
        <v>268.98501737587497</v>
      </c>
      <c r="D763">
        <v>279.69762064784697</v>
      </c>
      <c r="E763">
        <v>270.46133253467798</v>
      </c>
      <c r="F763">
        <v>266.86127521116401</v>
      </c>
      <c r="G763">
        <v>268.45478247006201</v>
      </c>
      <c r="H763">
        <v>266.97669335631002</v>
      </c>
      <c r="I763">
        <v>263.25393021261903</v>
      </c>
      <c r="J763">
        <v>268.22746436204801</v>
      </c>
      <c r="K763">
        <v>269.76303158485399</v>
      </c>
      <c r="L763">
        <v>270.85145509695502</v>
      </c>
      <c r="M763">
        <v>272.10235221101698</v>
      </c>
      <c r="N763">
        <v>280.58704944183103</v>
      </c>
      <c r="O763">
        <v>270.29454326238499</v>
      </c>
      <c r="P763">
        <v>263.87147295256199</v>
      </c>
      <c r="Q763">
        <v>268.40236932863598</v>
      </c>
      <c r="R763">
        <v>272.40740118742701</v>
      </c>
      <c r="S763">
        <v>264.942025554976</v>
      </c>
      <c r="T763">
        <v>272.15641654096697</v>
      </c>
      <c r="U763">
        <v>277.30209728555701</v>
      </c>
      <c r="V763">
        <v>277.97037713568301</v>
      </c>
      <c r="W763">
        <v>266.33469004788202</v>
      </c>
      <c r="X763">
        <v>275.22261954982997</v>
      </c>
      <c r="Y763">
        <v>258.92388039028498</v>
      </c>
      <c r="Z763">
        <v>266.94262071399299</v>
      </c>
      <c r="AA763">
        <v>261.49467831288001</v>
      </c>
      <c r="AB763">
        <v>270.05166808717502</v>
      </c>
      <c r="AC763">
        <v>265.76036637994503</v>
      </c>
      <c r="AD763">
        <v>262.57776507809302</v>
      </c>
      <c r="AE763">
        <v>267.09315029171199</v>
      </c>
      <c r="AF763">
        <v>279.21896058701498</v>
      </c>
      <c r="AG763">
        <v>273.65242264775799</v>
      </c>
      <c r="AH763">
        <v>275.82334675523998</v>
      </c>
      <c r="AI763">
        <v>276.737310406559</v>
      </c>
      <c r="AJ763">
        <v>313.337856294294</v>
      </c>
      <c r="AK763">
        <v>392.78854698832998</v>
      </c>
      <c r="AL763">
        <v>444.32288611385002</v>
      </c>
      <c r="AM763">
        <v>412.79463819414298</v>
      </c>
      <c r="AN763">
        <v>414.398435225181</v>
      </c>
      <c r="AO763">
        <v>388.82339407506498</v>
      </c>
      <c r="AP763">
        <v>396.29111972527699</v>
      </c>
      <c r="AQ763">
        <v>380.92267718506798</v>
      </c>
      <c r="AR763">
        <v>344.91200644811698</v>
      </c>
      <c r="AS763">
        <v>324.20217725375301</v>
      </c>
      <c r="AT763">
        <v>341.23563778221302</v>
      </c>
      <c r="AU763">
        <v>420.26307271202597</v>
      </c>
      <c r="AV763">
        <v>381.90442860764699</v>
      </c>
      <c r="AW763">
        <v>324.66091161086803</v>
      </c>
      <c r="AX763">
        <v>316.06308869815399</v>
      </c>
      <c r="AY763">
        <v>382.25764249967801</v>
      </c>
      <c r="AZ763">
        <v>401.69778526606302</v>
      </c>
      <c r="BA763">
        <v>362.16232669508702</v>
      </c>
      <c r="BB763">
        <v>320.62419063894998</v>
      </c>
      <c r="BC763">
        <v>341.46675755218098</v>
      </c>
      <c r="BD763">
        <v>361.59401941418201</v>
      </c>
      <c r="BE763">
        <v>358.32046231853099</v>
      </c>
      <c r="BF763">
        <v>339.51346136755598</v>
      </c>
      <c r="BG763">
        <v>334.70019452446797</v>
      </c>
      <c r="BH763">
        <v>349.65092901541698</v>
      </c>
      <c r="BI763">
        <v>369.11677064833401</v>
      </c>
      <c r="BJ763">
        <v>337.667973541886</v>
      </c>
      <c r="BK763">
        <v>288.85732503554601</v>
      </c>
      <c r="BL763">
        <v>267.54072634879202</v>
      </c>
      <c r="BM763">
        <v>277.53090617743698</v>
      </c>
      <c r="BN763">
        <v>267.300286697665</v>
      </c>
      <c r="BO763">
        <v>273.57316872520198</v>
      </c>
      <c r="BP763">
        <v>279.188916993362</v>
      </c>
      <c r="BQ763">
        <v>261.75687428028499</v>
      </c>
      <c r="BR763">
        <v>280.70798543982801</v>
      </c>
      <c r="BS763">
        <v>266.99765168970902</v>
      </c>
      <c r="BT763">
        <v>269.727589317499</v>
      </c>
      <c r="BU763">
        <v>261.59812708206601</v>
      </c>
      <c r="BV763">
        <v>267.15143667232297</v>
      </c>
      <c r="BW763">
        <v>272.35337551406201</v>
      </c>
      <c r="BX763">
        <v>262.67215948097601</v>
      </c>
      <c r="BY763">
        <v>273.72783961132001</v>
      </c>
      <c r="BZ763">
        <v>257.97108526134201</v>
      </c>
      <c r="CA763">
        <v>273.58061723419701</v>
      </c>
      <c r="CB763">
        <v>270.043840039043</v>
      </c>
      <c r="CC763">
        <v>277.81051582491699</v>
      </c>
      <c r="CD763">
        <v>265.07009499367803</v>
      </c>
      <c r="CE763">
        <v>266.135948980058</v>
      </c>
      <c r="CF763">
        <v>274.40147603876801</v>
      </c>
      <c r="CG763">
        <v>283.09467564871898</v>
      </c>
      <c r="CH763">
        <v>264.99782349537003</v>
      </c>
      <c r="CI763">
        <v>267.027308027782</v>
      </c>
      <c r="CJ763">
        <v>277.64082444218599</v>
      </c>
      <c r="CK763">
        <v>270.18135818046699</v>
      </c>
      <c r="CL763">
        <v>284.54762340071898</v>
      </c>
      <c r="CM763">
        <v>279.99202404274803</v>
      </c>
      <c r="CN763">
        <v>274.74872128269601</v>
      </c>
      <c r="CO763">
        <v>272.84867789953501</v>
      </c>
      <c r="CP763">
        <v>275.33159248701497</v>
      </c>
      <c r="CQ763">
        <v>283.26595439632399</v>
      </c>
      <c r="CR763">
        <v>277.15732194238501</v>
      </c>
      <c r="CS763">
        <v>279.83592472156101</v>
      </c>
      <c r="CT763">
        <v>266.72344365099701</v>
      </c>
      <c r="CU763">
        <v>278.24064945777297</v>
      </c>
      <c r="CV763">
        <v>278.150191011674</v>
      </c>
      <c r="CW763">
        <v>275.15212829489701</v>
      </c>
    </row>
    <row r="764" spans="1:101" x14ac:dyDescent="0.25">
      <c r="A764">
        <v>183.12416555407199</v>
      </c>
      <c r="B764">
        <v>272.98172263325199</v>
      </c>
      <c r="C764">
        <v>269.40617398701301</v>
      </c>
      <c r="D764">
        <v>280.04652298387498</v>
      </c>
      <c r="E764">
        <v>270.318447108871</v>
      </c>
      <c r="F764">
        <v>267.39850614171303</v>
      </c>
      <c r="G764">
        <v>268.80982244631002</v>
      </c>
      <c r="H764">
        <v>268.28634217950901</v>
      </c>
      <c r="I764">
        <v>262.97222908846402</v>
      </c>
      <c r="J764">
        <v>268.67544801511798</v>
      </c>
      <c r="K764">
        <v>270.31750756277</v>
      </c>
      <c r="L764">
        <v>271.07675116522302</v>
      </c>
      <c r="M764">
        <v>272.865378586894</v>
      </c>
      <c r="N764">
        <v>281.14627315737403</v>
      </c>
      <c r="O764">
        <v>270.86030040185</v>
      </c>
      <c r="P764">
        <v>263.77451813054898</v>
      </c>
      <c r="Q764">
        <v>268.49033082352003</v>
      </c>
      <c r="R764">
        <v>273.25305103367702</v>
      </c>
      <c r="S764">
        <v>264.863908572475</v>
      </c>
      <c r="T764">
        <v>273.05218267449402</v>
      </c>
      <c r="U764">
        <v>277.82875527211598</v>
      </c>
      <c r="V764">
        <v>278.51186577263098</v>
      </c>
      <c r="W764">
        <v>266.18380963185302</v>
      </c>
      <c r="X764">
        <v>275.61907333624299</v>
      </c>
      <c r="Y764">
        <v>258.78495494127702</v>
      </c>
      <c r="Z764">
        <v>267.92917590407598</v>
      </c>
      <c r="AA764">
        <v>262.45847138698201</v>
      </c>
      <c r="AB764">
        <v>270.39401233311901</v>
      </c>
      <c r="AC764">
        <v>266.27630757354802</v>
      </c>
      <c r="AD764">
        <v>262.593035504152</v>
      </c>
      <c r="AE764">
        <v>266.91763674256202</v>
      </c>
      <c r="AF764">
        <v>279.75326126493098</v>
      </c>
      <c r="AG764">
        <v>274.70904298702402</v>
      </c>
      <c r="AH764">
        <v>276.93115963184403</v>
      </c>
      <c r="AI764">
        <v>277.54931240672801</v>
      </c>
      <c r="AJ764">
        <v>313.94622209519002</v>
      </c>
      <c r="AK764">
        <v>394.85687567165002</v>
      </c>
      <c r="AL764">
        <v>448.28586458605997</v>
      </c>
      <c r="AM764">
        <v>415.47042704991298</v>
      </c>
      <c r="AN764">
        <v>416.72603600116702</v>
      </c>
      <c r="AO764">
        <v>391.64202179139602</v>
      </c>
      <c r="AP764">
        <v>399.22386526697198</v>
      </c>
      <c r="AQ764">
        <v>383.23593496361201</v>
      </c>
      <c r="AR764">
        <v>346.33532691295301</v>
      </c>
      <c r="AS764">
        <v>324.821607529277</v>
      </c>
      <c r="AT764">
        <v>343.07148941959798</v>
      </c>
      <c r="AU764">
        <v>423.54530572900501</v>
      </c>
      <c r="AV764">
        <v>384.12976099891699</v>
      </c>
      <c r="AW764">
        <v>326.27200976919403</v>
      </c>
      <c r="AX764">
        <v>316.80744379795999</v>
      </c>
      <c r="AY764">
        <v>385.03015940490201</v>
      </c>
      <c r="AZ764">
        <v>405.14932454891698</v>
      </c>
      <c r="BA764">
        <v>363.351019692237</v>
      </c>
      <c r="BB764">
        <v>320.899385441665</v>
      </c>
      <c r="BC764">
        <v>342.44560847898799</v>
      </c>
      <c r="BD764">
        <v>363.25852356695799</v>
      </c>
      <c r="BE764">
        <v>359.406773142335</v>
      </c>
      <c r="BF764">
        <v>340.53218359206801</v>
      </c>
      <c r="BG764">
        <v>335.12255427856502</v>
      </c>
      <c r="BH764">
        <v>351.21929627850801</v>
      </c>
      <c r="BI764">
        <v>370.07540901641897</v>
      </c>
      <c r="BJ764">
        <v>339.15207800324498</v>
      </c>
      <c r="BK764">
        <v>289.865071304916</v>
      </c>
      <c r="BL764">
        <v>267.942553149856</v>
      </c>
      <c r="BM764">
        <v>277.45270650096501</v>
      </c>
      <c r="BN764">
        <v>267.19231394424702</v>
      </c>
      <c r="BO764">
        <v>273.96026342901803</v>
      </c>
      <c r="BP764">
        <v>279.91321262366603</v>
      </c>
      <c r="BQ764">
        <v>261.55283171047398</v>
      </c>
      <c r="BR764">
        <v>281.32088382141302</v>
      </c>
      <c r="BS764">
        <v>266.87124348825</v>
      </c>
      <c r="BT764">
        <v>270.63707938616199</v>
      </c>
      <c r="BU764">
        <v>261.34996268629197</v>
      </c>
      <c r="BV764">
        <v>267.58341080858202</v>
      </c>
      <c r="BW764">
        <v>272.52913523955601</v>
      </c>
      <c r="BX764">
        <v>263.308326116432</v>
      </c>
      <c r="BY764">
        <v>274.45182582927998</v>
      </c>
      <c r="BZ764">
        <v>257.55029117387397</v>
      </c>
      <c r="CA764">
        <v>274.24645733082201</v>
      </c>
      <c r="CB764">
        <v>270.28460066202098</v>
      </c>
      <c r="CC764">
        <v>278.23004872781098</v>
      </c>
      <c r="CD764">
        <v>265.01838620013802</v>
      </c>
      <c r="CE764">
        <v>266.83878519574699</v>
      </c>
      <c r="CF764">
        <v>274.90775263404601</v>
      </c>
      <c r="CG764">
        <v>283.55290788541703</v>
      </c>
      <c r="CH764">
        <v>264.732222543999</v>
      </c>
      <c r="CI764">
        <v>267.20917704965501</v>
      </c>
      <c r="CJ764">
        <v>278.03057511820799</v>
      </c>
      <c r="CK764">
        <v>269.97450472665003</v>
      </c>
      <c r="CL764">
        <v>285.19482197429801</v>
      </c>
      <c r="CM764">
        <v>280.37922034178399</v>
      </c>
      <c r="CN764">
        <v>275.01437525454901</v>
      </c>
      <c r="CO764">
        <v>273.21941694864501</v>
      </c>
      <c r="CP764">
        <v>275.46611217205498</v>
      </c>
      <c r="CQ764">
        <v>283.71823401715199</v>
      </c>
      <c r="CR764">
        <v>277.714310011279</v>
      </c>
      <c r="CS764">
        <v>280.293267142567</v>
      </c>
      <c r="CT764">
        <v>267.41531090051598</v>
      </c>
      <c r="CU764">
        <v>278.74946758328798</v>
      </c>
      <c r="CV764">
        <v>279.352298635095</v>
      </c>
      <c r="CW764">
        <v>275.45766443147801</v>
      </c>
    </row>
    <row r="765" spans="1:101" x14ac:dyDescent="0.25">
      <c r="A765">
        <v>183.36448598130801</v>
      </c>
      <c r="B765">
        <v>272.98172263325199</v>
      </c>
      <c r="C765">
        <v>269.40617398701301</v>
      </c>
      <c r="D765">
        <v>280.04652298387498</v>
      </c>
      <c r="E765">
        <v>270.318447108871</v>
      </c>
      <c r="F765">
        <v>267.39850614171303</v>
      </c>
      <c r="G765">
        <v>268.80982244631002</v>
      </c>
      <c r="H765">
        <v>268.28634217950901</v>
      </c>
      <c r="I765">
        <v>262.97222908846402</v>
      </c>
      <c r="J765">
        <v>268.67544801511798</v>
      </c>
      <c r="K765">
        <v>270.31750756277</v>
      </c>
      <c r="L765">
        <v>271.07675116522302</v>
      </c>
      <c r="M765">
        <v>272.865378586894</v>
      </c>
      <c r="N765">
        <v>281.14627315737403</v>
      </c>
      <c r="O765">
        <v>270.86030040185</v>
      </c>
      <c r="P765">
        <v>263.77451813054898</v>
      </c>
      <c r="Q765">
        <v>268.49033082352003</v>
      </c>
      <c r="R765">
        <v>273.25305103367702</v>
      </c>
      <c r="S765">
        <v>264.863908572475</v>
      </c>
      <c r="T765">
        <v>273.05218267449402</v>
      </c>
      <c r="U765">
        <v>277.82875527211598</v>
      </c>
      <c r="V765">
        <v>278.51186577263098</v>
      </c>
      <c r="W765">
        <v>266.18380963185302</v>
      </c>
      <c r="X765">
        <v>275.61907333624299</v>
      </c>
      <c r="Y765">
        <v>258.78495494127702</v>
      </c>
      <c r="Z765">
        <v>267.92917590407598</v>
      </c>
      <c r="AA765">
        <v>262.45847138698201</v>
      </c>
      <c r="AB765">
        <v>270.39401233311901</v>
      </c>
      <c r="AC765">
        <v>266.27630757354802</v>
      </c>
      <c r="AD765">
        <v>262.593035504152</v>
      </c>
      <c r="AE765">
        <v>266.91763674256202</v>
      </c>
      <c r="AF765">
        <v>279.75326126493098</v>
      </c>
      <c r="AG765">
        <v>274.70904298702402</v>
      </c>
      <c r="AH765">
        <v>276.93115963184403</v>
      </c>
      <c r="AI765">
        <v>277.54931240672801</v>
      </c>
      <c r="AJ765">
        <v>313.94622209519002</v>
      </c>
      <c r="AK765">
        <v>394.85687567165002</v>
      </c>
      <c r="AL765">
        <v>448.28586458605997</v>
      </c>
      <c r="AM765">
        <v>415.47042704991298</v>
      </c>
      <c r="AN765">
        <v>416.72603600116702</v>
      </c>
      <c r="AO765">
        <v>391.64202179139602</v>
      </c>
      <c r="AP765">
        <v>399.22386526697198</v>
      </c>
      <c r="AQ765">
        <v>383.23593496361201</v>
      </c>
      <c r="AR765">
        <v>346.33532691295301</v>
      </c>
      <c r="AS765">
        <v>324.821607529277</v>
      </c>
      <c r="AT765">
        <v>343.07148941959798</v>
      </c>
      <c r="AU765">
        <v>423.54530572900501</v>
      </c>
      <c r="AV765">
        <v>384.12976099891699</v>
      </c>
      <c r="AW765">
        <v>326.27200976919403</v>
      </c>
      <c r="AX765">
        <v>316.80744379795999</v>
      </c>
      <c r="AY765">
        <v>385.03015940490201</v>
      </c>
      <c r="AZ765">
        <v>405.14932454891698</v>
      </c>
      <c r="BA765">
        <v>363.351019692237</v>
      </c>
      <c r="BB765">
        <v>320.899385441665</v>
      </c>
      <c r="BC765">
        <v>342.44560847898799</v>
      </c>
      <c r="BD765">
        <v>363.25852356695799</v>
      </c>
      <c r="BE765">
        <v>359.406773142335</v>
      </c>
      <c r="BF765">
        <v>340.53218359206801</v>
      </c>
      <c r="BG765">
        <v>335.12255427856502</v>
      </c>
      <c r="BH765">
        <v>351.21929627850801</v>
      </c>
      <c r="BI765">
        <v>370.07540901641897</v>
      </c>
      <c r="BJ765">
        <v>339.15207800324498</v>
      </c>
      <c r="BK765">
        <v>289.865071304916</v>
      </c>
      <c r="BL765">
        <v>267.942553149856</v>
      </c>
      <c r="BM765">
        <v>277.45270650096501</v>
      </c>
      <c r="BN765">
        <v>267.19231394424702</v>
      </c>
      <c r="BO765">
        <v>273.96026342901803</v>
      </c>
      <c r="BP765">
        <v>279.91321262366603</v>
      </c>
      <c r="BQ765">
        <v>261.55283171047398</v>
      </c>
      <c r="BR765">
        <v>281.32088382141302</v>
      </c>
      <c r="BS765">
        <v>266.87124348825</v>
      </c>
      <c r="BT765">
        <v>270.63707938616199</v>
      </c>
      <c r="BU765">
        <v>261.34996268629197</v>
      </c>
      <c r="BV765">
        <v>267.58341080858202</v>
      </c>
      <c r="BW765">
        <v>272.52913523955601</v>
      </c>
      <c r="BX765">
        <v>263.308326116432</v>
      </c>
      <c r="BY765">
        <v>274.45182582927998</v>
      </c>
      <c r="BZ765">
        <v>257.55029117387397</v>
      </c>
      <c r="CA765">
        <v>274.24645733082201</v>
      </c>
      <c r="CB765">
        <v>270.28460066202098</v>
      </c>
      <c r="CC765">
        <v>278.23004872781098</v>
      </c>
      <c r="CD765">
        <v>265.01838620013802</v>
      </c>
      <c r="CE765">
        <v>266.83878519574699</v>
      </c>
      <c r="CF765">
        <v>274.90775263404601</v>
      </c>
      <c r="CG765">
        <v>283.55290788541703</v>
      </c>
      <c r="CH765">
        <v>264.732222543999</v>
      </c>
      <c r="CI765">
        <v>267.20917704965501</v>
      </c>
      <c r="CJ765">
        <v>278.03057511820799</v>
      </c>
      <c r="CK765">
        <v>269.97450472665003</v>
      </c>
      <c r="CL765">
        <v>285.19482197429801</v>
      </c>
      <c r="CM765">
        <v>280.37922034178399</v>
      </c>
      <c r="CN765">
        <v>275.01437525454901</v>
      </c>
      <c r="CO765">
        <v>273.21941694864501</v>
      </c>
      <c r="CP765">
        <v>275.46611217205498</v>
      </c>
      <c r="CQ765">
        <v>283.71823401715199</v>
      </c>
      <c r="CR765">
        <v>277.714310011279</v>
      </c>
      <c r="CS765">
        <v>280.293267142567</v>
      </c>
      <c r="CT765">
        <v>267.41531090051598</v>
      </c>
      <c r="CU765">
        <v>278.74946758328798</v>
      </c>
      <c r="CV765">
        <v>279.352298635095</v>
      </c>
      <c r="CW765">
        <v>275.45766443147801</v>
      </c>
    </row>
    <row r="766" spans="1:101" x14ac:dyDescent="0.25">
      <c r="A766">
        <v>183.60480640854399</v>
      </c>
      <c r="B766">
        <v>277.08770498349003</v>
      </c>
      <c r="C766">
        <v>271.68988784871198</v>
      </c>
      <c r="D766">
        <v>281.04351314336702</v>
      </c>
      <c r="E766">
        <v>271.47408138688201</v>
      </c>
      <c r="F766">
        <v>265.856499834673</v>
      </c>
      <c r="G766">
        <v>269.67770624643202</v>
      </c>
      <c r="H766">
        <v>269.74774736556702</v>
      </c>
      <c r="I766">
        <v>261.31674566670398</v>
      </c>
      <c r="J766">
        <v>269.905478737414</v>
      </c>
      <c r="K766">
        <v>269.36389106972803</v>
      </c>
      <c r="L766">
        <v>272.84328479229202</v>
      </c>
      <c r="M766">
        <v>274.94650947479698</v>
      </c>
      <c r="N766">
        <v>279.08401804590699</v>
      </c>
      <c r="O766">
        <v>272.53908599275599</v>
      </c>
      <c r="P766">
        <v>266.09044609960699</v>
      </c>
      <c r="Q766">
        <v>272.60556592794302</v>
      </c>
      <c r="R766">
        <v>272.60499264910902</v>
      </c>
      <c r="S766">
        <v>263.83522549824198</v>
      </c>
      <c r="T766">
        <v>270.36321694133301</v>
      </c>
      <c r="U766">
        <v>279.25858435512498</v>
      </c>
      <c r="V766">
        <v>280.84048848680698</v>
      </c>
      <c r="W766">
        <v>270.47179983357199</v>
      </c>
      <c r="X766">
        <v>274.87741284162797</v>
      </c>
      <c r="Y766">
        <v>260.62428723483299</v>
      </c>
      <c r="Z766">
        <v>270.92960495755898</v>
      </c>
      <c r="AA766">
        <v>266.441529165411</v>
      </c>
      <c r="AB766">
        <v>270.75283572867602</v>
      </c>
      <c r="AC766">
        <v>269.69558562441802</v>
      </c>
      <c r="AD766">
        <v>264.92956615799699</v>
      </c>
      <c r="AE766">
        <v>264.28274939585799</v>
      </c>
      <c r="AF766">
        <v>278.84688157125299</v>
      </c>
      <c r="AG766">
        <v>278.68321653233801</v>
      </c>
      <c r="AH766">
        <v>277.16745633276003</v>
      </c>
      <c r="AI766">
        <v>280.339197256143</v>
      </c>
      <c r="AJ766">
        <v>311.82148726296703</v>
      </c>
      <c r="AK766">
        <v>397.870222267629</v>
      </c>
      <c r="AL766">
        <v>450.30952295443097</v>
      </c>
      <c r="AM766">
        <v>422.952695341278</v>
      </c>
      <c r="AN766">
        <v>420.42132716624798</v>
      </c>
      <c r="AO766">
        <v>398.11630709772299</v>
      </c>
      <c r="AP766">
        <v>399.63535824629503</v>
      </c>
      <c r="AQ766">
        <v>384.36587233807199</v>
      </c>
      <c r="AR766">
        <v>350.32559239584998</v>
      </c>
      <c r="AS766">
        <v>327.98279422923298</v>
      </c>
      <c r="AT766">
        <v>346.20497452674101</v>
      </c>
      <c r="AU766">
        <v>424.40726851089499</v>
      </c>
      <c r="AV766">
        <v>383.59932348890999</v>
      </c>
      <c r="AW766">
        <v>330.60858017533002</v>
      </c>
      <c r="AX766">
        <v>318.413899373221</v>
      </c>
      <c r="AY766">
        <v>386.80004344046898</v>
      </c>
      <c r="AZ766">
        <v>409.060165017038</v>
      </c>
      <c r="BA766">
        <v>364.08265255838899</v>
      </c>
      <c r="BB766">
        <v>322.82383721874601</v>
      </c>
      <c r="BC766">
        <v>345.23714810960399</v>
      </c>
      <c r="BD766">
        <v>366.65986150175701</v>
      </c>
      <c r="BE766">
        <v>360.386445131892</v>
      </c>
      <c r="BF766">
        <v>340.14893331572</v>
      </c>
      <c r="BG766">
        <v>336.75157143010102</v>
      </c>
      <c r="BH766">
        <v>349.76244468080699</v>
      </c>
      <c r="BI766">
        <v>368.06368984981299</v>
      </c>
      <c r="BJ766">
        <v>337.491968621468</v>
      </c>
      <c r="BK766">
        <v>288.55612763515097</v>
      </c>
      <c r="BL766">
        <v>268.65156413476899</v>
      </c>
      <c r="BM766">
        <v>280.42860498186201</v>
      </c>
      <c r="BN766">
        <v>269.21596567186299</v>
      </c>
      <c r="BO766">
        <v>275.52563640819</v>
      </c>
      <c r="BP766">
        <v>280.368182745132</v>
      </c>
      <c r="BQ766">
        <v>264.40967742266901</v>
      </c>
      <c r="BR766">
        <v>280.91901164783502</v>
      </c>
      <c r="BS766">
        <v>267.494789134168</v>
      </c>
      <c r="BT766">
        <v>272.74274872349298</v>
      </c>
      <c r="BU766">
        <v>262.02241124071901</v>
      </c>
      <c r="BV766">
        <v>268.79328809175303</v>
      </c>
      <c r="BW766">
        <v>275.33123636181301</v>
      </c>
      <c r="BX766">
        <v>262.62810309709101</v>
      </c>
      <c r="BY766">
        <v>271.82788750689298</v>
      </c>
      <c r="BZ766">
        <v>256.89228066357998</v>
      </c>
      <c r="CA766">
        <v>275.611208738333</v>
      </c>
      <c r="CB766">
        <v>272.686350976889</v>
      </c>
      <c r="CC766">
        <v>275.31566908023899</v>
      </c>
      <c r="CD766">
        <v>265.45033361775597</v>
      </c>
      <c r="CE766">
        <v>266.97712714880703</v>
      </c>
      <c r="CF766">
        <v>277.07829325063602</v>
      </c>
      <c r="CG766">
        <v>283.09395184761399</v>
      </c>
      <c r="CH766">
        <v>265.09052411752998</v>
      </c>
      <c r="CI766">
        <v>269.184121931113</v>
      </c>
      <c r="CJ766">
        <v>282.00596762324199</v>
      </c>
      <c r="CK766">
        <v>272.82583301895698</v>
      </c>
      <c r="CL766">
        <v>286.03154327926802</v>
      </c>
      <c r="CM766">
        <v>279.88280800928999</v>
      </c>
      <c r="CN766">
        <v>276.607680151723</v>
      </c>
      <c r="CO766">
        <v>274.72893371067101</v>
      </c>
      <c r="CP766">
        <v>277.72443554296899</v>
      </c>
      <c r="CQ766">
        <v>283.831140994348</v>
      </c>
      <c r="CR766">
        <v>279.68127121908498</v>
      </c>
      <c r="CS766">
        <v>281.46449254128902</v>
      </c>
      <c r="CT766">
        <v>272.07167117123299</v>
      </c>
      <c r="CU766">
        <v>277.24694534441898</v>
      </c>
      <c r="CV766">
        <v>282.92336466036801</v>
      </c>
      <c r="CW766">
        <v>276.94084554267198</v>
      </c>
    </row>
    <row r="767" spans="1:101" x14ac:dyDescent="0.25">
      <c r="A767">
        <v>183.845126835781</v>
      </c>
      <c r="B767">
        <v>277.81242633772302</v>
      </c>
      <c r="C767">
        <v>273.90461278613702</v>
      </c>
      <c r="D767">
        <v>278.38444351132802</v>
      </c>
      <c r="E767">
        <v>269.12383983210401</v>
      </c>
      <c r="F767">
        <v>260.67549786876901</v>
      </c>
      <c r="G767">
        <v>268.86430153572798</v>
      </c>
      <c r="H767">
        <v>272.09853115466802</v>
      </c>
      <c r="I767">
        <v>259.93598612833699</v>
      </c>
      <c r="J767">
        <v>264.06130176572901</v>
      </c>
      <c r="K767">
        <v>271.65505291537198</v>
      </c>
      <c r="L767">
        <v>271.29329814109201</v>
      </c>
      <c r="M767">
        <v>271.47680202672302</v>
      </c>
      <c r="N767">
        <v>269.89343175746501</v>
      </c>
      <c r="O767">
        <v>270.00245622957999</v>
      </c>
      <c r="P767">
        <v>270.63346874034602</v>
      </c>
      <c r="Q767">
        <v>272.97669689339301</v>
      </c>
      <c r="R767">
        <v>266.04913982023601</v>
      </c>
      <c r="S767">
        <v>263.112654472705</v>
      </c>
      <c r="T767">
        <v>265.59750310253997</v>
      </c>
      <c r="U767">
        <v>278.72448371989299</v>
      </c>
      <c r="V767">
        <v>274.65012027305698</v>
      </c>
      <c r="W767">
        <v>267.75998468288998</v>
      </c>
      <c r="X767">
        <v>271.45472345518402</v>
      </c>
      <c r="Y767">
        <v>263.552666538197</v>
      </c>
      <c r="Z767">
        <v>272.47503713086002</v>
      </c>
      <c r="AA767">
        <v>272.61404025025502</v>
      </c>
      <c r="AB767">
        <v>272.21619887191099</v>
      </c>
      <c r="AC767">
        <v>272.35451287387798</v>
      </c>
      <c r="AD767">
        <v>267.43457876682203</v>
      </c>
      <c r="AE767">
        <v>260.273433454334</v>
      </c>
      <c r="AF767">
        <v>272.02605511460899</v>
      </c>
      <c r="AG767">
        <v>276.44825538954598</v>
      </c>
      <c r="AH767">
        <v>273.34775128544499</v>
      </c>
      <c r="AI767">
        <v>281.180629113826</v>
      </c>
      <c r="AJ767">
        <v>306.74353112268602</v>
      </c>
      <c r="AK767">
        <v>408.86150930902801</v>
      </c>
      <c r="AL767">
        <v>454.15200415277798</v>
      </c>
      <c r="AM767">
        <v>443.44524733371298</v>
      </c>
      <c r="AN767">
        <v>434.38560221421301</v>
      </c>
      <c r="AO767">
        <v>406.00524688163</v>
      </c>
      <c r="AP767">
        <v>404.965037150272</v>
      </c>
      <c r="AQ767">
        <v>389.89766069973399</v>
      </c>
      <c r="AR767">
        <v>354.94502919921302</v>
      </c>
      <c r="AS767">
        <v>335.90494995044202</v>
      </c>
      <c r="AT767">
        <v>353.08169583623601</v>
      </c>
      <c r="AU767">
        <v>419.718367349625</v>
      </c>
      <c r="AV767">
        <v>373.70633680438402</v>
      </c>
      <c r="AW767">
        <v>336.66896927681302</v>
      </c>
      <c r="AX767">
        <v>321.91229088192802</v>
      </c>
      <c r="AY767">
        <v>384.866162561897</v>
      </c>
      <c r="AZ767">
        <v>401.05008063673603</v>
      </c>
      <c r="BA767">
        <v>350.89631781501902</v>
      </c>
      <c r="BB767">
        <v>319.56586354505902</v>
      </c>
      <c r="BC767">
        <v>340.35752958918101</v>
      </c>
      <c r="BD767">
        <v>364.18319267669898</v>
      </c>
      <c r="BE767">
        <v>356.61981476292999</v>
      </c>
      <c r="BF767">
        <v>333.11114670285701</v>
      </c>
      <c r="BG767">
        <v>331.578595670526</v>
      </c>
      <c r="BH767">
        <v>343.01824737935698</v>
      </c>
      <c r="BI767">
        <v>365.36738790990103</v>
      </c>
      <c r="BJ767">
        <v>329.42316615133302</v>
      </c>
      <c r="BK767">
        <v>285.37771347757501</v>
      </c>
      <c r="BL767">
        <v>266.52100334699497</v>
      </c>
      <c r="BM767">
        <v>277.337016684405</v>
      </c>
      <c r="BN767">
        <v>269.87014906881399</v>
      </c>
      <c r="BO767">
        <v>272.38257277880302</v>
      </c>
      <c r="BP767">
        <v>279.12295868649397</v>
      </c>
      <c r="BQ767">
        <v>265.41508193823103</v>
      </c>
      <c r="BR767">
        <v>273.59092969097702</v>
      </c>
      <c r="BS767">
        <v>262.60442288409502</v>
      </c>
      <c r="BT767">
        <v>277.111153599614</v>
      </c>
      <c r="BU767">
        <v>266.72539641652497</v>
      </c>
      <c r="BV767">
        <v>271.18281919545802</v>
      </c>
      <c r="BW767">
        <v>272.66879130778801</v>
      </c>
      <c r="BX767">
        <v>264.78526181195201</v>
      </c>
      <c r="BY767">
        <v>263.19685118918102</v>
      </c>
      <c r="BZ767">
        <v>256.95206342049698</v>
      </c>
      <c r="CA767">
        <v>272.62543544981298</v>
      </c>
      <c r="CB767">
        <v>273.44891737125801</v>
      </c>
      <c r="CC767">
        <v>267.37830007553998</v>
      </c>
      <c r="CD767">
        <v>264.723483912635</v>
      </c>
      <c r="CE767">
        <v>265.83100649850797</v>
      </c>
      <c r="CF767">
        <v>281.77764756942503</v>
      </c>
      <c r="CG767">
        <v>274.915864229916</v>
      </c>
      <c r="CH767">
        <v>261.516325099516</v>
      </c>
      <c r="CI767">
        <v>270.26540705174301</v>
      </c>
      <c r="CJ767">
        <v>282.34481598686602</v>
      </c>
      <c r="CK767">
        <v>274.59909135672001</v>
      </c>
      <c r="CL767">
        <v>285.10269555189802</v>
      </c>
      <c r="CM767">
        <v>275.34715800884902</v>
      </c>
      <c r="CN767">
        <v>276.70838983844101</v>
      </c>
      <c r="CO767">
        <v>280.90174186089399</v>
      </c>
      <c r="CP767">
        <v>275.08114199781397</v>
      </c>
      <c r="CQ767">
        <v>283.12060937320399</v>
      </c>
      <c r="CR767">
        <v>275.72317381167301</v>
      </c>
      <c r="CS767">
        <v>278.29369192051797</v>
      </c>
      <c r="CT767">
        <v>273.17777980943998</v>
      </c>
      <c r="CU767">
        <v>272.820805110805</v>
      </c>
      <c r="CV767">
        <v>280.64508430824998</v>
      </c>
      <c r="CW767">
        <v>277.87456301580499</v>
      </c>
    </row>
    <row r="768" spans="1:101" x14ac:dyDescent="0.25">
      <c r="A768">
        <v>184.08544726301699</v>
      </c>
      <c r="B768">
        <v>280.24828304763997</v>
      </c>
      <c r="C768">
        <v>275.47758205913601</v>
      </c>
      <c r="D768">
        <v>274.239152359863</v>
      </c>
      <c r="E768">
        <v>265.63268901741498</v>
      </c>
      <c r="F768">
        <v>257.87324779640898</v>
      </c>
      <c r="G768">
        <v>266.65910893745001</v>
      </c>
      <c r="H768">
        <v>274.38493937350103</v>
      </c>
      <c r="I768">
        <v>256.38948547658299</v>
      </c>
      <c r="J768">
        <v>265.098474065115</v>
      </c>
      <c r="K768">
        <v>276.41502612735297</v>
      </c>
      <c r="L768">
        <v>271.66324226479497</v>
      </c>
      <c r="M768">
        <v>268.90145602622499</v>
      </c>
      <c r="N768">
        <v>258.73344067073498</v>
      </c>
      <c r="O768">
        <v>266.656774922811</v>
      </c>
      <c r="P768">
        <v>273.73477003030399</v>
      </c>
      <c r="Q768">
        <v>271.353658584144</v>
      </c>
      <c r="R768">
        <v>266.77141766332699</v>
      </c>
      <c r="S768">
        <v>263.44641999639998</v>
      </c>
      <c r="T768">
        <v>260.84481266336297</v>
      </c>
      <c r="U768">
        <v>268.61646863725201</v>
      </c>
      <c r="V768">
        <v>268.12945468798398</v>
      </c>
      <c r="W768">
        <v>268.98605397012699</v>
      </c>
      <c r="X768">
        <v>268.43337534723901</v>
      </c>
      <c r="Y768">
        <v>270.07004194938099</v>
      </c>
      <c r="Z768">
        <v>268.78986174133701</v>
      </c>
      <c r="AA768">
        <v>273.27253963644102</v>
      </c>
      <c r="AB768">
        <v>268.11733042781401</v>
      </c>
      <c r="AC768">
        <v>266.84881659277801</v>
      </c>
      <c r="AD768">
        <v>268.76109099564098</v>
      </c>
      <c r="AE768">
        <v>261.95328339843701</v>
      </c>
      <c r="AF768">
        <v>269.58090531621298</v>
      </c>
      <c r="AG768">
        <v>275.578947800886</v>
      </c>
      <c r="AH768">
        <v>271.86214601863702</v>
      </c>
      <c r="AI768">
        <v>278.54756322443501</v>
      </c>
      <c r="AJ768">
        <v>300.90219117105499</v>
      </c>
      <c r="AK768">
        <v>394.62904160191698</v>
      </c>
      <c r="AL768">
        <v>432.57292973986102</v>
      </c>
      <c r="AM768">
        <v>436.20286311569402</v>
      </c>
      <c r="AN768">
        <v>427.00904411931702</v>
      </c>
      <c r="AO768">
        <v>401.85990885989901</v>
      </c>
      <c r="AP768">
        <v>395.91985841395399</v>
      </c>
      <c r="AQ768">
        <v>380.220193756073</v>
      </c>
      <c r="AR768">
        <v>350.80576383486999</v>
      </c>
      <c r="AS768">
        <v>335.132806510509</v>
      </c>
      <c r="AT768">
        <v>351.40605022668802</v>
      </c>
      <c r="AU768">
        <v>403.69869516966702</v>
      </c>
      <c r="AV768">
        <v>355.37779549414398</v>
      </c>
      <c r="AW768">
        <v>331.97491752415903</v>
      </c>
      <c r="AX768">
        <v>317.865610327345</v>
      </c>
      <c r="AY768">
        <v>378.51616638749601</v>
      </c>
      <c r="AZ768">
        <v>388.07757499889101</v>
      </c>
      <c r="BA768">
        <v>340.690039070936</v>
      </c>
      <c r="BB768">
        <v>313.87766604170702</v>
      </c>
      <c r="BC768">
        <v>336.17678712165002</v>
      </c>
      <c r="BD768">
        <v>353.141055008465</v>
      </c>
      <c r="BE768">
        <v>346.10485482663</v>
      </c>
      <c r="BF768">
        <v>324.834039205659</v>
      </c>
      <c r="BG768">
        <v>325.13542328761702</v>
      </c>
      <c r="BH768">
        <v>330.60404248878399</v>
      </c>
      <c r="BI768">
        <v>356.070920151824</v>
      </c>
      <c r="BJ768">
        <v>322.173155526274</v>
      </c>
      <c r="BK768">
        <v>282.23860723209299</v>
      </c>
      <c r="BL768">
        <v>262.115587712295</v>
      </c>
      <c r="BM768">
        <v>277.452321774908</v>
      </c>
      <c r="BN768">
        <v>270.12906877070498</v>
      </c>
      <c r="BO768">
        <v>268.09890323382302</v>
      </c>
      <c r="BP768">
        <v>274.018832798049</v>
      </c>
      <c r="BQ768">
        <v>264.48399015059198</v>
      </c>
      <c r="BR768">
        <v>270.51978218534902</v>
      </c>
      <c r="BS768">
        <v>265.26109342456601</v>
      </c>
      <c r="BT768">
        <v>279.198202881177</v>
      </c>
      <c r="BU768">
        <v>267.28368844582701</v>
      </c>
      <c r="BV768">
        <v>270.68211809576297</v>
      </c>
      <c r="BW768">
        <v>272.646607775316</v>
      </c>
      <c r="BX768">
        <v>264.673454426023</v>
      </c>
      <c r="BY768">
        <v>263.51015124242298</v>
      </c>
      <c r="BZ768">
        <v>259.52491220006198</v>
      </c>
      <c r="CA768">
        <v>268.96733013927701</v>
      </c>
      <c r="CB768">
        <v>272.002118426447</v>
      </c>
      <c r="CC768">
        <v>263.015614130492</v>
      </c>
      <c r="CD768">
        <v>263.06613241762199</v>
      </c>
      <c r="CE768">
        <v>267.45527775256801</v>
      </c>
      <c r="CF768">
        <v>276.72289476459002</v>
      </c>
      <c r="CG768">
        <v>267.901186571658</v>
      </c>
      <c r="CH768">
        <v>262.027975550007</v>
      </c>
      <c r="CI768">
        <v>266.08440961483501</v>
      </c>
      <c r="CJ768">
        <v>279.01497251747998</v>
      </c>
      <c r="CK768">
        <v>272.45284566922101</v>
      </c>
      <c r="CL768">
        <v>279.4309771609</v>
      </c>
      <c r="CM768">
        <v>271.69263776483501</v>
      </c>
      <c r="CN768">
        <v>278.66353764315397</v>
      </c>
      <c r="CO768">
        <v>282.61297512540699</v>
      </c>
      <c r="CP768">
        <v>276.509171012992</v>
      </c>
      <c r="CQ768">
        <v>284.07856436963903</v>
      </c>
      <c r="CR768">
        <v>272.78345915737799</v>
      </c>
      <c r="CS768">
        <v>273.31756174657301</v>
      </c>
      <c r="CT768">
        <v>274.39869014895697</v>
      </c>
      <c r="CU768">
        <v>270.67034781705797</v>
      </c>
      <c r="CV768">
        <v>274.29624909886599</v>
      </c>
      <c r="CW768">
        <v>279.07699885278498</v>
      </c>
    </row>
    <row r="769" spans="1:101" x14ac:dyDescent="0.25">
      <c r="A769">
        <v>184.325767690253</v>
      </c>
      <c r="B769">
        <v>284.36962786868997</v>
      </c>
      <c r="C769">
        <v>280.32005284738398</v>
      </c>
      <c r="D769">
        <v>273.327133193468</v>
      </c>
      <c r="E769">
        <v>263.96400022145502</v>
      </c>
      <c r="F769">
        <v>259.20254838724901</v>
      </c>
      <c r="G769">
        <v>266.252970362935</v>
      </c>
      <c r="H769">
        <v>275.78189018705501</v>
      </c>
      <c r="I769">
        <v>260.86589895281998</v>
      </c>
      <c r="J769">
        <v>264.95182420237597</v>
      </c>
      <c r="K769">
        <v>274.178774957565</v>
      </c>
      <c r="L769">
        <v>269.32820841543798</v>
      </c>
      <c r="M769">
        <v>268.52604613992798</v>
      </c>
      <c r="N769">
        <v>255.49412597377199</v>
      </c>
      <c r="O769">
        <v>264.90089458595401</v>
      </c>
      <c r="P769">
        <v>274.49376424432103</v>
      </c>
      <c r="Q769">
        <v>271.09214531943002</v>
      </c>
      <c r="R769">
        <v>267.67983877044202</v>
      </c>
      <c r="S769">
        <v>265.18026088601698</v>
      </c>
      <c r="T769">
        <v>254.80588139160301</v>
      </c>
      <c r="U769">
        <v>268.056318628768</v>
      </c>
      <c r="V769">
        <v>268.25756185728602</v>
      </c>
      <c r="W769">
        <v>277.432134822884</v>
      </c>
      <c r="X769">
        <v>268.37921086198401</v>
      </c>
      <c r="Y769">
        <v>275.05034117809498</v>
      </c>
      <c r="Z769">
        <v>266.43422389692699</v>
      </c>
      <c r="AA769">
        <v>271.29022988359702</v>
      </c>
      <c r="AB769">
        <v>268.47560980709102</v>
      </c>
      <c r="AC769">
        <v>270.09925937087201</v>
      </c>
      <c r="AD769">
        <v>266.42386802507502</v>
      </c>
      <c r="AE769">
        <v>263.89940928171001</v>
      </c>
      <c r="AF769">
        <v>269.07086817801701</v>
      </c>
      <c r="AG769">
        <v>274.86664687450502</v>
      </c>
      <c r="AH769">
        <v>271.13589446594801</v>
      </c>
      <c r="AI769">
        <v>280.87432190990899</v>
      </c>
      <c r="AJ769">
        <v>300.68591690839202</v>
      </c>
      <c r="AK769">
        <v>395.75140233961201</v>
      </c>
      <c r="AL769">
        <v>438.45477479258</v>
      </c>
      <c r="AM769">
        <v>449.07913165326403</v>
      </c>
      <c r="AN769">
        <v>425.80817560582602</v>
      </c>
      <c r="AO769">
        <v>413.03920191622598</v>
      </c>
      <c r="AP769">
        <v>395.36472720826202</v>
      </c>
      <c r="AQ769">
        <v>380.66096401745301</v>
      </c>
      <c r="AR769">
        <v>357.45331111393</v>
      </c>
      <c r="AS769">
        <v>340.43138511376299</v>
      </c>
      <c r="AT769">
        <v>353.23559660597903</v>
      </c>
      <c r="AU769">
        <v>406.67572433561901</v>
      </c>
      <c r="AV769">
        <v>354.50231181854599</v>
      </c>
      <c r="AW769">
        <v>329.64103587361598</v>
      </c>
      <c r="AX769">
        <v>318.80613221302798</v>
      </c>
      <c r="AY769">
        <v>382.774039067822</v>
      </c>
      <c r="AZ769">
        <v>392.56979254743402</v>
      </c>
      <c r="BA769">
        <v>346.435633329231</v>
      </c>
      <c r="BB769">
        <v>314.84069284339103</v>
      </c>
      <c r="BC769">
        <v>343.68487419295002</v>
      </c>
      <c r="BD769">
        <v>353.467046183077</v>
      </c>
      <c r="BE769">
        <v>348.43416459025599</v>
      </c>
      <c r="BF769">
        <v>325.04761337991698</v>
      </c>
      <c r="BG769">
        <v>322.95304525603501</v>
      </c>
      <c r="BH769">
        <v>329.75270349832601</v>
      </c>
      <c r="BI769">
        <v>353.83920634323601</v>
      </c>
      <c r="BJ769">
        <v>319.556614617994</v>
      </c>
      <c r="BK769">
        <v>280.73082013786399</v>
      </c>
      <c r="BL769">
        <v>267.25328073722198</v>
      </c>
      <c r="BM769">
        <v>279.57645549763902</v>
      </c>
      <c r="BN769">
        <v>271.44529533520699</v>
      </c>
      <c r="BO769">
        <v>266.29024659893798</v>
      </c>
      <c r="BP769">
        <v>270.09555685383299</v>
      </c>
      <c r="BQ769">
        <v>263.76723751983099</v>
      </c>
      <c r="BR769">
        <v>273.59994951864797</v>
      </c>
      <c r="BS769">
        <v>269.784671949433</v>
      </c>
      <c r="BT769">
        <v>275.205701632255</v>
      </c>
      <c r="BU769">
        <v>268.37965240386097</v>
      </c>
      <c r="BV769">
        <v>273.24309432574898</v>
      </c>
      <c r="BW769">
        <v>270.70206563580803</v>
      </c>
      <c r="BX769">
        <v>263.93388473349501</v>
      </c>
      <c r="BY769">
        <v>263.84348439983501</v>
      </c>
      <c r="BZ769">
        <v>258.78421768553301</v>
      </c>
      <c r="CA769">
        <v>266.04483236505502</v>
      </c>
      <c r="CB769">
        <v>272.85476182566998</v>
      </c>
      <c r="CC769">
        <v>263.836137017613</v>
      </c>
      <c r="CD769">
        <v>262.43872906232002</v>
      </c>
      <c r="CE769">
        <v>267.76223579518899</v>
      </c>
      <c r="CF769">
        <v>276.81798035472701</v>
      </c>
      <c r="CG769">
        <v>266.97117082393601</v>
      </c>
      <c r="CH769">
        <v>265.05095089183499</v>
      </c>
      <c r="CI769">
        <v>270.34850085615301</v>
      </c>
      <c r="CJ769">
        <v>276.801665602919</v>
      </c>
      <c r="CK769">
        <v>273.37257113372999</v>
      </c>
      <c r="CL769">
        <v>274.99227528167302</v>
      </c>
      <c r="CM769">
        <v>270.38524436268</v>
      </c>
      <c r="CN769">
        <v>280.313385561735</v>
      </c>
      <c r="CO769">
        <v>283.50381680308402</v>
      </c>
      <c r="CP769">
        <v>278.58988263060797</v>
      </c>
      <c r="CQ769">
        <v>287.60871702985003</v>
      </c>
      <c r="CR769">
        <v>270.02134647121102</v>
      </c>
      <c r="CS769">
        <v>277.36157707502701</v>
      </c>
      <c r="CT769">
        <v>276.50327193406503</v>
      </c>
      <c r="CU769">
        <v>273.72384931372102</v>
      </c>
      <c r="CV769">
        <v>273.74577444359898</v>
      </c>
      <c r="CW769">
        <v>279.58461421576698</v>
      </c>
    </row>
    <row r="770" spans="1:101" x14ac:dyDescent="0.25">
      <c r="A770">
        <v>184.56608811748899</v>
      </c>
      <c r="B770">
        <v>285.851807813753</v>
      </c>
      <c r="C770">
        <v>280.14974940649398</v>
      </c>
      <c r="D770">
        <v>274.34377414095002</v>
      </c>
      <c r="E770">
        <v>264.82379740042501</v>
      </c>
      <c r="F770">
        <v>260.59548615383602</v>
      </c>
      <c r="G770">
        <v>266.66154219957701</v>
      </c>
      <c r="H770">
        <v>276.10112622153503</v>
      </c>
      <c r="I770">
        <v>261.71679508714601</v>
      </c>
      <c r="J770">
        <v>265.16582758395202</v>
      </c>
      <c r="K770">
        <v>274.30595037880698</v>
      </c>
      <c r="L770">
        <v>269.841174176371</v>
      </c>
      <c r="M770">
        <v>269.01926909791899</v>
      </c>
      <c r="N770">
        <v>255.168604460963</v>
      </c>
      <c r="O770">
        <v>265.63869898059801</v>
      </c>
      <c r="P770">
        <v>275.54801751984701</v>
      </c>
      <c r="Q770">
        <v>270.80592572848298</v>
      </c>
      <c r="R770">
        <v>268.20667415822402</v>
      </c>
      <c r="S770">
        <v>265.31563784306599</v>
      </c>
      <c r="T770">
        <v>254.96492283439801</v>
      </c>
      <c r="U770">
        <v>268.56347876398502</v>
      </c>
      <c r="V770">
        <v>268.48983890290901</v>
      </c>
      <c r="W770">
        <v>278.23793863254201</v>
      </c>
      <c r="X770">
        <v>268.58088802466898</v>
      </c>
      <c r="Y770">
        <v>276.09167659794502</v>
      </c>
      <c r="Z770">
        <v>266.95511263106499</v>
      </c>
      <c r="AA770">
        <v>270.86683971338601</v>
      </c>
      <c r="AB770">
        <v>269.50201502537197</v>
      </c>
      <c r="AC770">
        <v>271.34624690572599</v>
      </c>
      <c r="AD770">
        <v>266.32331359333801</v>
      </c>
      <c r="AE770">
        <v>265.14843084925701</v>
      </c>
      <c r="AF770">
        <v>269.16727870834501</v>
      </c>
      <c r="AG770">
        <v>275.15740698356399</v>
      </c>
      <c r="AH770">
        <v>271.060010921779</v>
      </c>
      <c r="AI770">
        <v>281.811651165098</v>
      </c>
      <c r="AJ770">
        <v>302.38365315029898</v>
      </c>
      <c r="AK770">
        <v>398.90402661510001</v>
      </c>
      <c r="AL770">
        <v>442.65174433809</v>
      </c>
      <c r="AM770">
        <v>454.77144292939698</v>
      </c>
      <c r="AN770">
        <v>429.02796983040901</v>
      </c>
      <c r="AO770">
        <v>416.38708944029798</v>
      </c>
      <c r="AP770">
        <v>398.30760078080698</v>
      </c>
      <c r="AQ770">
        <v>382.81441827585201</v>
      </c>
      <c r="AR770">
        <v>359.89191221915502</v>
      </c>
      <c r="AS770">
        <v>342.32714195733001</v>
      </c>
      <c r="AT770">
        <v>354.65772278924999</v>
      </c>
      <c r="AU770">
        <v>410.72186299195499</v>
      </c>
      <c r="AV770">
        <v>355.98080319594499</v>
      </c>
      <c r="AW770">
        <v>331.39270731015898</v>
      </c>
      <c r="AX770">
        <v>320.24880735537403</v>
      </c>
      <c r="AY770">
        <v>385.99948628352399</v>
      </c>
      <c r="AZ770">
        <v>395.98777566334502</v>
      </c>
      <c r="BA770">
        <v>348.23656362791399</v>
      </c>
      <c r="BB770">
        <v>315.64165514205501</v>
      </c>
      <c r="BC770">
        <v>345.285816810016</v>
      </c>
      <c r="BD770">
        <v>356.09305147712899</v>
      </c>
      <c r="BE770">
        <v>351.00517792844198</v>
      </c>
      <c r="BF770">
        <v>327.46230935583998</v>
      </c>
      <c r="BG770">
        <v>323.162551849745</v>
      </c>
      <c r="BH770">
        <v>330.30323978129502</v>
      </c>
      <c r="BI770">
        <v>355.38335916277998</v>
      </c>
      <c r="BJ770">
        <v>320.89435106258702</v>
      </c>
      <c r="BK770">
        <v>281.52163199297598</v>
      </c>
      <c r="BL770">
        <v>268.579763163103</v>
      </c>
      <c r="BM770">
        <v>280.62103145232101</v>
      </c>
      <c r="BN770">
        <v>272.64470369959099</v>
      </c>
      <c r="BO770">
        <v>266.92256299198698</v>
      </c>
      <c r="BP770">
        <v>270.13019216761802</v>
      </c>
      <c r="BQ770">
        <v>264.469598817904</v>
      </c>
      <c r="BR770">
        <v>274.882497097167</v>
      </c>
      <c r="BS770">
        <v>270.485728205567</v>
      </c>
      <c r="BT770">
        <v>275.63314097061198</v>
      </c>
      <c r="BU770">
        <v>268.83555043245099</v>
      </c>
      <c r="BV770">
        <v>274.81593406975901</v>
      </c>
      <c r="BW770">
        <v>271.19739484238102</v>
      </c>
      <c r="BX770">
        <v>263.942534161455</v>
      </c>
      <c r="BY770">
        <v>263.939313904117</v>
      </c>
      <c r="BZ770">
        <v>258.898690186198</v>
      </c>
      <c r="CA770">
        <v>266.29551191284799</v>
      </c>
      <c r="CB770">
        <v>272.28825781415799</v>
      </c>
      <c r="CC770">
        <v>264.52466830249699</v>
      </c>
      <c r="CD770">
        <v>262.43174492468199</v>
      </c>
      <c r="CE770">
        <v>268.585210080173</v>
      </c>
      <c r="CF770">
        <v>277.81042172183697</v>
      </c>
      <c r="CG770">
        <v>267.65729062673199</v>
      </c>
      <c r="CH770">
        <v>265.85652766741902</v>
      </c>
      <c r="CI770">
        <v>271.21949935522701</v>
      </c>
      <c r="CJ770">
        <v>277.19152612028898</v>
      </c>
      <c r="CK770">
        <v>273.998825410449</v>
      </c>
      <c r="CL770">
        <v>274.34419390158899</v>
      </c>
      <c r="CM770">
        <v>270.61398929525598</v>
      </c>
      <c r="CN770">
        <v>281.51106621548098</v>
      </c>
      <c r="CO770">
        <v>283.35548544893697</v>
      </c>
      <c r="CP770">
        <v>279.17175733801901</v>
      </c>
      <c r="CQ770">
        <v>288.96954951926898</v>
      </c>
      <c r="CR770">
        <v>270.35390367946798</v>
      </c>
      <c r="CS770">
        <v>278.52790363827</v>
      </c>
      <c r="CT770">
        <v>277.14451362340901</v>
      </c>
      <c r="CU770">
        <v>274.42796819436899</v>
      </c>
      <c r="CV770">
        <v>273.67647817773798</v>
      </c>
      <c r="CW770">
        <v>280.39455791666501</v>
      </c>
    </row>
    <row r="771" spans="1:101" x14ac:dyDescent="0.25">
      <c r="A771">
        <v>184.806408544726</v>
      </c>
      <c r="B771">
        <v>284.84812882433698</v>
      </c>
      <c r="C771">
        <v>279.52320360431202</v>
      </c>
      <c r="D771">
        <v>275.49790510465999</v>
      </c>
      <c r="E771">
        <v>264.54422745670502</v>
      </c>
      <c r="F771">
        <v>262.71318721509402</v>
      </c>
      <c r="G771">
        <v>267.04454591315198</v>
      </c>
      <c r="H771">
        <v>276.43371040290998</v>
      </c>
      <c r="I771">
        <v>264.09259821154001</v>
      </c>
      <c r="J771">
        <v>267.10859919225902</v>
      </c>
      <c r="K771">
        <v>276.16948676527699</v>
      </c>
      <c r="L771">
        <v>271.99569651442198</v>
      </c>
      <c r="M771">
        <v>269.07539133508902</v>
      </c>
      <c r="N771">
        <v>256.702734784163</v>
      </c>
      <c r="O771">
        <v>265.25655186035402</v>
      </c>
      <c r="P771">
        <v>275.66690888085998</v>
      </c>
      <c r="Q771">
        <v>270.664572731627</v>
      </c>
      <c r="R771">
        <v>269.90066576390097</v>
      </c>
      <c r="S771">
        <v>267.65220681015597</v>
      </c>
      <c r="T771">
        <v>258.27914165000499</v>
      </c>
      <c r="U771">
        <v>269.72936895130402</v>
      </c>
      <c r="V771">
        <v>269.35476715558099</v>
      </c>
      <c r="W771">
        <v>279.11705536972602</v>
      </c>
      <c r="X771">
        <v>268.66099161917202</v>
      </c>
      <c r="Y771">
        <v>278.686286619827</v>
      </c>
      <c r="Z771">
        <v>270.57832843829601</v>
      </c>
      <c r="AA771">
        <v>271.01975997986199</v>
      </c>
      <c r="AB771">
        <v>270.42629747773202</v>
      </c>
      <c r="AC771">
        <v>273.70188117863199</v>
      </c>
      <c r="AD771">
        <v>268.86306534946101</v>
      </c>
      <c r="AE771">
        <v>266.09299506819701</v>
      </c>
      <c r="AF771">
        <v>267.89737878872802</v>
      </c>
      <c r="AG771">
        <v>273.56346498546401</v>
      </c>
      <c r="AH771">
        <v>270.076437551217</v>
      </c>
      <c r="AI771">
        <v>279.86839503618899</v>
      </c>
      <c r="AJ771">
        <v>306.666229213056</v>
      </c>
      <c r="AK771">
        <v>396.523898949662</v>
      </c>
      <c r="AL771">
        <v>439.85568470277798</v>
      </c>
      <c r="AM771">
        <v>458.395465686732</v>
      </c>
      <c r="AN771">
        <v>431.46667135226102</v>
      </c>
      <c r="AO771">
        <v>421.518554834562</v>
      </c>
      <c r="AP771">
        <v>402.20020623841799</v>
      </c>
      <c r="AQ771">
        <v>385.50934393663101</v>
      </c>
      <c r="AR771">
        <v>361.92127908968098</v>
      </c>
      <c r="AS771">
        <v>348.09272975762599</v>
      </c>
      <c r="AT771">
        <v>356.17884884004201</v>
      </c>
      <c r="AU771">
        <v>415.20277023655302</v>
      </c>
      <c r="AV771">
        <v>357.32716479948999</v>
      </c>
      <c r="AW771">
        <v>331.67916283252703</v>
      </c>
      <c r="AX771">
        <v>323.46800383327098</v>
      </c>
      <c r="AY771">
        <v>391.12535067374802</v>
      </c>
      <c r="AZ771">
        <v>396.13851857818599</v>
      </c>
      <c r="BA771">
        <v>343.71599556852101</v>
      </c>
      <c r="BB771">
        <v>315.57981459063399</v>
      </c>
      <c r="BC771">
        <v>344.04977830352499</v>
      </c>
      <c r="BD771">
        <v>354.06690248773299</v>
      </c>
      <c r="BE771">
        <v>351.39007081299002</v>
      </c>
      <c r="BF771">
        <v>326.62725955317399</v>
      </c>
      <c r="BG771">
        <v>324.69617729840701</v>
      </c>
      <c r="BH771">
        <v>330.68570436052602</v>
      </c>
      <c r="BI771">
        <v>355.16062869855898</v>
      </c>
      <c r="BJ771">
        <v>321.95058602093599</v>
      </c>
      <c r="BK771">
        <v>281.82583044839902</v>
      </c>
      <c r="BL771">
        <v>270.26181012081702</v>
      </c>
      <c r="BM771">
        <v>278.25241938720399</v>
      </c>
      <c r="BN771">
        <v>273.91205588375902</v>
      </c>
      <c r="BO771">
        <v>268.709992643124</v>
      </c>
      <c r="BP771">
        <v>272.61602372137202</v>
      </c>
      <c r="BQ771">
        <v>266.03358073144102</v>
      </c>
      <c r="BR771">
        <v>278.105569527711</v>
      </c>
      <c r="BS771">
        <v>270.54453679276298</v>
      </c>
      <c r="BT771">
        <v>276.320819682288</v>
      </c>
      <c r="BU771">
        <v>269.08336789943399</v>
      </c>
      <c r="BV771">
        <v>276.40678018120002</v>
      </c>
      <c r="BW771">
        <v>270.18938110648702</v>
      </c>
      <c r="BX771">
        <v>265.37312899476399</v>
      </c>
      <c r="BY771">
        <v>266.431883045902</v>
      </c>
      <c r="BZ771">
        <v>259.92702591332397</v>
      </c>
      <c r="CA771">
        <v>267.91093255797801</v>
      </c>
      <c r="CB771">
        <v>273.94773256132203</v>
      </c>
      <c r="CC771">
        <v>263.85209945863801</v>
      </c>
      <c r="CD771">
        <v>264.638493227835</v>
      </c>
      <c r="CE771">
        <v>270.61861009808399</v>
      </c>
      <c r="CF771">
        <v>278.08490161118999</v>
      </c>
      <c r="CG771">
        <v>267.90936547339101</v>
      </c>
      <c r="CH771">
        <v>267.24864802435502</v>
      </c>
      <c r="CI771">
        <v>273.43941008781701</v>
      </c>
      <c r="CJ771">
        <v>276.208232917891</v>
      </c>
      <c r="CK771">
        <v>271.38909262841401</v>
      </c>
      <c r="CL771">
        <v>271.93533627467798</v>
      </c>
      <c r="CM771">
        <v>271.713520783126</v>
      </c>
      <c r="CN771">
        <v>282.29426594797297</v>
      </c>
      <c r="CO771">
        <v>282.69879917515402</v>
      </c>
      <c r="CP771">
        <v>281.43149370690401</v>
      </c>
      <c r="CQ771">
        <v>287.726338871172</v>
      </c>
      <c r="CR771">
        <v>271.58094306101702</v>
      </c>
      <c r="CS771">
        <v>278.96725468161202</v>
      </c>
      <c r="CT771">
        <v>277.04892456048998</v>
      </c>
      <c r="CU771">
        <v>277.12637073485098</v>
      </c>
      <c r="CV771">
        <v>273.780488607775</v>
      </c>
      <c r="CW771">
        <v>280.85837931918599</v>
      </c>
    </row>
    <row r="772" spans="1:101" x14ac:dyDescent="0.25">
      <c r="A772">
        <v>185.04672897196201</v>
      </c>
      <c r="B772">
        <v>282.12458341152802</v>
      </c>
      <c r="C772">
        <v>274.27823982881898</v>
      </c>
      <c r="D772">
        <v>276.02828668971699</v>
      </c>
      <c r="E772">
        <v>265.103421921147</v>
      </c>
      <c r="F772">
        <v>266.35992402727402</v>
      </c>
      <c r="G772">
        <v>270.01517951634901</v>
      </c>
      <c r="H772">
        <v>276.10777344439202</v>
      </c>
      <c r="I772">
        <v>268.78004781917599</v>
      </c>
      <c r="J772">
        <v>267.29199239233498</v>
      </c>
      <c r="K772">
        <v>276.639439644704</v>
      </c>
      <c r="L772">
        <v>272.05762765396798</v>
      </c>
      <c r="M772">
        <v>267.788089912114</v>
      </c>
      <c r="N772">
        <v>261.98221000101603</v>
      </c>
      <c r="O772">
        <v>266.179362254816</v>
      </c>
      <c r="P772">
        <v>278.53034869644301</v>
      </c>
      <c r="Q772">
        <v>269.27743663964299</v>
      </c>
      <c r="R772">
        <v>271.68144482194703</v>
      </c>
      <c r="S772">
        <v>271.228719145772</v>
      </c>
      <c r="T772">
        <v>262.83229100745302</v>
      </c>
      <c r="U772">
        <v>271.06752198207499</v>
      </c>
      <c r="V772">
        <v>266.09452396490701</v>
      </c>
      <c r="W772">
        <v>277.84441051135798</v>
      </c>
      <c r="X772">
        <v>270.73342591706501</v>
      </c>
      <c r="Y772">
        <v>279.66979888603299</v>
      </c>
      <c r="Z772">
        <v>273.36439242848701</v>
      </c>
      <c r="AA772">
        <v>265.60491904246197</v>
      </c>
      <c r="AB772">
        <v>273.68180047840099</v>
      </c>
      <c r="AC772">
        <v>271.981447406401</v>
      </c>
      <c r="AD772">
        <v>265.366798432461</v>
      </c>
      <c r="AE772">
        <v>269.04231112851198</v>
      </c>
      <c r="AF772">
        <v>268.14064918674802</v>
      </c>
      <c r="AG772">
        <v>269.38963954770099</v>
      </c>
      <c r="AH772">
        <v>270.20004246183498</v>
      </c>
      <c r="AI772">
        <v>279.19445537523501</v>
      </c>
      <c r="AJ772">
        <v>311.74480059319001</v>
      </c>
      <c r="AK772">
        <v>393.18608119545502</v>
      </c>
      <c r="AL772">
        <v>447.45552914472302</v>
      </c>
      <c r="AM772">
        <v>472.55325286215498</v>
      </c>
      <c r="AN772">
        <v>443.68582317685701</v>
      </c>
      <c r="AO772">
        <v>438.15017272631798</v>
      </c>
      <c r="AP772">
        <v>420.05956892670503</v>
      </c>
      <c r="AQ772">
        <v>390.69296865892301</v>
      </c>
      <c r="AR772">
        <v>361.013095525192</v>
      </c>
      <c r="AS772">
        <v>359.88376319322299</v>
      </c>
      <c r="AT772">
        <v>362.30468067295999</v>
      </c>
      <c r="AU772">
        <v>431.40653519771001</v>
      </c>
      <c r="AV772">
        <v>362.54329298347301</v>
      </c>
      <c r="AW772">
        <v>331.94847608748398</v>
      </c>
      <c r="AX772">
        <v>329.69549599990501</v>
      </c>
      <c r="AY772">
        <v>402.01338027043801</v>
      </c>
      <c r="AZ772">
        <v>396.66184378060399</v>
      </c>
      <c r="BA772">
        <v>337.27215624766097</v>
      </c>
      <c r="BB772">
        <v>314.70329679863897</v>
      </c>
      <c r="BC772">
        <v>340.30158127497998</v>
      </c>
      <c r="BD772">
        <v>350.87980219054799</v>
      </c>
      <c r="BE772">
        <v>344.02341309586302</v>
      </c>
      <c r="BF772">
        <v>321.65642831699699</v>
      </c>
      <c r="BG772">
        <v>319.52105576295997</v>
      </c>
      <c r="BH772">
        <v>327.53468791790499</v>
      </c>
      <c r="BI772">
        <v>355.11802010372702</v>
      </c>
      <c r="BJ772">
        <v>325.61099558191597</v>
      </c>
      <c r="BK772">
        <v>281.56199578169202</v>
      </c>
      <c r="BL772">
        <v>268.59786233023902</v>
      </c>
      <c r="BM772">
        <v>272.58754155621102</v>
      </c>
      <c r="BN772">
        <v>271.04784913012702</v>
      </c>
      <c r="BO772">
        <v>273.03211030403202</v>
      </c>
      <c r="BP772">
        <v>272.971281749772</v>
      </c>
      <c r="BQ772">
        <v>270.542153500491</v>
      </c>
      <c r="BR772">
        <v>280.80721658705102</v>
      </c>
      <c r="BS772">
        <v>271.29031219178199</v>
      </c>
      <c r="BT772">
        <v>277.002046868104</v>
      </c>
      <c r="BU772">
        <v>272.80642048148201</v>
      </c>
      <c r="BV772">
        <v>273.656317456473</v>
      </c>
      <c r="BW772">
        <v>268.46506030497397</v>
      </c>
      <c r="BX772">
        <v>272.28427449215201</v>
      </c>
      <c r="BY772">
        <v>267.62605911180799</v>
      </c>
      <c r="BZ772">
        <v>263.82623494313299</v>
      </c>
      <c r="CA772">
        <v>276.39683500385502</v>
      </c>
      <c r="CB772">
        <v>270.25474457743002</v>
      </c>
      <c r="CC772">
        <v>266.95349756026502</v>
      </c>
      <c r="CD772">
        <v>260.72000860876301</v>
      </c>
      <c r="CE772">
        <v>272.24373857272298</v>
      </c>
      <c r="CF772">
        <v>272.02874950337201</v>
      </c>
      <c r="CG772">
        <v>270.52459746508799</v>
      </c>
      <c r="CH772">
        <v>272.23119443102797</v>
      </c>
      <c r="CI772">
        <v>274.39634569007399</v>
      </c>
      <c r="CJ772">
        <v>273.21431962564299</v>
      </c>
      <c r="CK772">
        <v>262.75428723431202</v>
      </c>
      <c r="CL772">
        <v>268.48901038387299</v>
      </c>
      <c r="CM772">
        <v>270.93036334290798</v>
      </c>
      <c r="CN772">
        <v>280.41245658280098</v>
      </c>
      <c r="CO772">
        <v>283.96973525141999</v>
      </c>
      <c r="CP772">
        <v>281.56926580801598</v>
      </c>
      <c r="CQ772">
        <v>286.10650612092002</v>
      </c>
      <c r="CR772">
        <v>273.70646609356402</v>
      </c>
      <c r="CS772">
        <v>275.56704311862399</v>
      </c>
      <c r="CT772">
        <v>274.78128449956301</v>
      </c>
      <c r="CU772">
        <v>279.92885983940101</v>
      </c>
      <c r="CV772">
        <v>271.84320061968498</v>
      </c>
      <c r="CW772">
        <v>280.06365793496099</v>
      </c>
    </row>
    <row r="773" spans="1:101" x14ac:dyDescent="0.25">
      <c r="A773">
        <v>185.287049399198</v>
      </c>
      <c r="B773">
        <v>277.71783425357802</v>
      </c>
      <c r="C773">
        <v>274.03589953279698</v>
      </c>
      <c r="D773">
        <v>273.64847854069598</v>
      </c>
      <c r="E773">
        <v>266.04200631123098</v>
      </c>
      <c r="F773">
        <v>267.49803867867598</v>
      </c>
      <c r="G773">
        <v>267.64675797998098</v>
      </c>
      <c r="H773">
        <v>269.99924496171002</v>
      </c>
      <c r="I773">
        <v>269.44150157649398</v>
      </c>
      <c r="J773">
        <v>273.033024587706</v>
      </c>
      <c r="K773">
        <v>273.36288847036701</v>
      </c>
      <c r="L773">
        <v>268.13031773573101</v>
      </c>
      <c r="M773">
        <v>271.05390334702702</v>
      </c>
      <c r="N773">
        <v>266.12063056181302</v>
      </c>
      <c r="O773">
        <v>263.26485554768101</v>
      </c>
      <c r="P773">
        <v>277.45780582733198</v>
      </c>
      <c r="Q773">
        <v>270.31154765279803</v>
      </c>
      <c r="R773">
        <v>272.50908142644403</v>
      </c>
      <c r="S773">
        <v>268.127355409963</v>
      </c>
      <c r="T773">
        <v>259.06750199741498</v>
      </c>
      <c r="U773">
        <v>274.08000085942001</v>
      </c>
      <c r="V773">
        <v>270.84407548381603</v>
      </c>
      <c r="W773">
        <v>282.23332801793401</v>
      </c>
      <c r="X773">
        <v>271.89057705623401</v>
      </c>
      <c r="Y773">
        <v>277.62594072489998</v>
      </c>
      <c r="Z773">
        <v>273.57687456722999</v>
      </c>
      <c r="AA773">
        <v>264.22130234032801</v>
      </c>
      <c r="AB773">
        <v>272.192524438833</v>
      </c>
      <c r="AC773">
        <v>273.07567073902197</v>
      </c>
      <c r="AD773">
        <v>262.30172274199498</v>
      </c>
      <c r="AE773">
        <v>267.57832993057298</v>
      </c>
      <c r="AF773">
        <v>265.52405158374</v>
      </c>
      <c r="AG773">
        <v>271.98977400655002</v>
      </c>
      <c r="AH773">
        <v>268.20434637919101</v>
      </c>
      <c r="AI773">
        <v>275.01498087133001</v>
      </c>
      <c r="AJ773">
        <v>314.82068194643898</v>
      </c>
      <c r="AK773">
        <v>376.41214849694097</v>
      </c>
      <c r="AL773">
        <v>439.065302671148</v>
      </c>
      <c r="AM773">
        <v>466.03450408745698</v>
      </c>
      <c r="AN773">
        <v>440.85209472871702</v>
      </c>
      <c r="AO773">
        <v>440.077707724199</v>
      </c>
      <c r="AP773">
        <v>417.24508198213903</v>
      </c>
      <c r="AQ773">
        <v>386.02266379166201</v>
      </c>
      <c r="AR773">
        <v>356.14843089392701</v>
      </c>
      <c r="AS773">
        <v>361.78640405843601</v>
      </c>
      <c r="AT773">
        <v>360.370791641842</v>
      </c>
      <c r="AU773">
        <v>423.026969118051</v>
      </c>
      <c r="AV773">
        <v>359.27972528148302</v>
      </c>
      <c r="AW773">
        <v>328.46314900903701</v>
      </c>
      <c r="AX773">
        <v>326.89432404229802</v>
      </c>
      <c r="AY773">
        <v>396.10081455211002</v>
      </c>
      <c r="AZ773">
        <v>391.112522588724</v>
      </c>
      <c r="BA773">
        <v>336.74866043269901</v>
      </c>
      <c r="BB773">
        <v>313.06243592823199</v>
      </c>
      <c r="BC773">
        <v>339.36695126043298</v>
      </c>
      <c r="BD773">
        <v>346.08035675181901</v>
      </c>
      <c r="BE773">
        <v>332.03658233226002</v>
      </c>
      <c r="BF773">
        <v>317.14982483857102</v>
      </c>
      <c r="BG773">
        <v>316.667604800216</v>
      </c>
      <c r="BH773">
        <v>320.92971734525401</v>
      </c>
      <c r="BI773">
        <v>346.366240438114</v>
      </c>
      <c r="BJ773">
        <v>323.49900648882101</v>
      </c>
      <c r="BK773">
        <v>282.00218223931</v>
      </c>
      <c r="BL773">
        <v>270.014253767855</v>
      </c>
      <c r="BM773">
        <v>268.568001749438</v>
      </c>
      <c r="BN773">
        <v>268.67330259948602</v>
      </c>
      <c r="BO773">
        <v>274.03809650551102</v>
      </c>
      <c r="BP773">
        <v>272.15123284542801</v>
      </c>
      <c r="BQ773">
        <v>270.750441291306</v>
      </c>
      <c r="BR773">
        <v>279.23433733167502</v>
      </c>
      <c r="BS773">
        <v>271.41509379543101</v>
      </c>
      <c r="BT773">
        <v>279.57883148172903</v>
      </c>
      <c r="BU773">
        <v>270.48875702056603</v>
      </c>
      <c r="BV773">
        <v>271.55273122517099</v>
      </c>
      <c r="BW773">
        <v>265.98157736110301</v>
      </c>
      <c r="BX773">
        <v>273.22524132784599</v>
      </c>
      <c r="BY773">
        <v>267.697156293928</v>
      </c>
      <c r="BZ773">
        <v>264.571255049873</v>
      </c>
      <c r="CA773">
        <v>279.796633677675</v>
      </c>
      <c r="CB773">
        <v>270.34254778482898</v>
      </c>
      <c r="CC773">
        <v>265.802336542783</v>
      </c>
      <c r="CD773">
        <v>259.424807986617</v>
      </c>
      <c r="CE773">
        <v>271.41508303689</v>
      </c>
      <c r="CF773">
        <v>266.23884622427403</v>
      </c>
      <c r="CG773">
        <v>269.28224047131101</v>
      </c>
      <c r="CH773">
        <v>276.59431899210199</v>
      </c>
      <c r="CI773">
        <v>274.88349442911198</v>
      </c>
      <c r="CJ773">
        <v>274.29130838920997</v>
      </c>
      <c r="CK773">
        <v>258.43853766914799</v>
      </c>
      <c r="CL773">
        <v>270.631230211314</v>
      </c>
      <c r="CM773">
        <v>269.58864763138098</v>
      </c>
      <c r="CN773">
        <v>276.59898984569202</v>
      </c>
      <c r="CO773">
        <v>278.43320523037102</v>
      </c>
      <c r="CP773">
        <v>277.69675939668701</v>
      </c>
      <c r="CQ773">
        <v>281.956679936787</v>
      </c>
      <c r="CR773">
        <v>275.38514052791601</v>
      </c>
      <c r="CS773">
        <v>274.763411789641</v>
      </c>
      <c r="CT773">
        <v>275.60944771162701</v>
      </c>
      <c r="CU773">
        <v>277.545058664208</v>
      </c>
      <c r="CV773">
        <v>272.58256271212798</v>
      </c>
      <c r="CW773">
        <v>277.46620114994897</v>
      </c>
    </row>
    <row r="774" spans="1:101" x14ac:dyDescent="0.25">
      <c r="A774">
        <v>185.52736982643501</v>
      </c>
      <c r="B774">
        <v>277.37011477558002</v>
      </c>
      <c r="C774">
        <v>270.20558193099498</v>
      </c>
      <c r="D774">
        <v>272.95691679834499</v>
      </c>
      <c r="E774">
        <v>265.73593299471599</v>
      </c>
      <c r="F774">
        <v>265.58103906421098</v>
      </c>
      <c r="G774">
        <v>269.18023398474702</v>
      </c>
      <c r="H774">
        <v>264.92121413151102</v>
      </c>
      <c r="I774">
        <v>267.98160278998103</v>
      </c>
      <c r="J774">
        <v>273.91899973975399</v>
      </c>
      <c r="K774">
        <v>269.91842703220198</v>
      </c>
      <c r="L774">
        <v>267.03098855977498</v>
      </c>
      <c r="M774">
        <v>273.72327564769898</v>
      </c>
      <c r="N774">
        <v>269.82484641701399</v>
      </c>
      <c r="O774">
        <v>259.948888440389</v>
      </c>
      <c r="P774">
        <v>276.67905406922699</v>
      </c>
      <c r="Q774">
        <v>271.22876583608797</v>
      </c>
      <c r="R774">
        <v>275.051009873986</v>
      </c>
      <c r="S774">
        <v>267.62459919931098</v>
      </c>
      <c r="T774">
        <v>262.22566399480797</v>
      </c>
      <c r="U774">
        <v>272.2912904291</v>
      </c>
      <c r="V774">
        <v>269.62643372157203</v>
      </c>
      <c r="W774">
        <v>277.81963308217399</v>
      </c>
      <c r="X774">
        <v>270.31198884644101</v>
      </c>
      <c r="Y774">
        <v>272.88004627558598</v>
      </c>
      <c r="Z774">
        <v>268.56655841824897</v>
      </c>
      <c r="AA774">
        <v>265.96525724503999</v>
      </c>
      <c r="AB774">
        <v>269.23615068469201</v>
      </c>
      <c r="AC774">
        <v>273.78855643043897</v>
      </c>
      <c r="AD774">
        <v>261.104961685033</v>
      </c>
      <c r="AE774">
        <v>261.65726463055103</v>
      </c>
      <c r="AF774">
        <v>261.53025809969898</v>
      </c>
      <c r="AG774">
        <v>267.99969965645499</v>
      </c>
      <c r="AH774">
        <v>261.180119776872</v>
      </c>
      <c r="AI774">
        <v>274.87929688125399</v>
      </c>
      <c r="AJ774">
        <v>314.73947151245102</v>
      </c>
      <c r="AK774">
        <v>366.959755842579</v>
      </c>
      <c r="AL774">
        <v>428.36612615081299</v>
      </c>
      <c r="AM774">
        <v>458.305439435305</v>
      </c>
      <c r="AN774">
        <v>437.42131947634402</v>
      </c>
      <c r="AO774">
        <v>434.64453658639502</v>
      </c>
      <c r="AP774">
        <v>408.758339327437</v>
      </c>
      <c r="AQ774">
        <v>382.65623736469701</v>
      </c>
      <c r="AR774">
        <v>354.26259653233001</v>
      </c>
      <c r="AS774">
        <v>363.331193250355</v>
      </c>
      <c r="AT774">
        <v>357.751565578819</v>
      </c>
      <c r="AU774">
        <v>413.74504929643899</v>
      </c>
      <c r="AV774">
        <v>356.78586809331398</v>
      </c>
      <c r="AW774">
        <v>322.17412727247103</v>
      </c>
      <c r="AX774">
        <v>326.58593136909502</v>
      </c>
      <c r="AY774">
        <v>381.48716828539801</v>
      </c>
      <c r="AZ774">
        <v>385.07631460371198</v>
      </c>
      <c r="BA774">
        <v>329.09798591530398</v>
      </c>
      <c r="BB774">
        <v>312.78063184089302</v>
      </c>
      <c r="BC774">
        <v>332.10561338708698</v>
      </c>
      <c r="BD774">
        <v>341.105014398214</v>
      </c>
      <c r="BE774">
        <v>328.98907966593799</v>
      </c>
      <c r="BF774">
        <v>312.03659444413103</v>
      </c>
      <c r="BG774">
        <v>309.93029580495602</v>
      </c>
      <c r="BH774">
        <v>317.483282358606</v>
      </c>
      <c r="BI774">
        <v>337.55981911917399</v>
      </c>
      <c r="BJ774">
        <v>321.19520990406897</v>
      </c>
      <c r="BK774">
        <v>279.470513778726</v>
      </c>
      <c r="BL774">
        <v>272.44749407839998</v>
      </c>
      <c r="BM774">
        <v>265.11471035669302</v>
      </c>
      <c r="BN774">
        <v>269.55957588206098</v>
      </c>
      <c r="BO774">
        <v>271.14486278222802</v>
      </c>
      <c r="BP774">
        <v>269.713076769856</v>
      </c>
      <c r="BQ774">
        <v>272.66938881787098</v>
      </c>
      <c r="BR774">
        <v>277.12669513000998</v>
      </c>
      <c r="BS774">
        <v>271.08727612665001</v>
      </c>
      <c r="BT774">
        <v>276.43777541361402</v>
      </c>
      <c r="BU774">
        <v>268.951891037758</v>
      </c>
      <c r="BV774">
        <v>270.54317395397101</v>
      </c>
      <c r="BW774">
        <v>264.59277014980898</v>
      </c>
      <c r="BX774">
        <v>271.63629482837598</v>
      </c>
      <c r="BY774">
        <v>269.08403223809898</v>
      </c>
      <c r="BZ774">
        <v>259.834861882854</v>
      </c>
      <c r="CA774">
        <v>277.755407469153</v>
      </c>
      <c r="CB774">
        <v>273.79466513085998</v>
      </c>
      <c r="CC774">
        <v>265.129849417446</v>
      </c>
      <c r="CD774">
        <v>260.13691346223402</v>
      </c>
      <c r="CE774">
        <v>266.12776245331901</v>
      </c>
      <c r="CF774">
        <v>262.75915890890201</v>
      </c>
      <c r="CG774">
        <v>266.92084411408899</v>
      </c>
      <c r="CH774">
        <v>279.94941070499698</v>
      </c>
      <c r="CI774">
        <v>277.700031253573</v>
      </c>
      <c r="CJ774">
        <v>274.05184389043598</v>
      </c>
      <c r="CK774">
        <v>256.00849705399702</v>
      </c>
      <c r="CL774">
        <v>275.115395724243</v>
      </c>
      <c r="CM774">
        <v>269.43602306724</v>
      </c>
      <c r="CN774">
        <v>273.21066989138302</v>
      </c>
      <c r="CO774">
        <v>275.49418859979301</v>
      </c>
      <c r="CP774">
        <v>276.79692627229502</v>
      </c>
      <c r="CQ774">
        <v>275.42439042977702</v>
      </c>
      <c r="CR774">
        <v>276.97611203666003</v>
      </c>
      <c r="CS774">
        <v>272.41700947143698</v>
      </c>
      <c r="CT774">
        <v>276.69732025099</v>
      </c>
      <c r="CU774">
        <v>275.79189488875301</v>
      </c>
      <c r="CV774">
        <v>278.08425103982398</v>
      </c>
      <c r="CW774">
        <v>279.015265379075</v>
      </c>
    </row>
    <row r="775" spans="1:101" x14ac:dyDescent="0.25">
      <c r="A775">
        <v>185.76769025367099</v>
      </c>
      <c r="B775">
        <v>277.94806069827001</v>
      </c>
      <c r="C775">
        <v>269.87052092196399</v>
      </c>
      <c r="D775">
        <v>273.39053930512301</v>
      </c>
      <c r="E775">
        <v>268.43353969782299</v>
      </c>
      <c r="F775">
        <v>266.76600374207499</v>
      </c>
      <c r="G775">
        <v>271.88836638179703</v>
      </c>
      <c r="H775">
        <v>262.90420881093598</v>
      </c>
      <c r="I775">
        <v>267.88396834467</v>
      </c>
      <c r="J775">
        <v>274.72239869087201</v>
      </c>
      <c r="K775">
        <v>270.452294091346</v>
      </c>
      <c r="L775">
        <v>268.76082910397798</v>
      </c>
      <c r="M775">
        <v>274.793063944979</v>
      </c>
      <c r="N775">
        <v>272.15408356799202</v>
      </c>
      <c r="O775">
        <v>260.29512806989999</v>
      </c>
      <c r="P775">
        <v>275.16418703400399</v>
      </c>
      <c r="Q775">
        <v>271.95865244014999</v>
      </c>
      <c r="R775">
        <v>277.62413565627901</v>
      </c>
      <c r="S775">
        <v>268.67057362536002</v>
      </c>
      <c r="T775">
        <v>267.56705386397698</v>
      </c>
      <c r="U775">
        <v>273.98306451222601</v>
      </c>
      <c r="V775">
        <v>270.48939157104701</v>
      </c>
      <c r="W775">
        <v>271.094517466588</v>
      </c>
      <c r="X775">
        <v>271.16270523008097</v>
      </c>
      <c r="Y775">
        <v>271.38670372251602</v>
      </c>
      <c r="Z775">
        <v>266.338779815473</v>
      </c>
      <c r="AA775">
        <v>266.408625329681</v>
      </c>
      <c r="AB775">
        <v>270.37610406005598</v>
      </c>
      <c r="AC775">
        <v>274.33878463793297</v>
      </c>
      <c r="AD775">
        <v>265.68673410782901</v>
      </c>
      <c r="AE775">
        <v>260.334819776323</v>
      </c>
      <c r="AF775">
        <v>260.84064121565802</v>
      </c>
      <c r="AG775">
        <v>268.30309866292902</v>
      </c>
      <c r="AH775">
        <v>258.46114669720401</v>
      </c>
      <c r="AI775">
        <v>275.539457808691</v>
      </c>
      <c r="AJ775">
        <v>313.90540607076099</v>
      </c>
      <c r="AK775">
        <v>367.23981228849902</v>
      </c>
      <c r="AL775">
        <v>431.09163704353898</v>
      </c>
      <c r="AM775">
        <v>463.41104474110699</v>
      </c>
      <c r="AN775">
        <v>445.26536774790702</v>
      </c>
      <c r="AO775">
        <v>436.77225722781299</v>
      </c>
      <c r="AP775">
        <v>416.30846998664998</v>
      </c>
      <c r="AQ775">
        <v>389.38472513274399</v>
      </c>
      <c r="AR775">
        <v>355.42654464946901</v>
      </c>
      <c r="AS775">
        <v>365.85781817790399</v>
      </c>
      <c r="AT775">
        <v>360.12517325223303</v>
      </c>
      <c r="AU775">
        <v>417.33289405592598</v>
      </c>
      <c r="AV775">
        <v>359.78996404135103</v>
      </c>
      <c r="AW775">
        <v>324.07568466965699</v>
      </c>
      <c r="AX775">
        <v>331.75273560632502</v>
      </c>
      <c r="AY775">
        <v>382.79881616105598</v>
      </c>
      <c r="AZ775">
        <v>387.437962797701</v>
      </c>
      <c r="BA775">
        <v>328.706500940377</v>
      </c>
      <c r="BB775">
        <v>312.42832812294802</v>
      </c>
      <c r="BC775">
        <v>332.56548591965498</v>
      </c>
      <c r="BD775">
        <v>341.35847720192999</v>
      </c>
      <c r="BE775">
        <v>333.64705123881299</v>
      </c>
      <c r="BF775">
        <v>313.22641208330799</v>
      </c>
      <c r="BG775">
        <v>309.71497486416098</v>
      </c>
      <c r="BH775">
        <v>315.45423800954097</v>
      </c>
      <c r="BI775">
        <v>336.195238340439</v>
      </c>
      <c r="BJ775">
        <v>322.114395872682</v>
      </c>
      <c r="BK775">
        <v>278.66956384195402</v>
      </c>
      <c r="BL775">
        <v>272.23478181239102</v>
      </c>
      <c r="BM775">
        <v>263.54237866439502</v>
      </c>
      <c r="BN775">
        <v>274.05343984186402</v>
      </c>
      <c r="BO775">
        <v>270.472353819582</v>
      </c>
      <c r="BP775">
        <v>272.36071088382801</v>
      </c>
      <c r="BQ775">
        <v>277.18125469259599</v>
      </c>
      <c r="BR775">
        <v>278.02826439401099</v>
      </c>
      <c r="BS775">
        <v>271.51570266426802</v>
      </c>
      <c r="BT775">
        <v>278.89007482813702</v>
      </c>
      <c r="BU775">
        <v>270.07058188336401</v>
      </c>
      <c r="BV775">
        <v>270.891263256922</v>
      </c>
      <c r="BW775">
        <v>269.76127577249298</v>
      </c>
      <c r="BX775">
        <v>274.17610633671302</v>
      </c>
      <c r="BY775">
        <v>271.76168348473101</v>
      </c>
      <c r="BZ775">
        <v>261.73958943196999</v>
      </c>
      <c r="CA775">
        <v>278.19436996308298</v>
      </c>
      <c r="CB775">
        <v>276.58390016039601</v>
      </c>
      <c r="CC775">
        <v>267.37180416730803</v>
      </c>
      <c r="CD775">
        <v>262.01238880090801</v>
      </c>
      <c r="CE775">
        <v>268.775818197788</v>
      </c>
      <c r="CF775">
        <v>262.02243145537</v>
      </c>
      <c r="CG775">
        <v>265.901768166902</v>
      </c>
      <c r="CH775">
        <v>281.32791612005599</v>
      </c>
      <c r="CI775">
        <v>278.632523542385</v>
      </c>
      <c r="CJ775">
        <v>277.05938413378999</v>
      </c>
      <c r="CK775">
        <v>255.057505915592</v>
      </c>
      <c r="CL775">
        <v>276.08622108608898</v>
      </c>
      <c r="CM775">
        <v>269.75395015375699</v>
      </c>
      <c r="CN775">
        <v>273.05866932235699</v>
      </c>
      <c r="CO775">
        <v>273.57482267949098</v>
      </c>
      <c r="CP775">
        <v>276.95419037535203</v>
      </c>
      <c r="CQ775">
        <v>275.02183258140701</v>
      </c>
      <c r="CR775">
        <v>279.36354592053601</v>
      </c>
      <c r="CS775">
        <v>268.89334412949398</v>
      </c>
      <c r="CT775">
        <v>278.48989578138099</v>
      </c>
      <c r="CU775">
        <v>275.84100957205601</v>
      </c>
      <c r="CV775">
        <v>282.74952973911002</v>
      </c>
      <c r="CW775">
        <v>278.60621718610503</v>
      </c>
    </row>
    <row r="776" spans="1:101" x14ac:dyDescent="0.25">
      <c r="A776">
        <v>186.00801068090701</v>
      </c>
      <c r="B776">
        <v>279.33959140046602</v>
      </c>
      <c r="C776">
        <v>271.56610745190198</v>
      </c>
      <c r="D776">
        <v>275.32632240880201</v>
      </c>
      <c r="E776">
        <v>270.02663778553398</v>
      </c>
      <c r="F776">
        <v>270.11174950000901</v>
      </c>
      <c r="G776">
        <v>274.971428974128</v>
      </c>
      <c r="H776">
        <v>263.57561653541302</v>
      </c>
      <c r="I776">
        <v>268.18296945799</v>
      </c>
      <c r="J776">
        <v>277.559675579832</v>
      </c>
      <c r="K776">
        <v>273.22777311012197</v>
      </c>
      <c r="L776">
        <v>270.71914948430401</v>
      </c>
      <c r="M776">
        <v>276.13740480842398</v>
      </c>
      <c r="N776">
        <v>272.48470992691301</v>
      </c>
      <c r="O776">
        <v>263.44856840109298</v>
      </c>
      <c r="P776">
        <v>277.23558457775101</v>
      </c>
      <c r="Q776">
        <v>274.24877996152497</v>
      </c>
      <c r="R776">
        <v>276.883904324524</v>
      </c>
      <c r="S776">
        <v>270.39267960709901</v>
      </c>
      <c r="T776">
        <v>268.89154284160901</v>
      </c>
      <c r="U776">
        <v>274.53089990089802</v>
      </c>
      <c r="V776">
        <v>271.00358614203401</v>
      </c>
      <c r="W776">
        <v>273.33404478970903</v>
      </c>
      <c r="X776">
        <v>274.27820486862902</v>
      </c>
      <c r="Y776">
        <v>270.55956931759698</v>
      </c>
      <c r="Z776">
        <v>268.14325661935999</v>
      </c>
      <c r="AA776">
        <v>269.40703623796901</v>
      </c>
      <c r="AB776">
        <v>273.772166332621</v>
      </c>
      <c r="AC776">
        <v>275.45306018411299</v>
      </c>
      <c r="AD776">
        <v>269.46802470887798</v>
      </c>
      <c r="AE776">
        <v>261.26294177524801</v>
      </c>
      <c r="AF776">
        <v>264.35553574961801</v>
      </c>
      <c r="AG776">
        <v>269.729237831847</v>
      </c>
      <c r="AH776">
        <v>261.385568783476</v>
      </c>
      <c r="AI776">
        <v>277.16398287809398</v>
      </c>
      <c r="AJ776">
        <v>317.49871881844001</v>
      </c>
      <c r="AK776">
        <v>368.626507505576</v>
      </c>
      <c r="AL776">
        <v>434.91371151233102</v>
      </c>
      <c r="AM776">
        <v>464.19301757775003</v>
      </c>
      <c r="AN776">
        <v>450.81084867724502</v>
      </c>
      <c r="AO776">
        <v>438.822363404165</v>
      </c>
      <c r="AP776">
        <v>422.49602455513599</v>
      </c>
      <c r="AQ776">
        <v>395.172786606324</v>
      </c>
      <c r="AR776">
        <v>358.97864320621301</v>
      </c>
      <c r="AS776">
        <v>369.65704518126603</v>
      </c>
      <c r="AT776">
        <v>363.91004657926197</v>
      </c>
      <c r="AU776">
        <v>421.81025665406401</v>
      </c>
      <c r="AV776">
        <v>360.46658102022002</v>
      </c>
      <c r="AW776">
        <v>328.56896461037599</v>
      </c>
      <c r="AX776">
        <v>333.72028126885601</v>
      </c>
      <c r="AY776">
        <v>387.079412969288</v>
      </c>
      <c r="AZ776">
        <v>388.90004447925099</v>
      </c>
      <c r="BA776">
        <v>331.05954395189298</v>
      </c>
      <c r="BB776">
        <v>314.38237863967902</v>
      </c>
      <c r="BC776">
        <v>332.581797767902</v>
      </c>
      <c r="BD776">
        <v>344.807392859902</v>
      </c>
      <c r="BE776">
        <v>333.65139088650398</v>
      </c>
      <c r="BF776">
        <v>313.70938453141099</v>
      </c>
      <c r="BG776">
        <v>310.62220856449198</v>
      </c>
      <c r="BH776">
        <v>316.44781890562501</v>
      </c>
      <c r="BI776">
        <v>338.787151851045</v>
      </c>
      <c r="BJ776">
        <v>323.15004288039398</v>
      </c>
      <c r="BK776">
        <v>280.70392836811601</v>
      </c>
      <c r="BL776">
        <v>270.53536593354698</v>
      </c>
      <c r="BM776">
        <v>268.18839807985199</v>
      </c>
      <c r="BN776">
        <v>274.834359543029</v>
      </c>
      <c r="BO776">
        <v>272.33057888721299</v>
      </c>
      <c r="BP776">
        <v>275.53054676467701</v>
      </c>
      <c r="BQ776">
        <v>278.85023708057901</v>
      </c>
      <c r="BR776">
        <v>282.02032507095402</v>
      </c>
      <c r="BS776">
        <v>271.65829781519102</v>
      </c>
      <c r="BT776">
        <v>280.497254952623</v>
      </c>
      <c r="BU776">
        <v>271.45530640977199</v>
      </c>
      <c r="BV776">
        <v>274.22311111586299</v>
      </c>
      <c r="BW776">
        <v>272.88523783856601</v>
      </c>
      <c r="BX776">
        <v>276.20399907574199</v>
      </c>
      <c r="BY776">
        <v>271.93792883079902</v>
      </c>
      <c r="BZ776">
        <v>265.26077408360902</v>
      </c>
      <c r="CA776">
        <v>279.53246684487101</v>
      </c>
      <c r="CB776">
        <v>278.03077125623503</v>
      </c>
      <c r="CC776">
        <v>269.87705110908098</v>
      </c>
      <c r="CD776">
        <v>264.89504679779799</v>
      </c>
      <c r="CE776">
        <v>271.50108789541599</v>
      </c>
      <c r="CF776">
        <v>262.81714005168902</v>
      </c>
      <c r="CG776">
        <v>267.98123316971402</v>
      </c>
      <c r="CH776">
        <v>282.29699864435997</v>
      </c>
      <c r="CI776">
        <v>278.199559632128</v>
      </c>
      <c r="CJ776">
        <v>277.296316452398</v>
      </c>
      <c r="CK776">
        <v>258.98408911792399</v>
      </c>
      <c r="CL776">
        <v>278.49938277689603</v>
      </c>
      <c r="CM776">
        <v>272.85451754955898</v>
      </c>
      <c r="CN776">
        <v>274.81005892721998</v>
      </c>
      <c r="CO776">
        <v>273.52350741354502</v>
      </c>
      <c r="CP776">
        <v>278.42272088999698</v>
      </c>
      <c r="CQ776">
        <v>275.63031393990298</v>
      </c>
      <c r="CR776">
        <v>281.17079620237399</v>
      </c>
      <c r="CS776">
        <v>270.09049203343699</v>
      </c>
      <c r="CT776">
        <v>280.34015670485502</v>
      </c>
      <c r="CU776">
        <v>276.93068738526898</v>
      </c>
      <c r="CV776">
        <v>284.78955610270498</v>
      </c>
      <c r="CW776">
        <v>282.61739526918097</v>
      </c>
    </row>
    <row r="777" spans="1:101" x14ac:dyDescent="0.25">
      <c r="A777">
        <v>186.24833110814399</v>
      </c>
      <c r="B777">
        <v>280.45574116122799</v>
      </c>
      <c r="C777">
        <v>275.28149557834303</v>
      </c>
      <c r="D777">
        <v>278.96861254884902</v>
      </c>
      <c r="E777">
        <v>271.01038965844299</v>
      </c>
      <c r="F777">
        <v>269.728575944022</v>
      </c>
      <c r="G777">
        <v>276.50606019241297</v>
      </c>
      <c r="H777">
        <v>262.546283990186</v>
      </c>
      <c r="I777">
        <v>269.40392430417</v>
      </c>
      <c r="J777">
        <v>275.66537409381999</v>
      </c>
      <c r="K777">
        <v>268.04620285646098</v>
      </c>
      <c r="L777">
        <v>271.68094291157598</v>
      </c>
      <c r="M777">
        <v>278.67185005695598</v>
      </c>
      <c r="N777">
        <v>271.33865087823102</v>
      </c>
      <c r="O777">
        <v>267.18142874963002</v>
      </c>
      <c r="P777">
        <v>277.33247591136097</v>
      </c>
      <c r="Q777">
        <v>276.84055927057398</v>
      </c>
      <c r="R777">
        <v>271.26890089670502</v>
      </c>
      <c r="S777">
        <v>271.68211043477697</v>
      </c>
      <c r="T777">
        <v>266.58708066958297</v>
      </c>
      <c r="U777">
        <v>270.18807623583501</v>
      </c>
      <c r="V777">
        <v>275.96186707751298</v>
      </c>
      <c r="W777">
        <v>271.11971983837702</v>
      </c>
      <c r="X777">
        <v>275.409824415201</v>
      </c>
      <c r="Y777">
        <v>261.64906400457198</v>
      </c>
      <c r="Z777">
        <v>261.12250254182101</v>
      </c>
      <c r="AA777">
        <v>271.798081728753</v>
      </c>
      <c r="AB777">
        <v>273.31000431442402</v>
      </c>
      <c r="AC777">
        <v>276.05349466097198</v>
      </c>
      <c r="AD777">
        <v>265.69455026041902</v>
      </c>
      <c r="AE777">
        <v>263.463602058459</v>
      </c>
      <c r="AF777">
        <v>270.13949349298503</v>
      </c>
      <c r="AG777">
        <v>269.87024518587401</v>
      </c>
      <c r="AH777">
        <v>263.90371831060202</v>
      </c>
      <c r="AI777">
        <v>274.21803739534698</v>
      </c>
      <c r="AJ777">
        <v>316.16505340479102</v>
      </c>
      <c r="AK777">
        <v>370.34380075286998</v>
      </c>
      <c r="AL777">
        <v>443.06143711257198</v>
      </c>
      <c r="AM777">
        <v>466.25268998372599</v>
      </c>
      <c r="AN777">
        <v>461.52966829245202</v>
      </c>
      <c r="AO777">
        <v>444.94987120206201</v>
      </c>
      <c r="AP777">
        <v>435.49219084594898</v>
      </c>
      <c r="AQ777">
        <v>405.39331411561898</v>
      </c>
      <c r="AR777">
        <v>366.90244002638298</v>
      </c>
      <c r="AS777">
        <v>370.70963015526098</v>
      </c>
      <c r="AT777">
        <v>368.02124828694002</v>
      </c>
      <c r="AU777">
        <v>430.950098361725</v>
      </c>
      <c r="AV777">
        <v>363.57001946434201</v>
      </c>
      <c r="AW777">
        <v>329.21920595330602</v>
      </c>
      <c r="AX777">
        <v>335.43858141260898</v>
      </c>
      <c r="AY777">
        <v>386.444788230364</v>
      </c>
      <c r="AZ777">
        <v>389.415749969871</v>
      </c>
      <c r="BA777">
        <v>337.943174694064</v>
      </c>
      <c r="BB777">
        <v>317.47228186878903</v>
      </c>
      <c r="BC777">
        <v>333.808792249021</v>
      </c>
      <c r="BD777">
        <v>348.66443940694103</v>
      </c>
      <c r="BE777">
        <v>328.694940595665</v>
      </c>
      <c r="BF777">
        <v>314.705098695343</v>
      </c>
      <c r="BG777">
        <v>307.91355137777299</v>
      </c>
      <c r="BH777">
        <v>315.67528104488702</v>
      </c>
      <c r="BI777">
        <v>334.19913676060401</v>
      </c>
      <c r="BJ777">
        <v>321.03327950600698</v>
      </c>
      <c r="BK777">
        <v>282.64045792051297</v>
      </c>
      <c r="BL777">
        <v>269.31773667419202</v>
      </c>
      <c r="BM777">
        <v>272.085641740668</v>
      </c>
      <c r="BN777">
        <v>273.28007226610799</v>
      </c>
      <c r="BO777">
        <v>267.50300102580201</v>
      </c>
      <c r="BP777">
        <v>271.78030475775699</v>
      </c>
      <c r="BQ777">
        <v>275.73826293829899</v>
      </c>
      <c r="BR777">
        <v>279.51261442381201</v>
      </c>
      <c r="BS777">
        <v>274.21387337936602</v>
      </c>
      <c r="BT777">
        <v>278.80140779238798</v>
      </c>
      <c r="BU777">
        <v>271.47942868453401</v>
      </c>
      <c r="BV777">
        <v>277.26395153221603</v>
      </c>
      <c r="BW777">
        <v>273.19562130472099</v>
      </c>
      <c r="BX777">
        <v>275.19921779593102</v>
      </c>
      <c r="BY777">
        <v>267.30756441877799</v>
      </c>
      <c r="BZ777">
        <v>263.06360015366897</v>
      </c>
      <c r="CA777">
        <v>275.24063640498798</v>
      </c>
      <c r="CB777">
        <v>278.46694092396098</v>
      </c>
      <c r="CC777">
        <v>275.37105378271298</v>
      </c>
      <c r="CD777">
        <v>264.312410414189</v>
      </c>
      <c r="CE777">
        <v>271.92371563943499</v>
      </c>
      <c r="CF777">
        <v>263.32283468777598</v>
      </c>
      <c r="CG777">
        <v>272.27606414194901</v>
      </c>
      <c r="CH777">
        <v>281.12781619957798</v>
      </c>
      <c r="CI777">
        <v>277.98740125786799</v>
      </c>
      <c r="CJ777">
        <v>277.29643257401199</v>
      </c>
      <c r="CK777">
        <v>264.02023008116998</v>
      </c>
      <c r="CL777">
        <v>277.250781670984</v>
      </c>
      <c r="CM777">
        <v>275.87794326698997</v>
      </c>
      <c r="CN777">
        <v>274.97889162905199</v>
      </c>
      <c r="CO777">
        <v>274.58853638821302</v>
      </c>
      <c r="CP777">
        <v>275.95898902604802</v>
      </c>
      <c r="CQ777">
        <v>278.68952464952702</v>
      </c>
      <c r="CR777">
        <v>281.212781460428</v>
      </c>
      <c r="CS777">
        <v>273.246500678117</v>
      </c>
      <c r="CT777">
        <v>283.60572298573999</v>
      </c>
      <c r="CU777">
        <v>273.71135784043702</v>
      </c>
      <c r="CV777">
        <v>286.07799269026498</v>
      </c>
      <c r="CW777">
        <v>282.92225094566101</v>
      </c>
    </row>
    <row r="778" spans="1:101" x14ac:dyDescent="0.25">
      <c r="A778">
        <v>186.48865153538</v>
      </c>
      <c r="B778">
        <v>282.32582631576702</v>
      </c>
      <c r="C778">
        <v>276.17903557230301</v>
      </c>
      <c r="D778">
        <v>275.24085716045101</v>
      </c>
      <c r="E778">
        <v>267.59633441353901</v>
      </c>
      <c r="F778">
        <v>264.990440704685</v>
      </c>
      <c r="G778">
        <v>271.298620874741</v>
      </c>
      <c r="H778">
        <v>262.49483778793802</v>
      </c>
      <c r="I778">
        <v>270.14732838306401</v>
      </c>
      <c r="J778">
        <v>276.82254395628399</v>
      </c>
      <c r="K778">
        <v>262.55426326541499</v>
      </c>
      <c r="L778">
        <v>272.96326997140801</v>
      </c>
      <c r="M778">
        <v>279.97548022803801</v>
      </c>
      <c r="N778">
        <v>266.64292475732702</v>
      </c>
      <c r="O778">
        <v>263.00817418028498</v>
      </c>
      <c r="P778">
        <v>273.93569959936298</v>
      </c>
      <c r="Q778">
        <v>274.24103156974701</v>
      </c>
      <c r="R778">
        <v>271.21024927807298</v>
      </c>
      <c r="S778">
        <v>272.36546386454899</v>
      </c>
      <c r="T778">
        <v>263.95239848533799</v>
      </c>
      <c r="U778">
        <v>268.09945484855302</v>
      </c>
      <c r="V778">
        <v>278.07851502933499</v>
      </c>
      <c r="W778">
        <v>265.98612469613499</v>
      </c>
      <c r="X778">
        <v>272.01743849317302</v>
      </c>
      <c r="Y778">
        <v>263.06870544458098</v>
      </c>
      <c r="Z778">
        <v>256.22897944533997</v>
      </c>
      <c r="AA778">
        <v>270.45816261286802</v>
      </c>
      <c r="AB778">
        <v>269.89490273251101</v>
      </c>
      <c r="AC778">
        <v>277.62829368661301</v>
      </c>
      <c r="AD778">
        <v>269.86463856625602</v>
      </c>
      <c r="AE778">
        <v>265.66002674777701</v>
      </c>
      <c r="AF778">
        <v>271.21752296093803</v>
      </c>
      <c r="AG778">
        <v>267.95751006114699</v>
      </c>
      <c r="AH778">
        <v>258.86590179453799</v>
      </c>
      <c r="AI778">
        <v>269.51894188646401</v>
      </c>
      <c r="AJ778">
        <v>315.19753814359501</v>
      </c>
      <c r="AK778">
        <v>365.86844850945198</v>
      </c>
      <c r="AL778">
        <v>433.83990683593203</v>
      </c>
      <c r="AM778">
        <v>459.93566184616299</v>
      </c>
      <c r="AN778">
        <v>466.65666178313302</v>
      </c>
      <c r="AO778">
        <v>445.04642578344698</v>
      </c>
      <c r="AP778">
        <v>436.23110486024802</v>
      </c>
      <c r="AQ778">
        <v>407.86108150958501</v>
      </c>
      <c r="AR778">
        <v>375.85323963998701</v>
      </c>
      <c r="AS778">
        <v>366.20488302542901</v>
      </c>
      <c r="AT778">
        <v>369.25614020586198</v>
      </c>
      <c r="AU778">
        <v>426.81033658345098</v>
      </c>
      <c r="AV778">
        <v>359.457178611936</v>
      </c>
      <c r="AW778">
        <v>323.12529163022901</v>
      </c>
      <c r="AX778">
        <v>334.713187071454</v>
      </c>
      <c r="AY778">
        <v>377.13726368550402</v>
      </c>
      <c r="AZ778">
        <v>387.13446972645897</v>
      </c>
      <c r="BA778">
        <v>335.93225402680298</v>
      </c>
      <c r="BB778">
        <v>315.81286329300599</v>
      </c>
      <c r="BC778">
        <v>333.52650107247803</v>
      </c>
      <c r="BD778">
        <v>343.90871554082599</v>
      </c>
      <c r="BE778">
        <v>323.71114266287998</v>
      </c>
      <c r="BF778">
        <v>312.94251273518802</v>
      </c>
      <c r="BG778">
        <v>310.54359370389199</v>
      </c>
      <c r="BH778">
        <v>314.63759534590201</v>
      </c>
      <c r="BI778">
        <v>329.56905192891702</v>
      </c>
      <c r="BJ778">
        <v>317.15680088420902</v>
      </c>
      <c r="BK778">
        <v>280.91304281318401</v>
      </c>
      <c r="BL778">
        <v>267.10823739079001</v>
      </c>
      <c r="BM778">
        <v>269.90237378065802</v>
      </c>
      <c r="BN778">
        <v>276.24501496429701</v>
      </c>
      <c r="BO778">
        <v>261.17721133503801</v>
      </c>
      <c r="BP778">
        <v>271.069257797202</v>
      </c>
      <c r="BQ778">
        <v>268.93583454904802</v>
      </c>
      <c r="BR778">
        <v>273.03882346325901</v>
      </c>
      <c r="BS778">
        <v>275.74168893606299</v>
      </c>
      <c r="BT778">
        <v>278.56282749218002</v>
      </c>
      <c r="BU778">
        <v>269.31262532519997</v>
      </c>
      <c r="BV778">
        <v>278.78925098437702</v>
      </c>
      <c r="BW778">
        <v>271.060000621239</v>
      </c>
      <c r="BX778">
        <v>272.73262691630998</v>
      </c>
      <c r="BY778">
        <v>267.33756788252202</v>
      </c>
      <c r="BZ778">
        <v>262.92843113873403</v>
      </c>
      <c r="CA778">
        <v>268.73425127360599</v>
      </c>
      <c r="CB778">
        <v>280.833068969252</v>
      </c>
      <c r="CC778">
        <v>274.562944779806</v>
      </c>
      <c r="CD778">
        <v>268.34193983035601</v>
      </c>
      <c r="CE778">
        <v>270.48418498139199</v>
      </c>
      <c r="CF778">
        <v>265.329146342451</v>
      </c>
      <c r="CG778">
        <v>269.747433846278</v>
      </c>
      <c r="CH778">
        <v>273.28920683885502</v>
      </c>
      <c r="CI778">
        <v>275.26570202286803</v>
      </c>
      <c r="CJ778">
        <v>270.33528622354498</v>
      </c>
      <c r="CK778">
        <v>263.642192170275</v>
      </c>
      <c r="CL778">
        <v>274.25731524882002</v>
      </c>
      <c r="CM778">
        <v>281.52813350314699</v>
      </c>
      <c r="CN778">
        <v>276.52358949111499</v>
      </c>
      <c r="CO778">
        <v>273.632371542035</v>
      </c>
      <c r="CP778">
        <v>277.21741568936</v>
      </c>
      <c r="CQ778">
        <v>278.43604425666302</v>
      </c>
      <c r="CR778">
        <v>276.785704671264</v>
      </c>
      <c r="CS778">
        <v>276.03598440589701</v>
      </c>
      <c r="CT778">
        <v>279.43013782344002</v>
      </c>
      <c r="CU778">
        <v>272.713042903109</v>
      </c>
      <c r="CV778">
        <v>283.703776277879</v>
      </c>
      <c r="CW778">
        <v>277.78039920620199</v>
      </c>
    </row>
    <row r="779" spans="1:101" x14ac:dyDescent="0.25">
      <c r="A779">
        <v>186.72897196261599</v>
      </c>
      <c r="B779">
        <v>282.26834520487802</v>
      </c>
      <c r="C779">
        <v>271.903681426003</v>
      </c>
      <c r="D779">
        <v>274.36931920538302</v>
      </c>
      <c r="E779">
        <v>265.65641149331901</v>
      </c>
      <c r="F779">
        <v>260.28770721313998</v>
      </c>
      <c r="G779">
        <v>271.82818782696501</v>
      </c>
      <c r="H779">
        <v>263.29934006708498</v>
      </c>
      <c r="I779">
        <v>273.34140766370899</v>
      </c>
      <c r="J779">
        <v>277.69483340333301</v>
      </c>
      <c r="K779">
        <v>260.533035807158</v>
      </c>
      <c r="L779">
        <v>274.02867039178801</v>
      </c>
      <c r="M779">
        <v>276.07350193497001</v>
      </c>
      <c r="N779">
        <v>264.58154906438801</v>
      </c>
      <c r="O779">
        <v>262.15990801874301</v>
      </c>
      <c r="P779">
        <v>270.38854152533202</v>
      </c>
      <c r="Q779">
        <v>273.99153825025002</v>
      </c>
      <c r="R779">
        <v>271.690866644869</v>
      </c>
      <c r="S779">
        <v>275.158691530711</v>
      </c>
      <c r="T779">
        <v>266.15442876447997</v>
      </c>
      <c r="U779">
        <v>263.85795743682303</v>
      </c>
      <c r="V779">
        <v>278.055042804462</v>
      </c>
      <c r="W779">
        <v>264.64615905795102</v>
      </c>
      <c r="X779">
        <v>267.97941680308003</v>
      </c>
      <c r="Y779">
        <v>259.073588481954</v>
      </c>
      <c r="Z779">
        <v>258.122120404643</v>
      </c>
      <c r="AA779">
        <v>266.33163204133399</v>
      </c>
      <c r="AB779">
        <v>267.97122928513301</v>
      </c>
      <c r="AC779">
        <v>273.93671309193502</v>
      </c>
      <c r="AD779">
        <v>269.871731726787</v>
      </c>
      <c r="AE779">
        <v>270.965553993301</v>
      </c>
      <c r="AF779">
        <v>272.84803894676998</v>
      </c>
      <c r="AG779">
        <v>267.30707439154799</v>
      </c>
      <c r="AH779">
        <v>258.59842595023298</v>
      </c>
      <c r="AI779">
        <v>266.07874477959399</v>
      </c>
      <c r="AJ779">
        <v>314.16426553238199</v>
      </c>
      <c r="AK779">
        <v>358.34426196833402</v>
      </c>
      <c r="AL779">
        <v>418.03183953367801</v>
      </c>
      <c r="AM779">
        <v>449.90407326756599</v>
      </c>
      <c r="AN779">
        <v>452.74665174417299</v>
      </c>
      <c r="AO779">
        <v>440.01360521464102</v>
      </c>
      <c r="AP779">
        <v>424.71137890048999</v>
      </c>
      <c r="AQ779">
        <v>404.92911598318301</v>
      </c>
      <c r="AR779">
        <v>377.81143917099598</v>
      </c>
      <c r="AS779">
        <v>362.52663518777399</v>
      </c>
      <c r="AT779">
        <v>367.79465886312403</v>
      </c>
      <c r="AU779">
        <v>421.39488881409602</v>
      </c>
      <c r="AV779">
        <v>351.40022637343202</v>
      </c>
      <c r="AW779">
        <v>318.38314442195002</v>
      </c>
      <c r="AX779">
        <v>336.81380307340203</v>
      </c>
      <c r="AY779">
        <v>371.85549562703801</v>
      </c>
      <c r="AZ779">
        <v>380.19357332772302</v>
      </c>
      <c r="BA779">
        <v>330.740618079537</v>
      </c>
      <c r="BB779">
        <v>309.19506528330402</v>
      </c>
      <c r="BC779">
        <v>324.22569517775298</v>
      </c>
      <c r="BD779">
        <v>339.742601743259</v>
      </c>
      <c r="BE779">
        <v>318.40405243109598</v>
      </c>
      <c r="BF779">
        <v>311.09026483614298</v>
      </c>
      <c r="BG779">
        <v>307.45205688246301</v>
      </c>
      <c r="BH779">
        <v>314.76437251780902</v>
      </c>
      <c r="BI779">
        <v>324.33268072330202</v>
      </c>
      <c r="BJ779">
        <v>315.49660594767198</v>
      </c>
      <c r="BK779">
        <v>278.27190906304401</v>
      </c>
      <c r="BL779">
        <v>262.660861634051</v>
      </c>
      <c r="BM779">
        <v>266.91323656182698</v>
      </c>
      <c r="BN779">
        <v>281.21979916347601</v>
      </c>
      <c r="BO779">
        <v>260.773548165536</v>
      </c>
      <c r="BP779">
        <v>269.20113712578097</v>
      </c>
      <c r="BQ779">
        <v>270.95086511506997</v>
      </c>
      <c r="BR779">
        <v>276.76168862109699</v>
      </c>
      <c r="BS779">
        <v>272.938860986446</v>
      </c>
      <c r="BT779">
        <v>274.76211537631502</v>
      </c>
      <c r="BU779">
        <v>269.25327020853803</v>
      </c>
      <c r="BV779">
        <v>277.77409808284898</v>
      </c>
      <c r="BW779">
        <v>270.95023240436598</v>
      </c>
      <c r="BX779">
        <v>272.61137216438198</v>
      </c>
      <c r="BY779">
        <v>263.18918699776799</v>
      </c>
      <c r="BZ779">
        <v>260.72357491911703</v>
      </c>
      <c r="CA779">
        <v>264.44925715409198</v>
      </c>
      <c r="CB779">
        <v>276.38155564387199</v>
      </c>
      <c r="CC779">
        <v>276.04338333120597</v>
      </c>
      <c r="CD779">
        <v>267.091788017385</v>
      </c>
      <c r="CE779">
        <v>267.68506744147197</v>
      </c>
      <c r="CF779">
        <v>269.83148733259702</v>
      </c>
      <c r="CG779">
        <v>268.42008821103201</v>
      </c>
      <c r="CH779">
        <v>266.545988187582</v>
      </c>
      <c r="CI779">
        <v>274.06980845162599</v>
      </c>
      <c r="CJ779">
        <v>266.02818969561099</v>
      </c>
      <c r="CK779">
        <v>262.96948408508302</v>
      </c>
      <c r="CL779">
        <v>265.54397334955399</v>
      </c>
      <c r="CM779">
        <v>284.47222740354198</v>
      </c>
      <c r="CN779">
        <v>274.13001991454701</v>
      </c>
      <c r="CO779">
        <v>271.130733250616</v>
      </c>
      <c r="CP779">
        <v>278.46477823233897</v>
      </c>
      <c r="CQ779">
        <v>276.43385342367799</v>
      </c>
      <c r="CR779">
        <v>274.18778193980398</v>
      </c>
      <c r="CS779">
        <v>274.86804155950699</v>
      </c>
      <c r="CT779">
        <v>279.116083042985</v>
      </c>
      <c r="CU779">
        <v>271.98812626424001</v>
      </c>
      <c r="CV779">
        <v>285.580580851322</v>
      </c>
      <c r="CW779">
        <v>276.29579898307099</v>
      </c>
    </row>
    <row r="780" spans="1:101" x14ac:dyDescent="0.25">
      <c r="A780">
        <v>186.969292389853</v>
      </c>
      <c r="B780">
        <v>280.000377725433</v>
      </c>
      <c r="C780">
        <v>274.88955752227298</v>
      </c>
      <c r="D780">
        <v>272.38102059979798</v>
      </c>
      <c r="E780">
        <v>267.66954525268602</v>
      </c>
      <c r="F780">
        <v>261.19508445177098</v>
      </c>
      <c r="G780">
        <v>273.12595558620899</v>
      </c>
      <c r="H780">
        <v>268.39270811941998</v>
      </c>
      <c r="I780">
        <v>275.22400647137198</v>
      </c>
      <c r="J780">
        <v>276.34982305886098</v>
      </c>
      <c r="K780">
        <v>257.47815890355503</v>
      </c>
      <c r="L780">
        <v>278.46935418836802</v>
      </c>
      <c r="M780">
        <v>270.80391420517702</v>
      </c>
      <c r="N780">
        <v>261.29329253735199</v>
      </c>
      <c r="O780">
        <v>261.83181247050101</v>
      </c>
      <c r="P780">
        <v>267.89187807309497</v>
      </c>
      <c r="Q780">
        <v>273.933586269182</v>
      </c>
      <c r="R780">
        <v>265.97971318791502</v>
      </c>
      <c r="S780">
        <v>275.00570636701002</v>
      </c>
      <c r="T780">
        <v>267.80831434121501</v>
      </c>
      <c r="U780">
        <v>263.087548491848</v>
      </c>
      <c r="V780">
        <v>275.15146833562898</v>
      </c>
      <c r="W780">
        <v>268.572117056237</v>
      </c>
      <c r="X780">
        <v>267.73523820875897</v>
      </c>
      <c r="Y780">
        <v>256.26500879442199</v>
      </c>
      <c r="Z780">
        <v>263.06769786488599</v>
      </c>
      <c r="AA780">
        <v>265.42564330714498</v>
      </c>
      <c r="AB780">
        <v>266.941174967498</v>
      </c>
      <c r="AC780">
        <v>271.53945652891798</v>
      </c>
      <c r="AD780">
        <v>270.39345504045599</v>
      </c>
      <c r="AE780">
        <v>273.337716956208</v>
      </c>
      <c r="AF780">
        <v>277.80014979949101</v>
      </c>
      <c r="AG780">
        <v>268.00896804326402</v>
      </c>
      <c r="AH780">
        <v>259.65905152168301</v>
      </c>
      <c r="AI780">
        <v>267.41359590516703</v>
      </c>
      <c r="AJ780">
        <v>304.914414381021</v>
      </c>
      <c r="AK780">
        <v>350.17739951367798</v>
      </c>
      <c r="AL780">
        <v>410.71578020898198</v>
      </c>
      <c r="AM780">
        <v>439.40290164010901</v>
      </c>
      <c r="AN780">
        <v>441.94299551779898</v>
      </c>
      <c r="AO780">
        <v>433.41672048862898</v>
      </c>
      <c r="AP780">
        <v>426.473609381362</v>
      </c>
      <c r="AQ780">
        <v>397.38706654955899</v>
      </c>
      <c r="AR780">
        <v>376.84437518580398</v>
      </c>
      <c r="AS780">
        <v>357.555117178849</v>
      </c>
      <c r="AT780">
        <v>363.48684873226199</v>
      </c>
      <c r="AU780">
        <v>417.74918267606</v>
      </c>
      <c r="AV780">
        <v>346.983736535172</v>
      </c>
      <c r="AW780">
        <v>313.48842356389298</v>
      </c>
      <c r="AX780">
        <v>334.420787158096</v>
      </c>
      <c r="AY780">
        <v>370.415559657546</v>
      </c>
      <c r="AZ780">
        <v>369.94489450424402</v>
      </c>
      <c r="BA780">
        <v>327.838438770484</v>
      </c>
      <c r="BB780">
        <v>305.75761895555502</v>
      </c>
      <c r="BC780">
        <v>318.99279208998701</v>
      </c>
      <c r="BD780">
        <v>331.71459755550001</v>
      </c>
      <c r="BE780">
        <v>313.57016770825402</v>
      </c>
      <c r="BF780">
        <v>310.420353690404</v>
      </c>
      <c r="BG780">
        <v>306.46114481219001</v>
      </c>
      <c r="BH780">
        <v>311.97817706243302</v>
      </c>
      <c r="BI780">
        <v>317.88037505094002</v>
      </c>
      <c r="BJ780">
        <v>313.15128642474201</v>
      </c>
      <c r="BK780">
        <v>278.495479336063</v>
      </c>
      <c r="BL780">
        <v>256.83808446461097</v>
      </c>
      <c r="BM780">
        <v>270.04894095006398</v>
      </c>
      <c r="BN780">
        <v>282.50674114749103</v>
      </c>
      <c r="BO780">
        <v>261.36854280896301</v>
      </c>
      <c r="BP780">
        <v>268.338317298959</v>
      </c>
      <c r="BQ780">
        <v>273.24254625696398</v>
      </c>
      <c r="BR780">
        <v>274.40557863205402</v>
      </c>
      <c r="BS780">
        <v>272.60544557512998</v>
      </c>
      <c r="BT780">
        <v>271.16211065743801</v>
      </c>
      <c r="BU780">
        <v>267.384747791905</v>
      </c>
      <c r="BV780">
        <v>277.895721968506</v>
      </c>
      <c r="BW780">
        <v>268.530654885768</v>
      </c>
      <c r="BX780">
        <v>272.24522512378098</v>
      </c>
      <c r="BY780">
        <v>262.29003404298697</v>
      </c>
      <c r="BZ780">
        <v>261.03728669543801</v>
      </c>
      <c r="CA780">
        <v>263.54705847711398</v>
      </c>
      <c r="CB780">
        <v>272.07038703298701</v>
      </c>
      <c r="CC780">
        <v>278.09677248715298</v>
      </c>
      <c r="CD780">
        <v>267.54839047761902</v>
      </c>
      <c r="CE780">
        <v>267.557401666869</v>
      </c>
      <c r="CF780">
        <v>271.38089838529203</v>
      </c>
      <c r="CG780">
        <v>271.43347916198297</v>
      </c>
      <c r="CH780">
        <v>261.76247952876798</v>
      </c>
      <c r="CI780">
        <v>272.52424468979399</v>
      </c>
      <c r="CJ780">
        <v>263.421187100694</v>
      </c>
      <c r="CK780">
        <v>264.70830723331699</v>
      </c>
      <c r="CL780">
        <v>257.93660456497503</v>
      </c>
      <c r="CM780">
        <v>283.827011950599</v>
      </c>
      <c r="CN780">
        <v>273.55672977379902</v>
      </c>
      <c r="CO780">
        <v>270.10557426234999</v>
      </c>
      <c r="CP780">
        <v>277.56490808800601</v>
      </c>
      <c r="CQ780">
        <v>278.31305936704803</v>
      </c>
      <c r="CR780">
        <v>273.04773796331898</v>
      </c>
      <c r="CS780">
        <v>277.20207709259103</v>
      </c>
      <c r="CT780">
        <v>274.72215597380398</v>
      </c>
      <c r="CU780">
        <v>272.50898995448199</v>
      </c>
      <c r="CV780">
        <v>282.40085937604698</v>
      </c>
      <c r="CW780">
        <v>272.92680434973801</v>
      </c>
    </row>
    <row r="781" spans="1:101" x14ac:dyDescent="0.25">
      <c r="A781">
        <v>187.20961281708901</v>
      </c>
      <c r="B781">
        <v>280.889215315559</v>
      </c>
      <c r="C781">
        <v>278.01486822827701</v>
      </c>
      <c r="D781">
        <v>270.64957050629698</v>
      </c>
      <c r="E781">
        <v>266.27869597240499</v>
      </c>
      <c r="F781">
        <v>261.32510610583302</v>
      </c>
      <c r="G781">
        <v>272.06671582819598</v>
      </c>
      <c r="H781">
        <v>270.20050909678002</v>
      </c>
      <c r="I781">
        <v>277.55480291265098</v>
      </c>
      <c r="J781">
        <v>275.60895067823702</v>
      </c>
      <c r="K781">
        <v>256.95590062524798</v>
      </c>
      <c r="L781">
        <v>280.309520985304</v>
      </c>
      <c r="M781">
        <v>272.58282564106099</v>
      </c>
      <c r="N781">
        <v>264.89971707026899</v>
      </c>
      <c r="O781">
        <v>262.39910011045203</v>
      </c>
      <c r="P781">
        <v>272.13759917799899</v>
      </c>
      <c r="Q781">
        <v>273.495932545009</v>
      </c>
      <c r="R781">
        <v>263.70449670560902</v>
      </c>
      <c r="S781">
        <v>276.262907199469</v>
      </c>
      <c r="T781">
        <v>268.215871463989</v>
      </c>
      <c r="U781">
        <v>265.48845659417799</v>
      </c>
      <c r="V781">
        <v>277.630472638566</v>
      </c>
      <c r="W781">
        <v>271.64470910166398</v>
      </c>
      <c r="X781">
        <v>272.066447179357</v>
      </c>
      <c r="Y781">
        <v>254.72578326157</v>
      </c>
      <c r="Z781">
        <v>267.09969455840701</v>
      </c>
      <c r="AA781">
        <v>266.05731491003701</v>
      </c>
      <c r="AB781">
        <v>269.67580824569001</v>
      </c>
      <c r="AC781">
        <v>273.22897305654999</v>
      </c>
      <c r="AD781">
        <v>273.26003450935599</v>
      </c>
      <c r="AE781">
        <v>275.49266416141103</v>
      </c>
      <c r="AF781">
        <v>280.42430363310001</v>
      </c>
      <c r="AG781">
        <v>270.47834149466098</v>
      </c>
      <c r="AH781">
        <v>264.37610225198102</v>
      </c>
      <c r="AI781">
        <v>265.02746055538199</v>
      </c>
      <c r="AJ781">
        <v>306.97263091004203</v>
      </c>
      <c r="AK781">
        <v>349.686116179039</v>
      </c>
      <c r="AL781">
        <v>416.36395593186899</v>
      </c>
      <c r="AM781">
        <v>438.48429018487002</v>
      </c>
      <c r="AN781">
        <v>448.57701504367498</v>
      </c>
      <c r="AO781">
        <v>443.54512444791698</v>
      </c>
      <c r="AP781">
        <v>434.35928315067702</v>
      </c>
      <c r="AQ781">
        <v>396.67917132438799</v>
      </c>
      <c r="AR781">
        <v>378.627233914974</v>
      </c>
      <c r="AS781">
        <v>359.86337753615197</v>
      </c>
      <c r="AT781">
        <v>366.53566702352202</v>
      </c>
      <c r="AU781">
        <v>423.42429963057299</v>
      </c>
      <c r="AV781">
        <v>350.47433954484899</v>
      </c>
      <c r="AW781">
        <v>313.94292463280902</v>
      </c>
      <c r="AX781">
        <v>334.12642082727001</v>
      </c>
      <c r="AY781">
        <v>376.07481226069899</v>
      </c>
      <c r="AZ781">
        <v>371.89274973831402</v>
      </c>
      <c r="BA781">
        <v>328.031181396769</v>
      </c>
      <c r="BB781">
        <v>306.64746694265</v>
      </c>
      <c r="BC781">
        <v>325.130896406668</v>
      </c>
      <c r="BD781">
        <v>332.177243478592</v>
      </c>
      <c r="BE781">
        <v>314.26604859638502</v>
      </c>
      <c r="BF781">
        <v>313.37155334204601</v>
      </c>
      <c r="BG781">
        <v>308.13923956840301</v>
      </c>
      <c r="BH781">
        <v>314.85746095420501</v>
      </c>
      <c r="BI781">
        <v>320.50279238128797</v>
      </c>
      <c r="BJ781">
        <v>315.745790875534</v>
      </c>
      <c r="BK781">
        <v>278.67569247732303</v>
      </c>
      <c r="BL781">
        <v>258.75603611615298</v>
      </c>
      <c r="BM781">
        <v>273.70512245314097</v>
      </c>
      <c r="BN781">
        <v>281.678825365438</v>
      </c>
      <c r="BO781">
        <v>265.24857364096698</v>
      </c>
      <c r="BP781">
        <v>269.17784505379302</v>
      </c>
      <c r="BQ781">
        <v>273.44544561677702</v>
      </c>
      <c r="BR781">
        <v>272.84357426221698</v>
      </c>
      <c r="BS781">
        <v>275.232938915668</v>
      </c>
      <c r="BT781">
        <v>270.26441471093602</v>
      </c>
      <c r="BU781">
        <v>267.81620947850098</v>
      </c>
      <c r="BV781">
        <v>278.15392029588998</v>
      </c>
      <c r="BW781">
        <v>269.97074936535898</v>
      </c>
      <c r="BX781">
        <v>271.71498529341301</v>
      </c>
      <c r="BY781">
        <v>258.93655218741202</v>
      </c>
      <c r="BZ781">
        <v>261.22839434394803</v>
      </c>
      <c r="CA781">
        <v>266.69123174410203</v>
      </c>
      <c r="CB781">
        <v>272.08211167441499</v>
      </c>
      <c r="CC781">
        <v>277.36701584663098</v>
      </c>
      <c r="CD781">
        <v>272.03417500067599</v>
      </c>
      <c r="CE781">
        <v>270.68946926854397</v>
      </c>
      <c r="CF781">
        <v>274.30385567484399</v>
      </c>
      <c r="CG781">
        <v>275.06999750362399</v>
      </c>
      <c r="CH781">
        <v>261.73212200198202</v>
      </c>
      <c r="CI781">
        <v>275.077888950013</v>
      </c>
      <c r="CJ781">
        <v>263.52228174432298</v>
      </c>
      <c r="CK781">
        <v>267.49231218289702</v>
      </c>
      <c r="CL781">
        <v>259.38759550188001</v>
      </c>
      <c r="CM781">
        <v>284.77829220715699</v>
      </c>
      <c r="CN781">
        <v>274.94770157891998</v>
      </c>
      <c r="CO781">
        <v>273.13575299968602</v>
      </c>
      <c r="CP781">
        <v>276.39851724051402</v>
      </c>
      <c r="CQ781">
        <v>278.05838654195901</v>
      </c>
      <c r="CR781">
        <v>273.83883709986299</v>
      </c>
      <c r="CS781">
        <v>283.26099028700901</v>
      </c>
      <c r="CT781">
        <v>276.09824486628901</v>
      </c>
      <c r="CU781">
        <v>275.92096498831899</v>
      </c>
      <c r="CV781">
        <v>279.32208353026601</v>
      </c>
      <c r="CW781">
        <v>274.93665665471201</v>
      </c>
    </row>
    <row r="782" spans="1:101" x14ac:dyDescent="0.25">
      <c r="A782">
        <v>187.449933244325</v>
      </c>
      <c r="B782">
        <v>280.58633958822702</v>
      </c>
      <c r="C782">
        <v>278.80202118817698</v>
      </c>
      <c r="D782">
        <v>269.86659736013098</v>
      </c>
      <c r="E782">
        <v>268.66856312891599</v>
      </c>
      <c r="F782">
        <v>258.17443072038401</v>
      </c>
      <c r="G782">
        <v>271.11551741542303</v>
      </c>
      <c r="H782">
        <v>272.48374117908799</v>
      </c>
      <c r="I782">
        <v>278.25857008940602</v>
      </c>
      <c r="J782">
        <v>272.68380000521398</v>
      </c>
      <c r="K782">
        <v>258.37988241297597</v>
      </c>
      <c r="L782">
        <v>278.27504716949301</v>
      </c>
      <c r="M782">
        <v>275.94473521023502</v>
      </c>
      <c r="N782">
        <v>268.14517644750202</v>
      </c>
      <c r="O782">
        <v>264.19037809986099</v>
      </c>
      <c r="P782">
        <v>277.46964304603</v>
      </c>
      <c r="Q782">
        <v>269.231772994506</v>
      </c>
      <c r="R782">
        <v>264.00931054875599</v>
      </c>
      <c r="S782">
        <v>274.28975343369302</v>
      </c>
      <c r="T782">
        <v>270.06358892898697</v>
      </c>
      <c r="U782">
        <v>271.95221844433399</v>
      </c>
      <c r="V782">
        <v>280.90734124810598</v>
      </c>
      <c r="W782">
        <v>270.82462728285702</v>
      </c>
      <c r="X782">
        <v>269.15340412876401</v>
      </c>
      <c r="Y782">
        <v>262.59750392640899</v>
      </c>
      <c r="Z782">
        <v>271.78236259870101</v>
      </c>
      <c r="AA782">
        <v>268.99104446531601</v>
      </c>
      <c r="AB782">
        <v>269.266809682256</v>
      </c>
      <c r="AC782">
        <v>268.44488211891297</v>
      </c>
      <c r="AD782">
        <v>270.35000078160198</v>
      </c>
      <c r="AE782">
        <v>275.34652041039402</v>
      </c>
      <c r="AF782">
        <v>280.49225904596102</v>
      </c>
      <c r="AG782">
        <v>273.13014664190598</v>
      </c>
      <c r="AH782">
        <v>260.35703533564799</v>
      </c>
      <c r="AI782">
        <v>265.069866920371</v>
      </c>
      <c r="AJ782">
        <v>304.54012754495102</v>
      </c>
      <c r="AK782">
        <v>353.11526413391601</v>
      </c>
      <c r="AL782">
        <v>420.43023033324101</v>
      </c>
      <c r="AM782">
        <v>451.97670790575597</v>
      </c>
      <c r="AN782">
        <v>464.17911500585598</v>
      </c>
      <c r="AO782">
        <v>468.03480529940998</v>
      </c>
      <c r="AP782">
        <v>440.17307157864002</v>
      </c>
      <c r="AQ782">
        <v>399.92774435995898</v>
      </c>
      <c r="AR782">
        <v>391.866121309991</v>
      </c>
      <c r="AS782">
        <v>365.96402959685798</v>
      </c>
      <c r="AT782">
        <v>377.33336913842498</v>
      </c>
      <c r="AU782">
        <v>431.50441833845798</v>
      </c>
      <c r="AV782">
        <v>360.19429716263198</v>
      </c>
      <c r="AW782">
        <v>310.07179643158901</v>
      </c>
      <c r="AX782">
        <v>339.97023357621998</v>
      </c>
      <c r="AY782">
        <v>379.21248331619</v>
      </c>
      <c r="AZ782">
        <v>380.91861776424201</v>
      </c>
      <c r="BA782">
        <v>328.58259712034402</v>
      </c>
      <c r="BB782">
        <v>305.13617364680601</v>
      </c>
      <c r="BC782">
        <v>328.71238520924402</v>
      </c>
      <c r="BD782">
        <v>327.541948463175</v>
      </c>
      <c r="BE782">
        <v>319.58977575974097</v>
      </c>
      <c r="BF782">
        <v>313.83570785193803</v>
      </c>
      <c r="BG782">
        <v>308.98185663186899</v>
      </c>
      <c r="BH782">
        <v>314.57863034818399</v>
      </c>
      <c r="BI782">
        <v>319.30961166946202</v>
      </c>
      <c r="BJ782">
        <v>315.65563628075301</v>
      </c>
      <c r="BK782">
        <v>282.49094418776599</v>
      </c>
      <c r="BL782">
        <v>264.34761731535298</v>
      </c>
      <c r="BM782">
        <v>271.61964977733101</v>
      </c>
      <c r="BN782">
        <v>276.97737984823698</v>
      </c>
      <c r="BO782">
        <v>268.95500168645202</v>
      </c>
      <c r="BP782">
        <v>270.45313389598698</v>
      </c>
      <c r="BQ782">
        <v>273.88467141735401</v>
      </c>
      <c r="BR782">
        <v>270.10397546831501</v>
      </c>
      <c r="BS782">
        <v>277.32801794723298</v>
      </c>
      <c r="BT782">
        <v>272.25158671985201</v>
      </c>
      <c r="BU782">
        <v>271.00897487813501</v>
      </c>
      <c r="BV782">
        <v>274.80921845545998</v>
      </c>
      <c r="BW782">
        <v>268.09705305045497</v>
      </c>
      <c r="BX782">
        <v>269.71373747003798</v>
      </c>
      <c r="BY782">
        <v>258.33406160797801</v>
      </c>
      <c r="BZ782">
        <v>260.08341425991398</v>
      </c>
      <c r="CA782">
        <v>266.901070837124</v>
      </c>
      <c r="CB782">
        <v>270.87560914425001</v>
      </c>
      <c r="CC782">
        <v>274.37338833688</v>
      </c>
      <c r="CD782">
        <v>274.97686230695399</v>
      </c>
      <c r="CE782">
        <v>272.78013511732598</v>
      </c>
      <c r="CF782">
        <v>278.02538017490798</v>
      </c>
      <c r="CG782">
        <v>274.215942242582</v>
      </c>
      <c r="CH782">
        <v>259.12602217697201</v>
      </c>
      <c r="CI782">
        <v>277.08914602555097</v>
      </c>
      <c r="CJ782">
        <v>263.44911713584401</v>
      </c>
      <c r="CK782">
        <v>266.71731362194998</v>
      </c>
      <c r="CL782">
        <v>260.90910949098298</v>
      </c>
      <c r="CM782">
        <v>282.84340533281801</v>
      </c>
      <c r="CN782">
        <v>273.84035925085999</v>
      </c>
      <c r="CO782">
        <v>278.30163851000799</v>
      </c>
      <c r="CP782">
        <v>278.09601491862099</v>
      </c>
      <c r="CQ782">
        <v>276.96194725576601</v>
      </c>
      <c r="CR782">
        <v>275.41781980846503</v>
      </c>
      <c r="CS782">
        <v>284.40826004434803</v>
      </c>
      <c r="CT782">
        <v>278.511062867129</v>
      </c>
      <c r="CU782">
        <v>276.23681106264797</v>
      </c>
      <c r="CV782">
        <v>274.80747680278</v>
      </c>
      <c r="CW782">
        <v>272.533629116013</v>
      </c>
    </row>
    <row r="783" spans="1:101" x14ac:dyDescent="0.25">
      <c r="A783">
        <v>187.690253671562</v>
      </c>
      <c r="B783">
        <v>277.23914159058302</v>
      </c>
      <c r="C783">
        <v>275.74769611146002</v>
      </c>
      <c r="D783">
        <v>266.56836385726302</v>
      </c>
      <c r="E783">
        <v>269.04327167148699</v>
      </c>
      <c r="F783">
        <v>258.88411385890703</v>
      </c>
      <c r="G783">
        <v>273.938931845453</v>
      </c>
      <c r="H783">
        <v>272.07125578907801</v>
      </c>
      <c r="I783">
        <v>276.88649411492798</v>
      </c>
      <c r="J783">
        <v>270.424052653079</v>
      </c>
      <c r="K783">
        <v>260.51514406249697</v>
      </c>
      <c r="L783">
        <v>276.81313167312101</v>
      </c>
      <c r="M783">
        <v>273.663435575015</v>
      </c>
      <c r="N783">
        <v>269.231175565765</v>
      </c>
      <c r="O783">
        <v>259.15235714176799</v>
      </c>
      <c r="P783">
        <v>276.99064278060399</v>
      </c>
      <c r="Q783">
        <v>264.268309965139</v>
      </c>
      <c r="R783">
        <v>266.34605645204198</v>
      </c>
      <c r="S783">
        <v>270.60655534038602</v>
      </c>
      <c r="T783">
        <v>270.78816414118899</v>
      </c>
      <c r="U783">
        <v>275.53796145620998</v>
      </c>
      <c r="V783">
        <v>275.98480336257802</v>
      </c>
      <c r="W783">
        <v>272.39923131122902</v>
      </c>
      <c r="X783">
        <v>266.73257091008497</v>
      </c>
      <c r="Y783">
        <v>266.968791575887</v>
      </c>
      <c r="Z783">
        <v>277.17188372485998</v>
      </c>
      <c r="AA783">
        <v>268.888816420046</v>
      </c>
      <c r="AB783">
        <v>268.62559438793397</v>
      </c>
      <c r="AC783">
        <v>265.701774214669</v>
      </c>
      <c r="AD783">
        <v>271.53809636418703</v>
      </c>
      <c r="AE783">
        <v>276.90382319804303</v>
      </c>
      <c r="AF783">
        <v>282.86259712905797</v>
      </c>
      <c r="AG783">
        <v>267.99755677563098</v>
      </c>
      <c r="AH783">
        <v>261.21324609065402</v>
      </c>
      <c r="AI783">
        <v>268.65046891905098</v>
      </c>
      <c r="AJ783">
        <v>302.70797884277403</v>
      </c>
      <c r="AK783">
        <v>351.27189432940901</v>
      </c>
      <c r="AL783">
        <v>415.121203790359</v>
      </c>
      <c r="AM783">
        <v>452.69028502624002</v>
      </c>
      <c r="AN783">
        <v>467.241496938848</v>
      </c>
      <c r="AO783">
        <v>471.85226204204298</v>
      </c>
      <c r="AP783">
        <v>433.87933790813099</v>
      </c>
      <c r="AQ783">
        <v>397.822463536393</v>
      </c>
      <c r="AR783">
        <v>399.03841182043499</v>
      </c>
      <c r="AS783">
        <v>365.13480005940499</v>
      </c>
      <c r="AT783">
        <v>387.22874725983701</v>
      </c>
      <c r="AU783">
        <v>427.42587668865701</v>
      </c>
      <c r="AV783">
        <v>358.44186170287497</v>
      </c>
      <c r="AW783">
        <v>304.13657672313002</v>
      </c>
      <c r="AX783">
        <v>342.22914870770899</v>
      </c>
      <c r="AY783">
        <v>378.153410029513</v>
      </c>
      <c r="AZ783">
        <v>376.823899366749</v>
      </c>
      <c r="BA783">
        <v>327.68272332258402</v>
      </c>
      <c r="BB783">
        <v>301.87960182268199</v>
      </c>
      <c r="BC783">
        <v>324.38812078631798</v>
      </c>
      <c r="BD783">
        <v>319.32508406173798</v>
      </c>
      <c r="BE783">
        <v>315.97761432470298</v>
      </c>
      <c r="BF783">
        <v>310.67533064897998</v>
      </c>
      <c r="BG783">
        <v>311.84227268360098</v>
      </c>
      <c r="BH783">
        <v>310.34563832880701</v>
      </c>
      <c r="BI783">
        <v>317.80054990828597</v>
      </c>
      <c r="BJ783">
        <v>313.72766521993401</v>
      </c>
      <c r="BK783">
        <v>280.73165828621802</v>
      </c>
      <c r="BL783">
        <v>265.04164584316197</v>
      </c>
      <c r="BM783">
        <v>272.44390448779097</v>
      </c>
      <c r="BN783">
        <v>275.80173367734301</v>
      </c>
      <c r="BO783">
        <v>270.22888153633801</v>
      </c>
      <c r="BP783">
        <v>270.77367174762702</v>
      </c>
      <c r="BQ783">
        <v>272.207347819706</v>
      </c>
      <c r="BR783">
        <v>269.365240427012</v>
      </c>
      <c r="BS783">
        <v>274.64315162443103</v>
      </c>
      <c r="BT783">
        <v>275.99078403796602</v>
      </c>
      <c r="BU783">
        <v>270.92835366914102</v>
      </c>
      <c r="BV783">
        <v>270.70333205719101</v>
      </c>
      <c r="BW783">
        <v>269.02130177825399</v>
      </c>
      <c r="BX783">
        <v>269.747179156877</v>
      </c>
      <c r="BY783">
        <v>261.81035529884701</v>
      </c>
      <c r="BZ783">
        <v>263.72052678597402</v>
      </c>
      <c r="CA783">
        <v>270.33170403900601</v>
      </c>
      <c r="CB783">
        <v>265.82871713906297</v>
      </c>
      <c r="CC783">
        <v>269.74924932314099</v>
      </c>
      <c r="CD783">
        <v>277.67722881434099</v>
      </c>
      <c r="CE783">
        <v>271.25131190764102</v>
      </c>
      <c r="CF783">
        <v>277.16780642738098</v>
      </c>
      <c r="CG783">
        <v>269.30329413358601</v>
      </c>
      <c r="CH783">
        <v>259.540044980007</v>
      </c>
      <c r="CI783">
        <v>272.40565290335201</v>
      </c>
      <c r="CJ783">
        <v>264.71363297164203</v>
      </c>
      <c r="CK783">
        <v>267.467402437207</v>
      </c>
      <c r="CL783">
        <v>265.87640154310998</v>
      </c>
      <c r="CM783">
        <v>279.23512362337198</v>
      </c>
      <c r="CN783">
        <v>273.62519343300397</v>
      </c>
      <c r="CO783">
        <v>278.08002116267102</v>
      </c>
      <c r="CP783">
        <v>277.75649490708997</v>
      </c>
      <c r="CQ783">
        <v>274.72649155652999</v>
      </c>
      <c r="CR783">
        <v>276.49589378748601</v>
      </c>
      <c r="CS783">
        <v>281.88065753568202</v>
      </c>
      <c r="CT783">
        <v>274.56068589489303</v>
      </c>
      <c r="CU783">
        <v>279.50515937102301</v>
      </c>
      <c r="CV783">
        <v>272.83084925627401</v>
      </c>
      <c r="CW783">
        <v>273.264471706221</v>
      </c>
    </row>
    <row r="784" spans="1:101" x14ac:dyDescent="0.25">
      <c r="A784">
        <v>187.93057409879799</v>
      </c>
      <c r="B784">
        <v>275.04811409778398</v>
      </c>
      <c r="C784">
        <v>275.318757894805</v>
      </c>
      <c r="D784">
        <v>266.97319967272699</v>
      </c>
      <c r="E784">
        <v>270.52194217106597</v>
      </c>
      <c r="F784">
        <v>261.32624855549398</v>
      </c>
      <c r="G784">
        <v>278.40027881698302</v>
      </c>
      <c r="H784">
        <v>269.64078186076199</v>
      </c>
      <c r="I784">
        <v>273.77574807918199</v>
      </c>
      <c r="J784">
        <v>264.538995276869</v>
      </c>
      <c r="K784">
        <v>262.669136375314</v>
      </c>
      <c r="L784">
        <v>277.02054223582701</v>
      </c>
      <c r="M784">
        <v>275.04949154737801</v>
      </c>
      <c r="N784">
        <v>271.77799153255</v>
      </c>
      <c r="O784">
        <v>259.27966397332102</v>
      </c>
      <c r="P784">
        <v>273.37232388663199</v>
      </c>
      <c r="Q784">
        <v>262.17243246858698</v>
      </c>
      <c r="R784">
        <v>265.72351053273599</v>
      </c>
      <c r="S784">
        <v>268.32995535638202</v>
      </c>
      <c r="T784">
        <v>266.60756645268498</v>
      </c>
      <c r="U784">
        <v>276.34317925061498</v>
      </c>
      <c r="V784">
        <v>274.07765452303602</v>
      </c>
      <c r="W784">
        <v>277.120149738902</v>
      </c>
      <c r="X784">
        <v>264.46380265189401</v>
      </c>
      <c r="Y784">
        <v>264.62771366745199</v>
      </c>
      <c r="Z784">
        <v>279.92904840852401</v>
      </c>
      <c r="AA784">
        <v>269.85162801279102</v>
      </c>
      <c r="AB784">
        <v>271.021954535269</v>
      </c>
      <c r="AC784">
        <v>264.93558999225098</v>
      </c>
      <c r="AD784">
        <v>268.96399344605402</v>
      </c>
      <c r="AE784">
        <v>273.52514396930098</v>
      </c>
      <c r="AF784">
        <v>279.70812227057701</v>
      </c>
      <c r="AG784">
        <v>264.94821811620801</v>
      </c>
      <c r="AH784">
        <v>264.14295350020001</v>
      </c>
      <c r="AI784">
        <v>268.68304958262797</v>
      </c>
      <c r="AJ784">
        <v>299.68916040187099</v>
      </c>
      <c r="AK784">
        <v>345.90854837407301</v>
      </c>
      <c r="AL784">
        <v>399.33857889542901</v>
      </c>
      <c r="AM784">
        <v>436.93823607418199</v>
      </c>
      <c r="AN784">
        <v>452.146431702516</v>
      </c>
      <c r="AO784">
        <v>464.69736686953598</v>
      </c>
      <c r="AP784">
        <v>424.572836487031</v>
      </c>
      <c r="AQ784">
        <v>395.58096505404097</v>
      </c>
      <c r="AR784">
        <v>398.09885864057401</v>
      </c>
      <c r="AS784">
        <v>370.390682300143</v>
      </c>
      <c r="AT784">
        <v>388.97986456255302</v>
      </c>
      <c r="AU784">
        <v>417.25034472963102</v>
      </c>
      <c r="AV784">
        <v>354.37411367843799</v>
      </c>
      <c r="AW784">
        <v>297.02803352019299</v>
      </c>
      <c r="AX784">
        <v>340.16465896860097</v>
      </c>
      <c r="AY784">
        <v>379.14648035474801</v>
      </c>
      <c r="AZ784">
        <v>367.304823640927</v>
      </c>
      <c r="BA784">
        <v>326.46292473572402</v>
      </c>
      <c r="BB784">
        <v>299.05609756242501</v>
      </c>
      <c r="BC784">
        <v>318.91614958171499</v>
      </c>
      <c r="BD784">
        <v>312.76336393212603</v>
      </c>
      <c r="BE784">
        <v>311.43156497448399</v>
      </c>
      <c r="BF784">
        <v>308.18729529458801</v>
      </c>
      <c r="BG784">
        <v>309.236490439931</v>
      </c>
      <c r="BH784">
        <v>305.74628710960201</v>
      </c>
      <c r="BI784">
        <v>315.07923615366298</v>
      </c>
      <c r="BJ784">
        <v>306.847964594404</v>
      </c>
      <c r="BK784">
        <v>282.82850679047198</v>
      </c>
      <c r="BL784">
        <v>269.09862056592198</v>
      </c>
      <c r="BM784">
        <v>274.58048941910602</v>
      </c>
      <c r="BN784">
        <v>273.314962590601</v>
      </c>
      <c r="BO784">
        <v>270.353567896843</v>
      </c>
      <c r="BP784">
        <v>269.73797326983902</v>
      </c>
      <c r="BQ784">
        <v>275.16216072584098</v>
      </c>
      <c r="BR784">
        <v>272.48805553864798</v>
      </c>
      <c r="BS784">
        <v>271.82043635005903</v>
      </c>
      <c r="BT784">
        <v>276.14567318230701</v>
      </c>
      <c r="BU784">
        <v>271.92422454610198</v>
      </c>
      <c r="BV784">
        <v>270.44013553181901</v>
      </c>
      <c r="BW784">
        <v>267.74072775737301</v>
      </c>
      <c r="BX784">
        <v>268.07160045858399</v>
      </c>
      <c r="BY784">
        <v>262.62088962121697</v>
      </c>
      <c r="BZ784">
        <v>264.63490078434398</v>
      </c>
      <c r="CA784">
        <v>271.149443009327</v>
      </c>
      <c r="CB784">
        <v>262.26078044780502</v>
      </c>
      <c r="CC784">
        <v>269.48864482785098</v>
      </c>
      <c r="CD784">
        <v>278.81125583540802</v>
      </c>
      <c r="CE784">
        <v>271.53319630722598</v>
      </c>
      <c r="CF784">
        <v>275.94708147787702</v>
      </c>
      <c r="CG784">
        <v>270.74750924319801</v>
      </c>
      <c r="CH784">
        <v>260.63884043304103</v>
      </c>
      <c r="CI784">
        <v>272.36856966270398</v>
      </c>
      <c r="CJ784">
        <v>266.735127664836</v>
      </c>
      <c r="CK784">
        <v>267.61180745311998</v>
      </c>
      <c r="CL784">
        <v>264.06019681943701</v>
      </c>
      <c r="CM784">
        <v>271.85647060660102</v>
      </c>
      <c r="CN784">
        <v>273.66978218274102</v>
      </c>
      <c r="CO784">
        <v>274.02192220527598</v>
      </c>
      <c r="CP784">
        <v>274.87950630058799</v>
      </c>
      <c r="CQ784">
        <v>272.71528476016903</v>
      </c>
      <c r="CR784">
        <v>274.17087173727703</v>
      </c>
      <c r="CS784">
        <v>280.887132254417</v>
      </c>
      <c r="CT784">
        <v>274.66120228287798</v>
      </c>
      <c r="CU784">
        <v>282.77317822397498</v>
      </c>
      <c r="CV784">
        <v>273.73584698694401</v>
      </c>
      <c r="CW784">
        <v>275.025199684992</v>
      </c>
    </row>
    <row r="785" spans="1:101" x14ac:dyDescent="0.25">
      <c r="A785">
        <v>188.170894526034</v>
      </c>
      <c r="B785">
        <v>273.120032140376</v>
      </c>
      <c r="C785">
        <v>278.21239401373902</v>
      </c>
      <c r="D785">
        <v>266.17944972098502</v>
      </c>
      <c r="E785">
        <v>271.099994889431</v>
      </c>
      <c r="F785">
        <v>265.617566075002</v>
      </c>
      <c r="G785">
        <v>276.90085724711997</v>
      </c>
      <c r="H785">
        <v>271.06787643560898</v>
      </c>
      <c r="I785">
        <v>269.96505107265699</v>
      </c>
      <c r="J785">
        <v>259.03526883312901</v>
      </c>
      <c r="K785">
        <v>263.11168778394699</v>
      </c>
      <c r="L785">
        <v>279.00440166843703</v>
      </c>
      <c r="M785">
        <v>274.80161273512402</v>
      </c>
      <c r="N785">
        <v>274.03725697580097</v>
      </c>
      <c r="O785">
        <v>261.56368448046499</v>
      </c>
      <c r="P785">
        <v>273.14784353000903</v>
      </c>
      <c r="Q785">
        <v>262.21699383800001</v>
      </c>
      <c r="R785">
        <v>262.07105064125699</v>
      </c>
      <c r="S785">
        <v>267.48146651446501</v>
      </c>
      <c r="T785">
        <v>264.51608015097497</v>
      </c>
      <c r="U785">
        <v>277.51786369304801</v>
      </c>
      <c r="V785">
        <v>270.02046563301298</v>
      </c>
      <c r="W785">
        <v>276.02925834179803</v>
      </c>
      <c r="X785">
        <v>267.21681120706899</v>
      </c>
      <c r="Y785">
        <v>264.62274915057998</v>
      </c>
      <c r="Z785">
        <v>276.24823062741399</v>
      </c>
      <c r="AA785">
        <v>273.28115213752199</v>
      </c>
      <c r="AB785">
        <v>269.10203441215299</v>
      </c>
      <c r="AC785">
        <v>265.01508589032699</v>
      </c>
      <c r="AD785">
        <v>269.32232707884702</v>
      </c>
      <c r="AE785">
        <v>267.11779347178202</v>
      </c>
      <c r="AF785">
        <v>275.55708853628602</v>
      </c>
      <c r="AG785">
        <v>262.36613467514201</v>
      </c>
      <c r="AH785">
        <v>264.51618918493801</v>
      </c>
      <c r="AI785">
        <v>270.37392195509699</v>
      </c>
      <c r="AJ785">
        <v>294.29219786415899</v>
      </c>
      <c r="AK785">
        <v>340.49451630457099</v>
      </c>
      <c r="AL785">
        <v>391.41736663601301</v>
      </c>
      <c r="AM785">
        <v>421.22608520282103</v>
      </c>
      <c r="AN785">
        <v>444.42571329429097</v>
      </c>
      <c r="AO785">
        <v>453.059530432781</v>
      </c>
      <c r="AP785">
        <v>419.12693287930102</v>
      </c>
      <c r="AQ785">
        <v>388.69327915980102</v>
      </c>
      <c r="AR785">
        <v>389.75450191602698</v>
      </c>
      <c r="AS785">
        <v>366.08381923952697</v>
      </c>
      <c r="AT785">
        <v>388.09454200131302</v>
      </c>
      <c r="AU785">
        <v>404.95173194551103</v>
      </c>
      <c r="AV785">
        <v>349.853336477997</v>
      </c>
      <c r="AW785">
        <v>295.00032838921499</v>
      </c>
      <c r="AX785">
        <v>337.42890440800699</v>
      </c>
      <c r="AY785">
        <v>374.96052580884702</v>
      </c>
      <c r="AZ785">
        <v>361.259753733644</v>
      </c>
      <c r="BA785">
        <v>321.350934313435</v>
      </c>
      <c r="BB785">
        <v>301.61546324290401</v>
      </c>
      <c r="BC785">
        <v>318.60027235304801</v>
      </c>
      <c r="BD785">
        <v>307.560720558014</v>
      </c>
      <c r="BE785">
        <v>311.88757283876902</v>
      </c>
      <c r="BF785">
        <v>301.977400015586</v>
      </c>
      <c r="BG785">
        <v>305.15248735154597</v>
      </c>
      <c r="BH785">
        <v>303.80766869671498</v>
      </c>
      <c r="BI785">
        <v>313.44729338029498</v>
      </c>
      <c r="BJ785">
        <v>301.53472673313701</v>
      </c>
      <c r="BK785">
        <v>285.77043055098198</v>
      </c>
      <c r="BL785">
        <v>267.79747912949603</v>
      </c>
      <c r="BM785">
        <v>273.94677953726301</v>
      </c>
      <c r="BN785">
        <v>267.80955513135501</v>
      </c>
      <c r="BO785">
        <v>268.65828521059399</v>
      </c>
      <c r="BP785">
        <v>268.34790169089001</v>
      </c>
      <c r="BQ785">
        <v>273.74556574308002</v>
      </c>
      <c r="BR785">
        <v>270.82748210357897</v>
      </c>
      <c r="BS785">
        <v>273.68240695949697</v>
      </c>
      <c r="BT785">
        <v>276.10708952751099</v>
      </c>
      <c r="BU785">
        <v>273.48491527636401</v>
      </c>
      <c r="BV785">
        <v>270.312253086753</v>
      </c>
      <c r="BW785">
        <v>265.06084227347498</v>
      </c>
      <c r="BX785">
        <v>262.30556410130998</v>
      </c>
      <c r="BY785">
        <v>263.72144306149403</v>
      </c>
      <c r="BZ785">
        <v>261.25709054256299</v>
      </c>
      <c r="CA785">
        <v>276.64350436437098</v>
      </c>
      <c r="CB785">
        <v>260.57181905848398</v>
      </c>
      <c r="CC785">
        <v>271.18981429709999</v>
      </c>
      <c r="CD785">
        <v>279.74458615862</v>
      </c>
      <c r="CE785">
        <v>270.33220318290103</v>
      </c>
      <c r="CF785">
        <v>271.71924647720903</v>
      </c>
      <c r="CG785">
        <v>271.49130966707298</v>
      </c>
      <c r="CH785">
        <v>264.84392959646101</v>
      </c>
      <c r="CI785">
        <v>273.02285487961899</v>
      </c>
      <c r="CJ785">
        <v>263.82403976424399</v>
      </c>
      <c r="CK785">
        <v>267.760575241335</v>
      </c>
      <c r="CL785">
        <v>265.856331323885</v>
      </c>
      <c r="CM785">
        <v>266.85183101421501</v>
      </c>
      <c r="CN785">
        <v>274.95798125910102</v>
      </c>
      <c r="CO785">
        <v>273.64029253614399</v>
      </c>
      <c r="CP785">
        <v>276.750322091295</v>
      </c>
      <c r="CQ785">
        <v>271.95742966598698</v>
      </c>
      <c r="CR785">
        <v>272.73798683516901</v>
      </c>
      <c r="CS785">
        <v>283.17327184608098</v>
      </c>
      <c r="CT785">
        <v>276.97105180090301</v>
      </c>
      <c r="CU785">
        <v>283.1104561208</v>
      </c>
      <c r="CV785">
        <v>272.36872686465301</v>
      </c>
      <c r="CW785">
        <v>276.248697735517</v>
      </c>
    </row>
    <row r="786" spans="1:101" x14ac:dyDescent="0.25">
      <c r="A786">
        <v>188.41121495327101</v>
      </c>
      <c r="B786">
        <v>269.633458974029</v>
      </c>
      <c r="C786">
        <v>279.75497869566499</v>
      </c>
      <c r="D786">
        <v>267.94359259238399</v>
      </c>
      <c r="E786">
        <v>271.761920422353</v>
      </c>
      <c r="F786">
        <v>268.06626960717199</v>
      </c>
      <c r="G786">
        <v>276.56108388793399</v>
      </c>
      <c r="H786">
        <v>268.74101858479798</v>
      </c>
      <c r="I786">
        <v>267.79164880106703</v>
      </c>
      <c r="J786">
        <v>258.65424934506598</v>
      </c>
      <c r="K786">
        <v>263.11689919708601</v>
      </c>
      <c r="L786">
        <v>276.39769062597901</v>
      </c>
      <c r="M786">
        <v>273.506359688636</v>
      </c>
      <c r="N786">
        <v>274.72898992210099</v>
      </c>
      <c r="O786">
        <v>265.11474472112099</v>
      </c>
      <c r="P786">
        <v>274.97383780136897</v>
      </c>
      <c r="Q786">
        <v>260.166694069367</v>
      </c>
      <c r="R786">
        <v>266.19983351315602</v>
      </c>
      <c r="S786">
        <v>266.28021891631897</v>
      </c>
      <c r="T786">
        <v>269.06403884448201</v>
      </c>
      <c r="U786">
        <v>277.90874814173998</v>
      </c>
      <c r="V786">
        <v>271.20869757219202</v>
      </c>
      <c r="W786">
        <v>273.37419580088402</v>
      </c>
      <c r="X786">
        <v>269.20586305184798</v>
      </c>
      <c r="Y786">
        <v>267.09967637199202</v>
      </c>
      <c r="Z786">
        <v>274.76504096283202</v>
      </c>
      <c r="AA786">
        <v>275.39033973698997</v>
      </c>
      <c r="AB786">
        <v>271.60439804486998</v>
      </c>
      <c r="AC786">
        <v>264.650722118423</v>
      </c>
      <c r="AD786">
        <v>269.63441938531599</v>
      </c>
      <c r="AE786">
        <v>267.59192069245597</v>
      </c>
      <c r="AF786">
        <v>273.83399048147197</v>
      </c>
      <c r="AG786">
        <v>262.12581881930299</v>
      </c>
      <c r="AH786">
        <v>267.62177984846699</v>
      </c>
      <c r="AI786">
        <v>271.66329059372299</v>
      </c>
      <c r="AJ786">
        <v>291.35913890907699</v>
      </c>
      <c r="AK786">
        <v>338.06969146416299</v>
      </c>
      <c r="AL786">
        <v>384.298352401758</v>
      </c>
      <c r="AM786">
        <v>414.792387335532</v>
      </c>
      <c r="AN786">
        <v>435.85515945458701</v>
      </c>
      <c r="AO786">
        <v>447.40285780932197</v>
      </c>
      <c r="AP786">
        <v>412.86748748332701</v>
      </c>
      <c r="AQ786">
        <v>387.41212006099198</v>
      </c>
      <c r="AR786">
        <v>386.92152726699197</v>
      </c>
      <c r="AS786">
        <v>363.94918867501599</v>
      </c>
      <c r="AT786">
        <v>385.70867671064201</v>
      </c>
      <c r="AU786">
        <v>397.78652250611498</v>
      </c>
      <c r="AV786">
        <v>344.895179903903</v>
      </c>
      <c r="AW786">
        <v>296.84229074959501</v>
      </c>
      <c r="AX786">
        <v>335.78909774718602</v>
      </c>
      <c r="AY786">
        <v>370.77028203602401</v>
      </c>
      <c r="AZ786">
        <v>358.73846866187398</v>
      </c>
      <c r="BA786">
        <v>325.54222082433103</v>
      </c>
      <c r="BB786">
        <v>303.00257366360597</v>
      </c>
      <c r="BC786">
        <v>320.12768607889598</v>
      </c>
      <c r="BD786">
        <v>306.15258987575498</v>
      </c>
      <c r="BE786">
        <v>312.18321313094799</v>
      </c>
      <c r="BF786">
        <v>299.54828350320798</v>
      </c>
      <c r="BG786">
        <v>304.56716713931502</v>
      </c>
      <c r="BH786">
        <v>304.93416605528699</v>
      </c>
      <c r="BI786">
        <v>311.79527320370102</v>
      </c>
      <c r="BJ786">
        <v>298.91262389014003</v>
      </c>
      <c r="BK786">
        <v>284.40539077171502</v>
      </c>
      <c r="BL786">
        <v>270.07599626084698</v>
      </c>
      <c r="BM786">
        <v>271.46963446130798</v>
      </c>
      <c r="BN786">
        <v>265.339649664788</v>
      </c>
      <c r="BO786">
        <v>266.49708200798398</v>
      </c>
      <c r="BP786">
        <v>263.75297588514201</v>
      </c>
      <c r="BQ786">
        <v>266.57699969167999</v>
      </c>
      <c r="BR786">
        <v>266.38046820680398</v>
      </c>
      <c r="BS786">
        <v>275.54057309667297</v>
      </c>
      <c r="BT786">
        <v>277.15327614063398</v>
      </c>
      <c r="BU786">
        <v>274.45360463501601</v>
      </c>
      <c r="BV786">
        <v>269.998025560727</v>
      </c>
      <c r="BW786">
        <v>266.695402283899</v>
      </c>
      <c r="BX786">
        <v>262.33157874607502</v>
      </c>
      <c r="BY786">
        <v>263.93002322828602</v>
      </c>
      <c r="BZ786">
        <v>261.12213560665202</v>
      </c>
      <c r="CA786">
        <v>279.054275737323</v>
      </c>
      <c r="CB786">
        <v>262.74691516383899</v>
      </c>
      <c r="CC786">
        <v>267.904509591129</v>
      </c>
      <c r="CD786">
        <v>281.00788305455302</v>
      </c>
      <c r="CE786">
        <v>272.73937465982902</v>
      </c>
      <c r="CF786">
        <v>269.8876583018</v>
      </c>
      <c r="CG786">
        <v>272.50641144734999</v>
      </c>
      <c r="CH786">
        <v>266.45831121031398</v>
      </c>
      <c r="CI786">
        <v>271.18915469519402</v>
      </c>
      <c r="CJ786">
        <v>264.698035184444</v>
      </c>
      <c r="CK786">
        <v>268.45602415648898</v>
      </c>
      <c r="CL786">
        <v>267.93381061691298</v>
      </c>
      <c r="CM786">
        <v>266.85518830551302</v>
      </c>
      <c r="CN786">
        <v>278.58871763524598</v>
      </c>
      <c r="CO786">
        <v>275.36652065529699</v>
      </c>
      <c r="CP786">
        <v>276.67483430864797</v>
      </c>
      <c r="CQ786">
        <v>273.27794661761902</v>
      </c>
      <c r="CR786">
        <v>270.99625359462402</v>
      </c>
      <c r="CS786">
        <v>286.349969453043</v>
      </c>
      <c r="CT786">
        <v>278.82471974781998</v>
      </c>
      <c r="CU786">
        <v>283.697785347852</v>
      </c>
      <c r="CV786">
        <v>273.06714388998</v>
      </c>
      <c r="CW786">
        <v>278.14648104268099</v>
      </c>
    </row>
    <row r="787" spans="1:101" x14ac:dyDescent="0.25">
      <c r="A787">
        <v>188.651535380507</v>
      </c>
      <c r="B787">
        <v>268.82821439037002</v>
      </c>
      <c r="C787">
        <v>282.14805413889502</v>
      </c>
      <c r="D787">
        <v>273.46314302379898</v>
      </c>
      <c r="E787">
        <v>272.55264431852601</v>
      </c>
      <c r="F787">
        <v>270.33358279914501</v>
      </c>
      <c r="G787">
        <v>277.52852027032901</v>
      </c>
      <c r="H787">
        <v>266.69705792079299</v>
      </c>
      <c r="I787">
        <v>265.29784045136103</v>
      </c>
      <c r="J787">
        <v>260.757056103595</v>
      </c>
      <c r="K787">
        <v>263.90850950713502</v>
      </c>
      <c r="L787">
        <v>273.74841297204398</v>
      </c>
      <c r="M787">
        <v>271.766290465297</v>
      </c>
      <c r="N787">
        <v>278.32711365619201</v>
      </c>
      <c r="O787">
        <v>271.57184148680602</v>
      </c>
      <c r="P787">
        <v>276.96357854676</v>
      </c>
      <c r="Q787">
        <v>259.37003157357702</v>
      </c>
      <c r="R787">
        <v>270.098229562553</v>
      </c>
      <c r="S787">
        <v>268.52039737797497</v>
      </c>
      <c r="T787">
        <v>269.70522906781002</v>
      </c>
      <c r="U787">
        <v>275.85011362080098</v>
      </c>
      <c r="V787">
        <v>270.83464065466097</v>
      </c>
      <c r="W787">
        <v>273.35001477954</v>
      </c>
      <c r="X787">
        <v>267.56208809551799</v>
      </c>
      <c r="Y787">
        <v>268.32496030062202</v>
      </c>
      <c r="Z787">
        <v>277.119803621899</v>
      </c>
      <c r="AA787">
        <v>277.55834802972402</v>
      </c>
      <c r="AB787">
        <v>270.80920301596899</v>
      </c>
      <c r="AC787">
        <v>263.262252545389</v>
      </c>
      <c r="AD787">
        <v>267.647909078797</v>
      </c>
      <c r="AE787">
        <v>275.84261140059903</v>
      </c>
      <c r="AF787">
        <v>273.22051521768901</v>
      </c>
      <c r="AG787">
        <v>262.01090360830199</v>
      </c>
      <c r="AH787">
        <v>268.093571597574</v>
      </c>
      <c r="AI787">
        <v>271.74031043173801</v>
      </c>
      <c r="AJ787">
        <v>291.62983180575202</v>
      </c>
      <c r="AK787">
        <v>341.01548550866198</v>
      </c>
      <c r="AL787">
        <v>385.40929861418903</v>
      </c>
      <c r="AM787">
        <v>425.56781819570898</v>
      </c>
      <c r="AN787">
        <v>443.00532093716498</v>
      </c>
      <c r="AO787">
        <v>456.19352664810901</v>
      </c>
      <c r="AP787">
        <v>417.39904485020901</v>
      </c>
      <c r="AQ787">
        <v>399.10506132751198</v>
      </c>
      <c r="AR787">
        <v>390.75996998293903</v>
      </c>
      <c r="AS787">
        <v>370.542914960551</v>
      </c>
      <c r="AT787">
        <v>398.962952384115</v>
      </c>
      <c r="AU787">
        <v>407.97226208614802</v>
      </c>
      <c r="AV787">
        <v>346.086043477163</v>
      </c>
      <c r="AW787">
        <v>306.001142614674</v>
      </c>
      <c r="AX787">
        <v>346.63763108702898</v>
      </c>
      <c r="AY787">
        <v>382.12225671300899</v>
      </c>
      <c r="AZ787">
        <v>364.10450883571599</v>
      </c>
      <c r="BA787">
        <v>329.01142078828701</v>
      </c>
      <c r="BB787">
        <v>309.50773601004403</v>
      </c>
      <c r="BC787">
        <v>317.33391519131197</v>
      </c>
      <c r="BD787">
        <v>308.04070284652198</v>
      </c>
      <c r="BE787">
        <v>309.64466023559402</v>
      </c>
      <c r="BF787">
        <v>298.88144062917303</v>
      </c>
      <c r="BG787">
        <v>303.81673712158897</v>
      </c>
      <c r="BH787">
        <v>303.86816828722999</v>
      </c>
      <c r="BI787">
        <v>312.674157417115</v>
      </c>
      <c r="BJ787">
        <v>300.36517306242803</v>
      </c>
      <c r="BK787">
        <v>287.517269929919</v>
      </c>
      <c r="BL787">
        <v>271.54772321532698</v>
      </c>
      <c r="BM787">
        <v>267.49626351986097</v>
      </c>
      <c r="BN787">
        <v>260.07455928125199</v>
      </c>
      <c r="BO787">
        <v>266.80269473872499</v>
      </c>
      <c r="BP787">
        <v>264.35672948488201</v>
      </c>
      <c r="BQ787">
        <v>262.91102275529403</v>
      </c>
      <c r="BR787">
        <v>269.40518626348103</v>
      </c>
      <c r="BS787">
        <v>277.27759037102101</v>
      </c>
      <c r="BT787">
        <v>281.07880305694101</v>
      </c>
      <c r="BU787">
        <v>273.21694686448899</v>
      </c>
      <c r="BV787">
        <v>269.07695364305602</v>
      </c>
      <c r="BW787">
        <v>261.40274116266698</v>
      </c>
      <c r="BX787">
        <v>269.356406257272</v>
      </c>
      <c r="BY787">
        <v>263.82284576267801</v>
      </c>
      <c r="BZ787">
        <v>263.03597157272998</v>
      </c>
      <c r="CA787">
        <v>282.84861496450901</v>
      </c>
      <c r="CB787">
        <v>262.48421494437599</v>
      </c>
      <c r="CC787">
        <v>269.42601703939903</v>
      </c>
      <c r="CD787">
        <v>276.917219490528</v>
      </c>
      <c r="CE787">
        <v>271.60401132063203</v>
      </c>
      <c r="CF787">
        <v>270.717953789418</v>
      </c>
      <c r="CG787">
        <v>275.24444757865501</v>
      </c>
      <c r="CH787">
        <v>271.25305297941202</v>
      </c>
      <c r="CI787">
        <v>271.55511718919502</v>
      </c>
      <c r="CJ787">
        <v>268.05765731904398</v>
      </c>
      <c r="CK787">
        <v>269.066757807778</v>
      </c>
      <c r="CL787">
        <v>264.88781233182698</v>
      </c>
      <c r="CM787">
        <v>265.99612112064898</v>
      </c>
      <c r="CN787">
        <v>284.30039205424299</v>
      </c>
      <c r="CO787">
        <v>276.40950168242</v>
      </c>
      <c r="CP787">
        <v>280.87430379870898</v>
      </c>
      <c r="CQ787">
        <v>277.85482909472501</v>
      </c>
      <c r="CR787">
        <v>270.50756840382701</v>
      </c>
      <c r="CS787">
        <v>286.98856391009798</v>
      </c>
      <c r="CT787">
        <v>280.14388528996699</v>
      </c>
      <c r="CU787">
        <v>282.36871132438699</v>
      </c>
      <c r="CV787">
        <v>278.51161057972001</v>
      </c>
      <c r="CW787">
        <v>279.57493517405402</v>
      </c>
    </row>
    <row r="788" spans="1:101" x14ac:dyDescent="0.25">
      <c r="A788">
        <v>188.89185580774301</v>
      </c>
      <c r="B788">
        <v>267.87338849577299</v>
      </c>
      <c r="C788">
        <v>284.189294516524</v>
      </c>
      <c r="D788">
        <v>276.44399278441603</v>
      </c>
      <c r="E788">
        <v>270.03917133464699</v>
      </c>
      <c r="F788">
        <v>269.79797614557799</v>
      </c>
      <c r="G788">
        <v>278.50489508814502</v>
      </c>
      <c r="H788">
        <v>267.07072377392097</v>
      </c>
      <c r="I788">
        <v>269.89870884091999</v>
      </c>
      <c r="J788">
        <v>262.13481451668099</v>
      </c>
      <c r="K788">
        <v>262.13004013810303</v>
      </c>
      <c r="L788">
        <v>276.387910008956</v>
      </c>
      <c r="M788">
        <v>268.62919646045702</v>
      </c>
      <c r="N788">
        <v>279.89399118312798</v>
      </c>
      <c r="O788">
        <v>272.29464633296698</v>
      </c>
      <c r="P788">
        <v>277.45703442856001</v>
      </c>
      <c r="Q788">
        <v>261.038240500656</v>
      </c>
      <c r="R788">
        <v>275.97942579989501</v>
      </c>
      <c r="S788">
        <v>270.85705462542398</v>
      </c>
      <c r="T788">
        <v>268.90761615853802</v>
      </c>
      <c r="U788">
        <v>274.03523945683202</v>
      </c>
      <c r="V788">
        <v>270.19683825571298</v>
      </c>
      <c r="W788">
        <v>272.86836255922401</v>
      </c>
      <c r="X788">
        <v>272.64706333080699</v>
      </c>
      <c r="Y788">
        <v>264.80514016516798</v>
      </c>
      <c r="Z788">
        <v>276.18531402223101</v>
      </c>
      <c r="AA788">
        <v>275.49778124207103</v>
      </c>
      <c r="AB788">
        <v>271.931814673742</v>
      </c>
      <c r="AC788">
        <v>266.766507673457</v>
      </c>
      <c r="AD788">
        <v>269.77968505484398</v>
      </c>
      <c r="AE788">
        <v>278.96964705150901</v>
      </c>
      <c r="AF788">
        <v>270.81799427337199</v>
      </c>
      <c r="AG788">
        <v>260.40075463042899</v>
      </c>
      <c r="AH788">
        <v>271.30348237471401</v>
      </c>
      <c r="AI788">
        <v>271.64534146783802</v>
      </c>
      <c r="AJ788">
        <v>287.629422684296</v>
      </c>
      <c r="AK788">
        <v>337.850296659864</v>
      </c>
      <c r="AL788">
        <v>382.70334141967697</v>
      </c>
      <c r="AM788">
        <v>425.23702903572399</v>
      </c>
      <c r="AN788">
        <v>448.144130242578</v>
      </c>
      <c r="AO788">
        <v>462.05822118344702</v>
      </c>
      <c r="AP788">
        <v>432.45261893420201</v>
      </c>
      <c r="AQ788">
        <v>404.67215908479602</v>
      </c>
      <c r="AR788">
        <v>401.55090671902099</v>
      </c>
      <c r="AS788">
        <v>379.21576592619601</v>
      </c>
      <c r="AT788">
        <v>409.86172596669701</v>
      </c>
      <c r="AU788">
        <v>415.11068309503901</v>
      </c>
      <c r="AV788">
        <v>346.57827554217198</v>
      </c>
      <c r="AW788">
        <v>308.30225761115702</v>
      </c>
      <c r="AX788">
        <v>350.71711043773399</v>
      </c>
      <c r="AY788">
        <v>392.32600454191999</v>
      </c>
      <c r="AZ788">
        <v>362.164796428557</v>
      </c>
      <c r="BA788">
        <v>328.27463483876301</v>
      </c>
      <c r="BB788">
        <v>315.90428899838003</v>
      </c>
      <c r="BC788">
        <v>319.999632640801</v>
      </c>
      <c r="BD788">
        <v>311.70170579645202</v>
      </c>
      <c r="BE788">
        <v>303.16603805453298</v>
      </c>
      <c r="BF788">
        <v>300.95737982294401</v>
      </c>
      <c r="BG788">
        <v>303.71608815527202</v>
      </c>
      <c r="BH788">
        <v>304.90675478503903</v>
      </c>
      <c r="BI788">
        <v>311.10116436586401</v>
      </c>
      <c r="BJ788">
        <v>300.09746027241499</v>
      </c>
      <c r="BK788">
        <v>289.41638963987901</v>
      </c>
      <c r="BL788">
        <v>274.67849931399098</v>
      </c>
      <c r="BM788">
        <v>264.62732711130298</v>
      </c>
      <c r="BN788">
        <v>261.36477524748301</v>
      </c>
      <c r="BO788">
        <v>265.44700256773001</v>
      </c>
      <c r="BP788">
        <v>266.17625645056802</v>
      </c>
      <c r="BQ788">
        <v>262.05858959547697</v>
      </c>
      <c r="BR788">
        <v>268.712405524958</v>
      </c>
      <c r="BS788">
        <v>278.50585334818101</v>
      </c>
      <c r="BT788">
        <v>279.34331067201202</v>
      </c>
      <c r="BU788">
        <v>274.46523355008298</v>
      </c>
      <c r="BV788">
        <v>269.54643219243701</v>
      </c>
      <c r="BW788">
        <v>259.83128919859502</v>
      </c>
      <c r="BX788">
        <v>271.05863401533497</v>
      </c>
      <c r="BY788">
        <v>262.32869926449399</v>
      </c>
      <c r="BZ788">
        <v>265.36035873245299</v>
      </c>
      <c r="CA788">
        <v>288.253547600844</v>
      </c>
      <c r="CB788">
        <v>265.84782512290701</v>
      </c>
      <c r="CC788">
        <v>272.98788381343297</v>
      </c>
      <c r="CD788">
        <v>275.77322103928401</v>
      </c>
      <c r="CE788">
        <v>265.66321616834</v>
      </c>
      <c r="CF788">
        <v>268.03755446061302</v>
      </c>
      <c r="CG788">
        <v>274.97619768702401</v>
      </c>
      <c r="CH788">
        <v>277.60485295303903</v>
      </c>
      <c r="CI788">
        <v>270.42158363744801</v>
      </c>
      <c r="CJ788">
        <v>270.18136065290099</v>
      </c>
      <c r="CK788">
        <v>266.89597809102997</v>
      </c>
      <c r="CL788">
        <v>261.84131330167702</v>
      </c>
      <c r="CM788">
        <v>264.49450468314899</v>
      </c>
      <c r="CN788">
        <v>284.78353194454797</v>
      </c>
      <c r="CO788">
        <v>273.45691572713099</v>
      </c>
      <c r="CP788">
        <v>281.20507274211701</v>
      </c>
      <c r="CQ788">
        <v>281.60213826849002</v>
      </c>
      <c r="CR788">
        <v>271.90485578177697</v>
      </c>
      <c r="CS788">
        <v>287.40746477361199</v>
      </c>
      <c r="CT788">
        <v>279.83469923592799</v>
      </c>
      <c r="CU788">
        <v>282.39120830323401</v>
      </c>
      <c r="CV788">
        <v>282.45689667388399</v>
      </c>
      <c r="CW788">
        <v>281.55473434992803</v>
      </c>
    </row>
    <row r="789" spans="1:101" x14ac:dyDescent="0.25">
      <c r="A789">
        <v>189.132176234979</v>
      </c>
      <c r="B789">
        <v>268.11608368931502</v>
      </c>
      <c r="C789">
        <v>286.52480359540698</v>
      </c>
      <c r="D789">
        <v>278.975372767772</v>
      </c>
      <c r="E789">
        <v>267.78438399927199</v>
      </c>
      <c r="F789">
        <v>271.61796057834403</v>
      </c>
      <c r="G789">
        <v>275.27590373161701</v>
      </c>
      <c r="H789">
        <v>266.74897136024799</v>
      </c>
      <c r="I789">
        <v>269.68951946307902</v>
      </c>
      <c r="J789">
        <v>264.13370249693202</v>
      </c>
      <c r="K789">
        <v>261.56895331608303</v>
      </c>
      <c r="L789">
        <v>273.81502765376803</v>
      </c>
      <c r="M789">
        <v>266.94884860835299</v>
      </c>
      <c r="N789">
        <v>279.03616103640098</v>
      </c>
      <c r="O789">
        <v>273.30130194570899</v>
      </c>
      <c r="P789">
        <v>278.08039200559602</v>
      </c>
      <c r="Q789">
        <v>261.93110427946601</v>
      </c>
      <c r="R789">
        <v>280.01286938233102</v>
      </c>
      <c r="S789">
        <v>271.15711283628599</v>
      </c>
      <c r="T789">
        <v>268.56661652875601</v>
      </c>
      <c r="U789">
        <v>272.91362964545999</v>
      </c>
      <c r="V789">
        <v>271.892889357478</v>
      </c>
      <c r="W789">
        <v>272.19655831205398</v>
      </c>
      <c r="X789">
        <v>273.96656171971699</v>
      </c>
      <c r="Y789">
        <v>268.59223079899198</v>
      </c>
      <c r="Z789">
        <v>272.67755863237699</v>
      </c>
      <c r="AA789">
        <v>277.47298051290198</v>
      </c>
      <c r="AB789">
        <v>273.46367558732402</v>
      </c>
      <c r="AC789">
        <v>268.751618091701</v>
      </c>
      <c r="AD789">
        <v>272.18262812084299</v>
      </c>
      <c r="AE789">
        <v>278.52913183911897</v>
      </c>
      <c r="AF789">
        <v>267.05067663066802</v>
      </c>
      <c r="AG789">
        <v>264.97393811614302</v>
      </c>
      <c r="AH789">
        <v>272.24207576649701</v>
      </c>
      <c r="AI789">
        <v>267.13191212288899</v>
      </c>
      <c r="AJ789">
        <v>282.42920879622699</v>
      </c>
      <c r="AK789">
        <v>331.85392337665098</v>
      </c>
      <c r="AL789">
        <v>375.12630723561301</v>
      </c>
      <c r="AM789">
        <v>414.533639242476</v>
      </c>
      <c r="AN789">
        <v>439.75523585787403</v>
      </c>
      <c r="AO789">
        <v>460.534914451953</v>
      </c>
      <c r="AP789">
        <v>435.87137171630599</v>
      </c>
      <c r="AQ789">
        <v>401.26369946241903</v>
      </c>
      <c r="AR789">
        <v>395.23240945838899</v>
      </c>
      <c r="AS789">
        <v>381.317346786418</v>
      </c>
      <c r="AT789">
        <v>407.42643278253001</v>
      </c>
      <c r="AU789">
        <v>410.70762541427098</v>
      </c>
      <c r="AV789">
        <v>342.36292112840698</v>
      </c>
      <c r="AW789">
        <v>307.34983882922302</v>
      </c>
      <c r="AX789">
        <v>345.25923277977103</v>
      </c>
      <c r="AY789">
        <v>390.23409058719398</v>
      </c>
      <c r="AZ789">
        <v>357.06876152075699</v>
      </c>
      <c r="BA789">
        <v>322.68237052079502</v>
      </c>
      <c r="BB789">
        <v>313.87848029392097</v>
      </c>
      <c r="BC789">
        <v>316.09172242921801</v>
      </c>
      <c r="BD789">
        <v>314.83420107432698</v>
      </c>
      <c r="BE789">
        <v>302.87354872218901</v>
      </c>
      <c r="BF789">
        <v>302.28185772773998</v>
      </c>
      <c r="BG789">
        <v>299.85068241818499</v>
      </c>
      <c r="BH789">
        <v>304.54187289813598</v>
      </c>
      <c r="BI789">
        <v>308.04654226756202</v>
      </c>
      <c r="BJ789">
        <v>295.57054794185501</v>
      </c>
      <c r="BK789">
        <v>289.47584724461302</v>
      </c>
      <c r="BL789">
        <v>273.43419599009701</v>
      </c>
      <c r="BM789">
        <v>262.58782520824502</v>
      </c>
      <c r="BN789">
        <v>261.761102473336</v>
      </c>
      <c r="BO789">
        <v>265.049245598129</v>
      </c>
      <c r="BP789">
        <v>268.75573128015799</v>
      </c>
      <c r="BQ789">
        <v>260.04437104915002</v>
      </c>
      <c r="BR789">
        <v>269.23300328374802</v>
      </c>
      <c r="BS789">
        <v>280.822467372002</v>
      </c>
      <c r="BT789">
        <v>276.13410010804699</v>
      </c>
      <c r="BU789">
        <v>276.843337560713</v>
      </c>
      <c r="BV789">
        <v>267.97248738102098</v>
      </c>
      <c r="BW789">
        <v>258.90737059288301</v>
      </c>
      <c r="BX789">
        <v>268.66741413808001</v>
      </c>
      <c r="BY789">
        <v>259.67677131508498</v>
      </c>
      <c r="BZ789">
        <v>263.16677178004301</v>
      </c>
      <c r="CA789">
        <v>290.187253104609</v>
      </c>
      <c r="CB789">
        <v>268.39323260365501</v>
      </c>
      <c r="CC789">
        <v>278.17285423473999</v>
      </c>
      <c r="CD789">
        <v>270.38633762123402</v>
      </c>
      <c r="CE789">
        <v>263.44045240850198</v>
      </c>
      <c r="CF789">
        <v>265.97741840558399</v>
      </c>
      <c r="CG789">
        <v>275.22770269845603</v>
      </c>
      <c r="CH789">
        <v>273.31700859312298</v>
      </c>
      <c r="CI789">
        <v>271.72808209003102</v>
      </c>
      <c r="CJ789">
        <v>267.16147574276101</v>
      </c>
      <c r="CK789">
        <v>266.01308805452999</v>
      </c>
      <c r="CL789">
        <v>260.83601640608498</v>
      </c>
      <c r="CM789">
        <v>265.82438364692501</v>
      </c>
      <c r="CN789">
        <v>280.24174018424401</v>
      </c>
      <c r="CO789">
        <v>273.82461050008197</v>
      </c>
      <c r="CP789">
        <v>278.91212950974301</v>
      </c>
      <c r="CQ789">
        <v>278.01666680397102</v>
      </c>
      <c r="CR789">
        <v>270.185527770975</v>
      </c>
      <c r="CS789">
        <v>286.859527545878</v>
      </c>
      <c r="CT789">
        <v>280.794517696936</v>
      </c>
      <c r="CU789">
        <v>280.03917392756802</v>
      </c>
      <c r="CV789">
        <v>282.208627151629</v>
      </c>
      <c r="CW789">
        <v>284.49318190383599</v>
      </c>
    </row>
    <row r="790" spans="1:101" x14ac:dyDescent="0.25">
      <c r="A790">
        <v>189.37249666221601</v>
      </c>
      <c r="B790">
        <v>268.38157999988601</v>
      </c>
      <c r="C790">
        <v>287.363501163195</v>
      </c>
      <c r="D790">
        <v>279.095397881819</v>
      </c>
      <c r="E790">
        <v>268.96196360192903</v>
      </c>
      <c r="F790">
        <v>270.63947594412798</v>
      </c>
      <c r="G790">
        <v>272.06286811502201</v>
      </c>
      <c r="H790">
        <v>267.26294919223898</v>
      </c>
      <c r="I790">
        <v>269.99465712642501</v>
      </c>
      <c r="J790">
        <v>265.29568635157301</v>
      </c>
      <c r="K790">
        <v>263.15312800312</v>
      </c>
      <c r="L790">
        <v>271.63369713349903</v>
      </c>
      <c r="M790">
        <v>265.09269188254802</v>
      </c>
      <c r="N790">
        <v>278.45547102076603</v>
      </c>
      <c r="O790">
        <v>272.51369030868699</v>
      </c>
      <c r="P790">
        <v>278.88203002344397</v>
      </c>
      <c r="Q790">
        <v>264.18719803752202</v>
      </c>
      <c r="R790">
        <v>282.18130198554798</v>
      </c>
      <c r="S790">
        <v>270.82834069688403</v>
      </c>
      <c r="T790">
        <v>273.35077225854297</v>
      </c>
      <c r="U790">
        <v>269.88189613278399</v>
      </c>
      <c r="V790">
        <v>271.31987804293902</v>
      </c>
      <c r="W790">
        <v>269.23679398112398</v>
      </c>
      <c r="X790">
        <v>277.24271084675001</v>
      </c>
      <c r="Y790">
        <v>270.847870060444</v>
      </c>
      <c r="Z790">
        <v>271.68646932793399</v>
      </c>
      <c r="AA790">
        <v>277.63806205577299</v>
      </c>
      <c r="AB790">
        <v>271.30513770471401</v>
      </c>
      <c r="AC790">
        <v>266.37415598280398</v>
      </c>
      <c r="AD790">
        <v>274.33606736247702</v>
      </c>
      <c r="AE790">
        <v>276.49093980393002</v>
      </c>
      <c r="AF790">
        <v>264.66475384061403</v>
      </c>
      <c r="AG790">
        <v>268.46165616155798</v>
      </c>
      <c r="AH790">
        <v>270.86036356073299</v>
      </c>
      <c r="AI790">
        <v>264.78429487828703</v>
      </c>
      <c r="AJ790">
        <v>282.618777346748</v>
      </c>
      <c r="AK790">
        <v>327.03272379454597</v>
      </c>
      <c r="AL790">
        <v>368.816776246904</v>
      </c>
      <c r="AM790">
        <v>407.78867270548699</v>
      </c>
      <c r="AN790">
        <v>433.40813645956302</v>
      </c>
      <c r="AO790">
        <v>452.141506753908</v>
      </c>
      <c r="AP790">
        <v>430.81627284444602</v>
      </c>
      <c r="AQ790">
        <v>390.12552867980702</v>
      </c>
      <c r="AR790">
        <v>386.745043649254</v>
      </c>
      <c r="AS790">
        <v>372.15985935261301</v>
      </c>
      <c r="AT790">
        <v>400.89583317325599</v>
      </c>
      <c r="AU790">
        <v>404.95651468192602</v>
      </c>
      <c r="AV790">
        <v>339.00073826830197</v>
      </c>
      <c r="AW790">
        <v>304.93181143410902</v>
      </c>
      <c r="AX790">
        <v>339.04910930936001</v>
      </c>
      <c r="AY790">
        <v>380.68235112854398</v>
      </c>
      <c r="AZ790">
        <v>349.51150766076501</v>
      </c>
      <c r="BA790">
        <v>316.69663170401799</v>
      </c>
      <c r="BB790">
        <v>312.65943546413803</v>
      </c>
      <c r="BC790">
        <v>314.06059998796798</v>
      </c>
      <c r="BD790">
        <v>315.71069350363399</v>
      </c>
      <c r="BE790">
        <v>305.61156425718798</v>
      </c>
      <c r="BF790">
        <v>299.80818484002901</v>
      </c>
      <c r="BG790">
        <v>298.34185074164498</v>
      </c>
      <c r="BH790">
        <v>306.40900046911202</v>
      </c>
      <c r="BI790">
        <v>302.99888920351299</v>
      </c>
      <c r="BJ790">
        <v>295.88118717431797</v>
      </c>
      <c r="BK790">
        <v>286.81183869924803</v>
      </c>
      <c r="BL790">
        <v>270.95054730528398</v>
      </c>
      <c r="BM790">
        <v>258.31603197466802</v>
      </c>
      <c r="BN790">
        <v>258.46894867971201</v>
      </c>
      <c r="BO790">
        <v>264.977331997612</v>
      </c>
      <c r="BP790">
        <v>269.62251876628602</v>
      </c>
      <c r="BQ790">
        <v>259.06471802046599</v>
      </c>
      <c r="BR790">
        <v>268.61409554125203</v>
      </c>
      <c r="BS790">
        <v>280.556123068891</v>
      </c>
      <c r="BT790">
        <v>272.36749573247499</v>
      </c>
      <c r="BU790">
        <v>275.13720293321597</v>
      </c>
      <c r="BV790">
        <v>265.180976732891</v>
      </c>
      <c r="BW790">
        <v>258.40284354275099</v>
      </c>
      <c r="BX790">
        <v>266.76862105095398</v>
      </c>
      <c r="BY790">
        <v>257.74993693737298</v>
      </c>
      <c r="BZ790">
        <v>261.05332649616099</v>
      </c>
      <c r="CA790">
        <v>289.75859933767401</v>
      </c>
      <c r="CB790">
        <v>268.21303144754199</v>
      </c>
      <c r="CC790">
        <v>279.479422508082</v>
      </c>
      <c r="CD790">
        <v>266.886620637325</v>
      </c>
      <c r="CE790">
        <v>262.042663717793</v>
      </c>
      <c r="CF790">
        <v>264.48190500617699</v>
      </c>
      <c r="CG790">
        <v>272.72499263756202</v>
      </c>
      <c r="CH790">
        <v>271.35875342692702</v>
      </c>
      <c r="CI790">
        <v>272.95778859614501</v>
      </c>
      <c r="CJ790">
        <v>263.09552494028202</v>
      </c>
      <c r="CK790">
        <v>266.64577459079499</v>
      </c>
      <c r="CL790">
        <v>262.27069505558899</v>
      </c>
      <c r="CM790">
        <v>266.60056707466902</v>
      </c>
      <c r="CN790">
        <v>278.07275197203103</v>
      </c>
      <c r="CO790">
        <v>277.84080864838802</v>
      </c>
      <c r="CP790">
        <v>280.09771008003497</v>
      </c>
      <c r="CQ790">
        <v>277.52015740771299</v>
      </c>
      <c r="CR790">
        <v>270.92417960479003</v>
      </c>
      <c r="CS790">
        <v>285.45156414750801</v>
      </c>
      <c r="CT790">
        <v>280.72037177017899</v>
      </c>
      <c r="CU790">
        <v>277.43167141238899</v>
      </c>
      <c r="CV790">
        <v>280.26575169655399</v>
      </c>
      <c r="CW790">
        <v>283.39714433420198</v>
      </c>
    </row>
    <row r="791" spans="1:101" x14ac:dyDescent="0.25">
      <c r="A791">
        <v>189.61281708945199</v>
      </c>
      <c r="B791">
        <v>269.02890259339603</v>
      </c>
      <c r="C791">
        <v>287.716992643016</v>
      </c>
      <c r="D791">
        <v>281.73354426851398</v>
      </c>
      <c r="E791">
        <v>268.55118701210699</v>
      </c>
      <c r="F791">
        <v>267.58322549616901</v>
      </c>
      <c r="G791">
        <v>272.84625929901301</v>
      </c>
      <c r="H791">
        <v>266.89774806843798</v>
      </c>
      <c r="I791">
        <v>271.39525217261701</v>
      </c>
      <c r="J791">
        <v>268.15780399764998</v>
      </c>
      <c r="K791">
        <v>264.292488461895</v>
      </c>
      <c r="L791">
        <v>271.129381880604</v>
      </c>
      <c r="M791">
        <v>269.524794331468</v>
      </c>
      <c r="N791">
        <v>276.05513782229502</v>
      </c>
      <c r="O791">
        <v>271.40902008672498</v>
      </c>
      <c r="P791">
        <v>279.31851779825303</v>
      </c>
      <c r="Q791">
        <v>264.79103897580598</v>
      </c>
      <c r="R791">
        <v>286.907576075517</v>
      </c>
      <c r="S791">
        <v>270.411623760856</v>
      </c>
      <c r="T791">
        <v>278.51833213039498</v>
      </c>
      <c r="U791">
        <v>266.59266069957999</v>
      </c>
      <c r="V791">
        <v>272.01686674440799</v>
      </c>
      <c r="W791">
        <v>267.22298470359601</v>
      </c>
      <c r="X791">
        <v>277.84921627329902</v>
      </c>
      <c r="Y791">
        <v>272.11689409724698</v>
      </c>
      <c r="Z791">
        <v>271.29792075262799</v>
      </c>
      <c r="AA791">
        <v>277.62842829034298</v>
      </c>
      <c r="AB791">
        <v>269.03058965589798</v>
      </c>
      <c r="AC791">
        <v>264.18227849843498</v>
      </c>
      <c r="AD791">
        <v>272.22803650812</v>
      </c>
      <c r="AE791">
        <v>274.02859783404602</v>
      </c>
      <c r="AF791">
        <v>266.221560142388</v>
      </c>
      <c r="AG791">
        <v>266.52857033091601</v>
      </c>
      <c r="AH791">
        <v>272.57405830363501</v>
      </c>
      <c r="AI791">
        <v>265.17745407428401</v>
      </c>
      <c r="AJ791">
        <v>284.539643579504</v>
      </c>
      <c r="AK791">
        <v>323.29794319183901</v>
      </c>
      <c r="AL791">
        <v>360.57826062424999</v>
      </c>
      <c r="AM791">
        <v>399.92826042472001</v>
      </c>
      <c r="AN791">
        <v>427.23112090931397</v>
      </c>
      <c r="AO791">
        <v>443.87448596786999</v>
      </c>
      <c r="AP791">
        <v>425.536188439613</v>
      </c>
      <c r="AQ791">
        <v>382.94720814117898</v>
      </c>
      <c r="AR791">
        <v>382.39599616656301</v>
      </c>
      <c r="AS791">
        <v>366.41704696032599</v>
      </c>
      <c r="AT791">
        <v>395.71439958316699</v>
      </c>
      <c r="AU791">
        <v>400.17112052223399</v>
      </c>
      <c r="AV791">
        <v>336.32172224436499</v>
      </c>
      <c r="AW791">
        <v>304.44702041630802</v>
      </c>
      <c r="AX791">
        <v>335.87174282305102</v>
      </c>
      <c r="AY791">
        <v>373.14602095782902</v>
      </c>
      <c r="AZ791">
        <v>345.69007094273201</v>
      </c>
      <c r="BA791">
        <v>312.50922399001797</v>
      </c>
      <c r="BB791">
        <v>311.81212497278102</v>
      </c>
      <c r="BC791">
        <v>315.29211581971998</v>
      </c>
      <c r="BD791">
        <v>314.161888744593</v>
      </c>
      <c r="BE791">
        <v>306.678627797839</v>
      </c>
      <c r="BF791">
        <v>300.86419002918802</v>
      </c>
      <c r="BG791">
        <v>301.68999028331598</v>
      </c>
      <c r="BH791">
        <v>310.29095405753498</v>
      </c>
      <c r="BI791">
        <v>300.82738901167897</v>
      </c>
      <c r="BJ791">
        <v>296.90646177541998</v>
      </c>
      <c r="BK791">
        <v>285.20271878767801</v>
      </c>
      <c r="BL791">
        <v>272.84637970220001</v>
      </c>
      <c r="BM791">
        <v>261.450544033852</v>
      </c>
      <c r="BN791">
        <v>259.67736656656598</v>
      </c>
      <c r="BO791">
        <v>267.36613875649499</v>
      </c>
      <c r="BP791">
        <v>270.31986455291002</v>
      </c>
      <c r="BQ791">
        <v>258.61001537682603</v>
      </c>
      <c r="BR791">
        <v>269.364145169518</v>
      </c>
      <c r="BS791">
        <v>279.30450143189699</v>
      </c>
      <c r="BT791">
        <v>271.468855086612</v>
      </c>
      <c r="BU791">
        <v>271.14357495780303</v>
      </c>
      <c r="BV791">
        <v>264.907812745559</v>
      </c>
      <c r="BW791">
        <v>259.558927787664</v>
      </c>
      <c r="BX791">
        <v>267.93067753696198</v>
      </c>
      <c r="BY791">
        <v>257.39321556376098</v>
      </c>
      <c r="BZ791">
        <v>262.34947636039999</v>
      </c>
      <c r="CA791">
        <v>287.49287860797602</v>
      </c>
      <c r="CB791">
        <v>267.98258499479101</v>
      </c>
      <c r="CC791">
        <v>274.833492509096</v>
      </c>
      <c r="CD791">
        <v>266.16804644683702</v>
      </c>
      <c r="CE791">
        <v>262.00357077382398</v>
      </c>
      <c r="CF791">
        <v>266.45108283962099</v>
      </c>
      <c r="CG791">
        <v>270.47178358923799</v>
      </c>
      <c r="CH791">
        <v>269.217473210523</v>
      </c>
      <c r="CI791">
        <v>272.43244708333998</v>
      </c>
      <c r="CJ791">
        <v>264.94369438624102</v>
      </c>
      <c r="CK791">
        <v>269.024995171829</v>
      </c>
      <c r="CL791">
        <v>264.42266431299203</v>
      </c>
      <c r="CM791">
        <v>268.60557098432702</v>
      </c>
      <c r="CN791">
        <v>277.87561591615997</v>
      </c>
      <c r="CO791">
        <v>276.61807374180398</v>
      </c>
      <c r="CP791">
        <v>281.39642251021002</v>
      </c>
      <c r="CQ791">
        <v>275.409390088706</v>
      </c>
      <c r="CR791">
        <v>275.47537379978502</v>
      </c>
      <c r="CS791">
        <v>283.58305074080499</v>
      </c>
      <c r="CT791">
        <v>278.89178296065</v>
      </c>
      <c r="CU791">
        <v>276.28894201754201</v>
      </c>
      <c r="CV791">
        <v>279.54895261073699</v>
      </c>
      <c r="CW791">
        <v>284.17397759229698</v>
      </c>
    </row>
    <row r="792" spans="1:101" x14ac:dyDescent="0.25">
      <c r="A792">
        <v>189.85313751668801</v>
      </c>
      <c r="B792">
        <v>269.78524594547298</v>
      </c>
      <c r="C792">
        <v>286.46991667740201</v>
      </c>
      <c r="D792">
        <v>283.37472079356201</v>
      </c>
      <c r="E792">
        <v>268.96236064607399</v>
      </c>
      <c r="F792">
        <v>267.14939149455302</v>
      </c>
      <c r="G792">
        <v>271.32202143098499</v>
      </c>
      <c r="H792">
        <v>269.13178090165701</v>
      </c>
      <c r="I792">
        <v>271.566810084552</v>
      </c>
      <c r="J792">
        <v>269.66096432158002</v>
      </c>
      <c r="K792">
        <v>269.27971241016598</v>
      </c>
      <c r="L792">
        <v>266.20472373024</v>
      </c>
      <c r="M792">
        <v>270.07970262054403</v>
      </c>
      <c r="N792">
        <v>276.184206841285</v>
      </c>
      <c r="O792">
        <v>270.63673577688297</v>
      </c>
      <c r="P792">
        <v>278.34359838864998</v>
      </c>
      <c r="Q792">
        <v>261.95763686064498</v>
      </c>
      <c r="R792">
        <v>288.344203681171</v>
      </c>
      <c r="S792">
        <v>271.54727301578203</v>
      </c>
      <c r="T792">
        <v>275.96442536310798</v>
      </c>
      <c r="U792">
        <v>269.03777671410501</v>
      </c>
      <c r="V792">
        <v>268.05166719807102</v>
      </c>
      <c r="W792">
        <v>268.137030335156</v>
      </c>
      <c r="X792">
        <v>278.867496562425</v>
      </c>
      <c r="Y792">
        <v>271.94122277697699</v>
      </c>
      <c r="Z792">
        <v>269.37936975448798</v>
      </c>
      <c r="AA792">
        <v>279.16403047024602</v>
      </c>
      <c r="AB792">
        <v>266.74208431760502</v>
      </c>
      <c r="AC792">
        <v>264.34696061276401</v>
      </c>
      <c r="AD792">
        <v>269.09473385311099</v>
      </c>
      <c r="AE792">
        <v>272.39014574588703</v>
      </c>
      <c r="AF792">
        <v>270.08406447998902</v>
      </c>
      <c r="AG792">
        <v>263.938259563597</v>
      </c>
      <c r="AH792">
        <v>268.60158829370801</v>
      </c>
      <c r="AI792">
        <v>264.98819130971498</v>
      </c>
      <c r="AJ792">
        <v>284.00936401245599</v>
      </c>
      <c r="AK792">
        <v>323.58942513229101</v>
      </c>
      <c r="AL792">
        <v>362.39292594449</v>
      </c>
      <c r="AM792">
        <v>396.73667939707701</v>
      </c>
      <c r="AN792">
        <v>431.47136626093902</v>
      </c>
      <c r="AO792">
        <v>444.65071263195199</v>
      </c>
      <c r="AP792">
        <v>426.832902715991</v>
      </c>
      <c r="AQ792">
        <v>387.32563694275501</v>
      </c>
      <c r="AR792">
        <v>388.94296976060201</v>
      </c>
      <c r="AS792">
        <v>374.63800113311999</v>
      </c>
      <c r="AT792">
        <v>398.98056094196801</v>
      </c>
      <c r="AU792">
        <v>400.65518131674798</v>
      </c>
      <c r="AV792">
        <v>339.127489682923</v>
      </c>
      <c r="AW792">
        <v>301.07156340952997</v>
      </c>
      <c r="AX792">
        <v>337.82640078245697</v>
      </c>
      <c r="AY792">
        <v>371.65006079493901</v>
      </c>
      <c r="AZ792">
        <v>349.65792972628401</v>
      </c>
      <c r="BA792">
        <v>311.23177839879003</v>
      </c>
      <c r="BB792">
        <v>310.30344901405499</v>
      </c>
      <c r="BC792">
        <v>312.24614712327502</v>
      </c>
      <c r="BD792">
        <v>312.99058916950003</v>
      </c>
      <c r="BE792">
        <v>303.18124819710499</v>
      </c>
      <c r="BF792">
        <v>304.958119913936</v>
      </c>
      <c r="BG792">
        <v>302.75898177846199</v>
      </c>
      <c r="BH792">
        <v>313.47666482357602</v>
      </c>
      <c r="BI792">
        <v>299.87957404598399</v>
      </c>
      <c r="BJ792">
        <v>298.35634984853198</v>
      </c>
      <c r="BK792">
        <v>285.57934995768102</v>
      </c>
      <c r="BL792">
        <v>274.63352756858097</v>
      </c>
      <c r="BM792">
        <v>268.86207347239099</v>
      </c>
      <c r="BN792">
        <v>256.80407074639101</v>
      </c>
      <c r="BO792">
        <v>268.28238472971299</v>
      </c>
      <c r="BP792">
        <v>275.14707097878397</v>
      </c>
      <c r="BQ792">
        <v>262.42639967447502</v>
      </c>
      <c r="BR792">
        <v>272.20632405575901</v>
      </c>
      <c r="BS792">
        <v>280.77257783321699</v>
      </c>
      <c r="BT792">
        <v>268.77666073140398</v>
      </c>
      <c r="BU792">
        <v>266.54650826565597</v>
      </c>
      <c r="BV792">
        <v>264.29610804916302</v>
      </c>
      <c r="BW792">
        <v>257.664031751621</v>
      </c>
      <c r="BX792">
        <v>266.46110125230501</v>
      </c>
      <c r="BY792">
        <v>258.02772691114001</v>
      </c>
      <c r="BZ792">
        <v>265.54889959877602</v>
      </c>
      <c r="CA792">
        <v>283.474389014015</v>
      </c>
      <c r="CB792">
        <v>267.41671052727997</v>
      </c>
      <c r="CC792">
        <v>273.05881960097599</v>
      </c>
      <c r="CD792">
        <v>264.60251154199</v>
      </c>
      <c r="CE792">
        <v>260.42950823177</v>
      </c>
      <c r="CF792">
        <v>268.15554920910699</v>
      </c>
      <c r="CG792">
        <v>272.62941277492303</v>
      </c>
      <c r="CH792">
        <v>266.812406626278</v>
      </c>
      <c r="CI792">
        <v>274.841938710791</v>
      </c>
      <c r="CJ792">
        <v>265.59262655193203</v>
      </c>
      <c r="CK792">
        <v>265.59907449621397</v>
      </c>
      <c r="CL792">
        <v>262.64960736539598</v>
      </c>
      <c r="CM792">
        <v>268.14290682095998</v>
      </c>
      <c r="CN792">
        <v>273.20494584094001</v>
      </c>
      <c r="CO792">
        <v>272.94780813989502</v>
      </c>
      <c r="CP792">
        <v>283.51431727556002</v>
      </c>
      <c r="CQ792">
        <v>270.167397409579</v>
      </c>
      <c r="CR792">
        <v>275.45188912655698</v>
      </c>
      <c r="CS792">
        <v>280.36525404753797</v>
      </c>
      <c r="CT792">
        <v>274.08795784474302</v>
      </c>
      <c r="CU792">
        <v>276.17047894969301</v>
      </c>
      <c r="CV792">
        <v>278.539835397704</v>
      </c>
      <c r="CW792">
        <v>283.78730487681401</v>
      </c>
    </row>
    <row r="793" spans="1:101" x14ac:dyDescent="0.25">
      <c r="A793">
        <v>190.09345794392499</v>
      </c>
      <c r="B793">
        <v>272.51521320792102</v>
      </c>
      <c r="C793">
        <v>277.73527836943401</v>
      </c>
      <c r="D793">
        <v>283.71271463968998</v>
      </c>
      <c r="E793">
        <v>273.03599020160999</v>
      </c>
      <c r="F793">
        <v>268.05575241230599</v>
      </c>
      <c r="G793">
        <v>271.82945270004802</v>
      </c>
      <c r="H793">
        <v>272.202338942067</v>
      </c>
      <c r="I793">
        <v>274.66211989086003</v>
      </c>
      <c r="J793">
        <v>267.82324385407298</v>
      </c>
      <c r="K793">
        <v>271.97734162783098</v>
      </c>
      <c r="L793">
        <v>267.32383497459102</v>
      </c>
      <c r="M793">
        <v>273.03683012780903</v>
      </c>
      <c r="N793">
        <v>273.07152199804398</v>
      </c>
      <c r="O793">
        <v>266.80325780077999</v>
      </c>
      <c r="P793">
        <v>272.19819337671402</v>
      </c>
      <c r="Q793">
        <v>263.49928095859002</v>
      </c>
      <c r="R793">
        <v>290.73390400630097</v>
      </c>
      <c r="S793">
        <v>268.648753387873</v>
      </c>
      <c r="T793">
        <v>276.03825847609301</v>
      </c>
      <c r="U793">
        <v>270.013655921451</v>
      </c>
      <c r="V793">
        <v>267.21736283781797</v>
      </c>
      <c r="W793">
        <v>267.744835542494</v>
      </c>
      <c r="X793">
        <v>278.72134521315502</v>
      </c>
      <c r="Y793">
        <v>273.91154165666399</v>
      </c>
      <c r="Z793">
        <v>265.52247447342</v>
      </c>
      <c r="AA793">
        <v>281.544924125497</v>
      </c>
      <c r="AB793">
        <v>263.901856577611</v>
      </c>
      <c r="AC793">
        <v>263.139763260471</v>
      </c>
      <c r="AD793">
        <v>270.31516685173801</v>
      </c>
      <c r="AE793">
        <v>268.41754873924202</v>
      </c>
      <c r="AF793">
        <v>271.69676637858697</v>
      </c>
      <c r="AG793">
        <v>266.47817389082002</v>
      </c>
      <c r="AH793">
        <v>269.383211643376</v>
      </c>
      <c r="AI793">
        <v>269.02490535918298</v>
      </c>
      <c r="AJ793">
        <v>281.45741790073203</v>
      </c>
      <c r="AK793">
        <v>328.46901086767298</v>
      </c>
      <c r="AL793">
        <v>360.57500969491798</v>
      </c>
      <c r="AM793">
        <v>394.73368379633598</v>
      </c>
      <c r="AN793">
        <v>442.52555941134</v>
      </c>
      <c r="AO793">
        <v>451.39779682720001</v>
      </c>
      <c r="AP793">
        <v>434.316596336327</v>
      </c>
      <c r="AQ793">
        <v>400.67025868209498</v>
      </c>
      <c r="AR793">
        <v>398.52853884992999</v>
      </c>
      <c r="AS793">
        <v>378.73303662384001</v>
      </c>
      <c r="AT793">
        <v>408.40004380979002</v>
      </c>
      <c r="AU793">
        <v>407.780334765112</v>
      </c>
      <c r="AV793">
        <v>344.91037060802</v>
      </c>
      <c r="AW793">
        <v>295.76681523150398</v>
      </c>
      <c r="AX793">
        <v>337.12424614650701</v>
      </c>
      <c r="AY793">
        <v>374.15728901843198</v>
      </c>
      <c r="AZ793">
        <v>358.78448752701303</v>
      </c>
      <c r="BA793">
        <v>310.21820133013199</v>
      </c>
      <c r="BB793">
        <v>304.46397622353697</v>
      </c>
      <c r="BC793">
        <v>311.53611694368601</v>
      </c>
      <c r="BD793">
        <v>316.53583327959802</v>
      </c>
      <c r="BE793">
        <v>305.41054425444298</v>
      </c>
      <c r="BF793">
        <v>306.732747061076</v>
      </c>
      <c r="BG793">
        <v>304.33542062065698</v>
      </c>
      <c r="BH793">
        <v>312.54727983709699</v>
      </c>
      <c r="BI793">
        <v>301.20206719645802</v>
      </c>
      <c r="BJ793">
        <v>297.08595539554</v>
      </c>
      <c r="BK793">
        <v>286.22511190924001</v>
      </c>
      <c r="BL793">
        <v>273.12274568771801</v>
      </c>
      <c r="BM793">
        <v>269.11741235976001</v>
      </c>
      <c r="BN793">
        <v>257.497821728433</v>
      </c>
      <c r="BO793">
        <v>270.444736022641</v>
      </c>
      <c r="BP793">
        <v>277.72944114173401</v>
      </c>
      <c r="BQ793">
        <v>263.45968405651598</v>
      </c>
      <c r="BR793">
        <v>272.58639394825701</v>
      </c>
      <c r="BS793">
        <v>276.62135320964899</v>
      </c>
      <c r="BT793">
        <v>270.17711605496999</v>
      </c>
      <c r="BU793">
        <v>266.17796076668299</v>
      </c>
      <c r="BV793">
        <v>263.37000636937802</v>
      </c>
      <c r="BW793">
        <v>260.05127973745402</v>
      </c>
      <c r="BX793">
        <v>264.80511169164203</v>
      </c>
      <c r="BY793">
        <v>261.523672614639</v>
      </c>
      <c r="BZ793">
        <v>269.725212669276</v>
      </c>
      <c r="CA793">
        <v>279.24194786873301</v>
      </c>
      <c r="CB793">
        <v>268.55294364817701</v>
      </c>
      <c r="CC793">
        <v>272.15173109715698</v>
      </c>
      <c r="CD793">
        <v>265.19473662857001</v>
      </c>
      <c r="CE793">
        <v>259.96248862437602</v>
      </c>
      <c r="CF793">
        <v>268.61834663592401</v>
      </c>
      <c r="CG793">
        <v>273.841621529051</v>
      </c>
      <c r="CH793">
        <v>263.22433889996898</v>
      </c>
      <c r="CI793">
        <v>273.18601512715998</v>
      </c>
      <c r="CJ793">
        <v>268.61331259874601</v>
      </c>
      <c r="CK793">
        <v>265.37485121324102</v>
      </c>
      <c r="CL793">
        <v>260.50150463457197</v>
      </c>
      <c r="CM793">
        <v>266.26520765684398</v>
      </c>
      <c r="CN793">
        <v>272.17587949679898</v>
      </c>
      <c r="CO793">
        <v>270.50525911372699</v>
      </c>
      <c r="CP793">
        <v>282.37821760500498</v>
      </c>
      <c r="CQ793">
        <v>266.02193123749203</v>
      </c>
      <c r="CR793">
        <v>277.60543990145999</v>
      </c>
      <c r="CS793">
        <v>279.28452562435098</v>
      </c>
      <c r="CT793">
        <v>267.636378740032</v>
      </c>
      <c r="CU793">
        <v>276.38471614156401</v>
      </c>
      <c r="CV793">
        <v>276.28279386544199</v>
      </c>
      <c r="CW793">
        <v>280.553019744945</v>
      </c>
    </row>
    <row r="794" spans="1:101" x14ac:dyDescent="0.25">
      <c r="A794">
        <v>190.333778371161</v>
      </c>
      <c r="B794">
        <v>273.672760217492</v>
      </c>
      <c r="C794">
        <v>276.23505604558898</v>
      </c>
      <c r="D794">
        <v>283.36644104294999</v>
      </c>
      <c r="E794">
        <v>274.85128558739501</v>
      </c>
      <c r="F794">
        <v>270.25630322435302</v>
      </c>
      <c r="G794">
        <v>272.60005918550002</v>
      </c>
      <c r="H794">
        <v>273.32057907199697</v>
      </c>
      <c r="I794">
        <v>274.340898644633</v>
      </c>
      <c r="J794">
        <v>266.98164195793299</v>
      </c>
      <c r="K794">
        <v>271.00886806384801</v>
      </c>
      <c r="L794">
        <v>263.900569663878</v>
      </c>
      <c r="M794">
        <v>276.88360591625599</v>
      </c>
      <c r="N794">
        <v>267.99869023574797</v>
      </c>
      <c r="O794">
        <v>265.08840001366701</v>
      </c>
      <c r="P794">
        <v>270.00357249461001</v>
      </c>
      <c r="Q794">
        <v>263.90022647017702</v>
      </c>
      <c r="R794">
        <v>286.959320803281</v>
      </c>
      <c r="S794">
        <v>264.15763697893198</v>
      </c>
      <c r="T794">
        <v>277.40656138941603</v>
      </c>
      <c r="U794">
        <v>271.113801606729</v>
      </c>
      <c r="V794">
        <v>269.91270355303101</v>
      </c>
      <c r="W794">
        <v>267.86013000562701</v>
      </c>
      <c r="X794">
        <v>280.64888874586097</v>
      </c>
      <c r="Y794">
        <v>278.59796472728402</v>
      </c>
      <c r="Z794">
        <v>264.34440868830899</v>
      </c>
      <c r="AA794">
        <v>284.343395971853</v>
      </c>
      <c r="AB794">
        <v>264.02367863958199</v>
      </c>
      <c r="AC794">
        <v>263.15749067934303</v>
      </c>
      <c r="AD794">
        <v>271.07923519673199</v>
      </c>
      <c r="AE794">
        <v>270.18363243551897</v>
      </c>
      <c r="AF794">
        <v>274.539331697943</v>
      </c>
      <c r="AG794">
        <v>268.12339052083001</v>
      </c>
      <c r="AH794">
        <v>272.18645192645101</v>
      </c>
      <c r="AI794">
        <v>270.62572172153699</v>
      </c>
      <c r="AJ794">
        <v>282.09336900077199</v>
      </c>
      <c r="AK794">
        <v>327.04808734395402</v>
      </c>
      <c r="AL794">
        <v>361.30601020100301</v>
      </c>
      <c r="AM794">
        <v>393.56248205127201</v>
      </c>
      <c r="AN794">
        <v>438.870347973214</v>
      </c>
      <c r="AO794">
        <v>451.94048409466899</v>
      </c>
      <c r="AP794">
        <v>432.62556908278202</v>
      </c>
      <c r="AQ794">
        <v>405.76452028171201</v>
      </c>
      <c r="AR794">
        <v>394.25542255417798</v>
      </c>
      <c r="AS794">
        <v>375.444807352856</v>
      </c>
      <c r="AT794">
        <v>410.694940420477</v>
      </c>
      <c r="AU794">
        <v>410.02538645554</v>
      </c>
      <c r="AV794">
        <v>344.977352852759</v>
      </c>
      <c r="AW794">
        <v>297.15917367256901</v>
      </c>
      <c r="AX794">
        <v>338.86990802593499</v>
      </c>
      <c r="AY794">
        <v>373.36426800039601</v>
      </c>
      <c r="AZ794">
        <v>357.52266418216499</v>
      </c>
      <c r="BA794">
        <v>310.32991458932599</v>
      </c>
      <c r="BB794">
        <v>299.17513343304603</v>
      </c>
      <c r="BC794">
        <v>309.58032576953502</v>
      </c>
      <c r="BD794">
        <v>319.67723504776399</v>
      </c>
      <c r="BE794">
        <v>311.303932754421</v>
      </c>
      <c r="BF794">
        <v>305.842076942196</v>
      </c>
      <c r="BG794">
        <v>304.413340313405</v>
      </c>
      <c r="BH794">
        <v>316.74234167068499</v>
      </c>
      <c r="BI794">
        <v>297.24265610685802</v>
      </c>
      <c r="BJ794">
        <v>299.12964650971497</v>
      </c>
      <c r="BK794">
        <v>285.84320999273302</v>
      </c>
      <c r="BL794">
        <v>272.67003790281302</v>
      </c>
      <c r="BM794">
        <v>275.53138710915499</v>
      </c>
      <c r="BN794">
        <v>258.22979450574098</v>
      </c>
      <c r="BO794">
        <v>269.41015910727498</v>
      </c>
      <c r="BP794">
        <v>277.28807388055901</v>
      </c>
      <c r="BQ794">
        <v>267.33315649269798</v>
      </c>
      <c r="BR794">
        <v>275.58882822604301</v>
      </c>
      <c r="BS794">
        <v>274.19182042561999</v>
      </c>
      <c r="BT794">
        <v>270.11088769703503</v>
      </c>
      <c r="BU794">
        <v>262.78662061543901</v>
      </c>
      <c r="BV794">
        <v>267.62301953118998</v>
      </c>
      <c r="BW794">
        <v>260.48927793552099</v>
      </c>
      <c r="BX794">
        <v>267.18628390203997</v>
      </c>
      <c r="BY794">
        <v>265.89188258502003</v>
      </c>
      <c r="BZ794">
        <v>266.74966002750398</v>
      </c>
      <c r="CA794">
        <v>276.57468890815699</v>
      </c>
      <c r="CB794">
        <v>269.38326341951898</v>
      </c>
      <c r="CC794">
        <v>271.23143007370197</v>
      </c>
      <c r="CD794">
        <v>263.00587157069299</v>
      </c>
      <c r="CE794">
        <v>264.26041468255301</v>
      </c>
      <c r="CF794">
        <v>269.17441763532503</v>
      </c>
      <c r="CG794">
        <v>273.62620801577901</v>
      </c>
      <c r="CH794">
        <v>258.371507970415</v>
      </c>
      <c r="CI794">
        <v>274.569799197039</v>
      </c>
      <c r="CJ794">
        <v>269.982897382739</v>
      </c>
      <c r="CK794">
        <v>272.283254878398</v>
      </c>
      <c r="CL794">
        <v>263.31414322856199</v>
      </c>
      <c r="CM794">
        <v>265.53265397766398</v>
      </c>
      <c r="CN794">
        <v>274.20374276553798</v>
      </c>
      <c r="CO794">
        <v>272.71869026614098</v>
      </c>
      <c r="CP794">
        <v>285.91243930882098</v>
      </c>
      <c r="CQ794">
        <v>266.55900195834198</v>
      </c>
      <c r="CR794">
        <v>277.95639581575102</v>
      </c>
      <c r="CS794">
        <v>279.63813156364301</v>
      </c>
      <c r="CT794">
        <v>268.58858807235799</v>
      </c>
      <c r="CU794">
        <v>277.56134745200399</v>
      </c>
      <c r="CV794">
        <v>278.96284369329101</v>
      </c>
      <c r="CW794">
        <v>281.34913235579899</v>
      </c>
    </row>
    <row r="795" spans="1:101" x14ac:dyDescent="0.25">
      <c r="A795">
        <v>190.57409879839699</v>
      </c>
      <c r="B795">
        <v>273.66110215713502</v>
      </c>
      <c r="C795">
        <v>272.74313256237599</v>
      </c>
      <c r="D795">
        <v>281.21147953980801</v>
      </c>
      <c r="E795">
        <v>274.70200195158299</v>
      </c>
      <c r="F795">
        <v>268.009237276389</v>
      </c>
      <c r="G795">
        <v>273.41584206783102</v>
      </c>
      <c r="H795">
        <v>276.13155508653301</v>
      </c>
      <c r="I795">
        <v>270.89661013968401</v>
      </c>
      <c r="J795">
        <v>267.47954742425202</v>
      </c>
      <c r="K795">
        <v>272.121429294243</v>
      </c>
      <c r="L795">
        <v>262.37468972232801</v>
      </c>
      <c r="M795">
        <v>277.49126040835802</v>
      </c>
      <c r="N795">
        <v>267.842377237184</v>
      </c>
      <c r="O795">
        <v>265.46025914568798</v>
      </c>
      <c r="P795">
        <v>269.93054173266302</v>
      </c>
      <c r="Q795">
        <v>267.08994876157402</v>
      </c>
      <c r="R795">
        <v>281.91519932620002</v>
      </c>
      <c r="S795">
        <v>265.49889941420099</v>
      </c>
      <c r="T795">
        <v>276.39236490535001</v>
      </c>
      <c r="U795">
        <v>269.81463612201298</v>
      </c>
      <c r="V795">
        <v>268.34902765190702</v>
      </c>
      <c r="W795">
        <v>265.47562018175199</v>
      </c>
      <c r="X795">
        <v>284.79087166877002</v>
      </c>
      <c r="Y795">
        <v>273.84191052507498</v>
      </c>
      <c r="Z795">
        <v>267.22990033525502</v>
      </c>
      <c r="AA795">
        <v>281.54011040439099</v>
      </c>
      <c r="AB795">
        <v>267.40558816218601</v>
      </c>
      <c r="AC795">
        <v>262.07938463741499</v>
      </c>
      <c r="AD795">
        <v>267.67559095568299</v>
      </c>
      <c r="AE795">
        <v>267.00822155716901</v>
      </c>
      <c r="AF795">
        <v>274.99954356502002</v>
      </c>
      <c r="AG795">
        <v>268.11786937400899</v>
      </c>
      <c r="AH795">
        <v>270.557068035692</v>
      </c>
      <c r="AI795">
        <v>274.25500478029699</v>
      </c>
      <c r="AJ795">
        <v>285.91918315528301</v>
      </c>
      <c r="AK795">
        <v>323.77640863625498</v>
      </c>
      <c r="AL795">
        <v>355.44409355202902</v>
      </c>
      <c r="AM795">
        <v>384.63322919358001</v>
      </c>
      <c r="AN795">
        <v>433.19116776615198</v>
      </c>
      <c r="AO795">
        <v>440.04970858077098</v>
      </c>
      <c r="AP795">
        <v>426.686092205818</v>
      </c>
      <c r="AQ795">
        <v>404.65034312888798</v>
      </c>
      <c r="AR795">
        <v>389.85889808845002</v>
      </c>
      <c r="AS795">
        <v>374.70845389124003</v>
      </c>
      <c r="AT795">
        <v>406.33034995604498</v>
      </c>
      <c r="AU795">
        <v>405.52426528357398</v>
      </c>
      <c r="AV795">
        <v>340.81660432550399</v>
      </c>
      <c r="AW795">
        <v>297.833813494136</v>
      </c>
      <c r="AX795">
        <v>344.031395024696</v>
      </c>
      <c r="AY795">
        <v>367.67927287048502</v>
      </c>
      <c r="AZ795">
        <v>352.84670242989699</v>
      </c>
      <c r="BA795">
        <v>311.45629806154102</v>
      </c>
      <c r="BB795">
        <v>298.96647881438997</v>
      </c>
      <c r="BC795">
        <v>310.64067380949302</v>
      </c>
      <c r="BD795">
        <v>316.25482992273197</v>
      </c>
      <c r="BE795">
        <v>314.28394808968699</v>
      </c>
      <c r="BF795">
        <v>306.77180677103701</v>
      </c>
      <c r="BG795">
        <v>302.66126153864099</v>
      </c>
      <c r="BH795">
        <v>317.80972065747198</v>
      </c>
      <c r="BI795">
        <v>300.95764419669302</v>
      </c>
      <c r="BJ795">
        <v>302.08592133995199</v>
      </c>
      <c r="BK795">
        <v>285.65066603335299</v>
      </c>
      <c r="BL795">
        <v>274.01997254312897</v>
      </c>
      <c r="BM795">
        <v>276.56087893589199</v>
      </c>
      <c r="BN795">
        <v>257.29368336504899</v>
      </c>
      <c r="BO795">
        <v>267.25197967283901</v>
      </c>
      <c r="BP795">
        <v>274.05387493082401</v>
      </c>
      <c r="BQ795">
        <v>271.92868589165499</v>
      </c>
      <c r="BR795">
        <v>275.02733860206899</v>
      </c>
      <c r="BS795">
        <v>271.354928050561</v>
      </c>
      <c r="BT795">
        <v>267.76522732646703</v>
      </c>
      <c r="BU795">
        <v>261.79716827621098</v>
      </c>
      <c r="BV795">
        <v>271.04141235212597</v>
      </c>
      <c r="BW795">
        <v>260.677482279429</v>
      </c>
      <c r="BX795">
        <v>272.70802752574798</v>
      </c>
      <c r="BY795">
        <v>269.96083386167101</v>
      </c>
      <c r="BZ795">
        <v>268.345405942931</v>
      </c>
      <c r="CA795">
        <v>271.598941330326</v>
      </c>
      <c r="CB795">
        <v>266.37284781712498</v>
      </c>
      <c r="CC795">
        <v>265.859349774007</v>
      </c>
      <c r="CD795">
        <v>263.62015044398203</v>
      </c>
      <c r="CE795">
        <v>267.45395770783898</v>
      </c>
      <c r="CF795">
        <v>268.70599793358002</v>
      </c>
      <c r="CG795">
        <v>277.75024421033601</v>
      </c>
      <c r="CH795">
        <v>260.11640357184501</v>
      </c>
      <c r="CI795">
        <v>273.71416852186502</v>
      </c>
      <c r="CJ795">
        <v>274.10988395651498</v>
      </c>
      <c r="CK795">
        <v>275.55330746767999</v>
      </c>
      <c r="CL795">
        <v>261.77184898889499</v>
      </c>
      <c r="CM795">
        <v>263.72411237110998</v>
      </c>
      <c r="CN795">
        <v>275.97461918125299</v>
      </c>
      <c r="CO795">
        <v>272.523193908493</v>
      </c>
      <c r="CP795">
        <v>287.569721515244</v>
      </c>
      <c r="CQ795">
        <v>270.06773204439298</v>
      </c>
      <c r="CR795">
        <v>275.22981576346501</v>
      </c>
      <c r="CS795">
        <v>281.23822567271799</v>
      </c>
      <c r="CT795">
        <v>266.52359840307503</v>
      </c>
      <c r="CU795">
        <v>277.78930442172299</v>
      </c>
      <c r="CV795">
        <v>279.61520805959401</v>
      </c>
      <c r="CW795">
        <v>277.85929991606702</v>
      </c>
    </row>
    <row r="796" spans="1:101" x14ac:dyDescent="0.25">
      <c r="A796">
        <v>190.814419225634</v>
      </c>
      <c r="B796">
        <v>274.56375958142399</v>
      </c>
      <c r="C796">
        <v>272.49971910707802</v>
      </c>
      <c r="D796">
        <v>280.32629668683899</v>
      </c>
      <c r="E796">
        <v>278.095903020327</v>
      </c>
      <c r="F796">
        <v>265.592668415361</v>
      </c>
      <c r="G796">
        <v>273.87827639654398</v>
      </c>
      <c r="H796">
        <v>279.24793166238902</v>
      </c>
      <c r="I796">
        <v>269.04178746598501</v>
      </c>
      <c r="J796">
        <v>267.58200637190799</v>
      </c>
      <c r="K796">
        <v>270.59857083765098</v>
      </c>
      <c r="L796">
        <v>262.12585651420898</v>
      </c>
      <c r="M796">
        <v>276.85349022504897</v>
      </c>
      <c r="N796">
        <v>266.71950228900999</v>
      </c>
      <c r="O796">
        <v>268.42695047281302</v>
      </c>
      <c r="P796">
        <v>266.56763415252499</v>
      </c>
      <c r="Q796">
        <v>268.027607271509</v>
      </c>
      <c r="R796">
        <v>277.86654843772902</v>
      </c>
      <c r="S796">
        <v>265.59879881514502</v>
      </c>
      <c r="T796">
        <v>276.97840261240202</v>
      </c>
      <c r="U796">
        <v>271.19856178972998</v>
      </c>
      <c r="V796">
        <v>266.70592749600502</v>
      </c>
      <c r="W796">
        <v>265.11620666966797</v>
      </c>
      <c r="X796">
        <v>286.61349355461999</v>
      </c>
      <c r="Y796">
        <v>270.77293096559202</v>
      </c>
      <c r="Z796">
        <v>266.72996877749102</v>
      </c>
      <c r="AA796">
        <v>279.28848341610399</v>
      </c>
      <c r="AB796">
        <v>269.61434864671298</v>
      </c>
      <c r="AC796">
        <v>261.32450193080899</v>
      </c>
      <c r="AD796">
        <v>264.35926798223397</v>
      </c>
      <c r="AE796">
        <v>266.43190078093397</v>
      </c>
      <c r="AF796">
        <v>272.45757797217601</v>
      </c>
      <c r="AG796">
        <v>267.46904795827999</v>
      </c>
      <c r="AH796">
        <v>271.34113276314997</v>
      </c>
      <c r="AI796">
        <v>275.07661338156299</v>
      </c>
      <c r="AJ796">
        <v>285.35002412754602</v>
      </c>
      <c r="AK796">
        <v>318.15579043760198</v>
      </c>
      <c r="AL796">
        <v>348.56086093552398</v>
      </c>
      <c r="AM796">
        <v>373.01677190407003</v>
      </c>
      <c r="AN796">
        <v>421.99245784301502</v>
      </c>
      <c r="AO796">
        <v>428.16733893467602</v>
      </c>
      <c r="AP796">
        <v>415.39426808891301</v>
      </c>
      <c r="AQ796">
        <v>401.12707356870601</v>
      </c>
      <c r="AR796">
        <v>387.26919635407103</v>
      </c>
      <c r="AS796">
        <v>369.93389352770203</v>
      </c>
      <c r="AT796">
        <v>403.08328698637098</v>
      </c>
      <c r="AU796">
        <v>397.43539691617798</v>
      </c>
      <c r="AV796">
        <v>338.66580419366301</v>
      </c>
      <c r="AW796">
        <v>300.58387904335802</v>
      </c>
      <c r="AX796">
        <v>343.71498858485398</v>
      </c>
      <c r="AY796">
        <v>365.63941085134002</v>
      </c>
      <c r="AZ796">
        <v>353.08259610259898</v>
      </c>
      <c r="BA796">
        <v>309.12050431983897</v>
      </c>
      <c r="BB796">
        <v>300.95761127541903</v>
      </c>
      <c r="BC796">
        <v>308.18539170979102</v>
      </c>
      <c r="BD796">
        <v>314.74560578373098</v>
      </c>
      <c r="BE796">
        <v>311.65870965138498</v>
      </c>
      <c r="BF796">
        <v>304.37895581082603</v>
      </c>
      <c r="BG796">
        <v>303.29882064472702</v>
      </c>
      <c r="BH796">
        <v>320.02516750182201</v>
      </c>
      <c r="BI796">
        <v>296.95695503195702</v>
      </c>
      <c r="BJ796">
        <v>304.281127985149</v>
      </c>
      <c r="BK796">
        <v>289.675974574093</v>
      </c>
      <c r="BL796">
        <v>272.82670880599397</v>
      </c>
      <c r="BM796">
        <v>279.20799082838101</v>
      </c>
      <c r="BN796">
        <v>254.47913713524801</v>
      </c>
      <c r="BO796">
        <v>267.30151401500399</v>
      </c>
      <c r="BP796">
        <v>272.32643483471998</v>
      </c>
      <c r="BQ796">
        <v>273.81597177649201</v>
      </c>
      <c r="BR796">
        <v>276.62993657603499</v>
      </c>
      <c r="BS796">
        <v>267.34294858333402</v>
      </c>
      <c r="BT796">
        <v>269.87574339279701</v>
      </c>
      <c r="BU796">
        <v>262.58980897433298</v>
      </c>
      <c r="BV796">
        <v>271.86854822452398</v>
      </c>
      <c r="BW796">
        <v>261.52786152860301</v>
      </c>
      <c r="BX796">
        <v>277.63558539545102</v>
      </c>
      <c r="BY796">
        <v>271.83835466154198</v>
      </c>
      <c r="BZ796">
        <v>272.02361312854799</v>
      </c>
      <c r="CA796">
        <v>267.98895109018798</v>
      </c>
      <c r="CB796">
        <v>269.02213022974598</v>
      </c>
      <c r="CC796">
        <v>264.76166045622102</v>
      </c>
      <c r="CD796">
        <v>264.50184378901702</v>
      </c>
      <c r="CE796">
        <v>269.86181875645798</v>
      </c>
      <c r="CF796">
        <v>271.779315701234</v>
      </c>
      <c r="CG796">
        <v>276.51413436143503</v>
      </c>
      <c r="CH796">
        <v>260.154137898606</v>
      </c>
      <c r="CI796">
        <v>274.84639797441503</v>
      </c>
      <c r="CJ796">
        <v>277.70328901471999</v>
      </c>
      <c r="CK796">
        <v>276.90149029200302</v>
      </c>
      <c r="CL796">
        <v>261.32048867406598</v>
      </c>
      <c r="CM796">
        <v>264.80691272142099</v>
      </c>
      <c r="CN796">
        <v>278.26307665492999</v>
      </c>
      <c r="CO796">
        <v>270.15207955041899</v>
      </c>
      <c r="CP796">
        <v>286.437100631102</v>
      </c>
      <c r="CQ796">
        <v>271.03577374773101</v>
      </c>
      <c r="CR796">
        <v>276.68908554494402</v>
      </c>
      <c r="CS796">
        <v>281.42647581477399</v>
      </c>
      <c r="CT796">
        <v>267.61364919343401</v>
      </c>
      <c r="CU796">
        <v>278.93073222231499</v>
      </c>
      <c r="CV796">
        <v>279.62165173998397</v>
      </c>
      <c r="CW796">
        <v>277.18472725951301</v>
      </c>
    </row>
    <row r="797" spans="1:101" x14ac:dyDescent="0.25">
      <c r="A797">
        <v>191.05473965287001</v>
      </c>
      <c r="B797">
        <v>275.07026285934103</v>
      </c>
      <c r="C797">
        <v>269.64318647452302</v>
      </c>
      <c r="D797">
        <v>277.04407660169602</v>
      </c>
      <c r="E797">
        <v>271.19332392760299</v>
      </c>
      <c r="F797">
        <v>268.409863328668</v>
      </c>
      <c r="G797">
        <v>272.45771759229899</v>
      </c>
      <c r="H797">
        <v>275.11586146583397</v>
      </c>
      <c r="I797">
        <v>267.41335301647001</v>
      </c>
      <c r="J797">
        <v>270.67165408173202</v>
      </c>
      <c r="K797">
        <v>270.78017664728799</v>
      </c>
      <c r="L797">
        <v>261.25460489474801</v>
      </c>
      <c r="M797">
        <v>273.48137277578002</v>
      </c>
      <c r="N797">
        <v>263.53554445976101</v>
      </c>
      <c r="O797">
        <v>269.52805684259403</v>
      </c>
      <c r="P797">
        <v>268.10849704482899</v>
      </c>
      <c r="Q797">
        <v>268.81578074763701</v>
      </c>
      <c r="R797">
        <v>277.78461468775799</v>
      </c>
      <c r="S797">
        <v>264.46117877111499</v>
      </c>
      <c r="T797">
        <v>275.47123112832099</v>
      </c>
      <c r="U797">
        <v>271.05267481368099</v>
      </c>
      <c r="V797">
        <v>268.45281206573299</v>
      </c>
      <c r="W797">
        <v>268.74785129939397</v>
      </c>
      <c r="X797">
        <v>283.46760452828499</v>
      </c>
      <c r="Y797">
        <v>265.210410245849</v>
      </c>
      <c r="Z797">
        <v>267.38648874339901</v>
      </c>
      <c r="AA797">
        <v>277.48288169894801</v>
      </c>
      <c r="AB797">
        <v>274.00854680761199</v>
      </c>
      <c r="AC797">
        <v>261.66227635427498</v>
      </c>
      <c r="AD797">
        <v>265.90170412637298</v>
      </c>
      <c r="AE797">
        <v>276.17232508334502</v>
      </c>
      <c r="AF797">
        <v>273.73149325632897</v>
      </c>
      <c r="AG797">
        <v>268.277106247625</v>
      </c>
      <c r="AH797">
        <v>266.55480523554701</v>
      </c>
      <c r="AI797">
        <v>275.68910171694199</v>
      </c>
      <c r="AJ797">
        <v>285.62878363213298</v>
      </c>
      <c r="AK797">
        <v>315.78167884886102</v>
      </c>
      <c r="AL797">
        <v>348.94010932251399</v>
      </c>
      <c r="AM797">
        <v>368.09684934520197</v>
      </c>
      <c r="AN797">
        <v>421.83581782120399</v>
      </c>
      <c r="AO797">
        <v>424.19175265258099</v>
      </c>
      <c r="AP797">
        <v>421.02979027699701</v>
      </c>
      <c r="AQ797">
        <v>409.26061830303098</v>
      </c>
      <c r="AR797">
        <v>389.95260787914901</v>
      </c>
      <c r="AS797">
        <v>380.18784138849298</v>
      </c>
      <c r="AT797">
        <v>405.31556042465701</v>
      </c>
      <c r="AU797">
        <v>396.65445595067399</v>
      </c>
      <c r="AV797">
        <v>332.26424700219002</v>
      </c>
      <c r="AW797">
        <v>301.28581504067</v>
      </c>
      <c r="AX797">
        <v>348.87155533647598</v>
      </c>
      <c r="AY797">
        <v>367.31588752931202</v>
      </c>
      <c r="AZ797">
        <v>357.55206697269398</v>
      </c>
      <c r="BA797">
        <v>312.77038146587</v>
      </c>
      <c r="BB797">
        <v>301.26411424819202</v>
      </c>
      <c r="BC797">
        <v>302.48936314879103</v>
      </c>
      <c r="BD797">
        <v>309.544145088579</v>
      </c>
      <c r="BE797">
        <v>310.14159502147299</v>
      </c>
      <c r="BF797">
        <v>304.39575333157097</v>
      </c>
      <c r="BG797">
        <v>303.03366716308398</v>
      </c>
      <c r="BH797">
        <v>313.68143588432002</v>
      </c>
      <c r="BI797">
        <v>295.23039383854399</v>
      </c>
      <c r="BJ797">
        <v>305.38293466481701</v>
      </c>
      <c r="BK797">
        <v>283.902905286134</v>
      </c>
      <c r="BL797">
        <v>275.42023978423202</v>
      </c>
      <c r="BM797">
        <v>281.20990033926398</v>
      </c>
      <c r="BN797">
        <v>259.16190542227599</v>
      </c>
      <c r="BO797">
        <v>263.93238908121299</v>
      </c>
      <c r="BP797">
        <v>270.77269865064699</v>
      </c>
      <c r="BQ797">
        <v>272.89584082175003</v>
      </c>
      <c r="BR797">
        <v>273.93163722325698</v>
      </c>
      <c r="BS797">
        <v>267.52471366867502</v>
      </c>
      <c r="BT797">
        <v>269.885860679487</v>
      </c>
      <c r="BU797">
        <v>264.25788195918602</v>
      </c>
      <c r="BV797">
        <v>268.17234828068399</v>
      </c>
      <c r="BW797">
        <v>266.588528048905</v>
      </c>
      <c r="BX797">
        <v>279.85011657016798</v>
      </c>
      <c r="BY797">
        <v>271.17646112820501</v>
      </c>
      <c r="BZ797">
        <v>273.23564861282199</v>
      </c>
      <c r="CA797">
        <v>263.16838412050703</v>
      </c>
      <c r="CB797">
        <v>269.72288096709701</v>
      </c>
      <c r="CC797">
        <v>261.939463444061</v>
      </c>
      <c r="CD797">
        <v>262.04491191487898</v>
      </c>
      <c r="CE797">
        <v>268.16814222873398</v>
      </c>
      <c r="CF797">
        <v>272.53606190895903</v>
      </c>
      <c r="CG797">
        <v>280.24347071506497</v>
      </c>
      <c r="CH797">
        <v>260.372860270052</v>
      </c>
      <c r="CI797">
        <v>272.39065011564702</v>
      </c>
      <c r="CJ797">
        <v>279.31589442835599</v>
      </c>
      <c r="CK797">
        <v>274.88942564185402</v>
      </c>
      <c r="CL797">
        <v>263.98330293451897</v>
      </c>
      <c r="CM797">
        <v>263.35752415057902</v>
      </c>
      <c r="CN797">
        <v>272.76468759144802</v>
      </c>
      <c r="CO797">
        <v>274.59746704839699</v>
      </c>
      <c r="CP797">
        <v>284.241759244278</v>
      </c>
      <c r="CQ797">
        <v>271.25080370893699</v>
      </c>
      <c r="CR797">
        <v>276.29119246522799</v>
      </c>
      <c r="CS797">
        <v>288.57609897608597</v>
      </c>
      <c r="CT797">
        <v>265.65885788943501</v>
      </c>
      <c r="CU797">
        <v>280.04155161528303</v>
      </c>
      <c r="CV797">
        <v>280.14350205224503</v>
      </c>
      <c r="CW797">
        <v>276.01416026562998</v>
      </c>
    </row>
    <row r="798" spans="1:101" x14ac:dyDescent="0.25">
      <c r="A798">
        <v>191.295060080106</v>
      </c>
      <c r="B798">
        <v>274.21870735698502</v>
      </c>
      <c r="C798">
        <v>271.58631485156201</v>
      </c>
      <c r="D798">
        <v>270.049484077758</v>
      </c>
      <c r="E798">
        <v>275.269345841264</v>
      </c>
      <c r="F798">
        <v>265.36842222372098</v>
      </c>
      <c r="G798">
        <v>272.82566118663999</v>
      </c>
      <c r="H798">
        <v>274.16916823535797</v>
      </c>
      <c r="I798">
        <v>267.49179383364401</v>
      </c>
      <c r="J798">
        <v>269.460262917845</v>
      </c>
      <c r="K798">
        <v>264.00622298920803</v>
      </c>
      <c r="L798">
        <v>266.04141675166898</v>
      </c>
      <c r="M798">
        <v>272.30550270202298</v>
      </c>
      <c r="N798">
        <v>265.07909987238003</v>
      </c>
      <c r="O798">
        <v>270.65758708625998</v>
      </c>
      <c r="P798">
        <v>264.20253508548097</v>
      </c>
      <c r="Q798">
        <v>267.29597992079198</v>
      </c>
      <c r="R798">
        <v>272.52973750956301</v>
      </c>
      <c r="S798">
        <v>265.14703626411699</v>
      </c>
      <c r="T798">
        <v>271.87827354827198</v>
      </c>
      <c r="U798">
        <v>267.29585823135898</v>
      </c>
      <c r="V798">
        <v>264.568819643631</v>
      </c>
      <c r="W798">
        <v>268.12939906916301</v>
      </c>
      <c r="X798">
        <v>284.08301968829397</v>
      </c>
      <c r="Y798">
        <v>264.794739261384</v>
      </c>
      <c r="Z798">
        <v>268.07584702658698</v>
      </c>
      <c r="AA798">
        <v>274.51629910217798</v>
      </c>
      <c r="AB798">
        <v>276.74544139802202</v>
      </c>
      <c r="AC798">
        <v>261.40673070031301</v>
      </c>
      <c r="AD798">
        <v>268.78933117263699</v>
      </c>
      <c r="AE798">
        <v>276.06032476569698</v>
      </c>
      <c r="AF798">
        <v>270.90302596930098</v>
      </c>
      <c r="AG798">
        <v>272.503154181539</v>
      </c>
      <c r="AH798">
        <v>266.419472816081</v>
      </c>
      <c r="AI798">
        <v>271.29377024145799</v>
      </c>
      <c r="AJ798">
        <v>285.659334220056</v>
      </c>
      <c r="AK798">
        <v>311.46617647821199</v>
      </c>
      <c r="AL798">
        <v>346.88741707993199</v>
      </c>
      <c r="AM798">
        <v>363.51429226872102</v>
      </c>
      <c r="AN798">
        <v>421.69450203729002</v>
      </c>
      <c r="AO798">
        <v>427.30668034936599</v>
      </c>
      <c r="AP798">
        <v>419.34235074492398</v>
      </c>
      <c r="AQ798">
        <v>408.42722115381798</v>
      </c>
      <c r="AR798">
        <v>388.71981792462401</v>
      </c>
      <c r="AS798">
        <v>379.89711793047002</v>
      </c>
      <c r="AT798">
        <v>413.22412001199802</v>
      </c>
      <c r="AU798">
        <v>403.10633679211702</v>
      </c>
      <c r="AV798">
        <v>329.32028025366401</v>
      </c>
      <c r="AW798">
        <v>300.41631552965998</v>
      </c>
      <c r="AX798">
        <v>356.53615311624498</v>
      </c>
      <c r="AY798">
        <v>369.20684634874601</v>
      </c>
      <c r="AZ798">
        <v>359.40186061493699</v>
      </c>
      <c r="BA798">
        <v>314.03415138845799</v>
      </c>
      <c r="BB798">
        <v>296.14186397553601</v>
      </c>
      <c r="BC798">
        <v>305.32209523306898</v>
      </c>
      <c r="BD798">
        <v>313.61068757104999</v>
      </c>
      <c r="BE798">
        <v>312.30570810761799</v>
      </c>
      <c r="BF798">
        <v>299.16221499025897</v>
      </c>
      <c r="BG798">
        <v>301.94556799645898</v>
      </c>
      <c r="BH798">
        <v>308.99029889076701</v>
      </c>
      <c r="BI798">
        <v>290.74523203853801</v>
      </c>
      <c r="BJ798">
        <v>303.07537904026299</v>
      </c>
      <c r="BK798">
        <v>285.65224461826602</v>
      </c>
      <c r="BL798">
        <v>273.71655141389999</v>
      </c>
      <c r="BM798">
        <v>274.62742424112298</v>
      </c>
      <c r="BN798">
        <v>261.97982400030099</v>
      </c>
      <c r="BO798">
        <v>264.22440365089102</v>
      </c>
      <c r="BP798">
        <v>268.70160796126601</v>
      </c>
      <c r="BQ798">
        <v>273.53398946233602</v>
      </c>
      <c r="BR798">
        <v>275.620040189544</v>
      </c>
      <c r="BS798">
        <v>267.56514953339899</v>
      </c>
      <c r="BT798">
        <v>272.14312949701002</v>
      </c>
      <c r="BU798">
        <v>269.264163490231</v>
      </c>
      <c r="BV798">
        <v>265.70947826929</v>
      </c>
      <c r="BW798">
        <v>265.91882409322602</v>
      </c>
      <c r="BX798">
        <v>278.73148056314102</v>
      </c>
      <c r="BY798">
        <v>270.520415059691</v>
      </c>
      <c r="BZ798">
        <v>274.79990328999202</v>
      </c>
      <c r="CA798">
        <v>259.643605976765</v>
      </c>
      <c r="CB798">
        <v>273.27834984317798</v>
      </c>
      <c r="CC798">
        <v>262.76361465831599</v>
      </c>
      <c r="CD798">
        <v>262.30285111726499</v>
      </c>
      <c r="CE798">
        <v>269.05804307338701</v>
      </c>
      <c r="CF798">
        <v>271.23877726453998</v>
      </c>
      <c r="CG798">
        <v>277.37998461623999</v>
      </c>
      <c r="CH798">
        <v>264.39381524727099</v>
      </c>
      <c r="CI798">
        <v>265.94760278278198</v>
      </c>
      <c r="CJ798">
        <v>279.85019771885902</v>
      </c>
      <c r="CK798">
        <v>274.025327234857</v>
      </c>
      <c r="CL798">
        <v>268.08725488071599</v>
      </c>
      <c r="CM798">
        <v>265.64587662014401</v>
      </c>
      <c r="CN798">
        <v>277.14513134209801</v>
      </c>
      <c r="CO798">
        <v>280.32825314081703</v>
      </c>
      <c r="CP798">
        <v>277.17421969948799</v>
      </c>
      <c r="CQ798">
        <v>273.55875271677701</v>
      </c>
      <c r="CR798">
        <v>273.51373483856599</v>
      </c>
      <c r="CS798">
        <v>288.48208653700198</v>
      </c>
      <c r="CT798">
        <v>268.36942889318198</v>
      </c>
      <c r="CU798">
        <v>282.05309584133499</v>
      </c>
      <c r="CV798">
        <v>282.30758427363003</v>
      </c>
      <c r="CW798">
        <v>270.617807276684</v>
      </c>
    </row>
    <row r="799" spans="1:101" x14ac:dyDescent="0.25">
      <c r="A799">
        <v>191.53538050734301</v>
      </c>
      <c r="B799">
        <v>274.589139121502</v>
      </c>
      <c r="C799">
        <v>276.33256393678403</v>
      </c>
      <c r="D799">
        <v>271.05578681570898</v>
      </c>
      <c r="E799">
        <v>273.06662527037503</v>
      </c>
      <c r="F799">
        <v>261.616389883294</v>
      </c>
      <c r="G799">
        <v>271.23863998734402</v>
      </c>
      <c r="H799">
        <v>275.74356951853201</v>
      </c>
      <c r="I799">
        <v>266.98663352486398</v>
      </c>
      <c r="J799">
        <v>265.34306353430702</v>
      </c>
      <c r="K799">
        <v>265.378710319638</v>
      </c>
      <c r="L799">
        <v>269.90599005998001</v>
      </c>
      <c r="M799">
        <v>269.09019470198399</v>
      </c>
      <c r="N799">
        <v>263.528597785903</v>
      </c>
      <c r="O799">
        <v>272.74893964485898</v>
      </c>
      <c r="P799">
        <v>263.01808770204002</v>
      </c>
      <c r="Q799">
        <v>270.43087837815199</v>
      </c>
      <c r="R799">
        <v>270.76847529849698</v>
      </c>
      <c r="S799">
        <v>268.59571503534102</v>
      </c>
      <c r="T799">
        <v>270.29123057841599</v>
      </c>
      <c r="U799">
        <v>265.56266176386299</v>
      </c>
      <c r="V799">
        <v>269.40682315126702</v>
      </c>
      <c r="W799">
        <v>266.50699541514399</v>
      </c>
      <c r="X799">
        <v>284.43298441678502</v>
      </c>
      <c r="Y799">
        <v>266.55374278965701</v>
      </c>
      <c r="Z799">
        <v>273.29744564569</v>
      </c>
      <c r="AA799">
        <v>270.86742887893797</v>
      </c>
      <c r="AB799">
        <v>276.66670354682702</v>
      </c>
      <c r="AC799">
        <v>266.20346376077299</v>
      </c>
      <c r="AD799">
        <v>268.863867253298</v>
      </c>
      <c r="AE799">
        <v>277.92267676086698</v>
      </c>
      <c r="AF799">
        <v>271.839230469406</v>
      </c>
      <c r="AG799">
        <v>273.28191426621697</v>
      </c>
      <c r="AH799">
        <v>265.96329080906798</v>
      </c>
      <c r="AI799">
        <v>267.86374681251999</v>
      </c>
      <c r="AJ799">
        <v>288.74002987231597</v>
      </c>
      <c r="AK799">
        <v>308.382499016851</v>
      </c>
      <c r="AL799">
        <v>343.23214133476102</v>
      </c>
      <c r="AM799">
        <v>361.78649214562199</v>
      </c>
      <c r="AN799">
        <v>421.07788190031903</v>
      </c>
      <c r="AO799">
        <v>428.733777378588</v>
      </c>
      <c r="AP799">
        <v>421.16661234416802</v>
      </c>
      <c r="AQ799">
        <v>407.71606371387799</v>
      </c>
      <c r="AR799">
        <v>390.57293933102898</v>
      </c>
      <c r="AS799">
        <v>383.88419214696</v>
      </c>
      <c r="AT799">
        <v>419.76532034517601</v>
      </c>
      <c r="AU799">
        <v>406.37292159910101</v>
      </c>
      <c r="AV799">
        <v>328.86393224640699</v>
      </c>
      <c r="AW799">
        <v>306.57488164397</v>
      </c>
      <c r="AX799">
        <v>364.94373145993001</v>
      </c>
      <c r="AY799">
        <v>367.67404515013101</v>
      </c>
      <c r="AZ799">
        <v>355.85866526765898</v>
      </c>
      <c r="BA799">
        <v>310.59625328208898</v>
      </c>
      <c r="BB799">
        <v>298.02784052646302</v>
      </c>
      <c r="BC799">
        <v>306.28440231900402</v>
      </c>
      <c r="BD799">
        <v>313.71220343201202</v>
      </c>
      <c r="BE799">
        <v>313.13288254162597</v>
      </c>
      <c r="BF799">
        <v>294.90215788623999</v>
      </c>
      <c r="BG799">
        <v>304.06746927803198</v>
      </c>
      <c r="BH799">
        <v>307.82902792690999</v>
      </c>
      <c r="BI799">
        <v>286.25826854626598</v>
      </c>
      <c r="BJ799">
        <v>299.01211896649397</v>
      </c>
      <c r="BK799">
        <v>283.10889260891099</v>
      </c>
      <c r="BL799">
        <v>274.78694193395199</v>
      </c>
      <c r="BM799">
        <v>276.380974722595</v>
      </c>
      <c r="BN799">
        <v>268.176292313776</v>
      </c>
      <c r="BO799">
        <v>264.23124533501601</v>
      </c>
      <c r="BP799">
        <v>270.89591005056297</v>
      </c>
      <c r="BQ799">
        <v>273.34057559134698</v>
      </c>
      <c r="BR799">
        <v>276.91532037669401</v>
      </c>
      <c r="BS799">
        <v>269.17622022782001</v>
      </c>
      <c r="BT799">
        <v>269.356429497627</v>
      </c>
      <c r="BU799">
        <v>272.30742519735298</v>
      </c>
      <c r="BV799">
        <v>264.56038496256099</v>
      </c>
      <c r="BW799">
        <v>267.28200900276403</v>
      </c>
      <c r="BX799">
        <v>280.17682003673002</v>
      </c>
      <c r="BY799">
        <v>271.12866825138798</v>
      </c>
      <c r="BZ799">
        <v>275.44995954423399</v>
      </c>
      <c r="CA799">
        <v>261.552589717687</v>
      </c>
      <c r="CB799">
        <v>275.28270968273102</v>
      </c>
      <c r="CC799">
        <v>261.54797120760901</v>
      </c>
      <c r="CD799">
        <v>266.01431128565298</v>
      </c>
      <c r="CE799">
        <v>268.53105367541502</v>
      </c>
      <c r="CF799">
        <v>269.41483299889501</v>
      </c>
      <c r="CG799">
        <v>277.22551457003402</v>
      </c>
      <c r="CH799">
        <v>267.195112370309</v>
      </c>
      <c r="CI799">
        <v>265.23836472324598</v>
      </c>
      <c r="CJ799">
        <v>276.31827147463798</v>
      </c>
      <c r="CK799">
        <v>277.87397260698998</v>
      </c>
      <c r="CL799">
        <v>276.07813287474301</v>
      </c>
      <c r="CM799">
        <v>268.66574981951698</v>
      </c>
      <c r="CN799">
        <v>277.23139043789899</v>
      </c>
      <c r="CO799">
        <v>283.62797811582902</v>
      </c>
      <c r="CP799">
        <v>279.01411923274202</v>
      </c>
      <c r="CQ799">
        <v>276.30936952757202</v>
      </c>
      <c r="CR799">
        <v>273.275293068221</v>
      </c>
      <c r="CS799">
        <v>292.676697931099</v>
      </c>
      <c r="CT799">
        <v>270.11516452212697</v>
      </c>
      <c r="CU799">
        <v>282.56363751842599</v>
      </c>
      <c r="CV799">
        <v>277.79413250182802</v>
      </c>
      <c r="CW799">
        <v>274.17484767355199</v>
      </c>
    </row>
    <row r="800" spans="1:101" x14ac:dyDescent="0.25">
      <c r="A800">
        <v>191.77570093457899</v>
      </c>
      <c r="B800">
        <v>277.827334786439</v>
      </c>
      <c r="C800">
        <v>277.75729733752598</v>
      </c>
      <c r="D800">
        <v>271.81346758182798</v>
      </c>
      <c r="E800">
        <v>274.046271492242</v>
      </c>
      <c r="F800">
        <v>260.92838123620498</v>
      </c>
      <c r="G800">
        <v>269.99028207255998</v>
      </c>
      <c r="H800">
        <v>274.69306345415703</v>
      </c>
      <c r="I800">
        <v>267.95742161981298</v>
      </c>
      <c r="J800">
        <v>264.09873110169798</v>
      </c>
      <c r="K800">
        <v>266.38809604677101</v>
      </c>
      <c r="L800">
        <v>273.013325525742</v>
      </c>
      <c r="M800">
        <v>268.49259669228098</v>
      </c>
      <c r="N800">
        <v>266.09077718742202</v>
      </c>
      <c r="O800">
        <v>275.58583456716599</v>
      </c>
      <c r="P800">
        <v>264.222653735986</v>
      </c>
      <c r="Q800">
        <v>270.77378521086302</v>
      </c>
      <c r="R800">
        <v>269.597392942228</v>
      </c>
      <c r="S800">
        <v>272.63356548428101</v>
      </c>
      <c r="T800">
        <v>269.29045591014199</v>
      </c>
      <c r="U800">
        <v>264.05890976239402</v>
      </c>
      <c r="V800">
        <v>271.91559417089002</v>
      </c>
      <c r="W800">
        <v>269.44661695214199</v>
      </c>
      <c r="X800">
        <v>283.93700528355998</v>
      </c>
      <c r="Y800">
        <v>265.58361629155797</v>
      </c>
      <c r="Z800">
        <v>272.63140877417499</v>
      </c>
      <c r="AA800">
        <v>270.427637474037</v>
      </c>
      <c r="AB800">
        <v>276.63329539188999</v>
      </c>
      <c r="AC800">
        <v>268.51880754319097</v>
      </c>
      <c r="AD800">
        <v>267.221066597868</v>
      </c>
      <c r="AE800">
        <v>278.20981037241103</v>
      </c>
      <c r="AF800">
        <v>272.15333982939802</v>
      </c>
      <c r="AG800">
        <v>272.90143858172701</v>
      </c>
      <c r="AH800">
        <v>265.90876668729101</v>
      </c>
      <c r="AI800">
        <v>264.3055788387</v>
      </c>
      <c r="AJ800">
        <v>291.52791983429898</v>
      </c>
      <c r="AK800">
        <v>307.85951874165499</v>
      </c>
      <c r="AL800">
        <v>340.18499193598399</v>
      </c>
      <c r="AM800">
        <v>358.72737037874998</v>
      </c>
      <c r="AN800">
        <v>418.83750274417997</v>
      </c>
      <c r="AO800">
        <v>426.19657259241001</v>
      </c>
      <c r="AP800">
        <v>423.77740079355198</v>
      </c>
      <c r="AQ800">
        <v>407.73685639675102</v>
      </c>
      <c r="AR800">
        <v>388.29971142213702</v>
      </c>
      <c r="AS800">
        <v>390.729430087911</v>
      </c>
      <c r="AT800">
        <v>422.54245907212697</v>
      </c>
      <c r="AU800">
        <v>406.21550015238199</v>
      </c>
      <c r="AV800">
        <v>327.06901157680898</v>
      </c>
      <c r="AW800">
        <v>310.79444049371898</v>
      </c>
      <c r="AX800">
        <v>367.258242396475</v>
      </c>
      <c r="AY800">
        <v>365.70328376142299</v>
      </c>
      <c r="AZ800">
        <v>355.353279263057</v>
      </c>
      <c r="BA800">
        <v>308.18747794077302</v>
      </c>
      <c r="BB800">
        <v>299.828116781034</v>
      </c>
      <c r="BC800">
        <v>304.99785356837401</v>
      </c>
      <c r="BD800">
        <v>310.11275424485598</v>
      </c>
      <c r="BE800">
        <v>312.48379396213898</v>
      </c>
      <c r="BF800">
        <v>294.37884398490098</v>
      </c>
      <c r="BG800">
        <v>303.75847530332697</v>
      </c>
      <c r="BH800">
        <v>305.02357447412902</v>
      </c>
      <c r="BI800">
        <v>285.94051281337499</v>
      </c>
      <c r="BJ800">
        <v>297.11725558432101</v>
      </c>
      <c r="BK800">
        <v>282.72358628048698</v>
      </c>
      <c r="BL800">
        <v>273.08265436279498</v>
      </c>
      <c r="BM800">
        <v>275.23891624350802</v>
      </c>
      <c r="BN800">
        <v>271.09420413632699</v>
      </c>
      <c r="BO800">
        <v>267.02678368145803</v>
      </c>
      <c r="BP800">
        <v>271.74671269963102</v>
      </c>
      <c r="BQ800">
        <v>268.26344359047602</v>
      </c>
      <c r="BR800">
        <v>276.063777853592</v>
      </c>
      <c r="BS800">
        <v>267.38422887177001</v>
      </c>
      <c r="BT800">
        <v>265.05394947170203</v>
      </c>
      <c r="BU800">
        <v>274.51975111793797</v>
      </c>
      <c r="BV800">
        <v>263.62084218956301</v>
      </c>
      <c r="BW800">
        <v>264.747831075188</v>
      </c>
      <c r="BX800">
        <v>280.447643757435</v>
      </c>
      <c r="BY800">
        <v>272.29262267350401</v>
      </c>
      <c r="BZ800">
        <v>277.740106837665</v>
      </c>
      <c r="CA800">
        <v>260.42273184101902</v>
      </c>
      <c r="CB800">
        <v>273.25245563189497</v>
      </c>
      <c r="CC800">
        <v>264.17975587949098</v>
      </c>
      <c r="CD800">
        <v>268.74965210438899</v>
      </c>
      <c r="CE800">
        <v>268.906531163149</v>
      </c>
      <c r="CF800">
        <v>268.96425333006499</v>
      </c>
      <c r="CG800">
        <v>276.91936582702101</v>
      </c>
      <c r="CH800">
        <v>266.29921642731699</v>
      </c>
      <c r="CI800">
        <v>266.097315979771</v>
      </c>
      <c r="CJ800">
        <v>277.92162395912197</v>
      </c>
      <c r="CK800">
        <v>273.202759563798</v>
      </c>
      <c r="CL800">
        <v>279.21663837016899</v>
      </c>
      <c r="CM800">
        <v>274.96440370239202</v>
      </c>
      <c r="CN800">
        <v>276.78929613257401</v>
      </c>
      <c r="CO800">
        <v>281.81346788861299</v>
      </c>
      <c r="CP800">
        <v>277.44155529234303</v>
      </c>
      <c r="CQ800">
        <v>277.04796533619202</v>
      </c>
      <c r="CR800">
        <v>270.36982442146899</v>
      </c>
      <c r="CS800">
        <v>291.93489862245599</v>
      </c>
      <c r="CT800">
        <v>268.369974166818</v>
      </c>
      <c r="CU800">
        <v>282.16153316466301</v>
      </c>
      <c r="CV800">
        <v>274.06517062461597</v>
      </c>
      <c r="CW800">
        <v>275.95050431285699</v>
      </c>
    </row>
    <row r="801" spans="1:101" x14ac:dyDescent="0.25">
      <c r="A801">
        <v>192.01602136181501</v>
      </c>
      <c r="B801">
        <v>279.92601791831601</v>
      </c>
      <c r="C801">
        <v>278.62652812823001</v>
      </c>
      <c r="D801">
        <v>270.56273600169999</v>
      </c>
      <c r="E801">
        <v>274.86753228333299</v>
      </c>
      <c r="F801">
        <v>261.06074406143699</v>
      </c>
      <c r="G801">
        <v>268.505612609536</v>
      </c>
      <c r="H801">
        <v>272.87724404134599</v>
      </c>
      <c r="I801">
        <v>269.33401238347199</v>
      </c>
      <c r="J801">
        <v>264.12509891466402</v>
      </c>
      <c r="K801">
        <v>265.95712972760401</v>
      </c>
      <c r="L801">
        <v>275.71883426016501</v>
      </c>
      <c r="M801">
        <v>270.854020026314</v>
      </c>
      <c r="N801">
        <v>267.18904005909599</v>
      </c>
      <c r="O801">
        <v>278.327295710969</v>
      </c>
      <c r="P801">
        <v>265.158690280602</v>
      </c>
      <c r="Q801">
        <v>269.644886996975</v>
      </c>
      <c r="R801">
        <v>268.75748560132399</v>
      </c>
      <c r="S801">
        <v>270.87308736025602</v>
      </c>
      <c r="T801">
        <v>271.807293983313</v>
      </c>
      <c r="U801">
        <v>265.274361418571</v>
      </c>
      <c r="V801">
        <v>273.07039956606701</v>
      </c>
      <c r="W801">
        <v>271.35821504365401</v>
      </c>
      <c r="X801">
        <v>280.67447145892999</v>
      </c>
      <c r="Y801">
        <v>265.00825399735999</v>
      </c>
      <c r="Z801">
        <v>271.35637574059098</v>
      </c>
      <c r="AA801">
        <v>270.62048714622802</v>
      </c>
      <c r="AB801">
        <v>274.75328044432399</v>
      </c>
      <c r="AC801">
        <v>268.31441422899798</v>
      </c>
      <c r="AD801">
        <v>267.52386979294101</v>
      </c>
      <c r="AE801">
        <v>278.47347100542402</v>
      </c>
      <c r="AF801">
        <v>272.42427475350797</v>
      </c>
      <c r="AG801">
        <v>273.05716337847798</v>
      </c>
      <c r="AH801">
        <v>265.39094434950198</v>
      </c>
      <c r="AI801">
        <v>263.72332949859702</v>
      </c>
      <c r="AJ801">
        <v>290.39187931110001</v>
      </c>
      <c r="AK801">
        <v>307.97556534090103</v>
      </c>
      <c r="AL801">
        <v>338.60851538720999</v>
      </c>
      <c r="AM801">
        <v>354.17811323195201</v>
      </c>
      <c r="AN801">
        <v>409.60234818873101</v>
      </c>
      <c r="AO801">
        <v>419.88217368774798</v>
      </c>
      <c r="AP801">
        <v>419.35726540629503</v>
      </c>
      <c r="AQ801">
        <v>402.03078273774997</v>
      </c>
      <c r="AR801">
        <v>386.11070148537198</v>
      </c>
      <c r="AS801">
        <v>388.90413112343799</v>
      </c>
      <c r="AT801">
        <v>422.807481840295</v>
      </c>
      <c r="AU801">
        <v>401.411862069638</v>
      </c>
      <c r="AV801">
        <v>325.22081946939301</v>
      </c>
      <c r="AW801">
        <v>311.65085866302098</v>
      </c>
      <c r="AX801">
        <v>361.56268781306801</v>
      </c>
      <c r="AY801">
        <v>361.66982349351701</v>
      </c>
      <c r="AZ801">
        <v>353.49933337786098</v>
      </c>
      <c r="BA801">
        <v>305.49529673246099</v>
      </c>
      <c r="BB801">
        <v>299.30398963919203</v>
      </c>
      <c r="BC801">
        <v>303.58577315970302</v>
      </c>
      <c r="BD801">
        <v>308.78541638437201</v>
      </c>
      <c r="BE801">
        <v>310.88069174668601</v>
      </c>
      <c r="BF801">
        <v>293.66175781706801</v>
      </c>
      <c r="BG801">
        <v>304.87327092128203</v>
      </c>
      <c r="BH801">
        <v>303.34248377441298</v>
      </c>
      <c r="BI801">
        <v>282.97630912469702</v>
      </c>
      <c r="BJ801">
        <v>297.32976969744698</v>
      </c>
      <c r="BK801">
        <v>285.163441765237</v>
      </c>
      <c r="BL801">
        <v>274.80881287686299</v>
      </c>
      <c r="BM801">
        <v>278.267015992952</v>
      </c>
      <c r="BN801">
        <v>273.05507816402297</v>
      </c>
      <c r="BO801">
        <v>270.10781084912901</v>
      </c>
      <c r="BP801">
        <v>272.08316069104598</v>
      </c>
      <c r="BQ801">
        <v>267.63314910573899</v>
      </c>
      <c r="BR801">
        <v>275.74161612199799</v>
      </c>
      <c r="BS801">
        <v>268.69604984699401</v>
      </c>
      <c r="BT801">
        <v>263.44697673630401</v>
      </c>
      <c r="BU801">
        <v>273.85585664632998</v>
      </c>
      <c r="BV801">
        <v>264.39994596864699</v>
      </c>
      <c r="BW801">
        <v>264.97244848487298</v>
      </c>
      <c r="BX801">
        <v>276.45320069562803</v>
      </c>
      <c r="BY801">
        <v>271.901220123092</v>
      </c>
      <c r="BZ801">
        <v>281.08233420514603</v>
      </c>
      <c r="CA801">
        <v>261.196631701733</v>
      </c>
      <c r="CB801">
        <v>275.09599407732401</v>
      </c>
      <c r="CC801">
        <v>265.81733200286499</v>
      </c>
      <c r="CD801">
        <v>269.543473847418</v>
      </c>
      <c r="CE801">
        <v>267.97870532651098</v>
      </c>
      <c r="CF801">
        <v>269.91541317600701</v>
      </c>
      <c r="CG801">
        <v>276.05657679024802</v>
      </c>
      <c r="CH801">
        <v>268.26074620730401</v>
      </c>
      <c r="CI801">
        <v>270.169908317166</v>
      </c>
      <c r="CJ801">
        <v>277.27061315887698</v>
      </c>
      <c r="CK801">
        <v>267.35018170987598</v>
      </c>
      <c r="CL801">
        <v>283.38484443164498</v>
      </c>
      <c r="CM801">
        <v>277.20771543638</v>
      </c>
      <c r="CN801">
        <v>276.33484868774002</v>
      </c>
      <c r="CO801">
        <v>280.56394850444201</v>
      </c>
      <c r="CP801">
        <v>277.39842377755002</v>
      </c>
      <c r="CQ801">
        <v>275.86821246086203</v>
      </c>
      <c r="CR801">
        <v>269.82449319743199</v>
      </c>
      <c r="CS801">
        <v>290.26108067924201</v>
      </c>
      <c r="CT801">
        <v>269.741376510701</v>
      </c>
      <c r="CU801">
        <v>281.847659675702</v>
      </c>
      <c r="CV801">
        <v>271.75185702148099</v>
      </c>
      <c r="CW801">
        <v>276.79634179086798</v>
      </c>
    </row>
    <row r="802" spans="1:101" x14ac:dyDescent="0.25">
      <c r="A802">
        <v>192.25634178905199</v>
      </c>
      <c r="B802">
        <v>280.59462687038899</v>
      </c>
      <c r="C802">
        <v>275.99051370579701</v>
      </c>
      <c r="D802">
        <v>272.001923912488</v>
      </c>
      <c r="E802">
        <v>276.62300769455101</v>
      </c>
      <c r="F802">
        <v>264.38273183836998</v>
      </c>
      <c r="G802">
        <v>269.40843556211502</v>
      </c>
      <c r="H802">
        <v>272.81507011240302</v>
      </c>
      <c r="I802">
        <v>271.91570435768199</v>
      </c>
      <c r="J802">
        <v>264.44005435442398</v>
      </c>
      <c r="K802">
        <v>267.48536901005701</v>
      </c>
      <c r="L802">
        <v>272.42599505947902</v>
      </c>
      <c r="M802">
        <v>271.53902179220199</v>
      </c>
      <c r="N802">
        <v>266.04986667764399</v>
      </c>
      <c r="O802">
        <v>279.23923221798799</v>
      </c>
      <c r="P802">
        <v>266.42851663092398</v>
      </c>
      <c r="Q802">
        <v>269.45793018087602</v>
      </c>
      <c r="R802">
        <v>271.43933764732498</v>
      </c>
      <c r="S802">
        <v>270.06678439466299</v>
      </c>
      <c r="T802">
        <v>272.89743997359699</v>
      </c>
      <c r="U802">
        <v>265.36733025240301</v>
      </c>
      <c r="V802">
        <v>277.16896968661098</v>
      </c>
      <c r="W802">
        <v>271.39602606992298</v>
      </c>
      <c r="X802">
        <v>274.86397122167801</v>
      </c>
      <c r="Y802">
        <v>267.594888736207</v>
      </c>
      <c r="Z802">
        <v>270.89089451908501</v>
      </c>
      <c r="AA802">
        <v>270.36904380234898</v>
      </c>
      <c r="AB802">
        <v>275.74075716340201</v>
      </c>
      <c r="AC802">
        <v>267.46323065925901</v>
      </c>
      <c r="AD802">
        <v>273.63261449717402</v>
      </c>
      <c r="AE802">
        <v>280.85125789728897</v>
      </c>
      <c r="AF802">
        <v>272.92395091370901</v>
      </c>
      <c r="AG802">
        <v>272.94172691802498</v>
      </c>
      <c r="AH802">
        <v>265.98332802752299</v>
      </c>
      <c r="AI802">
        <v>262.75484629235098</v>
      </c>
      <c r="AJ802">
        <v>291.69984032426402</v>
      </c>
      <c r="AK802">
        <v>305.88669885804001</v>
      </c>
      <c r="AL802">
        <v>335.91504817567801</v>
      </c>
      <c r="AM802">
        <v>351.54810281867702</v>
      </c>
      <c r="AN802">
        <v>400.92287564013702</v>
      </c>
      <c r="AO802">
        <v>418.975439398746</v>
      </c>
      <c r="AP802">
        <v>416.65710130706401</v>
      </c>
      <c r="AQ802">
        <v>399.00422218307</v>
      </c>
      <c r="AR802">
        <v>390.97927057096598</v>
      </c>
      <c r="AS802">
        <v>387.69053637774698</v>
      </c>
      <c r="AT802">
        <v>422.073445990518</v>
      </c>
      <c r="AU802">
        <v>404.68301145935402</v>
      </c>
      <c r="AV802">
        <v>325.76733290272102</v>
      </c>
      <c r="AW802">
        <v>310.02048569270499</v>
      </c>
      <c r="AX802">
        <v>361.20194227606902</v>
      </c>
      <c r="AY802">
        <v>362.86141248971597</v>
      </c>
      <c r="AZ802">
        <v>350.21553463864302</v>
      </c>
      <c r="BA802">
        <v>303.76532508186699</v>
      </c>
      <c r="BB802">
        <v>297.83902335528597</v>
      </c>
      <c r="BC802">
        <v>303.89321510943603</v>
      </c>
      <c r="BD802">
        <v>309.80375709198597</v>
      </c>
      <c r="BE802">
        <v>307.52435310421998</v>
      </c>
      <c r="BF802">
        <v>288.91364500684</v>
      </c>
      <c r="BG802">
        <v>306.57919790918999</v>
      </c>
      <c r="BH802">
        <v>304.257181680136</v>
      </c>
      <c r="BI802">
        <v>286.14439361928601</v>
      </c>
      <c r="BJ802">
        <v>294.13367644058701</v>
      </c>
      <c r="BK802">
        <v>280.55375585995898</v>
      </c>
      <c r="BL802">
        <v>278.749058230743</v>
      </c>
      <c r="BM802">
        <v>282.11821248233201</v>
      </c>
      <c r="BN802">
        <v>277.73541192265702</v>
      </c>
      <c r="BO802">
        <v>272.56779722837803</v>
      </c>
      <c r="BP802">
        <v>271.93080683402502</v>
      </c>
      <c r="BQ802">
        <v>267.512004401735</v>
      </c>
      <c r="BR802">
        <v>275.70105486344301</v>
      </c>
      <c r="BS802">
        <v>274.72671297614198</v>
      </c>
      <c r="BT802">
        <v>264.08497941491999</v>
      </c>
      <c r="BU802">
        <v>273.38156377858598</v>
      </c>
      <c r="BV802">
        <v>265.11489206200798</v>
      </c>
      <c r="BW802">
        <v>265.77347918808499</v>
      </c>
      <c r="BX802">
        <v>272.55661700944898</v>
      </c>
      <c r="BY802">
        <v>269.920359692494</v>
      </c>
      <c r="BZ802">
        <v>283.21216279440802</v>
      </c>
      <c r="CA802">
        <v>265.20256284268402</v>
      </c>
      <c r="CB802">
        <v>279.76429356758001</v>
      </c>
      <c r="CC802">
        <v>265.49161817682801</v>
      </c>
      <c r="CD802">
        <v>269.414353818748</v>
      </c>
      <c r="CE802">
        <v>266.64290941586103</v>
      </c>
      <c r="CF802">
        <v>273.124624200543</v>
      </c>
      <c r="CG802">
        <v>278.12942149961799</v>
      </c>
      <c r="CH802">
        <v>270.03745858925998</v>
      </c>
      <c r="CI802">
        <v>269.00790919033898</v>
      </c>
      <c r="CJ802">
        <v>280.00254131600599</v>
      </c>
      <c r="CK802">
        <v>266.17055132084801</v>
      </c>
      <c r="CL802">
        <v>282.60044284850898</v>
      </c>
      <c r="CM802">
        <v>280.22227035590601</v>
      </c>
      <c r="CN802">
        <v>274.59710932061603</v>
      </c>
      <c r="CO802">
        <v>282.17943290010999</v>
      </c>
      <c r="CP802">
        <v>280.188867450619</v>
      </c>
      <c r="CQ802">
        <v>276.99113789892402</v>
      </c>
      <c r="CR802">
        <v>273.188670812971</v>
      </c>
      <c r="CS802">
        <v>291.77335970475502</v>
      </c>
      <c r="CT802">
        <v>269.45948414836499</v>
      </c>
      <c r="CU802">
        <v>278.82428308007502</v>
      </c>
      <c r="CV802">
        <v>275.17969786292599</v>
      </c>
      <c r="CW802">
        <v>278.42153740614498</v>
      </c>
    </row>
    <row r="803" spans="1:101" x14ac:dyDescent="0.25">
      <c r="A803">
        <v>192.496662216288</v>
      </c>
      <c r="B803">
        <v>276.53114801264701</v>
      </c>
      <c r="C803">
        <v>276.89356222051299</v>
      </c>
      <c r="D803">
        <v>273.97495444188002</v>
      </c>
      <c r="E803">
        <v>277.119333504802</v>
      </c>
      <c r="F803">
        <v>265.76265799221102</v>
      </c>
      <c r="G803">
        <v>269.39011189396302</v>
      </c>
      <c r="H803">
        <v>271.54069869096702</v>
      </c>
      <c r="I803">
        <v>277.03097033768501</v>
      </c>
      <c r="J803">
        <v>260.83861748945901</v>
      </c>
      <c r="K803">
        <v>268.41663872800802</v>
      </c>
      <c r="L803">
        <v>270.91979593049501</v>
      </c>
      <c r="M803">
        <v>272.27760924961399</v>
      </c>
      <c r="N803">
        <v>267.68467868004001</v>
      </c>
      <c r="O803">
        <v>279.97626779660499</v>
      </c>
      <c r="P803">
        <v>265.88904055765801</v>
      </c>
      <c r="Q803">
        <v>267.18830863371898</v>
      </c>
      <c r="R803">
        <v>266.78647340950499</v>
      </c>
      <c r="S803">
        <v>270.50580254166499</v>
      </c>
      <c r="T803">
        <v>273.23211932628902</v>
      </c>
      <c r="U803">
        <v>266.467671725836</v>
      </c>
      <c r="V803">
        <v>276.85207088828599</v>
      </c>
      <c r="W803">
        <v>269.15445804842699</v>
      </c>
      <c r="X803">
        <v>268.767824335645</v>
      </c>
      <c r="Y803">
        <v>271.89357067915699</v>
      </c>
      <c r="Z803">
        <v>273.27079615238398</v>
      </c>
      <c r="AA803">
        <v>271.59365481163798</v>
      </c>
      <c r="AB803">
        <v>275.78242507737298</v>
      </c>
      <c r="AC803">
        <v>269.37583085495999</v>
      </c>
      <c r="AD803">
        <v>277.72894409717401</v>
      </c>
      <c r="AE803">
        <v>274.80937189459303</v>
      </c>
      <c r="AF803">
        <v>279.229270363014</v>
      </c>
      <c r="AG803">
        <v>268.05138269762699</v>
      </c>
      <c r="AH803">
        <v>271.094337430503</v>
      </c>
      <c r="AI803">
        <v>262.96735295929102</v>
      </c>
      <c r="AJ803">
        <v>286.666248584274</v>
      </c>
      <c r="AK803">
        <v>301.34030606277099</v>
      </c>
      <c r="AL803">
        <v>336.04097992102999</v>
      </c>
      <c r="AM803">
        <v>353.19726938424799</v>
      </c>
      <c r="AN803">
        <v>394.43059296855398</v>
      </c>
      <c r="AO803">
        <v>418.62858657412198</v>
      </c>
      <c r="AP803">
        <v>413.40274332150801</v>
      </c>
      <c r="AQ803">
        <v>392.13481298451597</v>
      </c>
      <c r="AR803">
        <v>399.59510986916399</v>
      </c>
      <c r="AS803">
        <v>388.42027483121598</v>
      </c>
      <c r="AT803">
        <v>426.86858704675302</v>
      </c>
      <c r="AU803">
        <v>404.37348370142598</v>
      </c>
      <c r="AV803">
        <v>326.618187307629</v>
      </c>
      <c r="AW803">
        <v>310.17965845740298</v>
      </c>
      <c r="AX803">
        <v>366.33378825341202</v>
      </c>
      <c r="AY803">
        <v>365.38568432129</v>
      </c>
      <c r="AZ803">
        <v>345.93239573473397</v>
      </c>
      <c r="BA803">
        <v>299.95463075465</v>
      </c>
      <c r="BB803">
        <v>295.21223431878798</v>
      </c>
      <c r="BC803">
        <v>303.45839709113199</v>
      </c>
      <c r="BD803">
        <v>312.30281440296397</v>
      </c>
      <c r="BE803">
        <v>307.28324258680499</v>
      </c>
      <c r="BF803">
        <v>287.95984342351397</v>
      </c>
      <c r="BG803">
        <v>302.18672641888901</v>
      </c>
      <c r="BH803">
        <v>302.61957816141302</v>
      </c>
      <c r="BI803">
        <v>289.03779988665701</v>
      </c>
      <c r="BJ803">
        <v>284.94326572776799</v>
      </c>
      <c r="BK803">
        <v>280.41983355603901</v>
      </c>
      <c r="BL803">
        <v>278.540744701949</v>
      </c>
      <c r="BM803">
        <v>276.85159160464701</v>
      </c>
      <c r="BN803">
        <v>278.94244011652302</v>
      </c>
      <c r="BO803">
        <v>274.68208587759699</v>
      </c>
      <c r="BP803">
        <v>266.92242623485498</v>
      </c>
      <c r="BQ803">
        <v>263.987036845418</v>
      </c>
      <c r="BR803">
        <v>275.01047845398102</v>
      </c>
      <c r="BS803">
        <v>280.05591870771099</v>
      </c>
      <c r="BT803">
        <v>264.35430520370801</v>
      </c>
      <c r="BU803">
        <v>275.66735796939997</v>
      </c>
      <c r="BV803">
        <v>266.227973784244</v>
      </c>
      <c r="BW803">
        <v>265.07952242227202</v>
      </c>
      <c r="BX803">
        <v>269.81910302949501</v>
      </c>
      <c r="BY803">
        <v>272.28965551980002</v>
      </c>
      <c r="BZ803">
        <v>282.90171359842498</v>
      </c>
      <c r="CA803">
        <v>269.52046090957901</v>
      </c>
      <c r="CB803">
        <v>281.219745772213</v>
      </c>
      <c r="CC803">
        <v>266.56233734194598</v>
      </c>
      <c r="CD803">
        <v>269.03764907780499</v>
      </c>
      <c r="CE803">
        <v>268.52667179058</v>
      </c>
      <c r="CF803">
        <v>274.83201212353902</v>
      </c>
      <c r="CG803">
        <v>275.26773527596902</v>
      </c>
      <c r="CH803">
        <v>276.340222327346</v>
      </c>
      <c r="CI803">
        <v>268.141364751852</v>
      </c>
      <c r="CJ803">
        <v>279.14968334927403</v>
      </c>
      <c r="CK803">
        <v>265.05798834458199</v>
      </c>
      <c r="CL803">
        <v>279.12452045603999</v>
      </c>
      <c r="CM803">
        <v>280.64859705619</v>
      </c>
      <c r="CN803">
        <v>272.85780126484002</v>
      </c>
      <c r="CO803">
        <v>280.23192420219999</v>
      </c>
      <c r="CP803">
        <v>281.15705535116098</v>
      </c>
      <c r="CQ803">
        <v>282.42074351816501</v>
      </c>
      <c r="CR803">
        <v>272.16388226955797</v>
      </c>
      <c r="CS803">
        <v>286.81572499038799</v>
      </c>
      <c r="CT803">
        <v>272.139737327739</v>
      </c>
      <c r="CU803">
        <v>276.94898046584501</v>
      </c>
      <c r="CV803">
        <v>273.31529319005199</v>
      </c>
      <c r="CW803">
        <v>277.91224691217701</v>
      </c>
    </row>
    <row r="804" spans="1:101" x14ac:dyDescent="0.25">
      <c r="A804">
        <v>192.73698264352399</v>
      </c>
      <c r="B804">
        <v>278.94906649970602</v>
      </c>
      <c r="C804">
        <v>274.84838254748797</v>
      </c>
      <c r="D804">
        <v>274.18768508682399</v>
      </c>
      <c r="E804">
        <v>277.507272739477</v>
      </c>
      <c r="F804">
        <v>264.56574873840401</v>
      </c>
      <c r="G804">
        <v>267.28092621843803</v>
      </c>
      <c r="H804">
        <v>272.395995264438</v>
      </c>
      <c r="I804">
        <v>276.74083903310401</v>
      </c>
      <c r="J804">
        <v>257.24613878965999</v>
      </c>
      <c r="K804">
        <v>267.94993749269003</v>
      </c>
      <c r="L804">
        <v>269.59987614729403</v>
      </c>
      <c r="M804">
        <v>267.19833509601301</v>
      </c>
      <c r="N804">
        <v>268.49111715667198</v>
      </c>
      <c r="O804">
        <v>278.17670663123698</v>
      </c>
      <c r="P804">
        <v>267.12845271081301</v>
      </c>
      <c r="Q804">
        <v>265.49965638262398</v>
      </c>
      <c r="R804">
        <v>264.20108487896101</v>
      </c>
      <c r="S804">
        <v>267.91604592695501</v>
      </c>
      <c r="T804">
        <v>270.55884295695802</v>
      </c>
      <c r="U804">
        <v>264.07911111738599</v>
      </c>
      <c r="V804">
        <v>276.390936332671</v>
      </c>
      <c r="W804">
        <v>266.67899556969701</v>
      </c>
      <c r="X804">
        <v>266.11567644697499</v>
      </c>
      <c r="Y804">
        <v>275.14769028281103</v>
      </c>
      <c r="Z804">
        <v>272.58836477377798</v>
      </c>
      <c r="AA804">
        <v>273.18796489249002</v>
      </c>
      <c r="AB804">
        <v>274.31561112207498</v>
      </c>
      <c r="AC804">
        <v>270.99745133581399</v>
      </c>
      <c r="AD804">
        <v>279.33409306006803</v>
      </c>
      <c r="AE804">
        <v>271.95361086710398</v>
      </c>
      <c r="AF804">
        <v>283.83646039413202</v>
      </c>
      <c r="AG804">
        <v>267.72188562961799</v>
      </c>
      <c r="AH804">
        <v>276.06234309603298</v>
      </c>
      <c r="AI804">
        <v>263.658876953662</v>
      </c>
      <c r="AJ804">
        <v>283.71804523162598</v>
      </c>
      <c r="AK804">
        <v>299.48843298537503</v>
      </c>
      <c r="AL804">
        <v>331.714559868045</v>
      </c>
      <c r="AM804">
        <v>348.75675122878903</v>
      </c>
      <c r="AN804">
        <v>385.38884762152298</v>
      </c>
      <c r="AO804">
        <v>414.32591083530002</v>
      </c>
      <c r="AP804">
        <v>412.06610140903803</v>
      </c>
      <c r="AQ804">
        <v>385.86793610911002</v>
      </c>
      <c r="AR804">
        <v>395.45550649777601</v>
      </c>
      <c r="AS804">
        <v>389.75078252732902</v>
      </c>
      <c r="AT804">
        <v>430.64795254919898</v>
      </c>
      <c r="AU804">
        <v>404.62971146387002</v>
      </c>
      <c r="AV804">
        <v>324.25731026827998</v>
      </c>
      <c r="AW804">
        <v>308.53488489514302</v>
      </c>
      <c r="AX804">
        <v>364.72941175033401</v>
      </c>
      <c r="AY804">
        <v>368.18380539619397</v>
      </c>
      <c r="AZ804">
        <v>345.97710201259298</v>
      </c>
      <c r="BA804">
        <v>298.50648984903597</v>
      </c>
      <c r="BB804">
        <v>292.83984260773599</v>
      </c>
      <c r="BC804">
        <v>303.636235082638</v>
      </c>
      <c r="BD804">
        <v>309.84593527554</v>
      </c>
      <c r="BE804">
        <v>304.11100934830102</v>
      </c>
      <c r="BF804">
        <v>286.61382178404602</v>
      </c>
      <c r="BG804">
        <v>300.844627161277</v>
      </c>
      <c r="BH804">
        <v>299.065193873672</v>
      </c>
      <c r="BI804">
        <v>289.74819010168301</v>
      </c>
      <c r="BJ804">
        <v>285.34646810172802</v>
      </c>
      <c r="BK804">
        <v>280.31161637452601</v>
      </c>
      <c r="BL804">
        <v>278.03600815124901</v>
      </c>
      <c r="BM804">
        <v>276.02645765492201</v>
      </c>
      <c r="BN804">
        <v>278.97347524868599</v>
      </c>
      <c r="BO804">
        <v>275.22781077439299</v>
      </c>
      <c r="BP804">
        <v>267.89730581604499</v>
      </c>
      <c r="BQ804">
        <v>264.41859704452202</v>
      </c>
      <c r="BR804">
        <v>277.01372965152899</v>
      </c>
      <c r="BS804">
        <v>283.52674628566302</v>
      </c>
      <c r="BT804">
        <v>262.95110017122101</v>
      </c>
      <c r="BU804">
        <v>274.10041783429801</v>
      </c>
      <c r="BV804">
        <v>268.89107533059001</v>
      </c>
      <c r="BW804">
        <v>264.50342663047002</v>
      </c>
      <c r="BX804">
        <v>265.79010401838599</v>
      </c>
      <c r="BY804">
        <v>273.177291370955</v>
      </c>
      <c r="BZ804">
        <v>279.19371963433201</v>
      </c>
      <c r="CA804">
        <v>270.29731411119297</v>
      </c>
      <c r="CB804">
        <v>280.30131536565</v>
      </c>
      <c r="CC804">
        <v>267.49879915655498</v>
      </c>
      <c r="CD804">
        <v>266.35641708895002</v>
      </c>
      <c r="CE804">
        <v>273.07430209838498</v>
      </c>
      <c r="CF804">
        <v>273.83172809707202</v>
      </c>
      <c r="CG804">
        <v>271.345006660953</v>
      </c>
      <c r="CH804">
        <v>277.79378147130899</v>
      </c>
      <c r="CI804">
        <v>268.71894594134602</v>
      </c>
      <c r="CJ804">
        <v>276.54153718756697</v>
      </c>
      <c r="CK804">
        <v>268.17430954569602</v>
      </c>
      <c r="CL804">
        <v>276.10402688387302</v>
      </c>
      <c r="CM804">
        <v>282.01222547510002</v>
      </c>
      <c r="CN804">
        <v>276.21674395363101</v>
      </c>
      <c r="CO804">
        <v>278.86670881136598</v>
      </c>
      <c r="CP804">
        <v>284.80022984095802</v>
      </c>
      <c r="CQ804">
        <v>279.84080961538803</v>
      </c>
      <c r="CR804">
        <v>271.61268235967498</v>
      </c>
      <c r="CS804">
        <v>282.68220611518899</v>
      </c>
      <c r="CT804">
        <v>272.53812197471802</v>
      </c>
      <c r="CU804">
        <v>275.04608404691299</v>
      </c>
      <c r="CV804">
        <v>273.57765510073699</v>
      </c>
      <c r="CW804">
        <v>280.53406327004899</v>
      </c>
    </row>
    <row r="805" spans="1:101" x14ac:dyDescent="0.25">
      <c r="A805">
        <v>192.977303070761</v>
      </c>
      <c r="B805">
        <v>280.53462650104899</v>
      </c>
      <c r="C805">
        <v>275.90183219422897</v>
      </c>
      <c r="D805">
        <v>275.11831202270997</v>
      </c>
      <c r="E805">
        <v>276.77507613071799</v>
      </c>
      <c r="F805">
        <v>269.86243860576701</v>
      </c>
      <c r="G805">
        <v>265.50406217944999</v>
      </c>
      <c r="H805">
        <v>272.05615232413999</v>
      </c>
      <c r="I805">
        <v>275.06361374126902</v>
      </c>
      <c r="J805">
        <v>257.19461705709898</v>
      </c>
      <c r="K805">
        <v>268.98313971972499</v>
      </c>
      <c r="L805">
        <v>266.900452605417</v>
      </c>
      <c r="M805">
        <v>268.13684786430599</v>
      </c>
      <c r="N805">
        <v>266.74136664531301</v>
      </c>
      <c r="O805">
        <v>276.21011590393499</v>
      </c>
      <c r="P805">
        <v>271.96852721988103</v>
      </c>
      <c r="Q805">
        <v>268.15540941521101</v>
      </c>
      <c r="R805">
        <v>264.72717374465799</v>
      </c>
      <c r="S805">
        <v>265.15560331754199</v>
      </c>
      <c r="T805">
        <v>269.52680328110199</v>
      </c>
      <c r="U805">
        <v>265.35115249725698</v>
      </c>
      <c r="V805">
        <v>276.57854072981399</v>
      </c>
      <c r="W805">
        <v>268.09901708877402</v>
      </c>
      <c r="X805">
        <v>265.735567117708</v>
      </c>
      <c r="Y805">
        <v>272.52922573571499</v>
      </c>
      <c r="Z805">
        <v>270.26899102969099</v>
      </c>
      <c r="AA805">
        <v>272.52285256716698</v>
      </c>
      <c r="AB805">
        <v>272.23203381851602</v>
      </c>
      <c r="AC805">
        <v>272.22274086402302</v>
      </c>
      <c r="AD805">
        <v>277.355356433596</v>
      </c>
      <c r="AE805">
        <v>271.28873228003602</v>
      </c>
      <c r="AF805">
        <v>279.03461709135001</v>
      </c>
      <c r="AG805">
        <v>271.48549363115097</v>
      </c>
      <c r="AH805">
        <v>276.19880124866899</v>
      </c>
      <c r="AI805">
        <v>268.05938917105999</v>
      </c>
      <c r="AJ805">
        <v>281.60224723157899</v>
      </c>
      <c r="AK805">
        <v>297.28290997437699</v>
      </c>
      <c r="AL805">
        <v>327.81793941968402</v>
      </c>
      <c r="AM805">
        <v>350.51991660198098</v>
      </c>
      <c r="AN805">
        <v>378.04906334532302</v>
      </c>
      <c r="AO805">
        <v>409.94470067399902</v>
      </c>
      <c r="AP805">
        <v>415.706081693709</v>
      </c>
      <c r="AQ805">
        <v>385.141867500221</v>
      </c>
      <c r="AR805">
        <v>398.36176349944799</v>
      </c>
      <c r="AS805">
        <v>392.98570559127597</v>
      </c>
      <c r="AT805">
        <v>426.94624826476598</v>
      </c>
      <c r="AU805">
        <v>402.54423059698098</v>
      </c>
      <c r="AV805">
        <v>326.478817790341</v>
      </c>
      <c r="AW805">
        <v>307.83990456850501</v>
      </c>
      <c r="AX805">
        <v>362.30501305349799</v>
      </c>
      <c r="AY805">
        <v>370.53150543956798</v>
      </c>
      <c r="AZ805">
        <v>340.84995245122099</v>
      </c>
      <c r="BA805">
        <v>295.98671477236297</v>
      </c>
      <c r="BB805">
        <v>295.683249185573</v>
      </c>
      <c r="BC805">
        <v>304.10883935247301</v>
      </c>
      <c r="BD805">
        <v>309.041949700354</v>
      </c>
      <c r="BE805">
        <v>301.0723992879</v>
      </c>
      <c r="BF805">
        <v>287.51611250115502</v>
      </c>
      <c r="BG805">
        <v>300.93802955321502</v>
      </c>
      <c r="BH805">
        <v>299.20745571824301</v>
      </c>
      <c r="BI805">
        <v>290.782777414034</v>
      </c>
      <c r="BJ805">
        <v>291.40963395918999</v>
      </c>
      <c r="BK805">
        <v>278.49755089997802</v>
      </c>
      <c r="BL805">
        <v>278.19508304413603</v>
      </c>
      <c r="BM805">
        <v>279.94691742982599</v>
      </c>
      <c r="BN805">
        <v>277.62270382450401</v>
      </c>
      <c r="BO805">
        <v>273.10200386597899</v>
      </c>
      <c r="BP805">
        <v>270.30068762501702</v>
      </c>
      <c r="BQ805">
        <v>265.69477005528501</v>
      </c>
      <c r="BR805">
        <v>276.66311219338701</v>
      </c>
      <c r="BS805">
        <v>283.98807983979401</v>
      </c>
      <c r="BT805">
        <v>263.97490779079601</v>
      </c>
      <c r="BU805">
        <v>272.23536962658602</v>
      </c>
      <c r="BV805">
        <v>274.19202794065598</v>
      </c>
      <c r="BW805">
        <v>267.20014131641301</v>
      </c>
      <c r="BX805">
        <v>265.268001582784</v>
      </c>
      <c r="BY805">
        <v>276.08558462737801</v>
      </c>
      <c r="BZ805">
        <v>275.20585533918597</v>
      </c>
      <c r="CA805">
        <v>270.62098967824699</v>
      </c>
      <c r="CB805">
        <v>276.58534163994102</v>
      </c>
      <c r="CC805">
        <v>265.63991670845098</v>
      </c>
      <c r="CD805">
        <v>265.53967177577601</v>
      </c>
      <c r="CE805">
        <v>274.31309377745202</v>
      </c>
      <c r="CF805">
        <v>276.791522527962</v>
      </c>
      <c r="CG805">
        <v>272.22842782524202</v>
      </c>
      <c r="CH805">
        <v>273.99393657677001</v>
      </c>
      <c r="CI805">
        <v>273.23581577120802</v>
      </c>
      <c r="CJ805">
        <v>278.41312140682697</v>
      </c>
      <c r="CK805">
        <v>265.96193243671098</v>
      </c>
      <c r="CL805">
        <v>274.38953128888301</v>
      </c>
      <c r="CM805">
        <v>279.25734059487502</v>
      </c>
      <c r="CN805">
        <v>272.85882104571198</v>
      </c>
      <c r="CO805">
        <v>282.44184908801401</v>
      </c>
      <c r="CP805">
        <v>284.68755475708798</v>
      </c>
      <c r="CQ805">
        <v>278.68509041293402</v>
      </c>
      <c r="CR805">
        <v>272.34843370546099</v>
      </c>
      <c r="CS805">
        <v>280.415271722434</v>
      </c>
      <c r="CT805">
        <v>272.41914767865001</v>
      </c>
      <c r="CU805">
        <v>275.356138135972</v>
      </c>
      <c r="CV805">
        <v>276.28477585086398</v>
      </c>
      <c r="CW805">
        <v>284.23963145707302</v>
      </c>
    </row>
    <row r="806" spans="1:101" x14ac:dyDescent="0.25">
      <c r="A806">
        <v>193.21762349799701</v>
      </c>
      <c r="B806">
        <v>279.52637290618202</v>
      </c>
      <c r="C806">
        <v>275.89195145171101</v>
      </c>
      <c r="D806">
        <v>274.66562123403997</v>
      </c>
      <c r="E806">
        <v>277.22309904463202</v>
      </c>
      <c r="F806">
        <v>273.02749036153199</v>
      </c>
      <c r="G806">
        <v>265.333269330402</v>
      </c>
      <c r="H806">
        <v>271.524875203303</v>
      </c>
      <c r="I806">
        <v>276.22575513119</v>
      </c>
      <c r="J806">
        <v>259.14342796780898</v>
      </c>
      <c r="K806">
        <v>269.38310896237698</v>
      </c>
      <c r="L806">
        <v>265.50237137471902</v>
      </c>
      <c r="M806">
        <v>270.11655032564499</v>
      </c>
      <c r="N806">
        <v>267.158552390083</v>
      </c>
      <c r="O806">
        <v>274.10288812876399</v>
      </c>
      <c r="P806">
        <v>274.35247490749299</v>
      </c>
      <c r="Q806">
        <v>269.78042048313301</v>
      </c>
      <c r="R806">
        <v>265.28022271890802</v>
      </c>
      <c r="S806">
        <v>263.35026197553498</v>
      </c>
      <c r="T806">
        <v>272.15142719873103</v>
      </c>
      <c r="U806">
        <v>265.19400739452902</v>
      </c>
      <c r="V806">
        <v>276.12513532953</v>
      </c>
      <c r="W806">
        <v>268.560763334397</v>
      </c>
      <c r="X806">
        <v>267.27018812817101</v>
      </c>
      <c r="Y806">
        <v>270.89220670425698</v>
      </c>
      <c r="Z806">
        <v>270.743535631469</v>
      </c>
      <c r="AA806">
        <v>273.01467307881802</v>
      </c>
      <c r="AB806">
        <v>273.49288199615302</v>
      </c>
      <c r="AC806">
        <v>271.02951042253301</v>
      </c>
      <c r="AD806">
        <v>276.13904593473302</v>
      </c>
      <c r="AE806">
        <v>269.53955282748399</v>
      </c>
      <c r="AF806">
        <v>276.52141227975898</v>
      </c>
      <c r="AG806">
        <v>273.47038331195603</v>
      </c>
      <c r="AH806">
        <v>274.54495368416701</v>
      </c>
      <c r="AI806">
        <v>271.09372557767</v>
      </c>
      <c r="AJ806">
        <v>281.97031904881499</v>
      </c>
      <c r="AK806">
        <v>296.06729007952498</v>
      </c>
      <c r="AL806">
        <v>327.53624897604601</v>
      </c>
      <c r="AM806">
        <v>350.66188103753001</v>
      </c>
      <c r="AN806">
        <v>376.21843482669198</v>
      </c>
      <c r="AO806">
        <v>406.15489776371697</v>
      </c>
      <c r="AP806">
        <v>415.94233305230699</v>
      </c>
      <c r="AQ806">
        <v>382.54926781180598</v>
      </c>
      <c r="AR806">
        <v>400.94545075490498</v>
      </c>
      <c r="AS806">
        <v>397.379979441567</v>
      </c>
      <c r="AT806">
        <v>427.347148177441</v>
      </c>
      <c r="AU806">
        <v>400.75231132134701</v>
      </c>
      <c r="AV806">
        <v>326.94862565529399</v>
      </c>
      <c r="AW806">
        <v>304.06486924714</v>
      </c>
      <c r="AX806">
        <v>362.11772989368399</v>
      </c>
      <c r="AY806">
        <v>372.11190350710302</v>
      </c>
      <c r="AZ806">
        <v>339.23290222288898</v>
      </c>
      <c r="BA806">
        <v>295.85538539567699</v>
      </c>
      <c r="BB806">
        <v>297.32618821749003</v>
      </c>
      <c r="BC806">
        <v>307.18486184479798</v>
      </c>
      <c r="BD806">
        <v>310.77281445738402</v>
      </c>
      <c r="BE806">
        <v>302.44622210962098</v>
      </c>
      <c r="BF806">
        <v>290.70814007816699</v>
      </c>
      <c r="BG806">
        <v>299.92595914949197</v>
      </c>
      <c r="BH806">
        <v>300.64671750120903</v>
      </c>
      <c r="BI806">
        <v>291.682804198231</v>
      </c>
      <c r="BJ806">
        <v>293.38968020425898</v>
      </c>
      <c r="BK806">
        <v>277.61447646073901</v>
      </c>
      <c r="BL806">
        <v>279.99646129317603</v>
      </c>
      <c r="BM806">
        <v>280.450227382317</v>
      </c>
      <c r="BN806">
        <v>276.91102874828198</v>
      </c>
      <c r="BO806">
        <v>272.93180006795501</v>
      </c>
      <c r="BP806">
        <v>270.41527518771301</v>
      </c>
      <c r="BQ806">
        <v>267.16712793152698</v>
      </c>
      <c r="BR806">
        <v>276.73147420526101</v>
      </c>
      <c r="BS806">
        <v>285.99174312796401</v>
      </c>
      <c r="BT806">
        <v>267.54641147792501</v>
      </c>
      <c r="BU806">
        <v>271.45643367714098</v>
      </c>
      <c r="BV806">
        <v>276.01791990869998</v>
      </c>
      <c r="BW806">
        <v>268.34949639916101</v>
      </c>
      <c r="BX806">
        <v>264.45555091890799</v>
      </c>
      <c r="BY806">
        <v>276.62865500438602</v>
      </c>
      <c r="BZ806">
        <v>273.11404029428701</v>
      </c>
      <c r="CA806">
        <v>270.86275196937999</v>
      </c>
      <c r="CB806">
        <v>276.87692681899</v>
      </c>
      <c r="CC806">
        <v>264.405682902173</v>
      </c>
      <c r="CD806">
        <v>265.03108263757002</v>
      </c>
      <c r="CE806">
        <v>274.52926980484699</v>
      </c>
      <c r="CF806">
        <v>280.14638152704799</v>
      </c>
      <c r="CG806">
        <v>273.85913651986402</v>
      </c>
      <c r="CH806">
        <v>273.937507191218</v>
      </c>
      <c r="CI806">
        <v>275.121577006736</v>
      </c>
      <c r="CJ806">
        <v>277.96445324413202</v>
      </c>
      <c r="CK806">
        <v>265.78769767397603</v>
      </c>
      <c r="CL806">
        <v>272.65837111838403</v>
      </c>
      <c r="CM806">
        <v>278.095366898495</v>
      </c>
      <c r="CN806">
        <v>271.00208451339398</v>
      </c>
      <c r="CO806">
        <v>286.55538710144498</v>
      </c>
      <c r="CP806">
        <v>284.42281990199302</v>
      </c>
      <c r="CQ806">
        <v>276.91814888488199</v>
      </c>
      <c r="CR806">
        <v>273.49001116438399</v>
      </c>
      <c r="CS806">
        <v>279.12849106971498</v>
      </c>
      <c r="CT806">
        <v>274.88197103000198</v>
      </c>
      <c r="CU806">
        <v>276.52891738314003</v>
      </c>
      <c r="CV806">
        <v>280.19903330943299</v>
      </c>
      <c r="CW806">
        <v>283.12760488926102</v>
      </c>
    </row>
    <row r="807" spans="1:101" x14ac:dyDescent="0.25">
      <c r="A807">
        <v>193.457943925233</v>
      </c>
      <c r="B807">
        <v>280.77481288171498</v>
      </c>
      <c r="C807">
        <v>274.56874122981799</v>
      </c>
      <c r="D807">
        <v>273.95033553053003</v>
      </c>
      <c r="E807">
        <v>276.93604339726602</v>
      </c>
      <c r="F807">
        <v>275.08498073097201</v>
      </c>
      <c r="G807">
        <v>267.82280979422802</v>
      </c>
      <c r="H807">
        <v>274.16912285029798</v>
      </c>
      <c r="I807">
        <v>272.72930219390503</v>
      </c>
      <c r="J807">
        <v>261.03163553363999</v>
      </c>
      <c r="K807">
        <v>269.76185580983901</v>
      </c>
      <c r="L807">
        <v>265.88640458372799</v>
      </c>
      <c r="M807">
        <v>268.19516212778598</v>
      </c>
      <c r="N807">
        <v>270.70435691109299</v>
      </c>
      <c r="O807">
        <v>271.91785717179903</v>
      </c>
      <c r="P807">
        <v>271.89766741899302</v>
      </c>
      <c r="Q807">
        <v>274.17519733872899</v>
      </c>
      <c r="R807">
        <v>267.71239045011998</v>
      </c>
      <c r="S807">
        <v>262.56372614584399</v>
      </c>
      <c r="T807">
        <v>274.39525051095097</v>
      </c>
      <c r="U807">
        <v>266.20722618082101</v>
      </c>
      <c r="V807">
        <v>276.57656804674502</v>
      </c>
      <c r="W807">
        <v>269.32274580029201</v>
      </c>
      <c r="X807">
        <v>267.249166216498</v>
      </c>
      <c r="Y807">
        <v>273.10597490012202</v>
      </c>
      <c r="Z807">
        <v>275.348860421278</v>
      </c>
      <c r="AA807">
        <v>278.09897210376101</v>
      </c>
      <c r="AB807">
        <v>274.29551680399499</v>
      </c>
      <c r="AC807">
        <v>270.83961998837702</v>
      </c>
      <c r="AD807">
        <v>276.33302219548801</v>
      </c>
      <c r="AE807">
        <v>269.04998619462799</v>
      </c>
      <c r="AF807">
        <v>275.79445236604602</v>
      </c>
      <c r="AG807">
        <v>274.52551541679497</v>
      </c>
      <c r="AH807">
        <v>272.10364702630602</v>
      </c>
      <c r="AI807">
        <v>270.39420424376101</v>
      </c>
      <c r="AJ807">
        <v>282.95358972932598</v>
      </c>
      <c r="AK807">
        <v>296.20099977559897</v>
      </c>
      <c r="AL807">
        <v>324.76753186202001</v>
      </c>
      <c r="AM807">
        <v>345.65604000920399</v>
      </c>
      <c r="AN807">
        <v>374.19695187126501</v>
      </c>
      <c r="AO807">
        <v>400.95220408504599</v>
      </c>
      <c r="AP807">
        <v>412.821178221151</v>
      </c>
      <c r="AQ807">
        <v>381.01223915119601</v>
      </c>
      <c r="AR807">
        <v>399.53792260498102</v>
      </c>
      <c r="AS807">
        <v>398.80895104881102</v>
      </c>
      <c r="AT807">
        <v>426.66053107721098</v>
      </c>
      <c r="AU807">
        <v>398.77354329580498</v>
      </c>
      <c r="AV807">
        <v>328.44839363662697</v>
      </c>
      <c r="AW807">
        <v>298.52084382520701</v>
      </c>
      <c r="AX807">
        <v>365.71655909387698</v>
      </c>
      <c r="AY807">
        <v>371.21706945754602</v>
      </c>
      <c r="AZ807">
        <v>337.57768833415901</v>
      </c>
      <c r="BA807">
        <v>296.44010648803101</v>
      </c>
      <c r="BB807">
        <v>300.36952267412403</v>
      </c>
      <c r="BC807">
        <v>309.500094753415</v>
      </c>
      <c r="BD807">
        <v>312.81348020319001</v>
      </c>
      <c r="BE807">
        <v>305.93070517035</v>
      </c>
      <c r="BF807">
        <v>290.327981279033</v>
      </c>
      <c r="BG807">
        <v>302.26267298719398</v>
      </c>
      <c r="BH807">
        <v>303.74918644034102</v>
      </c>
      <c r="BI807">
        <v>292.08178731560798</v>
      </c>
      <c r="BJ807">
        <v>297.53926576692299</v>
      </c>
      <c r="BK807">
        <v>275.46249786474698</v>
      </c>
      <c r="BL807">
        <v>281.30905446119402</v>
      </c>
      <c r="BM807">
        <v>279.35928476106</v>
      </c>
      <c r="BN807">
        <v>275.17710827511797</v>
      </c>
      <c r="BO807">
        <v>272.46276938374501</v>
      </c>
      <c r="BP807">
        <v>271.77579685154501</v>
      </c>
      <c r="BQ807">
        <v>269.85248834311398</v>
      </c>
      <c r="BR807">
        <v>279.11220087613901</v>
      </c>
      <c r="BS807">
        <v>290.25561696866998</v>
      </c>
      <c r="BT807">
        <v>271.69945386079399</v>
      </c>
      <c r="BU807">
        <v>272.44081272618303</v>
      </c>
      <c r="BV807">
        <v>274.91895051413701</v>
      </c>
      <c r="BW807">
        <v>269.69030597756398</v>
      </c>
      <c r="BX807">
        <v>264.45997756997201</v>
      </c>
      <c r="BY807">
        <v>277.88988760228602</v>
      </c>
      <c r="BZ807">
        <v>271.13424945649098</v>
      </c>
      <c r="CA807">
        <v>273.53428607235099</v>
      </c>
      <c r="CB807">
        <v>280.00375501176802</v>
      </c>
      <c r="CC807">
        <v>265.01982293624701</v>
      </c>
      <c r="CD807">
        <v>264.63424993828102</v>
      </c>
      <c r="CE807">
        <v>273.99997206702801</v>
      </c>
      <c r="CF807">
        <v>282.11887349833103</v>
      </c>
      <c r="CG807">
        <v>273.04280678546701</v>
      </c>
      <c r="CH807">
        <v>275.10847956140498</v>
      </c>
      <c r="CI807">
        <v>276.69310808493498</v>
      </c>
      <c r="CJ807">
        <v>275.05841381694501</v>
      </c>
      <c r="CK807">
        <v>267.74942906264403</v>
      </c>
      <c r="CL807">
        <v>272.971624130571</v>
      </c>
      <c r="CM807">
        <v>276.792748926971</v>
      </c>
      <c r="CN807">
        <v>269.18959076659002</v>
      </c>
      <c r="CO807">
        <v>289.299102003879</v>
      </c>
      <c r="CP807">
        <v>283.94308927908003</v>
      </c>
      <c r="CQ807">
        <v>276.67325797017003</v>
      </c>
      <c r="CR807">
        <v>279.40689148150801</v>
      </c>
      <c r="CS807">
        <v>281.93724355268</v>
      </c>
      <c r="CT807">
        <v>278.891915639491</v>
      </c>
      <c r="CU807">
        <v>281.99487672095802</v>
      </c>
      <c r="CV807">
        <v>284.085720549207</v>
      </c>
      <c r="CW807">
        <v>279.774217201098</v>
      </c>
    </row>
    <row r="808" spans="1:101" x14ac:dyDescent="0.25">
      <c r="A808">
        <v>193.69826435246901</v>
      </c>
      <c r="B808">
        <v>278.52006107700203</v>
      </c>
      <c r="C808">
        <v>272.83252177200399</v>
      </c>
      <c r="D808">
        <v>271.01174306810299</v>
      </c>
      <c r="E808">
        <v>276.19410842085</v>
      </c>
      <c r="F808">
        <v>276.31235030652601</v>
      </c>
      <c r="G808">
        <v>266.28389531016001</v>
      </c>
      <c r="H808">
        <v>274.03540204958199</v>
      </c>
      <c r="I808">
        <v>273.90373824356402</v>
      </c>
      <c r="J808">
        <v>257.52221651955</v>
      </c>
      <c r="K808">
        <v>272.29874571616301</v>
      </c>
      <c r="L808">
        <v>263.63756033678698</v>
      </c>
      <c r="M808">
        <v>267.09540960890303</v>
      </c>
      <c r="N808">
        <v>273.52796610926703</v>
      </c>
      <c r="O808">
        <v>272.827863686841</v>
      </c>
      <c r="P808">
        <v>272.82275715697801</v>
      </c>
      <c r="Q808">
        <v>273.08218371260199</v>
      </c>
      <c r="R808">
        <v>269.20839045473701</v>
      </c>
      <c r="S808">
        <v>259.66693682710201</v>
      </c>
      <c r="T808">
        <v>272.86690295353702</v>
      </c>
      <c r="U808">
        <v>262.033918019954</v>
      </c>
      <c r="V808">
        <v>272.63474486968602</v>
      </c>
      <c r="W808">
        <v>269.42900592574603</v>
      </c>
      <c r="X808">
        <v>272.871599945583</v>
      </c>
      <c r="Y808">
        <v>269.91400644799899</v>
      </c>
      <c r="Z808">
        <v>270.32077094863399</v>
      </c>
      <c r="AA808">
        <v>282.736949975681</v>
      </c>
      <c r="AB808">
        <v>275.50905699528499</v>
      </c>
      <c r="AC808">
        <v>270.77843215071601</v>
      </c>
      <c r="AD808">
        <v>271.56592064436899</v>
      </c>
      <c r="AE808">
        <v>266.014079902351</v>
      </c>
      <c r="AF808">
        <v>276.97683093989099</v>
      </c>
      <c r="AG808">
        <v>276.169264436616</v>
      </c>
      <c r="AH808">
        <v>273.31108633585899</v>
      </c>
      <c r="AI808">
        <v>268.87250426276898</v>
      </c>
      <c r="AJ808">
        <v>284.18421606398601</v>
      </c>
      <c r="AK808">
        <v>300.37185522457298</v>
      </c>
      <c r="AL808">
        <v>319.15615269591899</v>
      </c>
      <c r="AM808">
        <v>345.40363006809599</v>
      </c>
      <c r="AN808">
        <v>373.436556134939</v>
      </c>
      <c r="AO808">
        <v>397.30650665425202</v>
      </c>
      <c r="AP808">
        <v>409.70852859696299</v>
      </c>
      <c r="AQ808">
        <v>385.05947608859702</v>
      </c>
      <c r="AR808">
        <v>398.14214771551599</v>
      </c>
      <c r="AS808">
        <v>403.694716391415</v>
      </c>
      <c r="AT808">
        <v>422.15986237324699</v>
      </c>
      <c r="AU808">
        <v>391.66347507021999</v>
      </c>
      <c r="AV808">
        <v>326.14874949412899</v>
      </c>
      <c r="AW808">
        <v>291.33461622185399</v>
      </c>
      <c r="AX808">
        <v>373.97180826875501</v>
      </c>
      <c r="AY808">
        <v>369.53291023885998</v>
      </c>
      <c r="AZ808">
        <v>344.11512280184502</v>
      </c>
      <c r="BA808">
        <v>297.04354973738202</v>
      </c>
      <c r="BB808">
        <v>303.71021033075499</v>
      </c>
      <c r="BC808">
        <v>309.31954937626699</v>
      </c>
      <c r="BD808">
        <v>312.03203929705398</v>
      </c>
      <c r="BE808">
        <v>298.85339684641002</v>
      </c>
      <c r="BF808">
        <v>291.63081902969998</v>
      </c>
      <c r="BG808">
        <v>299.39150561394001</v>
      </c>
      <c r="BH808">
        <v>297.02388280941301</v>
      </c>
      <c r="BI808">
        <v>290.21151942505799</v>
      </c>
      <c r="BJ808">
        <v>300.46030086302198</v>
      </c>
      <c r="BK808">
        <v>274.45533080968602</v>
      </c>
      <c r="BL808">
        <v>274.17997634974802</v>
      </c>
      <c r="BM808">
        <v>273.72460939188898</v>
      </c>
      <c r="BN808">
        <v>269.87957566662601</v>
      </c>
      <c r="BO808">
        <v>271.48063975270998</v>
      </c>
      <c r="BP808">
        <v>271.27615044389</v>
      </c>
      <c r="BQ808">
        <v>265.57975365303702</v>
      </c>
      <c r="BR808">
        <v>273.98602041002101</v>
      </c>
      <c r="BS808">
        <v>287.15978661644402</v>
      </c>
      <c r="BT808">
        <v>272.622641671726</v>
      </c>
      <c r="BU808">
        <v>270.32485148071999</v>
      </c>
      <c r="BV808">
        <v>276.074719197918</v>
      </c>
      <c r="BW808">
        <v>272.30923211735001</v>
      </c>
      <c r="BX808">
        <v>267.15458404415199</v>
      </c>
      <c r="BY808">
        <v>276.40167531529102</v>
      </c>
      <c r="BZ808">
        <v>265.45694999231</v>
      </c>
      <c r="CA808">
        <v>273.90776916911398</v>
      </c>
      <c r="CB808">
        <v>272.63125743551001</v>
      </c>
      <c r="CC808">
        <v>271.95081041867297</v>
      </c>
      <c r="CD808">
        <v>265.18640421579101</v>
      </c>
      <c r="CE808">
        <v>276.74886035438601</v>
      </c>
      <c r="CF808">
        <v>278.95149459948198</v>
      </c>
      <c r="CG808">
        <v>266.53717615224701</v>
      </c>
      <c r="CH808">
        <v>275.93772781766199</v>
      </c>
      <c r="CI808">
        <v>270.50031864687799</v>
      </c>
      <c r="CJ808">
        <v>265.67630369368902</v>
      </c>
      <c r="CK808">
        <v>273.78068539872203</v>
      </c>
      <c r="CL808">
        <v>272.38945122604798</v>
      </c>
      <c r="CM808">
        <v>267.16791234952598</v>
      </c>
      <c r="CN808">
        <v>271.62250972782499</v>
      </c>
      <c r="CO808">
        <v>290.95076580460699</v>
      </c>
      <c r="CP808">
        <v>283.85174322209201</v>
      </c>
      <c r="CQ808">
        <v>274.06315270861899</v>
      </c>
      <c r="CR808">
        <v>277.78257106008698</v>
      </c>
      <c r="CS808">
        <v>279.08441735720601</v>
      </c>
      <c r="CT808">
        <v>280.97323996911899</v>
      </c>
      <c r="CU808">
        <v>285.68032174626001</v>
      </c>
      <c r="CV808">
        <v>285.51090271135001</v>
      </c>
      <c r="CW808">
        <v>278.47066348752497</v>
      </c>
    </row>
    <row r="809" spans="1:101" x14ac:dyDescent="0.25">
      <c r="A809">
        <v>193.93858477970599</v>
      </c>
      <c r="B809">
        <v>277.69758220728301</v>
      </c>
      <c r="C809">
        <v>273.26870302036002</v>
      </c>
      <c r="D809">
        <v>265.66501535490499</v>
      </c>
      <c r="E809">
        <v>275.380616448495</v>
      </c>
      <c r="F809">
        <v>276.19562078887799</v>
      </c>
      <c r="G809">
        <v>266.93338202058601</v>
      </c>
      <c r="H809">
        <v>274.272423116673</v>
      </c>
      <c r="I809">
        <v>271.92559795570702</v>
      </c>
      <c r="J809">
        <v>260.79276373166903</v>
      </c>
      <c r="K809">
        <v>271.26883672886299</v>
      </c>
      <c r="L809">
        <v>267.09855816479597</v>
      </c>
      <c r="M809">
        <v>266.76072666624998</v>
      </c>
      <c r="N809">
        <v>274.35761298115102</v>
      </c>
      <c r="O809">
        <v>272.02045064440301</v>
      </c>
      <c r="P809">
        <v>274.66467166052098</v>
      </c>
      <c r="Q809">
        <v>271.57203270375499</v>
      </c>
      <c r="R809">
        <v>271.80397632972102</v>
      </c>
      <c r="S809">
        <v>259.83869390313299</v>
      </c>
      <c r="T809">
        <v>273.00667094797001</v>
      </c>
      <c r="U809">
        <v>261.44163134123897</v>
      </c>
      <c r="V809">
        <v>273.138871997389</v>
      </c>
      <c r="W809">
        <v>271.32850533528398</v>
      </c>
      <c r="X809">
        <v>276.63991194202998</v>
      </c>
      <c r="Y809">
        <v>271.06421600492303</v>
      </c>
      <c r="Z809">
        <v>265.94136020922798</v>
      </c>
      <c r="AA809">
        <v>280.20783543976802</v>
      </c>
      <c r="AB809">
        <v>272.92213410064198</v>
      </c>
      <c r="AC809">
        <v>270.30822474432699</v>
      </c>
      <c r="AD809">
        <v>269.35369236774</v>
      </c>
      <c r="AE809">
        <v>266.039208164988</v>
      </c>
      <c r="AF809">
        <v>272.60694513751298</v>
      </c>
      <c r="AG809">
        <v>277.98973668848998</v>
      </c>
      <c r="AH809">
        <v>272.50153553736101</v>
      </c>
      <c r="AI809">
        <v>267.258483973816</v>
      </c>
      <c r="AJ809">
        <v>284.07349709500801</v>
      </c>
      <c r="AK809">
        <v>300.80321741913701</v>
      </c>
      <c r="AL809">
        <v>315.23116596934199</v>
      </c>
      <c r="AM809">
        <v>342.87926015273098</v>
      </c>
      <c r="AN809">
        <v>368.02494436908898</v>
      </c>
      <c r="AO809">
        <v>395.03836782131401</v>
      </c>
      <c r="AP809">
        <v>405.79894050112</v>
      </c>
      <c r="AQ809">
        <v>389.575501982579</v>
      </c>
      <c r="AR809">
        <v>393.733626757038</v>
      </c>
      <c r="AS809">
        <v>408.54707089831402</v>
      </c>
      <c r="AT809">
        <v>423.88314676439802</v>
      </c>
      <c r="AU809">
        <v>391.14787115548199</v>
      </c>
      <c r="AV809">
        <v>319.871775099221</v>
      </c>
      <c r="AW809">
        <v>289.08352026178397</v>
      </c>
      <c r="AX809">
        <v>373.16314294213902</v>
      </c>
      <c r="AY809">
        <v>367.77401068437803</v>
      </c>
      <c r="AZ809">
        <v>342.832483713827</v>
      </c>
      <c r="BA809">
        <v>300.705190556856</v>
      </c>
      <c r="BB809">
        <v>304.90407753811002</v>
      </c>
      <c r="BC809">
        <v>309.26989650457102</v>
      </c>
      <c r="BD809">
        <v>307.83033657406901</v>
      </c>
      <c r="BE809">
        <v>296.56692519101301</v>
      </c>
      <c r="BF809">
        <v>290.04418121416097</v>
      </c>
      <c r="BG809">
        <v>298.24117580576598</v>
      </c>
      <c r="BH809">
        <v>294.07436805630101</v>
      </c>
      <c r="BI809">
        <v>289.13533050939202</v>
      </c>
      <c r="BJ809">
        <v>304.34677999019402</v>
      </c>
      <c r="BK809">
        <v>275.80375125871097</v>
      </c>
      <c r="BL809">
        <v>272.32108618965702</v>
      </c>
      <c r="BM809">
        <v>277.84462737221497</v>
      </c>
      <c r="BN809">
        <v>266.24358279220598</v>
      </c>
      <c r="BO809">
        <v>270.97282926376698</v>
      </c>
      <c r="BP809">
        <v>273.18044241235299</v>
      </c>
      <c r="BQ809">
        <v>265.59679434488299</v>
      </c>
      <c r="BR809">
        <v>270.69355734242498</v>
      </c>
      <c r="BS809">
        <v>282.13095415501198</v>
      </c>
      <c r="BT809">
        <v>273.77435307144299</v>
      </c>
      <c r="BU809">
        <v>265.609745810324</v>
      </c>
      <c r="BV809">
        <v>275.873012833058</v>
      </c>
      <c r="BW809">
        <v>271.19095815718799</v>
      </c>
      <c r="BX809">
        <v>263.41204630726003</v>
      </c>
      <c r="BY809">
        <v>274.50989991731899</v>
      </c>
      <c r="BZ809">
        <v>264.81026122815098</v>
      </c>
      <c r="CA809">
        <v>272.54943035361299</v>
      </c>
      <c r="CB809">
        <v>269.29094354828902</v>
      </c>
      <c r="CC809">
        <v>273.35343997907597</v>
      </c>
      <c r="CD809">
        <v>265.23449553314799</v>
      </c>
      <c r="CE809">
        <v>278.70307564627001</v>
      </c>
      <c r="CF809">
        <v>275.980453726831</v>
      </c>
      <c r="CG809">
        <v>265.97734208714701</v>
      </c>
      <c r="CH809">
        <v>273.45625887674203</v>
      </c>
      <c r="CI809">
        <v>271.92897432511398</v>
      </c>
      <c r="CJ809">
        <v>264.44606104028799</v>
      </c>
      <c r="CK809">
        <v>272.43058029368098</v>
      </c>
      <c r="CL809">
        <v>272.68252699499499</v>
      </c>
      <c r="CM809">
        <v>266.86275483868098</v>
      </c>
      <c r="CN809">
        <v>276.86097534369299</v>
      </c>
      <c r="CO809">
        <v>289.828659061537</v>
      </c>
      <c r="CP809">
        <v>283.66039527966802</v>
      </c>
      <c r="CQ809">
        <v>271.54168513813801</v>
      </c>
      <c r="CR809">
        <v>274.26989424716902</v>
      </c>
      <c r="CS809">
        <v>276.80958813574603</v>
      </c>
      <c r="CT809">
        <v>280.22630462787902</v>
      </c>
      <c r="CU809">
        <v>289.49971271004603</v>
      </c>
      <c r="CV809">
        <v>286.73493538836402</v>
      </c>
      <c r="CW809">
        <v>278.72775965244801</v>
      </c>
    </row>
    <row r="810" spans="1:101" x14ac:dyDescent="0.25">
      <c r="A810">
        <v>194.17890520694201</v>
      </c>
      <c r="B810">
        <v>276.50368155516298</v>
      </c>
      <c r="C810">
        <v>273.76504619881803</v>
      </c>
      <c r="D810">
        <v>263.696237374475</v>
      </c>
      <c r="E810">
        <v>273.92326121114002</v>
      </c>
      <c r="F810">
        <v>276.07337477718301</v>
      </c>
      <c r="G810">
        <v>267.92744486805799</v>
      </c>
      <c r="H810">
        <v>273.912871658352</v>
      </c>
      <c r="I810">
        <v>270.32641556232602</v>
      </c>
      <c r="J810">
        <v>265.00955325890698</v>
      </c>
      <c r="K810">
        <v>271.42484381551702</v>
      </c>
      <c r="L810">
        <v>267.40266494838801</v>
      </c>
      <c r="M810">
        <v>267.33989525580398</v>
      </c>
      <c r="N810">
        <v>273.83912061939498</v>
      </c>
      <c r="O810">
        <v>271.176111034185</v>
      </c>
      <c r="P810">
        <v>276.43981172287101</v>
      </c>
      <c r="Q810">
        <v>270.78688496350799</v>
      </c>
      <c r="R810">
        <v>273.85979924537997</v>
      </c>
      <c r="S810">
        <v>260.13525626924098</v>
      </c>
      <c r="T810">
        <v>273.45112946316698</v>
      </c>
      <c r="U810">
        <v>262.44173426707903</v>
      </c>
      <c r="V810">
        <v>274.835086773108</v>
      </c>
      <c r="W810">
        <v>273.23243491744398</v>
      </c>
      <c r="X810">
        <v>279.54578664238699</v>
      </c>
      <c r="Y810">
        <v>271.56926446899598</v>
      </c>
      <c r="Z810">
        <v>264.43045631636897</v>
      </c>
      <c r="AA810">
        <v>278.55621140317299</v>
      </c>
      <c r="AB810">
        <v>271.96272949999502</v>
      </c>
      <c r="AC810">
        <v>268.933874279642</v>
      </c>
      <c r="AD810">
        <v>267.09317315285699</v>
      </c>
      <c r="AE810">
        <v>265.766555989805</v>
      </c>
      <c r="AF810">
        <v>268.669738064868</v>
      </c>
      <c r="AG810">
        <v>277.48401184951598</v>
      </c>
      <c r="AH810">
        <v>270.52215762219498</v>
      </c>
      <c r="AI810">
        <v>267.44251247334699</v>
      </c>
      <c r="AJ810">
        <v>284.32291831383998</v>
      </c>
      <c r="AK810">
        <v>300.97181323138301</v>
      </c>
      <c r="AL810">
        <v>311.696639334471</v>
      </c>
      <c r="AM810">
        <v>340.200577599947</v>
      </c>
      <c r="AN810">
        <v>361.46267750875597</v>
      </c>
      <c r="AO810">
        <v>391.87339585940799</v>
      </c>
      <c r="AP810">
        <v>400.86372811572602</v>
      </c>
      <c r="AQ810">
        <v>390.36707971589601</v>
      </c>
      <c r="AR810">
        <v>390.64658000828899</v>
      </c>
      <c r="AS810">
        <v>409.82633789924103</v>
      </c>
      <c r="AT810">
        <v>424.91026097645698</v>
      </c>
      <c r="AU810">
        <v>389.417385856122</v>
      </c>
      <c r="AV810">
        <v>314.21129442057401</v>
      </c>
      <c r="AW810">
        <v>287.57896887202901</v>
      </c>
      <c r="AX810">
        <v>371.58657018249102</v>
      </c>
      <c r="AY810">
        <v>364.41569785874202</v>
      </c>
      <c r="AZ810">
        <v>338.74864258015702</v>
      </c>
      <c r="BA810">
        <v>302.72883087924498</v>
      </c>
      <c r="BB810">
        <v>306.06666721108098</v>
      </c>
      <c r="BC810">
        <v>308.89300350605902</v>
      </c>
      <c r="BD810">
        <v>306.51375152960799</v>
      </c>
      <c r="BE810">
        <v>295.05515113563899</v>
      </c>
      <c r="BF810">
        <v>288.80104142496202</v>
      </c>
      <c r="BG810">
        <v>295.50404905849803</v>
      </c>
      <c r="BH810">
        <v>291.72523017547297</v>
      </c>
      <c r="BI810">
        <v>289.91126308905302</v>
      </c>
      <c r="BJ810">
        <v>304.70872082442401</v>
      </c>
      <c r="BK810">
        <v>275.64930591716899</v>
      </c>
      <c r="BL810">
        <v>272.09903569492798</v>
      </c>
      <c r="BM810">
        <v>280.43686349420801</v>
      </c>
      <c r="BN810">
        <v>263.32673140672199</v>
      </c>
      <c r="BO810">
        <v>269.69384981340198</v>
      </c>
      <c r="BP810">
        <v>274.28147543768102</v>
      </c>
      <c r="BQ810">
        <v>266.50369433161802</v>
      </c>
      <c r="BR810">
        <v>268.98155028902801</v>
      </c>
      <c r="BS810">
        <v>277.22985693152299</v>
      </c>
      <c r="BT810">
        <v>274.73077648850102</v>
      </c>
      <c r="BU810">
        <v>263.14424074782198</v>
      </c>
      <c r="BV810">
        <v>275.23682224258101</v>
      </c>
      <c r="BW810">
        <v>269.85640633311999</v>
      </c>
      <c r="BX810">
        <v>261.96077447718602</v>
      </c>
      <c r="BY810">
        <v>273.04155857201403</v>
      </c>
      <c r="BZ810">
        <v>264.43532243767697</v>
      </c>
      <c r="CA810">
        <v>271.43152391008903</v>
      </c>
      <c r="CB810">
        <v>269.21269351427901</v>
      </c>
      <c r="CC810">
        <v>274.28984985267198</v>
      </c>
      <c r="CD810">
        <v>266.42676871979899</v>
      </c>
      <c r="CE810">
        <v>278.16979776383602</v>
      </c>
      <c r="CF810">
        <v>273.12285824964698</v>
      </c>
      <c r="CG810">
        <v>267.25246589352201</v>
      </c>
      <c r="CH810">
        <v>271.237110433949</v>
      </c>
      <c r="CI810">
        <v>272.91603240999501</v>
      </c>
      <c r="CJ810">
        <v>264.02205654540597</v>
      </c>
      <c r="CK810">
        <v>271.17066490681202</v>
      </c>
      <c r="CL810">
        <v>272.68425138958497</v>
      </c>
      <c r="CM810">
        <v>267.22618334456001</v>
      </c>
      <c r="CN810">
        <v>279.720553621909</v>
      </c>
      <c r="CO810">
        <v>288.03521064701903</v>
      </c>
      <c r="CP810">
        <v>282.49640840919699</v>
      </c>
      <c r="CQ810">
        <v>270.19350912917002</v>
      </c>
      <c r="CR810">
        <v>272.48770674947798</v>
      </c>
      <c r="CS810">
        <v>275.85022637261699</v>
      </c>
      <c r="CT810">
        <v>278.82646184349699</v>
      </c>
      <c r="CU810">
        <v>291.64245687843697</v>
      </c>
      <c r="CV810">
        <v>287.13874060769803</v>
      </c>
      <c r="CW810">
        <v>277.47857261397399</v>
      </c>
    </row>
    <row r="811" spans="1:101" x14ac:dyDescent="0.25">
      <c r="A811">
        <v>194.41922563417799</v>
      </c>
      <c r="B811">
        <v>274.13503515961202</v>
      </c>
      <c r="C811">
        <v>274.28944458324997</v>
      </c>
      <c r="D811">
        <v>266.48084081512599</v>
      </c>
      <c r="E811">
        <v>270.44267753193799</v>
      </c>
      <c r="F811">
        <v>276.744557969298</v>
      </c>
      <c r="G811">
        <v>268.46516346810898</v>
      </c>
      <c r="H811">
        <v>273.56041001913599</v>
      </c>
      <c r="I811">
        <v>270.86791280993799</v>
      </c>
      <c r="J811">
        <v>271.34054575884198</v>
      </c>
      <c r="K811">
        <v>274.20970321860898</v>
      </c>
      <c r="L811">
        <v>262.61256436421098</v>
      </c>
      <c r="M811">
        <v>270.10037022190897</v>
      </c>
      <c r="N811">
        <v>271.76566361683899</v>
      </c>
      <c r="O811">
        <v>270.71506689999501</v>
      </c>
      <c r="P811">
        <v>278.64364017127201</v>
      </c>
      <c r="Q811">
        <v>271.86024192745202</v>
      </c>
      <c r="R811">
        <v>275.07213492227697</v>
      </c>
      <c r="S811">
        <v>260.39119799643299</v>
      </c>
      <c r="T811">
        <v>273.23402927803198</v>
      </c>
      <c r="U811">
        <v>266.24604204308997</v>
      </c>
      <c r="V811">
        <v>277.20638929646799</v>
      </c>
      <c r="W811">
        <v>275.03185861730401</v>
      </c>
      <c r="X811">
        <v>282.22838538288698</v>
      </c>
      <c r="Y811">
        <v>271.289151254437</v>
      </c>
      <c r="Z811">
        <v>268.34632196890499</v>
      </c>
      <c r="AA811">
        <v>278.61231998022799</v>
      </c>
      <c r="AB811">
        <v>272.76581381736901</v>
      </c>
      <c r="AC811">
        <v>266.87854334600598</v>
      </c>
      <c r="AD811">
        <v>263.38931893952599</v>
      </c>
      <c r="AE811">
        <v>264.25293553977502</v>
      </c>
      <c r="AF811">
        <v>266.30268810743399</v>
      </c>
      <c r="AG811">
        <v>274.420167893903</v>
      </c>
      <c r="AH811">
        <v>266.80124425434201</v>
      </c>
      <c r="AI811">
        <v>269.91359104548599</v>
      </c>
      <c r="AJ811">
        <v>284.09488796966099</v>
      </c>
      <c r="AK811">
        <v>300.77664450661501</v>
      </c>
      <c r="AL811">
        <v>308.51268551598702</v>
      </c>
      <c r="AM811">
        <v>338.51427221202198</v>
      </c>
      <c r="AN811">
        <v>354.431427418373</v>
      </c>
      <c r="AO811">
        <v>389.47957111110202</v>
      </c>
      <c r="AP811">
        <v>395.50911477840202</v>
      </c>
      <c r="AQ811">
        <v>386.039674360221</v>
      </c>
      <c r="AR811">
        <v>389.92711547119302</v>
      </c>
      <c r="AS811">
        <v>406.93903856732902</v>
      </c>
      <c r="AT811">
        <v>424.99741336439803</v>
      </c>
      <c r="AU811">
        <v>384.361734807007</v>
      </c>
      <c r="AV811">
        <v>311.02780823550501</v>
      </c>
      <c r="AW811">
        <v>286.18994231224798</v>
      </c>
      <c r="AX811">
        <v>371.04386068737199</v>
      </c>
      <c r="AY811">
        <v>358.43097405181999</v>
      </c>
      <c r="AZ811">
        <v>331.94057183513598</v>
      </c>
      <c r="BA811">
        <v>301.10809106804101</v>
      </c>
      <c r="BB811">
        <v>306.72370240982002</v>
      </c>
      <c r="BC811">
        <v>309.20023483496499</v>
      </c>
      <c r="BD811">
        <v>310.88351868570101</v>
      </c>
      <c r="BE811">
        <v>294.91397276283402</v>
      </c>
      <c r="BF811">
        <v>290.68817987447198</v>
      </c>
      <c r="BG811">
        <v>290.39105370873898</v>
      </c>
      <c r="BH811">
        <v>290.31798594010598</v>
      </c>
      <c r="BI811">
        <v>292.74696667979202</v>
      </c>
      <c r="BJ811">
        <v>299.31136049699103</v>
      </c>
      <c r="BK811">
        <v>274.92998531108498</v>
      </c>
      <c r="BL811">
        <v>272.86660951087299</v>
      </c>
      <c r="BM811">
        <v>279.37452487379602</v>
      </c>
      <c r="BN811">
        <v>261.58955919704601</v>
      </c>
      <c r="BO811">
        <v>267.73098902544598</v>
      </c>
      <c r="BP811">
        <v>274.21899456341299</v>
      </c>
      <c r="BQ811">
        <v>268.56834331928002</v>
      </c>
      <c r="BR811">
        <v>268.80605150359798</v>
      </c>
      <c r="BS811">
        <v>271.82030160456702</v>
      </c>
      <c r="BT811">
        <v>274.72917491497202</v>
      </c>
      <c r="BU811">
        <v>264.71550019095201</v>
      </c>
      <c r="BV811">
        <v>274.60082840280398</v>
      </c>
      <c r="BW811">
        <v>269.69377162626802</v>
      </c>
      <c r="BX811">
        <v>264.01582975695698</v>
      </c>
      <c r="BY811">
        <v>272.284064387694</v>
      </c>
      <c r="BZ811">
        <v>265.84650398584</v>
      </c>
      <c r="CA811">
        <v>271.67373373513999</v>
      </c>
      <c r="CB811">
        <v>272.143599198196</v>
      </c>
      <c r="CC811">
        <v>274.69132587720497</v>
      </c>
      <c r="CD811">
        <v>268.85005147097201</v>
      </c>
      <c r="CE811">
        <v>274.63304561648602</v>
      </c>
      <c r="CF811">
        <v>269.505270345452</v>
      </c>
      <c r="CG811">
        <v>268.48538137985099</v>
      </c>
      <c r="CH811">
        <v>270.829124988469</v>
      </c>
      <c r="CI811">
        <v>272.089886116998</v>
      </c>
      <c r="CJ811">
        <v>264.02826588367799</v>
      </c>
      <c r="CK811">
        <v>270.10691077652598</v>
      </c>
      <c r="CL811">
        <v>272.43306048392702</v>
      </c>
      <c r="CM811">
        <v>266.84512226191998</v>
      </c>
      <c r="CN811">
        <v>277.96905750379199</v>
      </c>
      <c r="CO811">
        <v>285.033266752293</v>
      </c>
      <c r="CP811">
        <v>278.27151984152601</v>
      </c>
      <c r="CQ811">
        <v>271.23376602359201</v>
      </c>
      <c r="CR811">
        <v>272.81006342710299</v>
      </c>
      <c r="CS811">
        <v>276.76045474814998</v>
      </c>
      <c r="CT811">
        <v>278.19171610346098</v>
      </c>
      <c r="CU811">
        <v>292.62583699710399</v>
      </c>
      <c r="CV811">
        <v>285.48041653239397</v>
      </c>
      <c r="CW811">
        <v>272.76304581175299</v>
      </c>
    </row>
    <row r="812" spans="1:101" x14ac:dyDescent="0.25">
      <c r="A812">
        <v>194.659546061415</v>
      </c>
      <c r="B812">
        <v>272.81764105064298</v>
      </c>
      <c r="C812">
        <v>271.87768516320801</v>
      </c>
      <c r="D812">
        <v>271.750577546648</v>
      </c>
      <c r="E812">
        <v>273.52448727622902</v>
      </c>
      <c r="F812">
        <v>274.76829307565401</v>
      </c>
      <c r="G812">
        <v>273.428701692895</v>
      </c>
      <c r="H812">
        <v>275.13853564475198</v>
      </c>
      <c r="I812">
        <v>270.76697740176098</v>
      </c>
      <c r="J812">
        <v>274.514322345099</v>
      </c>
      <c r="K812">
        <v>274.56490391741397</v>
      </c>
      <c r="L812">
        <v>264.05502553545199</v>
      </c>
      <c r="M812">
        <v>272.70601198447702</v>
      </c>
      <c r="N812">
        <v>275.47622785087799</v>
      </c>
      <c r="O812">
        <v>272.72428612130398</v>
      </c>
      <c r="P812">
        <v>278.61681526030702</v>
      </c>
      <c r="Q812">
        <v>265.572640942421</v>
      </c>
      <c r="R812">
        <v>273.94167611490599</v>
      </c>
      <c r="S812">
        <v>267.79787791147299</v>
      </c>
      <c r="T812">
        <v>271.454438078159</v>
      </c>
      <c r="U812">
        <v>267.62617985585803</v>
      </c>
      <c r="V812">
        <v>277.221365310024</v>
      </c>
      <c r="W812">
        <v>277.045279586741</v>
      </c>
      <c r="X812">
        <v>282.50270496620601</v>
      </c>
      <c r="Y812">
        <v>278.872445085545</v>
      </c>
      <c r="Z812">
        <v>271.50870458387698</v>
      </c>
      <c r="AA812">
        <v>281.60288665782201</v>
      </c>
      <c r="AB812">
        <v>273.30311152825601</v>
      </c>
      <c r="AC812">
        <v>266.754282409746</v>
      </c>
      <c r="AD812">
        <v>268.39070423136201</v>
      </c>
      <c r="AE812">
        <v>269.92826708969301</v>
      </c>
      <c r="AF812">
        <v>271.50768306595398</v>
      </c>
      <c r="AG812">
        <v>274.11250823232098</v>
      </c>
      <c r="AH812">
        <v>271.76931615212902</v>
      </c>
      <c r="AI812">
        <v>266.44679032708399</v>
      </c>
      <c r="AJ812">
        <v>288.118308622624</v>
      </c>
      <c r="AK812">
        <v>303.161626472911</v>
      </c>
      <c r="AL812">
        <v>309.41465548622102</v>
      </c>
      <c r="AM812">
        <v>334.70249582582602</v>
      </c>
      <c r="AN812">
        <v>352.92343518854898</v>
      </c>
      <c r="AO812">
        <v>388.05247902374401</v>
      </c>
      <c r="AP812">
        <v>390.902674364338</v>
      </c>
      <c r="AQ812">
        <v>388.27098646050399</v>
      </c>
      <c r="AR812">
        <v>382.46259496153198</v>
      </c>
      <c r="AS812">
        <v>405.09108596347301</v>
      </c>
      <c r="AT812">
        <v>420.95329625997999</v>
      </c>
      <c r="AU812">
        <v>381.11707534166999</v>
      </c>
      <c r="AV812">
        <v>309.45779464477801</v>
      </c>
      <c r="AW812">
        <v>284.89376458268401</v>
      </c>
      <c r="AX812">
        <v>374.58096901452001</v>
      </c>
      <c r="AY812">
        <v>362.04005538427799</v>
      </c>
      <c r="AZ812">
        <v>334.11227167854202</v>
      </c>
      <c r="BA812">
        <v>301.00173877710102</v>
      </c>
      <c r="BB812">
        <v>304.47466049015401</v>
      </c>
      <c r="BC812">
        <v>306.11899941737101</v>
      </c>
      <c r="BD812">
        <v>310.86699250300302</v>
      </c>
      <c r="BE812">
        <v>295.99004113189699</v>
      </c>
      <c r="BF812">
        <v>291.376042196274</v>
      </c>
      <c r="BG812">
        <v>294.31161720848502</v>
      </c>
      <c r="BH812">
        <v>294.347239776317</v>
      </c>
      <c r="BI812">
        <v>291.62041064538897</v>
      </c>
      <c r="BJ812">
        <v>296.59389600781702</v>
      </c>
      <c r="BK812">
        <v>278.15649475571001</v>
      </c>
      <c r="BL812">
        <v>275.62262605557299</v>
      </c>
      <c r="BM812">
        <v>278.85682771041502</v>
      </c>
      <c r="BN812">
        <v>262.55387048443902</v>
      </c>
      <c r="BO812">
        <v>271.46520813991702</v>
      </c>
      <c r="BP812">
        <v>275.450608120629</v>
      </c>
      <c r="BQ812">
        <v>266.850065176947</v>
      </c>
      <c r="BR812">
        <v>269.04439599243301</v>
      </c>
      <c r="BS812">
        <v>274.90288097049398</v>
      </c>
      <c r="BT812">
        <v>278.33855083595398</v>
      </c>
      <c r="BU812">
        <v>269.340667961767</v>
      </c>
      <c r="BV812">
        <v>273.77908055749799</v>
      </c>
      <c r="BW812">
        <v>270.94603473704097</v>
      </c>
      <c r="BX812">
        <v>266.39464702783499</v>
      </c>
      <c r="BY812">
        <v>271.58526466188198</v>
      </c>
      <c r="BZ812">
        <v>273.20055113505799</v>
      </c>
      <c r="CA812">
        <v>272.33417181058502</v>
      </c>
      <c r="CB812">
        <v>267.91581296376302</v>
      </c>
      <c r="CC812">
        <v>278.77122769733398</v>
      </c>
      <c r="CD812">
        <v>269.56572346087199</v>
      </c>
      <c r="CE812">
        <v>278.14425346568999</v>
      </c>
      <c r="CF812">
        <v>271.291838951702</v>
      </c>
      <c r="CG812">
        <v>267.43701220441397</v>
      </c>
      <c r="CH812">
        <v>273.59693149340399</v>
      </c>
      <c r="CI812">
        <v>269.072676632362</v>
      </c>
      <c r="CJ812">
        <v>264.45280565697402</v>
      </c>
      <c r="CK812">
        <v>275.91682253128897</v>
      </c>
      <c r="CL812">
        <v>276.01811917677702</v>
      </c>
      <c r="CM812">
        <v>266.548491201459</v>
      </c>
      <c r="CN812">
        <v>281.76324722053198</v>
      </c>
      <c r="CO812">
        <v>283.18825505995198</v>
      </c>
      <c r="CP812">
        <v>277.24844653106999</v>
      </c>
      <c r="CQ812">
        <v>274.66316468138501</v>
      </c>
      <c r="CR812">
        <v>276.88730130811302</v>
      </c>
      <c r="CS812">
        <v>278.54128945482699</v>
      </c>
      <c r="CT812">
        <v>277.489422905271</v>
      </c>
      <c r="CU812">
        <v>297.127335390356</v>
      </c>
      <c r="CV812">
        <v>284.416800669368</v>
      </c>
      <c r="CW812">
        <v>272.480056157516</v>
      </c>
    </row>
    <row r="813" spans="1:101" x14ac:dyDescent="0.25">
      <c r="A813">
        <v>194.89986648865101</v>
      </c>
      <c r="B813">
        <v>269.88320700931001</v>
      </c>
      <c r="C813">
        <v>272.62420071604299</v>
      </c>
      <c r="D813">
        <v>273.31542842777901</v>
      </c>
      <c r="E813">
        <v>279.58114730054001</v>
      </c>
      <c r="F813">
        <v>275.79821285407002</v>
      </c>
      <c r="G813">
        <v>275.779257876994</v>
      </c>
      <c r="H813">
        <v>274.134873845041</v>
      </c>
      <c r="I813">
        <v>272.970957666983</v>
      </c>
      <c r="J813">
        <v>278.303543231871</v>
      </c>
      <c r="K813">
        <v>277.90927482833501</v>
      </c>
      <c r="L813">
        <v>264.87933373202497</v>
      </c>
      <c r="M813">
        <v>275.48033215357498</v>
      </c>
      <c r="N813">
        <v>275.53437394431597</v>
      </c>
      <c r="O813">
        <v>276.74849128335399</v>
      </c>
      <c r="P813">
        <v>280.12051764902901</v>
      </c>
      <c r="Q813">
        <v>261.98562604073402</v>
      </c>
      <c r="R813">
        <v>269.859519744571</v>
      </c>
      <c r="S813">
        <v>272.28944119345698</v>
      </c>
      <c r="T813">
        <v>273.05901148282402</v>
      </c>
      <c r="U813">
        <v>269.44790726103798</v>
      </c>
      <c r="V813">
        <v>273.31376295855802</v>
      </c>
      <c r="W813">
        <v>271.52623695889798</v>
      </c>
      <c r="X813">
        <v>283.47935398035003</v>
      </c>
      <c r="Y813">
        <v>278.34539895933301</v>
      </c>
      <c r="Z813">
        <v>270.235933139564</v>
      </c>
      <c r="AA813">
        <v>277.62473602081701</v>
      </c>
      <c r="AB813">
        <v>272.76118102170602</v>
      </c>
      <c r="AC813">
        <v>266.39131016479098</v>
      </c>
      <c r="AD813">
        <v>268.81176026594198</v>
      </c>
      <c r="AE813">
        <v>270.88132946518903</v>
      </c>
      <c r="AF813">
        <v>274.38800508551998</v>
      </c>
      <c r="AG813">
        <v>273.11992213316103</v>
      </c>
      <c r="AH813">
        <v>273.66172489750102</v>
      </c>
      <c r="AI813">
        <v>268.82431165614503</v>
      </c>
      <c r="AJ813">
        <v>289.78979014184102</v>
      </c>
      <c r="AK813">
        <v>302.70754554630201</v>
      </c>
      <c r="AL813">
        <v>307.24447705518497</v>
      </c>
      <c r="AM813">
        <v>332.39238057488598</v>
      </c>
      <c r="AN813">
        <v>347.431111333074</v>
      </c>
      <c r="AO813">
        <v>386.74249667136701</v>
      </c>
      <c r="AP813">
        <v>385.46630512038598</v>
      </c>
      <c r="AQ813">
        <v>389.22495714796003</v>
      </c>
      <c r="AR813">
        <v>385.03422029033999</v>
      </c>
      <c r="AS813">
        <v>412.64077792591701</v>
      </c>
      <c r="AT813">
        <v>426.11086123574398</v>
      </c>
      <c r="AU813">
        <v>377.56947835114602</v>
      </c>
      <c r="AV813">
        <v>303.154136082295</v>
      </c>
      <c r="AW813">
        <v>285.85569344296198</v>
      </c>
      <c r="AX813">
        <v>380.10323851960197</v>
      </c>
      <c r="AY813">
        <v>362.485122195261</v>
      </c>
      <c r="AZ813">
        <v>336.36623078864699</v>
      </c>
      <c r="BA813">
        <v>301.469703103038</v>
      </c>
      <c r="BB813">
        <v>300.164177670718</v>
      </c>
      <c r="BC813">
        <v>303.88909990830899</v>
      </c>
      <c r="BD813">
        <v>310.27593204744801</v>
      </c>
      <c r="BE813">
        <v>291.58130364683802</v>
      </c>
      <c r="BF813">
        <v>293.69165632343999</v>
      </c>
      <c r="BG813">
        <v>292.28152964302501</v>
      </c>
      <c r="BH813">
        <v>294.15522820411201</v>
      </c>
      <c r="BI813">
        <v>288.827260317651</v>
      </c>
      <c r="BJ813">
        <v>291.55727281854399</v>
      </c>
      <c r="BK813">
        <v>284.02432806409399</v>
      </c>
      <c r="BL813">
        <v>277.46452910758802</v>
      </c>
      <c r="BM813">
        <v>279.05155724724699</v>
      </c>
      <c r="BN813">
        <v>265.10795854777598</v>
      </c>
      <c r="BO813">
        <v>272.71767664593699</v>
      </c>
      <c r="BP813">
        <v>276.47367788647898</v>
      </c>
      <c r="BQ813">
        <v>269.77720449754901</v>
      </c>
      <c r="BR813">
        <v>264.91728916335899</v>
      </c>
      <c r="BS813">
        <v>276.46792647610602</v>
      </c>
      <c r="BT813">
        <v>280.33170852363497</v>
      </c>
      <c r="BU813">
        <v>270.08153727868603</v>
      </c>
      <c r="BV813">
        <v>273.90648907183402</v>
      </c>
      <c r="BW813">
        <v>269.31441467694498</v>
      </c>
      <c r="BX813">
        <v>268.13578503474798</v>
      </c>
      <c r="BY813">
        <v>271.332989170666</v>
      </c>
      <c r="BZ813">
        <v>279.101669386889</v>
      </c>
      <c r="CA813">
        <v>272.33847398311599</v>
      </c>
      <c r="CB813">
        <v>265.63767325512703</v>
      </c>
      <c r="CC813">
        <v>278.37182489814302</v>
      </c>
      <c r="CD813">
        <v>269.82175829662299</v>
      </c>
      <c r="CE813">
        <v>279.34266887782098</v>
      </c>
      <c r="CF813">
        <v>272.90320735479702</v>
      </c>
      <c r="CG813">
        <v>271.597240685521</v>
      </c>
      <c r="CH813">
        <v>276.39746903825699</v>
      </c>
      <c r="CI813">
        <v>268.82924660773398</v>
      </c>
      <c r="CJ813">
        <v>264.66381519677401</v>
      </c>
      <c r="CK813">
        <v>273.96622241935103</v>
      </c>
      <c r="CL813">
        <v>273.99244179573401</v>
      </c>
      <c r="CM813">
        <v>265.11654755918499</v>
      </c>
      <c r="CN813">
        <v>285.04777475952801</v>
      </c>
      <c r="CO813">
        <v>278.51491512862401</v>
      </c>
      <c r="CP813">
        <v>278.164266202254</v>
      </c>
      <c r="CQ813">
        <v>279.696018638353</v>
      </c>
      <c r="CR813">
        <v>276.80423030208698</v>
      </c>
      <c r="CS813">
        <v>277.768108012705</v>
      </c>
      <c r="CT813">
        <v>276.40036794510098</v>
      </c>
      <c r="CU813">
        <v>293.85843367798202</v>
      </c>
      <c r="CV813">
        <v>281.06169292346402</v>
      </c>
      <c r="CW813">
        <v>274.72115806606803</v>
      </c>
    </row>
    <row r="814" spans="1:101" x14ac:dyDescent="0.25">
      <c r="A814">
        <v>195.140186915887</v>
      </c>
      <c r="B814">
        <v>269.49414599735599</v>
      </c>
      <c r="C814">
        <v>273.34277133102199</v>
      </c>
      <c r="D814">
        <v>276.62311321592102</v>
      </c>
      <c r="E814">
        <v>283.16913499737501</v>
      </c>
      <c r="F814">
        <v>277.378137942119</v>
      </c>
      <c r="G814">
        <v>275.444864764898</v>
      </c>
      <c r="H814">
        <v>272.97962963790798</v>
      </c>
      <c r="I814">
        <v>273.47251210131202</v>
      </c>
      <c r="J814">
        <v>278.73907895336203</v>
      </c>
      <c r="K814">
        <v>278.216705187098</v>
      </c>
      <c r="L814">
        <v>265.54987548429199</v>
      </c>
      <c r="M814">
        <v>277.94057490532703</v>
      </c>
      <c r="N814">
        <v>274.55591648533601</v>
      </c>
      <c r="O814">
        <v>278.91742574931197</v>
      </c>
      <c r="P814">
        <v>279.22776480687003</v>
      </c>
      <c r="Q814">
        <v>259.51094781420102</v>
      </c>
      <c r="R814">
        <v>265.49384308889802</v>
      </c>
      <c r="S814">
        <v>274.95166752245598</v>
      </c>
      <c r="T814">
        <v>272.93861411592201</v>
      </c>
      <c r="U814">
        <v>269.60081403668801</v>
      </c>
      <c r="V814">
        <v>272.05395554286503</v>
      </c>
      <c r="W814">
        <v>269.40022217685902</v>
      </c>
      <c r="X814">
        <v>282.20924300662</v>
      </c>
      <c r="Y814">
        <v>276.90928852221401</v>
      </c>
      <c r="Z814">
        <v>268.16258379652197</v>
      </c>
      <c r="AA814">
        <v>274.538121017842</v>
      </c>
      <c r="AB814">
        <v>269.96005952744798</v>
      </c>
      <c r="AC814">
        <v>264.38472815640603</v>
      </c>
      <c r="AD814">
        <v>270.51836706575398</v>
      </c>
      <c r="AE814">
        <v>271.19557198005799</v>
      </c>
      <c r="AF814">
        <v>274.60640360641798</v>
      </c>
      <c r="AG814">
        <v>273.00078094371003</v>
      </c>
      <c r="AH814">
        <v>273.22845594363298</v>
      </c>
      <c r="AI814">
        <v>268.74234431620999</v>
      </c>
      <c r="AJ814">
        <v>290.36978660149401</v>
      </c>
      <c r="AK814">
        <v>300.991539165245</v>
      </c>
      <c r="AL814">
        <v>306.12808335318101</v>
      </c>
      <c r="AM814">
        <v>331.69478071219697</v>
      </c>
      <c r="AN814">
        <v>343.46312762995501</v>
      </c>
      <c r="AO814">
        <v>382.483258287632</v>
      </c>
      <c r="AP814">
        <v>380.15426783620597</v>
      </c>
      <c r="AQ814">
        <v>388.86746601349398</v>
      </c>
      <c r="AR814">
        <v>383.55283825470502</v>
      </c>
      <c r="AS814">
        <v>411.99143082859399</v>
      </c>
      <c r="AT814">
        <v>424.53600642441199</v>
      </c>
      <c r="AU814">
        <v>374.81810690376</v>
      </c>
      <c r="AV814">
        <v>299.30930812793798</v>
      </c>
      <c r="AW814">
        <v>287.67638147253501</v>
      </c>
      <c r="AX814">
        <v>379.16961816826398</v>
      </c>
      <c r="AY814">
        <v>360.70339841628601</v>
      </c>
      <c r="AZ814">
        <v>334.68978013766099</v>
      </c>
      <c r="BA814">
        <v>301.109930454329</v>
      </c>
      <c r="BB814">
        <v>299.44900135200498</v>
      </c>
      <c r="BC814">
        <v>301.54356396678901</v>
      </c>
      <c r="BD814">
        <v>309.35813552169998</v>
      </c>
      <c r="BE814">
        <v>287.93501400098302</v>
      </c>
      <c r="BF814">
        <v>292.473232803565</v>
      </c>
      <c r="BG814">
        <v>287.37914033466899</v>
      </c>
      <c r="BH814">
        <v>293.08935582218402</v>
      </c>
      <c r="BI814">
        <v>288.58791760397298</v>
      </c>
      <c r="BJ814">
        <v>289.67303335990903</v>
      </c>
      <c r="BK814">
        <v>285.74901881431703</v>
      </c>
      <c r="BL814">
        <v>277.41274049952</v>
      </c>
      <c r="BM814">
        <v>281.85515218518799</v>
      </c>
      <c r="BN814">
        <v>266.44831530999102</v>
      </c>
      <c r="BO814">
        <v>272.33849091179798</v>
      </c>
      <c r="BP814">
        <v>276.89749099185099</v>
      </c>
      <c r="BQ814">
        <v>274.23785442046699</v>
      </c>
      <c r="BR814">
        <v>263.49067753591402</v>
      </c>
      <c r="BS814">
        <v>276.20516779526002</v>
      </c>
      <c r="BT814">
        <v>282.062172300356</v>
      </c>
      <c r="BU814">
        <v>270.46685756533901</v>
      </c>
      <c r="BV814">
        <v>273.53354239412499</v>
      </c>
      <c r="BW814">
        <v>267.263034965656</v>
      </c>
      <c r="BX814">
        <v>269.96787605706498</v>
      </c>
      <c r="BY814">
        <v>271.33852579978702</v>
      </c>
      <c r="BZ814">
        <v>282.13745113916701</v>
      </c>
      <c r="CA814">
        <v>269.99152045949597</v>
      </c>
      <c r="CB814">
        <v>262.814754321777</v>
      </c>
      <c r="CC814">
        <v>276.25879353935397</v>
      </c>
      <c r="CD814">
        <v>273.43713932427198</v>
      </c>
      <c r="CE814">
        <v>279.639314682833</v>
      </c>
      <c r="CF814">
        <v>273.61323707486298</v>
      </c>
      <c r="CG814">
        <v>273.196924396876</v>
      </c>
      <c r="CH814">
        <v>275.954046754915</v>
      </c>
      <c r="CI814">
        <v>272.32415535984097</v>
      </c>
      <c r="CJ814">
        <v>264.80973956521501</v>
      </c>
      <c r="CK814">
        <v>271.21743074291101</v>
      </c>
      <c r="CL814">
        <v>272.95710968310499</v>
      </c>
      <c r="CM814">
        <v>268.08167486104998</v>
      </c>
      <c r="CN814">
        <v>286.75887601173702</v>
      </c>
      <c r="CO814">
        <v>274.88858244542001</v>
      </c>
      <c r="CP814">
        <v>275.92528131442799</v>
      </c>
      <c r="CQ814">
        <v>282.51173522551198</v>
      </c>
      <c r="CR814">
        <v>278.16041103799301</v>
      </c>
      <c r="CS814">
        <v>275.48385272895501</v>
      </c>
      <c r="CT814">
        <v>275.714053580084</v>
      </c>
      <c r="CU814">
        <v>288.896986515913</v>
      </c>
      <c r="CV814">
        <v>278.74085524714297</v>
      </c>
      <c r="CW814">
        <v>275.33699545528401</v>
      </c>
    </row>
    <row r="815" spans="1:101" x14ac:dyDescent="0.25">
      <c r="A815">
        <v>195.38050734312401</v>
      </c>
      <c r="B815">
        <v>267.51645139244198</v>
      </c>
      <c r="C815">
        <v>277.09468967589498</v>
      </c>
      <c r="D815">
        <v>280.15277315269998</v>
      </c>
      <c r="E815">
        <v>284.49719990080598</v>
      </c>
      <c r="F815">
        <v>278.79388068162802</v>
      </c>
      <c r="G815">
        <v>274.25350157583102</v>
      </c>
      <c r="H815">
        <v>272.83662887106698</v>
      </c>
      <c r="I815">
        <v>271.30570230508698</v>
      </c>
      <c r="J815">
        <v>279.31947773845502</v>
      </c>
      <c r="K815">
        <v>274.07884710655298</v>
      </c>
      <c r="L815">
        <v>266.97291597202502</v>
      </c>
      <c r="M815">
        <v>279.50836385116497</v>
      </c>
      <c r="N815">
        <v>274.43540912849301</v>
      </c>
      <c r="O815">
        <v>277.40273784109797</v>
      </c>
      <c r="P815">
        <v>277.03711501177497</v>
      </c>
      <c r="Q815">
        <v>259.03164120150399</v>
      </c>
      <c r="R815">
        <v>259.229408345791</v>
      </c>
      <c r="S815">
        <v>278.67788981403601</v>
      </c>
      <c r="T815">
        <v>272.640334993355</v>
      </c>
      <c r="U815">
        <v>270.00259688294102</v>
      </c>
      <c r="V815">
        <v>273.05025470585798</v>
      </c>
      <c r="W815">
        <v>269.93987788566699</v>
      </c>
      <c r="X815">
        <v>279.59337069979301</v>
      </c>
      <c r="Y815">
        <v>275.88691208868698</v>
      </c>
      <c r="Z815">
        <v>267.47347095035599</v>
      </c>
      <c r="AA815">
        <v>269.58578910826901</v>
      </c>
      <c r="AB815">
        <v>267.00673699513698</v>
      </c>
      <c r="AC815">
        <v>265.73410515108998</v>
      </c>
      <c r="AD815">
        <v>270.22141098557398</v>
      </c>
      <c r="AE815">
        <v>270.68269490043502</v>
      </c>
      <c r="AF815">
        <v>275.13814510584803</v>
      </c>
      <c r="AG815">
        <v>275.36532248217401</v>
      </c>
      <c r="AH815">
        <v>273.18968504892302</v>
      </c>
      <c r="AI815">
        <v>267.90027359909197</v>
      </c>
      <c r="AJ815">
        <v>289.73638633973201</v>
      </c>
      <c r="AK815">
        <v>296.53217593780499</v>
      </c>
      <c r="AL815">
        <v>305.16801833884898</v>
      </c>
      <c r="AM815">
        <v>328.73837630298402</v>
      </c>
      <c r="AN815">
        <v>344.3559768842</v>
      </c>
      <c r="AO815">
        <v>379.65699584719499</v>
      </c>
      <c r="AP815">
        <v>374.55230886162201</v>
      </c>
      <c r="AQ815">
        <v>385.23403022633897</v>
      </c>
      <c r="AR815">
        <v>384.66279833052602</v>
      </c>
      <c r="AS815">
        <v>413.77039837445801</v>
      </c>
      <c r="AT815">
        <v>424.25434187744298</v>
      </c>
      <c r="AU815">
        <v>374.264585089229</v>
      </c>
      <c r="AV815">
        <v>301.009732054697</v>
      </c>
      <c r="AW815">
        <v>290.17753776713801</v>
      </c>
      <c r="AX815">
        <v>375.55811786234102</v>
      </c>
      <c r="AY815">
        <v>358.28434237330998</v>
      </c>
      <c r="AZ815">
        <v>326.677621562242</v>
      </c>
      <c r="BA815">
        <v>298.918736257072</v>
      </c>
      <c r="BB815">
        <v>296.01824955726602</v>
      </c>
      <c r="BC815">
        <v>302.57841153088799</v>
      </c>
      <c r="BD815">
        <v>306.55606332303199</v>
      </c>
      <c r="BE815">
        <v>289.64030698072298</v>
      </c>
      <c r="BF815">
        <v>291.16152412512298</v>
      </c>
      <c r="BG815">
        <v>287.86149505483098</v>
      </c>
      <c r="BH815">
        <v>294.032913723901</v>
      </c>
      <c r="BI815">
        <v>287.075854451444</v>
      </c>
      <c r="BJ815">
        <v>284.91349651075001</v>
      </c>
      <c r="BK815">
        <v>284.04737510000098</v>
      </c>
      <c r="BL815">
        <v>276.07994653615799</v>
      </c>
      <c r="BM815">
        <v>283.052289951467</v>
      </c>
      <c r="BN815">
        <v>265.62769671567202</v>
      </c>
      <c r="BO815">
        <v>273.04226725112301</v>
      </c>
      <c r="BP815">
        <v>274.663161450909</v>
      </c>
      <c r="BQ815">
        <v>275.45587517051302</v>
      </c>
      <c r="BR815">
        <v>263.90460853318802</v>
      </c>
      <c r="BS815">
        <v>276.07810689705798</v>
      </c>
      <c r="BT815">
        <v>284.765799322764</v>
      </c>
      <c r="BU815">
        <v>271.13872402809898</v>
      </c>
      <c r="BV815">
        <v>269.45380975926599</v>
      </c>
      <c r="BW815">
        <v>264.73472186032501</v>
      </c>
      <c r="BX815">
        <v>269.68458196006299</v>
      </c>
      <c r="BY815">
        <v>270.87382480084</v>
      </c>
      <c r="BZ815">
        <v>283.06274421514502</v>
      </c>
      <c r="CA815">
        <v>266.71480104001103</v>
      </c>
      <c r="CB815">
        <v>261.28774346872302</v>
      </c>
      <c r="CC815">
        <v>275.10340250276897</v>
      </c>
      <c r="CD815">
        <v>277.95662899890601</v>
      </c>
      <c r="CE815">
        <v>278.734754726137</v>
      </c>
      <c r="CF815">
        <v>275.26421356394201</v>
      </c>
      <c r="CG815">
        <v>275.84093748740997</v>
      </c>
      <c r="CH815">
        <v>275.32777438535902</v>
      </c>
      <c r="CI815">
        <v>278.29787028477898</v>
      </c>
      <c r="CJ815">
        <v>267.01797455068902</v>
      </c>
      <c r="CK815">
        <v>265.26951892718699</v>
      </c>
      <c r="CL815">
        <v>267.55821145143</v>
      </c>
      <c r="CM815">
        <v>275.77680750121698</v>
      </c>
      <c r="CN815">
        <v>285.45942052888699</v>
      </c>
      <c r="CO815">
        <v>269.62308917407898</v>
      </c>
      <c r="CP815">
        <v>271.69542928962102</v>
      </c>
      <c r="CQ815">
        <v>283.26676895540999</v>
      </c>
      <c r="CR815">
        <v>280.59438030780802</v>
      </c>
      <c r="CS815">
        <v>274.87887241658302</v>
      </c>
      <c r="CT815">
        <v>272.03735896514002</v>
      </c>
      <c r="CU815">
        <v>283.58196811974801</v>
      </c>
      <c r="CV815">
        <v>275.99469252232302</v>
      </c>
      <c r="CW815">
        <v>273.15820625238899</v>
      </c>
    </row>
    <row r="816" spans="1:101" x14ac:dyDescent="0.25">
      <c r="A816">
        <v>195.62082777035999</v>
      </c>
      <c r="B816">
        <v>268.93298401583201</v>
      </c>
      <c r="C816">
        <v>273.76978752687597</v>
      </c>
      <c r="D816">
        <v>283.80764216954702</v>
      </c>
      <c r="E816">
        <v>284.50988270906998</v>
      </c>
      <c r="F816">
        <v>274.94906269970397</v>
      </c>
      <c r="G816">
        <v>274.84488776763698</v>
      </c>
      <c r="H816">
        <v>269.990359489149</v>
      </c>
      <c r="I816">
        <v>269.046862177501</v>
      </c>
      <c r="J816">
        <v>279.94060054461102</v>
      </c>
      <c r="K816">
        <v>271.84834890086</v>
      </c>
      <c r="L816">
        <v>267.13034485813</v>
      </c>
      <c r="M816">
        <v>279.31133714170898</v>
      </c>
      <c r="N816">
        <v>273.65644386077503</v>
      </c>
      <c r="O816">
        <v>276.17926321450898</v>
      </c>
      <c r="P816">
        <v>273.66206845707097</v>
      </c>
      <c r="Q816">
        <v>259.36451748526798</v>
      </c>
      <c r="R816">
        <v>259.15902735211398</v>
      </c>
      <c r="S816">
        <v>278.85890767030298</v>
      </c>
      <c r="T816">
        <v>267.685908816937</v>
      </c>
      <c r="U816">
        <v>268.37553395427199</v>
      </c>
      <c r="V816">
        <v>275.22715906264301</v>
      </c>
      <c r="W816">
        <v>268.722705460312</v>
      </c>
      <c r="X816">
        <v>276.76338378331701</v>
      </c>
      <c r="Y816">
        <v>272.34515783920602</v>
      </c>
      <c r="Z816">
        <v>270.52552155793899</v>
      </c>
      <c r="AA816">
        <v>269.13632298683001</v>
      </c>
      <c r="AB816">
        <v>267.98542191384098</v>
      </c>
      <c r="AC816">
        <v>270.19144271810501</v>
      </c>
      <c r="AD816">
        <v>270.59342129791702</v>
      </c>
      <c r="AE816">
        <v>273.04240351491001</v>
      </c>
      <c r="AF816">
        <v>278.19357177807098</v>
      </c>
      <c r="AG816">
        <v>278.52408618764298</v>
      </c>
      <c r="AH816">
        <v>269.10152218535899</v>
      </c>
      <c r="AI816">
        <v>268.819262863049</v>
      </c>
      <c r="AJ816">
        <v>288.15261779391199</v>
      </c>
      <c r="AK816">
        <v>292.24501099980898</v>
      </c>
      <c r="AL816">
        <v>302.31375148723498</v>
      </c>
      <c r="AM816">
        <v>322.33603071146098</v>
      </c>
      <c r="AN816">
        <v>339.72271804097898</v>
      </c>
      <c r="AO816">
        <v>370.41440252118099</v>
      </c>
      <c r="AP816">
        <v>371.96025615004498</v>
      </c>
      <c r="AQ816">
        <v>379.60502095724701</v>
      </c>
      <c r="AR816">
        <v>382.28714464669002</v>
      </c>
      <c r="AS816">
        <v>409.00002522119098</v>
      </c>
      <c r="AT816">
        <v>415.95745987418297</v>
      </c>
      <c r="AU816">
        <v>369.220403566556</v>
      </c>
      <c r="AV816">
        <v>303.529634971929</v>
      </c>
      <c r="AW816">
        <v>286.94356639004701</v>
      </c>
      <c r="AX816">
        <v>371.16885642603103</v>
      </c>
      <c r="AY816">
        <v>355.41276290149</v>
      </c>
      <c r="AZ816">
        <v>326.64186740738802</v>
      </c>
      <c r="BA816">
        <v>294.14798867627201</v>
      </c>
      <c r="BB816">
        <v>290.02037203340302</v>
      </c>
      <c r="BC816">
        <v>301.27215517717502</v>
      </c>
      <c r="BD816">
        <v>309.145378441513</v>
      </c>
      <c r="BE816">
        <v>287.23371703840297</v>
      </c>
      <c r="BF816">
        <v>294.58171991577899</v>
      </c>
      <c r="BG816">
        <v>291.089063917646</v>
      </c>
      <c r="BH816">
        <v>296.29773086731598</v>
      </c>
      <c r="BI816">
        <v>284.55822328531701</v>
      </c>
      <c r="BJ816">
        <v>285.38318556692599</v>
      </c>
      <c r="BK816">
        <v>284.20665629146998</v>
      </c>
      <c r="BL816">
        <v>273.67040048300998</v>
      </c>
      <c r="BM816">
        <v>280.15262678608701</v>
      </c>
      <c r="BN816">
        <v>269.64144558456201</v>
      </c>
      <c r="BO816">
        <v>274.08545653161798</v>
      </c>
      <c r="BP816">
        <v>276.21969171798497</v>
      </c>
      <c r="BQ816">
        <v>275.65342760913899</v>
      </c>
      <c r="BR816">
        <v>265.99362526239202</v>
      </c>
      <c r="BS816">
        <v>277.862928640311</v>
      </c>
      <c r="BT816">
        <v>281.43139350365698</v>
      </c>
      <c r="BU816">
        <v>273.684103077278</v>
      </c>
      <c r="BV816">
        <v>273.11818485845203</v>
      </c>
      <c r="BW816">
        <v>265.650948117974</v>
      </c>
      <c r="BX816">
        <v>272.01174623954398</v>
      </c>
      <c r="BY816">
        <v>268.62212009075603</v>
      </c>
      <c r="BZ816">
        <v>281.24579228279401</v>
      </c>
      <c r="CA816">
        <v>265.38340835762102</v>
      </c>
      <c r="CB816">
        <v>265.822176129936</v>
      </c>
      <c r="CC816">
        <v>272.21463148339598</v>
      </c>
      <c r="CD816">
        <v>279.90321797825999</v>
      </c>
      <c r="CE816">
        <v>274.89533146739501</v>
      </c>
      <c r="CF816">
        <v>274.640599763892</v>
      </c>
      <c r="CG816">
        <v>273.487305793095</v>
      </c>
      <c r="CH816">
        <v>275.87899932804498</v>
      </c>
      <c r="CI816">
        <v>274.980865020762</v>
      </c>
      <c r="CJ816">
        <v>267.83047145385302</v>
      </c>
      <c r="CK816">
        <v>266.85612126540701</v>
      </c>
      <c r="CL816">
        <v>262.28621406671402</v>
      </c>
      <c r="CM816">
        <v>278.19417565191299</v>
      </c>
      <c r="CN816">
        <v>281.92893151955502</v>
      </c>
      <c r="CO816">
        <v>269.33780287227802</v>
      </c>
      <c r="CP816">
        <v>269.44863035718203</v>
      </c>
      <c r="CQ816">
        <v>278.47009078388902</v>
      </c>
      <c r="CR816">
        <v>280.46530863810898</v>
      </c>
      <c r="CS816">
        <v>276.35202994018499</v>
      </c>
      <c r="CT816">
        <v>272.31343808422997</v>
      </c>
      <c r="CU816">
        <v>279.65658006633601</v>
      </c>
      <c r="CV816">
        <v>277.27867539086799</v>
      </c>
      <c r="CW816">
        <v>271.21383668047997</v>
      </c>
    </row>
    <row r="817" spans="1:101" x14ac:dyDescent="0.25">
      <c r="A817">
        <v>195.86114819759601</v>
      </c>
      <c r="B817">
        <v>268.09054526939502</v>
      </c>
      <c r="C817">
        <v>275.44942698341498</v>
      </c>
      <c r="D817">
        <v>281.29292482271302</v>
      </c>
      <c r="E817">
        <v>284.70788117806501</v>
      </c>
      <c r="F817">
        <v>276.37469689950302</v>
      </c>
      <c r="G817">
        <v>274.81672893788402</v>
      </c>
      <c r="H817">
        <v>271.80500950291901</v>
      </c>
      <c r="I817">
        <v>268.59640992721802</v>
      </c>
      <c r="J817">
        <v>280.16164114142498</v>
      </c>
      <c r="K817">
        <v>270.46994883143998</v>
      </c>
      <c r="L817">
        <v>269.99063923494901</v>
      </c>
      <c r="M817">
        <v>277.17486576098798</v>
      </c>
      <c r="N817">
        <v>273.42153647685501</v>
      </c>
      <c r="O817">
        <v>273.87351194082402</v>
      </c>
      <c r="P817">
        <v>273.49747840438903</v>
      </c>
      <c r="Q817">
        <v>259.79728331764602</v>
      </c>
      <c r="R817">
        <v>260.67532192639101</v>
      </c>
      <c r="S817">
        <v>277.795389773191</v>
      </c>
      <c r="T817">
        <v>270.13455210125301</v>
      </c>
      <c r="U817">
        <v>265.593148377837</v>
      </c>
      <c r="V817">
        <v>277.37954848564601</v>
      </c>
      <c r="W817">
        <v>269.62206563100801</v>
      </c>
      <c r="X817">
        <v>275.56117783049598</v>
      </c>
      <c r="Y817">
        <v>272.037185064141</v>
      </c>
      <c r="Z817">
        <v>266.69593728654098</v>
      </c>
      <c r="AA817">
        <v>267.31641177613699</v>
      </c>
      <c r="AB817">
        <v>267.813170220985</v>
      </c>
      <c r="AC817">
        <v>271.68726199278399</v>
      </c>
      <c r="AD817">
        <v>270.44803308775198</v>
      </c>
      <c r="AE817">
        <v>273.75709603072301</v>
      </c>
      <c r="AF817">
        <v>277.43628235961398</v>
      </c>
      <c r="AG817">
        <v>280.39570041369598</v>
      </c>
      <c r="AH817">
        <v>268.13946427068498</v>
      </c>
      <c r="AI817">
        <v>265.50162659686299</v>
      </c>
      <c r="AJ817">
        <v>287.70601824070297</v>
      </c>
      <c r="AK817">
        <v>287.85460904351299</v>
      </c>
      <c r="AL817">
        <v>301.699222713533</v>
      </c>
      <c r="AM817">
        <v>317.97790778948502</v>
      </c>
      <c r="AN817">
        <v>333.76678021689202</v>
      </c>
      <c r="AO817">
        <v>361.058368377352</v>
      </c>
      <c r="AP817">
        <v>366.51411484318203</v>
      </c>
      <c r="AQ817">
        <v>376.56548114032</v>
      </c>
      <c r="AR817">
        <v>378.65267993202099</v>
      </c>
      <c r="AS817">
        <v>400.22376632138702</v>
      </c>
      <c r="AT817">
        <v>408.92878586702898</v>
      </c>
      <c r="AU817">
        <v>366.708058311532</v>
      </c>
      <c r="AV817">
        <v>304.43452316937498</v>
      </c>
      <c r="AW817">
        <v>283.069019942777</v>
      </c>
      <c r="AX817">
        <v>368.26070663269502</v>
      </c>
      <c r="AY817">
        <v>353.85800956287301</v>
      </c>
      <c r="AZ817">
        <v>325.63851269369701</v>
      </c>
      <c r="BA817">
        <v>293.856751901275</v>
      </c>
      <c r="BB817">
        <v>294.10909963648299</v>
      </c>
      <c r="BC817">
        <v>301.10828294631699</v>
      </c>
      <c r="BD817">
        <v>308.29150921057101</v>
      </c>
      <c r="BE817">
        <v>286.14879594591201</v>
      </c>
      <c r="BF817">
        <v>298.215900297796</v>
      </c>
      <c r="BG817">
        <v>293.68911536166303</v>
      </c>
      <c r="BH817">
        <v>299.140736544682</v>
      </c>
      <c r="BI817">
        <v>284.07555493323298</v>
      </c>
      <c r="BJ817">
        <v>286.31879271335703</v>
      </c>
      <c r="BK817">
        <v>283.75176862931102</v>
      </c>
      <c r="BL817">
        <v>270.98384302831698</v>
      </c>
      <c r="BM817">
        <v>279.34236926316999</v>
      </c>
      <c r="BN817">
        <v>273.95548640472799</v>
      </c>
      <c r="BO817">
        <v>276.39434244142899</v>
      </c>
      <c r="BP817">
        <v>272.49599237312401</v>
      </c>
      <c r="BQ817">
        <v>272.98457290691999</v>
      </c>
      <c r="BR817">
        <v>268.81706445062298</v>
      </c>
      <c r="BS817">
        <v>280.69177532666799</v>
      </c>
      <c r="BT817">
        <v>276.65552867790598</v>
      </c>
      <c r="BU817">
        <v>274.89410556224601</v>
      </c>
      <c r="BV817">
        <v>274.217836807487</v>
      </c>
      <c r="BW817">
        <v>267.43184930317398</v>
      </c>
      <c r="BX817">
        <v>271.51857009374902</v>
      </c>
      <c r="BY817">
        <v>271.03336511099002</v>
      </c>
      <c r="BZ817">
        <v>279.82752002709799</v>
      </c>
      <c r="CA817">
        <v>265.47891971999201</v>
      </c>
      <c r="CB817">
        <v>268.36482438787999</v>
      </c>
      <c r="CC817">
        <v>273.55476736339699</v>
      </c>
      <c r="CD817">
        <v>280.12018162605398</v>
      </c>
      <c r="CE817">
        <v>271.93553375355401</v>
      </c>
      <c r="CF817">
        <v>274.92553113194799</v>
      </c>
      <c r="CG817">
        <v>274.51707723783699</v>
      </c>
      <c r="CH817">
        <v>274.49092414424598</v>
      </c>
      <c r="CI817">
        <v>275.30145415834397</v>
      </c>
      <c r="CJ817">
        <v>269.546517267095</v>
      </c>
      <c r="CK817">
        <v>268.56074557172201</v>
      </c>
      <c r="CL817">
        <v>261.23530924281698</v>
      </c>
      <c r="CM817">
        <v>279.18525654060801</v>
      </c>
      <c r="CN817">
        <v>280.81158293106301</v>
      </c>
      <c r="CO817">
        <v>270.83471354989302</v>
      </c>
      <c r="CP817">
        <v>268.84309210638003</v>
      </c>
      <c r="CQ817">
        <v>276.15372123871799</v>
      </c>
      <c r="CR817">
        <v>280.69285533002397</v>
      </c>
      <c r="CS817">
        <v>277.00943309339902</v>
      </c>
      <c r="CT817">
        <v>271.57739457745299</v>
      </c>
      <c r="CU817">
        <v>276.27570529502901</v>
      </c>
      <c r="CV817">
        <v>273.78640600316203</v>
      </c>
      <c r="CW817">
        <v>269.89936528322698</v>
      </c>
    </row>
    <row r="818" spans="1:101" x14ac:dyDescent="0.25">
      <c r="A818">
        <v>196.10146862483299</v>
      </c>
      <c r="B818">
        <v>269.57607485528899</v>
      </c>
      <c r="C818">
        <v>278.16860486433001</v>
      </c>
      <c r="D818">
        <v>281.62253603747502</v>
      </c>
      <c r="E818">
        <v>288.52721252078697</v>
      </c>
      <c r="F818">
        <v>276.29540912762099</v>
      </c>
      <c r="G818">
        <v>276.849159196946</v>
      </c>
      <c r="H818">
        <v>272.18058829021999</v>
      </c>
      <c r="I818">
        <v>265.70018202737702</v>
      </c>
      <c r="J818">
        <v>276.57438046201003</v>
      </c>
      <c r="K818">
        <v>271.10290405033902</v>
      </c>
      <c r="L818">
        <v>274.15394295529001</v>
      </c>
      <c r="M818">
        <v>276.67437530862702</v>
      </c>
      <c r="N818">
        <v>276.14742469659899</v>
      </c>
      <c r="O818">
        <v>276.63956679711299</v>
      </c>
      <c r="P818">
        <v>277.72969934856098</v>
      </c>
      <c r="Q818">
        <v>264.63779474310797</v>
      </c>
      <c r="R818">
        <v>259.14582295391898</v>
      </c>
      <c r="S818">
        <v>282.266294637996</v>
      </c>
      <c r="T818">
        <v>276.81786759945498</v>
      </c>
      <c r="U818">
        <v>267.53660855909698</v>
      </c>
      <c r="V818">
        <v>276.42702225795301</v>
      </c>
      <c r="W818">
        <v>269.92773724493901</v>
      </c>
      <c r="X818">
        <v>274.77371449166901</v>
      </c>
      <c r="Y818">
        <v>270.75200888458801</v>
      </c>
      <c r="Z818">
        <v>264.092493209076</v>
      </c>
      <c r="AA818">
        <v>271.59291711036798</v>
      </c>
      <c r="AB818">
        <v>269.16562198320901</v>
      </c>
      <c r="AC818">
        <v>271.68420759843201</v>
      </c>
      <c r="AD818">
        <v>270.78924207651198</v>
      </c>
      <c r="AE818">
        <v>275.82042500336098</v>
      </c>
      <c r="AF818">
        <v>277.32073853187302</v>
      </c>
      <c r="AG818">
        <v>279.20111462246899</v>
      </c>
      <c r="AH818">
        <v>270.90891868973802</v>
      </c>
      <c r="AI818">
        <v>266.63077290364299</v>
      </c>
      <c r="AJ818">
        <v>286.676748257226</v>
      </c>
      <c r="AK818">
        <v>288.04002282833102</v>
      </c>
      <c r="AL818">
        <v>302.49048557735398</v>
      </c>
      <c r="AM818">
        <v>317.30277313316799</v>
      </c>
      <c r="AN818">
        <v>335.96952839835097</v>
      </c>
      <c r="AO818">
        <v>356.069035502617</v>
      </c>
      <c r="AP818">
        <v>363.88887931300798</v>
      </c>
      <c r="AQ818">
        <v>377.33256484492699</v>
      </c>
      <c r="AR818">
        <v>387.80861428827302</v>
      </c>
      <c r="AS818">
        <v>407.39070707514799</v>
      </c>
      <c r="AT818">
        <v>412.27595153259</v>
      </c>
      <c r="AU818">
        <v>372.33360768166301</v>
      </c>
      <c r="AV818">
        <v>303.158705490773</v>
      </c>
      <c r="AW818">
        <v>287.76152860506301</v>
      </c>
      <c r="AX818">
        <v>373.87669074230598</v>
      </c>
      <c r="AY818">
        <v>354.67040124892901</v>
      </c>
      <c r="AZ818">
        <v>323.67211472378398</v>
      </c>
      <c r="BA818">
        <v>298.302067416402</v>
      </c>
      <c r="BB818">
        <v>294.35813248285803</v>
      </c>
      <c r="BC818">
        <v>301.30905876762603</v>
      </c>
      <c r="BD818">
        <v>307.77797284447502</v>
      </c>
      <c r="BE818">
        <v>289.384090860112</v>
      </c>
      <c r="BF818">
        <v>295.99411268567098</v>
      </c>
      <c r="BG818">
        <v>291.84845722129</v>
      </c>
      <c r="BH818">
        <v>300.93208451248103</v>
      </c>
      <c r="BI818">
        <v>280.78598642988499</v>
      </c>
      <c r="BJ818">
        <v>288.74812270530703</v>
      </c>
      <c r="BK818">
        <v>286.00491662874902</v>
      </c>
      <c r="BL818">
        <v>272.04700407033198</v>
      </c>
      <c r="BM818">
        <v>281.657782747466</v>
      </c>
      <c r="BN818">
        <v>277.824705600963</v>
      </c>
      <c r="BO818">
        <v>276.185055962928</v>
      </c>
      <c r="BP818">
        <v>270.20244890504301</v>
      </c>
      <c r="BQ818">
        <v>272.311188728292</v>
      </c>
      <c r="BR818">
        <v>267.04435363905401</v>
      </c>
      <c r="BS818">
        <v>284.07847346722798</v>
      </c>
      <c r="BT818">
        <v>274.15732179213802</v>
      </c>
      <c r="BU818">
        <v>273.79828924055198</v>
      </c>
      <c r="BV818">
        <v>275.27038035968201</v>
      </c>
      <c r="BW818">
        <v>269.326164824393</v>
      </c>
      <c r="BX818">
        <v>272.10557348308299</v>
      </c>
      <c r="BY818">
        <v>272.39568307617401</v>
      </c>
      <c r="BZ818">
        <v>278.99374865500602</v>
      </c>
      <c r="CA818">
        <v>266.17066784763301</v>
      </c>
      <c r="CB818">
        <v>267.77069051607998</v>
      </c>
      <c r="CC818">
        <v>273.85767028715202</v>
      </c>
      <c r="CD818">
        <v>282.51535699271398</v>
      </c>
      <c r="CE818">
        <v>272.02188487558902</v>
      </c>
      <c r="CF818">
        <v>276.50536229389701</v>
      </c>
      <c r="CG818">
        <v>278.08529812773202</v>
      </c>
      <c r="CH818">
        <v>275.76298296245699</v>
      </c>
      <c r="CI818">
        <v>278.585463624005</v>
      </c>
      <c r="CJ818">
        <v>269.54276723523998</v>
      </c>
      <c r="CK818">
        <v>267.676946378428</v>
      </c>
      <c r="CL818">
        <v>262.12037055951299</v>
      </c>
      <c r="CM818">
        <v>280.83791217935902</v>
      </c>
      <c r="CN818">
        <v>280.13385459529297</v>
      </c>
      <c r="CO818">
        <v>271.31214138058198</v>
      </c>
      <c r="CP818">
        <v>271.11465077305502</v>
      </c>
      <c r="CQ818">
        <v>276.98549737368199</v>
      </c>
      <c r="CR818">
        <v>279.41929041628998</v>
      </c>
      <c r="CS818">
        <v>276.06744575483498</v>
      </c>
      <c r="CT818">
        <v>270.710273921257</v>
      </c>
      <c r="CU818">
        <v>271.28299382985301</v>
      </c>
      <c r="CV818">
        <v>272.19287908518299</v>
      </c>
      <c r="CW818">
        <v>271.68814681311699</v>
      </c>
    </row>
    <row r="819" spans="1:101" x14ac:dyDescent="0.25">
      <c r="A819">
        <v>196.341789052069</v>
      </c>
      <c r="B819">
        <v>272.10221272983199</v>
      </c>
      <c r="C819">
        <v>275.11385770666902</v>
      </c>
      <c r="D819">
        <v>282.69189087125602</v>
      </c>
      <c r="E819">
        <v>286.02451990350102</v>
      </c>
      <c r="F819">
        <v>280.52529779075701</v>
      </c>
      <c r="G819">
        <v>271.74301147775401</v>
      </c>
      <c r="H819">
        <v>272.97796201813202</v>
      </c>
      <c r="I819">
        <v>266.50963883767798</v>
      </c>
      <c r="J819">
        <v>273.89230963540399</v>
      </c>
      <c r="K819">
        <v>270.75652960151598</v>
      </c>
      <c r="L819">
        <v>275.04702993311298</v>
      </c>
      <c r="M819">
        <v>271.43568818945897</v>
      </c>
      <c r="N819">
        <v>277.106444265552</v>
      </c>
      <c r="O819">
        <v>274.48407639128197</v>
      </c>
      <c r="P819">
        <v>276.66757733353302</v>
      </c>
      <c r="Q819">
        <v>270.75065974902299</v>
      </c>
      <c r="R819">
        <v>261.039923277534</v>
      </c>
      <c r="S819">
        <v>279.19640951549599</v>
      </c>
      <c r="T819">
        <v>275.321945395066</v>
      </c>
      <c r="U819">
        <v>270.70968405080902</v>
      </c>
      <c r="V819">
        <v>276.85469969191098</v>
      </c>
      <c r="W819">
        <v>273.89789712880298</v>
      </c>
      <c r="X819">
        <v>277.92715876193199</v>
      </c>
      <c r="Y819">
        <v>273.19302088040098</v>
      </c>
      <c r="Z819">
        <v>264.42766367696902</v>
      </c>
      <c r="AA819">
        <v>272.06220402614798</v>
      </c>
      <c r="AB819">
        <v>267.10252710514101</v>
      </c>
      <c r="AC819">
        <v>270.83076893683102</v>
      </c>
      <c r="AD819">
        <v>268.21587365532201</v>
      </c>
      <c r="AE819">
        <v>278.602208185118</v>
      </c>
      <c r="AF819">
        <v>276.98577653116598</v>
      </c>
      <c r="AG819">
        <v>273.96392909465402</v>
      </c>
      <c r="AH819">
        <v>272.75961516443402</v>
      </c>
      <c r="AI819">
        <v>268.846593641102</v>
      </c>
      <c r="AJ819">
        <v>281.86329244310002</v>
      </c>
      <c r="AK819">
        <v>289.91930484111498</v>
      </c>
      <c r="AL819">
        <v>302.99921408275497</v>
      </c>
      <c r="AM819">
        <v>314.69985921394698</v>
      </c>
      <c r="AN819">
        <v>330.331577923802</v>
      </c>
      <c r="AO819">
        <v>347.631926653817</v>
      </c>
      <c r="AP819">
        <v>356.649597464306</v>
      </c>
      <c r="AQ819">
        <v>374.91455125790299</v>
      </c>
      <c r="AR819">
        <v>390.89146842585899</v>
      </c>
      <c r="AS819">
        <v>402.60413379411398</v>
      </c>
      <c r="AT819">
        <v>403.65573012952899</v>
      </c>
      <c r="AU819">
        <v>378.70075714304397</v>
      </c>
      <c r="AV819">
        <v>301.70002783026302</v>
      </c>
      <c r="AW819">
        <v>288.31678550426199</v>
      </c>
      <c r="AX819">
        <v>368.79511455536601</v>
      </c>
      <c r="AY819">
        <v>346.88290737554598</v>
      </c>
      <c r="AZ819">
        <v>322.76906396339598</v>
      </c>
      <c r="BA819">
        <v>299.09142926862</v>
      </c>
      <c r="BB819">
        <v>294.06720254981099</v>
      </c>
      <c r="BC819">
        <v>304.14454939055997</v>
      </c>
      <c r="BD819">
        <v>307.00567168452801</v>
      </c>
      <c r="BE819">
        <v>290.61026932572298</v>
      </c>
      <c r="BF819">
        <v>298.11023342661798</v>
      </c>
      <c r="BG819">
        <v>288.31920529189102</v>
      </c>
      <c r="BH819">
        <v>305.01207280220598</v>
      </c>
      <c r="BI819">
        <v>283.78944037973503</v>
      </c>
      <c r="BJ819">
        <v>291.03831599786099</v>
      </c>
      <c r="BK819">
        <v>284.46662443146101</v>
      </c>
      <c r="BL819">
        <v>269.65517322653699</v>
      </c>
      <c r="BM819">
        <v>281.04106292217699</v>
      </c>
      <c r="BN819">
        <v>278.212217682237</v>
      </c>
      <c r="BO819">
        <v>272.029510022495</v>
      </c>
      <c r="BP819">
        <v>266.52875655179503</v>
      </c>
      <c r="BQ819">
        <v>275.21862981755601</v>
      </c>
      <c r="BR819">
        <v>266.59658968487702</v>
      </c>
      <c r="BS819">
        <v>282.17963222691498</v>
      </c>
      <c r="BT819">
        <v>270.91448979472602</v>
      </c>
      <c r="BU819">
        <v>269.73259897841803</v>
      </c>
      <c r="BV819">
        <v>276.344537482666</v>
      </c>
      <c r="BW819">
        <v>271.92269333262402</v>
      </c>
      <c r="BX819">
        <v>271.13700430650698</v>
      </c>
      <c r="BY819">
        <v>273.56982592378603</v>
      </c>
      <c r="BZ819">
        <v>279.99759399522799</v>
      </c>
      <c r="CA819">
        <v>268.33040526635</v>
      </c>
      <c r="CB819">
        <v>270.25058304866201</v>
      </c>
      <c r="CC819">
        <v>269.34570410161501</v>
      </c>
      <c r="CD819">
        <v>282.01245475510899</v>
      </c>
      <c r="CE819">
        <v>272.14061326702898</v>
      </c>
      <c r="CF819">
        <v>270.99579965370498</v>
      </c>
      <c r="CG819">
        <v>281.47414262568702</v>
      </c>
      <c r="CH819">
        <v>272.36978394055802</v>
      </c>
      <c r="CI819">
        <v>277.95197521670298</v>
      </c>
      <c r="CJ819">
        <v>268.11562512282597</v>
      </c>
      <c r="CK819">
        <v>265.34546144990702</v>
      </c>
      <c r="CL819">
        <v>262.66893946155</v>
      </c>
      <c r="CM819">
        <v>282.41104374634898</v>
      </c>
      <c r="CN819">
        <v>275.44533103374698</v>
      </c>
      <c r="CO819">
        <v>270.75929495143203</v>
      </c>
      <c r="CP819">
        <v>268.93798753719898</v>
      </c>
      <c r="CQ819">
        <v>271.91414712751401</v>
      </c>
      <c r="CR819">
        <v>277.00970646101399</v>
      </c>
      <c r="CS819">
        <v>277.75753292790802</v>
      </c>
      <c r="CT819">
        <v>273.72450420006197</v>
      </c>
      <c r="CU819">
        <v>271.22347732940301</v>
      </c>
      <c r="CV819">
        <v>271.84314381877698</v>
      </c>
      <c r="CW819">
        <v>275.05845450025799</v>
      </c>
    </row>
    <row r="820" spans="1:101" x14ac:dyDescent="0.25">
      <c r="A820">
        <v>196.58210947930499</v>
      </c>
      <c r="B820">
        <v>272.21585632680302</v>
      </c>
      <c r="C820">
        <v>277.41475948094097</v>
      </c>
      <c r="D820">
        <v>282.75860469699501</v>
      </c>
      <c r="E820">
        <v>282.61776403860398</v>
      </c>
      <c r="F820">
        <v>279.307570472441</v>
      </c>
      <c r="G820">
        <v>269.20905376993102</v>
      </c>
      <c r="H820">
        <v>273.74488247514898</v>
      </c>
      <c r="I820">
        <v>266.82406101284602</v>
      </c>
      <c r="J820">
        <v>273.78085425216</v>
      </c>
      <c r="K820">
        <v>270.08765990712999</v>
      </c>
      <c r="L820">
        <v>275.11506526735297</v>
      </c>
      <c r="M820">
        <v>268.69542548200002</v>
      </c>
      <c r="N820">
        <v>277.53646386681902</v>
      </c>
      <c r="O820">
        <v>271.025216505929</v>
      </c>
      <c r="P820">
        <v>274.62754763919099</v>
      </c>
      <c r="Q820">
        <v>271.37542137901499</v>
      </c>
      <c r="R820">
        <v>263.991796322695</v>
      </c>
      <c r="S820">
        <v>277.93908081185799</v>
      </c>
      <c r="T820">
        <v>274.49788637919602</v>
      </c>
      <c r="U820">
        <v>271.02753222950901</v>
      </c>
      <c r="V820">
        <v>278.564794439514</v>
      </c>
      <c r="W820">
        <v>276.11384564546802</v>
      </c>
      <c r="X820">
        <v>278.26818342031999</v>
      </c>
      <c r="Y820">
        <v>272.85989622437</v>
      </c>
      <c r="Z820">
        <v>264.91679746050602</v>
      </c>
      <c r="AA820">
        <v>270.63845777592297</v>
      </c>
      <c r="AB820">
        <v>267.63697059358202</v>
      </c>
      <c r="AC820">
        <v>271.91131170951797</v>
      </c>
      <c r="AD820">
        <v>269.95820726705199</v>
      </c>
      <c r="AE820">
        <v>280.24728761990099</v>
      </c>
      <c r="AF820">
        <v>276.03819408355798</v>
      </c>
      <c r="AG820">
        <v>272.880111033898</v>
      </c>
      <c r="AH820">
        <v>272.35870959637998</v>
      </c>
      <c r="AI820">
        <v>271.03239056995102</v>
      </c>
      <c r="AJ820">
        <v>278.24460796968202</v>
      </c>
      <c r="AK820">
        <v>291.34350373297201</v>
      </c>
      <c r="AL820">
        <v>305.80631455647898</v>
      </c>
      <c r="AM820">
        <v>311.850173017457</v>
      </c>
      <c r="AN820">
        <v>330.93791148651201</v>
      </c>
      <c r="AO820">
        <v>344.34429041310301</v>
      </c>
      <c r="AP820">
        <v>355.191474325348</v>
      </c>
      <c r="AQ820">
        <v>373.92355858674199</v>
      </c>
      <c r="AR820">
        <v>390.81836836517499</v>
      </c>
      <c r="AS820">
        <v>398.06956041677103</v>
      </c>
      <c r="AT820">
        <v>398.17213222691601</v>
      </c>
      <c r="AU820">
        <v>382.28881410074899</v>
      </c>
      <c r="AV820">
        <v>304.20012711859601</v>
      </c>
      <c r="AW820">
        <v>288.53359494839998</v>
      </c>
      <c r="AX820">
        <v>368.90594853732802</v>
      </c>
      <c r="AY820">
        <v>345.79333312057901</v>
      </c>
      <c r="AZ820">
        <v>323.13803720561998</v>
      </c>
      <c r="BA820">
        <v>300.515458507956</v>
      </c>
      <c r="BB820">
        <v>293.07834760058603</v>
      </c>
      <c r="BC820">
        <v>304.238850087353</v>
      </c>
      <c r="BD820">
        <v>305.19340933560898</v>
      </c>
      <c r="BE820">
        <v>291.83000940852702</v>
      </c>
      <c r="BF820">
        <v>297.45283874783701</v>
      </c>
      <c r="BG820">
        <v>289.82872652303399</v>
      </c>
      <c r="BH820">
        <v>306.28552327809598</v>
      </c>
      <c r="BI820">
        <v>285.35539306062401</v>
      </c>
      <c r="BJ820">
        <v>293.339995446312</v>
      </c>
      <c r="BK820">
        <v>280.753632125693</v>
      </c>
      <c r="BL820">
        <v>268.384890221528</v>
      </c>
      <c r="BM820">
        <v>278.96703098850003</v>
      </c>
      <c r="BN820">
        <v>278.25416134488103</v>
      </c>
      <c r="BO820">
        <v>270.69799482937702</v>
      </c>
      <c r="BP820">
        <v>265.55927981400703</v>
      </c>
      <c r="BQ820">
        <v>273.22643210581998</v>
      </c>
      <c r="BR820">
        <v>270.03676037302</v>
      </c>
      <c r="BS820">
        <v>280.91084978908799</v>
      </c>
      <c r="BT820">
        <v>269.71744967235702</v>
      </c>
      <c r="BU820">
        <v>271.026464747955</v>
      </c>
      <c r="BV820">
        <v>275.88828287050097</v>
      </c>
      <c r="BW820">
        <v>273.08390752008802</v>
      </c>
      <c r="BX820">
        <v>270.78106182765498</v>
      </c>
      <c r="BY820">
        <v>271.416094362119</v>
      </c>
      <c r="BZ820">
        <v>276.16778186233</v>
      </c>
      <c r="CA820">
        <v>268.07276511269299</v>
      </c>
      <c r="CB820">
        <v>272.72017697536199</v>
      </c>
      <c r="CC820">
        <v>269.27122793987098</v>
      </c>
      <c r="CD820">
        <v>281.21404169220398</v>
      </c>
      <c r="CE820">
        <v>271.258327545707</v>
      </c>
      <c r="CF820">
        <v>270.422058735576</v>
      </c>
      <c r="CG820">
        <v>282.98552107228102</v>
      </c>
      <c r="CH820">
        <v>270.71568598967599</v>
      </c>
      <c r="CI820">
        <v>278.56286902049999</v>
      </c>
      <c r="CJ820">
        <v>269.12168166666902</v>
      </c>
      <c r="CK820">
        <v>267.14671111696498</v>
      </c>
      <c r="CL820">
        <v>264.30954080256402</v>
      </c>
      <c r="CM820">
        <v>281.82862212902802</v>
      </c>
      <c r="CN820">
        <v>276.006368961367</v>
      </c>
      <c r="CO820">
        <v>274.55662202284702</v>
      </c>
      <c r="CP820">
        <v>267.478542366613</v>
      </c>
      <c r="CQ820">
        <v>268.95630967107701</v>
      </c>
      <c r="CR820">
        <v>274.80852842865602</v>
      </c>
      <c r="CS820">
        <v>279.58575288681601</v>
      </c>
      <c r="CT820">
        <v>272.80009532131402</v>
      </c>
      <c r="CU820">
        <v>272.54896748365798</v>
      </c>
      <c r="CV820">
        <v>272.69566556543799</v>
      </c>
      <c r="CW820">
        <v>275.55063569723899</v>
      </c>
    </row>
    <row r="821" spans="1:101" x14ac:dyDescent="0.25">
      <c r="A821">
        <v>196.822429906542</v>
      </c>
      <c r="B821">
        <v>271.46816453370701</v>
      </c>
      <c r="C821">
        <v>278.54841758656897</v>
      </c>
      <c r="D821">
        <v>278.901190587705</v>
      </c>
      <c r="E821">
        <v>280.003278542582</v>
      </c>
      <c r="F821">
        <v>275.94110302964901</v>
      </c>
      <c r="G821">
        <v>266.95639012055398</v>
      </c>
      <c r="H821">
        <v>273.65228546193202</v>
      </c>
      <c r="I821">
        <v>264.06646568284401</v>
      </c>
      <c r="J821">
        <v>273.12076918412498</v>
      </c>
      <c r="K821">
        <v>271.12237398786601</v>
      </c>
      <c r="L821">
        <v>278.32383208635002</v>
      </c>
      <c r="M821">
        <v>263.920707476693</v>
      </c>
      <c r="N821">
        <v>279.86736197515501</v>
      </c>
      <c r="O821">
        <v>267.39160272415802</v>
      </c>
      <c r="P821">
        <v>274.35768826678702</v>
      </c>
      <c r="Q821">
        <v>274.86266742183898</v>
      </c>
      <c r="R821">
        <v>267.37198312777502</v>
      </c>
      <c r="S821">
        <v>277.66076755936098</v>
      </c>
      <c r="T821">
        <v>274.08362657542398</v>
      </c>
      <c r="U821">
        <v>273.47504077980699</v>
      </c>
      <c r="V821">
        <v>278.07314891837098</v>
      </c>
      <c r="W821">
        <v>277.31476178473901</v>
      </c>
      <c r="X821">
        <v>279.53537915089902</v>
      </c>
      <c r="Y821">
        <v>274.95625847944001</v>
      </c>
      <c r="Z821">
        <v>266.202774065695</v>
      </c>
      <c r="AA821">
        <v>271.559068846743</v>
      </c>
      <c r="AB821">
        <v>269.67449061052798</v>
      </c>
      <c r="AC821">
        <v>273.26238973838599</v>
      </c>
      <c r="AD821">
        <v>269.85610963357198</v>
      </c>
      <c r="AE821">
        <v>279.751178918704</v>
      </c>
      <c r="AF821">
        <v>275.78136671976603</v>
      </c>
      <c r="AG821">
        <v>270.692320479741</v>
      </c>
      <c r="AH821">
        <v>271.89617409626402</v>
      </c>
      <c r="AI821">
        <v>273.92643589497902</v>
      </c>
      <c r="AJ821">
        <v>277.11919775205303</v>
      </c>
      <c r="AK821">
        <v>288.17072447983099</v>
      </c>
      <c r="AL821">
        <v>304.000117479403</v>
      </c>
      <c r="AM821">
        <v>307.43327642525497</v>
      </c>
      <c r="AN821">
        <v>325.47417136201301</v>
      </c>
      <c r="AO821">
        <v>335.10198476390002</v>
      </c>
      <c r="AP821">
        <v>352.62899180889798</v>
      </c>
      <c r="AQ821">
        <v>364.87861494960401</v>
      </c>
      <c r="AR821">
        <v>390.57658675687998</v>
      </c>
      <c r="AS821">
        <v>394.04791568309298</v>
      </c>
      <c r="AT821">
        <v>395.16849134244598</v>
      </c>
      <c r="AU821">
        <v>380.73998781538501</v>
      </c>
      <c r="AV821">
        <v>302.28775952503798</v>
      </c>
      <c r="AW821">
        <v>287.08130004882702</v>
      </c>
      <c r="AX821">
        <v>372.89126567333699</v>
      </c>
      <c r="AY821">
        <v>350.46023042211903</v>
      </c>
      <c r="AZ821">
        <v>323.38331838615699</v>
      </c>
      <c r="BA821">
        <v>301.794828886125</v>
      </c>
      <c r="BB821">
        <v>290.35756950300402</v>
      </c>
      <c r="BC821">
        <v>306.96373352911598</v>
      </c>
      <c r="BD821">
        <v>302.34911275487701</v>
      </c>
      <c r="BE821">
        <v>295.27681034954298</v>
      </c>
      <c r="BF821">
        <v>300.09547556925997</v>
      </c>
      <c r="BG821">
        <v>289.62573259259199</v>
      </c>
      <c r="BH821">
        <v>303.67067166445099</v>
      </c>
      <c r="BI821">
        <v>288.535436108336</v>
      </c>
      <c r="BJ821">
        <v>288.49485930807401</v>
      </c>
      <c r="BK821">
        <v>277.37926445721803</v>
      </c>
      <c r="BL821">
        <v>269.63896554442903</v>
      </c>
      <c r="BM821">
        <v>273.27647657818</v>
      </c>
      <c r="BN821">
        <v>281.04973023897202</v>
      </c>
      <c r="BO821">
        <v>270.13954494215</v>
      </c>
      <c r="BP821">
        <v>267.17404403210901</v>
      </c>
      <c r="BQ821">
        <v>271.93411741392498</v>
      </c>
      <c r="BR821">
        <v>272.29314250438802</v>
      </c>
      <c r="BS821">
        <v>283.92080965891</v>
      </c>
      <c r="BT821">
        <v>267.30492242123597</v>
      </c>
      <c r="BU821">
        <v>273.55311540879302</v>
      </c>
      <c r="BV821">
        <v>278.99818558120398</v>
      </c>
      <c r="BW821">
        <v>277.36155934935698</v>
      </c>
      <c r="BX821">
        <v>267.548585380014</v>
      </c>
      <c r="BY821">
        <v>267.15488867436699</v>
      </c>
      <c r="BZ821">
        <v>269.85832274781598</v>
      </c>
      <c r="CA821">
        <v>269.76930366677999</v>
      </c>
      <c r="CB821">
        <v>276.04061337132799</v>
      </c>
      <c r="CC821">
        <v>269.34603233085102</v>
      </c>
      <c r="CD821">
        <v>276.26713242624902</v>
      </c>
      <c r="CE821">
        <v>268.08396844987999</v>
      </c>
      <c r="CF821">
        <v>267.09372771013602</v>
      </c>
      <c r="CG821">
        <v>285.65028391030899</v>
      </c>
      <c r="CH821">
        <v>272.04379260330398</v>
      </c>
      <c r="CI821">
        <v>274.99771025872599</v>
      </c>
      <c r="CJ821">
        <v>267.68783061679301</v>
      </c>
      <c r="CK821">
        <v>270.36478593849898</v>
      </c>
      <c r="CL821">
        <v>266.66572792830402</v>
      </c>
      <c r="CM821">
        <v>279.49729123907599</v>
      </c>
      <c r="CN821">
        <v>276.23043023994597</v>
      </c>
      <c r="CO821">
        <v>275.12066605226897</v>
      </c>
      <c r="CP821">
        <v>269.93310083049198</v>
      </c>
      <c r="CQ821">
        <v>267.15444227431999</v>
      </c>
      <c r="CR821">
        <v>274.90770682369401</v>
      </c>
      <c r="CS821">
        <v>284.478894862473</v>
      </c>
      <c r="CT821">
        <v>271.655892825151</v>
      </c>
      <c r="CU821">
        <v>276.59201767008801</v>
      </c>
      <c r="CV821">
        <v>268.44695707224599</v>
      </c>
      <c r="CW821">
        <v>275.88440128171499</v>
      </c>
    </row>
    <row r="822" spans="1:101" x14ac:dyDescent="0.25">
      <c r="A822">
        <v>197.06275033377801</v>
      </c>
      <c r="B822">
        <v>273.668773684651</v>
      </c>
      <c r="C822">
        <v>278.44933343112501</v>
      </c>
      <c r="D822">
        <v>275.559797243991</v>
      </c>
      <c r="E822">
        <v>277.77419856197702</v>
      </c>
      <c r="F822">
        <v>273.534181681902</v>
      </c>
      <c r="G822">
        <v>266.49177976094199</v>
      </c>
      <c r="H822">
        <v>271.14274017032898</v>
      </c>
      <c r="I822">
        <v>263.75793516388899</v>
      </c>
      <c r="J822">
        <v>272.78180653856703</v>
      </c>
      <c r="K822">
        <v>270.66978701458203</v>
      </c>
      <c r="L822">
        <v>275.73204741675403</v>
      </c>
      <c r="M822">
        <v>262.17242018021199</v>
      </c>
      <c r="N822">
        <v>277.93029772570401</v>
      </c>
      <c r="O822">
        <v>267.28901214358899</v>
      </c>
      <c r="P822">
        <v>276.17968494682702</v>
      </c>
      <c r="Q822">
        <v>276.36554698252002</v>
      </c>
      <c r="R822">
        <v>270.66471319724002</v>
      </c>
      <c r="S822">
        <v>273.93210844089202</v>
      </c>
      <c r="T822">
        <v>274.41085529308202</v>
      </c>
      <c r="U822">
        <v>274.06175811614298</v>
      </c>
      <c r="V822">
        <v>277.13556790467902</v>
      </c>
      <c r="W822">
        <v>275.48747692641399</v>
      </c>
      <c r="X822">
        <v>278.86164271994301</v>
      </c>
      <c r="Y822">
        <v>274.56188066400603</v>
      </c>
      <c r="Z822">
        <v>265.56311764020597</v>
      </c>
      <c r="AA822">
        <v>271.51220567053599</v>
      </c>
      <c r="AB822">
        <v>269.90707407161</v>
      </c>
      <c r="AC822">
        <v>270.81282446499102</v>
      </c>
      <c r="AD822">
        <v>272.823631061431</v>
      </c>
      <c r="AE822">
        <v>280.31188776299803</v>
      </c>
      <c r="AF822">
        <v>272.970379905421</v>
      </c>
      <c r="AG822">
        <v>267.34879776045699</v>
      </c>
      <c r="AH822">
        <v>272.41178004144302</v>
      </c>
      <c r="AI822">
        <v>275.97620061890098</v>
      </c>
      <c r="AJ822">
        <v>278.45019887683998</v>
      </c>
      <c r="AK822">
        <v>287.44641247980201</v>
      </c>
      <c r="AL822">
        <v>305.61974628391499</v>
      </c>
      <c r="AM822">
        <v>305.51214402381402</v>
      </c>
      <c r="AN822">
        <v>325.51466149931503</v>
      </c>
      <c r="AO822">
        <v>329.95408518127402</v>
      </c>
      <c r="AP822">
        <v>353.51447603307901</v>
      </c>
      <c r="AQ822">
        <v>362.57612163136099</v>
      </c>
      <c r="AR822">
        <v>384.31182745774902</v>
      </c>
      <c r="AS822">
        <v>387.73479232468998</v>
      </c>
      <c r="AT822">
        <v>389.75502820591299</v>
      </c>
      <c r="AU822">
        <v>374.332441010678</v>
      </c>
      <c r="AV822">
        <v>300.06570867242903</v>
      </c>
      <c r="AW822">
        <v>287.37852133523501</v>
      </c>
      <c r="AX822">
        <v>372.69868753186</v>
      </c>
      <c r="AY822">
        <v>347.964087433754</v>
      </c>
      <c r="AZ822">
        <v>322.33783812842802</v>
      </c>
      <c r="BA822">
        <v>304.42522861077799</v>
      </c>
      <c r="BB822">
        <v>292.20821336274798</v>
      </c>
      <c r="BC822">
        <v>304.37318203950798</v>
      </c>
      <c r="BD822">
        <v>302.255705696993</v>
      </c>
      <c r="BE822">
        <v>299.16266297547497</v>
      </c>
      <c r="BF822">
        <v>299.30424398030601</v>
      </c>
      <c r="BG822">
        <v>286.67703287644599</v>
      </c>
      <c r="BH822">
        <v>307.65918148975197</v>
      </c>
      <c r="BI822">
        <v>292.56510374801798</v>
      </c>
      <c r="BJ822">
        <v>286.13172818327598</v>
      </c>
      <c r="BK822">
        <v>278.48775927441</v>
      </c>
      <c r="BL822">
        <v>269.45629268912103</v>
      </c>
      <c r="BM822">
        <v>272.84715945611902</v>
      </c>
      <c r="BN822">
        <v>281.23127326759601</v>
      </c>
      <c r="BO822">
        <v>265.95688278338099</v>
      </c>
      <c r="BP822">
        <v>270.18079158605201</v>
      </c>
      <c r="BQ822">
        <v>271.41324142011098</v>
      </c>
      <c r="BR822">
        <v>274.79787417946301</v>
      </c>
      <c r="BS822">
        <v>282.33261297404698</v>
      </c>
      <c r="BT822">
        <v>268.26718811649198</v>
      </c>
      <c r="BU822">
        <v>274.23754937565201</v>
      </c>
      <c r="BV822">
        <v>276.27043416588901</v>
      </c>
      <c r="BW822">
        <v>275.15995802489601</v>
      </c>
      <c r="BX822">
        <v>270.40937497185502</v>
      </c>
      <c r="BY822">
        <v>268.01396854357</v>
      </c>
      <c r="BZ822">
        <v>270.50554726124602</v>
      </c>
      <c r="CA822">
        <v>267.58661626217503</v>
      </c>
      <c r="CB822">
        <v>278.39310302411002</v>
      </c>
      <c r="CC822">
        <v>269.41614914049001</v>
      </c>
      <c r="CD822">
        <v>270.89252993647102</v>
      </c>
      <c r="CE822">
        <v>269.89989723866802</v>
      </c>
      <c r="CF822">
        <v>269.03147967331398</v>
      </c>
      <c r="CG822">
        <v>283.79704657110898</v>
      </c>
      <c r="CH822">
        <v>272.411571093872</v>
      </c>
      <c r="CI822">
        <v>272.63215673742297</v>
      </c>
      <c r="CJ822">
        <v>264.17052566935899</v>
      </c>
      <c r="CK822">
        <v>272.33904784900699</v>
      </c>
      <c r="CL822">
        <v>270.648051580659</v>
      </c>
      <c r="CM822">
        <v>273.60735440923997</v>
      </c>
      <c r="CN822">
        <v>273.984419983588</v>
      </c>
      <c r="CO822">
        <v>279.80297946941403</v>
      </c>
      <c r="CP822">
        <v>266.782598808258</v>
      </c>
      <c r="CQ822">
        <v>267.58256941847202</v>
      </c>
      <c r="CR822">
        <v>277.76384475913</v>
      </c>
      <c r="CS822">
        <v>283.91386824388002</v>
      </c>
      <c r="CT822">
        <v>273.47869737347702</v>
      </c>
      <c r="CU822">
        <v>278.720644479638</v>
      </c>
      <c r="CV822">
        <v>267.22190380034101</v>
      </c>
      <c r="CW822">
        <v>274.368169123668</v>
      </c>
    </row>
    <row r="823" spans="1:101" x14ac:dyDescent="0.25">
      <c r="A823">
        <v>197.303070761014</v>
      </c>
      <c r="B823">
        <v>276.692296531637</v>
      </c>
      <c r="C823">
        <v>279.62220082732102</v>
      </c>
      <c r="D823">
        <v>275.954917528652</v>
      </c>
      <c r="E823">
        <v>280.38241828008398</v>
      </c>
      <c r="F823">
        <v>271.89104814432102</v>
      </c>
      <c r="G823">
        <v>264.69791854543502</v>
      </c>
      <c r="H823">
        <v>273.98807944220601</v>
      </c>
      <c r="I823">
        <v>265.432403589123</v>
      </c>
      <c r="J823">
        <v>274.36360018055899</v>
      </c>
      <c r="K823">
        <v>269.33621212645699</v>
      </c>
      <c r="L823">
        <v>270.17694883891699</v>
      </c>
      <c r="M823">
        <v>260.620355141218</v>
      </c>
      <c r="N823">
        <v>278.44267670876502</v>
      </c>
      <c r="O823">
        <v>267.70021809330001</v>
      </c>
      <c r="P823">
        <v>279.42321400016903</v>
      </c>
      <c r="Q823">
        <v>279.30752904571602</v>
      </c>
      <c r="R823">
        <v>271.989297809665</v>
      </c>
      <c r="S823">
        <v>274.66676847368302</v>
      </c>
      <c r="T823">
        <v>278.38149671919803</v>
      </c>
      <c r="U823">
        <v>275.257286706206</v>
      </c>
      <c r="V823">
        <v>276.34728171146401</v>
      </c>
      <c r="W823">
        <v>276.64123430696998</v>
      </c>
      <c r="X823">
        <v>280.737628137527</v>
      </c>
      <c r="Y823">
        <v>275.77843023646801</v>
      </c>
      <c r="Z823">
        <v>265.89155503813402</v>
      </c>
      <c r="AA823">
        <v>273.483940829076</v>
      </c>
      <c r="AB823">
        <v>269.82217440410301</v>
      </c>
      <c r="AC823">
        <v>268.36584013594802</v>
      </c>
      <c r="AD823">
        <v>273.792779775322</v>
      </c>
      <c r="AE823">
        <v>276.85778714302199</v>
      </c>
      <c r="AF823">
        <v>272.50944105633499</v>
      </c>
      <c r="AG823">
        <v>264.77303580281898</v>
      </c>
      <c r="AH823">
        <v>275.476807678326</v>
      </c>
      <c r="AI823">
        <v>276.65447554189501</v>
      </c>
      <c r="AJ823">
        <v>279.158340042399</v>
      </c>
      <c r="AK823">
        <v>288.955709754363</v>
      </c>
      <c r="AL823">
        <v>306.57682029058498</v>
      </c>
      <c r="AM823">
        <v>302.27719961225699</v>
      </c>
      <c r="AN823">
        <v>327.62763435231801</v>
      </c>
      <c r="AO823">
        <v>329.40861217306599</v>
      </c>
      <c r="AP823">
        <v>353.40107984531602</v>
      </c>
      <c r="AQ823">
        <v>362.32789438636303</v>
      </c>
      <c r="AR823">
        <v>383.80194443309</v>
      </c>
      <c r="AS823">
        <v>390.511350070508</v>
      </c>
      <c r="AT823">
        <v>387.48151713730402</v>
      </c>
      <c r="AU823">
        <v>372.20064452246203</v>
      </c>
      <c r="AV823">
        <v>298.16768189750201</v>
      </c>
      <c r="AW823">
        <v>287.531236984055</v>
      </c>
      <c r="AX823">
        <v>377.80459958348598</v>
      </c>
      <c r="AY823">
        <v>350.51445656898397</v>
      </c>
      <c r="AZ823">
        <v>321.952517578509</v>
      </c>
      <c r="BA823">
        <v>304.925648027764</v>
      </c>
      <c r="BB823">
        <v>295.99919003430898</v>
      </c>
      <c r="BC823">
        <v>307.56687985933098</v>
      </c>
      <c r="BD823">
        <v>302.82328419867503</v>
      </c>
      <c r="BE823">
        <v>303.77556043744801</v>
      </c>
      <c r="BF823">
        <v>296.94063882740102</v>
      </c>
      <c r="BG823">
        <v>285.19507726349099</v>
      </c>
      <c r="BH823">
        <v>305.50755987941898</v>
      </c>
      <c r="BI823">
        <v>293.88773971554701</v>
      </c>
      <c r="BJ823">
        <v>285.84063876971499</v>
      </c>
      <c r="BK823">
        <v>277.95467646862801</v>
      </c>
      <c r="BL823">
        <v>269.96974497065401</v>
      </c>
      <c r="BM823">
        <v>277.01722872513102</v>
      </c>
      <c r="BN823">
        <v>280.06125106279097</v>
      </c>
      <c r="BO823">
        <v>264.83615041609397</v>
      </c>
      <c r="BP823">
        <v>272.857435143261</v>
      </c>
      <c r="BQ823">
        <v>268.475184441392</v>
      </c>
      <c r="BR823">
        <v>276.738723692647</v>
      </c>
      <c r="BS823">
        <v>282.06545502306898</v>
      </c>
      <c r="BT823">
        <v>267.34220187862701</v>
      </c>
      <c r="BU823">
        <v>275.27732806476803</v>
      </c>
      <c r="BV823">
        <v>275.22803543790798</v>
      </c>
      <c r="BW823">
        <v>273.06747599913302</v>
      </c>
      <c r="BX823">
        <v>270.70069421246598</v>
      </c>
      <c r="BY823">
        <v>269.63638697801599</v>
      </c>
      <c r="BZ823">
        <v>268.50711296459798</v>
      </c>
      <c r="CA823">
        <v>263.49016627473998</v>
      </c>
      <c r="CB823">
        <v>277.85418942710498</v>
      </c>
      <c r="CC823">
        <v>272.47932212548602</v>
      </c>
      <c r="CD823">
        <v>266.95051517865801</v>
      </c>
      <c r="CE823">
        <v>273.68246897040302</v>
      </c>
      <c r="CF823">
        <v>268.15213998330199</v>
      </c>
      <c r="CG823">
        <v>281.07448641843001</v>
      </c>
      <c r="CH823">
        <v>274.49720033949097</v>
      </c>
      <c r="CI823">
        <v>271.55753013753298</v>
      </c>
      <c r="CJ823">
        <v>263.62807165227099</v>
      </c>
      <c r="CK823">
        <v>272.57406532129602</v>
      </c>
      <c r="CL823">
        <v>277.29539333340699</v>
      </c>
      <c r="CM823">
        <v>270.80877260236201</v>
      </c>
      <c r="CN823">
        <v>274.27746913243902</v>
      </c>
      <c r="CO823">
        <v>279.48744564482701</v>
      </c>
      <c r="CP823">
        <v>266.716496144335</v>
      </c>
      <c r="CQ823">
        <v>270.74264156087003</v>
      </c>
      <c r="CR823">
        <v>285.19261953276299</v>
      </c>
      <c r="CS823">
        <v>283.98591068159499</v>
      </c>
      <c r="CT823">
        <v>276.409391622008</v>
      </c>
      <c r="CU823">
        <v>283.27108714788898</v>
      </c>
      <c r="CV823">
        <v>268.84933688673402</v>
      </c>
      <c r="CW823">
        <v>276.43390600616902</v>
      </c>
    </row>
    <row r="824" spans="1:101" x14ac:dyDescent="0.25">
      <c r="A824">
        <v>197.54339118825101</v>
      </c>
      <c r="B824">
        <v>279.79292118605099</v>
      </c>
      <c r="C824">
        <v>277.07114240167499</v>
      </c>
      <c r="D824">
        <v>276.03232852157203</v>
      </c>
      <c r="E824">
        <v>280.50305478201301</v>
      </c>
      <c r="F824">
        <v>274.73803717133001</v>
      </c>
      <c r="G824">
        <v>268.48411165328099</v>
      </c>
      <c r="H824">
        <v>273.24586791066901</v>
      </c>
      <c r="I824">
        <v>266.53322929562398</v>
      </c>
      <c r="J824">
        <v>273.23012447401999</v>
      </c>
      <c r="K824">
        <v>273.46051689131701</v>
      </c>
      <c r="L824">
        <v>270.51701953038599</v>
      </c>
      <c r="M824">
        <v>259.4685938897</v>
      </c>
      <c r="N824">
        <v>279.64313544796101</v>
      </c>
      <c r="O824">
        <v>266.23948108896599</v>
      </c>
      <c r="P824">
        <v>275.84435590221301</v>
      </c>
      <c r="Q824">
        <v>278.01245003688001</v>
      </c>
      <c r="R824">
        <v>270.58624771385399</v>
      </c>
      <c r="S824">
        <v>273.708929689081</v>
      </c>
      <c r="T824">
        <v>276.69179958505299</v>
      </c>
      <c r="U824">
        <v>278.58923188508402</v>
      </c>
      <c r="V824">
        <v>276.29629073352697</v>
      </c>
      <c r="W824">
        <v>275.43687509343499</v>
      </c>
      <c r="X824">
        <v>279.68973324701398</v>
      </c>
      <c r="Y824">
        <v>273.754601215631</v>
      </c>
      <c r="Z824">
        <v>269.65868228702698</v>
      </c>
      <c r="AA824">
        <v>272.56678269092998</v>
      </c>
      <c r="AB824">
        <v>272.140180637887</v>
      </c>
      <c r="AC824">
        <v>268.939234326107</v>
      </c>
      <c r="AD824">
        <v>271.87021762836503</v>
      </c>
      <c r="AE824">
        <v>275.38424968889097</v>
      </c>
      <c r="AF824">
        <v>271.52047186185803</v>
      </c>
      <c r="AG824">
        <v>268.20307358006397</v>
      </c>
      <c r="AH824">
        <v>271.00693363266299</v>
      </c>
      <c r="AI824">
        <v>282.76687555926401</v>
      </c>
      <c r="AJ824">
        <v>283.40922187839101</v>
      </c>
      <c r="AK824">
        <v>290.45465551077501</v>
      </c>
      <c r="AL824">
        <v>306.80448839261697</v>
      </c>
      <c r="AM824">
        <v>301.43697363986303</v>
      </c>
      <c r="AN824">
        <v>322.27208751866198</v>
      </c>
      <c r="AO824">
        <v>331.65660850729699</v>
      </c>
      <c r="AP824">
        <v>353.10633156471101</v>
      </c>
      <c r="AQ824">
        <v>366.09320448374899</v>
      </c>
      <c r="AR824">
        <v>376.95451970196501</v>
      </c>
      <c r="AS824">
        <v>392.87286914276399</v>
      </c>
      <c r="AT824">
        <v>387.54169722281102</v>
      </c>
      <c r="AU824">
        <v>368.54164106535001</v>
      </c>
      <c r="AV824">
        <v>300.294705345176</v>
      </c>
      <c r="AW824">
        <v>289.07574328149002</v>
      </c>
      <c r="AX824">
        <v>379.71087662815398</v>
      </c>
      <c r="AY824">
        <v>350.96424550879101</v>
      </c>
      <c r="AZ824">
        <v>319.48871576522203</v>
      </c>
      <c r="BA824">
        <v>298.646886282141</v>
      </c>
      <c r="BB824">
        <v>294.48118525711402</v>
      </c>
      <c r="BC824">
        <v>306.64786328305797</v>
      </c>
      <c r="BD824">
        <v>306.76288468158401</v>
      </c>
      <c r="BE824">
        <v>308.14912003269097</v>
      </c>
      <c r="BF824">
        <v>295.034577890609</v>
      </c>
      <c r="BG824">
        <v>286.33763958435998</v>
      </c>
      <c r="BH824">
        <v>304.28731265721001</v>
      </c>
      <c r="BI824">
        <v>293.961611608559</v>
      </c>
      <c r="BJ824">
        <v>287.10953318721403</v>
      </c>
      <c r="BK824">
        <v>275.18138023517798</v>
      </c>
      <c r="BL824">
        <v>270.74845174278801</v>
      </c>
      <c r="BM824">
        <v>277.59398927132003</v>
      </c>
      <c r="BN824">
        <v>277.79987552354498</v>
      </c>
      <c r="BO824">
        <v>265.47314388243501</v>
      </c>
      <c r="BP824">
        <v>276.01628080098101</v>
      </c>
      <c r="BQ824">
        <v>268.83662978030799</v>
      </c>
      <c r="BR824">
        <v>274.32416166063399</v>
      </c>
      <c r="BS824">
        <v>279.76834201712302</v>
      </c>
      <c r="BT824">
        <v>271.80860999769197</v>
      </c>
      <c r="BU824">
        <v>275.58916456312198</v>
      </c>
      <c r="BV824">
        <v>273.48039445394102</v>
      </c>
      <c r="BW824">
        <v>271.705230609365</v>
      </c>
      <c r="BX824">
        <v>272.65537285838599</v>
      </c>
      <c r="BY824">
        <v>271.89284515994001</v>
      </c>
      <c r="BZ824">
        <v>264.32890801804899</v>
      </c>
      <c r="CA824">
        <v>264.69400287932001</v>
      </c>
      <c r="CB824">
        <v>279.92995224810801</v>
      </c>
      <c r="CC824">
        <v>270.26259068688</v>
      </c>
      <c r="CD824">
        <v>263.214372227063</v>
      </c>
      <c r="CE824">
        <v>276.44983817457</v>
      </c>
      <c r="CF824">
        <v>269.07587316050098</v>
      </c>
      <c r="CG824">
        <v>276.06135604219202</v>
      </c>
      <c r="CH824">
        <v>276.46300859124398</v>
      </c>
      <c r="CI824">
        <v>274.75852124570298</v>
      </c>
      <c r="CJ824">
        <v>263.720389190589</v>
      </c>
      <c r="CK824">
        <v>274.20330171049602</v>
      </c>
      <c r="CL824">
        <v>277.197696419762</v>
      </c>
      <c r="CM824">
        <v>268.67030849039497</v>
      </c>
      <c r="CN824">
        <v>275.68771642393898</v>
      </c>
      <c r="CO824">
        <v>283.79339311203302</v>
      </c>
      <c r="CP824">
        <v>267.51402632968501</v>
      </c>
      <c r="CQ824">
        <v>271.90575250607702</v>
      </c>
      <c r="CR824">
        <v>288.39332955991603</v>
      </c>
      <c r="CS824">
        <v>284.57024899529898</v>
      </c>
      <c r="CT824">
        <v>277.78424629472403</v>
      </c>
      <c r="CU824">
        <v>287.494174441425</v>
      </c>
      <c r="CV824">
        <v>269.08221340009902</v>
      </c>
      <c r="CW824">
        <v>275.200583633485</v>
      </c>
    </row>
    <row r="825" spans="1:101" x14ac:dyDescent="0.25">
      <c r="A825">
        <v>197.78371161548699</v>
      </c>
      <c r="B825">
        <v>280.140345281713</v>
      </c>
      <c r="C825">
        <v>276.16092925877899</v>
      </c>
      <c r="D825">
        <v>275.99522994192199</v>
      </c>
      <c r="E825">
        <v>280.58915997718702</v>
      </c>
      <c r="F825">
        <v>275.501386149474</v>
      </c>
      <c r="G825">
        <v>270.98219699377</v>
      </c>
      <c r="H825">
        <v>273.78510755984098</v>
      </c>
      <c r="I825">
        <v>267.385302283442</v>
      </c>
      <c r="J825">
        <v>273.76381546048401</v>
      </c>
      <c r="K825">
        <v>274.30145530850001</v>
      </c>
      <c r="L825">
        <v>271.20678044955298</v>
      </c>
      <c r="M825">
        <v>259.82106207181801</v>
      </c>
      <c r="N825">
        <v>278.85544273413097</v>
      </c>
      <c r="O825">
        <v>264.39378619847002</v>
      </c>
      <c r="P825">
        <v>272.25977127723502</v>
      </c>
      <c r="Q825">
        <v>275.93239380315998</v>
      </c>
      <c r="R825">
        <v>270.92424167948099</v>
      </c>
      <c r="S825">
        <v>271.23923453651997</v>
      </c>
      <c r="T825">
        <v>275.390956834816</v>
      </c>
      <c r="U825">
        <v>278.34566991477197</v>
      </c>
      <c r="V825">
        <v>277.86953541347998</v>
      </c>
      <c r="W825">
        <v>275.86937818255399</v>
      </c>
      <c r="X825">
        <v>277.66524021660899</v>
      </c>
      <c r="Y825">
        <v>273.55374940744503</v>
      </c>
      <c r="Z825">
        <v>270.171494178334</v>
      </c>
      <c r="AA825">
        <v>271.74603848185097</v>
      </c>
      <c r="AB825">
        <v>274.02085346825601</v>
      </c>
      <c r="AC825">
        <v>269.97043255055002</v>
      </c>
      <c r="AD825">
        <v>271.99188580055602</v>
      </c>
      <c r="AE825">
        <v>275.52366274329</v>
      </c>
      <c r="AF825">
        <v>271.321268457315</v>
      </c>
      <c r="AG825">
        <v>270.266888645253</v>
      </c>
      <c r="AH825">
        <v>269.701166124054</v>
      </c>
      <c r="AI825">
        <v>284.93191308924901</v>
      </c>
      <c r="AJ825">
        <v>285.091842031846</v>
      </c>
      <c r="AK825">
        <v>289.61400824339597</v>
      </c>
      <c r="AL825">
        <v>306.72031855793301</v>
      </c>
      <c r="AM825">
        <v>301.73216325815901</v>
      </c>
      <c r="AN825">
        <v>318.584182417443</v>
      </c>
      <c r="AO825">
        <v>332.72488494656699</v>
      </c>
      <c r="AP825">
        <v>353.09754766049099</v>
      </c>
      <c r="AQ825">
        <v>367.70269777673099</v>
      </c>
      <c r="AR825">
        <v>374.657980050091</v>
      </c>
      <c r="AS825">
        <v>393.27683229921098</v>
      </c>
      <c r="AT825">
        <v>389.19193928966598</v>
      </c>
      <c r="AU825">
        <v>367.71253790532501</v>
      </c>
      <c r="AV825">
        <v>302.31146476217901</v>
      </c>
      <c r="AW825">
        <v>288.45442907772798</v>
      </c>
      <c r="AX825">
        <v>379.79836697547103</v>
      </c>
      <c r="AY825">
        <v>351.77119053191302</v>
      </c>
      <c r="AZ825">
        <v>317.22403133658401</v>
      </c>
      <c r="BA825">
        <v>295.98956892710902</v>
      </c>
      <c r="BB825">
        <v>295.58869170312499</v>
      </c>
      <c r="BC825">
        <v>304.63862281390197</v>
      </c>
      <c r="BD825">
        <v>308.666112103974</v>
      </c>
      <c r="BE825">
        <v>307.67459822177</v>
      </c>
      <c r="BF825">
        <v>294.76692036361402</v>
      </c>
      <c r="BG825">
        <v>287.76783607276798</v>
      </c>
      <c r="BH825">
        <v>301.789523817619</v>
      </c>
      <c r="BI825">
        <v>295.14770037045503</v>
      </c>
      <c r="BJ825">
        <v>287.20204219963199</v>
      </c>
      <c r="BK825">
        <v>273.04383615479702</v>
      </c>
      <c r="BL825">
        <v>270.20426723316501</v>
      </c>
      <c r="BM825">
        <v>277.49975325219498</v>
      </c>
      <c r="BN825">
        <v>276.73095018408299</v>
      </c>
      <c r="BO825">
        <v>265.354982381193</v>
      </c>
      <c r="BP825">
        <v>276.71242556831902</v>
      </c>
      <c r="BQ825">
        <v>268.71472829670898</v>
      </c>
      <c r="BR825">
        <v>275.843698762109</v>
      </c>
      <c r="BS825">
        <v>279.10716606671798</v>
      </c>
      <c r="BT825">
        <v>273.02446760778503</v>
      </c>
      <c r="BU825">
        <v>275.11873308814199</v>
      </c>
      <c r="BV825">
        <v>272.427384353273</v>
      </c>
      <c r="BW825">
        <v>269.65807303326801</v>
      </c>
      <c r="BX825">
        <v>273.355300895293</v>
      </c>
      <c r="BY825">
        <v>273.00613608588401</v>
      </c>
      <c r="BZ825">
        <v>262.295114549483</v>
      </c>
      <c r="CA825">
        <v>264.65262089788803</v>
      </c>
      <c r="CB825">
        <v>281.25764778648801</v>
      </c>
      <c r="CC825">
        <v>272.87309626979402</v>
      </c>
      <c r="CD825">
        <v>262.12953998588898</v>
      </c>
      <c r="CE825">
        <v>276.821825060241</v>
      </c>
      <c r="CF825">
        <v>269.48313766301499</v>
      </c>
      <c r="CG825">
        <v>274.47659728401197</v>
      </c>
      <c r="CH825">
        <v>277.60165237737101</v>
      </c>
      <c r="CI825">
        <v>274.84219459850499</v>
      </c>
      <c r="CJ825">
        <v>266.659459765252</v>
      </c>
      <c r="CK825">
        <v>275.73648083405902</v>
      </c>
      <c r="CL825">
        <v>277.19180600189702</v>
      </c>
      <c r="CM825">
        <v>268.43642702723798</v>
      </c>
      <c r="CN825">
        <v>276.045625669429</v>
      </c>
      <c r="CO825">
        <v>285.53658941158</v>
      </c>
      <c r="CP825">
        <v>268.13969700876697</v>
      </c>
      <c r="CQ825">
        <v>274.29361146803302</v>
      </c>
      <c r="CR825">
        <v>291.40698332947198</v>
      </c>
      <c r="CS825">
        <v>285.26873820559899</v>
      </c>
      <c r="CT825">
        <v>278.91161542367098</v>
      </c>
      <c r="CU825">
        <v>288.449796426972</v>
      </c>
      <c r="CV825">
        <v>269.79274538214702</v>
      </c>
      <c r="CW825">
        <v>273.16888123572602</v>
      </c>
    </row>
    <row r="826" spans="1:101" x14ac:dyDescent="0.25">
      <c r="A826">
        <v>198.02403204272301</v>
      </c>
      <c r="B826">
        <v>274.45475230861598</v>
      </c>
      <c r="C826">
        <v>276.00601930738799</v>
      </c>
      <c r="D826">
        <v>275.34651388395503</v>
      </c>
      <c r="E826">
        <v>282.20410792559699</v>
      </c>
      <c r="F826">
        <v>270.71732619571401</v>
      </c>
      <c r="G826">
        <v>271.32839107856103</v>
      </c>
      <c r="H826">
        <v>269.54441374133501</v>
      </c>
      <c r="I826">
        <v>264.06001897653198</v>
      </c>
      <c r="J826">
        <v>274.18260347395801</v>
      </c>
      <c r="K826">
        <v>274.25538150136703</v>
      </c>
      <c r="L826">
        <v>272.99127257863103</v>
      </c>
      <c r="M826">
        <v>265.393261099987</v>
      </c>
      <c r="N826">
        <v>279.110769391281</v>
      </c>
      <c r="O826">
        <v>268.77337055856299</v>
      </c>
      <c r="P826">
        <v>269.32265234514102</v>
      </c>
      <c r="Q826">
        <v>275.83262591537999</v>
      </c>
      <c r="R826">
        <v>271.721550728436</v>
      </c>
      <c r="S826">
        <v>273.319668620492</v>
      </c>
      <c r="T826">
        <v>273.65103163338699</v>
      </c>
      <c r="U826">
        <v>273.30247322588798</v>
      </c>
      <c r="V826">
        <v>281.18723271120098</v>
      </c>
      <c r="W826">
        <v>274.48931174997699</v>
      </c>
      <c r="X826">
        <v>271.78708246978499</v>
      </c>
      <c r="Y826">
        <v>275.39502340697499</v>
      </c>
      <c r="Z826">
        <v>269.45098700716699</v>
      </c>
      <c r="AA826">
        <v>270.16740779661598</v>
      </c>
      <c r="AB826">
        <v>281.52660843817102</v>
      </c>
      <c r="AC826">
        <v>272.62500784228098</v>
      </c>
      <c r="AD826">
        <v>271.97397794258001</v>
      </c>
      <c r="AE826">
        <v>274.00326653547199</v>
      </c>
      <c r="AF826">
        <v>269.353415344398</v>
      </c>
      <c r="AG826">
        <v>273.22077478073197</v>
      </c>
      <c r="AH826">
        <v>264.57118594987003</v>
      </c>
      <c r="AI826">
        <v>285.32069159522302</v>
      </c>
      <c r="AJ826">
        <v>284.04799651642702</v>
      </c>
      <c r="AK826">
        <v>283.68871658556401</v>
      </c>
      <c r="AL826">
        <v>300.06630918541202</v>
      </c>
      <c r="AM826">
        <v>300.11093131890601</v>
      </c>
      <c r="AN826">
        <v>318.14906281400403</v>
      </c>
      <c r="AO826">
        <v>334.183002567203</v>
      </c>
      <c r="AP826">
        <v>359.109442551754</v>
      </c>
      <c r="AQ826">
        <v>363.58590792290198</v>
      </c>
      <c r="AR826">
        <v>369.247378902864</v>
      </c>
      <c r="AS826">
        <v>393.36894587375502</v>
      </c>
      <c r="AT826">
        <v>392.26434856009803</v>
      </c>
      <c r="AU826">
        <v>358.19253752223699</v>
      </c>
      <c r="AV826">
        <v>304.12366399656401</v>
      </c>
      <c r="AW826">
        <v>286.73048189502902</v>
      </c>
      <c r="AX826">
        <v>382.75454149863299</v>
      </c>
      <c r="AY826">
        <v>354.102734287928</v>
      </c>
      <c r="AZ826">
        <v>311.93875265530602</v>
      </c>
      <c r="BA826">
        <v>292.92030155298102</v>
      </c>
      <c r="BB826">
        <v>295.96486162100598</v>
      </c>
      <c r="BC826">
        <v>303.11813236354197</v>
      </c>
      <c r="BD826">
        <v>303.62360965430599</v>
      </c>
      <c r="BE826">
        <v>305.657500317612</v>
      </c>
      <c r="BF826">
        <v>292.19284236771699</v>
      </c>
      <c r="BG826">
        <v>288.18334742221998</v>
      </c>
      <c r="BH826">
        <v>289.389900331447</v>
      </c>
      <c r="BI826">
        <v>296.93850252181397</v>
      </c>
      <c r="BJ826">
        <v>278.47429622358999</v>
      </c>
      <c r="BK826">
        <v>273.05156406304297</v>
      </c>
      <c r="BL826">
        <v>270.72253688261202</v>
      </c>
      <c r="BM826">
        <v>272.89608257890802</v>
      </c>
      <c r="BN826">
        <v>275.78136594205898</v>
      </c>
      <c r="BO826">
        <v>271.69009381159498</v>
      </c>
      <c r="BP826">
        <v>276.55852219122602</v>
      </c>
      <c r="BQ826">
        <v>263.28252108206101</v>
      </c>
      <c r="BR826">
        <v>281.600572307986</v>
      </c>
      <c r="BS826">
        <v>279.22977900589802</v>
      </c>
      <c r="BT826">
        <v>271.50869211932297</v>
      </c>
      <c r="BU826">
        <v>274.87285794519403</v>
      </c>
      <c r="BV826">
        <v>269.20363823270299</v>
      </c>
      <c r="BW826">
        <v>268.79169160574099</v>
      </c>
      <c r="BX826">
        <v>267.89500289182899</v>
      </c>
      <c r="BY826">
        <v>269.76121389537099</v>
      </c>
      <c r="BZ826">
        <v>259.900496165682</v>
      </c>
      <c r="CA826">
        <v>263.174378226557</v>
      </c>
      <c r="CB826">
        <v>279.92562639581701</v>
      </c>
      <c r="CC826">
        <v>274.69166360269099</v>
      </c>
      <c r="CD826">
        <v>264.37147066058401</v>
      </c>
      <c r="CE826">
        <v>277.56968783118299</v>
      </c>
      <c r="CF826">
        <v>273.96216251044001</v>
      </c>
      <c r="CG826">
        <v>272.29076467159899</v>
      </c>
      <c r="CH826">
        <v>279.331856860811</v>
      </c>
      <c r="CI826">
        <v>270.21617097092098</v>
      </c>
      <c r="CJ826">
        <v>273.06299322650102</v>
      </c>
      <c r="CK826">
        <v>277.27529923119403</v>
      </c>
      <c r="CL826">
        <v>275.47736770088102</v>
      </c>
      <c r="CM826">
        <v>274.59775758650801</v>
      </c>
      <c r="CN826">
        <v>278.03835326218302</v>
      </c>
      <c r="CO826">
        <v>287.91345559178802</v>
      </c>
      <c r="CP826">
        <v>271.03114332446</v>
      </c>
      <c r="CQ826">
        <v>279.75824734094101</v>
      </c>
      <c r="CR826">
        <v>293.63256513061202</v>
      </c>
      <c r="CS826">
        <v>284.10269449002902</v>
      </c>
      <c r="CT826">
        <v>277.44417534235401</v>
      </c>
      <c r="CU826">
        <v>288.007873580546</v>
      </c>
      <c r="CV826">
        <v>273.498835547022</v>
      </c>
      <c r="CW826">
        <v>270.06209151419301</v>
      </c>
    </row>
    <row r="827" spans="1:101" x14ac:dyDescent="0.25">
      <c r="A827">
        <v>198.26435246995899</v>
      </c>
      <c r="B827">
        <v>275.01084224572401</v>
      </c>
      <c r="C827">
        <v>274.94469362477997</v>
      </c>
      <c r="D827">
        <v>274.81751778180399</v>
      </c>
      <c r="E827">
        <v>282.64842037509197</v>
      </c>
      <c r="F827">
        <v>270.19126926077001</v>
      </c>
      <c r="G827">
        <v>271.67236454554399</v>
      </c>
      <c r="H827">
        <v>268.74518462354303</v>
      </c>
      <c r="I827">
        <v>264.49301835336598</v>
      </c>
      <c r="J827">
        <v>274.446690804284</v>
      </c>
      <c r="K827">
        <v>272.94690334944602</v>
      </c>
      <c r="L827">
        <v>273.39411671130603</v>
      </c>
      <c r="M827">
        <v>267.22235367660602</v>
      </c>
      <c r="N827">
        <v>279.59616017906899</v>
      </c>
      <c r="O827">
        <v>271.92241333210802</v>
      </c>
      <c r="P827">
        <v>270.81265779100301</v>
      </c>
      <c r="Q827">
        <v>274.98038338966899</v>
      </c>
      <c r="R827">
        <v>270.127070299769</v>
      </c>
      <c r="S827">
        <v>271.85685477415899</v>
      </c>
      <c r="T827">
        <v>273.12682894713998</v>
      </c>
      <c r="U827">
        <v>274.03210635166499</v>
      </c>
      <c r="V827">
        <v>281.33024765271199</v>
      </c>
      <c r="W827">
        <v>275.21398693335402</v>
      </c>
      <c r="X827">
        <v>270.149193919992</v>
      </c>
      <c r="Y827">
        <v>274.62933606111801</v>
      </c>
      <c r="Z827">
        <v>269.518171144365</v>
      </c>
      <c r="AA827">
        <v>269.08587580676601</v>
      </c>
      <c r="AB827">
        <v>283.50072881152698</v>
      </c>
      <c r="AC827">
        <v>275.069099298195</v>
      </c>
      <c r="AD827">
        <v>270.73089597221599</v>
      </c>
      <c r="AE827">
        <v>273.90724352301999</v>
      </c>
      <c r="AF827">
        <v>269.482170408228</v>
      </c>
      <c r="AG827">
        <v>273.26890701408598</v>
      </c>
      <c r="AH827">
        <v>265.95680590440298</v>
      </c>
      <c r="AI827">
        <v>283.77504278428199</v>
      </c>
      <c r="AJ827">
        <v>283.49642539920097</v>
      </c>
      <c r="AK827">
        <v>283.91927461100602</v>
      </c>
      <c r="AL827">
        <v>299.13368224932799</v>
      </c>
      <c r="AM827">
        <v>299.20925589741</v>
      </c>
      <c r="AN827">
        <v>314.25121428976701</v>
      </c>
      <c r="AO827">
        <v>334.29018037335101</v>
      </c>
      <c r="AP827">
        <v>355.41032849998498</v>
      </c>
      <c r="AQ827">
        <v>365.936802334069</v>
      </c>
      <c r="AR827">
        <v>368.32119165498801</v>
      </c>
      <c r="AS827">
        <v>392.151300419184</v>
      </c>
      <c r="AT827">
        <v>393.21474019255601</v>
      </c>
      <c r="AU827">
        <v>355.77249471599703</v>
      </c>
      <c r="AV827">
        <v>303.95824936589599</v>
      </c>
      <c r="AW827">
        <v>285.79099176453002</v>
      </c>
      <c r="AX827">
        <v>379.71345582979399</v>
      </c>
      <c r="AY827">
        <v>354.89961806903801</v>
      </c>
      <c r="AZ827">
        <v>311.17086269119699</v>
      </c>
      <c r="BA827">
        <v>290.57327358651997</v>
      </c>
      <c r="BB827">
        <v>295.610147141455</v>
      </c>
      <c r="BC827">
        <v>302.18514646293698</v>
      </c>
      <c r="BD827">
        <v>303.16479473799399</v>
      </c>
      <c r="BE827">
        <v>304.67938555286099</v>
      </c>
      <c r="BF827">
        <v>290.29332076985099</v>
      </c>
      <c r="BG827">
        <v>288.76642530705101</v>
      </c>
      <c r="BH827">
        <v>288.91121024990099</v>
      </c>
      <c r="BI827">
        <v>296.41866118421098</v>
      </c>
      <c r="BJ827">
        <v>278.90130582232098</v>
      </c>
      <c r="BK827">
        <v>273.58197212541</v>
      </c>
      <c r="BL827">
        <v>271.06192849222799</v>
      </c>
      <c r="BM827">
        <v>274.33186883321002</v>
      </c>
      <c r="BN827">
        <v>273.55983491239999</v>
      </c>
      <c r="BO827">
        <v>272.42562298714199</v>
      </c>
      <c r="BP827">
        <v>276.56585770361102</v>
      </c>
      <c r="BQ827">
        <v>264.38318979288198</v>
      </c>
      <c r="BR827">
        <v>280.06601601624402</v>
      </c>
      <c r="BS827">
        <v>276.89529926371802</v>
      </c>
      <c r="BT827">
        <v>273.45136045279497</v>
      </c>
      <c r="BU827">
        <v>272.84537915669398</v>
      </c>
      <c r="BV827">
        <v>268.55092325035298</v>
      </c>
      <c r="BW827">
        <v>268.89272747368199</v>
      </c>
      <c r="BX827">
        <v>267.63335214953298</v>
      </c>
      <c r="BY827">
        <v>269.55401846511103</v>
      </c>
      <c r="BZ827">
        <v>260.79565550331898</v>
      </c>
      <c r="CA827">
        <v>262.07453429315302</v>
      </c>
      <c r="CB827">
        <v>280.70809137990301</v>
      </c>
      <c r="CC827">
        <v>276.28854260457399</v>
      </c>
      <c r="CD827">
        <v>265.85707384201902</v>
      </c>
      <c r="CE827">
        <v>277.46429209778501</v>
      </c>
      <c r="CF827">
        <v>272.98328381051601</v>
      </c>
      <c r="CG827">
        <v>269.20145694823401</v>
      </c>
      <c r="CH827">
        <v>278.25562216198102</v>
      </c>
      <c r="CI827">
        <v>269.67469806601798</v>
      </c>
      <c r="CJ827">
        <v>273.62797254417001</v>
      </c>
      <c r="CK827">
        <v>277.856406567862</v>
      </c>
      <c r="CL827">
        <v>275.29994258820199</v>
      </c>
      <c r="CM827">
        <v>274.98107939236201</v>
      </c>
      <c r="CN827">
        <v>277.39802068435699</v>
      </c>
      <c r="CO827">
        <v>286.46838415631402</v>
      </c>
      <c r="CP827">
        <v>271.10609657143198</v>
      </c>
      <c r="CQ827">
        <v>280.87989638810399</v>
      </c>
      <c r="CR827">
        <v>291.73457475318799</v>
      </c>
      <c r="CS827">
        <v>282.80877530275001</v>
      </c>
      <c r="CT827">
        <v>279.43069509246902</v>
      </c>
      <c r="CU827">
        <v>286.57557458913601</v>
      </c>
      <c r="CV827">
        <v>276.75630559638398</v>
      </c>
      <c r="CW827">
        <v>270.433644736313</v>
      </c>
    </row>
    <row r="828" spans="1:101" x14ac:dyDescent="0.25">
      <c r="A828">
        <v>198.504672897196</v>
      </c>
      <c r="B828">
        <v>275.89198543864097</v>
      </c>
      <c r="C828">
        <v>273.52484010188402</v>
      </c>
      <c r="D828">
        <v>273.97861133603902</v>
      </c>
      <c r="E828">
        <v>283.15625229955998</v>
      </c>
      <c r="F828">
        <v>269.03221398073202</v>
      </c>
      <c r="G828">
        <v>272.50401309345801</v>
      </c>
      <c r="H828">
        <v>267.65586609461701</v>
      </c>
      <c r="I828">
        <v>265.07805775316399</v>
      </c>
      <c r="J828">
        <v>275.27158744484302</v>
      </c>
      <c r="K828">
        <v>271.12546259606802</v>
      </c>
      <c r="L828">
        <v>274.12726178825</v>
      </c>
      <c r="M828">
        <v>270.08686679417798</v>
      </c>
      <c r="N828">
        <v>280.469427587702</v>
      </c>
      <c r="O828">
        <v>277.15476609113898</v>
      </c>
      <c r="P828">
        <v>273.02794562617902</v>
      </c>
      <c r="Q828">
        <v>273.60123580702401</v>
      </c>
      <c r="R828">
        <v>267.71363756951303</v>
      </c>
      <c r="S828">
        <v>269.70646485547701</v>
      </c>
      <c r="T828">
        <v>272.216443041285</v>
      </c>
      <c r="U828">
        <v>275.17546235660598</v>
      </c>
      <c r="V828">
        <v>281.60045888489299</v>
      </c>
      <c r="W828">
        <v>276.59291630048398</v>
      </c>
      <c r="X828">
        <v>267.874041036682</v>
      </c>
      <c r="Y828">
        <v>273.46730497573299</v>
      </c>
      <c r="Z828">
        <v>269.65524781427303</v>
      </c>
      <c r="AA828">
        <v>267.21249089385299</v>
      </c>
      <c r="AB828">
        <v>286.86348918473999</v>
      </c>
      <c r="AC828">
        <v>279.41719552896501</v>
      </c>
      <c r="AD828">
        <v>269.12059230976399</v>
      </c>
      <c r="AE828">
        <v>274.11779719160398</v>
      </c>
      <c r="AF828">
        <v>269.79487919788897</v>
      </c>
      <c r="AG828">
        <v>273.24562351147898</v>
      </c>
      <c r="AH828">
        <v>268.16399150407602</v>
      </c>
      <c r="AI828">
        <v>281.60603252012697</v>
      </c>
      <c r="AJ828">
        <v>282.66548540733999</v>
      </c>
      <c r="AK828">
        <v>284.42022172059097</v>
      </c>
      <c r="AL828">
        <v>297.74600480518302</v>
      </c>
      <c r="AM828">
        <v>297.82899251178799</v>
      </c>
      <c r="AN828">
        <v>308.15927809408697</v>
      </c>
      <c r="AO828">
        <v>334.63693298098201</v>
      </c>
      <c r="AP828">
        <v>348.919222670105</v>
      </c>
      <c r="AQ828">
        <v>369.87820009109902</v>
      </c>
      <c r="AR828">
        <v>366.60236969625902</v>
      </c>
      <c r="AS828">
        <v>389.90399885580302</v>
      </c>
      <c r="AT828">
        <v>394.88909962575701</v>
      </c>
      <c r="AU828">
        <v>351.74221322712702</v>
      </c>
      <c r="AV828">
        <v>304.18124122958301</v>
      </c>
      <c r="AW828">
        <v>284.56601054162098</v>
      </c>
      <c r="AX828">
        <v>374.64778853796503</v>
      </c>
      <c r="AY828">
        <v>356.44438848369998</v>
      </c>
      <c r="AZ828">
        <v>310.30093221456099</v>
      </c>
      <c r="BA828">
        <v>287.00172560101402</v>
      </c>
      <c r="BB828">
        <v>294.97586345124199</v>
      </c>
      <c r="BC828">
        <v>300.53283514680197</v>
      </c>
      <c r="BD828">
        <v>302.27150932700101</v>
      </c>
      <c r="BE828">
        <v>303.20124533397598</v>
      </c>
      <c r="BF828">
        <v>287.74173580833201</v>
      </c>
      <c r="BG828">
        <v>290.00414534628101</v>
      </c>
      <c r="BH828">
        <v>288.46284427840402</v>
      </c>
      <c r="BI828">
        <v>295.36161105077798</v>
      </c>
      <c r="BJ828">
        <v>280.45359381350198</v>
      </c>
      <c r="BK828">
        <v>274.68750666771803</v>
      </c>
      <c r="BL828">
        <v>272.185845108747</v>
      </c>
      <c r="BM828">
        <v>276.52945827738102</v>
      </c>
      <c r="BN828">
        <v>270.20411004349899</v>
      </c>
      <c r="BO828">
        <v>274.56180320706397</v>
      </c>
      <c r="BP828">
        <v>276.68537661848598</v>
      </c>
      <c r="BQ828">
        <v>266.21991812188702</v>
      </c>
      <c r="BR828">
        <v>278.22218914413003</v>
      </c>
      <c r="BS828">
        <v>272.57195310639798</v>
      </c>
      <c r="BT828">
        <v>276.72530444712402</v>
      </c>
      <c r="BU828">
        <v>269.59199005643097</v>
      </c>
      <c r="BV828">
        <v>267.54244936078999</v>
      </c>
      <c r="BW828">
        <v>269.27474208452901</v>
      </c>
      <c r="BX828">
        <v>267.374928506716</v>
      </c>
      <c r="BY828">
        <v>269.44317723283899</v>
      </c>
      <c r="BZ828">
        <v>262.35836633113598</v>
      </c>
      <c r="CA828">
        <v>260.31031057937503</v>
      </c>
      <c r="CB828">
        <v>282.14941482066598</v>
      </c>
      <c r="CC828">
        <v>279.06945885729198</v>
      </c>
      <c r="CD828">
        <v>268.76382722040501</v>
      </c>
      <c r="CE828">
        <v>277.05095542211097</v>
      </c>
      <c r="CF828">
        <v>271.74256957832398</v>
      </c>
      <c r="CG828">
        <v>264.27861406207398</v>
      </c>
      <c r="CH828">
        <v>276.10135566219799</v>
      </c>
      <c r="CI828">
        <v>268.777203960446</v>
      </c>
      <c r="CJ828">
        <v>274.87075153024603</v>
      </c>
      <c r="CK828">
        <v>278.88110237578701</v>
      </c>
      <c r="CL828">
        <v>275.16151003318498</v>
      </c>
      <c r="CM828">
        <v>275.80827736724899</v>
      </c>
      <c r="CN828">
        <v>276.41349619499903</v>
      </c>
      <c r="CO828">
        <v>284.20211564882999</v>
      </c>
      <c r="CP828">
        <v>270.815929988265</v>
      </c>
      <c r="CQ828">
        <v>283.02174572217001</v>
      </c>
      <c r="CR828">
        <v>288.50660955347001</v>
      </c>
      <c r="CS828">
        <v>281.47472471905297</v>
      </c>
      <c r="CT828">
        <v>282.92057785627497</v>
      </c>
      <c r="CU828">
        <v>284.862091367429</v>
      </c>
      <c r="CV828">
        <v>282.40144461178198</v>
      </c>
      <c r="CW828">
        <v>270.904016942439</v>
      </c>
    </row>
    <row r="829" spans="1:101" x14ac:dyDescent="0.25">
      <c r="A829">
        <v>198.74499332443199</v>
      </c>
      <c r="B829">
        <v>273.62748370929501</v>
      </c>
      <c r="C829">
        <v>273.96515647633601</v>
      </c>
      <c r="D829">
        <v>271.95950763450799</v>
      </c>
      <c r="E829">
        <v>280.52665136451401</v>
      </c>
      <c r="F829">
        <v>267.963255646189</v>
      </c>
      <c r="G829">
        <v>273.15647677476301</v>
      </c>
      <c r="H829">
        <v>266.827472294286</v>
      </c>
      <c r="I829">
        <v>268.33688359677501</v>
      </c>
      <c r="J829">
        <v>274.323325646787</v>
      </c>
      <c r="K829">
        <v>274.41743631429301</v>
      </c>
      <c r="L829">
        <v>276.29410895584499</v>
      </c>
      <c r="M829">
        <v>272.10345146951698</v>
      </c>
      <c r="N829">
        <v>281.40662720473898</v>
      </c>
      <c r="O829">
        <v>279.56723938636401</v>
      </c>
      <c r="P829">
        <v>270.77836842302997</v>
      </c>
      <c r="Q829">
        <v>274.27925409369902</v>
      </c>
      <c r="R829">
        <v>266.381397251328</v>
      </c>
      <c r="S829">
        <v>269.11641993565701</v>
      </c>
      <c r="T829">
        <v>267.16723620994298</v>
      </c>
      <c r="U829">
        <v>276.171510457593</v>
      </c>
      <c r="V829">
        <v>282.52955280340501</v>
      </c>
      <c r="W829">
        <v>274.67284884641703</v>
      </c>
      <c r="X829">
        <v>268.02874913693603</v>
      </c>
      <c r="Y829">
        <v>273.10345968528998</v>
      </c>
      <c r="Z829">
        <v>270.80283295516602</v>
      </c>
      <c r="AA829">
        <v>265.42408492721302</v>
      </c>
      <c r="AB829">
        <v>286.01955870768001</v>
      </c>
      <c r="AC829">
        <v>276.52261874703697</v>
      </c>
      <c r="AD829">
        <v>268.011771807814</v>
      </c>
      <c r="AE829">
        <v>272.40216627010898</v>
      </c>
      <c r="AF829">
        <v>269.22538403230197</v>
      </c>
      <c r="AG829">
        <v>273.10406644072702</v>
      </c>
      <c r="AH829">
        <v>264.73891438785699</v>
      </c>
      <c r="AI829">
        <v>280.27644526575898</v>
      </c>
      <c r="AJ829">
        <v>281.87437493739799</v>
      </c>
      <c r="AK829">
        <v>278.68479994099698</v>
      </c>
      <c r="AL829">
        <v>294.406440770534</v>
      </c>
      <c r="AM829">
        <v>296.84371142254702</v>
      </c>
      <c r="AN829">
        <v>299.09375503473802</v>
      </c>
      <c r="AO829">
        <v>331.96503290985402</v>
      </c>
      <c r="AP829">
        <v>344.36801400115201</v>
      </c>
      <c r="AQ829">
        <v>370.84521983858798</v>
      </c>
      <c r="AR829">
        <v>364.76368540446299</v>
      </c>
      <c r="AS829">
        <v>386.22470866249603</v>
      </c>
      <c r="AT829">
        <v>395.968279604131</v>
      </c>
      <c r="AU829">
        <v>348.09540678518403</v>
      </c>
      <c r="AV829">
        <v>302.953287314043</v>
      </c>
      <c r="AW829">
        <v>287.78366774540899</v>
      </c>
      <c r="AX829">
        <v>371.993371053825</v>
      </c>
      <c r="AY829">
        <v>353.59574754006297</v>
      </c>
      <c r="AZ829">
        <v>310.78523449340003</v>
      </c>
      <c r="BA829">
        <v>288.22360616484502</v>
      </c>
      <c r="BB829">
        <v>292.826972595499</v>
      </c>
      <c r="BC829">
        <v>302.28322694754502</v>
      </c>
      <c r="BD829">
        <v>298.58021317340302</v>
      </c>
      <c r="BE829">
        <v>302.36020479438599</v>
      </c>
      <c r="BF829">
        <v>286.86763084929299</v>
      </c>
      <c r="BG829">
        <v>288.01101066208503</v>
      </c>
      <c r="BH829">
        <v>288.08479116312202</v>
      </c>
      <c r="BI829">
        <v>290.36293376325102</v>
      </c>
      <c r="BJ829">
        <v>277.98125166586902</v>
      </c>
      <c r="BK829">
        <v>275.52257160360398</v>
      </c>
      <c r="BL829">
        <v>269.608174424303</v>
      </c>
      <c r="BM829">
        <v>273.36707471154301</v>
      </c>
      <c r="BN829">
        <v>272.46116014885399</v>
      </c>
      <c r="BO829">
        <v>275.47918815202399</v>
      </c>
      <c r="BP829">
        <v>277.27590494317701</v>
      </c>
      <c r="BQ829">
        <v>266.523479632734</v>
      </c>
      <c r="BR829">
        <v>273.24607771940401</v>
      </c>
      <c r="BS829">
        <v>271.753868071184</v>
      </c>
      <c r="BT829">
        <v>277.99555638414603</v>
      </c>
      <c r="BU829">
        <v>268.62571343483802</v>
      </c>
      <c r="BV829">
        <v>270.30960472280498</v>
      </c>
      <c r="BW829">
        <v>269.40838903033398</v>
      </c>
      <c r="BX829">
        <v>267.14196421097301</v>
      </c>
      <c r="BY829">
        <v>269.701577385946</v>
      </c>
      <c r="BZ829">
        <v>265.27854692719399</v>
      </c>
      <c r="CA829">
        <v>263.23409458218799</v>
      </c>
      <c r="CB829">
        <v>278.86147716238798</v>
      </c>
      <c r="CC829">
        <v>275.271426188318</v>
      </c>
      <c r="CD829">
        <v>270.01891345539701</v>
      </c>
      <c r="CE829">
        <v>273.733162296138</v>
      </c>
      <c r="CF829">
        <v>270.29770709606902</v>
      </c>
      <c r="CG829">
        <v>268.707774332756</v>
      </c>
      <c r="CH829">
        <v>275.66351236183903</v>
      </c>
      <c r="CI829">
        <v>270.56208038857</v>
      </c>
      <c r="CJ829">
        <v>278.449631648028</v>
      </c>
      <c r="CK829">
        <v>279.51742444007698</v>
      </c>
      <c r="CL829">
        <v>272.88511954525802</v>
      </c>
      <c r="CM829">
        <v>280.62348862329202</v>
      </c>
      <c r="CN829">
        <v>275.24134040272298</v>
      </c>
      <c r="CO829">
        <v>284.984301031028</v>
      </c>
      <c r="CP829">
        <v>272.84458098507201</v>
      </c>
      <c r="CQ829">
        <v>285.79381359377697</v>
      </c>
      <c r="CR829">
        <v>281.48661726490502</v>
      </c>
      <c r="CS829">
        <v>279.13699567801399</v>
      </c>
      <c r="CT829">
        <v>278.80772726313103</v>
      </c>
      <c r="CU829">
        <v>278.46766754584399</v>
      </c>
      <c r="CV829">
        <v>281.04660915664698</v>
      </c>
      <c r="CW829">
        <v>274.33482672869002</v>
      </c>
    </row>
    <row r="830" spans="1:101" x14ac:dyDescent="0.25">
      <c r="A830">
        <v>198.985313751668</v>
      </c>
      <c r="B830">
        <v>272.22976570005198</v>
      </c>
      <c r="C830">
        <v>273.95740663602498</v>
      </c>
      <c r="D830">
        <v>270.40523406316203</v>
      </c>
      <c r="E830">
        <v>279.85521681894897</v>
      </c>
      <c r="F830">
        <v>267.59234723640299</v>
      </c>
      <c r="G830">
        <v>272.93529892471003</v>
      </c>
      <c r="H830">
        <v>266.89412134652298</v>
      </c>
      <c r="I830">
        <v>270.08223602095802</v>
      </c>
      <c r="J830">
        <v>273.61848915512701</v>
      </c>
      <c r="K830">
        <v>276.49623149006902</v>
      </c>
      <c r="L830">
        <v>277.01306025377397</v>
      </c>
      <c r="M830">
        <v>273.587345118337</v>
      </c>
      <c r="N830">
        <v>282.43099543501802</v>
      </c>
      <c r="O830">
        <v>280.8746182868</v>
      </c>
      <c r="P830">
        <v>269.27853104601201</v>
      </c>
      <c r="Q830">
        <v>274.96854397712099</v>
      </c>
      <c r="R830">
        <v>265.58777618673599</v>
      </c>
      <c r="S830">
        <v>269.61184582434902</v>
      </c>
      <c r="T830">
        <v>265.14389132987401</v>
      </c>
      <c r="U830">
        <v>276.35951427401699</v>
      </c>
      <c r="V830">
        <v>282.84919318699599</v>
      </c>
      <c r="W830">
        <v>274.005551093642</v>
      </c>
      <c r="X830">
        <v>267.611657388948</v>
      </c>
      <c r="Y830">
        <v>272.99654694865399</v>
      </c>
      <c r="Z830">
        <v>272.00148537523398</v>
      </c>
      <c r="AA830">
        <v>265.053428062759</v>
      </c>
      <c r="AB830">
        <v>285.62792830577598</v>
      </c>
      <c r="AC830">
        <v>275.18696763533399</v>
      </c>
      <c r="AD830">
        <v>267.31117300709798</v>
      </c>
      <c r="AE830">
        <v>271.30198195088201</v>
      </c>
      <c r="AF830">
        <v>269.131807614698</v>
      </c>
      <c r="AG830">
        <v>272.94204529361701</v>
      </c>
      <c r="AH830">
        <v>262.879959357931</v>
      </c>
      <c r="AI830">
        <v>279.92747311631399</v>
      </c>
      <c r="AJ830">
        <v>280.92681044222098</v>
      </c>
      <c r="AK830">
        <v>275.45791524887699</v>
      </c>
      <c r="AL830">
        <v>292.25516985294399</v>
      </c>
      <c r="AM830">
        <v>296.11394180163899</v>
      </c>
      <c r="AN830">
        <v>293.62972394139501</v>
      </c>
      <c r="AO830">
        <v>330.64833381857102</v>
      </c>
      <c r="AP830">
        <v>341.10020751781099</v>
      </c>
      <c r="AQ830">
        <v>370.952306450896</v>
      </c>
      <c r="AR830">
        <v>363.89402559221901</v>
      </c>
      <c r="AS830">
        <v>383.52991334944397</v>
      </c>
      <c r="AT830">
        <v>396.30228017288499</v>
      </c>
      <c r="AU830">
        <v>346.62920828205898</v>
      </c>
      <c r="AV830">
        <v>301.05610958984499</v>
      </c>
      <c r="AW830">
        <v>289.11433483212897</v>
      </c>
      <c r="AX830">
        <v>370.95209777910901</v>
      </c>
      <c r="AY830">
        <v>352.90582953099897</v>
      </c>
      <c r="AZ830">
        <v>311.47428121313601</v>
      </c>
      <c r="BA830">
        <v>288.56103264132997</v>
      </c>
      <c r="BB830">
        <v>291.89174419966702</v>
      </c>
      <c r="BC830">
        <v>303.57894588459698</v>
      </c>
      <c r="BD830">
        <v>296.12690512522698</v>
      </c>
      <c r="BE830">
        <v>302.19850346067</v>
      </c>
      <c r="BF830">
        <v>287.10525135423097</v>
      </c>
      <c r="BG830">
        <v>286.58760905785999</v>
      </c>
      <c r="BH830">
        <v>286.98393791608999</v>
      </c>
      <c r="BI830">
        <v>286.52284613433301</v>
      </c>
      <c r="BJ830">
        <v>276.90266011354998</v>
      </c>
      <c r="BK830">
        <v>275.68757370858498</v>
      </c>
      <c r="BL830">
        <v>268.39780921070297</v>
      </c>
      <c r="BM830">
        <v>271.770034645919</v>
      </c>
      <c r="BN830">
        <v>273.89242574829302</v>
      </c>
      <c r="BO830">
        <v>276.49321927929401</v>
      </c>
      <c r="BP830">
        <v>277.59370043716302</v>
      </c>
      <c r="BQ830">
        <v>266.24514180976797</v>
      </c>
      <c r="BR830">
        <v>270.07181932357099</v>
      </c>
      <c r="BS830">
        <v>270.92909819891901</v>
      </c>
      <c r="BT830">
        <v>278.44750164302297</v>
      </c>
      <c r="BU830">
        <v>267.832944471659</v>
      </c>
      <c r="BV830">
        <v>271.35872349024902</v>
      </c>
      <c r="BW830">
        <v>269.086529642649</v>
      </c>
      <c r="BX830">
        <v>266.82827987592202</v>
      </c>
      <c r="BY830">
        <v>270.07055566144601</v>
      </c>
      <c r="BZ830">
        <v>267.23170441845298</v>
      </c>
      <c r="CA830">
        <v>264.41170218420802</v>
      </c>
      <c r="CB830">
        <v>277.00801012048697</v>
      </c>
      <c r="CC830">
        <v>272.96249604314897</v>
      </c>
      <c r="CD830">
        <v>270.98165998845502</v>
      </c>
      <c r="CE830">
        <v>271.55488081062202</v>
      </c>
      <c r="CF830">
        <v>269.01619282305398</v>
      </c>
      <c r="CG830">
        <v>270.722176125494</v>
      </c>
      <c r="CH830">
        <v>275.62135666826401</v>
      </c>
      <c r="CI830">
        <v>271.242304676586</v>
      </c>
      <c r="CJ830">
        <v>280.49554647746697</v>
      </c>
      <c r="CK830">
        <v>279.99373757581799</v>
      </c>
      <c r="CL830">
        <v>272.01867096307899</v>
      </c>
      <c r="CM830">
        <v>282.737899869741</v>
      </c>
      <c r="CN830">
        <v>274.534512255462</v>
      </c>
      <c r="CO830">
        <v>284.628511837178</v>
      </c>
      <c r="CP830">
        <v>274.46081714954403</v>
      </c>
      <c r="CQ830">
        <v>287.781756026241</v>
      </c>
      <c r="CR830">
        <v>277.500726988667</v>
      </c>
      <c r="CS830">
        <v>277.54796779762</v>
      </c>
      <c r="CT830">
        <v>277.03550251699897</v>
      </c>
      <c r="CU830">
        <v>275.46461616680699</v>
      </c>
      <c r="CV830">
        <v>279.86356755104498</v>
      </c>
      <c r="CW830">
        <v>276.68875793862702</v>
      </c>
    </row>
    <row r="831" spans="1:101" x14ac:dyDescent="0.25">
      <c r="A831">
        <v>199.22563417890501</v>
      </c>
      <c r="B831">
        <v>268.12496069602702</v>
      </c>
      <c r="C831">
        <v>275.59628513971097</v>
      </c>
      <c r="D831">
        <v>268.10625789072799</v>
      </c>
      <c r="E831">
        <v>276.90414079458799</v>
      </c>
      <c r="F831">
        <v>266.36824348443201</v>
      </c>
      <c r="G831">
        <v>265.90465511559501</v>
      </c>
      <c r="H831">
        <v>263.12615583395899</v>
      </c>
      <c r="I831">
        <v>269.95577579492499</v>
      </c>
      <c r="J831">
        <v>274.161974993505</v>
      </c>
      <c r="K831">
        <v>273.234127153533</v>
      </c>
      <c r="L831">
        <v>269.90686325792899</v>
      </c>
      <c r="M831">
        <v>278.53204182483199</v>
      </c>
      <c r="N831">
        <v>284.92116647594497</v>
      </c>
      <c r="O831">
        <v>282.67027120040802</v>
      </c>
      <c r="P831">
        <v>274.73050940233998</v>
      </c>
      <c r="Q831">
        <v>275.304686195729</v>
      </c>
      <c r="R831">
        <v>267.60840805181903</v>
      </c>
      <c r="S831">
        <v>271.39078322202602</v>
      </c>
      <c r="T831">
        <v>266.022178883408</v>
      </c>
      <c r="U831">
        <v>278.55696837181199</v>
      </c>
      <c r="V831">
        <v>279.72232234230302</v>
      </c>
      <c r="W831">
        <v>268.342398263978</v>
      </c>
      <c r="X831">
        <v>268.52840645522002</v>
      </c>
      <c r="Y831">
        <v>273.9012223583</v>
      </c>
      <c r="Z831">
        <v>275.00966660050898</v>
      </c>
      <c r="AA831">
        <v>264.43834622240303</v>
      </c>
      <c r="AB831">
        <v>283.737518899017</v>
      </c>
      <c r="AC831">
        <v>276.17781562038601</v>
      </c>
      <c r="AD831">
        <v>271.41068719258999</v>
      </c>
      <c r="AE831">
        <v>275.32304047279098</v>
      </c>
      <c r="AF831">
        <v>268.15435047404901</v>
      </c>
      <c r="AG831">
        <v>269.60393685447099</v>
      </c>
      <c r="AH831">
        <v>266.74871596109199</v>
      </c>
      <c r="AI831">
        <v>279.13442934354902</v>
      </c>
      <c r="AJ831">
        <v>275.86976534656799</v>
      </c>
      <c r="AK831">
        <v>278.898733192554</v>
      </c>
      <c r="AL831">
        <v>289.53859813303302</v>
      </c>
      <c r="AM831">
        <v>292.18191335622703</v>
      </c>
      <c r="AN831">
        <v>300.800066315381</v>
      </c>
      <c r="AO831">
        <v>322.97277924060398</v>
      </c>
      <c r="AP831">
        <v>337.74117508989099</v>
      </c>
      <c r="AQ831">
        <v>362.62425497534099</v>
      </c>
      <c r="AR831">
        <v>371.01593388396401</v>
      </c>
      <c r="AS831">
        <v>378.169009308775</v>
      </c>
      <c r="AT831">
        <v>393.46874699632599</v>
      </c>
      <c r="AU831">
        <v>338.86985363677297</v>
      </c>
      <c r="AV831">
        <v>295.48030803245302</v>
      </c>
      <c r="AW831">
        <v>293.21158261934897</v>
      </c>
      <c r="AX831">
        <v>370.84347499919602</v>
      </c>
      <c r="AY831">
        <v>355.72095627200298</v>
      </c>
      <c r="AZ831">
        <v>314.84312214625902</v>
      </c>
      <c r="BA831">
        <v>291.33358716252297</v>
      </c>
      <c r="BB831">
        <v>288.74831724756399</v>
      </c>
      <c r="BC831">
        <v>302.40604343459898</v>
      </c>
      <c r="BD831">
        <v>287.48545772098902</v>
      </c>
      <c r="BE831">
        <v>296.73648889983502</v>
      </c>
      <c r="BF831">
        <v>287.538791996074</v>
      </c>
      <c r="BG831">
        <v>287.54395728478602</v>
      </c>
      <c r="BH831">
        <v>287.22037846311702</v>
      </c>
      <c r="BI831">
        <v>285.525576492325</v>
      </c>
      <c r="BJ831">
        <v>274.05185248035002</v>
      </c>
      <c r="BK831">
        <v>277.59620644414599</v>
      </c>
      <c r="BL831">
        <v>268.064018386192</v>
      </c>
      <c r="BM831">
        <v>269.93532479642101</v>
      </c>
      <c r="BN831">
        <v>274.99605752151001</v>
      </c>
      <c r="BO831">
        <v>278.02105101559903</v>
      </c>
      <c r="BP831">
        <v>278.29882966173801</v>
      </c>
      <c r="BQ831">
        <v>263.13539718985402</v>
      </c>
      <c r="BR831">
        <v>266.84232607078701</v>
      </c>
      <c r="BS831">
        <v>272.59782816490599</v>
      </c>
      <c r="BT831">
        <v>279.61279046952802</v>
      </c>
      <c r="BU831">
        <v>272.77954445454202</v>
      </c>
      <c r="BV831">
        <v>271.95519454428103</v>
      </c>
      <c r="BW831">
        <v>273.52890918630601</v>
      </c>
      <c r="BX831">
        <v>264.41720235997002</v>
      </c>
      <c r="BY831">
        <v>268.02771808051102</v>
      </c>
      <c r="BZ831">
        <v>273.041244201864</v>
      </c>
      <c r="CA831">
        <v>263.85863155621797</v>
      </c>
      <c r="CB831">
        <v>277.11243190424801</v>
      </c>
      <c r="CC831">
        <v>272.31542600484499</v>
      </c>
      <c r="CD831">
        <v>277.62234032923499</v>
      </c>
      <c r="CE831">
        <v>270.61254879131297</v>
      </c>
      <c r="CF831">
        <v>269.85787110234298</v>
      </c>
      <c r="CG831">
        <v>268.94310238608801</v>
      </c>
      <c r="CH831">
        <v>269.61141680751302</v>
      </c>
      <c r="CI831">
        <v>272.21185742556997</v>
      </c>
      <c r="CJ831">
        <v>284.76503308666901</v>
      </c>
      <c r="CK831">
        <v>278.35397423738101</v>
      </c>
      <c r="CL831">
        <v>274.889674064681</v>
      </c>
      <c r="CM831">
        <v>281.65342521674199</v>
      </c>
      <c r="CN831">
        <v>274.33683688333298</v>
      </c>
      <c r="CO831">
        <v>281.08338824865803</v>
      </c>
      <c r="CP831">
        <v>274.59972074398001</v>
      </c>
      <c r="CQ831">
        <v>291.66984870207398</v>
      </c>
      <c r="CR831">
        <v>274.42582937429501</v>
      </c>
      <c r="CS831">
        <v>277.68186603482502</v>
      </c>
      <c r="CT831">
        <v>279.84415829005297</v>
      </c>
      <c r="CU831">
        <v>271.97354793042899</v>
      </c>
      <c r="CV831">
        <v>282.09311796131902</v>
      </c>
      <c r="CW831">
        <v>283.39295571466101</v>
      </c>
    </row>
    <row r="832" spans="1:101" x14ac:dyDescent="0.25">
      <c r="A832">
        <v>199.465954606141</v>
      </c>
      <c r="B832">
        <v>270.36491800872199</v>
      </c>
      <c r="C832">
        <v>275.96031392638599</v>
      </c>
      <c r="D832">
        <v>268.64664716535998</v>
      </c>
      <c r="E832">
        <v>277.10139729189899</v>
      </c>
      <c r="F832">
        <v>264.95350556702198</v>
      </c>
      <c r="G832">
        <v>268.62370440350998</v>
      </c>
      <c r="H832">
        <v>264.57632148618302</v>
      </c>
      <c r="I832">
        <v>270.46580043098101</v>
      </c>
      <c r="J832">
        <v>274.01752616327298</v>
      </c>
      <c r="K832">
        <v>274.342053729025</v>
      </c>
      <c r="L832">
        <v>267.64863758247299</v>
      </c>
      <c r="M832">
        <v>278.84715083405899</v>
      </c>
      <c r="N832">
        <v>285.02341554824699</v>
      </c>
      <c r="O832">
        <v>283.31334013660302</v>
      </c>
      <c r="P832">
        <v>275.47554116551498</v>
      </c>
      <c r="Q832">
        <v>273.72507742369902</v>
      </c>
      <c r="R832">
        <v>268.66734087248898</v>
      </c>
      <c r="S832">
        <v>271.35587045644797</v>
      </c>
      <c r="T832">
        <v>266.54228282034597</v>
      </c>
      <c r="U832">
        <v>279.749433974689</v>
      </c>
      <c r="V832">
        <v>276.48529602108101</v>
      </c>
      <c r="W832">
        <v>269.24493242899501</v>
      </c>
      <c r="X832">
        <v>268.33558950738598</v>
      </c>
      <c r="Y832">
        <v>273.254393947945</v>
      </c>
      <c r="Z832">
        <v>274.98293015786601</v>
      </c>
      <c r="AA832">
        <v>266.79924026602998</v>
      </c>
      <c r="AB832">
        <v>282.91123327641498</v>
      </c>
      <c r="AC832">
        <v>276.67350782848501</v>
      </c>
      <c r="AD832">
        <v>273.49860006515399</v>
      </c>
      <c r="AE832">
        <v>277.50975870633499</v>
      </c>
      <c r="AF832">
        <v>269.20751891523201</v>
      </c>
      <c r="AG832">
        <v>270.78007457262299</v>
      </c>
      <c r="AH832">
        <v>267.86944228633803</v>
      </c>
      <c r="AI832">
        <v>278.50261783274499</v>
      </c>
      <c r="AJ832">
        <v>276.71025416361903</v>
      </c>
      <c r="AK832">
        <v>279.85167610074302</v>
      </c>
      <c r="AL832">
        <v>290.77692460366399</v>
      </c>
      <c r="AM832">
        <v>293.60473459770202</v>
      </c>
      <c r="AN832">
        <v>302.60005095811499</v>
      </c>
      <c r="AO832">
        <v>322.43551687858002</v>
      </c>
      <c r="AP832">
        <v>333.97184202636799</v>
      </c>
      <c r="AQ832">
        <v>362.78362258445298</v>
      </c>
      <c r="AR832">
        <v>373.41241793114801</v>
      </c>
      <c r="AS832">
        <v>379.48575926462797</v>
      </c>
      <c r="AT832">
        <v>392.396677365588</v>
      </c>
      <c r="AU832">
        <v>338.50818047317603</v>
      </c>
      <c r="AV832">
        <v>294.93710472160097</v>
      </c>
      <c r="AW832">
        <v>294.13345346631502</v>
      </c>
      <c r="AX832">
        <v>368.00555714898599</v>
      </c>
      <c r="AY832">
        <v>355.26369921742003</v>
      </c>
      <c r="AZ832">
        <v>314.11741543471902</v>
      </c>
      <c r="BA832">
        <v>293.193944870888</v>
      </c>
      <c r="BB832">
        <v>290.79654498684403</v>
      </c>
      <c r="BC832">
        <v>302.45482351335397</v>
      </c>
      <c r="BD832">
        <v>289.63933578478901</v>
      </c>
      <c r="BE832">
        <v>296.35168877544902</v>
      </c>
      <c r="BF832">
        <v>289.222946322062</v>
      </c>
      <c r="BG832">
        <v>289.06754530738499</v>
      </c>
      <c r="BH832">
        <v>287.56836774588101</v>
      </c>
      <c r="BI832">
        <v>286.62720928291202</v>
      </c>
      <c r="BJ832">
        <v>275.77843471073999</v>
      </c>
      <c r="BK832">
        <v>277.50657385113101</v>
      </c>
      <c r="BL832">
        <v>269.08336148511103</v>
      </c>
      <c r="BM832">
        <v>271.19757751560098</v>
      </c>
      <c r="BN832">
        <v>276.40992703564598</v>
      </c>
      <c r="BO832">
        <v>277.17528954281403</v>
      </c>
      <c r="BP832">
        <v>281.175014118577</v>
      </c>
      <c r="BQ832">
        <v>264.33878665453801</v>
      </c>
      <c r="BR832">
        <v>266.514270641042</v>
      </c>
      <c r="BS832">
        <v>273.06702989903101</v>
      </c>
      <c r="BT832">
        <v>279.81538390817599</v>
      </c>
      <c r="BU832">
        <v>273.37524137603901</v>
      </c>
      <c r="BV832">
        <v>272.42314279602698</v>
      </c>
      <c r="BW832">
        <v>273.60286675224597</v>
      </c>
      <c r="BX832">
        <v>267.056506052938</v>
      </c>
      <c r="BY832">
        <v>269.52523058268099</v>
      </c>
      <c r="BZ832">
        <v>274.49809747653097</v>
      </c>
      <c r="CA832">
        <v>265.181010963738</v>
      </c>
      <c r="CB832">
        <v>277.06498222796699</v>
      </c>
      <c r="CC832">
        <v>273.74982711253398</v>
      </c>
      <c r="CD832">
        <v>279.38228413946598</v>
      </c>
      <c r="CE832">
        <v>271.36015875244698</v>
      </c>
      <c r="CF832">
        <v>270.94037839771801</v>
      </c>
      <c r="CG832">
        <v>269.85087986751199</v>
      </c>
      <c r="CH832">
        <v>269.31031949202799</v>
      </c>
      <c r="CI832">
        <v>273.21561625317003</v>
      </c>
      <c r="CJ832">
        <v>285.79699614728401</v>
      </c>
      <c r="CK832">
        <v>278.55688189476598</v>
      </c>
      <c r="CL832">
        <v>275.51162173549102</v>
      </c>
      <c r="CM832">
        <v>282.25412048667903</v>
      </c>
      <c r="CN832">
        <v>274.87823264068902</v>
      </c>
      <c r="CO832">
        <v>279.740113304099</v>
      </c>
      <c r="CP832">
        <v>277.89902037863499</v>
      </c>
      <c r="CQ832">
        <v>294.05850311615598</v>
      </c>
      <c r="CR832">
        <v>274.854164047739</v>
      </c>
      <c r="CS832">
        <v>278.57656648585998</v>
      </c>
      <c r="CT832">
        <v>280.646419141406</v>
      </c>
      <c r="CU832">
        <v>271.978129979465</v>
      </c>
      <c r="CV832">
        <v>282.72445772604601</v>
      </c>
      <c r="CW832">
        <v>284.44960852045102</v>
      </c>
    </row>
    <row r="833" spans="1:101" x14ac:dyDescent="0.25">
      <c r="A833">
        <v>199.70627503337701</v>
      </c>
      <c r="B833">
        <v>275.14462658461701</v>
      </c>
      <c r="C833">
        <v>277.38633139536199</v>
      </c>
      <c r="D833">
        <v>264.25639361690298</v>
      </c>
      <c r="E833">
        <v>275.825613903533</v>
      </c>
      <c r="F833">
        <v>261.86132623353097</v>
      </c>
      <c r="G833">
        <v>273.962890912511</v>
      </c>
      <c r="H833">
        <v>267.76046136858503</v>
      </c>
      <c r="I833">
        <v>272.432797022675</v>
      </c>
      <c r="J833">
        <v>273.42092877702999</v>
      </c>
      <c r="K833">
        <v>277.93199127829098</v>
      </c>
      <c r="L833">
        <v>264.03655502607501</v>
      </c>
      <c r="M833">
        <v>276.29592982633199</v>
      </c>
      <c r="N833">
        <v>282.86745968304302</v>
      </c>
      <c r="O833">
        <v>283.61507536738799</v>
      </c>
      <c r="P833">
        <v>275.49685503952401</v>
      </c>
      <c r="Q833">
        <v>275.159968387969</v>
      </c>
      <c r="R833">
        <v>269.08482113833099</v>
      </c>
      <c r="S833">
        <v>272.37620339732399</v>
      </c>
      <c r="T833">
        <v>269.58470995176901</v>
      </c>
      <c r="U833">
        <v>279.99281603918701</v>
      </c>
      <c r="V833">
        <v>269.61932039592602</v>
      </c>
      <c r="W833">
        <v>271.19977741187</v>
      </c>
      <c r="X833">
        <v>270.46719787511398</v>
      </c>
      <c r="Y833">
        <v>267.28970490355402</v>
      </c>
      <c r="Z833">
        <v>274.77515283399299</v>
      </c>
      <c r="AA833">
        <v>268.47937960426799</v>
      </c>
      <c r="AB833">
        <v>280.29909582292601</v>
      </c>
      <c r="AC833">
        <v>276.94390707560802</v>
      </c>
      <c r="AD833">
        <v>272.38827517395401</v>
      </c>
      <c r="AE833">
        <v>275.63816890021099</v>
      </c>
      <c r="AF833">
        <v>268.48345865435698</v>
      </c>
      <c r="AG833">
        <v>271.72017002520403</v>
      </c>
      <c r="AH833">
        <v>265.12929446212502</v>
      </c>
      <c r="AI833">
        <v>276.832444367932</v>
      </c>
      <c r="AJ833">
        <v>276.63418142745098</v>
      </c>
      <c r="AK833">
        <v>278.447955372411</v>
      </c>
      <c r="AL833">
        <v>290.116743972248</v>
      </c>
      <c r="AM833">
        <v>293.174190976072</v>
      </c>
      <c r="AN833">
        <v>305.83827784739702</v>
      </c>
      <c r="AO833">
        <v>318.05737705880199</v>
      </c>
      <c r="AP833">
        <v>324.08388639225399</v>
      </c>
      <c r="AQ833">
        <v>367.12470807043701</v>
      </c>
      <c r="AR833">
        <v>375.48821012921599</v>
      </c>
      <c r="AS833">
        <v>380.31246456541101</v>
      </c>
      <c r="AT833">
        <v>390.04968721128199</v>
      </c>
      <c r="AU833">
        <v>331.49056752959501</v>
      </c>
      <c r="AV833">
        <v>292.74194372990502</v>
      </c>
      <c r="AW833">
        <v>295.41720037353298</v>
      </c>
      <c r="AX833">
        <v>361.629174493562</v>
      </c>
      <c r="AY833">
        <v>355.45655236843498</v>
      </c>
      <c r="AZ833">
        <v>311.872147496038</v>
      </c>
      <c r="BA833">
        <v>295.33653493592101</v>
      </c>
      <c r="BB833">
        <v>292.71359955318502</v>
      </c>
      <c r="BC833">
        <v>301.174568990404</v>
      </c>
      <c r="BD833">
        <v>290.89480332717699</v>
      </c>
      <c r="BE833">
        <v>295.34708963201302</v>
      </c>
      <c r="BF833">
        <v>290.28984496417701</v>
      </c>
      <c r="BG833">
        <v>287.60298427694698</v>
      </c>
      <c r="BH833">
        <v>294.45863686817597</v>
      </c>
      <c r="BI833">
        <v>285.31209859426599</v>
      </c>
      <c r="BJ833">
        <v>283.46202630718301</v>
      </c>
      <c r="BK833">
        <v>276.65985751807398</v>
      </c>
      <c r="BL833">
        <v>272.041086108684</v>
      </c>
      <c r="BM833">
        <v>274.380614185627</v>
      </c>
      <c r="BN833">
        <v>273.42877601573002</v>
      </c>
      <c r="BO833">
        <v>275.04714337405699</v>
      </c>
      <c r="BP833">
        <v>285.90956865325501</v>
      </c>
      <c r="BQ833">
        <v>264.920336893463</v>
      </c>
      <c r="BR833">
        <v>262.79236113345797</v>
      </c>
      <c r="BS833">
        <v>274.33468254932802</v>
      </c>
      <c r="BT833">
        <v>280.43426624372103</v>
      </c>
      <c r="BU833">
        <v>275.15147933251001</v>
      </c>
      <c r="BV833">
        <v>270.64886241558702</v>
      </c>
      <c r="BW833">
        <v>273.88554942131799</v>
      </c>
      <c r="BX833">
        <v>271.04721899926898</v>
      </c>
      <c r="BY833">
        <v>272.70882038535899</v>
      </c>
      <c r="BZ833">
        <v>275.189325666515</v>
      </c>
      <c r="CA833">
        <v>266.87012490285599</v>
      </c>
      <c r="CB833">
        <v>276.61840092062403</v>
      </c>
      <c r="CC833">
        <v>269.898938550477</v>
      </c>
      <c r="CD833">
        <v>280.045982888803</v>
      </c>
      <c r="CE833">
        <v>272.81849456587702</v>
      </c>
      <c r="CF833">
        <v>272.73793718700301</v>
      </c>
      <c r="CG833">
        <v>265.90852331755701</v>
      </c>
      <c r="CH833">
        <v>265.73389458948401</v>
      </c>
      <c r="CI833">
        <v>272.33195981150601</v>
      </c>
      <c r="CJ833">
        <v>277.57034553123202</v>
      </c>
      <c r="CK833">
        <v>277.30020916635999</v>
      </c>
      <c r="CL833">
        <v>275.63908010324798</v>
      </c>
      <c r="CM833">
        <v>281.49722367368901</v>
      </c>
      <c r="CN833">
        <v>276.70196708313102</v>
      </c>
      <c r="CO833">
        <v>278.65020913774799</v>
      </c>
      <c r="CP833">
        <v>281.28453174169999</v>
      </c>
      <c r="CQ833">
        <v>293.53491124955298</v>
      </c>
      <c r="CR833">
        <v>273.94062998411903</v>
      </c>
      <c r="CS833">
        <v>276.73197894981399</v>
      </c>
      <c r="CT833">
        <v>281.27400547045801</v>
      </c>
      <c r="CU833">
        <v>271.40453525412101</v>
      </c>
      <c r="CV833">
        <v>280.679039448281</v>
      </c>
      <c r="CW833">
        <v>284.94445739198699</v>
      </c>
    </row>
    <row r="834" spans="1:101" x14ac:dyDescent="0.25">
      <c r="A834">
        <v>199.94659546061399</v>
      </c>
      <c r="B834">
        <v>276.49186739491302</v>
      </c>
      <c r="C834">
        <v>274.42306440843203</v>
      </c>
      <c r="D834">
        <v>263.261652179549</v>
      </c>
      <c r="E834">
        <v>272.83248396804697</v>
      </c>
      <c r="F834">
        <v>266.61749920518099</v>
      </c>
      <c r="G834">
        <v>273.919178695857</v>
      </c>
      <c r="H834">
        <v>270.14306418722401</v>
      </c>
      <c r="I834">
        <v>273.68236538704599</v>
      </c>
      <c r="J834">
        <v>275.17787064770698</v>
      </c>
      <c r="K834">
        <v>277.06876537550801</v>
      </c>
      <c r="L834">
        <v>263.12560438937999</v>
      </c>
      <c r="M834">
        <v>273.14268290289499</v>
      </c>
      <c r="N834">
        <v>281.76861257946098</v>
      </c>
      <c r="O834">
        <v>280.57998092589298</v>
      </c>
      <c r="P834">
        <v>278.981242347327</v>
      </c>
      <c r="Q834">
        <v>275.34111438421002</v>
      </c>
      <c r="R834">
        <v>268.59037666384103</v>
      </c>
      <c r="S834">
        <v>269.99198809097601</v>
      </c>
      <c r="T834">
        <v>269.04401419261598</v>
      </c>
      <c r="U834">
        <v>277.94027576721902</v>
      </c>
      <c r="V834">
        <v>269.65584519335999</v>
      </c>
      <c r="W834">
        <v>269.72696065714098</v>
      </c>
      <c r="X834">
        <v>269.73240698248202</v>
      </c>
      <c r="Y834">
        <v>268.248846101629</v>
      </c>
      <c r="Z834">
        <v>275.17932014646101</v>
      </c>
      <c r="AA834">
        <v>269.75859615975901</v>
      </c>
      <c r="AB834">
        <v>277.33647020746201</v>
      </c>
      <c r="AC834">
        <v>277.39482066465001</v>
      </c>
      <c r="AD834">
        <v>269.19640955655899</v>
      </c>
      <c r="AE834">
        <v>274.52676096759097</v>
      </c>
      <c r="AF834">
        <v>269.37729542337797</v>
      </c>
      <c r="AG834">
        <v>269.90435537081601</v>
      </c>
      <c r="AH834">
        <v>265.91819578336401</v>
      </c>
      <c r="AI834">
        <v>276.67036806081802</v>
      </c>
      <c r="AJ834">
        <v>278.73846739372601</v>
      </c>
      <c r="AK834">
        <v>280.74394549917798</v>
      </c>
      <c r="AL834">
        <v>290.53950488356998</v>
      </c>
      <c r="AM834">
        <v>293.701088359783</v>
      </c>
      <c r="AN834">
        <v>302.85741471665898</v>
      </c>
      <c r="AO834">
        <v>314.15054496702902</v>
      </c>
      <c r="AP834">
        <v>330.83416352001001</v>
      </c>
      <c r="AQ834">
        <v>365.13602726353002</v>
      </c>
      <c r="AR834">
        <v>378.32585987143301</v>
      </c>
      <c r="AS834">
        <v>382.29977166038498</v>
      </c>
      <c r="AT834">
        <v>386.55549763571099</v>
      </c>
      <c r="AU834">
        <v>327.986687361431</v>
      </c>
      <c r="AV834">
        <v>288.01988957331298</v>
      </c>
      <c r="AW834">
        <v>296.45568426800202</v>
      </c>
      <c r="AX834">
        <v>363.575437691758</v>
      </c>
      <c r="AY834">
        <v>350.17231220824902</v>
      </c>
      <c r="AZ834">
        <v>310.57039334126603</v>
      </c>
      <c r="BA834">
        <v>296.571991838315</v>
      </c>
      <c r="BB834">
        <v>293.57028295408298</v>
      </c>
      <c r="BC834">
        <v>299.79955766257399</v>
      </c>
      <c r="BD834">
        <v>296.18395860127498</v>
      </c>
      <c r="BE834">
        <v>293.47948146994003</v>
      </c>
      <c r="BF834">
        <v>286.85149916120997</v>
      </c>
      <c r="BG834">
        <v>286.40029117178801</v>
      </c>
      <c r="BH834">
        <v>295.61910985311999</v>
      </c>
      <c r="BI834">
        <v>288.99692247550502</v>
      </c>
      <c r="BJ834">
        <v>281.75619619331002</v>
      </c>
      <c r="BK834">
        <v>275.051533106063</v>
      </c>
      <c r="BL834">
        <v>271.088088103666</v>
      </c>
      <c r="BM834">
        <v>274.645746677425</v>
      </c>
      <c r="BN834">
        <v>273.14820978130803</v>
      </c>
      <c r="BO834">
        <v>271.688307577518</v>
      </c>
      <c r="BP834">
        <v>286.66269645975399</v>
      </c>
      <c r="BQ834">
        <v>266.92602961100602</v>
      </c>
      <c r="BR834">
        <v>259.10699607709302</v>
      </c>
      <c r="BS834">
        <v>273.73437273840801</v>
      </c>
      <c r="BT834">
        <v>278.98361098729799</v>
      </c>
      <c r="BU834">
        <v>279.37612823964298</v>
      </c>
      <c r="BV834">
        <v>271.02894261068798</v>
      </c>
      <c r="BW834">
        <v>276.49395343833498</v>
      </c>
      <c r="BX834">
        <v>270.77278768593902</v>
      </c>
      <c r="BY834">
        <v>273.49049499274099</v>
      </c>
      <c r="BZ834">
        <v>274.32837180663398</v>
      </c>
      <c r="CA834">
        <v>269.18598343396701</v>
      </c>
      <c r="CB834">
        <v>273.84983589657401</v>
      </c>
      <c r="CC834">
        <v>268.06901470033699</v>
      </c>
      <c r="CD834">
        <v>277.07116376662998</v>
      </c>
      <c r="CE834">
        <v>276.565508116128</v>
      </c>
      <c r="CF834">
        <v>273.67024926537698</v>
      </c>
      <c r="CG834">
        <v>266.90046595316898</v>
      </c>
      <c r="CH834">
        <v>269.48015592821599</v>
      </c>
      <c r="CI834">
        <v>271.879252027191</v>
      </c>
      <c r="CJ834">
        <v>276.29617054264799</v>
      </c>
      <c r="CK834">
        <v>276.410654612283</v>
      </c>
      <c r="CL834">
        <v>278.84730759225801</v>
      </c>
      <c r="CM834">
        <v>282.82568906541502</v>
      </c>
      <c r="CN834">
        <v>276.57931547423101</v>
      </c>
      <c r="CO834">
        <v>280.43103836136402</v>
      </c>
      <c r="CP834">
        <v>283.89661269303502</v>
      </c>
      <c r="CQ834">
        <v>288.33360483032499</v>
      </c>
      <c r="CR834">
        <v>276.527303987979</v>
      </c>
      <c r="CS834">
        <v>271.81096442172799</v>
      </c>
      <c r="CT834">
        <v>279.68391809897997</v>
      </c>
      <c r="CU834">
        <v>269.34649526724502</v>
      </c>
      <c r="CV834">
        <v>278.08119255943598</v>
      </c>
      <c r="CW834">
        <v>283.86977119193102</v>
      </c>
    </row>
    <row r="835" spans="1:101" x14ac:dyDescent="0.25">
      <c r="A835">
        <v>200.18691588785001</v>
      </c>
      <c r="B835">
        <v>275.50325807837902</v>
      </c>
      <c r="C835">
        <v>273.526925188213</v>
      </c>
      <c r="D835">
        <v>263.55642243050602</v>
      </c>
      <c r="E835">
        <v>269.23057847613097</v>
      </c>
      <c r="F835">
        <v>268.45709825327702</v>
      </c>
      <c r="G835">
        <v>279.35068413080398</v>
      </c>
      <c r="H835">
        <v>274.123077890952</v>
      </c>
      <c r="I835">
        <v>274.77828607685097</v>
      </c>
      <c r="J835">
        <v>273.548780188568</v>
      </c>
      <c r="K835">
        <v>274.519392890961</v>
      </c>
      <c r="L835">
        <v>262.073020282865</v>
      </c>
      <c r="M835">
        <v>271.79374924235498</v>
      </c>
      <c r="N835">
        <v>278.32874515971099</v>
      </c>
      <c r="O835">
        <v>275.53527022880399</v>
      </c>
      <c r="P835">
        <v>278.55911390427298</v>
      </c>
      <c r="Q835">
        <v>273.96605364271301</v>
      </c>
      <c r="R835">
        <v>270.3312490157</v>
      </c>
      <c r="S835">
        <v>269.72480085012597</v>
      </c>
      <c r="T835">
        <v>267.52326371301803</v>
      </c>
      <c r="U835">
        <v>277.18987505721799</v>
      </c>
      <c r="V835">
        <v>268.02385811100697</v>
      </c>
      <c r="W835">
        <v>267.12844234396499</v>
      </c>
      <c r="X835">
        <v>269.18015489514698</v>
      </c>
      <c r="Y835">
        <v>269.152198297175</v>
      </c>
      <c r="Z835">
        <v>274.41222782413303</v>
      </c>
      <c r="AA835">
        <v>275.27233660898702</v>
      </c>
      <c r="AB835">
        <v>271.748515982416</v>
      </c>
      <c r="AC835">
        <v>275.47438649454801</v>
      </c>
      <c r="AD835">
        <v>269.30524880117298</v>
      </c>
      <c r="AE835">
        <v>271.39871652921698</v>
      </c>
      <c r="AF835">
        <v>267.97856399762901</v>
      </c>
      <c r="AG835">
        <v>271.13956544876402</v>
      </c>
      <c r="AH835">
        <v>261.62008953967802</v>
      </c>
      <c r="AI835">
        <v>280.087563891287</v>
      </c>
      <c r="AJ835">
        <v>280.26368896174603</v>
      </c>
      <c r="AK835">
        <v>279.56081368732799</v>
      </c>
      <c r="AL835">
        <v>291.39971588995098</v>
      </c>
      <c r="AM835">
        <v>296.12152938252098</v>
      </c>
      <c r="AN835">
        <v>300.40024380460801</v>
      </c>
      <c r="AO835">
        <v>307.307738103247</v>
      </c>
      <c r="AP835">
        <v>332.23547560776302</v>
      </c>
      <c r="AQ835">
        <v>355.92186732580302</v>
      </c>
      <c r="AR835">
        <v>373.659705243122</v>
      </c>
      <c r="AS835">
        <v>377.88071878921301</v>
      </c>
      <c r="AT835">
        <v>383.77795146157899</v>
      </c>
      <c r="AU835">
        <v>325.02748877031098</v>
      </c>
      <c r="AV835">
        <v>284.28628508597302</v>
      </c>
      <c r="AW835">
        <v>294.24956361474898</v>
      </c>
      <c r="AX835">
        <v>360.577844326373</v>
      </c>
      <c r="AY835">
        <v>342.80818703985199</v>
      </c>
      <c r="AZ835">
        <v>311.71134129736402</v>
      </c>
      <c r="BA835">
        <v>298.07442748471101</v>
      </c>
      <c r="BB835">
        <v>294.36914702090297</v>
      </c>
      <c r="BC835">
        <v>298.76087378254101</v>
      </c>
      <c r="BD835">
        <v>298.34252438927803</v>
      </c>
      <c r="BE835">
        <v>292.58375846725602</v>
      </c>
      <c r="BF835">
        <v>289.25381181247599</v>
      </c>
      <c r="BG835">
        <v>283.80968540917701</v>
      </c>
      <c r="BH835">
        <v>294.83374432243801</v>
      </c>
      <c r="BI835">
        <v>291.601570854979</v>
      </c>
      <c r="BJ835">
        <v>282.14188135771599</v>
      </c>
      <c r="BK835">
        <v>273.27652821915001</v>
      </c>
      <c r="BL835">
        <v>272.59026624571601</v>
      </c>
      <c r="BM835">
        <v>270.30063477345902</v>
      </c>
      <c r="BN835">
        <v>272.30965984501802</v>
      </c>
      <c r="BO835">
        <v>277.52832148651601</v>
      </c>
      <c r="BP835">
        <v>286.722750613345</v>
      </c>
      <c r="BQ835">
        <v>263.62450636904902</v>
      </c>
      <c r="BR835">
        <v>259.61919172024199</v>
      </c>
      <c r="BS835">
        <v>270.965305314163</v>
      </c>
      <c r="BT835">
        <v>275.671307191506</v>
      </c>
      <c r="BU835">
        <v>282.679116901724</v>
      </c>
      <c r="BV835">
        <v>271.09894201569199</v>
      </c>
      <c r="BW835">
        <v>275.78881448558201</v>
      </c>
      <c r="BX835">
        <v>271.82018163230299</v>
      </c>
      <c r="BY835">
        <v>274.91271226144602</v>
      </c>
      <c r="BZ835">
        <v>275.90286869077602</v>
      </c>
      <c r="CA835">
        <v>271.78108721451002</v>
      </c>
      <c r="CB835">
        <v>273.83107608331301</v>
      </c>
      <c r="CC835">
        <v>271.21341914177998</v>
      </c>
      <c r="CD835">
        <v>275.49492780548297</v>
      </c>
      <c r="CE835">
        <v>276.92055287605399</v>
      </c>
      <c r="CF835">
        <v>277.48465594298102</v>
      </c>
      <c r="CG835">
        <v>270.57685817827303</v>
      </c>
      <c r="CH835">
        <v>269.25139181315097</v>
      </c>
      <c r="CI835">
        <v>270.95693957542397</v>
      </c>
      <c r="CJ835">
        <v>276.56362423789602</v>
      </c>
      <c r="CK835">
        <v>274.97843826741303</v>
      </c>
      <c r="CL835">
        <v>277.79078386136399</v>
      </c>
      <c r="CM835">
        <v>284.16650357677202</v>
      </c>
      <c r="CN835">
        <v>274.37589744995802</v>
      </c>
      <c r="CO835">
        <v>279.22471469193198</v>
      </c>
      <c r="CP835">
        <v>284.05322252224801</v>
      </c>
      <c r="CQ835">
        <v>282.38069033670399</v>
      </c>
      <c r="CR835">
        <v>277.26937554584202</v>
      </c>
      <c r="CS835">
        <v>271.13421747918699</v>
      </c>
      <c r="CT835">
        <v>281.66284737544299</v>
      </c>
      <c r="CU835">
        <v>269.60697324177698</v>
      </c>
      <c r="CV835">
        <v>271.36124597615498</v>
      </c>
      <c r="CW835">
        <v>279.72540217091802</v>
      </c>
    </row>
    <row r="836" spans="1:101" x14ac:dyDescent="0.25">
      <c r="A836">
        <v>200.42723631508599</v>
      </c>
      <c r="B836">
        <v>275.55164910775602</v>
      </c>
      <c r="C836">
        <v>271.678978540684</v>
      </c>
      <c r="D836">
        <v>264.45659938497897</v>
      </c>
      <c r="E836">
        <v>268.22905698247502</v>
      </c>
      <c r="F836">
        <v>269.37983271864499</v>
      </c>
      <c r="G836">
        <v>278.348661573154</v>
      </c>
      <c r="H836">
        <v>274.33185422246498</v>
      </c>
      <c r="I836">
        <v>269.90015281839999</v>
      </c>
      <c r="J836">
        <v>272.394337008278</v>
      </c>
      <c r="K836">
        <v>274.10522506432602</v>
      </c>
      <c r="L836">
        <v>261.74837678767699</v>
      </c>
      <c r="M836">
        <v>273.28687157667201</v>
      </c>
      <c r="N836">
        <v>280.07034783298798</v>
      </c>
      <c r="O836">
        <v>275.64713783455898</v>
      </c>
      <c r="P836">
        <v>276.53572246622701</v>
      </c>
      <c r="Q836">
        <v>272.20944825499998</v>
      </c>
      <c r="R836">
        <v>269.30225828266299</v>
      </c>
      <c r="S836">
        <v>269.19857389993803</v>
      </c>
      <c r="T836">
        <v>269.46705988236698</v>
      </c>
      <c r="U836">
        <v>272.58859710662301</v>
      </c>
      <c r="V836">
        <v>265.01864851150401</v>
      </c>
      <c r="W836">
        <v>270.22522716938499</v>
      </c>
      <c r="X836">
        <v>267.78407147938401</v>
      </c>
      <c r="Y836">
        <v>267.85653716484899</v>
      </c>
      <c r="Z836">
        <v>271.81229270817198</v>
      </c>
      <c r="AA836">
        <v>277.601365994351</v>
      </c>
      <c r="AB836">
        <v>269.27083862400798</v>
      </c>
      <c r="AC836">
        <v>279.84736115185399</v>
      </c>
      <c r="AD836">
        <v>265.82414223589899</v>
      </c>
      <c r="AE836">
        <v>271.79158912009399</v>
      </c>
      <c r="AF836">
        <v>270.31621830756802</v>
      </c>
      <c r="AG836">
        <v>273.70470948468198</v>
      </c>
      <c r="AH836">
        <v>264.18055202079</v>
      </c>
      <c r="AI836">
        <v>279.60907672721299</v>
      </c>
      <c r="AJ836">
        <v>278.806648490101</v>
      </c>
      <c r="AK836">
        <v>282.42006624733602</v>
      </c>
      <c r="AL836">
        <v>292.59638577324199</v>
      </c>
      <c r="AM836">
        <v>297.178300925663</v>
      </c>
      <c r="AN836">
        <v>302.33035855490601</v>
      </c>
      <c r="AO836">
        <v>305.40986696776002</v>
      </c>
      <c r="AP836">
        <v>333.67551056272998</v>
      </c>
      <c r="AQ836">
        <v>348.473579541915</v>
      </c>
      <c r="AR836">
        <v>375.00674366351097</v>
      </c>
      <c r="AS836">
        <v>374.033705377469</v>
      </c>
      <c r="AT836">
        <v>379.03387429650002</v>
      </c>
      <c r="AU836">
        <v>326.39314802460501</v>
      </c>
      <c r="AV836">
        <v>283.49258566149501</v>
      </c>
      <c r="AW836">
        <v>294.89724847492101</v>
      </c>
      <c r="AX836">
        <v>359.31467208517199</v>
      </c>
      <c r="AY836">
        <v>343.74730686394003</v>
      </c>
      <c r="AZ836">
        <v>310.36728915264399</v>
      </c>
      <c r="BA836">
        <v>297.353572618204</v>
      </c>
      <c r="BB836">
        <v>293.39518136287001</v>
      </c>
      <c r="BC836">
        <v>296.21832034667398</v>
      </c>
      <c r="BD836">
        <v>299.42388836005398</v>
      </c>
      <c r="BE836">
        <v>290.71306366426103</v>
      </c>
      <c r="BF836">
        <v>292.08121665580597</v>
      </c>
      <c r="BG836">
        <v>283.26695601513899</v>
      </c>
      <c r="BH836">
        <v>291.65483545851998</v>
      </c>
      <c r="BI836">
        <v>292.32205560004201</v>
      </c>
      <c r="BJ836">
        <v>286.26805997817701</v>
      </c>
      <c r="BK836">
        <v>271.39134708357898</v>
      </c>
      <c r="BL836">
        <v>272.78304624250399</v>
      </c>
      <c r="BM836">
        <v>272.13197773437599</v>
      </c>
      <c r="BN836">
        <v>268.48930508015599</v>
      </c>
      <c r="BO836">
        <v>281.23758584541298</v>
      </c>
      <c r="BP836">
        <v>283.59699103233402</v>
      </c>
      <c r="BQ836">
        <v>265.08550294539299</v>
      </c>
      <c r="BR836">
        <v>260.50155992443001</v>
      </c>
      <c r="BS836">
        <v>269.95554793396201</v>
      </c>
      <c r="BT836">
        <v>273.73689348981202</v>
      </c>
      <c r="BU836">
        <v>279.72444725053799</v>
      </c>
      <c r="BV836">
        <v>270.025873957991</v>
      </c>
      <c r="BW836">
        <v>276.58146326469898</v>
      </c>
      <c r="BX836">
        <v>269.99889496430899</v>
      </c>
      <c r="BY836">
        <v>277.19146601831198</v>
      </c>
      <c r="BZ836">
        <v>276.35311432016698</v>
      </c>
      <c r="CA836">
        <v>270.892664710975</v>
      </c>
      <c r="CB836">
        <v>273.85291587085499</v>
      </c>
      <c r="CC836">
        <v>274.39511707021802</v>
      </c>
      <c r="CD836">
        <v>278.47567182331801</v>
      </c>
      <c r="CE836">
        <v>277.14555820683302</v>
      </c>
      <c r="CF836">
        <v>278.28359208440497</v>
      </c>
      <c r="CG836">
        <v>265.65733212096802</v>
      </c>
      <c r="CH836">
        <v>266.89999815439398</v>
      </c>
      <c r="CI836">
        <v>269.99749389820698</v>
      </c>
      <c r="CJ836">
        <v>274.43090829616699</v>
      </c>
      <c r="CK836">
        <v>275.45958824597602</v>
      </c>
      <c r="CL836">
        <v>275.660839370438</v>
      </c>
      <c r="CM836">
        <v>279.15722824983601</v>
      </c>
      <c r="CN836">
        <v>274.60414407577298</v>
      </c>
      <c r="CO836">
        <v>275.53667993536601</v>
      </c>
      <c r="CP836">
        <v>282.25493291704902</v>
      </c>
      <c r="CQ836">
        <v>279.23851451237499</v>
      </c>
      <c r="CR836">
        <v>278.33842192156698</v>
      </c>
      <c r="CS836">
        <v>269.40893689969403</v>
      </c>
      <c r="CT836">
        <v>286.25030882292799</v>
      </c>
      <c r="CU836">
        <v>275.16079124977199</v>
      </c>
      <c r="CV836">
        <v>274.05066474287298</v>
      </c>
      <c r="CW836">
        <v>275.97651922132297</v>
      </c>
    </row>
    <row r="837" spans="1:101" x14ac:dyDescent="0.25">
      <c r="A837">
        <v>200.667556742323</v>
      </c>
      <c r="B837">
        <v>276.80340471183899</v>
      </c>
      <c r="C837">
        <v>274.508237990846</v>
      </c>
      <c r="D837">
        <v>266.88225114150902</v>
      </c>
      <c r="E837">
        <v>266.05526761606302</v>
      </c>
      <c r="F837">
        <v>272.32496524893799</v>
      </c>
      <c r="G837">
        <v>281.45304606960298</v>
      </c>
      <c r="H837">
        <v>275.52733453458001</v>
      </c>
      <c r="I837">
        <v>270.18342516265</v>
      </c>
      <c r="J837">
        <v>274.45148707627698</v>
      </c>
      <c r="K837">
        <v>277.30804735885698</v>
      </c>
      <c r="L837">
        <v>263.30001275949002</v>
      </c>
      <c r="M837">
        <v>270.75544249248401</v>
      </c>
      <c r="N837">
        <v>279.68823870304902</v>
      </c>
      <c r="O837">
        <v>274.97605451417201</v>
      </c>
      <c r="P837">
        <v>279.10604369945901</v>
      </c>
      <c r="Q837">
        <v>272.169220635481</v>
      </c>
      <c r="R837">
        <v>269.98479936508699</v>
      </c>
      <c r="S837">
        <v>271.36728134226797</v>
      </c>
      <c r="T837">
        <v>268.43607613585101</v>
      </c>
      <c r="U837">
        <v>270.71496678977798</v>
      </c>
      <c r="V837">
        <v>265.35333457171703</v>
      </c>
      <c r="W837">
        <v>270.42476892004601</v>
      </c>
      <c r="X837">
        <v>267.93174018393199</v>
      </c>
      <c r="Y837">
        <v>266.32159067235102</v>
      </c>
      <c r="Z837">
        <v>272.006098259586</v>
      </c>
      <c r="AA837">
        <v>276.78374702262403</v>
      </c>
      <c r="AB837">
        <v>269.70679285447</v>
      </c>
      <c r="AC837">
        <v>280.25173123530402</v>
      </c>
      <c r="AD837">
        <v>263.97433619205998</v>
      </c>
      <c r="AE837">
        <v>271.27328858854202</v>
      </c>
      <c r="AF837">
        <v>274.821034542794</v>
      </c>
      <c r="AG837">
        <v>276.83223070341501</v>
      </c>
      <c r="AH837">
        <v>266.00489614230702</v>
      </c>
      <c r="AI837">
        <v>277.13788243540398</v>
      </c>
      <c r="AJ837">
        <v>278.45337122396</v>
      </c>
      <c r="AK837">
        <v>284.688877121269</v>
      </c>
      <c r="AL837">
        <v>296.67207656598998</v>
      </c>
      <c r="AM837">
        <v>299.57910805432999</v>
      </c>
      <c r="AN837">
        <v>303.64734412268098</v>
      </c>
      <c r="AO837">
        <v>307.20420215711999</v>
      </c>
      <c r="AP837">
        <v>333.46612973537702</v>
      </c>
      <c r="AQ837">
        <v>347.22481337323501</v>
      </c>
      <c r="AR837">
        <v>377.19848162365201</v>
      </c>
      <c r="AS837">
        <v>376.82288127230998</v>
      </c>
      <c r="AT837">
        <v>376.76652140004501</v>
      </c>
      <c r="AU837">
        <v>323.71142607540901</v>
      </c>
      <c r="AV837">
        <v>288.03315827439201</v>
      </c>
      <c r="AW837">
        <v>296.68293650697302</v>
      </c>
      <c r="AX837">
        <v>357.44683171552703</v>
      </c>
      <c r="AY837">
        <v>343.13358250157</v>
      </c>
      <c r="AZ837">
        <v>310.15070183914798</v>
      </c>
      <c r="BA837">
        <v>297.397514370419</v>
      </c>
      <c r="BB837">
        <v>294.37143736769701</v>
      </c>
      <c r="BC837">
        <v>295.74723819308002</v>
      </c>
      <c r="BD837">
        <v>304.01307799186202</v>
      </c>
      <c r="BE837">
        <v>289.50492616816098</v>
      </c>
      <c r="BF837">
        <v>290.39366815027199</v>
      </c>
      <c r="BG837">
        <v>285.65314917994499</v>
      </c>
      <c r="BH837">
        <v>293.01415022028698</v>
      </c>
      <c r="BI837">
        <v>294.59629237675199</v>
      </c>
      <c r="BJ837">
        <v>287.364456413281</v>
      </c>
      <c r="BK837">
        <v>270.701158072814</v>
      </c>
      <c r="BL837">
        <v>274.20780175388097</v>
      </c>
      <c r="BM837">
        <v>273.39674944192802</v>
      </c>
      <c r="BN837">
        <v>266.21103754385803</v>
      </c>
      <c r="BO837">
        <v>280.99387773593099</v>
      </c>
      <c r="BP837">
        <v>282.35381912707197</v>
      </c>
      <c r="BQ837">
        <v>270.30677338291298</v>
      </c>
      <c r="BR837">
        <v>262.326720445847</v>
      </c>
      <c r="BS837">
        <v>271.59388203234499</v>
      </c>
      <c r="BT837">
        <v>270.92662226188202</v>
      </c>
      <c r="BU837">
        <v>278.61202829605298</v>
      </c>
      <c r="BV837">
        <v>271.36542211600897</v>
      </c>
      <c r="BW837">
        <v>278.01529410588898</v>
      </c>
      <c r="BX837">
        <v>270.31390257128999</v>
      </c>
      <c r="BY837">
        <v>277.31284677494602</v>
      </c>
      <c r="BZ837">
        <v>272.84380482316197</v>
      </c>
      <c r="CA837">
        <v>274.23180929812401</v>
      </c>
      <c r="CB837">
        <v>273.016471729805</v>
      </c>
      <c r="CC837">
        <v>275.08421601248</v>
      </c>
      <c r="CD837">
        <v>279.69085013153102</v>
      </c>
      <c r="CE837">
        <v>278.27522638245398</v>
      </c>
      <c r="CF837">
        <v>280.68704818765798</v>
      </c>
      <c r="CG837">
        <v>265.74648774999599</v>
      </c>
      <c r="CH837">
        <v>268.43968364625198</v>
      </c>
      <c r="CI837">
        <v>270.25670360854099</v>
      </c>
      <c r="CJ837">
        <v>274.64792465287701</v>
      </c>
      <c r="CK837">
        <v>274.34748411753299</v>
      </c>
      <c r="CL837">
        <v>276.577688946357</v>
      </c>
      <c r="CM837">
        <v>282.21039746065901</v>
      </c>
      <c r="CN837">
        <v>276.22424624474098</v>
      </c>
      <c r="CO837">
        <v>276.474859746373</v>
      </c>
      <c r="CP837">
        <v>280.492418045872</v>
      </c>
      <c r="CQ837">
        <v>276.12554749482598</v>
      </c>
      <c r="CR837">
        <v>280.57474381721698</v>
      </c>
      <c r="CS837">
        <v>271.43816397173401</v>
      </c>
      <c r="CT837">
        <v>287.67993726652298</v>
      </c>
      <c r="CU837">
        <v>275.89487853690702</v>
      </c>
      <c r="CV837">
        <v>277.12927007701398</v>
      </c>
      <c r="CW837">
        <v>277.58398131903698</v>
      </c>
    </row>
    <row r="838" spans="1:101" x14ac:dyDescent="0.25">
      <c r="A838">
        <v>200.90787716955899</v>
      </c>
      <c r="B838">
        <v>277.07226218787201</v>
      </c>
      <c r="C838">
        <v>277.387003269574</v>
      </c>
      <c r="D838">
        <v>268.058084648273</v>
      </c>
      <c r="E838">
        <v>267.42851804876199</v>
      </c>
      <c r="F838">
        <v>275.25316538361199</v>
      </c>
      <c r="G838">
        <v>283.64605744025999</v>
      </c>
      <c r="H838">
        <v>277.39743727947302</v>
      </c>
      <c r="I838">
        <v>267.86305826964099</v>
      </c>
      <c r="J838">
        <v>271.31105304539699</v>
      </c>
      <c r="K838">
        <v>277.42004789493097</v>
      </c>
      <c r="L838">
        <v>268.09911322203902</v>
      </c>
      <c r="M838">
        <v>268.301148693154</v>
      </c>
      <c r="N838">
        <v>276.96316521157701</v>
      </c>
      <c r="O838">
        <v>274.117220502051</v>
      </c>
      <c r="P838">
        <v>279.44416266445802</v>
      </c>
      <c r="Q838">
        <v>272.50567975086801</v>
      </c>
      <c r="R838">
        <v>268.82066756871399</v>
      </c>
      <c r="S838">
        <v>270.96573934282799</v>
      </c>
      <c r="T838">
        <v>267.16115578067797</v>
      </c>
      <c r="U838">
        <v>266.84073447332401</v>
      </c>
      <c r="V838">
        <v>269.35473129909798</v>
      </c>
      <c r="W838">
        <v>275.37481474515698</v>
      </c>
      <c r="X838">
        <v>269.083100206513</v>
      </c>
      <c r="Y838">
        <v>267.18603346215599</v>
      </c>
      <c r="Z838">
        <v>272.44947743346302</v>
      </c>
      <c r="AA838">
        <v>272.58878262991402</v>
      </c>
      <c r="AB838">
        <v>271.32367443816702</v>
      </c>
      <c r="AC838">
        <v>279.06114495558802</v>
      </c>
      <c r="AD838">
        <v>259.80805242638598</v>
      </c>
      <c r="AE838">
        <v>269.72311469143102</v>
      </c>
      <c r="AF838">
        <v>274.74663650083602</v>
      </c>
      <c r="AG838">
        <v>278.20334797307498</v>
      </c>
      <c r="AH838">
        <v>265.07688855145102</v>
      </c>
      <c r="AI838">
        <v>273.72625504617099</v>
      </c>
      <c r="AJ838">
        <v>277.53083650022597</v>
      </c>
      <c r="AK838">
        <v>281.782372544179</v>
      </c>
      <c r="AL838">
        <v>299.01950529687502</v>
      </c>
      <c r="AM838">
        <v>299.96173357633199</v>
      </c>
      <c r="AN838">
        <v>301.57324306898698</v>
      </c>
      <c r="AO838">
        <v>307.44376607899301</v>
      </c>
      <c r="AP838">
        <v>328.84557461836698</v>
      </c>
      <c r="AQ838">
        <v>346.46960345809902</v>
      </c>
      <c r="AR838">
        <v>373.21880287712497</v>
      </c>
      <c r="AS838">
        <v>379.73088643690801</v>
      </c>
      <c r="AT838">
        <v>370.35373233378903</v>
      </c>
      <c r="AU838">
        <v>324.667800119611</v>
      </c>
      <c r="AV838">
        <v>289.00137090297301</v>
      </c>
      <c r="AW838">
        <v>295.32319342759001</v>
      </c>
      <c r="AX838">
        <v>354.143972402614</v>
      </c>
      <c r="AY838">
        <v>343.41651578540302</v>
      </c>
      <c r="AZ838">
        <v>311.61144840494399</v>
      </c>
      <c r="BA838">
        <v>297.08179734444599</v>
      </c>
      <c r="BB838">
        <v>295.232271060708</v>
      </c>
      <c r="BC838">
        <v>299.04754049469398</v>
      </c>
      <c r="BD838">
        <v>306.804153144829</v>
      </c>
      <c r="BE838">
        <v>290.89583322073202</v>
      </c>
      <c r="BF838">
        <v>287.36145880287199</v>
      </c>
      <c r="BG838">
        <v>282.98452589133598</v>
      </c>
      <c r="BH838">
        <v>295.03725700382302</v>
      </c>
      <c r="BI838">
        <v>295.204105620473</v>
      </c>
      <c r="BJ838">
        <v>287.26509469881501</v>
      </c>
      <c r="BK838">
        <v>270.13686133879003</v>
      </c>
      <c r="BL838">
        <v>276.48023787706398</v>
      </c>
      <c r="BM838">
        <v>272.349140242408</v>
      </c>
      <c r="BN838">
        <v>264.482674474992</v>
      </c>
      <c r="BO838">
        <v>280.76265689346002</v>
      </c>
      <c r="BP838">
        <v>282.30770705885402</v>
      </c>
      <c r="BQ838">
        <v>273.526730967807</v>
      </c>
      <c r="BR838">
        <v>261.46745590992202</v>
      </c>
      <c r="BS838">
        <v>269.51275586379103</v>
      </c>
      <c r="BT838">
        <v>268.49712572133302</v>
      </c>
      <c r="BU838">
        <v>272.98338477500499</v>
      </c>
      <c r="BV838">
        <v>272.11689154288803</v>
      </c>
      <c r="BW838">
        <v>274.78924368085899</v>
      </c>
      <c r="BX838">
        <v>274.457380966458</v>
      </c>
      <c r="BY838">
        <v>272.03588141632599</v>
      </c>
      <c r="BZ838">
        <v>272.20364629775099</v>
      </c>
      <c r="CA838">
        <v>276.39484908156902</v>
      </c>
      <c r="CB838">
        <v>271.68993770489999</v>
      </c>
      <c r="CC838">
        <v>272.98008128003102</v>
      </c>
      <c r="CD838">
        <v>277.48354222823599</v>
      </c>
      <c r="CE838">
        <v>276.15620989128502</v>
      </c>
      <c r="CF838">
        <v>278.86707727881401</v>
      </c>
      <c r="CG838">
        <v>268.52891215006099</v>
      </c>
      <c r="CH838">
        <v>271.66155718930202</v>
      </c>
      <c r="CI838">
        <v>267.78366776542902</v>
      </c>
      <c r="CJ838">
        <v>270.33028452344502</v>
      </c>
      <c r="CK838">
        <v>270.94459256571798</v>
      </c>
      <c r="CL838">
        <v>272.53544004186102</v>
      </c>
      <c r="CM838">
        <v>282.94979791456097</v>
      </c>
      <c r="CN838">
        <v>281.19625981772799</v>
      </c>
      <c r="CO838">
        <v>277.82653852239798</v>
      </c>
      <c r="CP838">
        <v>277.73069473402398</v>
      </c>
      <c r="CQ838">
        <v>272.75780402238001</v>
      </c>
      <c r="CR838">
        <v>281.42880111434403</v>
      </c>
      <c r="CS838">
        <v>270.561253936264</v>
      </c>
      <c r="CT838">
        <v>286.33133374102999</v>
      </c>
      <c r="CU838">
        <v>279.05219768988098</v>
      </c>
      <c r="CV838">
        <v>276.18184002748001</v>
      </c>
      <c r="CW838">
        <v>278.27514132597997</v>
      </c>
    </row>
    <row r="839" spans="1:101" x14ac:dyDescent="0.25">
      <c r="A839">
        <v>201.148197596795</v>
      </c>
      <c r="B839">
        <v>277.14866042960602</v>
      </c>
      <c r="C839">
        <v>279.26838821932898</v>
      </c>
      <c r="D839">
        <v>269.78231194935</v>
      </c>
      <c r="E839">
        <v>269.818140807215</v>
      </c>
      <c r="F839">
        <v>279.55706520503497</v>
      </c>
      <c r="G839">
        <v>283.64078981220598</v>
      </c>
      <c r="H839">
        <v>276.77708736695598</v>
      </c>
      <c r="I839">
        <v>267.36276976875502</v>
      </c>
      <c r="J839">
        <v>270.18359927600699</v>
      </c>
      <c r="K839">
        <v>276.31562051920798</v>
      </c>
      <c r="L839">
        <v>271.38982917962602</v>
      </c>
      <c r="M839">
        <v>268.208914021167</v>
      </c>
      <c r="N839">
        <v>278.19501254942901</v>
      </c>
      <c r="O839">
        <v>273.97647999622399</v>
      </c>
      <c r="P839">
        <v>281.90549133224499</v>
      </c>
      <c r="Q839">
        <v>272.35206732670503</v>
      </c>
      <c r="R839">
        <v>270.73897316656701</v>
      </c>
      <c r="S839">
        <v>271.28740983792602</v>
      </c>
      <c r="T839">
        <v>267.49166116043898</v>
      </c>
      <c r="U839">
        <v>265.04380851037098</v>
      </c>
      <c r="V839">
        <v>273.05169807165402</v>
      </c>
      <c r="W839">
        <v>278.90458897085301</v>
      </c>
      <c r="X839">
        <v>274.08922193648101</v>
      </c>
      <c r="Y839">
        <v>267.04306331954899</v>
      </c>
      <c r="Z839">
        <v>271.17711080852098</v>
      </c>
      <c r="AA839">
        <v>271.49310130263098</v>
      </c>
      <c r="AB839">
        <v>277.01663151828302</v>
      </c>
      <c r="AC839">
        <v>277.554011606389</v>
      </c>
      <c r="AD839">
        <v>259.25942352555103</v>
      </c>
      <c r="AE839">
        <v>267.60585496452597</v>
      </c>
      <c r="AF839">
        <v>275.216663635614</v>
      </c>
      <c r="AG839">
        <v>277.086073128566</v>
      </c>
      <c r="AH839">
        <v>266.87418229584199</v>
      </c>
      <c r="AI839">
        <v>271.95628392200598</v>
      </c>
      <c r="AJ839">
        <v>279.12549400043298</v>
      </c>
      <c r="AK839">
        <v>281.45539806520901</v>
      </c>
      <c r="AL839">
        <v>297.251906364337</v>
      </c>
      <c r="AM839">
        <v>298.23388826705701</v>
      </c>
      <c r="AN839">
        <v>301.250676147072</v>
      </c>
      <c r="AO839">
        <v>309.575482336991</v>
      </c>
      <c r="AP839">
        <v>327.07095026042202</v>
      </c>
      <c r="AQ839">
        <v>342.67577463266502</v>
      </c>
      <c r="AR839">
        <v>370.97136464810802</v>
      </c>
      <c r="AS839">
        <v>380.19013908929901</v>
      </c>
      <c r="AT839">
        <v>364.69052164722399</v>
      </c>
      <c r="AU839">
        <v>325.00904154547601</v>
      </c>
      <c r="AV839">
        <v>288.81907507889701</v>
      </c>
      <c r="AW839">
        <v>298.14624056080902</v>
      </c>
      <c r="AX839">
        <v>357.36741517081401</v>
      </c>
      <c r="AY839">
        <v>346.02202663571001</v>
      </c>
      <c r="AZ839">
        <v>316.36999848781102</v>
      </c>
      <c r="BA839">
        <v>296.98341538838201</v>
      </c>
      <c r="BB839">
        <v>289.67077796648101</v>
      </c>
      <c r="BC839">
        <v>302.05703017178899</v>
      </c>
      <c r="BD839">
        <v>307.74999769436198</v>
      </c>
      <c r="BE839">
        <v>295.04547620710002</v>
      </c>
      <c r="BF839">
        <v>286.61808922905101</v>
      </c>
      <c r="BG839">
        <v>280.41932768824199</v>
      </c>
      <c r="BH839">
        <v>296.47453905182499</v>
      </c>
      <c r="BI839">
        <v>295.49663484735402</v>
      </c>
      <c r="BJ839">
        <v>287.024218919063</v>
      </c>
      <c r="BK839">
        <v>271.26605610867801</v>
      </c>
      <c r="BL839">
        <v>276.53013093864598</v>
      </c>
      <c r="BM839">
        <v>271.60795639649302</v>
      </c>
      <c r="BN839">
        <v>262.70404226440797</v>
      </c>
      <c r="BO839">
        <v>281.49933054344399</v>
      </c>
      <c r="BP839">
        <v>279.377071133485</v>
      </c>
      <c r="BQ839">
        <v>273.74944277147398</v>
      </c>
      <c r="BR839">
        <v>265.123193826597</v>
      </c>
      <c r="BS839">
        <v>266.90022089205399</v>
      </c>
      <c r="BT839">
        <v>269.72803764671499</v>
      </c>
      <c r="BU839">
        <v>270.27315267913599</v>
      </c>
      <c r="BV839">
        <v>273.824319983321</v>
      </c>
      <c r="BW839">
        <v>273.26965711706401</v>
      </c>
      <c r="BX839">
        <v>274.55710040588298</v>
      </c>
      <c r="BY839">
        <v>269.88249499408897</v>
      </c>
      <c r="BZ839">
        <v>273.08702682307302</v>
      </c>
      <c r="CA839">
        <v>276.37101705694602</v>
      </c>
      <c r="CB839">
        <v>272.25686255258802</v>
      </c>
      <c r="CC839">
        <v>272.53679995562999</v>
      </c>
      <c r="CD839">
        <v>275.84471019956197</v>
      </c>
      <c r="CE839">
        <v>276.10747053498602</v>
      </c>
      <c r="CF839">
        <v>276.45050123885801</v>
      </c>
      <c r="CG839">
        <v>269.60837414209698</v>
      </c>
      <c r="CH839">
        <v>272.135430454985</v>
      </c>
      <c r="CI839">
        <v>269.12535443113001</v>
      </c>
      <c r="CJ839">
        <v>269.38080601139899</v>
      </c>
      <c r="CK839">
        <v>269.26102883555399</v>
      </c>
      <c r="CL839">
        <v>271.26170628020799</v>
      </c>
      <c r="CM839">
        <v>280.87351027433999</v>
      </c>
      <c r="CN839">
        <v>282.925274366905</v>
      </c>
      <c r="CO839">
        <v>278.94220727764099</v>
      </c>
      <c r="CP839">
        <v>277.998043618368</v>
      </c>
      <c r="CQ839">
        <v>273.42522272194998</v>
      </c>
      <c r="CR839">
        <v>281.81685709160098</v>
      </c>
      <c r="CS839">
        <v>270.98327935463601</v>
      </c>
      <c r="CT839">
        <v>287.78006424344102</v>
      </c>
      <c r="CU839">
        <v>285.614107903226</v>
      </c>
      <c r="CV839">
        <v>275.78812400367298</v>
      </c>
      <c r="CW839">
        <v>279.58881850377702</v>
      </c>
    </row>
    <row r="840" spans="1:101" x14ac:dyDescent="0.25">
      <c r="A840">
        <v>201.38851802403201</v>
      </c>
      <c r="B840">
        <v>275.851034385807</v>
      </c>
      <c r="C840">
        <v>278.46031722567801</v>
      </c>
      <c r="D840">
        <v>273.54880786802403</v>
      </c>
      <c r="E840">
        <v>268.79430001377199</v>
      </c>
      <c r="F840">
        <v>281.54168746873103</v>
      </c>
      <c r="G840">
        <v>280.31162445470699</v>
      </c>
      <c r="H840">
        <v>275.64742213000699</v>
      </c>
      <c r="I840">
        <v>267.65477730375699</v>
      </c>
      <c r="J840">
        <v>268.706464431315</v>
      </c>
      <c r="K840">
        <v>274.73137503258198</v>
      </c>
      <c r="L840">
        <v>270.61503748962798</v>
      </c>
      <c r="M840">
        <v>269.72462640467597</v>
      </c>
      <c r="N840">
        <v>279.26993181517298</v>
      </c>
      <c r="O840">
        <v>273.051421257664</v>
      </c>
      <c r="P840">
        <v>280.960333281153</v>
      </c>
      <c r="Q840">
        <v>270.25084762527803</v>
      </c>
      <c r="R840">
        <v>271.63894116747798</v>
      </c>
      <c r="S840">
        <v>272.25463603217798</v>
      </c>
      <c r="T840">
        <v>268.42995251139899</v>
      </c>
      <c r="U840">
        <v>264.86446970843099</v>
      </c>
      <c r="V840">
        <v>273.06330518643301</v>
      </c>
      <c r="W840">
        <v>277.798196717812</v>
      </c>
      <c r="X840">
        <v>276.44537440790998</v>
      </c>
      <c r="Y840">
        <v>268.07408139360399</v>
      </c>
      <c r="Z840">
        <v>269.34732343961298</v>
      </c>
      <c r="AA840">
        <v>271.53381734072701</v>
      </c>
      <c r="AB840">
        <v>278.99611066595997</v>
      </c>
      <c r="AC840">
        <v>274.71948157311101</v>
      </c>
      <c r="AD840">
        <v>262.35889929525302</v>
      </c>
      <c r="AE840">
        <v>265.36423669286398</v>
      </c>
      <c r="AF840">
        <v>277.67491564004098</v>
      </c>
      <c r="AG840">
        <v>273.517997827432</v>
      </c>
      <c r="AH840">
        <v>268.59419237475998</v>
      </c>
      <c r="AI840">
        <v>268.06745688864299</v>
      </c>
      <c r="AJ840">
        <v>280.50351057802197</v>
      </c>
      <c r="AK840">
        <v>281.57758008527401</v>
      </c>
      <c r="AL840">
        <v>294.13986157311899</v>
      </c>
      <c r="AM840">
        <v>294.71164574825201</v>
      </c>
      <c r="AN840">
        <v>300.46098638195298</v>
      </c>
      <c r="AO840">
        <v>314.70153027572201</v>
      </c>
      <c r="AP840">
        <v>325.08589698819299</v>
      </c>
      <c r="AQ840">
        <v>337.27055540341001</v>
      </c>
      <c r="AR840">
        <v>362.935819917917</v>
      </c>
      <c r="AS840">
        <v>374.669327879989</v>
      </c>
      <c r="AT840">
        <v>360.934048394277</v>
      </c>
      <c r="AU840">
        <v>322.20337659146799</v>
      </c>
      <c r="AV840">
        <v>285.84554945737301</v>
      </c>
      <c r="AW840">
        <v>299.11602641836299</v>
      </c>
      <c r="AX840">
        <v>355.64253341765698</v>
      </c>
      <c r="AY840">
        <v>347.32019873916403</v>
      </c>
      <c r="AZ840">
        <v>318.56325435344002</v>
      </c>
      <c r="BA840">
        <v>294.85661045748702</v>
      </c>
      <c r="BB840">
        <v>287.33808182869899</v>
      </c>
      <c r="BC840">
        <v>304.89243564673097</v>
      </c>
      <c r="BD840">
        <v>305.92004096977598</v>
      </c>
      <c r="BE840">
        <v>297.84118514124202</v>
      </c>
      <c r="BF840">
        <v>284.19565276418803</v>
      </c>
      <c r="BG840">
        <v>279.11166072520001</v>
      </c>
      <c r="BH840">
        <v>294.32687628812801</v>
      </c>
      <c r="BI840">
        <v>296.09154981431499</v>
      </c>
      <c r="BJ840">
        <v>285.778853906525</v>
      </c>
      <c r="BK840">
        <v>272.27928849522999</v>
      </c>
      <c r="BL840">
        <v>276.37148305027802</v>
      </c>
      <c r="BM840">
        <v>272.59456845556002</v>
      </c>
      <c r="BN840">
        <v>261.54021103968603</v>
      </c>
      <c r="BO840">
        <v>280.92741671801599</v>
      </c>
      <c r="BP840">
        <v>275.47897076128299</v>
      </c>
      <c r="BQ840">
        <v>270.948310379514</v>
      </c>
      <c r="BR840">
        <v>264.64273882111002</v>
      </c>
      <c r="BS840">
        <v>265.59160643483898</v>
      </c>
      <c r="BT840">
        <v>270.71504716142698</v>
      </c>
      <c r="BU840">
        <v>270.12859208227798</v>
      </c>
      <c r="BV840">
        <v>276.16841165147201</v>
      </c>
      <c r="BW840">
        <v>272.29857494723302</v>
      </c>
      <c r="BX840">
        <v>273.62618320730201</v>
      </c>
      <c r="BY840">
        <v>268.89463760807598</v>
      </c>
      <c r="BZ840">
        <v>274.26580607229999</v>
      </c>
      <c r="CA840">
        <v>273.64668060627997</v>
      </c>
      <c r="CB840">
        <v>272.86192538434398</v>
      </c>
      <c r="CC840">
        <v>275.77799122217903</v>
      </c>
      <c r="CD840">
        <v>275.58889580075299</v>
      </c>
      <c r="CE840">
        <v>276.55476662542998</v>
      </c>
      <c r="CF840">
        <v>272.70959319091702</v>
      </c>
      <c r="CG840">
        <v>270.65269874611403</v>
      </c>
      <c r="CH840">
        <v>271.61210456222398</v>
      </c>
      <c r="CI840">
        <v>269.35846347974501</v>
      </c>
      <c r="CJ840">
        <v>270.00506232243498</v>
      </c>
      <c r="CK840">
        <v>268.02146775700902</v>
      </c>
      <c r="CL840">
        <v>266.36210122370699</v>
      </c>
      <c r="CM840">
        <v>280.96744684681403</v>
      </c>
      <c r="CN840">
        <v>281.98508282016201</v>
      </c>
      <c r="CO840">
        <v>277.573363366845</v>
      </c>
      <c r="CP840">
        <v>275.40203368098202</v>
      </c>
      <c r="CQ840">
        <v>272.31367483101798</v>
      </c>
      <c r="CR840">
        <v>281.01579081551898</v>
      </c>
      <c r="CS840">
        <v>274.05580441465202</v>
      </c>
      <c r="CT840">
        <v>287.86274994227898</v>
      </c>
      <c r="CU840">
        <v>286.48055067763403</v>
      </c>
      <c r="CV840">
        <v>275.20424537770998</v>
      </c>
      <c r="CW840">
        <v>280.75611516452102</v>
      </c>
    </row>
    <row r="841" spans="1:101" x14ac:dyDescent="0.25">
      <c r="A841">
        <v>201.628838451268</v>
      </c>
      <c r="B841">
        <v>274.97043646186501</v>
      </c>
      <c r="C841">
        <v>280.10209435929499</v>
      </c>
      <c r="D841">
        <v>275.670601273366</v>
      </c>
      <c r="E841">
        <v>268.69066145329202</v>
      </c>
      <c r="F841">
        <v>279.57120791458198</v>
      </c>
      <c r="G841">
        <v>278.20709386487198</v>
      </c>
      <c r="H841">
        <v>272.50841253367099</v>
      </c>
      <c r="I841">
        <v>266.03895217551099</v>
      </c>
      <c r="J841">
        <v>267.39731586930799</v>
      </c>
      <c r="K841">
        <v>274.54106515189602</v>
      </c>
      <c r="L841">
        <v>268.05330616612002</v>
      </c>
      <c r="M841">
        <v>271.88880737927201</v>
      </c>
      <c r="N841">
        <v>278.07948279197001</v>
      </c>
      <c r="O841">
        <v>274.85065657839499</v>
      </c>
      <c r="P841">
        <v>278.98088627474198</v>
      </c>
      <c r="Q841">
        <v>267.68125492978999</v>
      </c>
      <c r="R841">
        <v>271.466014448419</v>
      </c>
      <c r="S841">
        <v>272.97314630861399</v>
      </c>
      <c r="T841">
        <v>270.04416199699301</v>
      </c>
      <c r="U841">
        <v>266.59391453642098</v>
      </c>
      <c r="V841">
        <v>272.09153584469999</v>
      </c>
      <c r="W841">
        <v>279.058771366629</v>
      </c>
      <c r="X841">
        <v>276.798576694357</v>
      </c>
      <c r="Y841">
        <v>267.47889725017802</v>
      </c>
      <c r="Z841">
        <v>267.47759222513099</v>
      </c>
      <c r="AA841">
        <v>272.63588565971799</v>
      </c>
      <c r="AB841">
        <v>277.02196556215898</v>
      </c>
      <c r="AC841">
        <v>272.81713976097802</v>
      </c>
      <c r="AD841">
        <v>266.330079124657</v>
      </c>
      <c r="AE841">
        <v>264.422300661652</v>
      </c>
      <c r="AF841">
        <v>277.80852081345603</v>
      </c>
      <c r="AG841">
        <v>271.63472298287201</v>
      </c>
      <c r="AH841">
        <v>269.87759532441203</v>
      </c>
      <c r="AI841">
        <v>266.38733267974698</v>
      </c>
      <c r="AJ841">
        <v>279.82524004342099</v>
      </c>
      <c r="AK841">
        <v>282.93240129373999</v>
      </c>
      <c r="AL841">
        <v>292.96103001717302</v>
      </c>
      <c r="AM841">
        <v>291.04563576973698</v>
      </c>
      <c r="AN841">
        <v>301.674695995739</v>
      </c>
      <c r="AO841">
        <v>315.73764525030299</v>
      </c>
      <c r="AP841">
        <v>319.67057096758901</v>
      </c>
      <c r="AQ841">
        <v>333.829356337337</v>
      </c>
      <c r="AR841">
        <v>357.08927834273601</v>
      </c>
      <c r="AS841">
        <v>369.24455197458599</v>
      </c>
      <c r="AT841">
        <v>357.10740591266102</v>
      </c>
      <c r="AU841">
        <v>322.62141167820403</v>
      </c>
      <c r="AV841">
        <v>286.49648889147801</v>
      </c>
      <c r="AW841">
        <v>299.39273249148499</v>
      </c>
      <c r="AX841">
        <v>353.92713911246602</v>
      </c>
      <c r="AY841">
        <v>350.06479235743399</v>
      </c>
      <c r="AZ841">
        <v>317.56291013781799</v>
      </c>
      <c r="BA841">
        <v>294.274143627348</v>
      </c>
      <c r="BB841">
        <v>286.97895847911099</v>
      </c>
      <c r="BC841">
        <v>310.13687728988498</v>
      </c>
      <c r="BD841">
        <v>300.69252897573301</v>
      </c>
      <c r="BE841">
        <v>299.29277372480601</v>
      </c>
      <c r="BF841">
        <v>285.95778722701698</v>
      </c>
      <c r="BG841">
        <v>281.25913362652102</v>
      </c>
      <c r="BH841">
        <v>292.19565132368302</v>
      </c>
      <c r="BI841">
        <v>294.471630946971</v>
      </c>
      <c r="BJ841">
        <v>283.26367879174597</v>
      </c>
      <c r="BK841">
        <v>272.43400271251397</v>
      </c>
      <c r="BL841">
        <v>273.651832473826</v>
      </c>
      <c r="BM841">
        <v>274.01468054803502</v>
      </c>
      <c r="BN841">
        <v>265.31998843044602</v>
      </c>
      <c r="BO841">
        <v>279.970746398534</v>
      </c>
      <c r="BP841">
        <v>271.44793251337302</v>
      </c>
      <c r="BQ841">
        <v>266.79308244835499</v>
      </c>
      <c r="BR841">
        <v>265.87501952596602</v>
      </c>
      <c r="BS841">
        <v>263.33043261099903</v>
      </c>
      <c r="BT841">
        <v>270.94734034632597</v>
      </c>
      <c r="BU841">
        <v>269.87103445628998</v>
      </c>
      <c r="BV841">
        <v>276.77961852557303</v>
      </c>
      <c r="BW841">
        <v>270.15098387515502</v>
      </c>
      <c r="BX841">
        <v>273.70833120607801</v>
      </c>
      <c r="BY841">
        <v>268.95005268095503</v>
      </c>
      <c r="BZ841">
        <v>276.09813035382803</v>
      </c>
      <c r="CA841">
        <v>273.633843902043</v>
      </c>
      <c r="CB841">
        <v>274.52272025055697</v>
      </c>
      <c r="CC841">
        <v>278.50590666369101</v>
      </c>
      <c r="CD841">
        <v>278.61873866979101</v>
      </c>
      <c r="CE841">
        <v>276.43020182219198</v>
      </c>
      <c r="CF841">
        <v>269.28396527865402</v>
      </c>
      <c r="CG841">
        <v>271.15972508465802</v>
      </c>
      <c r="CH841">
        <v>270.62617227851899</v>
      </c>
      <c r="CI841">
        <v>271.41736838312897</v>
      </c>
      <c r="CJ841">
        <v>268.637390041662</v>
      </c>
      <c r="CK841">
        <v>266.72243665053901</v>
      </c>
      <c r="CL841">
        <v>260.910927323343</v>
      </c>
      <c r="CM841">
        <v>282.36511095353598</v>
      </c>
      <c r="CN841">
        <v>281.633808209964</v>
      </c>
      <c r="CO841">
        <v>275.468856190586</v>
      </c>
      <c r="CP841">
        <v>273.92487753372598</v>
      </c>
      <c r="CQ841">
        <v>273.37070125975703</v>
      </c>
      <c r="CR841">
        <v>278.96272124502502</v>
      </c>
      <c r="CS841">
        <v>277.30551639343997</v>
      </c>
      <c r="CT841">
        <v>287.751536748305</v>
      </c>
      <c r="CU841">
        <v>286.49919197574201</v>
      </c>
      <c r="CV841">
        <v>273.84053789062801</v>
      </c>
      <c r="CW841">
        <v>282.997889160733</v>
      </c>
    </row>
    <row r="842" spans="1:101" x14ac:dyDescent="0.25">
      <c r="A842">
        <v>201.86915887850401</v>
      </c>
      <c r="B842">
        <v>276.26137018556102</v>
      </c>
      <c r="C842">
        <v>281.48416375759501</v>
      </c>
      <c r="D842">
        <v>275.76851635613099</v>
      </c>
      <c r="E842">
        <v>269.21981385959702</v>
      </c>
      <c r="F842">
        <v>279.27890603651298</v>
      </c>
      <c r="G842">
        <v>274.65246626519303</v>
      </c>
      <c r="H842">
        <v>273.211309238865</v>
      </c>
      <c r="I842">
        <v>264.61527634834698</v>
      </c>
      <c r="J842">
        <v>266.97043685639397</v>
      </c>
      <c r="K842">
        <v>275.746134617976</v>
      </c>
      <c r="L842">
        <v>268.59252470995398</v>
      </c>
      <c r="M842">
        <v>270.59251060371503</v>
      </c>
      <c r="N842">
        <v>274.614435542519</v>
      </c>
      <c r="O842">
        <v>274.46113449552598</v>
      </c>
      <c r="P842">
        <v>280.663492565127</v>
      </c>
      <c r="Q842">
        <v>268.17385309909298</v>
      </c>
      <c r="R842">
        <v>270.44255076301403</v>
      </c>
      <c r="S842">
        <v>272.509519135338</v>
      </c>
      <c r="T842">
        <v>271.18499004152801</v>
      </c>
      <c r="U842">
        <v>268.02708561077401</v>
      </c>
      <c r="V842">
        <v>274.08286297151699</v>
      </c>
      <c r="W842">
        <v>279.77429822113902</v>
      </c>
      <c r="X842">
        <v>276.68551799478303</v>
      </c>
      <c r="Y842">
        <v>266.88521115474202</v>
      </c>
      <c r="Z842">
        <v>268.07177391444299</v>
      </c>
      <c r="AA842">
        <v>270.23550298598201</v>
      </c>
      <c r="AB842">
        <v>275.555099201058</v>
      </c>
      <c r="AC842">
        <v>271.51064936456999</v>
      </c>
      <c r="AD842">
        <v>269.478721321889</v>
      </c>
      <c r="AE842">
        <v>264.93862108599302</v>
      </c>
      <c r="AF842">
        <v>276.39545794959099</v>
      </c>
      <c r="AG842">
        <v>271.83768484209702</v>
      </c>
      <c r="AH842">
        <v>270.70024441625799</v>
      </c>
      <c r="AI842">
        <v>267.22621952861198</v>
      </c>
      <c r="AJ842">
        <v>278.893206104684</v>
      </c>
      <c r="AK842">
        <v>284.27482191145401</v>
      </c>
      <c r="AL842">
        <v>294.37630511174098</v>
      </c>
      <c r="AM842">
        <v>290.24020413587903</v>
      </c>
      <c r="AN842">
        <v>303.55769154977997</v>
      </c>
      <c r="AO842">
        <v>314.25944336000202</v>
      </c>
      <c r="AP842">
        <v>313.17869713160798</v>
      </c>
      <c r="AQ842">
        <v>333.04074289191101</v>
      </c>
      <c r="AR842">
        <v>354.14038347917102</v>
      </c>
      <c r="AS842">
        <v>367.04285052277203</v>
      </c>
      <c r="AT842">
        <v>351.45914291533302</v>
      </c>
      <c r="AU842">
        <v>319.19810190363302</v>
      </c>
      <c r="AV842">
        <v>288.127813640326</v>
      </c>
      <c r="AW842">
        <v>299.48130279180799</v>
      </c>
      <c r="AX842">
        <v>353.73984648785103</v>
      </c>
      <c r="AY842">
        <v>349.687976982831</v>
      </c>
      <c r="AZ842">
        <v>314.85117289234</v>
      </c>
      <c r="BA842">
        <v>293.75900369960101</v>
      </c>
      <c r="BB842">
        <v>288.83657786354502</v>
      </c>
      <c r="BC842">
        <v>308.39526377041</v>
      </c>
      <c r="BD842">
        <v>298.93261871641403</v>
      </c>
      <c r="BE842">
        <v>302.87016663188598</v>
      </c>
      <c r="BF842">
        <v>284.76498801017402</v>
      </c>
      <c r="BG842">
        <v>283.19149955039302</v>
      </c>
      <c r="BH842">
        <v>289.78276514480399</v>
      </c>
      <c r="BI842">
        <v>291.93274287812301</v>
      </c>
      <c r="BJ842">
        <v>284.34347392347399</v>
      </c>
      <c r="BK842">
        <v>270.356369664299</v>
      </c>
      <c r="BL842">
        <v>273.38213187516999</v>
      </c>
      <c r="BM842">
        <v>274.89872105191398</v>
      </c>
      <c r="BN842">
        <v>270.10279185324498</v>
      </c>
      <c r="BO842">
        <v>276.58467464372097</v>
      </c>
      <c r="BP842">
        <v>268.76990011054698</v>
      </c>
      <c r="BQ842">
        <v>268.59871203360302</v>
      </c>
      <c r="BR842">
        <v>266.47822908799901</v>
      </c>
      <c r="BS842">
        <v>261.062487848393</v>
      </c>
      <c r="BT842">
        <v>270.94991560249201</v>
      </c>
      <c r="BU842">
        <v>270.79996493165999</v>
      </c>
      <c r="BV842">
        <v>276.13203653546202</v>
      </c>
      <c r="BW842">
        <v>269.81445177513098</v>
      </c>
      <c r="BX842">
        <v>274.64550400924401</v>
      </c>
      <c r="BY842">
        <v>266.52612477087001</v>
      </c>
      <c r="BZ842">
        <v>275.80556158798998</v>
      </c>
      <c r="CA842">
        <v>275.88375154503501</v>
      </c>
      <c r="CB842">
        <v>274.46564245594499</v>
      </c>
      <c r="CC842">
        <v>274.23780898334002</v>
      </c>
      <c r="CD842">
        <v>278.18461381395599</v>
      </c>
      <c r="CE842">
        <v>274.18869336337099</v>
      </c>
      <c r="CF842">
        <v>266.23146832663701</v>
      </c>
      <c r="CG842">
        <v>272.66284752707099</v>
      </c>
      <c r="CH842">
        <v>271.918936980392</v>
      </c>
      <c r="CI842">
        <v>275.891817152128</v>
      </c>
      <c r="CJ842">
        <v>268.75126375260299</v>
      </c>
      <c r="CK842">
        <v>268.39498152256601</v>
      </c>
      <c r="CL842">
        <v>261.52414981344901</v>
      </c>
      <c r="CM842">
        <v>283.67235196964498</v>
      </c>
      <c r="CN842">
        <v>282.70177406262098</v>
      </c>
      <c r="CO842">
        <v>275.77835415829702</v>
      </c>
      <c r="CP842">
        <v>273.15518249037501</v>
      </c>
      <c r="CQ842">
        <v>275.29334585339598</v>
      </c>
      <c r="CR842">
        <v>278.17811102039201</v>
      </c>
      <c r="CS842">
        <v>276.95202533805798</v>
      </c>
      <c r="CT842">
        <v>285.38400089071001</v>
      </c>
      <c r="CU842">
        <v>285.03271222671498</v>
      </c>
      <c r="CV842">
        <v>272.097177549783</v>
      </c>
      <c r="CW842">
        <v>283.53355061772299</v>
      </c>
    </row>
    <row r="843" spans="1:101" x14ac:dyDescent="0.25">
      <c r="A843">
        <v>202.10947930574099</v>
      </c>
      <c r="B843">
        <v>278.20424364811601</v>
      </c>
      <c r="C843">
        <v>282.73642704973599</v>
      </c>
      <c r="D843">
        <v>278.55568269030499</v>
      </c>
      <c r="E843">
        <v>271.60475814086698</v>
      </c>
      <c r="F843">
        <v>280.77099910976398</v>
      </c>
      <c r="G843">
        <v>272.997467029897</v>
      </c>
      <c r="H843">
        <v>276.69959173873798</v>
      </c>
      <c r="I843">
        <v>266.69193556620797</v>
      </c>
      <c r="J843">
        <v>270.62142226138002</v>
      </c>
      <c r="K843">
        <v>277.40048199129598</v>
      </c>
      <c r="L843">
        <v>269.382938490399</v>
      </c>
      <c r="M843">
        <v>269.69483589351199</v>
      </c>
      <c r="N843">
        <v>274.81648562583803</v>
      </c>
      <c r="O843">
        <v>273.43327431959602</v>
      </c>
      <c r="P843">
        <v>282.96504327860202</v>
      </c>
      <c r="Q843">
        <v>268.49178481357097</v>
      </c>
      <c r="R843">
        <v>270.39912120095499</v>
      </c>
      <c r="S843">
        <v>272.80926407376302</v>
      </c>
      <c r="T843">
        <v>272.08252642699199</v>
      </c>
      <c r="U843">
        <v>269.343261221577</v>
      </c>
      <c r="V843">
        <v>273.23878725580698</v>
      </c>
      <c r="W843">
        <v>278.122178249689</v>
      </c>
      <c r="X843">
        <v>277.545919920941</v>
      </c>
      <c r="Y843">
        <v>269.24909052715901</v>
      </c>
      <c r="Z843">
        <v>269.39089179092201</v>
      </c>
      <c r="AA843">
        <v>267.86681467303799</v>
      </c>
      <c r="AB843">
        <v>277.43232322459801</v>
      </c>
      <c r="AC843">
        <v>270.565675654171</v>
      </c>
      <c r="AD843">
        <v>272.846750704805</v>
      </c>
      <c r="AE843">
        <v>266.64471541581798</v>
      </c>
      <c r="AF843">
        <v>276.31888181895499</v>
      </c>
      <c r="AG843">
        <v>270.24690829927499</v>
      </c>
      <c r="AH843">
        <v>271.07898258464297</v>
      </c>
      <c r="AI843">
        <v>267.23759442277998</v>
      </c>
      <c r="AJ843">
        <v>277.65242502907199</v>
      </c>
      <c r="AK843">
        <v>287.047489476066</v>
      </c>
      <c r="AL843">
        <v>293.41429834871502</v>
      </c>
      <c r="AM843">
        <v>290.056976903399</v>
      </c>
      <c r="AN843">
        <v>303.21396653407697</v>
      </c>
      <c r="AO843">
        <v>314.00673255673303</v>
      </c>
      <c r="AP843">
        <v>308.91413451420198</v>
      </c>
      <c r="AQ843">
        <v>333.924234443442</v>
      </c>
      <c r="AR843">
        <v>353.51232346588102</v>
      </c>
      <c r="AS843">
        <v>364.87816087545099</v>
      </c>
      <c r="AT843">
        <v>348.43032456743799</v>
      </c>
      <c r="AU843">
        <v>316.63136872115001</v>
      </c>
      <c r="AV843">
        <v>289.93644850638901</v>
      </c>
      <c r="AW843">
        <v>300.823930997952</v>
      </c>
      <c r="AX843">
        <v>352.76134693853697</v>
      </c>
      <c r="AY843">
        <v>348.65469747177502</v>
      </c>
      <c r="AZ843">
        <v>311.60407093016101</v>
      </c>
      <c r="BA843">
        <v>293.53837242572399</v>
      </c>
      <c r="BB843">
        <v>292.01136628504003</v>
      </c>
      <c r="BC843">
        <v>305.98637474509201</v>
      </c>
      <c r="BD843">
        <v>298.19887600213599</v>
      </c>
      <c r="BE843">
        <v>305.101834964283</v>
      </c>
      <c r="BF843">
        <v>281.01748048571602</v>
      </c>
      <c r="BG843">
        <v>286.06319466738302</v>
      </c>
      <c r="BH843">
        <v>290.61928616508101</v>
      </c>
      <c r="BI843">
        <v>290.48961844185499</v>
      </c>
      <c r="BJ843">
        <v>285.49610518060098</v>
      </c>
      <c r="BK843">
        <v>267.85825971193998</v>
      </c>
      <c r="BL843">
        <v>272.76174199910503</v>
      </c>
      <c r="BM843">
        <v>274.22599630212102</v>
      </c>
      <c r="BN843">
        <v>272.41444411876898</v>
      </c>
      <c r="BO843">
        <v>274.13806451233302</v>
      </c>
      <c r="BP843">
        <v>267.36806522081901</v>
      </c>
      <c r="BQ843">
        <v>269.97377710401702</v>
      </c>
      <c r="BR843">
        <v>268.53909975294999</v>
      </c>
      <c r="BS843">
        <v>260.61141574029301</v>
      </c>
      <c r="BT843">
        <v>272.95086443689001</v>
      </c>
      <c r="BU843">
        <v>272.12498496707099</v>
      </c>
      <c r="BV843">
        <v>274.02044224691798</v>
      </c>
      <c r="BW843">
        <v>270.110434174533</v>
      </c>
      <c r="BX843">
        <v>276.33749742676503</v>
      </c>
      <c r="BY843">
        <v>263.96801646355402</v>
      </c>
      <c r="BZ843">
        <v>278.89997124856899</v>
      </c>
      <c r="CA843">
        <v>275.47783058593501</v>
      </c>
      <c r="CB843">
        <v>275.68113595086498</v>
      </c>
      <c r="CC843">
        <v>271.02492906803701</v>
      </c>
      <c r="CD843">
        <v>276.12211370551</v>
      </c>
      <c r="CE843">
        <v>273.96791374948299</v>
      </c>
      <c r="CF843">
        <v>266.27949066423099</v>
      </c>
      <c r="CG843">
        <v>273.73946217357002</v>
      </c>
      <c r="CH843">
        <v>275.11880933498003</v>
      </c>
      <c r="CI843">
        <v>278.20912196241102</v>
      </c>
      <c r="CJ843">
        <v>269.37343956969602</v>
      </c>
      <c r="CK843">
        <v>269.12987322252701</v>
      </c>
      <c r="CL843">
        <v>261.67556579593798</v>
      </c>
      <c r="CM843">
        <v>283.95885695995599</v>
      </c>
      <c r="CN843">
        <v>285.38315446738602</v>
      </c>
      <c r="CO843">
        <v>277.80663566091602</v>
      </c>
      <c r="CP843">
        <v>273.225526082226</v>
      </c>
      <c r="CQ843">
        <v>277.410481265334</v>
      </c>
      <c r="CR843">
        <v>280.05749302143698</v>
      </c>
      <c r="CS843">
        <v>277.34538129619699</v>
      </c>
      <c r="CT843">
        <v>282.933502297796</v>
      </c>
      <c r="CU843">
        <v>284.45915852695902</v>
      </c>
      <c r="CV843">
        <v>269.13580651490997</v>
      </c>
      <c r="CW843">
        <v>283.40932022225098</v>
      </c>
    </row>
    <row r="844" spans="1:101" x14ac:dyDescent="0.25">
      <c r="A844">
        <v>202.349799732977</v>
      </c>
      <c r="B844">
        <v>278.782082825695</v>
      </c>
      <c r="C844">
        <v>282.85244775865698</v>
      </c>
      <c r="D844">
        <v>282.51763678226598</v>
      </c>
      <c r="E844">
        <v>273.30627148278302</v>
      </c>
      <c r="F844">
        <v>278.85495837810902</v>
      </c>
      <c r="G844">
        <v>271.43000537628598</v>
      </c>
      <c r="H844">
        <v>277.315894450028</v>
      </c>
      <c r="I844">
        <v>270.19994471915101</v>
      </c>
      <c r="J844">
        <v>270.58830325879097</v>
      </c>
      <c r="K844">
        <v>273.066477608973</v>
      </c>
      <c r="L844">
        <v>268.90023669731499</v>
      </c>
      <c r="M844">
        <v>271.43331857620399</v>
      </c>
      <c r="N844">
        <v>275.57344497196999</v>
      </c>
      <c r="O844">
        <v>272.27857783724198</v>
      </c>
      <c r="P844">
        <v>283.147180728688</v>
      </c>
      <c r="Q844">
        <v>268.52673778620101</v>
      </c>
      <c r="R844">
        <v>270.41201612362102</v>
      </c>
      <c r="S844">
        <v>271.90165785493798</v>
      </c>
      <c r="T844">
        <v>273.196163645377</v>
      </c>
      <c r="U844">
        <v>271.48360070885798</v>
      </c>
      <c r="V844">
        <v>272.56940681014498</v>
      </c>
      <c r="W844">
        <v>279.10533508888199</v>
      </c>
      <c r="X844">
        <v>279.803355994968</v>
      </c>
      <c r="Y844">
        <v>270.27605892706998</v>
      </c>
      <c r="Z844">
        <v>267.41620937732802</v>
      </c>
      <c r="AA844">
        <v>268.41193810085798</v>
      </c>
      <c r="AB844">
        <v>277.365061193028</v>
      </c>
      <c r="AC844">
        <v>272.69476381067398</v>
      </c>
      <c r="AD844">
        <v>272.65368477562902</v>
      </c>
      <c r="AE844">
        <v>269.90888094021898</v>
      </c>
      <c r="AF844">
        <v>274.98367386846002</v>
      </c>
      <c r="AG844">
        <v>266.05255783731599</v>
      </c>
      <c r="AH844">
        <v>269.79400384879301</v>
      </c>
      <c r="AI844">
        <v>266.03653639942303</v>
      </c>
      <c r="AJ844">
        <v>278.03372365583903</v>
      </c>
      <c r="AK844">
        <v>288.394435309833</v>
      </c>
      <c r="AL844">
        <v>290.16525792259</v>
      </c>
      <c r="AM844">
        <v>287.21203779616002</v>
      </c>
      <c r="AN844">
        <v>301.673489286858</v>
      </c>
      <c r="AO844">
        <v>312.76901721688102</v>
      </c>
      <c r="AP844">
        <v>306.12210704796303</v>
      </c>
      <c r="AQ844">
        <v>331.09959342119402</v>
      </c>
      <c r="AR844">
        <v>351.601043369021</v>
      </c>
      <c r="AS844">
        <v>360.57352552261199</v>
      </c>
      <c r="AT844">
        <v>345.35392285258803</v>
      </c>
      <c r="AU844">
        <v>314.99489652956299</v>
      </c>
      <c r="AV844">
        <v>288.69385539052797</v>
      </c>
      <c r="AW844">
        <v>301.56580085062302</v>
      </c>
      <c r="AX844">
        <v>351.46318683280401</v>
      </c>
      <c r="AY844">
        <v>344.30610609918301</v>
      </c>
      <c r="AZ844">
        <v>309.658548614175</v>
      </c>
      <c r="BA844">
        <v>290.02615359848897</v>
      </c>
      <c r="BB844">
        <v>292.002636955833</v>
      </c>
      <c r="BC844">
        <v>307.411261641355</v>
      </c>
      <c r="BD844">
        <v>296.54164155607702</v>
      </c>
      <c r="BE844">
        <v>302.48315139711099</v>
      </c>
      <c r="BF844">
        <v>280.505641769325</v>
      </c>
      <c r="BG844">
        <v>287.768739445047</v>
      </c>
      <c r="BH844">
        <v>289.26517441035497</v>
      </c>
      <c r="BI844">
        <v>293.254433524783</v>
      </c>
      <c r="BJ844">
        <v>284.61850999180302</v>
      </c>
      <c r="BK844">
        <v>269.806987132453</v>
      </c>
      <c r="BL844">
        <v>271.274702881449</v>
      </c>
      <c r="BM844">
        <v>272.27800690334999</v>
      </c>
      <c r="BN844">
        <v>271.671699181772</v>
      </c>
      <c r="BO844">
        <v>276.961982580202</v>
      </c>
      <c r="BP844">
        <v>267.38348500931301</v>
      </c>
      <c r="BQ844">
        <v>266.69538916175998</v>
      </c>
      <c r="BR844">
        <v>271.04829144018299</v>
      </c>
      <c r="BS844">
        <v>262.356192815106</v>
      </c>
      <c r="BT844">
        <v>272.72272706870501</v>
      </c>
      <c r="BU844">
        <v>274.56248431633202</v>
      </c>
      <c r="BV844">
        <v>273.71824671956102</v>
      </c>
      <c r="BW844">
        <v>268.41062695044502</v>
      </c>
      <c r="BX844">
        <v>275.44375830912099</v>
      </c>
      <c r="BY844">
        <v>264.14776864642897</v>
      </c>
      <c r="BZ844">
        <v>279.91585245184399</v>
      </c>
      <c r="CA844">
        <v>272.45830813468302</v>
      </c>
      <c r="CB844">
        <v>276.93663763713198</v>
      </c>
      <c r="CC844">
        <v>272.93107614247498</v>
      </c>
      <c r="CD844">
        <v>274.95071387041298</v>
      </c>
      <c r="CE844">
        <v>273.48043105962898</v>
      </c>
      <c r="CF844">
        <v>266.608315046813</v>
      </c>
      <c r="CG844">
        <v>274.47492214108303</v>
      </c>
      <c r="CH844">
        <v>274.65740687461499</v>
      </c>
      <c r="CI844">
        <v>277.15695898394699</v>
      </c>
      <c r="CJ844">
        <v>271.08127445919899</v>
      </c>
      <c r="CK844">
        <v>268.658776647217</v>
      </c>
      <c r="CL844">
        <v>261.38804618846098</v>
      </c>
      <c r="CM844">
        <v>281.95327729128701</v>
      </c>
      <c r="CN844">
        <v>285.90232975137002</v>
      </c>
      <c r="CO844">
        <v>278.743762208916</v>
      </c>
      <c r="CP844">
        <v>277.21627336243802</v>
      </c>
      <c r="CQ844">
        <v>278.61606718607698</v>
      </c>
      <c r="CR844">
        <v>278.93305960953398</v>
      </c>
      <c r="CS844">
        <v>279.10965790070401</v>
      </c>
      <c r="CT844">
        <v>285.17411948356101</v>
      </c>
      <c r="CU844">
        <v>283.57326769440999</v>
      </c>
      <c r="CV844">
        <v>267.36408181207401</v>
      </c>
      <c r="CW844">
        <v>281.96651711583598</v>
      </c>
    </row>
    <row r="845" spans="1:101" x14ac:dyDescent="0.25">
      <c r="A845">
        <v>202.59012016021299</v>
      </c>
      <c r="B845">
        <v>279.70992691759801</v>
      </c>
      <c r="C845">
        <v>279.88412189162398</v>
      </c>
      <c r="D845">
        <v>283.90985516978998</v>
      </c>
      <c r="E845">
        <v>272.83909498762</v>
      </c>
      <c r="F845">
        <v>274.701607267817</v>
      </c>
      <c r="G845">
        <v>271.41592640929599</v>
      </c>
      <c r="H845">
        <v>277.62792319809398</v>
      </c>
      <c r="I845">
        <v>272.324785545775</v>
      </c>
      <c r="J845">
        <v>272.67714628281999</v>
      </c>
      <c r="K845">
        <v>272.43638913716399</v>
      </c>
      <c r="L845">
        <v>272.042174775337</v>
      </c>
      <c r="M845">
        <v>275.61790391585203</v>
      </c>
      <c r="N845">
        <v>271.08657353136198</v>
      </c>
      <c r="O845">
        <v>274.90101983360898</v>
      </c>
      <c r="P845">
        <v>284.06317345281798</v>
      </c>
      <c r="Q845">
        <v>270.54215305988498</v>
      </c>
      <c r="R845">
        <v>272.98366538665999</v>
      </c>
      <c r="S845">
        <v>271.28482139565699</v>
      </c>
      <c r="T845">
        <v>274.123213957872</v>
      </c>
      <c r="U845">
        <v>271.33584765164801</v>
      </c>
      <c r="V845">
        <v>274.62097186138698</v>
      </c>
      <c r="W845">
        <v>275.45250543290399</v>
      </c>
      <c r="X845">
        <v>277.62308281621802</v>
      </c>
      <c r="Y845">
        <v>270.98427034916699</v>
      </c>
      <c r="Z845">
        <v>265.57225416168598</v>
      </c>
      <c r="AA845">
        <v>270.46907338234701</v>
      </c>
      <c r="AB845">
        <v>275.41445379615197</v>
      </c>
      <c r="AC845">
        <v>273.67185921027601</v>
      </c>
      <c r="AD845">
        <v>274.013562779278</v>
      </c>
      <c r="AE845">
        <v>270.55133400838599</v>
      </c>
      <c r="AF845">
        <v>273.351004780263</v>
      </c>
      <c r="AG845">
        <v>264.27751744269602</v>
      </c>
      <c r="AH845">
        <v>271.483718632381</v>
      </c>
      <c r="AI845">
        <v>266.96352618354803</v>
      </c>
      <c r="AJ845">
        <v>280.15513164287501</v>
      </c>
      <c r="AK845">
        <v>290.99906009387797</v>
      </c>
      <c r="AL845">
        <v>287.95828232146698</v>
      </c>
      <c r="AM845">
        <v>288.30381701056098</v>
      </c>
      <c r="AN845">
        <v>300.40682109251202</v>
      </c>
      <c r="AO845">
        <v>310.03299918044797</v>
      </c>
      <c r="AP845">
        <v>307.02792860518701</v>
      </c>
      <c r="AQ845">
        <v>332.38356158399699</v>
      </c>
      <c r="AR845">
        <v>351.13183466776002</v>
      </c>
      <c r="AS845">
        <v>361.74201002320399</v>
      </c>
      <c r="AT845">
        <v>344.555666148071</v>
      </c>
      <c r="AU845">
        <v>315.19387397009399</v>
      </c>
      <c r="AV845">
        <v>287.11049017401302</v>
      </c>
      <c r="AW845">
        <v>304.062697225119</v>
      </c>
      <c r="AX845">
        <v>354.24100600531602</v>
      </c>
      <c r="AY845">
        <v>340.87164734012703</v>
      </c>
      <c r="AZ845">
        <v>307.34036936642502</v>
      </c>
      <c r="BA845">
        <v>290.55288808134901</v>
      </c>
      <c r="BB845">
        <v>293.91527894656502</v>
      </c>
      <c r="BC845">
        <v>309.49783068781602</v>
      </c>
      <c r="BD845">
        <v>294.73882599020402</v>
      </c>
      <c r="BE845">
        <v>301.544425292428</v>
      </c>
      <c r="BF845">
        <v>278.58894295072997</v>
      </c>
      <c r="BG845">
        <v>288.06585256228698</v>
      </c>
      <c r="BH845">
        <v>285.11579434139799</v>
      </c>
      <c r="BI845">
        <v>294.11464639238102</v>
      </c>
      <c r="BJ845">
        <v>287.167177709214</v>
      </c>
      <c r="BK845">
        <v>272.10490913916402</v>
      </c>
      <c r="BL845">
        <v>270.87638081020799</v>
      </c>
      <c r="BM845">
        <v>273.232833544963</v>
      </c>
      <c r="BN845">
        <v>272.14808867313798</v>
      </c>
      <c r="BO845">
        <v>278.63788981806101</v>
      </c>
      <c r="BP845">
        <v>267.10479519527001</v>
      </c>
      <c r="BQ845">
        <v>265.79687942903797</v>
      </c>
      <c r="BR845">
        <v>272.06393019855398</v>
      </c>
      <c r="BS845">
        <v>264.40796632591599</v>
      </c>
      <c r="BT845">
        <v>271.84799889574299</v>
      </c>
      <c r="BU845">
        <v>279.54507924736401</v>
      </c>
      <c r="BV845">
        <v>272.12945139768999</v>
      </c>
      <c r="BW845">
        <v>269.95743386072598</v>
      </c>
      <c r="BX845">
        <v>273.667625046007</v>
      </c>
      <c r="BY845">
        <v>266.022477921872</v>
      </c>
      <c r="BZ845">
        <v>277.73013283674999</v>
      </c>
      <c r="CA845">
        <v>270.88654594369802</v>
      </c>
      <c r="CB845">
        <v>277.46834003682898</v>
      </c>
      <c r="CC845">
        <v>273.30833794305499</v>
      </c>
      <c r="CD845">
        <v>274.42889977045502</v>
      </c>
      <c r="CE845">
        <v>276.42000711699802</v>
      </c>
      <c r="CF845">
        <v>265.86960040710102</v>
      </c>
      <c r="CG845">
        <v>276.25069781001099</v>
      </c>
      <c r="CH845">
        <v>274.91905004197599</v>
      </c>
      <c r="CI845">
        <v>278.86292495738002</v>
      </c>
      <c r="CJ845">
        <v>271.52017340029801</v>
      </c>
      <c r="CK845">
        <v>273.423097849405</v>
      </c>
      <c r="CL845">
        <v>259.44373033837599</v>
      </c>
      <c r="CM845">
        <v>283.02284063478902</v>
      </c>
      <c r="CN845">
        <v>280.89600015192002</v>
      </c>
      <c r="CO845">
        <v>278.63150060210398</v>
      </c>
      <c r="CP845">
        <v>278.109712737861</v>
      </c>
      <c r="CQ845">
        <v>276.42126535879299</v>
      </c>
      <c r="CR845">
        <v>277.11777995649402</v>
      </c>
      <c r="CS845">
        <v>278.522931756802</v>
      </c>
      <c r="CT845">
        <v>283.96750612519401</v>
      </c>
      <c r="CU845">
        <v>282.00810287432199</v>
      </c>
      <c r="CV845">
        <v>268.435979521305</v>
      </c>
      <c r="CW845">
        <v>280.38980298173198</v>
      </c>
    </row>
    <row r="846" spans="1:101" x14ac:dyDescent="0.25">
      <c r="A846">
        <v>202.830440587449</v>
      </c>
      <c r="B846">
        <v>277.08819768506902</v>
      </c>
      <c r="C846">
        <v>278.08224114683202</v>
      </c>
      <c r="D846">
        <v>284.81553090006798</v>
      </c>
      <c r="E846">
        <v>269.07447821350098</v>
      </c>
      <c r="F846">
        <v>272.40058965639702</v>
      </c>
      <c r="G846">
        <v>272.20409244006498</v>
      </c>
      <c r="H846">
        <v>274.46781654042098</v>
      </c>
      <c r="I846">
        <v>271.11532985310402</v>
      </c>
      <c r="J846">
        <v>275.79135899150901</v>
      </c>
      <c r="K846">
        <v>273.31832891089601</v>
      </c>
      <c r="L846">
        <v>273.500112100075</v>
      </c>
      <c r="M846">
        <v>276.06199445146001</v>
      </c>
      <c r="N846">
        <v>266.60028963928301</v>
      </c>
      <c r="O846">
        <v>276.55163068957398</v>
      </c>
      <c r="P846">
        <v>283.63863420894899</v>
      </c>
      <c r="Q846">
        <v>272.14649374704197</v>
      </c>
      <c r="R846">
        <v>275.68868278728303</v>
      </c>
      <c r="S846">
        <v>270.205616063219</v>
      </c>
      <c r="T846">
        <v>272.79852036463899</v>
      </c>
      <c r="U846">
        <v>271.75505481234097</v>
      </c>
      <c r="V846">
        <v>274.12146125638901</v>
      </c>
      <c r="W846">
        <v>269.85357468426702</v>
      </c>
      <c r="X846">
        <v>277.71305983801398</v>
      </c>
      <c r="Y846">
        <v>267.181043845077</v>
      </c>
      <c r="Z846">
        <v>265.46398136531297</v>
      </c>
      <c r="AA846">
        <v>273.38702959478599</v>
      </c>
      <c r="AB846">
        <v>271.97443352495799</v>
      </c>
      <c r="AC846">
        <v>273.04828066470299</v>
      </c>
      <c r="AD846">
        <v>274.938394543502</v>
      </c>
      <c r="AE846">
        <v>266.78268313237902</v>
      </c>
      <c r="AF846">
        <v>273.63236640591998</v>
      </c>
      <c r="AG846">
        <v>259.2353665787</v>
      </c>
      <c r="AH846">
        <v>267.28655942473301</v>
      </c>
      <c r="AI846">
        <v>270.54391782966701</v>
      </c>
      <c r="AJ846">
        <v>277.32630157410898</v>
      </c>
      <c r="AK846">
        <v>291.48276387774803</v>
      </c>
      <c r="AL846">
        <v>288.049605802185</v>
      </c>
      <c r="AM846">
        <v>288.60880991570099</v>
      </c>
      <c r="AN846">
        <v>296.40007032304902</v>
      </c>
      <c r="AO846">
        <v>305.43362536832802</v>
      </c>
      <c r="AP846">
        <v>310.20311377277</v>
      </c>
      <c r="AQ846">
        <v>332.27471739714599</v>
      </c>
      <c r="AR846">
        <v>349.32281939398598</v>
      </c>
      <c r="AS846">
        <v>355.33171875867703</v>
      </c>
      <c r="AT846">
        <v>345.13395193800801</v>
      </c>
      <c r="AU846">
        <v>314.78846645232801</v>
      </c>
      <c r="AV846">
        <v>285.68035382489302</v>
      </c>
      <c r="AW846">
        <v>304.34479468522198</v>
      </c>
      <c r="AX846">
        <v>357.00701949631099</v>
      </c>
      <c r="AY846">
        <v>333.248754223096</v>
      </c>
      <c r="AZ846">
        <v>303.14594543980297</v>
      </c>
      <c r="BA846">
        <v>292.38425385598498</v>
      </c>
      <c r="BB846">
        <v>296.95452844063902</v>
      </c>
      <c r="BC846">
        <v>308.92155540129698</v>
      </c>
      <c r="BD846">
        <v>293.80544409382497</v>
      </c>
      <c r="BE846">
        <v>299.20145352511599</v>
      </c>
      <c r="BF846">
        <v>278.83915907887803</v>
      </c>
      <c r="BG846">
        <v>286.79217227097098</v>
      </c>
      <c r="BH846">
        <v>284.66141944259999</v>
      </c>
      <c r="BI846">
        <v>291.19156228594699</v>
      </c>
      <c r="BJ846">
        <v>287.70500750775602</v>
      </c>
      <c r="BK846">
        <v>272.773000441676</v>
      </c>
      <c r="BL846">
        <v>272.81469224687999</v>
      </c>
      <c r="BM846">
        <v>272.11165217197498</v>
      </c>
      <c r="BN846">
        <v>273.70739263389601</v>
      </c>
      <c r="BO846">
        <v>276.97167432308203</v>
      </c>
      <c r="BP846">
        <v>266.56314104276998</v>
      </c>
      <c r="BQ846">
        <v>268.89722625865198</v>
      </c>
      <c r="BR846">
        <v>271.692655620614</v>
      </c>
      <c r="BS846">
        <v>264.42858627275598</v>
      </c>
      <c r="BT846">
        <v>268.447910393813</v>
      </c>
      <c r="BU846">
        <v>284.20781227486901</v>
      </c>
      <c r="BV846">
        <v>270.69596180373298</v>
      </c>
      <c r="BW846">
        <v>272.14845142524598</v>
      </c>
      <c r="BX846">
        <v>268.94240892789099</v>
      </c>
      <c r="BY846">
        <v>266.28719560094601</v>
      </c>
      <c r="BZ846">
        <v>278.08698396321603</v>
      </c>
      <c r="CA846">
        <v>269.649824610199</v>
      </c>
      <c r="CB846">
        <v>272.67259192747701</v>
      </c>
      <c r="CC846">
        <v>275.14246818152498</v>
      </c>
      <c r="CD846">
        <v>274.66199822623003</v>
      </c>
      <c r="CE846">
        <v>276.532350942287</v>
      </c>
      <c r="CF846">
        <v>267.99829478597502</v>
      </c>
      <c r="CG846">
        <v>274.47376531548002</v>
      </c>
      <c r="CH846">
        <v>275.611655022555</v>
      </c>
      <c r="CI846">
        <v>279.38225422163902</v>
      </c>
      <c r="CJ846">
        <v>271.24935307116903</v>
      </c>
      <c r="CK846">
        <v>275.52028601734298</v>
      </c>
      <c r="CL846">
        <v>262.30759341105897</v>
      </c>
      <c r="CM846">
        <v>283.95159284140902</v>
      </c>
      <c r="CN846">
        <v>276.07827680759698</v>
      </c>
      <c r="CO846">
        <v>275.08624429522303</v>
      </c>
      <c r="CP846">
        <v>277.11904944882701</v>
      </c>
      <c r="CQ846">
        <v>272.38490069056701</v>
      </c>
      <c r="CR846">
        <v>273.39068622023302</v>
      </c>
      <c r="CS846">
        <v>275.32593691913701</v>
      </c>
      <c r="CT846">
        <v>283.57158680482098</v>
      </c>
      <c r="CU846">
        <v>276.74515836744001</v>
      </c>
      <c r="CV846">
        <v>268.329303419045</v>
      </c>
      <c r="CW846">
        <v>275.975477677828</v>
      </c>
    </row>
    <row r="847" spans="1:101" x14ac:dyDescent="0.25">
      <c r="A847">
        <v>203.07076101468601</v>
      </c>
      <c r="B847">
        <v>274.62766133364897</v>
      </c>
      <c r="C847">
        <v>276.16798941273601</v>
      </c>
      <c r="D847">
        <v>283.57946382517798</v>
      </c>
      <c r="E847">
        <v>271.65048675507597</v>
      </c>
      <c r="F847">
        <v>273.23223937874297</v>
      </c>
      <c r="G847">
        <v>272.09984771378299</v>
      </c>
      <c r="H847">
        <v>272.352308674906</v>
      </c>
      <c r="I847">
        <v>270.12585127312298</v>
      </c>
      <c r="J847">
        <v>275.57801086716501</v>
      </c>
      <c r="K847">
        <v>272.79768740769299</v>
      </c>
      <c r="L847">
        <v>273.67689303534098</v>
      </c>
      <c r="M847">
        <v>274.63416843071701</v>
      </c>
      <c r="N847">
        <v>264.58148151852498</v>
      </c>
      <c r="O847">
        <v>277.27435037006501</v>
      </c>
      <c r="P847">
        <v>282.37128483285397</v>
      </c>
      <c r="Q847">
        <v>274.78854443336297</v>
      </c>
      <c r="R847">
        <v>277.68366177368699</v>
      </c>
      <c r="S847">
        <v>271.71364288825202</v>
      </c>
      <c r="T847">
        <v>270.14344036279601</v>
      </c>
      <c r="U847">
        <v>273.94240555560401</v>
      </c>
      <c r="V847">
        <v>275.84282429605099</v>
      </c>
      <c r="W847">
        <v>268.31977569551401</v>
      </c>
      <c r="X847">
        <v>278.20651770737601</v>
      </c>
      <c r="Y847">
        <v>268.01275960801797</v>
      </c>
      <c r="Z847">
        <v>264.38320663342</v>
      </c>
      <c r="AA847">
        <v>274.32750370208998</v>
      </c>
      <c r="AB847">
        <v>271.56516474690801</v>
      </c>
      <c r="AC847">
        <v>272.46012288215502</v>
      </c>
      <c r="AD847">
        <v>273.97744821697103</v>
      </c>
      <c r="AE847">
        <v>267.38357579465901</v>
      </c>
      <c r="AF847">
        <v>274.17451650938699</v>
      </c>
      <c r="AG847">
        <v>261.65415115925498</v>
      </c>
      <c r="AH847">
        <v>266.46070713779199</v>
      </c>
      <c r="AI847">
        <v>273.16254843625501</v>
      </c>
      <c r="AJ847">
        <v>275.53515777895302</v>
      </c>
      <c r="AK847">
        <v>290.86588400037999</v>
      </c>
      <c r="AL847">
        <v>285.49925148985602</v>
      </c>
      <c r="AM847">
        <v>290.71875743407003</v>
      </c>
      <c r="AN847">
        <v>294.212793158625</v>
      </c>
      <c r="AO847">
        <v>300.00570229264298</v>
      </c>
      <c r="AP847">
        <v>309.160668680046</v>
      </c>
      <c r="AQ847">
        <v>331.12791944626002</v>
      </c>
      <c r="AR847">
        <v>346.75099096451299</v>
      </c>
      <c r="AS847">
        <v>352.15869568143</v>
      </c>
      <c r="AT847">
        <v>344.05045820432201</v>
      </c>
      <c r="AU847">
        <v>313.32495875021999</v>
      </c>
      <c r="AV847">
        <v>289.44467314395303</v>
      </c>
      <c r="AW847">
        <v>301.93894311826102</v>
      </c>
      <c r="AX847">
        <v>355.41332615491001</v>
      </c>
      <c r="AY847">
        <v>324.19344778897897</v>
      </c>
      <c r="AZ847">
        <v>302.71545022166703</v>
      </c>
      <c r="BA847">
        <v>291.67022186221902</v>
      </c>
      <c r="BB847">
        <v>296.76583146092099</v>
      </c>
      <c r="BC847">
        <v>307.62712427070699</v>
      </c>
      <c r="BD847">
        <v>295.81481282833801</v>
      </c>
      <c r="BE847">
        <v>298.90558249174597</v>
      </c>
      <c r="BF847">
        <v>282.51307343556101</v>
      </c>
      <c r="BG847">
        <v>288.28653182010601</v>
      </c>
      <c r="BH847">
        <v>282.19219270893802</v>
      </c>
      <c r="BI847">
        <v>286.24616387470797</v>
      </c>
      <c r="BJ847">
        <v>287.04405657216</v>
      </c>
      <c r="BK847">
        <v>269.27605129201999</v>
      </c>
      <c r="BL847">
        <v>271.00559064155999</v>
      </c>
      <c r="BM847">
        <v>268.85263251483201</v>
      </c>
      <c r="BN847">
        <v>272.41219536289299</v>
      </c>
      <c r="BO847">
        <v>277.87343685261601</v>
      </c>
      <c r="BP847">
        <v>264.29700418386898</v>
      </c>
      <c r="BQ847">
        <v>271.72170217980403</v>
      </c>
      <c r="BR847">
        <v>271.83931938721997</v>
      </c>
      <c r="BS847">
        <v>265.26000884261401</v>
      </c>
      <c r="BT847">
        <v>266.62771974912903</v>
      </c>
      <c r="BU847">
        <v>281.769678586574</v>
      </c>
      <c r="BV847">
        <v>269.37543375467402</v>
      </c>
      <c r="BW847">
        <v>271.55063498448999</v>
      </c>
      <c r="BX847">
        <v>266.17981563196503</v>
      </c>
      <c r="BY847">
        <v>267.30765077372598</v>
      </c>
      <c r="BZ847">
        <v>275.672109567083</v>
      </c>
      <c r="CA847">
        <v>266.960958602652</v>
      </c>
      <c r="CB847">
        <v>270.327797453399</v>
      </c>
      <c r="CC847">
        <v>276.52701803334401</v>
      </c>
      <c r="CD847">
        <v>273.36338208839999</v>
      </c>
      <c r="CE847">
        <v>274.38184581611603</v>
      </c>
      <c r="CF847">
        <v>268.58527981127702</v>
      </c>
      <c r="CG847">
        <v>273.48354355616999</v>
      </c>
      <c r="CH847">
        <v>277.446415451794</v>
      </c>
      <c r="CI847">
        <v>281.83299595795899</v>
      </c>
      <c r="CJ847">
        <v>274.21652705360401</v>
      </c>
      <c r="CK847">
        <v>274.032331529077</v>
      </c>
      <c r="CL847">
        <v>267.59976225204599</v>
      </c>
      <c r="CM847">
        <v>280.97922408609099</v>
      </c>
      <c r="CN847">
        <v>278.25999108914903</v>
      </c>
      <c r="CO847">
        <v>276.30539534996598</v>
      </c>
      <c r="CP847">
        <v>276.89525086548298</v>
      </c>
      <c r="CQ847">
        <v>272.70854462251401</v>
      </c>
      <c r="CR847">
        <v>271.50047583884299</v>
      </c>
      <c r="CS847">
        <v>271.481802849838</v>
      </c>
      <c r="CT847">
        <v>283.01610324559999</v>
      </c>
      <c r="CU847">
        <v>277.11151146529198</v>
      </c>
      <c r="CV847">
        <v>269.60618094653398</v>
      </c>
      <c r="CW847">
        <v>272.09975572910798</v>
      </c>
    </row>
    <row r="848" spans="1:101" x14ac:dyDescent="0.25">
      <c r="A848">
        <v>203.311081441922</v>
      </c>
      <c r="B848">
        <v>275.26521858093702</v>
      </c>
      <c r="C848">
        <v>274.007951926386</v>
      </c>
      <c r="D848">
        <v>282.38606967870697</v>
      </c>
      <c r="E848">
        <v>271.24251231953701</v>
      </c>
      <c r="F848">
        <v>268.97419014683197</v>
      </c>
      <c r="G848">
        <v>275.04705349068399</v>
      </c>
      <c r="H848">
        <v>272.63168419243402</v>
      </c>
      <c r="I848">
        <v>271.21019840730401</v>
      </c>
      <c r="J848">
        <v>275.44290737299201</v>
      </c>
      <c r="K848">
        <v>271.94355843264901</v>
      </c>
      <c r="L848">
        <v>276.60154360184703</v>
      </c>
      <c r="M848">
        <v>273.34478517568499</v>
      </c>
      <c r="N848">
        <v>263.94050981717498</v>
      </c>
      <c r="O848">
        <v>277.38964153968499</v>
      </c>
      <c r="P848">
        <v>283.49333568634597</v>
      </c>
      <c r="Q848">
        <v>277.21431194352999</v>
      </c>
      <c r="R848">
        <v>279.089587262912</v>
      </c>
      <c r="S848">
        <v>271.83957147676398</v>
      </c>
      <c r="T848">
        <v>269.67614847540699</v>
      </c>
      <c r="U848">
        <v>274.775865184542</v>
      </c>
      <c r="V848">
        <v>275.459897236313</v>
      </c>
      <c r="W848">
        <v>269.292302599322</v>
      </c>
      <c r="X848">
        <v>277.851017489941</v>
      </c>
      <c r="Y848">
        <v>268.27431070839901</v>
      </c>
      <c r="Z848">
        <v>267.49533075336302</v>
      </c>
      <c r="AA848">
        <v>276.00558674384502</v>
      </c>
      <c r="AB848">
        <v>272.94751977168301</v>
      </c>
      <c r="AC848">
        <v>268.39346388272998</v>
      </c>
      <c r="AD848">
        <v>270.17770419836899</v>
      </c>
      <c r="AE848">
        <v>267.73014960833098</v>
      </c>
      <c r="AF848">
        <v>273.26563800682402</v>
      </c>
      <c r="AG848">
        <v>263.052034418083</v>
      </c>
      <c r="AH848">
        <v>265.655027089778</v>
      </c>
      <c r="AI848">
        <v>273.30724989422998</v>
      </c>
      <c r="AJ848">
        <v>278.27276509514098</v>
      </c>
      <c r="AK848">
        <v>290.287180602712</v>
      </c>
      <c r="AL848">
        <v>289.18890926418197</v>
      </c>
      <c r="AM848">
        <v>290.64954274595499</v>
      </c>
      <c r="AN848">
        <v>293.71957185658698</v>
      </c>
      <c r="AO848">
        <v>297.354530398892</v>
      </c>
      <c r="AP848">
        <v>308.36827908888301</v>
      </c>
      <c r="AQ848">
        <v>331.55030682062301</v>
      </c>
      <c r="AR848">
        <v>346.98519488526301</v>
      </c>
      <c r="AS848">
        <v>349.149377506392</v>
      </c>
      <c r="AT848">
        <v>339.76545291370502</v>
      </c>
      <c r="AU848">
        <v>314.74429335871002</v>
      </c>
      <c r="AV848">
        <v>289.59018847413302</v>
      </c>
      <c r="AW848">
        <v>300.97233160834702</v>
      </c>
      <c r="AX848">
        <v>354.40666046037597</v>
      </c>
      <c r="AY848">
        <v>321.37406737786802</v>
      </c>
      <c r="AZ848">
        <v>302.21224640481199</v>
      </c>
      <c r="BA848">
        <v>293.83330651016598</v>
      </c>
      <c r="BB848">
        <v>295.7767617751</v>
      </c>
      <c r="BC848">
        <v>307.55048804471602</v>
      </c>
      <c r="BD848">
        <v>296.61972878175197</v>
      </c>
      <c r="BE848">
        <v>295.39151787865899</v>
      </c>
      <c r="BF848">
        <v>283.41949754047801</v>
      </c>
      <c r="BG848">
        <v>288.63887843489198</v>
      </c>
      <c r="BH848">
        <v>281.91752383800502</v>
      </c>
      <c r="BI848">
        <v>281.72080864691299</v>
      </c>
      <c r="BJ848">
        <v>287.31510702186102</v>
      </c>
      <c r="BK848">
        <v>267.45082583169301</v>
      </c>
      <c r="BL848">
        <v>273.59639176622397</v>
      </c>
      <c r="BM848">
        <v>264.40820099066599</v>
      </c>
      <c r="BN848">
        <v>272.94849488993498</v>
      </c>
      <c r="BO848">
        <v>277.01804767761098</v>
      </c>
      <c r="BP848">
        <v>266.33110617650499</v>
      </c>
      <c r="BQ848">
        <v>273.88539667571399</v>
      </c>
      <c r="BR848">
        <v>273.04215184485997</v>
      </c>
      <c r="BS848">
        <v>268.73285693893899</v>
      </c>
      <c r="BT848">
        <v>266.39540492532899</v>
      </c>
      <c r="BU848">
        <v>280.047111073846</v>
      </c>
      <c r="BV848">
        <v>268.830738391723</v>
      </c>
      <c r="BW848">
        <v>271.43021343620001</v>
      </c>
      <c r="BX848">
        <v>262.90602439262301</v>
      </c>
      <c r="BY848">
        <v>267.45831851190701</v>
      </c>
      <c r="BZ848">
        <v>272.738092306851</v>
      </c>
      <c r="CA848">
        <v>269.16649762402801</v>
      </c>
      <c r="CB848">
        <v>269.41532281427601</v>
      </c>
      <c r="CC848">
        <v>274.951390455276</v>
      </c>
      <c r="CD848">
        <v>268.15309648599901</v>
      </c>
      <c r="CE848">
        <v>273.36577208907499</v>
      </c>
      <c r="CF848">
        <v>270.42803231686901</v>
      </c>
      <c r="CG848">
        <v>274.17791326301398</v>
      </c>
      <c r="CH848">
        <v>278.72980725275198</v>
      </c>
      <c r="CI848">
        <v>279.41581048188499</v>
      </c>
      <c r="CJ848">
        <v>275.553815192228</v>
      </c>
      <c r="CK848">
        <v>274.926273583502</v>
      </c>
      <c r="CL848">
        <v>270.68328803734698</v>
      </c>
      <c r="CM848">
        <v>277.31343130484998</v>
      </c>
      <c r="CN848">
        <v>276.49811457194397</v>
      </c>
      <c r="CO848">
        <v>278.403953020465</v>
      </c>
      <c r="CP848">
        <v>277.64511953667801</v>
      </c>
      <c r="CQ848">
        <v>271.91246216964299</v>
      </c>
      <c r="CR848">
        <v>272.03366312034501</v>
      </c>
      <c r="CS848">
        <v>270.82526666033198</v>
      </c>
      <c r="CT848">
        <v>283.191583084635</v>
      </c>
      <c r="CU848">
        <v>277.85174290353001</v>
      </c>
      <c r="CV848">
        <v>270.93826389065799</v>
      </c>
      <c r="CW848">
        <v>272.91964987665801</v>
      </c>
    </row>
    <row r="849" spans="1:101" x14ac:dyDescent="0.25">
      <c r="A849">
        <v>203.55140186915801</v>
      </c>
      <c r="B849">
        <v>277.46562787587197</v>
      </c>
      <c r="C849">
        <v>275.86795489438799</v>
      </c>
      <c r="D849">
        <v>278.85690436275502</v>
      </c>
      <c r="E849">
        <v>272.50719920222599</v>
      </c>
      <c r="F849">
        <v>264.079789820325</v>
      </c>
      <c r="G849">
        <v>279.63072014337598</v>
      </c>
      <c r="H849">
        <v>270.28173308250399</v>
      </c>
      <c r="I849">
        <v>269.25838336382901</v>
      </c>
      <c r="J849">
        <v>276.80665887633</v>
      </c>
      <c r="K849">
        <v>270.70903328081801</v>
      </c>
      <c r="L849">
        <v>276.29402636441199</v>
      </c>
      <c r="M849">
        <v>271.18380139589999</v>
      </c>
      <c r="N849">
        <v>267.91744539246298</v>
      </c>
      <c r="O849">
        <v>276.92522888079702</v>
      </c>
      <c r="P849">
        <v>281.12185843243202</v>
      </c>
      <c r="Q849">
        <v>278.05589675548299</v>
      </c>
      <c r="R849">
        <v>277.25023343964301</v>
      </c>
      <c r="S849">
        <v>276.36931563495801</v>
      </c>
      <c r="T849">
        <v>269.47904776839698</v>
      </c>
      <c r="U849">
        <v>273.750466415159</v>
      </c>
      <c r="V849">
        <v>273.99750988097799</v>
      </c>
      <c r="W849">
        <v>268.61967941747201</v>
      </c>
      <c r="X849">
        <v>277.12660063762797</v>
      </c>
      <c r="Y849">
        <v>269.71162568799798</v>
      </c>
      <c r="Z849">
        <v>272.017002755693</v>
      </c>
      <c r="AA849">
        <v>275.89088263335202</v>
      </c>
      <c r="AB849">
        <v>276.48144452265302</v>
      </c>
      <c r="AC849">
        <v>267.11385417671102</v>
      </c>
      <c r="AD849">
        <v>268.32617471696</v>
      </c>
      <c r="AE849">
        <v>266.73290024667801</v>
      </c>
      <c r="AF849">
        <v>274.55769638147899</v>
      </c>
      <c r="AG849">
        <v>259.84309928123201</v>
      </c>
      <c r="AH849">
        <v>264.20111194280202</v>
      </c>
      <c r="AI849">
        <v>271.255902151697</v>
      </c>
      <c r="AJ849">
        <v>280.24609869291697</v>
      </c>
      <c r="AK849">
        <v>290.01326375621898</v>
      </c>
      <c r="AL849">
        <v>287.128862972337</v>
      </c>
      <c r="AM849">
        <v>289.534619195159</v>
      </c>
      <c r="AN849">
        <v>291.58668446233997</v>
      </c>
      <c r="AO849">
        <v>298.94666355850097</v>
      </c>
      <c r="AP849">
        <v>304.30976054423701</v>
      </c>
      <c r="AQ849">
        <v>327.059827872543</v>
      </c>
      <c r="AR849">
        <v>345.53421777501802</v>
      </c>
      <c r="AS849">
        <v>346.61945075284802</v>
      </c>
      <c r="AT849">
        <v>336.53902968185599</v>
      </c>
      <c r="AU849">
        <v>313.37262856167598</v>
      </c>
      <c r="AV849">
        <v>284.82451891655001</v>
      </c>
      <c r="AW849">
        <v>303.89443681816903</v>
      </c>
      <c r="AX849">
        <v>349.72207857394397</v>
      </c>
      <c r="AY849">
        <v>318.29375474461602</v>
      </c>
      <c r="AZ849">
        <v>300.90493837089099</v>
      </c>
      <c r="BA849">
        <v>290.691311522999</v>
      </c>
      <c r="BB849">
        <v>290.27934383928698</v>
      </c>
      <c r="BC849">
        <v>308.01314041432897</v>
      </c>
      <c r="BD849">
        <v>297.30774010683598</v>
      </c>
      <c r="BE849">
        <v>291.39557270847098</v>
      </c>
      <c r="BF849">
        <v>288.05703926972399</v>
      </c>
      <c r="BG849">
        <v>288.82475989812298</v>
      </c>
      <c r="BH849">
        <v>283.64843462906998</v>
      </c>
      <c r="BI849">
        <v>279.631280915395</v>
      </c>
      <c r="BJ849">
        <v>287.15973248377497</v>
      </c>
      <c r="BK849">
        <v>269.63775040087103</v>
      </c>
      <c r="BL849">
        <v>272.07754737202799</v>
      </c>
      <c r="BM849">
        <v>263.50836343040601</v>
      </c>
      <c r="BN849">
        <v>268.79538392591201</v>
      </c>
      <c r="BO849">
        <v>276.44903452422801</v>
      </c>
      <c r="BP849">
        <v>268.60355168065701</v>
      </c>
      <c r="BQ849">
        <v>271.23457416693901</v>
      </c>
      <c r="BR849">
        <v>274.48996867813702</v>
      </c>
      <c r="BS849">
        <v>270.64864870698301</v>
      </c>
      <c r="BT849">
        <v>265.60281672447098</v>
      </c>
      <c r="BU849">
        <v>278.15931946141399</v>
      </c>
      <c r="BV849">
        <v>270.26112063123497</v>
      </c>
      <c r="BW849">
        <v>273.02411468343598</v>
      </c>
      <c r="BX849">
        <v>258.83635471381598</v>
      </c>
      <c r="BY849">
        <v>267.71008258274401</v>
      </c>
      <c r="BZ849">
        <v>271.87639476315798</v>
      </c>
      <c r="CA849">
        <v>269.10772462384301</v>
      </c>
      <c r="CB849">
        <v>268.63637687763202</v>
      </c>
      <c r="CC849">
        <v>275.59796913852699</v>
      </c>
      <c r="CD849">
        <v>271.78741915579201</v>
      </c>
      <c r="CE849">
        <v>277.49553533785598</v>
      </c>
      <c r="CF849">
        <v>273.783730195815</v>
      </c>
      <c r="CG849">
        <v>271.50156921905</v>
      </c>
      <c r="CH849">
        <v>275.14334478639898</v>
      </c>
      <c r="CI849">
        <v>274.09637335121698</v>
      </c>
      <c r="CJ849">
        <v>273.63496203914201</v>
      </c>
      <c r="CK849">
        <v>276.25562678640898</v>
      </c>
      <c r="CL849">
        <v>270.69253593880802</v>
      </c>
      <c r="CM849">
        <v>277.41274823214502</v>
      </c>
      <c r="CN849">
        <v>276.98176489116298</v>
      </c>
      <c r="CO849">
        <v>278.77348255867099</v>
      </c>
      <c r="CP849">
        <v>273.95013454333701</v>
      </c>
      <c r="CQ849">
        <v>273.45897381370497</v>
      </c>
      <c r="CR849">
        <v>272.68327228404098</v>
      </c>
      <c r="CS849">
        <v>273.81079016020101</v>
      </c>
      <c r="CT849">
        <v>283.72938963828</v>
      </c>
      <c r="CU849">
        <v>282.154169797696</v>
      </c>
      <c r="CV849">
        <v>275.13109298850799</v>
      </c>
      <c r="CW849">
        <v>277.35008462040503</v>
      </c>
    </row>
    <row r="850" spans="1:101" x14ac:dyDescent="0.25">
      <c r="A850">
        <v>203.79172229639499</v>
      </c>
      <c r="B850">
        <v>280.09892715649897</v>
      </c>
      <c r="C850">
        <v>279.82296645830502</v>
      </c>
      <c r="D850">
        <v>276.20419933111202</v>
      </c>
      <c r="E850">
        <v>273.076980096809</v>
      </c>
      <c r="F850">
        <v>263.91002994119799</v>
      </c>
      <c r="G850">
        <v>281.40987278083099</v>
      </c>
      <c r="H850">
        <v>267.35895309232399</v>
      </c>
      <c r="I850">
        <v>267.80441409865301</v>
      </c>
      <c r="J850">
        <v>274.97313524994399</v>
      </c>
      <c r="K850">
        <v>271.29420041628799</v>
      </c>
      <c r="L850">
        <v>275.150730729271</v>
      </c>
      <c r="M850">
        <v>270.68794380885601</v>
      </c>
      <c r="N850">
        <v>265.99249224533401</v>
      </c>
      <c r="O850">
        <v>278.75908530912102</v>
      </c>
      <c r="P850">
        <v>278.162551173851</v>
      </c>
      <c r="Q850">
        <v>278.56978311312002</v>
      </c>
      <c r="R850">
        <v>274.50195474874403</v>
      </c>
      <c r="S850">
        <v>278.81999101227899</v>
      </c>
      <c r="T850">
        <v>269.87395423576999</v>
      </c>
      <c r="U850">
        <v>275.43535301724802</v>
      </c>
      <c r="V850">
        <v>277.62715884931998</v>
      </c>
      <c r="W850">
        <v>269.65837320516198</v>
      </c>
      <c r="X850">
        <v>280.07128936518302</v>
      </c>
      <c r="Y850">
        <v>267.05645781139799</v>
      </c>
      <c r="Z850">
        <v>274.18843595048702</v>
      </c>
      <c r="AA850">
        <v>277.95485732310698</v>
      </c>
      <c r="AB850">
        <v>275.77474731747498</v>
      </c>
      <c r="AC850">
        <v>268.31999442482697</v>
      </c>
      <c r="AD850">
        <v>266.84284201211301</v>
      </c>
      <c r="AE850">
        <v>270.80222590006099</v>
      </c>
      <c r="AF850">
        <v>275.05013176575602</v>
      </c>
      <c r="AG850">
        <v>263.25305118578501</v>
      </c>
      <c r="AH850">
        <v>263.93335960151001</v>
      </c>
      <c r="AI850">
        <v>268.321974676997</v>
      </c>
      <c r="AJ850">
        <v>281.296877015848</v>
      </c>
      <c r="AK850">
        <v>287.16359906345002</v>
      </c>
      <c r="AL850">
        <v>286.09592489735797</v>
      </c>
      <c r="AM850">
        <v>284.52062889479998</v>
      </c>
      <c r="AN850">
        <v>291.00980099384901</v>
      </c>
      <c r="AO850">
        <v>301.720351357683</v>
      </c>
      <c r="AP850">
        <v>305.857461677223</v>
      </c>
      <c r="AQ850">
        <v>327.10483631960699</v>
      </c>
      <c r="AR850">
        <v>344.67459965598198</v>
      </c>
      <c r="AS850">
        <v>344.34835801783902</v>
      </c>
      <c r="AT850">
        <v>337.34369146504599</v>
      </c>
      <c r="AU850">
        <v>314.35678945966401</v>
      </c>
      <c r="AV850">
        <v>287.97230345293002</v>
      </c>
      <c r="AW850">
        <v>306.47775638447303</v>
      </c>
      <c r="AX850">
        <v>352.40337790740102</v>
      </c>
      <c r="AY850">
        <v>320.20143771361001</v>
      </c>
      <c r="AZ850">
        <v>299.78110708053401</v>
      </c>
      <c r="BA850">
        <v>290.41029339745899</v>
      </c>
      <c r="BB850">
        <v>293.19403655745998</v>
      </c>
      <c r="BC850">
        <v>309.89007194300598</v>
      </c>
      <c r="BD850">
        <v>297.49745684800098</v>
      </c>
      <c r="BE850">
        <v>293.66799644930398</v>
      </c>
      <c r="BF850">
        <v>290.58574365701497</v>
      </c>
      <c r="BG850">
        <v>289.90407190692503</v>
      </c>
      <c r="BH850">
        <v>286.90419620955902</v>
      </c>
      <c r="BI850">
        <v>281.44676991929998</v>
      </c>
      <c r="BJ850">
        <v>285.09808622442398</v>
      </c>
      <c r="BK850">
        <v>273.75334625546702</v>
      </c>
      <c r="BL850">
        <v>274.60361780011402</v>
      </c>
      <c r="BM850">
        <v>264.95288987223199</v>
      </c>
      <c r="BN850">
        <v>267.71025954386101</v>
      </c>
      <c r="BO850">
        <v>274.84643276986702</v>
      </c>
      <c r="BP850">
        <v>271.83889127398402</v>
      </c>
      <c r="BQ850">
        <v>270.10617909067003</v>
      </c>
      <c r="BR850">
        <v>276.37807519290402</v>
      </c>
      <c r="BS850">
        <v>275.806750042972</v>
      </c>
      <c r="BT850">
        <v>268.25257992286799</v>
      </c>
      <c r="BU850">
        <v>278.42715897610998</v>
      </c>
      <c r="BV850">
        <v>274.937134359639</v>
      </c>
      <c r="BW850">
        <v>274.12883613011797</v>
      </c>
      <c r="BX850">
        <v>258.01936278186997</v>
      </c>
      <c r="BY850">
        <v>272.577063462936</v>
      </c>
      <c r="BZ850">
        <v>271.399263566966</v>
      </c>
      <c r="CA850">
        <v>271.35976074423399</v>
      </c>
      <c r="CB850">
        <v>268.24787916041203</v>
      </c>
      <c r="CC850">
        <v>280.03886265646798</v>
      </c>
      <c r="CD850">
        <v>275.39992926102099</v>
      </c>
      <c r="CE850">
        <v>278.35273438452202</v>
      </c>
      <c r="CF850">
        <v>276.51953200323999</v>
      </c>
      <c r="CG850">
        <v>270.22713587125497</v>
      </c>
      <c r="CH850">
        <v>273.452379955369</v>
      </c>
      <c r="CI850">
        <v>270.020801981913</v>
      </c>
      <c r="CJ850">
        <v>274.77741724306901</v>
      </c>
      <c r="CK850">
        <v>278.03294452948097</v>
      </c>
      <c r="CL850">
        <v>270.11981456593298</v>
      </c>
      <c r="CM850">
        <v>281.48361293730898</v>
      </c>
      <c r="CN850">
        <v>277.31803262155398</v>
      </c>
      <c r="CO850">
        <v>280.25475822634297</v>
      </c>
      <c r="CP850">
        <v>274.05464411711699</v>
      </c>
      <c r="CQ850">
        <v>276.70178492706401</v>
      </c>
      <c r="CR850">
        <v>273.727197510434</v>
      </c>
      <c r="CS850">
        <v>274.41537295841403</v>
      </c>
      <c r="CT850">
        <v>285.87180430012302</v>
      </c>
      <c r="CU850">
        <v>282.90455853013998</v>
      </c>
      <c r="CV850">
        <v>279.092878585059</v>
      </c>
      <c r="CW850">
        <v>279.40123988774502</v>
      </c>
    </row>
    <row r="851" spans="1:101" x14ac:dyDescent="0.25">
      <c r="A851">
        <v>204.03204272363101</v>
      </c>
      <c r="B851">
        <v>281.16405366951898</v>
      </c>
      <c r="C851">
        <v>279.65343354132199</v>
      </c>
      <c r="D851">
        <v>272.69341005129098</v>
      </c>
      <c r="E851">
        <v>273.00856017574802</v>
      </c>
      <c r="F851">
        <v>264.83467381960099</v>
      </c>
      <c r="G851">
        <v>283.119967900657</v>
      </c>
      <c r="H851">
        <v>263.226140661991</v>
      </c>
      <c r="I851">
        <v>265.83647657928799</v>
      </c>
      <c r="J851">
        <v>273.49635154447702</v>
      </c>
      <c r="K851">
        <v>272.87481676981599</v>
      </c>
      <c r="L851">
        <v>275.25660316052603</v>
      </c>
      <c r="M851">
        <v>272.89108871018101</v>
      </c>
      <c r="N851">
        <v>268.56750470493603</v>
      </c>
      <c r="O851">
        <v>278.17137346299501</v>
      </c>
      <c r="P851">
        <v>279.28315835508101</v>
      </c>
      <c r="Q851">
        <v>279.32095503248001</v>
      </c>
      <c r="R851">
        <v>276.30895337185802</v>
      </c>
      <c r="S851">
        <v>277.57227503323799</v>
      </c>
      <c r="T851">
        <v>269.05189635619598</v>
      </c>
      <c r="U851">
        <v>272.69004043092201</v>
      </c>
      <c r="V851">
        <v>278.51685840649202</v>
      </c>
      <c r="W851">
        <v>268.27516222938601</v>
      </c>
      <c r="X851">
        <v>280.58090669678199</v>
      </c>
      <c r="Y851">
        <v>268.71713223613</v>
      </c>
      <c r="Z851">
        <v>275.24343150293402</v>
      </c>
      <c r="AA851">
        <v>280.13291895431701</v>
      </c>
      <c r="AB851">
        <v>274.618912622886</v>
      </c>
      <c r="AC851">
        <v>268.23478937589903</v>
      </c>
      <c r="AD851">
        <v>268.68627528144901</v>
      </c>
      <c r="AE851">
        <v>267.889775540485</v>
      </c>
      <c r="AF851">
        <v>273.83694882421298</v>
      </c>
      <c r="AG851">
        <v>262.43907900772098</v>
      </c>
      <c r="AH851">
        <v>263.19370595026902</v>
      </c>
      <c r="AI851">
        <v>267.903784959858</v>
      </c>
      <c r="AJ851">
        <v>281.692381869293</v>
      </c>
      <c r="AK851">
        <v>284.85342976345498</v>
      </c>
      <c r="AL851">
        <v>286.88262269468902</v>
      </c>
      <c r="AM851">
        <v>287.840246351595</v>
      </c>
      <c r="AN851">
        <v>290.54951583172902</v>
      </c>
      <c r="AO851">
        <v>301.26717079184698</v>
      </c>
      <c r="AP851">
        <v>311.23918478589599</v>
      </c>
      <c r="AQ851">
        <v>327.97762628553198</v>
      </c>
      <c r="AR851">
        <v>338.77948634250401</v>
      </c>
      <c r="AS851">
        <v>347.48835126095997</v>
      </c>
      <c r="AT851">
        <v>333.88129152435698</v>
      </c>
      <c r="AU851">
        <v>312.782590046557</v>
      </c>
      <c r="AV851">
        <v>287.94419283557602</v>
      </c>
      <c r="AW851">
        <v>305.04485674000603</v>
      </c>
      <c r="AX851">
        <v>353.89594805526002</v>
      </c>
      <c r="AY851">
        <v>317.39238575488798</v>
      </c>
      <c r="AZ851">
        <v>300.435273475082</v>
      </c>
      <c r="BA851">
        <v>292.37187109924503</v>
      </c>
      <c r="BB851">
        <v>291.37015999811803</v>
      </c>
      <c r="BC851">
        <v>311.58812805883798</v>
      </c>
      <c r="BD851">
        <v>296.14872664651699</v>
      </c>
      <c r="BE851">
        <v>296.02932042223199</v>
      </c>
      <c r="BF851">
        <v>290.72092882595001</v>
      </c>
      <c r="BG851">
        <v>288.20706181354302</v>
      </c>
      <c r="BH851">
        <v>288.47277861735199</v>
      </c>
      <c r="BI851">
        <v>279.99778390165301</v>
      </c>
      <c r="BJ851">
        <v>285.097417363028</v>
      </c>
      <c r="BK851">
        <v>275.085966426087</v>
      </c>
      <c r="BL851">
        <v>278.64316369903401</v>
      </c>
      <c r="BM851">
        <v>266.01044951065597</v>
      </c>
      <c r="BN851">
        <v>271.50689517816699</v>
      </c>
      <c r="BO851">
        <v>273.55843648126898</v>
      </c>
      <c r="BP851">
        <v>274.14533283150001</v>
      </c>
      <c r="BQ851">
        <v>275.31069860164001</v>
      </c>
      <c r="BR851">
        <v>274.41847986840099</v>
      </c>
      <c r="BS851">
        <v>275.48713043736302</v>
      </c>
      <c r="BT851">
        <v>268.07116746620602</v>
      </c>
      <c r="BU851">
        <v>275.34901342656298</v>
      </c>
      <c r="BV851">
        <v>279.45920210048899</v>
      </c>
      <c r="BW851">
        <v>274.30957978088099</v>
      </c>
      <c r="BX851">
        <v>260.37530641402498</v>
      </c>
      <c r="BY851">
        <v>274.04927952477499</v>
      </c>
      <c r="BZ851">
        <v>272.39893466942499</v>
      </c>
      <c r="CA851">
        <v>273.87981987415702</v>
      </c>
      <c r="CB851">
        <v>266.92134008546998</v>
      </c>
      <c r="CC851">
        <v>282.09213135589999</v>
      </c>
      <c r="CD851">
        <v>274.52800433147303</v>
      </c>
      <c r="CE851">
        <v>281.651585480081</v>
      </c>
      <c r="CF851">
        <v>273.58793020918398</v>
      </c>
      <c r="CG851">
        <v>269.18564979054401</v>
      </c>
      <c r="CH851">
        <v>274.44670040922199</v>
      </c>
      <c r="CI851">
        <v>270.65488148747397</v>
      </c>
      <c r="CJ851">
        <v>273.12116794496598</v>
      </c>
      <c r="CK851">
        <v>279.95718692659801</v>
      </c>
      <c r="CL851">
        <v>274.58216197898099</v>
      </c>
      <c r="CM851">
        <v>281.38112322260201</v>
      </c>
      <c r="CN851">
        <v>276.128253201088</v>
      </c>
      <c r="CO851">
        <v>279.39146798155701</v>
      </c>
      <c r="CP851">
        <v>276.00830709928198</v>
      </c>
      <c r="CQ851">
        <v>279.189364719455</v>
      </c>
      <c r="CR851">
        <v>272.51276732036598</v>
      </c>
      <c r="CS851">
        <v>272.80434688467398</v>
      </c>
      <c r="CT851">
        <v>284.01263088670697</v>
      </c>
      <c r="CU851">
        <v>283.973269657934</v>
      </c>
      <c r="CV851">
        <v>280.29847651188697</v>
      </c>
      <c r="CW851">
        <v>276.85853727179199</v>
      </c>
    </row>
    <row r="852" spans="1:101" x14ac:dyDescent="0.25">
      <c r="A852">
        <v>204.27236315086699</v>
      </c>
      <c r="B852">
        <v>283.18286920303098</v>
      </c>
      <c r="C852">
        <v>277.878202241525</v>
      </c>
      <c r="D852">
        <v>269.27173752170103</v>
      </c>
      <c r="E852">
        <v>274.99729567755202</v>
      </c>
      <c r="F852">
        <v>267.65600480225402</v>
      </c>
      <c r="G852">
        <v>282.31943703358598</v>
      </c>
      <c r="H852">
        <v>264.678429099254</v>
      </c>
      <c r="I852">
        <v>265.55497123322101</v>
      </c>
      <c r="J852">
        <v>272.65273215305598</v>
      </c>
      <c r="K852">
        <v>275.667175847392</v>
      </c>
      <c r="L852">
        <v>272.05295337056299</v>
      </c>
      <c r="M852">
        <v>270.81548438233398</v>
      </c>
      <c r="N852">
        <v>273.73158174146999</v>
      </c>
      <c r="O852">
        <v>278.13955622575298</v>
      </c>
      <c r="P852">
        <v>276.16068083105199</v>
      </c>
      <c r="Q852">
        <v>280.72375386662299</v>
      </c>
      <c r="R852">
        <v>276.23693765755201</v>
      </c>
      <c r="S852">
        <v>277.85010148624002</v>
      </c>
      <c r="T852">
        <v>266.80178725083999</v>
      </c>
      <c r="U852">
        <v>275.979564080138</v>
      </c>
      <c r="V852">
        <v>273.60648266591699</v>
      </c>
      <c r="W852">
        <v>268.367599369385</v>
      </c>
      <c r="X852">
        <v>282.807054475249</v>
      </c>
      <c r="Y852">
        <v>270.986592717946</v>
      </c>
      <c r="Z852">
        <v>278.05684834048901</v>
      </c>
      <c r="AA852">
        <v>280.06732494792101</v>
      </c>
      <c r="AB852">
        <v>275.817930917095</v>
      </c>
      <c r="AC852">
        <v>268.32750968142898</v>
      </c>
      <c r="AD852">
        <v>269.23390418878603</v>
      </c>
      <c r="AE852">
        <v>268.46205357596199</v>
      </c>
      <c r="AF852">
        <v>273.54304429036102</v>
      </c>
      <c r="AG852">
        <v>264.02755166403301</v>
      </c>
      <c r="AH852">
        <v>262.80460799143202</v>
      </c>
      <c r="AI852">
        <v>269.333198646249</v>
      </c>
      <c r="AJ852">
        <v>280.92342894164602</v>
      </c>
      <c r="AK852">
        <v>287.89421869401298</v>
      </c>
      <c r="AL852">
        <v>285.46732192390499</v>
      </c>
      <c r="AM852">
        <v>285.71097593811299</v>
      </c>
      <c r="AN852">
        <v>289.86742147009198</v>
      </c>
      <c r="AO852">
        <v>302.000421344372</v>
      </c>
      <c r="AP852">
        <v>315.56641693618099</v>
      </c>
      <c r="AQ852">
        <v>327.60222643222397</v>
      </c>
      <c r="AR852">
        <v>336.07761551630801</v>
      </c>
      <c r="AS852">
        <v>346.12992629411201</v>
      </c>
      <c r="AT852">
        <v>334.06517135239699</v>
      </c>
      <c r="AU852">
        <v>309.386178519005</v>
      </c>
      <c r="AV852">
        <v>287.76170615746798</v>
      </c>
      <c r="AW852">
        <v>303.29326348477599</v>
      </c>
      <c r="AX852">
        <v>352.10729905815901</v>
      </c>
      <c r="AY852">
        <v>312.91441718465802</v>
      </c>
      <c r="AZ852">
        <v>300.31614799793402</v>
      </c>
      <c r="BA852">
        <v>293.121004553771</v>
      </c>
      <c r="BB852">
        <v>293.764581105513</v>
      </c>
      <c r="BC852">
        <v>308.87790938562301</v>
      </c>
      <c r="BD852">
        <v>296.34086782009598</v>
      </c>
      <c r="BE852">
        <v>292.84221371516202</v>
      </c>
      <c r="BF852">
        <v>294.345292614296</v>
      </c>
      <c r="BG852">
        <v>286.88519969515102</v>
      </c>
      <c r="BH852">
        <v>293.42740087048099</v>
      </c>
      <c r="BI852">
        <v>279.01815677515299</v>
      </c>
      <c r="BJ852">
        <v>281.76842801392701</v>
      </c>
      <c r="BK852">
        <v>274.96695658668199</v>
      </c>
      <c r="BL852">
        <v>280.95231375503897</v>
      </c>
      <c r="BM852">
        <v>266.40362684281803</v>
      </c>
      <c r="BN852">
        <v>269.603948051202</v>
      </c>
      <c r="BO852">
        <v>271.25201931454501</v>
      </c>
      <c r="BP852">
        <v>274.37030529641902</v>
      </c>
      <c r="BQ852">
        <v>280.47670332618901</v>
      </c>
      <c r="BR852">
        <v>273.18466143179501</v>
      </c>
      <c r="BS852">
        <v>274.126886152456</v>
      </c>
      <c r="BT852">
        <v>271.54386990851702</v>
      </c>
      <c r="BU852">
        <v>270.43516193576198</v>
      </c>
      <c r="BV852">
        <v>284.35343244306603</v>
      </c>
      <c r="BW852">
        <v>276.90147811593198</v>
      </c>
      <c r="BX852">
        <v>262.44004430586301</v>
      </c>
      <c r="BY852">
        <v>274.47431233339699</v>
      </c>
      <c r="BZ852">
        <v>276.14355948907399</v>
      </c>
      <c r="CA852">
        <v>274.77510648187098</v>
      </c>
      <c r="CB852">
        <v>268.027280971913</v>
      </c>
      <c r="CC852">
        <v>283.61684423934099</v>
      </c>
      <c r="CD852">
        <v>272.27924659677501</v>
      </c>
      <c r="CE852">
        <v>282.07344305235898</v>
      </c>
      <c r="CF852">
        <v>276.06016000423</v>
      </c>
      <c r="CG852">
        <v>266.82597384269701</v>
      </c>
      <c r="CH852">
        <v>275.26133550459798</v>
      </c>
      <c r="CI852">
        <v>266.521421046976</v>
      </c>
      <c r="CJ852">
        <v>275.41997481825098</v>
      </c>
      <c r="CK852">
        <v>280.02892223910402</v>
      </c>
      <c r="CL852">
        <v>279.255328190326</v>
      </c>
      <c r="CM852">
        <v>278.93545231569198</v>
      </c>
      <c r="CN852">
        <v>278.45664528431899</v>
      </c>
      <c r="CO852">
        <v>282.52488648717599</v>
      </c>
      <c r="CP852">
        <v>275.34247557404802</v>
      </c>
      <c r="CQ852">
        <v>282.18165114851701</v>
      </c>
      <c r="CR852">
        <v>272.46669704012402</v>
      </c>
      <c r="CS852">
        <v>273.22724263040402</v>
      </c>
      <c r="CT852">
        <v>282.54146158966699</v>
      </c>
      <c r="CU852">
        <v>284.59195379381401</v>
      </c>
      <c r="CV852">
        <v>279.30656082214199</v>
      </c>
      <c r="CW852">
        <v>276.52099543345599</v>
      </c>
    </row>
    <row r="853" spans="1:101" x14ac:dyDescent="0.25">
      <c r="A853">
        <v>204.512683578104</v>
      </c>
      <c r="B853">
        <v>284.08437612781</v>
      </c>
      <c r="C853">
        <v>278.12622744942701</v>
      </c>
      <c r="D853">
        <v>269.251269535267</v>
      </c>
      <c r="E853">
        <v>276.95326025510798</v>
      </c>
      <c r="F853">
        <v>268.37645124038301</v>
      </c>
      <c r="G853">
        <v>280.60272982736001</v>
      </c>
      <c r="H853">
        <v>266.45108180428002</v>
      </c>
      <c r="I853">
        <v>265.16049130244897</v>
      </c>
      <c r="J853">
        <v>271.74069659920298</v>
      </c>
      <c r="K853">
        <v>275.02280175548998</v>
      </c>
      <c r="L853">
        <v>269.67907359517898</v>
      </c>
      <c r="M853">
        <v>269.02874318625402</v>
      </c>
      <c r="N853">
        <v>276.67677139834598</v>
      </c>
      <c r="O853">
        <v>276.15285353250903</v>
      </c>
      <c r="P853">
        <v>273.99606189200603</v>
      </c>
      <c r="Q853">
        <v>280.13542079118798</v>
      </c>
      <c r="R853">
        <v>273.22487897523501</v>
      </c>
      <c r="S853">
        <v>279.09393098739201</v>
      </c>
      <c r="T853">
        <v>266.83361258392603</v>
      </c>
      <c r="U853">
        <v>277.708777979204</v>
      </c>
      <c r="V853">
        <v>272.72409572268401</v>
      </c>
      <c r="W853">
        <v>270.50053960954301</v>
      </c>
      <c r="X853">
        <v>281.16841329417099</v>
      </c>
      <c r="Y853">
        <v>273.95731267997701</v>
      </c>
      <c r="Z853">
        <v>276.57350586651398</v>
      </c>
      <c r="AA853">
        <v>277.45977177218401</v>
      </c>
      <c r="AB853">
        <v>275.29633114053399</v>
      </c>
      <c r="AC853">
        <v>269.58621330558998</v>
      </c>
      <c r="AD853">
        <v>268.503268908221</v>
      </c>
      <c r="AE853">
        <v>269.65836915950598</v>
      </c>
      <c r="AF853">
        <v>272.79602798378102</v>
      </c>
      <c r="AG853">
        <v>266.14202571479098</v>
      </c>
      <c r="AH853">
        <v>263.83321429260798</v>
      </c>
      <c r="AI853">
        <v>267.621986679217</v>
      </c>
      <c r="AJ853">
        <v>282.14635997335898</v>
      </c>
      <c r="AK853">
        <v>288.37786632711197</v>
      </c>
      <c r="AL853">
        <v>285.43189892363102</v>
      </c>
      <c r="AM853">
        <v>284.51346537561199</v>
      </c>
      <c r="AN853">
        <v>290.974764716636</v>
      </c>
      <c r="AO853">
        <v>300.84224673614199</v>
      </c>
      <c r="AP853">
        <v>315.51196673492501</v>
      </c>
      <c r="AQ853">
        <v>326.23150195851599</v>
      </c>
      <c r="AR853">
        <v>335.051844785865</v>
      </c>
      <c r="AS853">
        <v>347.20194413575598</v>
      </c>
      <c r="AT853">
        <v>334.04668668867299</v>
      </c>
      <c r="AU853">
        <v>305.315364636987</v>
      </c>
      <c r="AV853">
        <v>290.215781429868</v>
      </c>
      <c r="AW853">
        <v>301.72324893408199</v>
      </c>
      <c r="AX853">
        <v>351.90198564938203</v>
      </c>
      <c r="AY853">
        <v>312.54276155659898</v>
      </c>
      <c r="AZ853">
        <v>298.77586868224699</v>
      </c>
      <c r="BA853">
        <v>293.46393667741802</v>
      </c>
      <c r="BB853">
        <v>293.746325510014</v>
      </c>
      <c r="BC853">
        <v>308.23788935886898</v>
      </c>
      <c r="BD853">
        <v>295.51302958035001</v>
      </c>
      <c r="BE853">
        <v>292.725641356756</v>
      </c>
      <c r="BF853">
        <v>295.23840471660702</v>
      </c>
      <c r="BG853">
        <v>289.219576428224</v>
      </c>
      <c r="BH853">
        <v>292.46854016949197</v>
      </c>
      <c r="BI853">
        <v>278.96664520464401</v>
      </c>
      <c r="BJ853">
        <v>279.73600178774899</v>
      </c>
      <c r="BK853">
        <v>274.51218308974001</v>
      </c>
      <c r="BL853">
        <v>281.07546485924399</v>
      </c>
      <c r="BM853">
        <v>266.98171873407199</v>
      </c>
      <c r="BN853">
        <v>268.95739618026801</v>
      </c>
      <c r="BO853">
        <v>271.335297561978</v>
      </c>
      <c r="BP853">
        <v>274.00074811583403</v>
      </c>
      <c r="BQ853">
        <v>280.56887466498898</v>
      </c>
      <c r="BR853">
        <v>272.51639251261702</v>
      </c>
      <c r="BS853">
        <v>274.19864799421498</v>
      </c>
      <c r="BT853">
        <v>272.92569220347201</v>
      </c>
      <c r="BU853">
        <v>268.680580831052</v>
      </c>
      <c r="BV853">
        <v>284.95867395623998</v>
      </c>
      <c r="BW853">
        <v>276.50976144899801</v>
      </c>
      <c r="BX853">
        <v>262.539208859962</v>
      </c>
      <c r="BY853">
        <v>273.918785035925</v>
      </c>
      <c r="BZ853">
        <v>275.82101107871301</v>
      </c>
      <c r="CA853">
        <v>273.86983833030598</v>
      </c>
      <c r="CB853">
        <v>270.34123061325897</v>
      </c>
      <c r="CC853">
        <v>282.14551876367699</v>
      </c>
      <c r="CD853">
        <v>271.70262756729102</v>
      </c>
      <c r="CE853">
        <v>281.38183026868199</v>
      </c>
      <c r="CF853">
        <v>276.247907740843</v>
      </c>
      <c r="CG853">
        <v>267.93632686866903</v>
      </c>
      <c r="CH853">
        <v>275.63852559076003</v>
      </c>
      <c r="CI853">
        <v>265.83735309671903</v>
      </c>
      <c r="CJ853">
        <v>276.77257992791999</v>
      </c>
      <c r="CK853">
        <v>280.50267236839699</v>
      </c>
      <c r="CL853">
        <v>280.17025298280299</v>
      </c>
      <c r="CM853">
        <v>277.50126201185799</v>
      </c>
      <c r="CN853">
        <v>279.667789874292</v>
      </c>
      <c r="CO853">
        <v>283.92727580829597</v>
      </c>
      <c r="CP853">
        <v>274.375548791575</v>
      </c>
      <c r="CQ853">
        <v>282.91136148167902</v>
      </c>
      <c r="CR853">
        <v>271.73296833850299</v>
      </c>
      <c r="CS853">
        <v>274.73393392313801</v>
      </c>
      <c r="CT853">
        <v>281.56273293130499</v>
      </c>
      <c r="CU853">
        <v>285.52736648010801</v>
      </c>
      <c r="CV853">
        <v>278.77718317799503</v>
      </c>
      <c r="CW853">
        <v>276.84708024960997</v>
      </c>
    </row>
    <row r="854" spans="1:101" x14ac:dyDescent="0.25">
      <c r="A854">
        <v>204.75300400533999</v>
      </c>
      <c r="B854">
        <v>286.82672271012001</v>
      </c>
      <c r="C854">
        <v>280.46117374271</v>
      </c>
      <c r="D854">
        <v>270.88448530298001</v>
      </c>
      <c r="E854">
        <v>280.30423325069103</v>
      </c>
      <c r="F854">
        <v>266.14381202155698</v>
      </c>
      <c r="G854">
        <v>279.10584387375297</v>
      </c>
      <c r="H854">
        <v>270.511178489239</v>
      </c>
      <c r="I854">
        <v>262.81349571956002</v>
      </c>
      <c r="J854">
        <v>270.45964209020599</v>
      </c>
      <c r="K854">
        <v>271.95363234060898</v>
      </c>
      <c r="L854">
        <v>267.75634768626901</v>
      </c>
      <c r="M854">
        <v>265.565063962029</v>
      </c>
      <c r="N854">
        <v>280.084544690266</v>
      </c>
      <c r="O854">
        <v>275.87268804865698</v>
      </c>
      <c r="P854">
        <v>268.89400780186497</v>
      </c>
      <c r="Q854">
        <v>275.20458204882402</v>
      </c>
      <c r="R854">
        <v>265.50698063257801</v>
      </c>
      <c r="S854">
        <v>274.67001778515998</v>
      </c>
      <c r="T854">
        <v>266.78365135987798</v>
      </c>
      <c r="U854">
        <v>276.15108834975302</v>
      </c>
      <c r="V854">
        <v>270.52748143634898</v>
      </c>
      <c r="W854">
        <v>273.463849563417</v>
      </c>
      <c r="X854">
        <v>277.38164297384998</v>
      </c>
      <c r="Y854">
        <v>277.025253538306</v>
      </c>
      <c r="Z854">
        <v>276.05896889344598</v>
      </c>
      <c r="AA854">
        <v>272.82425653872798</v>
      </c>
      <c r="AB854">
        <v>270.817724287109</v>
      </c>
      <c r="AC854">
        <v>272.29549055046999</v>
      </c>
      <c r="AD854">
        <v>264.89463337163397</v>
      </c>
      <c r="AE854">
        <v>271.52960073483302</v>
      </c>
      <c r="AF854">
        <v>266.430479846124</v>
      </c>
      <c r="AG854">
        <v>271.58764448043701</v>
      </c>
      <c r="AH854">
        <v>265.220916835526</v>
      </c>
      <c r="AI854">
        <v>265.61904524688703</v>
      </c>
      <c r="AJ854">
        <v>280.52726200819302</v>
      </c>
      <c r="AK854">
        <v>286.76375354741299</v>
      </c>
      <c r="AL854">
        <v>287.53043414194502</v>
      </c>
      <c r="AM854">
        <v>278.90025125497903</v>
      </c>
      <c r="AN854">
        <v>291.45696508209198</v>
      </c>
      <c r="AO854">
        <v>299.04691511465899</v>
      </c>
      <c r="AP854">
        <v>309.12093729988999</v>
      </c>
      <c r="AQ854">
        <v>321.28187168976802</v>
      </c>
      <c r="AR854">
        <v>331.68778902333202</v>
      </c>
      <c r="AS854">
        <v>344.31305184869302</v>
      </c>
      <c r="AT854">
        <v>327.987143758564</v>
      </c>
      <c r="AU854">
        <v>301.13296618677902</v>
      </c>
      <c r="AV854">
        <v>288.71855934617003</v>
      </c>
      <c r="AW854">
        <v>305.19234415301702</v>
      </c>
      <c r="AX854">
        <v>351.53798840469602</v>
      </c>
      <c r="AY854">
        <v>317.42123018828198</v>
      </c>
      <c r="AZ854">
        <v>293.69469121463499</v>
      </c>
      <c r="BA854">
        <v>294.48249269205297</v>
      </c>
      <c r="BB854">
        <v>297.960076482315</v>
      </c>
      <c r="BC854">
        <v>306.61761356062101</v>
      </c>
      <c r="BD854">
        <v>291.65437900441799</v>
      </c>
      <c r="BE854">
        <v>291.46222758120501</v>
      </c>
      <c r="BF854">
        <v>291.38524982273401</v>
      </c>
      <c r="BG854">
        <v>290.46915872883102</v>
      </c>
      <c r="BH854">
        <v>289.40682841807399</v>
      </c>
      <c r="BI854">
        <v>282.00599541749199</v>
      </c>
      <c r="BJ854">
        <v>278.29745132295</v>
      </c>
      <c r="BK854">
        <v>277.06158022729801</v>
      </c>
      <c r="BL854">
        <v>280.55864363925201</v>
      </c>
      <c r="BM854">
        <v>267.85697413227399</v>
      </c>
      <c r="BN854">
        <v>270.40230904595899</v>
      </c>
      <c r="BO854">
        <v>267.678490897507</v>
      </c>
      <c r="BP854">
        <v>276.40255245515601</v>
      </c>
      <c r="BQ854">
        <v>278.28279175854402</v>
      </c>
      <c r="BR854">
        <v>271.35577784949902</v>
      </c>
      <c r="BS854">
        <v>269.76494021953499</v>
      </c>
      <c r="BT854">
        <v>275.64836508368001</v>
      </c>
      <c r="BU854">
        <v>267.608940733103</v>
      </c>
      <c r="BV854">
        <v>283.607398209682</v>
      </c>
      <c r="BW854">
        <v>276.82608551840599</v>
      </c>
      <c r="BX854">
        <v>265.897383650763</v>
      </c>
      <c r="BY854">
        <v>267.21937697839201</v>
      </c>
      <c r="BZ854">
        <v>278.33260800507998</v>
      </c>
      <c r="CA854">
        <v>273.01574865000703</v>
      </c>
      <c r="CB854">
        <v>276.05367237053599</v>
      </c>
      <c r="CC854">
        <v>276.332192632535</v>
      </c>
      <c r="CD854">
        <v>270.94075082005901</v>
      </c>
      <c r="CE854">
        <v>280.37304435912102</v>
      </c>
      <c r="CF854">
        <v>274.78536415578202</v>
      </c>
      <c r="CG854">
        <v>270.70905174580997</v>
      </c>
      <c r="CH854">
        <v>275.82432654256598</v>
      </c>
      <c r="CI854">
        <v>265.06424199924197</v>
      </c>
      <c r="CJ854">
        <v>274.26849775870801</v>
      </c>
      <c r="CK854">
        <v>281.24154261912901</v>
      </c>
      <c r="CL854">
        <v>276.53615531826102</v>
      </c>
      <c r="CM854">
        <v>276.48252903240899</v>
      </c>
      <c r="CN854">
        <v>277.51159235254102</v>
      </c>
      <c r="CO854">
        <v>288.05199951337198</v>
      </c>
      <c r="CP854">
        <v>273.44608024159498</v>
      </c>
      <c r="CQ854">
        <v>280.10118572214498</v>
      </c>
      <c r="CR854">
        <v>268.27358737369798</v>
      </c>
      <c r="CS854">
        <v>276.89498423173501</v>
      </c>
      <c r="CT854">
        <v>279.22784624603798</v>
      </c>
      <c r="CU854">
        <v>286.69902713279299</v>
      </c>
      <c r="CV854">
        <v>275.307496746384</v>
      </c>
      <c r="CW854">
        <v>276.99399953161799</v>
      </c>
    </row>
    <row r="855" spans="1:101" x14ac:dyDescent="0.25">
      <c r="A855">
        <v>204.993324432576</v>
      </c>
      <c r="B855">
        <v>287.69409609604497</v>
      </c>
      <c r="C855">
        <v>281.94979850543501</v>
      </c>
      <c r="D855">
        <v>270.43992974700598</v>
      </c>
      <c r="E855">
        <v>280.51125553185301</v>
      </c>
      <c r="F855">
        <v>267.31852190218501</v>
      </c>
      <c r="G855">
        <v>278.59458306001102</v>
      </c>
      <c r="H855">
        <v>269.29021534860499</v>
      </c>
      <c r="I855">
        <v>264.23363575905</v>
      </c>
      <c r="J855">
        <v>272.61259067678702</v>
      </c>
      <c r="K855">
        <v>271.01970115573903</v>
      </c>
      <c r="L855">
        <v>267.566302416707</v>
      </c>
      <c r="M855">
        <v>265.990230412024</v>
      </c>
      <c r="N855">
        <v>281.38218692710899</v>
      </c>
      <c r="O855">
        <v>276.31420885353901</v>
      </c>
      <c r="P855">
        <v>268.68095002459398</v>
      </c>
      <c r="Q855">
        <v>276.67682184626</v>
      </c>
      <c r="R855">
        <v>265.29919909076398</v>
      </c>
      <c r="S855">
        <v>273.53008456050298</v>
      </c>
      <c r="T855">
        <v>268.25204931868097</v>
      </c>
      <c r="U855">
        <v>275.43989792049501</v>
      </c>
      <c r="V855">
        <v>272.35970908025598</v>
      </c>
      <c r="W855">
        <v>273.79754952860901</v>
      </c>
      <c r="X855">
        <v>277.41188807911101</v>
      </c>
      <c r="Y855">
        <v>276.844408168445</v>
      </c>
      <c r="Z855">
        <v>275.76838434835798</v>
      </c>
      <c r="AA855">
        <v>271.66860792525301</v>
      </c>
      <c r="AB855">
        <v>268.55936523700302</v>
      </c>
      <c r="AC855">
        <v>274.64416950194499</v>
      </c>
      <c r="AD855">
        <v>265.501890072599</v>
      </c>
      <c r="AE855">
        <v>271.96386163718302</v>
      </c>
      <c r="AF855">
        <v>265.00717933139202</v>
      </c>
      <c r="AG855">
        <v>274.11213666290701</v>
      </c>
      <c r="AH855">
        <v>265.626093435722</v>
      </c>
      <c r="AI855">
        <v>264.12386755188197</v>
      </c>
      <c r="AJ855">
        <v>280.16133084237703</v>
      </c>
      <c r="AK855">
        <v>286.04221927072501</v>
      </c>
      <c r="AL855">
        <v>288.39675116127103</v>
      </c>
      <c r="AM855">
        <v>278.071498335711</v>
      </c>
      <c r="AN855">
        <v>290.64549401034901</v>
      </c>
      <c r="AO855">
        <v>299.29093230218899</v>
      </c>
      <c r="AP855">
        <v>308.53717727348101</v>
      </c>
      <c r="AQ855">
        <v>319.416089458155</v>
      </c>
      <c r="AR855">
        <v>331.30018465870802</v>
      </c>
      <c r="AS855">
        <v>343.33998638788302</v>
      </c>
      <c r="AT855">
        <v>327.42943042281399</v>
      </c>
      <c r="AU855">
        <v>301.61335246191402</v>
      </c>
      <c r="AV855">
        <v>287.75078184287401</v>
      </c>
      <c r="AW855">
        <v>306.68134319665199</v>
      </c>
      <c r="AX855">
        <v>354.23300478426597</v>
      </c>
      <c r="AY855">
        <v>318.636717863608</v>
      </c>
      <c r="AZ855">
        <v>291.92926205815002</v>
      </c>
      <c r="BA855">
        <v>294.02229532453902</v>
      </c>
      <c r="BB855">
        <v>300.014044893728</v>
      </c>
      <c r="BC855">
        <v>308.071085481664</v>
      </c>
      <c r="BD855">
        <v>292.45685077687199</v>
      </c>
      <c r="BE855">
        <v>291.35472489470601</v>
      </c>
      <c r="BF855">
        <v>290.56186438836301</v>
      </c>
      <c r="BG855">
        <v>290.808268092822</v>
      </c>
      <c r="BH855">
        <v>289.83073179580799</v>
      </c>
      <c r="BI855">
        <v>283.74430871202401</v>
      </c>
      <c r="BJ855">
        <v>278.63533846955801</v>
      </c>
      <c r="BK855">
        <v>279.00235985105502</v>
      </c>
      <c r="BL855">
        <v>280.33625528227401</v>
      </c>
      <c r="BM855">
        <v>268.01666038197698</v>
      </c>
      <c r="BN855">
        <v>269.75831451252401</v>
      </c>
      <c r="BO855">
        <v>268.119241051301</v>
      </c>
      <c r="BP855">
        <v>277.51178530995702</v>
      </c>
      <c r="BQ855">
        <v>279.42916497359499</v>
      </c>
      <c r="BR855">
        <v>272.99024041802801</v>
      </c>
      <c r="BS855">
        <v>269.78137753841497</v>
      </c>
      <c r="BT855">
        <v>276.118055197628</v>
      </c>
      <c r="BU855">
        <v>269.42792233669098</v>
      </c>
      <c r="BV855">
        <v>283.629206136346</v>
      </c>
      <c r="BW855">
        <v>276.78661313137002</v>
      </c>
      <c r="BX855">
        <v>267.95448892892898</v>
      </c>
      <c r="BY855">
        <v>264.79535795787001</v>
      </c>
      <c r="BZ855">
        <v>278.52082994488001</v>
      </c>
      <c r="CA855">
        <v>272.09818548387199</v>
      </c>
      <c r="CB855">
        <v>277.08631598791402</v>
      </c>
      <c r="CC855">
        <v>277.29580839395197</v>
      </c>
      <c r="CD855">
        <v>270.95541310553898</v>
      </c>
      <c r="CE855">
        <v>278.75331864233999</v>
      </c>
      <c r="CF855">
        <v>273.71913390972401</v>
      </c>
      <c r="CG855">
        <v>274.82265527551499</v>
      </c>
      <c r="CH855">
        <v>276.47551895434702</v>
      </c>
      <c r="CI855">
        <v>266.66624116920298</v>
      </c>
      <c r="CJ855">
        <v>273.51529158817198</v>
      </c>
      <c r="CK855">
        <v>282.25041176467198</v>
      </c>
      <c r="CL855">
        <v>276.45652574751102</v>
      </c>
      <c r="CM855">
        <v>275.35879161384298</v>
      </c>
      <c r="CN855">
        <v>277.35525111336602</v>
      </c>
      <c r="CO855">
        <v>288.187747571459</v>
      </c>
      <c r="CP855">
        <v>272.918188446491</v>
      </c>
      <c r="CQ855">
        <v>281.32198719655599</v>
      </c>
      <c r="CR855">
        <v>267.53820423076002</v>
      </c>
      <c r="CS855">
        <v>276.50442294041602</v>
      </c>
      <c r="CT855">
        <v>278.74145909328797</v>
      </c>
      <c r="CU855">
        <v>287.29613107164403</v>
      </c>
      <c r="CV855">
        <v>276.35210752873297</v>
      </c>
      <c r="CW855">
        <v>275.82665312623197</v>
      </c>
    </row>
    <row r="856" spans="1:101" x14ac:dyDescent="0.25">
      <c r="A856">
        <v>205.23364485981301</v>
      </c>
      <c r="B856">
        <v>282.47116481219302</v>
      </c>
      <c r="C856">
        <v>283.155096468365</v>
      </c>
      <c r="D856">
        <v>275.683258111192</v>
      </c>
      <c r="E856">
        <v>282.71680663823201</v>
      </c>
      <c r="F856">
        <v>270.91652673381901</v>
      </c>
      <c r="G856">
        <v>270.80309429496799</v>
      </c>
      <c r="H856">
        <v>269.36257099608002</v>
      </c>
      <c r="I856">
        <v>262.54233357258101</v>
      </c>
      <c r="J856">
        <v>273.026190061384</v>
      </c>
      <c r="K856">
        <v>270.25844868396302</v>
      </c>
      <c r="L856">
        <v>266.84250104171599</v>
      </c>
      <c r="M856">
        <v>270.42483334738102</v>
      </c>
      <c r="N856">
        <v>283.498241819729</v>
      </c>
      <c r="O856">
        <v>276.80713510148797</v>
      </c>
      <c r="P856">
        <v>268.451220187866</v>
      </c>
      <c r="Q856">
        <v>276.37267987570101</v>
      </c>
      <c r="R856">
        <v>266.42467097766797</v>
      </c>
      <c r="S856">
        <v>269.46014716442801</v>
      </c>
      <c r="T856">
        <v>268.61343350114902</v>
      </c>
      <c r="U856">
        <v>275.761619073063</v>
      </c>
      <c r="V856">
        <v>273.87472368224002</v>
      </c>
      <c r="W856">
        <v>275.13985371712801</v>
      </c>
      <c r="X856">
        <v>278.830947019093</v>
      </c>
      <c r="Y856">
        <v>279.12141475137901</v>
      </c>
      <c r="Z856">
        <v>271.25551031952199</v>
      </c>
      <c r="AA856">
        <v>273.37246748807797</v>
      </c>
      <c r="AB856">
        <v>268.12662044678302</v>
      </c>
      <c r="AC856">
        <v>273.24530293127299</v>
      </c>
      <c r="AD856">
        <v>265.018942627115</v>
      </c>
      <c r="AE856">
        <v>273.33354874216298</v>
      </c>
      <c r="AF856">
        <v>265.773657800617</v>
      </c>
      <c r="AG856">
        <v>274.395332056406</v>
      </c>
      <c r="AH856">
        <v>267.50782687113701</v>
      </c>
      <c r="AI856">
        <v>263.99621480473701</v>
      </c>
      <c r="AJ856">
        <v>275.61747242259202</v>
      </c>
      <c r="AK856">
        <v>284.69306669682601</v>
      </c>
      <c r="AL856">
        <v>290.11894648884402</v>
      </c>
      <c r="AM856">
        <v>276.88807477544799</v>
      </c>
      <c r="AN856">
        <v>290.668853227287</v>
      </c>
      <c r="AO856">
        <v>296.36075876382102</v>
      </c>
      <c r="AP856">
        <v>311.74444853331499</v>
      </c>
      <c r="AQ856">
        <v>320.94569234617501</v>
      </c>
      <c r="AR856">
        <v>330.30788282251899</v>
      </c>
      <c r="AS856">
        <v>342.96126538493598</v>
      </c>
      <c r="AT856">
        <v>324.881474669385</v>
      </c>
      <c r="AU856">
        <v>299.42109723133899</v>
      </c>
      <c r="AV856">
        <v>284.859153657121</v>
      </c>
      <c r="AW856">
        <v>303.13218146794702</v>
      </c>
      <c r="AX856">
        <v>355.83031594434402</v>
      </c>
      <c r="AY856">
        <v>321.27014120486399</v>
      </c>
      <c r="AZ856">
        <v>292.84050993684701</v>
      </c>
      <c r="BA856">
        <v>293.87288603698801</v>
      </c>
      <c r="BB856">
        <v>303.60892785373699</v>
      </c>
      <c r="BC856">
        <v>308.08539401727802</v>
      </c>
      <c r="BD856">
        <v>293.95662330464802</v>
      </c>
      <c r="BE856">
        <v>293.29925809397702</v>
      </c>
      <c r="BF856">
        <v>289.12046244216498</v>
      </c>
      <c r="BG856">
        <v>287.66755443010697</v>
      </c>
      <c r="BH856">
        <v>290.47781515844201</v>
      </c>
      <c r="BI856">
        <v>285.649918556204</v>
      </c>
      <c r="BJ856">
        <v>274.22587620171498</v>
      </c>
      <c r="BK856">
        <v>278.05933400180697</v>
      </c>
      <c r="BL856">
        <v>280.27955617382298</v>
      </c>
      <c r="BM856">
        <v>269.06903823751202</v>
      </c>
      <c r="BN856">
        <v>269.62256848675401</v>
      </c>
      <c r="BO856">
        <v>267.26825347215902</v>
      </c>
      <c r="BP856">
        <v>274.97878591386097</v>
      </c>
      <c r="BQ856">
        <v>279.18675432845401</v>
      </c>
      <c r="BR856">
        <v>270.57526970134302</v>
      </c>
      <c r="BS856">
        <v>269.644548268699</v>
      </c>
      <c r="BT856">
        <v>275.71301688509499</v>
      </c>
      <c r="BU856">
        <v>268.24079469731299</v>
      </c>
      <c r="BV856">
        <v>282.86976949343301</v>
      </c>
      <c r="BW856">
        <v>277.79813883707902</v>
      </c>
      <c r="BX856">
        <v>271.34072188270898</v>
      </c>
      <c r="BY856">
        <v>267.32934511923702</v>
      </c>
      <c r="BZ856">
        <v>275.15939019507198</v>
      </c>
      <c r="CA856">
        <v>274.83566904024099</v>
      </c>
      <c r="CB856">
        <v>277.45711311155202</v>
      </c>
      <c r="CC856">
        <v>273.51942714422</v>
      </c>
      <c r="CD856">
        <v>270.256110385672</v>
      </c>
      <c r="CE856">
        <v>276.28815329353802</v>
      </c>
      <c r="CF856">
        <v>270.966641486095</v>
      </c>
      <c r="CG856">
        <v>272.57682647253199</v>
      </c>
      <c r="CH856">
        <v>275.88480436595597</v>
      </c>
      <c r="CI856">
        <v>265.80467045023698</v>
      </c>
      <c r="CJ856">
        <v>275.91382236086798</v>
      </c>
      <c r="CK856">
        <v>281.42167313540398</v>
      </c>
      <c r="CL856">
        <v>273.739547736536</v>
      </c>
      <c r="CM856">
        <v>275.31113869654098</v>
      </c>
      <c r="CN856">
        <v>278.108886532611</v>
      </c>
      <c r="CO856">
        <v>287.72200875070303</v>
      </c>
      <c r="CP856">
        <v>273.91250306862298</v>
      </c>
      <c r="CQ856">
        <v>280.97762849881701</v>
      </c>
      <c r="CR856">
        <v>268.86501203490099</v>
      </c>
      <c r="CS856">
        <v>276.34860879930301</v>
      </c>
      <c r="CT856">
        <v>279.57423757729799</v>
      </c>
      <c r="CU856">
        <v>286.35026407695199</v>
      </c>
      <c r="CV856">
        <v>277.24270280516299</v>
      </c>
      <c r="CW856">
        <v>271.33202778171602</v>
      </c>
    </row>
    <row r="857" spans="1:101" x14ac:dyDescent="0.25">
      <c r="A857">
        <v>205.473965287049</v>
      </c>
      <c r="B857">
        <v>272.88928599359099</v>
      </c>
      <c r="C857">
        <v>280.84499880429502</v>
      </c>
      <c r="D857">
        <v>274.77252707320201</v>
      </c>
      <c r="E857">
        <v>280.61975160312801</v>
      </c>
      <c r="F857">
        <v>270.25355746608398</v>
      </c>
      <c r="G857">
        <v>262.505058964613</v>
      </c>
      <c r="H857">
        <v>269.133840709563</v>
      </c>
      <c r="I857">
        <v>260.94738603631799</v>
      </c>
      <c r="J857">
        <v>274.158421053447</v>
      </c>
      <c r="K857">
        <v>269.044390785426</v>
      </c>
      <c r="L857">
        <v>269.81838880545399</v>
      </c>
      <c r="M857">
        <v>272.92966032903502</v>
      </c>
      <c r="N857">
        <v>283.41330222175901</v>
      </c>
      <c r="O857">
        <v>277.74116958226301</v>
      </c>
      <c r="P857">
        <v>270.679469739865</v>
      </c>
      <c r="Q857">
        <v>278.26666713899999</v>
      </c>
      <c r="R857">
        <v>266.78969283451499</v>
      </c>
      <c r="S857">
        <v>266.31083040421998</v>
      </c>
      <c r="T857">
        <v>269.18770239077901</v>
      </c>
      <c r="U857">
        <v>273.41211998153801</v>
      </c>
      <c r="V857">
        <v>273.50001274430298</v>
      </c>
      <c r="W857">
        <v>275.64864411931001</v>
      </c>
      <c r="X857">
        <v>274.64131205210998</v>
      </c>
      <c r="Y857">
        <v>281.852104199873</v>
      </c>
      <c r="Z857">
        <v>266.62978134319798</v>
      </c>
      <c r="AA857">
        <v>272.32704508741898</v>
      </c>
      <c r="AB857">
        <v>269.20760515300702</v>
      </c>
      <c r="AC857">
        <v>268.67072900067598</v>
      </c>
      <c r="AD857">
        <v>264.58014572697101</v>
      </c>
      <c r="AE857">
        <v>275.18425598926399</v>
      </c>
      <c r="AF857">
        <v>266.57940928070002</v>
      </c>
      <c r="AG857">
        <v>276.41656022652199</v>
      </c>
      <c r="AH857">
        <v>271.50657172657799</v>
      </c>
      <c r="AI857">
        <v>268.35701814464699</v>
      </c>
      <c r="AJ857">
        <v>272.96063061605298</v>
      </c>
      <c r="AK857">
        <v>285.55730567986302</v>
      </c>
      <c r="AL857">
        <v>294.84540512098698</v>
      </c>
      <c r="AM857">
        <v>278.448752840802</v>
      </c>
      <c r="AN857">
        <v>292.14394171715901</v>
      </c>
      <c r="AO857">
        <v>293.97635077532999</v>
      </c>
      <c r="AP857">
        <v>310.76853409093002</v>
      </c>
      <c r="AQ857">
        <v>321.40888860959302</v>
      </c>
      <c r="AR857">
        <v>331.47695176467698</v>
      </c>
      <c r="AS857">
        <v>342.69390765116702</v>
      </c>
      <c r="AT857">
        <v>321.62923868790801</v>
      </c>
      <c r="AU857">
        <v>299.82120892028098</v>
      </c>
      <c r="AV857">
        <v>280.086434304124</v>
      </c>
      <c r="AW857">
        <v>297.169920492031</v>
      </c>
      <c r="AX857">
        <v>358.77521322532402</v>
      </c>
      <c r="AY857">
        <v>322.84201587506499</v>
      </c>
      <c r="AZ857">
        <v>295.14420273055998</v>
      </c>
      <c r="BA857">
        <v>295.583298308471</v>
      </c>
      <c r="BB857">
        <v>303.15886919671902</v>
      </c>
      <c r="BC857">
        <v>310.56848061980997</v>
      </c>
      <c r="BD857">
        <v>295.87802477815001</v>
      </c>
      <c r="BE857">
        <v>293.36006534766199</v>
      </c>
      <c r="BF857">
        <v>287.91412294653702</v>
      </c>
      <c r="BG857">
        <v>285.63562964005001</v>
      </c>
      <c r="BH857">
        <v>287.60167776422099</v>
      </c>
      <c r="BI857">
        <v>283.95368733515397</v>
      </c>
      <c r="BJ857">
        <v>274.727605364792</v>
      </c>
      <c r="BK857">
        <v>274.63057482118001</v>
      </c>
      <c r="BL857">
        <v>278.26427565614802</v>
      </c>
      <c r="BM857">
        <v>271.46999547452401</v>
      </c>
      <c r="BN857">
        <v>270.12880537222901</v>
      </c>
      <c r="BO857">
        <v>267.85184931056199</v>
      </c>
      <c r="BP857">
        <v>272.10053666489102</v>
      </c>
      <c r="BQ857">
        <v>279.07190133204301</v>
      </c>
      <c r="BR857">
        <v>266.83206521572498</v>
      </c>
      <c r="BS857">
        <v>266.96395579888599</v>
      </c>
      <c r="BT857">
        <v>272.79087372517603</v>
      </c>
      <c r="BU857">
        <v>263.58508423214198</v>
      </c>
      <c r="BV857">
        <v>276.530067452401</v>
      </c>
      <c r="BW857">
        <v>277.60025369998101</v>
      </c>
      <c r="BX857">
        <v>272.34277254671798</v>
      </c>
      <c r="BY857">
        <v>265.83662709949101</v>
      </c>
      <c r="BZ857">
        <v>272.05661640054802</v>
      </c>
      <c r="CA857">
        <v>276.54758873306901</v>
      </c>
      <c r="CB857">
        <v>274.52851099750097</v>
      </c>
      <c r="CC857">
        <v>268.56202644391902</v>
      </c>
      <c r="CD857">
        <v>268.06386566215298</v>
      </c>
      <c r="CE857">
        <v>273.73041507632001</v>
      </c>
      <c r="CF857">
        <v>268.12131037489303</v>
      </c>
      <c r="CG857">
        <v>270.22912942303901</v>
      </c>
      <c r="CH857">
        <v>272.87412309281501</v>
      </c>
      <c r="CI857">
        <v>267.93600268000199</v>
      </c>
      <c r="CJ857">
        <v>276.60117905241401</v>
      </c>
      <c r="CK857">
        <v>275.86266379629899</v>
      </c>
      <c r="CL857">
        <v>272.18980101078898</v>
      </c>
      <c r="CM857">
        <v>272.804102958832</v>
      </c>
      <c r="CN857">
        <v>278.31111422716401</v>
      </c>
      <c r="CO857">
        <v>284.835167269294</v>
      </c>
      <c r="CP857">
        <v>272.61889420550301</v>
      </c>
      <c r="CQ857">
        <v>277.505299386449</v>
      </c>
      <c r="CR857">
        <v>265.06191155393901</v>
      </c>
      <c r="CS857">
        <v>279.14023645100099</v>
      </c>
      <c r="CT857">
        <v>276.22076174422398</v>
      </c>
      <c r="CU857">
        <v>283.75226026563899</v>
      </c>
      <c r="CV857">
        <v>276.52419692679803</v>
      </c>
      <c r="CW857">
        <v>269.77945884135602</v>
      </c>
    </row>
    <row r="858" spans="1:101" x14ac:dyDescent="0.25">
      <c r="A858">
        <v>205.71428571428501</v>
      </c>
      <c r="B858">
        <v>272.92399237947598</v>
      </c>
      <c r="C858">
        <v>280.66002764841801</v>
      </c>
      <c r="D858">
        <v>275.26709595495697</v>
      </c>
      <c r="E858">
        <v>280.39940445394399</v>
      </c>
      <c r="F858">
        <v>270.68630596304098</v>
      </c>
      <c r="G858">
        <v>262.89090237006798</v>
      </c>
      <c r="H858">
        <v>269.822719649406</v>
      </c>
      <c r="I858">
        <v>261.702300363245</v>
      </c>
      <c r="J858">
        <v>274.05184860613201</v>
      </c>
      <c r="K858">
        <v>267.961829583515</v>
      </c>
      <c r="L858">
        <v>271.132923012785</v>
      </c>
      <c r="M858">
        <v>272.72801248814301</v>
      </c>
      <c r="N858">
        <v>282.40790528777399</v>
      </c>
      <c r="O858">
        <v>277.66123567442997</v>
      </c>
      <c r="P858">
        <v>270.31711470983203</v>
      </c>
      <c r="Q858">
        <v>277.772426369622</v>
      </c>
      <c r="R858">
        <v>267.13717429221703</v>
      </c>
      <c r="S858">
        <v>266.25015463608003</v>
      </c>
      <c r="T858">
        <v>269.56925075977398</v>
      </c>
      <c r="U858">
        <v>273.72585645764298</v>
      </c>
      <c r="V858">
        <v>273.72750044779599</v>
      </c>
      <c r="W858">
        <v>276.540631549468</v>
      </c>
      <c r="X858">
        <v>274.560396177195</v>
      </c>
      <c r="Y858">
        <v>281.55682601377498</v>
      </c>
      <c r="Z858">
        <v>266.88969793182002</v>
      </c>
      <c r="AA858">
        <v>271.99734787986898</v>
      </c>
      <c r="AB858">
        <v>268.67915908965398</v>
      </c>
      <c r="AC858">
        <v>268.43602908490402</v>
      </c>
      <c r="AD858">
        <v>264.626652889024</v>
      </c>
      <c r="AE858">
        <v>275.40037084515598</v>
      </c>
      <c r="AF858">
        <v>266.745607472063</v>
      </c>
      <c r="AG858">
        <v>276.718704330702</v>
      </c>
      <c r="AH858">
        <v>271.98945581927001</v>
      </c>
      <c r="AI858">
        <v>268.134508061313</v>
      </c>
      <c r="AJ858">
        <v>272.96568404385602</v>
      </c>
      <c r="AK858">
        <v>286.267670543137</v>
      </c>
      <c r="AL858">
        <v>295.28044589097902</v>
      </c>
      <c r="AM858">
        <v>277.80602684040599</v>
      </c>
      <c r="AN858">
        <v>292.34056218308802</v>
      </c>
      <c r="AO858">
        <v>293.702471812944</v>
      </c>
      <c r="AP858">
        <v>310.16453390549202</v>
      </c>
      <c r="AQ858">
        <v>320.60108686557101</v>
      </c>
      <c r="AR858">
        <v>332.83920361344599</v>
      </c>
      <c r="AS858">
        <v>342.330758155762</v>
      </c>
      <c r="AT858">
        <v>321.689775880978</v>
      </c>
      <c r="AU858">
        <v>299.45792082245902</v>
      </c>
      <c r="AV858">
        <v>279.62922942918499</v>
      </c>
      <c r="AW858">
        <v>297.637870796203</v>
      </c>
      <c r="AX858">
        <v>358.45802779215302</v>
      </c>
      <c r="AY858">
        <v>323.44270732875901</v>
      </c>
      <c r="AZ858">
        <v>295.31547263517501</v>
      </c>
      <c r="BA858">
        <v>296.42719847134703</v>
      </c>
      <c r="BB858">
        <v>303.09682124739902</v>
      </c>
      <c r="BC858">
        <v>309.74138394774099</v>
      </c>
      <c r="BD858">
        <v>297.054067079015</v>
      </c>
      <c r="BE858">
        <v>293.09374227828903</v>
      </c>
      <c r="BF858">
        <v>288.69533287695799</v>
      </c>
      <c r="BG858">
        <v>286.83328807049998</v>
      </c>
      <c r="BH858">
        <v>288.20303144072801</v>
      </c>
      <c r="BI858">
        <v>284.39025534139898</v>
      </c>
      <c r="BJ858">
        <v>275.60356695498001</v>
      </c>
      <c r="BK858">
        <v>274.00314931716298</v>
      </c>
      <c r="BL858">
        <v>277.36052795847701</v>
      </c>
      <c r="BM858">
        <v>271.23837271543101</v>
      </c>
      <c r="BN858">
        <v>270.01315897458898</v>
      </c>
      <c r="BO858">
        <v>268.08033545439599</v>
      </c>
      <c r="BP858">
        <v>272.07366547356798</v>
      </c>
      <c r="BQ858">
        <v>278.59827846538201</v>
      </c>
      <c r="BR858">
        <v>267.28780667956102</v>
      </c>
      <c r="BS858">
        <v>267.73131486706001</v>
      </c>
      <c r="BT858">
        <v>273.07782191114899</v>
      </c>
      <c r="BU858">
        <v>263.17287535039799</v>
      </c>
      <c r="BV858">
        <v>275.99910922699399</v>
      </c>
      <c r="BW858">
        <v>278.65483721585002</v>
      </c>
      <c r="BX858">
        <v>272.65025652363499</v>
      </c>
      <c r="BY858">
        <v>266.07794628418202</v>
      </c>
      <c r="BZ858">
        <v>271.69926468876298</v>
      </c>
      <c r="CA858">
        <v>275.55981276813998</v>
      </c>
      <c r="CB858">
        <v>274.93492258712803</v>
      </c>
      <c r="CC858">
        <v>268.02669891958499</v>
      </c>
      <c r="CD858">
        <v>269.03095200355</v>
      </c>
      <c r="CE858">
        <v>273.16587470097897</v>
      </c>
      <c r="CF858">
        <v>269.10036279000701</v>
      </c>
      <c r="CG858">
        <v>271.22033830319299</v>
      </c>
      <c r="CH858">
        <v>272.64576450807903</v>
      </c>
      <c r="CI858">
        <v>267.54215554945398</v>
      </c>
      <c r="CJ858">
        <v>276.93871555115999</v>
      </c>
      <c r="CK858">
        <v>275.39897922519498</v>
      </c>
      <c r="CL858">
        <v>271.55644973855698</v>
      </c>
      <c r="CM858">
        <v>273.05401190169999</v>
      </c>
      <c r="CN858">
        <v>278.096511473291</v>
      </c>
      <c r="CO858">
        <v>284.91744734782901</v>
      </c>
      <c r="CP858">
        <v>272.764401537087</v>
      </c>
      <c r="CQ858">
        <v>276.786147283525</v>
      </c>
      <c r="CR858">
        <v>265.61081999280998</v>
      </c>
      <c r="CS858">
        <v>278.60027340738498</v>
      </c>
      <c r="CT858">
        <v>275.859006911969</v>
      </c>
      <c r="CU858">
        <v>283.60688515642403</v>
      </c>
      <c r="CV858">
        <v>277.54293911099103</v>
      </c>
      <c r="CW858">
        <v>270.714411786281</v>
      </c>
    </row>
    <row r="859" spans="1:101" x14ac:dyDescent="0.25">
      <c r="A859">
        <v>205.95460614152199</v>
      </c>
      <c r="B859">
        <v>272.75473660000301</v>
      </c>
      <c r="C859">
        <v>282.50508075678698</v>
      </c>
      <c r="D859">
        <v>281.64733266847003</v>
      </c>
      <c r="E859">
        <v>275.29365381088201</v>
      </c>
      <c r="F859">
        <v>269.50709073460598</v>
      </c>
      <c r="G859">
        <v>261.89534786715097</v>
      </c>
      <c r="H859">
        <v>269.41231975657502</v>
      </c>
      <c r="I859">
        <v>264.71458435202698</v>
      </c>
      <c r="J859">
        <v>273.232161161747</v>
      </c>
      <c r="K859">
        <v>260.01202862307798</v>
      </c>
      <c r="L859">
        <v>275.93301039289202</v>
      </c>
      <c r="M859">
        <v>271.40468098738302</v>
      </c>
      <c r="N859">
        <v>278.69079432847002</v>
      </c>
      <c r="O859">
        <v>276.77445098983299</v>
      </c>
      <c r="P859">
        <v>268.74722462504099</v>
      </c>
      <c r="Q859">
        <v>273.96431672824502</v>
      </c>
      <c r="R859">
        <v>264.378102321239</v>
      </c>
      <c r="S859">
        <v>266.22435920391001</v>
      </c>
      <c r="T859">
        <v>272.99892013491399</v>
      </c>
      <c r="U859">
        <v>270.958879527742</v>
      </c>
      <c r="V859">
        <v>274.65992664491102</v>
      </c>
      <c r="W859">
        <v>278.22111914405701</v>
      </c>
      <c r="X859">
        <v>270.38418542730801</v>
      </c>
      <c r="Y859">
        <v>280.46329075779101</v>
      </c>
      <c r="Z859">
        <v>266.186191468922</v>
      </c>
      <c r="AA859">
        <v>270.76645962976301</v>
      </c>
      <c r="AB859">
        <v>264.94454910137699</v>
      </c>
      <c r="AC859">
        <v>266.44709396011098</v>
      </c>
      <c r="AD859">
        <v>263.80034957131602</v>
      </c>
      <c r="AE859">
        <v>279.291575347123</v>
      </c>
      <c r="AF859">
        <v>270.25117833076501</v>
      </c>
      <c r="AG859">
        <v>276.33514279792098</v>
      </c>
      <c r="AH859">
        <v>274.433105382039</v>
      </c>
      <c r="AI859">
        <v>270.13555353605199</v>
      </c>
      <c r="AJ859">
        <v>271.25538610821502</v>
      </c>
      <c r="AK859">
        <v>282.28928383733597</v>
      </c>
      <c r="AL859">
        <v>297.00170740851598</v>
      </c>
      <c r="AM859">
        <v>274.47101921591599</v>
      </c>
      <c r="AN859">
        <v>293.47655704185399</v>
      </c>
      <c r="AO859">
        <v>293.91157407542102</v>
      </c>
      <c r="AP859">
        <v>305.19504826187</v>
      </c>
      <c r="AQ859">
        <v>314.66626042001599</v>
      </c>
      <c r="AR859">
        <v>337.25663121636597</v>
      </c>
      <c r="AS859">
        <v>327.39772743555301</v>
      </c>
      <c r="AT859">
        <v>316.27764796439999</v>
      </c>
      <c r="AU859">
        <v>299.97763740505701</v>
      </c>
      <c r="AV859">
        <v>277.288839787722</v>
      </c>
      <c r="AW859">
        <v>297.32480321752797</v>
      </c>
      <c r="AX859">
        <v>353.57924898464501</v>
      </c>
      <c r="AY859">
        <v>325.93922551393302</v>
      </c>
      <c r="AZ859">
        <v>295.93935270383002</v>
      </c>
      <c r="BA859">
        <v>295.39350282101901</v>
      </c>
      <c r="BB859">
        <v>300.36134970627199</v>
      </c>
      <c r="BC859">
        <v>305.11377613899202</v>
      </c>
      <c r="BD859">
        <v>299.21602002679998</v>
      </c>
      <c r="BE859">
        <v>291.17125170906098</v>
      </c>
      <c r="BF859">
        <v>290.326585299415</v>
      </c>
      <c r="BG859">
        <v>291.87402939970298</v>
      </c>
      <c r="BH859">
        <v>291.48454360648998</v>
      </c>
      <c r="BI859">
        <v>284.41596150696103</v>
      </c>
      <c r="BJ859">
        <v>279.68570286544201</v>
      </c>
      <c r="BK859">
        <v>267.13359309068898</v>
      </c>
      <c r="BL859">
        <v>274.04685166258298</v>
      </c>
      <c r="BM859">
        <v>272.819302171147</v>
      </c>
      <c r="BN859">
        <v>272.44008926997299</v>
      </c>
      <c r="BO859">
        <v>267.96467885067398</v>
      </c>
      <c r="BP859">
        <v>271.46444814787202</v>
      </c>
      <c r="BQ859">
        <v>271.53357816842799</v>
      </c>
      <c r="BR859">
        <v>269.885185111326</v>
      </c>
      <c r="BS859">
        <v>269.92302735437102</v>
      </c>
      <c r="BT859">
        <v>270.38849984473597</v>
      </c>
      <c r="BU859">
        <v>259.67034487011802</v>
      </c>
      <c r="BV859">
        <v>266.14425139953102</v>
      </c>
      <c r="BW859">
        <v>274.44532584133401</v>
      </c>
      <c r="BX859">
        <v>271.17795234692898</v>
      </c>
      <c r="BY859">
        <v>270.42102588066001</v>
      </c>
      <c r="BZ859">
        <v>269.018298980738</v>
      </c>
      <c r="CA859">
        <v>272.21182648339601</v>
      </c>
      <c r="CB859">
        <v>274.82944831246698</v>
      </c>
      <c r="CC859">
        <v>266.828236100347</v>
      </c>
      <c r="CD859">
        <v>271.61127502745802</v>
      </c>
      <c r="CE859">
        <v>263.73892814403501</v>
      </c>
      <c r="CF859">
        <v>269.675686295812</v>
      </c>
      <c r="CG859">
        <v>271.29930214849401</v>
      </c>
      <c r="CH859">
        <v>271.05844430607499</v>
      </c>
      <c r="CI859">
        <v>265.98665992505897</v>
      </c>
      <c r="CJ859">
        <v>279.08319364111998</v>
      </c>
      <c r="CK859">
        <v>271.322909400264</v>
      </c>
      <c r="CL859">
        <v>271.79326094227201</v>
      </c>
      <c r="CM859">
        <v>275.43988597728003</v>
      </c>
      <c r="CN859">
        <v>278.30794614015599</v>
      </c>
      <c r="CO859">
        <v>277.61009345656601</v>
      </c>
      <c r="CP859">
        <v>273.28168537964598</v>
      </c>
      <c r="CQ859">
        <v>272.98076194171398</v>
      </c>
      <c r="CR859">
        <v>272.467052391229</v>
      </c>
      <c r="CS859">
        <v>275.96143977818298</v>
      </c>
      <c r="CT859">
        <v>276.78820767987798</v>
      </c>
      <c r="CU859">
        <v>284.61563161148598</v>
      </c>
      <c r="CV859">
        <v>281.80420723108602</v>
      </c>
      <c r="CW859">
        <v>274.40481129843698</v>
      </c>
    </row>
    <row r="860" spans="1:101" x14ac:dyDescent="0.25">
      <c r="A860">
        <v>206.19492656875801</v>
      </c>
      <c r="B860">
        <v>272.944980918689</v>
      </c>
      <c r="C860">
        <v>282.482546977168</v>
      </c>
      <c r="D860">
        <v>282.09578131654303</v>
      </c>
      <c r="E860">
        <v>275.27192952697601</v>
      </c>
      <c r="F860">
        <v>269.45533366131599</v>
      </c>
      <c r="G860">
        <v>262.03293863748399</v>
      </c>
      <c r="H860">
        <v>269.26563962097401</v>
      </c>
      <c r="I860">
        <v>264.89995325874401</v>
      </c>
      <c r="J860">
        <v>273.16592634752601</v>
      </c>
      <c r="K860">
        <v>259.802862116011</v>
      </c>
      <c r="L860">
        <v>275.82502619901402</v>
      </c>
      <c r="M860">
        <v>271.64407806085597</v>
      </c>
      <c r="N860">
        <v>278.60782432558801</v>
      </c>
      <c r="O860">
        <v>276.81880235447801</v>
      </c>
      <c r="P860">
        <v>268.77405321422901</v>
      </c>
      <c r="Q860">
        <v>274.15376306400702</v>
      </c>
      <c r="R860">
        <v>264.23736704836602</v>
      </c>
      <c r="S860">
        <v>266.14918278262297</v>
      </c>
      <c r="T860">
        <v>273.44956395056403</v>
      </c>
      <c r="U860">
        <v>270.78335808396201</v>
      </c>
      <c r="V860">
        <v>274.80991977024701</v>
      </c>
      <c r="W860">
        <v>278.20672363419999</v>
      </c>
      <c r="X860">
        <v>270.203394666176</v>
      </c>
      <c r="Y860">
        <v>280.46805127569797</v>
      </c>
      <c r="Z860">
        <v>266.22091361141702</v>
      </c>
      <c r="AA860">
        <v>270.768508903027</v>
      </c>
      <c r="AB860">
        <v>264.93371708356602</v>
      </c>
      <c r="AC860">
        <v>266.405066256937</v>
      </c>
      <c r="AD860">
        <v>263.837090098918</v>
      </c>
      <c r="AE860">
        <v>279.36355156864101</v>
      </c>
      <c r="AF860">
        <v>270.36871962109802</v>
      </c>
      <c r="AG860">
        <v>276.402632308497</v>
      </c>
      <c r="AH860">
        <v>274.531416088328</v>
      </c>
      <c r="AI860">
        <v>270.495679483738</v>
      </c>
      <c r="AJ860">
        <v>271.10941694330899</v>
      </c>
      <c r="AK860">
        <v>282.12338131534398</v>
      </c>
      <c r="AL860">
        <v>297.44877294506699</v>
      </c>
      <c r="AM860">
        <v>274.52566951165102</v>
      </c>
      <c r="AN860">
        <v>293.60049882983702</v>
      </c>
      <c r="AO860">
        <v>294.00098759572501</v>
      </c>
      <c r="AP860">
        <v>305.23367961028401</v>
      </c>
      <c r="AQ860">
        <v>314.67052554967802</v>
      </c>
      <c r="AR860">
        <v>337.00723678233402</v>
      </c>
      <c r="AS860">
        <v>326.97938940960199</v>
      </c>
      <c r="AT860">
        <v>316.04709832823801</v>
      </c>
      <c r="AU860">
        <v>300.28861361028402</v>
      </c>
      <c r="AV860">
        <v>277.33012079433399</v>
      </c>
      <c r="AW860">
        <v>297.48756687220799</v>
      </c>
      <c r="AX860">
        <v>353.26449378558999</v>
      </c>
      <c r="AY860">
        <v>326.15501514409198</v>
      </c>
      <c r="AZ860">
        <v>295.930269465327</v>
      </c>
      <c r="BA860">
        <v>295.34447743087998</v>
      </c>
      <c r="BB860">
        <v>300.34823609190698</v>
      </c>
      <c r="BC860">
        <v>305.22549995257901</v>
      </c>
      <c r="BD860">
        <v>299.37741834263397</v>
      </c>
      <c r="BE860">
        <v>291.362876845686</v>
      </c>
      <c r="BF860">
        <v>290.35520085571397</v>
      </c>
      <c r="BG860">
        <v>291.97564015658901</v>
      </c>
      <c r="BH860">
        <v>291.81687541676001</v>
      </c>
      <c r="BI860">
        <v>284.61133726219703</v>
      </c>
      <c r="BJ860">
        <v>279.96142443979198</v>
      </c>
      <c r="BK860">
        <v>267.09131331805702</v>
      </c>
      <c r="BL860">
        <v>274.349479067971</v>
      </c>
      <c r="BM860">
        <v>273.01603707458401</v>
      </c>
      <c r="BN860">
        <v>272.803191304503</v>
      </c>
      <c r="BO860">
        <v>268.07823550659299</v>
      </c>
      <c r="BP860">
        <v>271.33338920861598</v>
      </c>
      <c r="BQ860">
        <v>271.39222659599898</v>
      </c>
      <c r="BR860">
        <v>270.06699157762</v>
      </c>
      <c r="BS860">
        <v>269.96716736946001</v>
      </c>
      <c r="BT860">
        <v>270.21075563260803</v>
      </c>
      <c r="BU860">
        <v>259.74215587109398</v>
      </c>
      <c r="BV860">
        <v>265.85941457208298</v>
      </c>
      <c r="BW860">
        <v>274.19058835202401</v>
      </c>
      <c r="BX860">
        <v>271.01586522431501</v>
      </c>
      <c r="BY860">
        <v>270.58826424745303</v>
      </c>
      <c r="BZ860">
        <v>268.95740247567198</v>
      </c>
      <c r="CA860">
        <v>272.29740282737498</v>
      </c>
      <c r="CB860">
        <v>274.75704741059701</v>
      </c>
      <c r="CC860">
        <v>267.12056300310502</v>
      </c>
      <c r="CD860">
        <v>271.65764890122</v>
      </c>
      <c r="CE860">
        <v>263.57260590062702</v>
      </c>
      <c r="CF860">
        <v>269.71332260295901</v>
      </c>
      <c r="CG860">
        <v>271.265031271439</v>
      </c>
      <c r="CH860">
        <v>271.18260319313902</v>
      </c>
      <c r="CI860">
        <v>266.268293106405</v>
      </c>
      <c r="CJ860">
        <v>279.29738213719997</v>
      </c>
      <c r="CK860">
        <v>271.26671112122801</v>
      </c>
      <c r="CL860">
        <v>272.04731761390099</v>
      </c>
      <c r="CM860">
        <v>275.738918074043</v>
      </c>
      <c r="CN860">
        <v>278.56215813147202</v>
      </c>
      <c r="CO860">
        <v>277.40440046537299</v>
      </c>
      <c r="CP860">
        <v>273.378940259606</v>
      </c>
      <c r="CQ860">
        <v>272.964402082231</v>
      </c>
      <c r="CR860">
        <v>272.89667600900799</v>
      </c>
      <c r="CS860">
        <v>276.01939768173901</v>
      </c>
      <c r="CT860">
        <v>276.97522787262398</v>
      </c>
      <c r="CU860">
        <v>284.91680699894999</v>
      </c>
      <c r="CV860">
        <v>281.75528912047201</v>
      </c>
      <c r="CW860">
        <v>274.55250290348499</v>
      </c>
    </row>
    <row r="861" spans="1:101" x14ac:dyDescent="0.25">
      <c r="A861">
        <v>206.43524699599399</v>
      </c>
      <c r="B861">
        <v>271.97648770356898</v>
      </c>
      <c r="C861">
        <v>276.95769096868702</v>
      </c>
      <c r="D861">
        <v>275.33378817101999</v>
      </c>
      <c r="E861">
        <v>272.419774896626</v>
      </c>
      <c r="F861">
        <v>268.81956524171301</v>
      </c>
      <c r="G861">
        <v>262.70130664061298</v>
      </c>
      <c r="H861">
        <v>265.339353121812</v>
      </c>
      <c r="I861">
        <v>267.18426947078399</v>
      </c>
      <c r="J861">
        <v>270.05043438404999</v>
      </c>
      <c r="K861">
        <v>260.60619913305197</v>
      </c>
      <c r="L861">
        <v>274.57121172183901</v>
      </c>
      <c r="M861">
        <v>277.05923022271003</v>
      </c>
      <c r="N861">
        <v>275.12676091899402</v>
      </c>
      <c r="O861">
        <v>274.65553879846402</v>
      </c>
      <c r="P861">
        <v>266.53427685625797</v>
      </c>
      <c r="Q861">
        <v>273.17358239067499</v>
      </c>
      <c r="R861">
        <v>267.74059560569901</v>
      </c>
      <c r="S861">
        <v>264.50342231441101</v>
      </c>
      <c r="T861">
        <v>273.35815475366098</v>
      </c>
      <c r="U861">
        <v>269.73896128322502</v>
      </c>
      <c r="V861">
        <v>275.24132401507001</v>
      </c>
      <c r="W861">
        <v>274.39769097011498</v>
      </c>
      <c r="X861">
        <v>269.74909777940502</v>
      </c>
      <c r="Y861">
        <v>276.127354317406</v>
      </c>
      <c r="Z861">
        <v>264.16174984101099</v>
      </c>
      <c r="AA861">
        <v>270.54208967112999</v>
      </c>
      <c r="AB861">
        <v>266.04521674812599</v>
      </c>
      <c r="AC861">
        <v>262.590243665461</v>
      </c>
      <c r="AD861">
        <v>265.78310211229001</v>
      </c>
      <c r="AE861">
        <v>282.71498609294002</v>
      </c>
      <c r="AF861">
        <v>269.58623524587301</v>
      </c>
      <c r="AG861">
        <v>273.04628501981398</v>
      </c>
      <c r="AH861">
        <v>277.478649568337</v>
      </c>
      <c r="AI861">
        <v>273.00964906752898</v>
      </c>
      <c r="AJ861">
        <v>269.86171928817299</v>
      </c>
      <c r="AK861">
        <v>280.98185483567499</v>
      </c>
      <c r="AL861">
        <v>294.03319239857001</v>
      </c>
      <c r="AM861">
        <v>275.22786108770202</v>
      </c>
      <c r="AN861">
        <v>290.38427012287701</v>
      </c>
      <c r="AO861">
        <v>292.44602346877502</v>
      </c>
      <c r="AP861">
        <v>306.38435368238203</v>
      </c>
      <c r="AQ861">
        <v>317.418260984737</v>
      </c>
      <c r="AR861">
        <v>335.21984528932802</v>
      </c>
      <c r="AS861">
        <v>328.08084496996298</v>
      </c>
      <c r="AT861">
        <v>314.191918634643</v>
      </c>
      <c r="AU861">
        <v>302.137208900308</v>
      </c>
      <c r="AV861">
        <v>272.82155007966998</v>
      </c>
      <c r="AW861">
        <v>296.57382131056198</v>
      </c>
      <c r="AX861">
        <v>349.68274447933499</v>
      </c>
      <c r="AY861">
        <v>326.97206879281799</v>
      </c>
      <c r="AZ861">
        <v>297.322205301488</v>
      </c>
      <c r="BA861">
        <v>294.45378688600499</v>
      </c>
      <c r="BB861">
        <v>296.28391549279002</v>
      </c>
      <c r="BC861">
        <v>303.03946446081898</v>
      </c>
      <c r="BD861">
        <v>306.56959922585298</v>
      </c>
      <c r="BE861">
        <v>293.67517327714501</v>
      </c>
      <c r="BF861">
        <v>290.36194523859001</v>
      </c>
      <c r="BG861">
        <v>289.20284693118202</v>
      </c>
      <c r="BH861">
        <v>293.21776344294602</v>
      </c>
      <c r="BI861">
        <v>285.86250559455101</v>
      </c>
      <c r="BJ861">
        <v>279.968859662049</v>
      </c>
      <c r="BK861">
        <v>268.480455922445</v>
      </c>
      <c r="BL861">
        <v>272.41515280654198</v>
      </c>
      <c r="BM861">
        <v>271.25682117670198</v>
      </c>
      <c r="BN861">
        <v>273.797864644367</v>
      </c>
      <c r="BO861">
        <v>267.84572541377901</v>
      </c>
      <c r="BP861">
        <v>271.04548799397202</v>
      </c>
      <c r="BQ861">
        <v>270.24747128800698</v>
      </c>
      <c r="BR861">
        <v>272.54367283607701</v>
      </c>
      <c r="BS861">
        <v>274.41778458884698</v>
      </c>
      <c r="BT861">
        <v>269.63870506125198</v>
      </c>
      <c r="BU861">
        <v>259.05132406022</v>
      </c>
      <c r="BV861">
        <v>267.59051751404797</v>
      </c>
      <c r="BW861">
        <v>277.91118142427501</v>
      </c>
      <c r="BX861">
        <v>269.832270990312</v>
      </c>
      <c r="BY861">
        <v>272.79970204229897</v>
      </c>
      <c r="BZ861">
        <v>267.70820508889398</v>
      </c>
      <c r="CA861">
        <v>270.98445197759997</v>
      </c>
      <c r="CB861">
        <v>272.56971167827299</v>
      </c>
      <c r="CC861">
        <v>272.04204373582797</v>
      </c>
      <c r="CD861">
        <v>271.046823722135</v>
      </c>
      <c r="CE861">
        <v>263.74029793629302</v>
      </c>
      <c r="CF861">
        <v>270.79880766106402</v>
      </c>
      <c r="CG861">
        <v>266.445993932764</v>
      </c>
      <c r="CH861">
        <v>267.127011964573</v>
      </c>
      <c r="CI861">
        <v>266.89473638399198</v>
      </c>
      <c r="CJ861">
        <v>278.69695104587402</v>
      </c>
      <c r="CK861">
        <v>267.416363578644</v>
      </c>
      <c r="CL861">
        <v>272.56670844434097</v>
      </c>
      <c r="CM861">
        <v>275.97828324597498</v>
      </c>
      <c r="CN861">
        <v>276.662332019058</v>
      </c>
      <c r="CO861">
        <v>274.83679177524499</v>
      </c>
      <c r="CP861">
        <v>278.63154458519</v>
      </c>
      <c r="CQ861">
        <v>273.57249532013998</v>
      </c>
      <c r="CR861">
        <v>280.39304835211402</v>
      </c>
      <c r="CS861">
        <v>273.51360380931698</v>
      </c>
      <c r="CT861">
        <v>276.86916029752001</v>
      </c>
      <c r="CU861">
        <v>282.38832668853598</v>
      </c>
      <c r="CV861">
        <v>285.07881084049001</v>
      </c>
      <c r="CW861">
        <v>275.07736168623899</v>
      </c>
    </row>
    <row r="862" spans="1:101" x14ac:dyDescent="0.25">
      <c r="A862">
        <v>206.67556742323001</v>
      </c>
      <c r="B862">
        <v>270.95879663325701</v>
      </c>
      <c r="C862">
        <v>273.77945994256999</v>
      </c>
      <c r="D862">
        <v>271.74390315978002</v>
      </c>
      <c r="E862">
        <v>270.94481744181201</v>
      </c>
      <c r="F862">
        <v>268.39784935614699</v>
      </c>
      <c r="G862">
        <v>263.09181346318798</v>
      </c>
      <c r="H862">
        <v>263.29579524693298</v>
      </c>
      <c r="I862">
        <v>268.14636511182698</v>
      </c>
      <c r="J862">
        <v>268.29198547429598</v>
      </c>
      <c r="K862">
        <v>260.97464794353402</v>
      </c>
      <c r="L862">
        <v>274.09600303561598</v>
      </c>
      <c r="M862">
        <v>280.07258661979102</v>
      </c>
      <c r="N862">
        <v>273.12738662608899</v>
      </c>
      <c r="O862">
        <v>273.03446180673802</v>
      </c>
      <c r="P862">
        <v>265.102606783157</v>
      </c>
      <c r="Q862">
        <v>272.491936596914</v>
      </c>
      <c r="R862">
        <v>269.40999741520898</v>
      </c>
      <c r="S862">
        <v>264.27485594291699</v>
      </c>
      <c r="T862">
        <v>273.59767639996699</v>
      </c>
      <c r="U862">
        <v>269.22000465801199</v>
      </c>
      <c r="V862">
        <v>275.62926573728703</v>
      </c>
      <c r="W862">
        <v>272.40927324970897</v>
      </c>
      <c r="X862">
        <v>269.18584494218101</v>
      </c>
      <c r="Y862">
        <v>273.90310724236798</v>
      </c>
      <c r="Z862">
        <v>263.43014788658297</v>
      </c>
      <c r="AA862">
        <v>270.01841088039299</v>
      </c>
      <c r="AB862">
        <v>266.79868738474102</v>
      </c>
      <c r="AC862">
        <v>260.48801554744</v>
      </c>
      <c r="AD862">
        <v>266.58710836896</v>
      </c>
      <c r="AE862">
        <v>284.81800122232403</v>
      </c>
      <c r="AF862">
        <v>269.20409610805802</v>
      </c>
      <c r="AG862">
        <v>271.203248238009</v>
      </c>
      <c r="AH862">
        <v>279.18202657732701</v>
      </c>
      <c r="AI862">
        <v>274.66011986404902</v>
      </c>
      <c r="AJ862">
        <v>269.38733752666298</v>
      </c>
      <c r="AK862">
        <v>280.46397556391997</v>
      </c>
      <c r="AL862">
        <v>292.32604429834998</v>
      </c>
      <c r="AM862">
        <v>275.57524539874601</v>
      </c>
      <c r="AN862">
        <v>288.81174088882398</v>
      </c>
      <c r="AO862">
        <v>291.91461205086</v>
      </c>
      <c r="AP862">
        <v>307.39692439731402</v>
      </c>
      <c r="AQ862">
        <v>319.11088764827298</v>
      </c>
      <c r="AR862">
        <v>334.07090731050198</v>
      </c>
      <c r="AS862">
        <v>329.25889231002401</v>
      </c>
      <c r="AT862">
        <v>313.62335278160901</v>
      </c>
      <c r="AU862">
        <v>302.71714016593103</v>
      </c>
      <c r="AV862">
        <v>270.60016459874998</v>
      </c>
      <c r="AW862">
        <v>296.04328969054802</v>
      </c>
      <c r="AX862">
        <v>347.66325079950099</v>
      </c>
      <c r="AY862">
        <v>327.39154340137401</v>
      </c>
      <c r="AZ862">
        <v>298.20185418823701</v>
      </c>
      <c r="BA862">
        <v>294.34787093322001</v>
      </c>
      <c r="BB862">
        <v>294.27214206971797</v>
      </c>
      <c r="BC862">
        <v>301.67410049355698</v>
      </c>
      <c r="BD862">
        <v>310.45294929432498</v>
      </c>
      <c r="BE862">
        <v>294.77906006562603</v>
      </c>
      <c r="BF862">
        <v>290.42570975881699</v>
      </c>
      <c r="BG862">
        <v>287.93649583129201</v>
      </c>
      <c r="BH862">
        <v>294.047562598095</v>
      </c>
      <c r="BI862">
        <v>286.54022294909697</v>
      </c>
      <c r="BJ862">
        <v>279.93215626744097</v>
      </c>
      <c r="BK862">
        <v>269.30239327007001</v>
      </c>
      <c r="BL862">
        <v>271.46298560860401</v>
      </c>
      <c r="BM862">
        <v>270.45972661418602</v>
      </c>
      <c r="BN862">
        <v>274.47159270016698</v>
      </c>
      <c r="BO862">
        <v>267.73748310786402</v>
      </c>
      <c r="BP862">
        <v>271.27914826310302</v>
      </c>
      <c r="BQ862">
        <v>269.66941019676</v>
      </c>
      <c r="BR862">
        <v>273.62152729789398</v>
      </c>
      <c r="BS862">
        <v>276.96420467735601</v>
      </c>
      <c r="BT862">
        <v>269.463521372581</v>
      </c>
      <c r="BU862">
        <v>258.65783221389</v>
      </c>
      <c r="BV862">
        <v>268.418725090571</v>
      </c>
      <c r="BW862">
        <v>280.20131348150801</v>
      </c>
      <c r="BX862">
        <v>269.18599646867102</v>
      </c>
      <c r="BY862">
        <v>274.01244140738498</v>
      </c>
      <c r="BZ862">
        <v>267.449726469533</v>
      </c>
      <c r="CA862">
        <v>270.08258377019598</v>
      </c>
      <c r="CB862">
        <v>271.62357589966501</v>
      </c>
      <c r="CC862">
        <v>274.45602145929098</v>
      </c>
      <c r="CD862">
        <v>270.74444081128098</v>
      </c>
      <c r="CE862">
        <v>263.87455355102298</v>
      </c>
      <c r="CF862">
        <v>271.57150106105303</v>
      </c>
      <c r="CG862">
        <v>263.45444972276101</v>
      </c>
      <c r="CH862">
        <v>265.15484888368701</v>
      </c>
      <c r="CI862">
        <v>267.49421606891099</v>
      </c>
      <c r="CJ862">
        <v>278.81125195387898</v>
      </c>
      <c r="CK862">
        <v>265.261469338241</v>
      </c>
      <c r="CL862">
        <v>272.89051011808698</v>
      </c>
      <c r="CM862">
        <v>276.38968091025902</v>
      </c>
      <c r="CN862">
        <v>275.39335382486502</v>
      </c>
      <c r="CO862">
        <v>273.61392756706601</v>
      </c>
      <c r="CP862">
        <v>281.26701003577199</v>
      </c>
      <c r="CQ862">
        <v>273.67644633431303</v>
      </c>
      <c r="CR862">
        <v>284.59674595052599</v>
      </c>
      <c r="CS862">
        <v>272.439004206052</v>
      </c>
      <c r="CT862">
        <v>277.010547772878</v>
      </c>
      <c r="CU862">
        <v>281.26270855059801</v>
      </c>
      <c r="CV862">
        <v>287.03190505132397</v>
      </c>
      <c r="CW862">
        <v>275.84495704513802</v>
      </c>
    </row>
    <row r="863" spans="1:101" x14ac:dyDescent="0.25">
      <c r="A863">
        <v>206.91588785046699</v>
      </c>
      <c r="B863">
        <v>272.45461174956699</v>
      </c>
      <c r="C863">
        <v>273.55924611435501</v>
      </c>
      <c r="D863">
        <v>272.78135782825598</v>
      </c>
      <c r="E863">
        <v>271.65118073318001</v>
      </c>
      <c r="F863">
        <v>267.84878833451899</v>
      </c>
      <c r="G863">
        <v>264.74165871341501</v>
      </c>
      <c r="H863">
        <v>263.166287642182</v>
      </c>
      <c r="I863">
        <v>268.59771339976999</v>
      </c>
      <c r="J863">
        <v>267.51458781303501</v>
      </c>
      <c r="K863">
        <v>261.135003407829</v>
      </c>
      <c r="L863">
        <v>274.28051285265798</v>
      </c>
      <c r="M863">
        <v>278.44087099924502</v>
      </c>
      <c r="N863">
        <v>273.67853450572602</v>
      </c>
      <c r="O863">
        <v>271.61545202230701</v>
      </c>
      <c r="P863">
        <v>264.77654962885703</v>
      </c>
      <c r="Q863">
        <v>271.68098001211803</v>
      </c>
      <c r="R863">
        <v>270.41864357789802</v>
      </c>
      <c r="S863">
        <v>264.24237123352401</v>
      </c>
      <c r="T863">
        <v>274.17015863683201</v>
      </c>
      <c r="U863">
        <v>267.84317692769599</v>
      </c>
      <c r="V863">
        <v>275.08266540825298</v>
      </c>
      <c r="W863">
        <v>270.47859991910002</v>
      </c>
      <c r="X863">
        <v>268.89002390344501</v>
      </c>
      <c r="Y863">
        <v>273.52145330098699</v>
      </c>
      <c r="Z863">
        <v>263.505774323482</v>
      </c>
      <c r="AA863">
        <v>269.88544796827603</v>
      </c>
      <c r="AB863">
        <v>265.87624426908201</v>
      </c>
      <c r="AC863">
        <v>261.14537292356499</v>
      </c>
      <c r="AD863">
        <v>265.47251358897398</v>
      </c>
      <c r="AE863">
        <v>284.44443355571002</v>
      </c>
      <c r="AF863">
        <v>268.48660757209097</v>
      </c>
      <c r="AG863">
        <v>270.10538605314798</v>
      </c>
      <c r="AH863">
        <v>278.46221949977502</v>
      </c>
      <c r="AI863">
        <v>274.71478959934097</v>
      </c>
      <c r="AJ863">
        <v>270.81218926221402</v>
      </c>
      <c r="AK863">
        <v>279.72172330837498</v>
      </c>
      <c r="AL863">
        <v>291.05399188688602</v>
      </c>
      <c r="AM863">
        <v>276.80710602341298</v>
      </c>
      <c r="AN863">
        <v>287.81169000752101</v>
      </c>
      <c r="AO863">
        <v>290.99909404128198</v>
      </c>
      <c r="AP863">
        <v>307.83012921455901</v>
      </c>
      <c r="AQ863">
        <v>318.18081431818803</v>
      </c>
      <c r="AR863">
        <v>332.94474983365001</v>
      </c>
      <c r="AS863">
        <v>327.79473761749</v>
      </c>
      <c r="AT863">
        <v>313.289449864375</v>
      </c>
      <c r="AU863">
        <v>301.31428246260799</v>
      </c>
      <c r="AV863">
        <v>270.63783052781798</v>
      </c>
      <c r="AW863">
        <v>297.01973581834699</v>
      </c>
      <c r="AX863">
        <v>346.35702637319901</v>
      </c>
      <c r="AY863">
        <v>325.83791162435898</v>
      </c>
      <c r="AZ863">
        <v>297.086338196702</v>
      </c>
      <c r="BA863">
        <v>294.477054281763</v>
      </c>
      <c r="BB863">
        <v>294.284452789591</v>
      </c>
      <c r="BC863">
        <v>299.79841699618203</v>
      </c>
      <c r="BD863">
        <v>309.27812501030701</v>
      </c>
      <c r="BE863">
        <v>293.38670419118</v>
      </c>
      <c r="BF863">
        <v>290.062974146991</v>
      </c>
      <c r="BG863">
        <v>287.04518298383698</v>
      </c>
      <c r="BH863">
        <v>293.67691378926298</v>
      </c>
      <c r="BI863">
        <v>287.41957323009899</v>
      </c>
      <c r="BJ863">
        <v>278.22940495275299</v>
      </c>
      <c r="BK863">
        <v>269.67437336535801</v>
      </c>
      <c r="BL863">
        <v>272.21580522817499</v>
      </c>
      <c r="BM863">
        <v>269.45312607140397</v>
      </c>
      <c r="BN863">
        <v>274.49772090803202</v>
      </c>
      <c r="BO863">
        <v>268.61751970631502</v>
      </c>
      <c r="BP863">
        <v>270.27473969910102</v>
      </c>
      <c r="BQ863">
        <v>270.85412806266902</v>
      </c>
      <c r="BR863">
        <v>273.62122209383699</v>
      </c>
      <c r="BS863">
        <v>276.17915340260799</v>
      </c>
      <c r="BT863">
        <v>270.11764111794298</v>
      </c>
      <c r="BU863">
        <v>259.90873818199998</v>
      </c>
      <c r="BV863">
        <v>268.58489652941802</v>
      </c>
      <c r="BW863">
        <v>279.21640747805202</v>
      </c>
      <c r="BX863">
        <v>268.901467332381</v>
      </c>
      <c r="BY863">
        <v>274.915098685901</v>
      </c>
      <c r="BZ863">
        <v>267.60130433804602</v>
      </c>
      <c r="CA863">
        <v>268.83463595078501</v>
      </c>
      <c r="CB863">
        <v>271.97047868751002</v>
      </c>
      <c r="CC863">
        <v>274.49890985304103</v>
      </c>
      <c r="CD863">
        <v>269.98749456082101</v>
      </c>
      <c r="CE863">
        <v>263.66194583491699</v>
      </c>
      <c r="CF863">
        <v>271.76550830286402</v>
      </c>
      <c r="CG863">
        <v>264.66080240186699</v>
      </c>
      <c r="CH863">
        <v>266.71296696823299</v>
      </c>
      <c r="CI863">
        <v>266.92291403909798</v>
      </c>
      <c r="CJ863">
        <v>279.29561032788899</v>
      </c>
      <c r="CK863">
        <v>264.73580368802197</v>
      </c>
      <c r="CL863">
        <v>273.47540457308401</v>
      </c>
      <c r="CM863">
        <v>275.71811329491402</v>
      </c>
      <c r="CN863">
        <v>274.37666019504701</v>
      </c>
      <c r="CO863">
        <v>274.47802811286601</v>
      </c>
      <c r="CP863">
        <v>282.56375067813701</v>
      </c>
      <c r="CQ863">
        <v>273.87065085917402</v>
      </c>
      <c r="CR863">
        <v>285.5032589242</v>
      </c>
      <c r="CS863">
        <v>271.56679730229502</v>
      </c>
      <c r="CT863">
        <v>276.84647252882303</v>
      </c>
      <c r="CU863">
        <v>281.58282481862</v>
      </c>
      <c r="CV863">
        <v>286.37414443227698</v>
      </c>
      <c r="CW863">
        <v>275.208157937983</v>
      </c>
    </row>
    <row r="864" spans="1:101" x14ac:dyDescent="0.25">
      <c r="A864">
        <v>207.156208277703</v>
      </c>
      <c r="B864">
        <v>276.31242335981602</v>
      </c>
      <c r="C864">
        <v>271.00947356065598</v>
      </c>
      <c r="D864">
        <v>273.524334015872</v>
      </c>
      <c r="E864">
        <v>273.853332426637</v>
      </c>
      <c r="F864">
        <v>267.41803756916801</v>
      </c>
      <c r="G864">
        <v>268.64492180465498</v>
      </c>
      <c r="H864">
        <v>262.32274229996</v>
      </c>
      <c r="I864">
        <v>269.35644436789801</v>
      </c>
      <c r="J864">
        <v>264.43736172954601</v>
      </c>
      <c r="K864">
        <v>263.92258575655399</v>
      </c>
      <c r="L864">
        <v>276.29283885909001</v>
      </c>
      <c r="M864">
        <v>273.41939460847902</v>
      </c>
      <c r="N864">
        <v>273.17064990861502</v>
      </c>
      <c r="O864">
        <v>267.67659440551898</v>
      </c>
      <c r="P864">
        <v>265.35132601437499</v>
      </c>
      <c r="Q864">
        <v>267.50931623922799</v>
      </c>
      <c r="R864">
        <v>273.05788852203602</v>
      </c>
      <c r="S864">
        <v>265.51307168594502</v>
      </c>
      <c r="T864">
        <v>277.14235579031799</v>
      </c>
      <c r="U864">
        <v>264.44122441593601</v>
      </c>
      <c r="V864">
        <v>272.75833191597798</v>
      </c>
      <c r="W864">
        <v>262.690766855557</v>
      </c>
      <c r="X864">
        <v>266.102433127979</v>
      </c>
      <c r="Y864">
        <v>271.08665847885101</v>
      </c>
      <c r="Z864">
        <v>263.980853015359</v>
      </c>
      <c r="AA864">
        <v>266.42184186006102</v>
      </c>
      <c r="AB864">
        <v>261.92999261611999</v>
      </c>
      <c r="AC864">
        <v>262.35245202875302</v>
      </c>
      <c r="AD864">
        <v>261.78394892184701</v>
      </c>
      <c r="AE864">
        <v>281.50272882985797</v>
      </c>
      <c r="AF864">
        <v>266.67503000519099</v>
      </c>
      <c r="AG864">
        <v>269.26731684876</v>
      </c>
      <c r="AH864">
        <v>278.45369603610197</v>
      </c>
      <c r="AI864">
        <v>277.15498424362301</v>
      </c>
      <c r="AJ864">
        <v>276.24341649484802</v>
      </c>
      <c r="AK864">
        <v>279.05903297606301</v>
      </c>
      <c r="AL864">
        <v>285.52626108018399</v>
      </c>
      <c r="AM864">
        <v>284.26461446282798</v>
      </c>
      <c r="AN864">
        <v>286.26603764810102</v>
      </c>
      <c r="AO864">
        <v>289.46506058236798</v>
      </c>
      <c r="AP864">
        <v>307.64193214353202</v>
      </c>
      <c r="AQ864">
        <v>312.62457320807601</v>
      </c>
      <c r="AR864">
        <v>329.82713536209701</v>
      </c>
      <c r="AS864">
        <v>322.48595717077097</v>
      </c>
      <c r="AT864">
        <v>311.78177451698502</v>
      </c>
      <c r="AU864">
        <v>297.54919386777698</v>
      </c>
      <c r="AV864">
        <v>271.82635755807701</v>
      </c>
      <c r="AW864">
        <v>301.00287110792402</v>
      </c>
      <c r="AX864">
        <v>345.60767174505901</v>
      </c>
      <c r="AY864">
        <v>318.85190091269197</v>
      </c>
      <c r="AZ864">
        <v>291.97281737328598</v>
      </c>
      <c r="BA864">
        <v>296.14434605005101</v>
      </c>
      <c r="BB864">
        <v>292.30204062972399</v>
      </c>
      <c r="BC864">
        <v>294.026797322623</v>
      </c>
      <c r="BD864">
        <v>307.96014368687901</v>
      </c>
      <c r="BE864">
        <v>289.801833987093</v>
      </c>
      <c r="BF864">
        <v>288.105056759501</v>
      </c>
      <c r="BG864">
        <v>284.53893982611402</v>
      </c>
      <c r="BH864">
        <v>294.37891386416999</v>
      </c>
      <c r="BI864">
        <v>290.41221539239501</v>
      </c>
      <c r="BJ864">
        <v>273.54800353963401</v>
      </c>
      <c r="BK864">
        <v>271.53878384969698</v>
      </c>
      <c r="BL864">
        <v>275.28536922717802</v>
      </c>
      <c r="BM864">
        <v>265.45268862951502</v>
      </c>
      <c r="BN864">
        <v>275.15230127920699</v>
      </c>
      <c r="BO864">
        <v>273.03614160775902</v>
      </c>
      <c r="BP864">
        <v>268.08062262022202</v>
      </c>
      <c r="BQ864">
        <v>277.19815596628899</v>
      </c>
      <c r="BR864">
        <v>276.03082495108202</v>
      </c>
      <c r="BS864">
        <v>272.85967464131301</v>
      </c>
      <c r="BT864">
        <v>269.67106199750901</v>
      </c>
      <c r="BU864">
        <v>263.72972412240199</v>
      </c>
      <c r="BV864">
        <v>268.003909567199</v>
      </c>
      <c r="BW864">
        <v>275.42861504129502</v>
      </c>
      <c r="BX864">
        <v>267.617087898036</v>
      </c>
      <c r="BY864">
        <v>276.58669315829599</v>
      </c>
      <c r="BZ864">
        <v>270.16627775307302</v>
      </c>
      <c r="CA864">
        <v>262.49302787637703</v>
      </c>
      <c r="CB864">
        <v>273.127069503678</v>
      </c>
      <c r="CC864">
        <v>277.277988470818</v>
      </c>
      <c r="CD864">
        <v>267.02114472075101</v>
      </c>
      <c r="CE864">
        <v>261.27651776779101</v>
      </c>
      <c r="CF864">
        <v>274.642900756524</v>
      </c>
      <c r="CG864">
        <v>269.64192731527902</v>
      </c>
      <c r="CH864">
        <v>271.28730342928498</v>
      </c>
      <c r="CI864">
        <v>266.38402186825499</v>
      </c>
      <c r="CJ864">
        <v>283.314066871546</v>
      </c>
      <c r="CK864">
        <v>262.71554034845599</v>
      </c>
      <c r="CL864">
        <v>276.43293190230997</v>
      </c>
      <c r="CM864">
        <v>273.71188438435701</v>
      </c>
      <c r="CN864">
        <v>271.55359936392398</v>
      </c>
      <c r="CO864">
        <v>277.839418100459</v>
      </c>
      <c r="CP864">
        <v>287.85630503292202</v>
      </c>
      <c r="CQ864">
        <v>275.01791152005302</v>
      </c>
      <c r="CR864">
        <v>287.270733049515</v>
      </c>
      <c r="CS864">
        <v>266.12100108571298</v>
      </c>
      <c r="CT864">
        <v>274.86225447358498</v>
      </c>
      <c r="CU864">
        <v>282.50582448489098</v>
      </c>
      <c r="CV864">
        <v>283.387100511656</v>
      </c>
      <c r="CW864">
        <v>275.42841648564701</v>
      </c>
    </row>
    <row r="865" spans="1:101" x14ac:dyDescent="0.25">
      <c r="A865">
        <v>207.39652870493899</v>
      </c>
      <c r="B865">
        <v>276.544086572168</v>
      </c>
      <c r="C865">
        <v>271.04563716707497</v>
      </c>
      <c r="D865">
        <v>273.52898446512899</v>
      </c>
      <c r="E865">
        <v>273.70912293514903</v>
      </c>
      <c r="F865">
        <v>267.38084334368898</v>
      </c>
      <c r="G865">
        <v>268.64919056203098</v>
      </c>
      <c r="H865">
        <v>262.40952256001702</v>
      </c>
      <c r="I865">
        <v>269.53978388618998</v>
      </c>
      <c r="J865">
        <v>264.60210424454999</v>
      </c>
      <c r="K865">
        <v>263.95894648004099</v>
      </c>
      <c r="L865">
        <v>276.37037691868301</v>
      </c>
      <c r="M865">
        <v>273.31866583843703</v>
      </c>
      <c r="N865">
        <v>273.209386817623</v>
      </c>
      <c r="O865">
        <v>267.86207530072801</v>
      </c>
      <c r="P865">
        <v>265.46807268524299</v>
      </c>
      <c r="Q865">
        <v>267.40538576921602</v>
      </c>
      <c r="R865">
        <v>273.31746266453001</v>
      </c>
      <c r="S865">
        <v>265.50857201381802</v>
      </c>
      <c r="T865">
        <v>277.26284622713803</v>
      </c>
      <c r="U865">
        <v>264.52455144797801</v>
      </c>
      <c r="V865">
        <v>272.79851553224103</v>
      </c>
      <c r="W865">
        <v>262.74328519889298</v>
      </c>
      <c r="X865">
        <v>266.07806073596697</v>
      </c>
      <c r="Y865">
        <v>271.059321960028</v>
      </c>
      <c r="Z865">
        <v>264.06256233842998</v>
      </c>
      <c r="AA865">
        <v>266.471964675202</v>
      </c>
      <c r="AB865">
        <v>262.07532038568303</v>
      </c>
      <c r="AC865">
        <v>262.37552936319503</v>
      </c>
      <c r="AD865">
        <v>261.94474545737501</v>
      </c>
      <c r="AE865">
        <v>281.40156615132298</v>
      </c>
      <c r="AF865">
        <v>266.86331299080501</v>
      </c>
      <c r="AG865">
        <v>269.26051651527899</v>
      </c>
      <c r="AH865">
        <v>278.56117951067</v>
      </c>
      <c r="AI865">
        <v>277.133547122187</v>
      </c>
      <c r="AJ865">
        <v>276.52356158618898</v>
      </c>
      <c r="AK865">
        <v>279.17381796445801</v>
      </c>
      <c r="AL865">
        <v>285.50407916453599</v>
      </c>
      <c r="AM865">
        <v>284.60218549196202</v>
      </c>
      <c r="AN865">
        <v>286.25339892990598</v>
      </c>
      <c r="AO865">
        <v>289.53307439598501</v>
      </c>
      <c r="AP865">
        <v>307.78212498205198</v>
      </c>
      <c r="AQ865">
        <v>312.67719299116698</v>
      </c>
      <c r="AR865">
        <v>329.930145942536</v>
      </c>
      <c r="AS865">
        <v>322.40316422944801</v>
      </c>
      <c r="AT865">
        <v>311.98485974541097</v>
      </c>
      <c r="AU865">
        <v>297.58403655122402</v>
      </c>
      <c r="AV865">
        <v>271.778709540058</v>
      </c>
      <c r="AW865">
        <v>301.18130710133198</v>
      </c>
      <c r="AX865">
        <v>345.77491039160998</v>
      </c>
      <c r="AY865">
        <v>319.02174190466297</v>
      </c>
      <c r="AZ865">
        <v>292.07247389242798</v>
      </c>
      <c r="BA865">
        <v>296.27691106182903</v>
      </c>
      <c r="BB865">
        <v>292.36192502546601</v>
      </c>
      <c r="BC865">
        <v>293.987776031225</v>
      </c>
      <c r="BD865">
        <v>307.97841829830799</v>
      </c>
      <c r="BE865">
        <v>289.94458748437199</v>
      </c>
      <c r="BF865">
        <v>288.11402185485798</v>
      </c>
      <c r="BG865">
        <v>284.664368569288</v>
      </c>
      <c r="BH865">
        <v>294.529153470273</v>
      </c>
      <c r="BI865">
        <v>290.35696740603402</v>
      </c>
      <c r="BJ865">
        <v>273.56472892447601</v>
      </c>
      <c r="BK865">
        <v>271.57048112466799</v>
      </c>
      <c r="BL865">
        <v>275.19734148820299</v>
      </c>
      <c r="BM865">
        <v>265.59052519244</v>
      </c>
      <c r="BN865">
        <v>275.28796962292898</v>
      </c>
      <c r="BO865">
        <v>273.14790150392997</v>
      </c>
      <c r="BP865">
        <v>267.90830414615101</v>
      </c>
      <c r="BQ865">
        <v>277.318394900025</v>
      </c>
      <c r="BR865">
        <v>275.94639843444003</v>
      </c>
      <c r="BS865">
        <v>272.89351104989902</v>
      </c>
      <c r="BT865">
        <v>269.80484575779298</v>
      </c>
      <c r="BU865">
        <v>263.77600166862698</v>
      </c>
      <c r="BV865">
        <v>268.07643085166501</v>
      </c>
      <c r="BW865">
        <v>275.47886587638101</v>
      </c>
      <c r="BX865">
        <v>267.86285495048901</v>
      </c>
      <c r="BY865">
        <v>276.696653734542</v>
      </c>
      <c r="BZ865">
        <v>270.36189419322301</v>
      </c>
      <c r="CA865">
        <v>262.77860587702202</v>
      </c>
      <c r="CB865">
        <v>272.95469288745898</v>
      </c>
      <c r="CC865">
        <v>277.40713686077999</v>
      </c>
      <c r="CD865">
        <v>267.02127872851298</v>
      </c>
      <c r="CE865">
        <v>261.29692868771201</v>
      </c>
      <c r="CF865">
        <v>274.75303768789502</v>
      </c>
      <c r="CG865">
        <v>269.65217942814502</v>
      </c>
      <c r="CH865">
        <v>271.38029732779398</v>
      </c>
      <c r="CI865">
        <v>266.40427225791097</v>
      </c>
      <c r="CJ865">
        <v>283.337342969389</v>
      </c>
      <c r="CK865">
        <v>262.82535827667601</v>
      </c>
      <c r="CL865">
        <v>276.534388447276</v>
      </c>
      <c r="CM865">
        <v>273.59226445898003</v>
      </c>
      <c r="CN865">
        <v>271.49789020293201</v>
      </c>
      <c r="CO865">
        <v>277.77971594176</v>
      </c>
      <c r="CP865">
        <v>287.84176322281797</v>
      </c>
      <c r="CQ865">
        <v>274.97876860657698</v>
      </c>
      <c r="CR865">
        <v>287.13411365845002</v>
      </c>
      <c r="CS865">
        <v>266.15105069742702</v>
      </c>
      <c r="CT865">
        <v>275.00464345437899</v>
      </c>
      <c r="CU865">
        <v>282.52261159071998</v>
      </c>
      <c r="CV865">
        <v>283.45837882206899</v>
      </c>
      <c r="CW865">
        <v>275.43638581411301</v>
      </c>
    </row>
    <row r="866" spans="1:101" x14ac:dyDescent="0.25">
      <c r="A866">
        <v>207.636849132176</v>
      </c>
      <c r="B866">
        <v>275.735746857305</v>
      </c>
      <c r="C866">
        <v>270.01418710405198</v>
      </c>
      <c r="D866">
        <v>268.26817313288598</v>
      </c>
      <c r="E866">
        <v>275.243450809747</v>
      </c>
      <c r="F866">
        <v>267.28646862192198</v>
      </c>
      <c r="G866">
        <v>265.35169736292698</v>
      </c>
      <c r="H866">
        <v>263.91916304264203</v>
      </c>
      <c r="I866">
        <v>267.911732929121</v>
      </c>
      <c r="J866">
        <v>268.23645432732502</v>
      </c>
      <c r="K866">
        <v>267.029938468007</v>
      </c>
      <c r="L866">
        <v>273.98772620090102</v>
      </c>
      <c r="M866">
        <v>270.90441736246299</v>
      </c>
      <c r="N866">
        <v>270.13250324451002</v>
      </c>
      <c r="O866">
        <v>270.71926812550498</v>
      </c>
      <c r="P866">
        <v>263.321229894922</v>
      </c>
      <c r="Q866">
        <v>267.15801456808703</v>
      </c>
      <c r="R866">
        <v>274.93625763862701</v>
      </c>
      <c r="S866">
        <v>266.76346574878301</v>
      </c>
      <c r="T866">
        <v>278.20153774524101</v>
      </c>
      <c r="U866">
        <v>263.57063199728799</v>
      </c>
      <c r="V866">
        <v>272.477060401919</v>
      </c>
      <c r="W866">
        <v>263.981678205371</v>
      </c>
      <c r="X866">
        <v>266.57129902741798</v>
      </c>
      <c r="Y866">
        <v>269.85777183387</v>
      </c>
      <c r="Z866">
        <v>263.99672330136002</v>
      </c>
      <c r="AA866">
        <v>264.39356413948599</v>
      </c>
      <c r="AB866">
        <v>267.33805367658499</v>
      </c>
      <c r="AC866">
        <v>264.96449680122601</v>
      </c>
      <c r="AD866">
        <v>258.20421738147002</v>
      </c>
      <c r="AE866">
        <v>277.74638289276498</v>
      </c>
      <c r="AF866">
        <v>266.148556305586</v>
      </c>
      <c r="AG866">
        <v>272.43517058565499</v>
      </c>
      <c r="AH866">
        <v>277.46036196070702</v>
      </c>
      <c r="AI866">
        <v>276.03551470164001</v>
      </c>
      <c r="AJ866">
        <v>280.716281426195</v>
      </c>
      <c r="AK866">
        <v>283.77725093575998</v>
      </c>
      <c r="AL866">
        <v>285.08756211394501</v>
      </c>
      <c r="AM866">
        <v>288.89750099543801</v>
      </c>
      <c r="AN866">
        <v>282.89935603578903</v>
      </c>
      <c r="AO866">
        <v>286.14285370172303</v>
      </c>
      <c r="AP866">
        <v>302.42909566951101</v>
      </c>
      <c r="AQ866">
        <v>309.28979445499999</v>
      </c>
      <c r="AR866">
        <v>323.47828596152402</v>
      </c>
      <c r="AS866">
        <v>322.814519708636</v>
      </c>
      <c r="AT866">
        <v>313.70336599819098</v>
      </c>
      <c r="AU866">
        <v>292.17200898950898</v>
      </c>
      <c r="AV866">
        <v>270.02741443096602</v>
      </c>
      <c r="AW866">
        <v>307.72106460032597</v>
      </c>
      <c r="AX866">
        <v>346.71503310714297</v>
      </c>
      <c r="AY866">
        <v>316.07928585875197</v>
      </c>
      <c r="AZ866">
        <v>292.61613792880502</v>
      </c>
      <c r="BA866">
        <v>295.919969087543</v>
      </c>
      <c r="BB866">
        <v>294.46351421784902</v>
      </c>
      <c r="BC866">
        <v>296.44476443356302</v>
      </c>
      <c r="BD866">
        <v>307.23861572047701</v>
      </c>
      <c r="BE866">
        <v>292.70502260362099</v>
      </c>
      <c r="BF866">
        <v>283.56127146950303</v>
      </c>
      <c r="BG866">
        <v>280.26084087641999</v>
      </c>
      <c r="BH866">
        <v>290.47341230445102</v>
      </c>
      <c r="BI866">
        <v>291.71041354394299</v>
      </c>
      <c r="BJ866">
        <v>272.76377730191803</v>
      </c>
      <c r="BK866">
        <v>273.32547970788301</v>
      </c>
      <c r="BL866">
        <v>273.76477066488098</v>
      </c>
      <c r="BM866">
        <v>263.28589015591399</v>
      </c>
      <c r="BN866">
        <v>273.47578646963399</v>
      </c>
      <c r="BO866">
        <v>274.02217371329903</v>
      </c>
      <c r="BP866">
        <v>268.17524071060001</v>
      </c>
      <c r="BQ866">
        <v>277.993474585554</v>
      </c>
      <c r="BR866">
        <v>275.298585944867</v>
      </c>
      <c r="BS866">
        <v>274.01281041145597</v>
      </c>
      <c r="BT866">
        <v>270.87876503580901</v>
      </c>
      <c r="BU866">
        <v>267.10163870917199</v>
      </c>
      <c r="BV866">
        <v>274.09943449785698</v>
      </c>
      <c r="BW866">
        <v>274.55349394611699</v>
      </c>
      <c r="BX866">
        <v>269.75295122287298</v>
      </c>
      <c r="BY866">
        <v>274.62300385181101</v>
      </c>
      <c r="BZ866">
        <v>272.03814645209599</v>
      </c>
      <c r="CA866">
        <v>266.51061579815899</v>
      </c>
      <c r="CB866">
        <v>271.40252090274703</v>
      </c>
      <c r="CC866">
        <v>280.12358913961498</v>
      </c>
      <c r="CD866">
        <v>265.86667813568801</v>
      </c>
      <c r="CE866">
        <v>265.811122415429</v>
      </c>
      <c r="CF866">
        <v>276.05437598120102</v>
      </c>
      <c r="CG866">
        <v>272.55987609614499</v>
      </c>
      <c r="CH866">
        <v>272.07575303423999</v>
      </c>
      <c r="CI866">
        <v>266.31116374751002</v>
      </c>
      <c r="CJ866">
        <v>279.95993111472302</v>
      </c>
      <c r="CK866">
        <v>263.152005308502</v>
      </c>
      <c r="CL866">
        <v>273.43157606462199</v>
      </c>
      <c r="CM866">
        <v>273.06480410265999</v>
      </c>
      <c r="CN866">
        <v>270.77846439727898</v>
      </c>
      <c r="CO866">
        <v>281.92683654747202</v>
      </c>
      <c r="CP866">
        <v>282.742698711846</v>
      </c>
      <c r="CQ866">
        <v>275.052502091517</v>
      </c>
      <c r="CR866">
        <v>280.88462917519303</v>
      </c>
      <c r="CS866">
        <v>269.65087129031298</v>
      </c>
      <c r="CT866">
        <v>277.29406136189499</v>
      </c>
      <c r="CU866">
        <v>277.80606157169802</v>
      </c>
      <c r="CV866">
        <v>281.98374630855398</v>
      </c>
      <c r="CW866">
        <v>275.65357629414598</v>
      </c>
    </row>
    <row r="867" spans="1:101" x14ac:dyDescent="0.25">
      <c r="A867">
        <v>207.87716955941201</v>
      </c>
      <c r="B867">
        <v>273.50949649702898</v>
      </c>
      <c r="C867">
        <v>269.80616452022002</v>
      </c>
      <c r="D867">
        <v>266.93437296074097</v>
      </c>
      <c r="E867">
        <v>276.96320801195901</v>
      </c>
      <c r="F867">
        <v>266.99189229458801</v>
      </c>
      <c r="G867">
        <v>263.61587938765302</v>
      </c>
      <c r="H867">
        <v>263.65734435976401</v>
      </c>
      <c r="I867">
        <v>265.70817057408999</v>
      </c>
      <c r="J867">
        <v>269.220841312944</v>
      </c>
      <c r="K867">
        <v>269.027925090216</v>
      </c>
      <c r="L867">
        <v>270.70456814444401</v>
      </c>
      <c r="M867">
        <v>270.75252125143197</v>
      </c>
      <c r="N867">
        <v>268.892164971299</v>
      </c>
      <c r="O867">
        <v>271.88633934062398</v>
      </c>
      <c r="P867">
        <v>261.86154639738498</v>
      </c>
      <c r="Q867">
        <v>267.536779475934</v>
      </c>
      <c r="R867">
        <v>272.74619725440999</v>
      </c>
      <c r="S867">
        <v>267.38811883356698</v>
      </c>
      <c r="T867">
        <v>277.28648254875799</v>
      </c>
      <c r="U867">
        <v>262.65527266937801</v>
      </c>
      <c r="V867">
        <v>270.53379168298102</v>
      </c>
      <c r="W867">
        <v>262.98218675343099</v>
      </c>
      <c r="X867">
        <v>266.50282075609101</v>
      </c>
      <c r="Y867">
        <v>268.42271125554203</v>
      </c>
      <c r="Z867">
        <v>264.08894033948599</v>
      </c>
      <c r="AA867">
        <v>262.33581291905898</v>
      </c>
      <c r="AB867">
        <v>269.575166044799</v>
      </c>
      <c r="AC867">
        <v>266.62338867236298</v>
      </c>
      <c r="AD867">
        <v>254.398200211703</v>
      </c>
      <c r="AE867">
        <v>277.55808334733598</v>
      </c>
      <c r="AF867">
        <v>265.657961545501</v>
      </c>
      <c r="AG867">
        <v>273.02192063359701</v>
      </c>
      <c r="AH867">
        <v>276.60549904603602</v>
      </c>
      <c r="AI867">
        <v>276.51886321856699</v>
      </c>
      <c r="AJ867">
        <v>282.34231093669501</v>
      </c>
      <c r="AK867">
        <v>285.94280518728903</v>
      </c>
      <c r="AL867">
        <v>285.45167105200898</v>
      </c>
      <c r="AM867">
        <v>287.39351335853002</v>
      </c>
      <c r="AN867">
        <v>279.898381415237</v>
      </c>
      <c r="AO867">
        <v>285.34290656386003</v>
      </c>
      <c r="AP867">
        <v>299.26012179692901</v>
      </c>
      <c r="AQ867">
        <v>309.54442096402897</v>
      </c>
      <c r="AR867">
        <v>320.27898703985602</v>
      </c>
      <c r="AS867">
        <v>322.155900697052</v>
      </c>
      <c r="AT867">
        <v>314.50842483936702</v>
      </c>
      <c r="AU867">
        <v>291.22608814544799</v>
      </c>
      <c r="AV867">
        <v>268.23098617690698</v>
      </c>
      <c r="AW867">
        <v>308.91676456518701</v>
      </c>
      <c r="AX867">
        <v>345.14697999742202</v>
      </c>
      <c r="AY867">
        <v>315.24775357984998</v>
      </c>
      <c r="AZ867">
        <v>292.09093875319002</v>
      </c>
      <c r="BA867">
        <v>294.54481314752297</v>
      </c>
      <c r="BB867">
        <v>295.062461028852</v>
      </c>
      <c r="BC867">
        <v>298.93271294569797</v>
      </c>
      <c r="BD867">
        <v>306.232798039344</v>
      </c>
      <c r="BE867">
        <v>291.59916789106097</v>
      </c>
      <c r="BF867">
        <v>281.29411486833101</v>
      </c>
      <c r="BG867">
        <v>277.48571357308202</v>
      </c>
      <c r="BH867">
        <v>287.80223791383099</v>
      </c>
      <c r="BI867">
        <v>292.24181879464902</v>
      </c>
      <c r="BJ867">
        <v>272.02635339972397</v>
      </c>
      <c r="BK867">
        <v>274.98151502340602</v>
      </c>
      <c r="BL867">
        <v>273.43776231452398</v>
      </c>
      <c r="BM867">
        <v>262.187195019895</v>
      </c>
      <c r="BN867">
        <v>273.23113190346101</v>
      </c>
      <c r="BO867">
        <v>274.70200771164798</v>
      </c>
      <c r="BP867">
        <v>268.42171301427902</v>
      </c>
      <c r="BQ867">
        <v>278.21404615006099</v>
      </c>
      <c r="BR867">
        <v>276.14086292877499</v>
      </c>
      <c r="BS867">
        <v>272.72611319514999</v>
      </c>
      <c r="BT867">
        <v>270.35110060881198</v>
      </c>
      <c r="BU867">
        <v>268.63920138697398</v>
      </c>
      <c r="BV867">
        <v>275.04334446293001</v>
      </c>
      <c r="BW867">
        <v>272.66132890422398</v>
      </c>
      <c r="BX867">
        <v>268.32912564470797</v>
      </c>
      <c r="BY867">
        <v>274.31753637313</v>
      </c>
      <c r="BZ867">
        <v>272.703565975804</v>
      </c>
      <c r="CA867">
        <v>267.92715413765399</v>
      </c>
      <c r="CB867">
        <v>272.23418091690399</v>
      </c>
      <c r="CC867">
        <v>280.687686837493</v>
      </c>
      <c r="CD867">
        <v>263.85846872806098</v>
      </c>
      <c r="CE867">
        <v>266.89012572631998</v>
      </c>
      <c r="CF867">
        <v>275.57502319011599</v>
      </c>
      <c r="CG867">
        <v>271.29073881571901</v>
      </c>
      <c r="CH867">
        <v>273.39665353523799</v>
      </c>
      <c r="CI867">
        <v>265.64754478041101</v>
      </c>
      <c r="CJ867">
        <v>277.94279552690801</v>
      </c>
      <c r="CK867">
        <v>264.12221021868697</v>
      </c>
      <c r="CL867">
        <v>272.24435387550301</v>
      </c>
      <c r="CM867">
        <v>273.19436125223501</v>
      </c>
      <c r="CN867">
        <v>271.91113783429</v>
      </c>
      <c r="CO867">
        <v>282.650269619764</v>
      </c>
      <c r="CP867">
        <v>279.25203183664303</v>
      </c>
      <c r="CQ867">
        <v>274.96586892420299</v>
      </c>
      <c r="CR867">
        <v>278.94994833127203</v>
      </c>
      <c r="CS867">
        <v>271.73814516539198</v>
      </c>
      <c r="CT867">
        <v>277.86906630528699</v>
      </c>
      <c r="CU867">
        <v>278.01147829902499</v>
      </c>
      <c r="CV867">
        <v>279.53429699731402</v>
      </c>
      <c r="CW867">
        <v>276.86978776497</v>
      </c>
    </row>
    <row r="868" spans="1:101" x14ac:dyDescent="0.25">
      <c r="A868">
        <v>208.117489986648</v>
      </c>
      <c r="B868">
        <v>275.351942824395</v>
      </c>
      <c r="C868">
        <v>273.77927798158203</v>
      </c>
      <c r="D868">
        <v>269.035854870869</v>
      </c>
      <c r="E868">
        <v>275.67901128584799</v>
      </c>
      <c r="F868">
        <v>267.95534016773701</v>
      </c>
      <c r="G868">
        <v>262.43194089040298</v>
      </c>
      <c r="H868">
        <v>265.61334730634098</v>
      </c>
      <c r="I868">
        <v>269.672024979752</v>
      </c>
      <c r="J868">
        <v>270.61536547636899</v>
      </c>
      <c r="K868">
        <v>272.25790172776499</v>
      </c>
      <c r="L868">
        <v>270.83089361699899</v>
      </c>
      <c r="M868">
        <v>268.75113339403401</v>
      </c>
      <c r="N868">
        <v>268.54546701902399</v>
      </c>
      <c r="O868">
        <v>273.75930760387598</v>
      </c>
      <c r="P868">
        <v>266.68001135201501</v>
      </c>
      <c r="Q868">
        <v>267.46604059010099</v>
      </c>
      <c r="R868">
        <v>272.32705165616898</v>
      </c>
      <c r="S868">
        <v>267.46675280236798</v>
      </c>
      <c r="T868">
        <v>275.93239578047599</v>
      </c>
      <c r="U868">
        <v>263.34378595596201</v>
      </c>
      <c r="V868">
        <v>267.08831765879501</v>
      </c>
      <c r="W868">
        <v>258.39838150607699</v>
      </c>
      <c r="X868">
        <v>264.22441810509298</v>
      </c>
      <c r="Y868">
        <v>271.59903400569101</v>
      </c>
      <c r="Z868">
        <v>263.21838873834201</v>
      </c>
      <c r="AA868">
        <v>262.71752328974901</v>
      </c>
      <c r="AB868">
        <v>267.84687848139902</v>
      </c>
      <c r="AC868">
        <v>268.02772153938002</v>
      </c>
      <c r="AD868">
        <v>258.08597343330598</v>
      </c>
      <c r="AE868">
        <v>274.676923515071</v>
      </c>
      <c r="AF868">
        <v>268.89392851853501</v>
      </c>
      <c r="AG868">
        <v>271.95927307905299</v>
      </c>
      <c r="AH868">
        <v>274.21347467395799</v>
      </c>
      <c r="AI868">
        <v>274.57424096406697</v>
      </c>
      <c r="AJ868">
        <v>283.020643212989</v>
      </c>
      <c r="AK868">
        <v>284.81913512262798</v>
      </c>
      <c r="AL868">
        <v>283.31601652275998</v>
      </c>
      <c r="AM868">
        <v>287.48475557785503</v>
      </c>
      <c r="AN868">
        <v>281.53760169594301</v>
      </c>
      <c r="AO868">
        <v>283.75230782543599</v>
      </c>
      <c r="AP868">
        <v>295.31914895338002</v>
      </c>
      <c r="AQ868">
        <v>307.44420526797597</v>
      </c>
      <c r="AR868">
        <v>321.27356683823302</v>
      </c>
      <c r="AS868">
        <v>315.86018944110401</v>
      </c>
      <c r="AT868">
        <v>314.62169910623902</v>
      </c>
      <c r="AU868">
        <v>288.113824913798</v>
      </c>
      <c r="AV868">
        <v>269.00652023397203</v>
      </c>
      <c r="AW868">
        <v>312.72571399062298</v>
      </c>
      <c r="AX868">
        <v>342.69110230824703</v>
      </c>
      <c r="AY868">
        <v>312.36743125203401</v>
      </c>
      <c r="AZ868">
        <v>291.33384739715802</v>
      </c>
      <c r="BA868">
        <v>293.48828162167098</v>
      </c>
      <c r="BB868">
        <v>292.85164740353798</v>
      </c>
      <c r="BC868">
        <v>301.58084846573502</v>
      </c>
      <c r="BD868">
        <v>306.49112419560299</v>
      </c>
      <c r="BE868">
        <v>293.01354498811202</v>
      </c>
      <c r="BF868">
        <v>281.160793860642</v>
      </c>
      <c r="BG868">
        <v>278.19848718113201</v>
      </c>
      <c r="BH868">
        <v>286.665425291183</v>
      </c>
      <c r="BI868">
        <v>291.64881943876497</v>
      </c>
      <c r="BJ868">
        <v>274.05662580353498</v>
      </c>
      <c r="BK868">
        <v>271.63660196633401</v>
      </c>
      <c r="BL868">
        <v>273.54103762424899</v>
      </c>
      <c r="BM868">
        <v>261.18035942528201</v>
      </c>
      <c r="BN868">
        <v>271.93842935500999</v>
      </c>
      <c r="BO868">
        <v>274.90922048389598</v>
      </c>
      <c r="BP868">
        <v>264.726367533835</v>
      </c>
      <c r="BQ868">
        <v>274.52465253736199</v>
      </c>
      <c r="BR868">
        <v>275.86802279129603</v>
      </c>
      <c r="BS868">
        <v>272.473299355714</v>
      </c>
      <c r="BT868">
        <v>268.895705602997</v>
      </c>
      <c r="BU868">
        <v>267.06744377386701</v>
      </c>
      <c r="BV868">
        <v>273.99078068113499</v>
      </c>
      <c r="BW868">
        <v>269.42956106340102</v>
      </c>
      <c r="BX868">
        <v>268.41509026752902</v>
      </c>
      <c r="BY868">
        <v>277.103405976452</v>
      </c>
      <c r="BZ868">
        <v>273.06855639963999</v>
      </c>
      <c r="CA868">
        <v>270.58738204847702</v>
      </c>
      <c r="CB868">
        <v>269.32976051398902</v>
      </c>
      <c r="CC868">
        <v>276.965953003854</v>
      </c>
      <c r="CD868">
        <v>264.61377635175199</v>
      </c>
      <c r="CE868">
        <v>268.84002420175398</v>
      </c>
      <c r="CF868">
        <v>275.454917345387</v>
      </c>
      <c r="CG868">
        <v>267.73017694989198</v>
      </c>
      <c r="CH868">
        <v>272.01755767725302</v>
      </c>
      <c r="CI868">
        <v>261.04522504578102</v>
      </c>
      <c r="CJ868">
        <v>272.41406472372501</v>
      </c>
      <c r="CK868">
        <v>264.32419873655698</v>
      </c>
      <c r="CL868">
        <v>273.58971358477902</v>
      </c>
      <c r="CM868">
        <v>275.02806659028198</v>
      </c>
      <c r="CN868">
        <v>276.41464689476197</v>
      </c>
      <c r="CO868">
        <v>282.90349021955399</v>
      </c>
      <c r="CP868">
        <v>276.67860519573901</v>
      </c>
      <c r="CQ868">
        <v>275.752788561297</v>
      </c>
      <c r="CR868">
        <v>277.56574100080297</v>
      </c>
      <c r="CS868">
        <v>270.30896520262399</v>
      </c>
      <c r="CT868">
        <v>277.72454137181597</v>
      </c>
      <c r="CU868">
        <v>275.84651185157901</v>
      </c>
      <c r="CV868">
        <v>276.66081312296899</v>
      </c>
      <c r="CW868">
        <v>274.09310869157002</v>
      </c>
    </row>
    <row r="869" spans="1:101" x14ac:dyDescent="0.25">
      <c r="A869">
        <v>208.35781041388501</v>
      </c>
      <c r="B869">
        <v>272.17554977182999</v>
      </c>
      <c r="C869">
        <v>274.89379876931503</v>
      </c>
      <c r="D869">
        <v>274.60810743600899</v>
      </c>
      <c r="E869">
        <v>273.88013407088101</v>
      </c>
      <c r="F869">
        <v>272.21979110996898</v>
      </c>
      <c r="G869">
        <v>262.70097586601298</v>
      </c>
      <c r="H869">
        <v>269.44627427795501</v>
      </c>
      <c r="I869">
        <v>271.60851172778598</v>
      </c>
      <c r="J869">
        <v>272.08080565351099</v>
      </c>
      <c r="K869">
        <v>274.97711774836699</v>
      </c>
      <c r="L869">
        <v>275.53702849363498</v>
      </c>
      <c r="M869">
        <v>266.16049348451799</v>
      </c>
      <c r="N869">
        <v>268.42750806178901</v>
      </c>
      <c r="O869">
        <v>274.43970483857902</v>
      </c>
      <c r="P869">
        <v>270.24977514950098</v>
      </c>
      <c r="Q869">
        <v>271.26888039145302</v>
      </c>
      <c r="R869">
        <v>273.20088390009602</v>
      </c>
      <c r="S869">
        <v>272.19532341863697</v>
      </c>
      <c r="T869">
        <v>274.30526002032201</v>
      </c>
      <c r="U869">
        <v>260.103162316576</v>
      </c>
      <c r="V869">
        <v>268.30167933793399</v>
      </c>
      <c r="W869">
        <v>250.83747996208601</v>
      </c>
      <c r="X869">
        <v>262.67195175545299</v>
      </c>
      <c r="Y869">
        <v>274.63092436607099</v>
      </c>
      <c r="Z869">
        <v>264.215723673453</v>
      </c>
      <c r="AA869">
        <v>262.80227771460397</v>
      </c>
      <c r="AB869">
        <v>265.12254389791502</v>
      </c>
      <c r="AC869">
        <v>266.76566456837401</v>
      </c>
      <c r="AD869">
        <v>259.36565933039202</v>
      </c>
      <c r="AE869">
        <v>270.179641767318</v>
      </c>
      <c r="AF869">
        <v>271.44602514757003</v>
      </c>
      <c r="AG869">
        <v>267.80929084231002</v>
      </c>
      <c r="AH869">
        <v>269.86968420219102</v>
      </c>
      <c r="AI869">
        <v>271.63123936250298</v>
      </c>
      <c r="AJ869">
        <v>283.54911107001999</v>
      </c>
      <c r="AK869">
        <v>282.53999011730298</v>
      </c>
      <c r="AL869">
        <v>279.18192246078098</v>
      </c>
      <c r="AM869">
        <v>287.615058439542</v>
      </c>
      <c r="AN869">
        <v>282.20337182563202</v>
      </c>
      <c r="AO869">
        <v>284.08878371569699</v>
      </c>
      <c r="AP869">
        <v>291.57307619298001</v>
      </c>
      <c r="AQ869">
        <v>300.57081339151802</v>
      </c>
      <c r="AR869">
        <v>320.02466311506601</v>
      </c>
      <c r="AS869">
        <v>312.89029822878098</v>
      </c>
      <c r="AT869">
        <v>314.40218596188799</v>
      </c>
      <c r="AU869">
        <v>282.68126514358602</v>
      </c>
      <c r="AV869">
        <v>273.01202432913601</v>
      </c>
      <c r="AW869">
        <v>314.02194161868903</v>
      </c>
      <c r="AX869">
        <v>338.10647040291002</v>
      </c>
      <c r="AY869">
        <v>307.77440868284998</v>
      </c>
      <c r="AZ869">
        <v>289.31483090726101</v>
      </c>
      <c r="BA869">
        <v>295.32009907008501</v>
      </c>
      <c r="BB869">
        <v>295.38173897095402</v>
      </c>
      <c r="BC869">
        <v>304.13308139693999</v>
      </c>
      <c r="BD869">
        <v>305.89132313916002</v>
      </c>
      <c r="BE869">
        <v>292.67063175234603</v>
      </c>
      <c r="BF869">
        <v>275.750417818556</v>
      </c>
      <c r="BG869">
        <v>284.25000447804098</v>
      </c>
      <c r="BH869">
        <v>286.62924626613602</v>
      </c>
      <c r="BI869">
        <v>291.96720018286601</v>
      </c>
      <c r="BJ869">
        <v>269.56898923513302</v>
      </c>
      <c r="BK869">
        <v>272.27401189286098</v>
      </c>
      <c r="BL869">
        <v>274.23946212585003</v>
      </c>
      <c r="BM869">
        <v>265.47229183837402</v>
      </c>
      <c r="BN869">
        <v>269.30061204382099</v>
      </c>
      <c r="BO869">
        <v>275.11181262116497</v>
      </c>
      <c r="BP869">
        <v>263.77690405914802</v>
      </c>
      <c r="BQ869">
        <v>269.07037657881398</v>
      </c>
      <c r="BR869">
        <v>275.080250244392</v>
      </c>
      <c r="BS869">
        <v>274.63844505338199</v>
      </c>
      <c r="BT869">
        <v>269.24517910058898</v>
      </c>
      <c r="BU869">
        <v>263.22072205708798</v>
      </c>
      <c r="BV869">
        <v>275.53850650199701</v>
      </c>
      <c r="BW869">
        <v>264.21733782775698</v>
      </c>
      <c r="BX869">
        <v>268.75351098171501</v>
      </c>
      <c r="BY869">
        <v>276.54567769389803</v>
      </c>
      <c r="BZ869">
        <v>277.17472428521398</v>
      </c>
      <c r="CA869">
        <v>272.96654713178202</v>
      </c>
      <c r="CB869">
        <v>268.20994011591102</v>
      </c>
      <c r="CC869">
        <v>271.67224831753703</v>
      </c>
      <c r="CD869">
        <v>265.31406218983</v>
      </c>
      <c r="CE869">
        <v>270.481764213399</v>
      </c>
      <c r="CF869">
        <v>271.63935519339299</v>
      </c>
      <c r="CG869">
        <v>263.92816525294899</v>
      </c>
      <c r="CH869">
        <v>273.05872480383999</v>
      </c>
      <c r="CI869">
        <v>258.16195294821603</v>
      </c>
      <c r="CJ869">
        <v>269.12640346728</v>
      </c>
      <c r="CK869">
        <v>265.775923222107</v>
      </c>
      <c r="CL869">
        <v>273.03201741857202</v>
      </c>
      <c r="CM869">
        <v>275.38153229154398</v>
      </c>
      <c r="CN869">
        <v>278.306085996869</v>
      </c>
      <c r="CO869">
        <v>283.85685165770502</v>
      </c>
      <c r="CP869">
        <v>272.20118938141798</v>
      </c>
      <c r="CQ869">
        <v>276.77366716732303</v>
      </c>
      <c r="CR869">
        <v>273.09100397903399</v>
      </c>
      <c r="CS869">
        <v>272.34654005771802</v>
      </c>
      <c r="CT869">
        <v>277.31957415416798</v>
      </c>
      <c r="CU869">
        <v>273.19250502408102</v>
      </c>
      <c r="CV869">
        <v>271.00894994867798</v>
      </c>
      <c r="CW869">
        <v>271.90987257685902</v>
      </c>
    </row>
    <row r="870" spans="1:101" x14ac:dyDescent="0.25">
      <c r="A870">
        <v>208.59813084112099</v>
      </c>
      <c r="B870">
        <v>272.4388517694</v>
      </c>
      <c r="C870">
        <v>275.90295254565899</v>
      </c>
      <c r="D870">
        <v>276.29876366386202</v>
      </c>
      <c r="E870">
        <v>274.45813856023801</v>
      </c>
      <c r="F870">
        <v>272.88283468842599</v>
      </c>
      <c r="G870">
        <v>261.28023225534599</v>
      </c>
      <c r="H870">
        <v>269.43871344946899</v>
      </c>
      <c r="I870">
        <v>270.82328525342899</v>
      </c>
      <c r="J870">
        <v>273.50965215942603</v>
      </c>
      <c r="K870">
        <v>275.77261524873501</v>
      </c>
      <c r="L870">
        <v>274.90479357692902</v>
      </c>
      <c r="M870">
        <v>266.301136419351</v>
      </c>
      <c r="N870">
        <v>268.84847744002798</v>
      </c>
      <c r="O870">
        <v>275.30752527747501</v>
      </c>
      <c r="P870">
        <v>269.88736979129698</v>
      </c>
      <c r="Q870">
        <v>271.95551103695402</v>
      </c>
      <c r="R870">
        <v>272.83945715166601</v>
      </c>
      <c r="S870">
        <v>273.68726301163002</v>
      </c>
      <c r="T870">
        <v>273.05242814065099</v>
      </c>
      <c r="U870">
        <v>260.98564192442302</v>
      </c>
      <c r="V870">
        <v>266.87591934187401</v>
      </c>
      <c r="W870">
        <v>251.36717734322599</v>
      </c>
      <c r="X870">
        <v>262.12153363167403</v>
      </c>
      <c r="Y870">
        <v>273.94303228912401</v>
      </c>
      <c r="Z870">
        <v>265.34458521970902</v>
      </c>
      <c r="AA870">
        <v>262.234900643598</v>
      </c>
      <c r="AB870">
        <v>265.92930604554402</v>
      </c>
      <c r="AC870">
        <v>268.65929322005502</v>
      </c>
      <c r="AD870">
        <v>260.03689978439098</v>
      </c>
      <c r="AE870">
        <v>269.71945109927901</v>
      </c>
      <c r="AF870">
        <v>270.83858334977702</v>
      </c>
      <c r="AG870">
        <v>268.07620425222098</v>
      </c>
      <c r="AH870">
        <v>270.93338143774599</v>
      </c>
      <c r="AI870">
        <v>271.99049663037198</v>
      </c>
      <c r="AJ870">
        <v>282.47337741316602</v>
      </c>
      <c r="AK870">
        <v>283.80195609604601</v>
      </c>
      <c r="AL870">
        <v>280.24587174182</v>
      </c>
      <c r="AM870">
        <v>288.42057988183598</v>
      </c>
      <c r="AN870">
        <v>282.192395987758</v>
      </c>
      <c r="AO870">
        <v>285.54282619993302</v>
      </c>
      <c r="AP870">
        <v>290.33120786815601</v>
      </c>
      <c r="AQ870">
        <v>301.00409739359299</v>
      </c>
      <c r="AR870">
        <v>318.99124919587501</v>
      </c>
      <c r="AS870">
        <v>312.00609407371201</v>
      </c>
      <c r="AT870">
        <v>314.102602290699</v>
      </c>
      <c r="AU870">
        <v>283.01679644612102</v>
      </c>
      <c r="AV870">
        <v>273.96559877806601</v>
      </c>
      <c r="AW870">
        <v>314.78462797485798</v>
      </c>
      <c r="AX870">
        <v>336.80112316511497</v>
      </c>
      <c r="AY870">
        <v>307.75418586120799</v>
      </c>
      <c r="AZ870">
        <v>288.76256667330699</v>
      </c>
      <c r="BA870">
        <v>294.67040809738103</v>
      </c>
      <c r="BB870">
        <v>296.34077351712699</v>
      </c>
      <c r="BC870">
        <v>305.65061415790001</v>
      </c>
      <c r="BD870">
        <v>306.87965877184701</v>
      </c>
      <c r="BE870">
        <v>293.54130317186798</v>
      </c>
      <c r="BF870">
        <v>275.81848127799498</v>
      </c>
      <c r="BG870">
        <v>285.62480001261099</v>
      </c>
      <c r="BH870">
        <v>287.928937393973</v>
      </c>
      <c r="BI870">
        <v>291.86341235783902</v>
      </c>
      <c r="BJ870">
        <v>270.34475803955002</v>
      </c>
      <c r="BK870">
        <v>273.40109001061001</v>
      </c>
      <c r="BL870">
        <v>273.46809225923101</v>
      </c>
      <c r="BM870">
        <v>266.210540039249</v>
      </c>
      <c r="BN870">
        <v>269.493195578788</v>
      </c>
      <c r="BO870">
        <v>274.03998910651302</v>
      </c>
      <c r="BP870">
        <v>264.19291255483199</v>
      </c>
      <c r="BQ870">
        <v>270.13099373153199</v>
      </c>
      <c r="BR870">
        <v>276.06131710223701</v>
      </c>
      <c r="BS870">
        <v>274.40670304447701</v>
      </c>
      <c r="BT870">
        <v>268.61558199597903</v>
      </c>
      <c r="BU870">
        <v>264.33234661575898</v>
      </c>
      <c r="BV870">
        <v>276.34005783589203</v>
      </c>
      <c r="BW870">
        <v>263.859930756138</v>
      </c>
      <c r="BX870">
        <v>268.84249420731101</v>
      </c>
      <c r="BY870">
        <v>274.24033135374202</v>
      </c>
      <c r="BZ870">
        <v>277.94226673341802</v>
      </c>
      <c r="CA870">
        <v>272.81374982354498</v>
      </c>
      <c r="CB870">
        <v>270.02839936617198</v>
      </c>
      <c r="CC870">
        <v>270.06751254834802</v>
      </c>
      <c r="CD870">
        <v>265.78031056227502</v>
      </c>
      <c r="CE870">
        <v>270.187313707881</v>
      </c>
      <c r="CF870">
        <v>269.87513189417399</v>
      </c>
      <c r="CG870">
        <v>264.50505879884201</v>
      </c>
      <c r="CH870">
        <v>272.21191366710701</v>
      </c>
      <c r="CI870">
        <v>258.92143318019299</v>
      </c>
      <c r="CJ870">
        <v>268.26397861120699</v>
      </c>
      <c r="CK870">
        <v>266.29587866243799</v>
      </c>
      <c r="CL870">
        <v>272.988573737107</v>
      </c>
      <c r="CM870">
        <v>275.525719660535</v>
      </c>
      <c r="CN870">
        <v>277.96509394425902</v>
      </c>
      <c r="CO870">
        <v>284.99913249494</v>
      </c>
      <c r="CP870">
        <v>271.23155005838402</v>
      </c>
      <c r="CQ870">
        <v>276.26669444904798</v>
      </c>
      <c r="CR870">
        <v>273.42237867459102</v>
      </c>
      <c r="CS870">
        <v>272.94224514579702</v>
      </c>
      <c r="CT870">
        <v>277.89477567557401</v>
      </c>
      <c r="CU870">
        <v>273.696738410536</v>
      </c>
      <c r="CV870">
        <v>271.23239473415902</v>
      </c>
      <c r="CW870">
        <v>274.44304428325302</v>
      </c>
    </row>
    <row r="871" spans="1:101" x14ac:dyDescent="0.25">
      <c r="A871">
        <v>208.83845126835701</v>
      </c>
      <c r="B871">
        <v>275.01883618040102</v>
      </c>
      <c r="C871">
        <v>278.630342864738</v>
      </c>
      <c r="D871">
        <v>279.70828653632202</v>
      </c>
      <c r="E871">
        <v>272.28131845077598</v>
      </c>
      <c r="F871">
        <v>274.27164705437298</v>
      </c>
      <c r="G871">
        <v>260.335544736668</v>
      </c>
      <c r="H871">
        <v>269.104803911901</v>
      </c>
      <c r="I871">
        <v>269.730856848705</v>
      </c>
      <c r="J871">
        <v>275.11626273822799</v>
      </c>
      <c r="K871">
        <v>276.24087373685398</v>
      </c>
      <c r="L871">
        <v>270.287549185008</v>
      </c>
      <c r="M871">
        <v>267.10293217121301</v>
      </c>
      <c r="N871">
        <v>268.79614062859599</v>
      </c>
      <c r="O871">
        <v>276.11945443443</v>
      </c>
      <c r="P871">
        <v>265.07130744847802</v>
      </c>
      <c r="Q871">
        <v>267.233420104164</v>
      </c>
      <c r="R871">
        <v>271.96261345094899</v>
      </c>
      <c r="S871">
        <v>271.84905465736898</v>
      </c>
      <c r="T871">
        <v>269.66731028120699</v>
      </c>
      <c r="U871">
        <v>265.87905598075099</v>
      </c>
      <c r="V871">
        <v>263.28152593829202</v>
      </c>
      <c r="W871">
        <v>254.33186616037901</v>
      </c>
      <c r="X871">
        <v>260.67097986016</v>
      </c>
      <c r="Y871">
        <v>272.716761377377</v>
      </c>
      <c r="Z871">
        <v>264.43517479348202</v>
      </c>
      <c r="AA871">
        <v>262.25634419021998</v>
      </c>
      <c r="AB871">
        <v>266.04582226825102</v>
      </c>
      <c r="AC871">
        <v>269.27135684532101</v>
      </c>
      <c r="AD871">
        <v>260.97769737014198</v>
      </c>
      <c r="AE871">
        <v>269.00739350187001</v>
      </c>
      <c r="AF871">
        <v>269.564877903541</v>
      </c>
      <c r="AG871">
        <v>266.07849789724401</v>
      </c>
      <c r="AH871">
        <v>271.12028129251399</v>
      </c>
      <c r="AI871">
        <v>271.395491026738</v>
      </c>
      <c r="AJ871">
        <v>276.46941375876798</v>
      </c>
      <c r="AK871">
        <v>285.51693824649601</v>
      </c>
      <c r="AL871">
        <v>278.86907103594598</v>
      </c>
      <c r="AM871">
        <v>289.64099308896402</v>
      </c>
      <c r="AN871">
        <v>280.27452563845202</v>
      </c>
      <c r="AO871">
        <v>286.16988447121997</v>
      </c>
      <c r="AP871">
        <v>286.95270886284499</v>
      </c>
      <c r="AQ871">
        <v>297.87506716028599</v>
      </c>
      <c r="AR871">
        <v>315.564399943034</v>
      </c>
      <c r="AS871">
        <v>312.92896497111002</v>
      </c>
      <c r="AT871">
        <v>309.17296698177</v>
      </c>
      <c r="AU871">
        <v>282.719736761538</v>
      </c>
      <c r="AV871">
        <v>274.91040050299102</v>
      </c>
      <c r="AW871">
        <v>312.64817505401402</v>
      </c>
      <c r="AX871">
        <v>330.74783930516702</v>
      </c>
      <c r="AY871">
        <v>308.38284564535701</v>
      </c>
      <c r="AZ871">
        <v>289.487915935167</v>
      </c>
      <c r="BA871">
        <v>292.00946168022699</v>
      </c>
      <c r="BB871">
        <v>295.68806469440801</v>
      </c>
      <c r="BC871">
        <v>306.60900149008899</v>
      </c>
      <c r="BD871">
        <v>307.64885819322899</v>
      </c>
      <c r="BE871">
        <v>291.75497595928601</v>
      </c>
      <c r="BF871">
        <v>274.51014816806003</v>
      </c>
      <c r="BG871">
        <v>287.69977153881001</v>
      </c>
      <c r="BH871">
        <v>284.60277968649501</v>
      </c>
      <c r="BI871">
        <v>288.76499753895303</v>
      </c>
      <c r="BJ871">
        <v>273.21321128440201</v>
      </c>
      <c r="BK871">
        <v>274.28591002668497</v>
      </c>
      <c r="BL871">
        <v>267.35460167308599</v>
      </c>
      <c r="BM871">
        <v>269.760410305986</v>
      </c>
      <c r="BN871">
        <v>267.32688169986801</v>
      </c>
      <c r="BO871">
        <v>269.15525165438498</v>
      </c>
      <c r="BP871">
        <v>264.76030605502802</v>
      </c>
      <c r="BQ871">
        <v>265.85398957273202</v>
      </c>
      <c r="BR871">
        <v>275.38152199638898</v>
      </c>
      <c r="BS871">
        <v>276.162468020446</v>
      </c>
      <c r="BT871">
        <v>265.65945707359901</v>
      </c>
      <c r="BU871">
        <v>261.642867975775</v>
      </c>
      <c r="BV871">
        <v>277.82597713802699</v>
      </c>
      <c r="BW871">
        <v>265.57427505110701</v>
      </c>
      <c r="BX871">
        <v>267.033779129148</v>
      </c>
      <c r="BY871">
        <v>265.74318235092397</v>
      </c>
      <c r="BZ871">
        <v>278.98265706625102</v>
      </c>
      <c r="CA871">
        <v>273.069750397044</v>
      </c>
      <c r="CB871">
        <v>271.15843957133001</v>
      </c>
      <c r="CC871">
        <v>265.19713165794002</v>
      </c>
      <c r="CD871">
        <v>266.16825225954</v>
      </c>
      <c r="CE871">
        <v>270.95160796941298</v>
      </c>
      <c r="CF871">
        <v>267.32205501214401</v>
      </c>
      <c r="CG871">
        <v>269.60844089489399</v>
      </c>
      <c r="CH871">
        <v>266.499219925067</v>
      </c>
      <c r="CI871">
        <v>262.62573646495298</v>
      </c>
      <c r="CJ871">
        <v>266.08693620981802</v>
      </c>
      <c r="CK871">
        <v>268.97174813264797</v>
      </c>
      <c r="CL871">
        <v>272.80497685541502</v>
      </c>
      <c r="CM871">
        <v>270.69124017831001</v>
      </c>
      <c r="CN871">
        <v>279.70967976040703</v>
      </c>
      <c r="CO871">
        <v>280.58144401730601</v>
      </c>
      <c r="CP871">
        <v>270.34565880682902</v>
      </c>
      <c r="CQ871">
        <v>276.59646597142898</v>
      </c>
      <c r="CR871">
        <v>275.999342664957</v>
      </c>
      <c r="CS871">
        <v>269.85097010976801</v>
      </c>
      <c r="CT871">
        <v>275.37951387303099</v>
      </c>
      <c r="CU871">
        <v>270.67864574300899</v>
      </c>
      <c r="CV871">
        <v>270.04523527748199</v>
      </c>
      <c r="CW871">
        <v>275.79957073900903</v>
      </c>
    </row>
    <row r="872" spans="1:101" x14ac:dyDescent="0.25">
      <c r="A872">
        <v>209.07877169559401</v>
      </c>
      <c r="B872">
        <v>277.141898157372</v>
      </c>
      <c r="C872">
        <v>280.76087556567802</v>
      </c>
      <c r="D872">
        <v>283.60850653210298</v>
      </c>
      <c r="E872">
        <v>271.23587166840798</v>
      </c>
      <c r="F872">
        <v>276.17456863023</v>
      </c>
      <c r="G872">
        <v>262.26726759135698</v>
      </c>
      <c r="H872">
        <v>270.97035435558502</v>
      </c>
      <c r="I872">
        <v>269.76730615313897</v>
      </c>
      <c r="J872">
        <v>276.64537234679102</v>
      </c>
      <c r="K872">
        <v>277.39581970015701</v>
      </c>
      <c r="L872">
        <v>269.55198172889698</v>
      </c>
      <c r="M872">
        <v>268.60360761728799</v>
      </c>
      <c r="N872">
        <v>269.192215972356</v>
      </c>
      <c r="O872">
        <v>277.01185461594099</v>
      </c>
      <c r="P872">
        <v>262.76791932220402</v>
      </c>
      <c r="Q872">
        <v>267.56523002454298</v>
      </c>
      <c r="R872">
        <v>272.91508151660901</v>
      </c>
      <c r="S872">
        <v>273.21172568786898</v>
      </c>
      <c r="T872">
        <v>269.00085661511901</v>
      </c>
      <c r="U872">
        <v>268.67659641887701</v>
      </c>
      <c r="V872">
        <v>262.37020216533898</v>
      </c>
      <c r="W872">
        <v>254.49017662132701</v>
      </c>
      <c r="X872">
        <v>262.51961157775003</v>
      </c>
      <c r="Y872">
        <v>272.82952107282102</v>
      </c>
      <c r="Z872">
        <v>265.06315630177397</v>
      </c>
      <c r="AA872">
        <v>264.422433093937</v>
      </c>
      <c r="AB872">
        <v>265.770348643315</v>
      </c>
      <c r="AC872">
        <v>268.996653589304</v>
      </c>
      <c r="AD872">
        <v>262.37973961563802</v>
      </c>
      <c r="AE872">
        <v>270.72293921382601</v>
      </c>
      <c r="AF872">
        <v>269.47854859296501</v>
      </c>
      <c r="AG872">
        <v>265.80538556113601</v>
      </c>
      <c r="AH872">
        <v>270.47415016197698</v>
      </c>
      <c r="AI872">
        <v>271.277862546211</v>
      </c>
      <c r="AJ872">
        <v>275.06437501467099</v>
      </c>
      <c r="AK872">
        <v>284.36823287557598</v>
      </c>
      <c r="AL872">
        <v>279.56054290377199</v>
      </c>
      <c r="AM872">
        <v>287.18599524220099</v>
      </c>
      <c r="AN872">
        <v>278.95128435780703</v>
      </c>
      <c r="AO872">
        <v>286.11693169226299</v>
      </c>
      <c r="AP872">
        <v>285.88356727974201</v>
      </c>
      <c r="AQ872">
        <v>297.61005969332399</v>
      </c>
      <c r="AR872">
        <v>316.35905087337301</v>
      </c>
      <c r="AS872">
        <v>316.04353314790302</v>
      </c>
      <c r="AT872">
        <v>308.64088057916302</v>
      </c>
      <c r="AU872">
        <v>283.749116066819</v>
      </c>
      <c r="AV872">
        <v>275.99802531825202</v>
      </c>
      <c r="AW872">
        <v>310.93667430660201</v>
      </c>
      <c r="AX872">
        <v>328.07357498405599</v>
      </c>
      <c r="AY872">
        <v>310.568348204431</v>
      </c>
      <c r="AZ872">
        <v>292.83862825500103</v>
      </c>
      <c r="BA872">
        <v>290.25173181713001</v>
      </c>
      <c r="BB872">
        <v>296.91577113384898</v>
      </c>
      <c r="BC872">
        <v>308.99518000133401</v>
      </c>
      <c r="BD872">
        <v>308.17446482916699</v>
      </c>
      <c r="BE872">
        <v>291.89655525252999</v>
      </c>
      <c r="BF872">
        <v>275.08276079465099</v>
      </c>
      <c r="BG872">
        <v>289.34905855766402</v>
      </c>
      <c r="BH872">
        <v>281.35011823629998</v>
      </c>
      <c r="BI872">
        <v>289.14177602360297</v>
      </c>
      <c r="BJ872">
        <v>274.89888760395797</v>
      </c>
      <c r="BK872">
        <v>273.79969220965501</v>
      </c>
      <c r="BL872">
        <v>264.96005581046899</v>
      </c>
      <c r="BM872">
        <v>271.95150951221802</v>
      </c>
      <c r="BN872">
        <v>266.58849724926199</v>
      </c>
      <c r="BO872">
        <v>267.55549889204599</v>
      </c>
      <c r="BP872">
        <v>265.28933278112402</v>
      </c>
      <c r="BQ872">
        <v>263.768343880006</v>
      </c>
      <c r="BR872">
        <v>275.56230884142599</v>
      </c>
      <c r="BS872">
        <v>279.109360668524</v>
      </c>
      <c r="BT872">
        <v>266.980730196764</v>
      </c>
      <c r="BU872">
        <v>260.75653072972801</v>
      </c>
      <c r="BV872">
        <v>278.52854506016502</v>
      </c>
      <c r="BW872">
        <v>266.88999639489299</v>
      </c>
      <c r="BX872">
        <v>268.24223063143199</v>
      </c>
      <c r="BY872">
        <v>265.14154058327102</v>
      </c>
      <c r="BZ872">
        <v>279.48097742687702</v>
      </c>
      <c r="CA872">
        <v>273.66867182318703</v>
      </c>
      <c r="CB872">
        <v>273.40279371894599</v>
      </c>
      <c r="CC872">
        <v>264.97655653510202</v>
      </c>
      <c r="CD872">
        <v>267.83364876204098</v>
      </c>
      <c r="CE872">
        <v>273.095481737726</v>
      </c>
      <c r="CF872">
        <v>267.01823111958902</v>
      </c>
      <c r="CG872">
        <v>271.35505011483599</v>
      </c>
      <c r="CH872">
        <v>264.72472209649601</v>
      </c>
      <c r="CI872">
        <v>262.70443121723599</v>
      </c>
      <c r="CJ872">
        <v>265.96591966326201</v>
      </c>
      <c r="CK872">
        <v>269.62377273818799</v>
      </c>
      <c r="CL872">
        <v>273.43222500176802</v>
      </c>
      <c r="CM872">
        <v>268.79449453637801</v>
      </c>
      <c r="CN872">
        <v>281.26771981669498</v>
      </c>
      <c r="CO872">
        <v>278.28274571487498</v>
      </c>
      <c r="CP872">
        <v>271.27146216474301</v>
      </c>
      <c r="CQ872">
        <v>278.64610120192498</v>
      </c>
      <c r="CR872">
        <v>278.72601929476701</v>
      </c>
      <c r="CS872">
        <v>271.45786450166202</v>
      </c>
      <c r="CT872">
        <v>275.92726164132199</v>
      </c>
      <c r="CU872">
        <v>270.19072267745599</v>
      </c>
      <c r="CV872">
        <v>270.57290541227297</v>
      </c>
      <c r="CW872">
        <v>273.23499659676901</v>
      </c>
    </row>
    <row r="873" spans="1:101" x14ac:dyDescent="0.25">
      <c r="A873">
        <v>209.31909212283</v>
      </c>
      <c r="B873">
        <v>275.50334809411402</v>
      </c>
      <c r="C873">
        <v>277.88915562912899</v>
      </c>
      <c r="D873">
        <v>283.91002395378001</v>
      </c>
      <c r="E873">
        <v>274.069246821381</v>
      </c>
      <c r="F873">
        <v>278.555014118011</v>
      </c>
      <c r="G873">
        <v>262.57556158897199</v>
      </c>
      <c r="H873">
        <v>271.40442905403899</v>
      </c>
      <c r="I873">
        <v>267.53403331487198</v>
      </c>
      <c r="J873">
        <v>272.67517146194302</v>
      </c>
      <c r="K873">
        <v>279.52820831748602</v>
      </c>
      <c r="L873">
        <v>269.48878421375503</v>
      </c>
      <c r="M873">
        <v>268.32236801598702</v>
      </c>
      <c r="N873">
        <v>271.02937623280098</v>
      </c>
      <c r="O873">
        <v>278.96086624695897</v>
      </c>
      <c r="P873">
        <v>264.09867859071801</v>
      </c>
      <c r="Q873">
        <v>267.669181714579</v>
      </c>
      <c r="R873">
        <v>271.56813624884597</v>
      </c>
      <c r="S873">
        <v>271.92515728104502</v>
      </c>
      <c r="T873">
        <v>266.63775816201002</v>
      </c>
      <c r="U873">
        <v>270.96968555473097</v>
      </c>
      <c r="V873">
        <v>263.40698830840603</v>
      </c>
      <c r="W873">
        <v>256.236420285657</v>
      </c>
      <c r="X873">
        <v>263.78411484504102</v>
      </c>
      <c r="Y873">
        <v>270.67659133298099</v>
      </c>
      <c r="Z873">
        <v>265.558575693676</v>
      </c>
      <c r="AA873">
        <v>266.68200761730998</v>
      </c>
      <c r="AB873">
        <v>264.492144380978</v>
      </c>
      <c r="AC873">
        <v>271.57533522338002</v>
      </c>
      <c r="AD873">
        <v>264.181523012203</v>
      </c>
      <c r="AE873">
        <v>274.15179824331199</v>
      </c>
      <c r="AF873">
        <v>269.01374833741602</v>
      </c>
      <c r="AG873">
        <v>265.11152731168602</v>
      </c>
      <c r="AH873">
        <v>273.92279169343698</v>
      </c>
      <c r="AI873">
        <v>271.10771453705502</v>
      </c>
      <c r="AJ873">
        <v>276.83817204024501</v>
      </c>
      <c r="AK873">
        <v>282.82882769038503</v>
      </c>
      <c r="AL873">
        <v>276.73013028568198</v>
      </c>
      <c r="AM873">
        <v>281.11695953273698</v>
      </c>
      <c r="AN873">
        <v>279.08554929009301</v>
      </c>
      <c r="AO873">
        <v>285.94977825976201</v>
      </c>
      <c r="AP873">
        <v>281.644779373804</v>
      </c>
      <c r="AQ873">
        <v>297.15457499922297</v>
      </c>
      <c r="AR873">
        <v>315.17328322702502</v>
      </c>
      <c r="AS873">
        <v>314.15511838542102</v>
      </c>
      <c r="AT873">
        <v>305.90968187038402</v>
      </c>
      <c r="AU873">
        <v>283.389926598844</v>
      </c>
      <c r="AV873">
        <v>277.99134244692198</v>
      </c>
      <c r="AW873">
        <v>306.45608622750302</v>
      </c>
      <c r="AX873">
        <v>325.27119887176099</v>
      </c>
      <c r="AY873">
        <v>310.73316539297298</v>
      </c>
      <c r="AZ873">
        <v>290.81874534318899</v>
      </c>
      <c r="BA873">
        <v>290.80002488140701</v>
      </c>
      <c r="BB873">
        <v>296.78898426895103</v>
      </c>
      <c r="BC873">
        <v>311.110201890567</v>
      </c>
      <c r="BD873">
        <v>309.218647006335</v>
      </c>
      <c r="BE873">
        <v>288.990365562661</v>
      </c>
      <c r="BF873">
        <v>278.28893174085999</v>
      </c>
      <c r="BG873">
        <v>291.87811462170902</v>
      </c>
      <c r="BH873">
        <v>279.12743016729303</v>
      </c>
      <c r="BI873">
        <v>289.62293832798099</v>
      </c>
      <c r="BJ873">
        <v>276.95701966310901</v>
      </c>
      <c r="BK873">
        <v>275.693412760017</v>
      </c>
      <c r="BL873">
        <v>262.850126404668</v>
      </c>
      <c r="BM873">
        <v>270.76612893954501</v>
      </c>
      <c r="BN873">
        <v>266.04007247740498</v>
      </c>
      <c r="BO873">
        <v>266.58057928610498</v>
      </c>
      <c r="BP873">
        <v>264.692855439129</v>
      </c>
      <c r="BQ873">
        <v>265.232096754971</v>
      </c>
      <c r="BR873">
        <v>277.847537066249</v>
      </c>
      <c r="BS873">
        <v>276.630867237198</v>
      </c>
      <c r="BT873">
        <v>265.69948619054901</v>
      </c>
      <c r="BU873">
        <v>259.56805935902298</v>
      </c>
      <c r="BV873">
        <v>278.749100952383</v>
      </c>
      <c r="BW873">
        <v>267.20194537136501</v>
      </c>
      <c r="BX873">
        <v>270.55712142314002</v>
      </c>
      <c r="BY873">
        <v>264.72771293691301</v>
      </c>
      <c r="BZ873">
        <v>277.00890249544699</v>
      </c>
      <c r="CA873">
        <v>271.32792120693603</v>
      </c>
      <c r="CB873">
        <v>276.48004475547702</v>
      </c>
      <c r="CC873">
        <v>264.24270073395797</v>
      </c>
      <c r="CD873">
        <v>267.31429015483297</v>
      </c>
      <c r="CE873">
        <v>273.64591667030498</v>
      </c>
      <c r="CF873">
        <v>265.84377164315799</v>
      </c>
      <c r="CG873">
        <v>272.883299076593</v>
      </c>
      <c r="CH873">
        <v>263.42368468997103</v>
      </c>
      <c r="CI873">
        <v>263.19363875099998</v>
      </c>
      <c r="CJ873">
        <v>262.75725210411599</v>
      </c>
      <c r="CK873">
        <v>271.63577102636799</v>
      </c>
      <c r="CL873">
        <v>274.45207878201501</v>
      </c>
      <c r="CM873">
        <v>268.84893453713602</v>
      </c>
      <c r="CN873">
        <v>281.76315814868201</v>
      </c>
      <c r="CO873">
        <v>277.52879661348902</v>
      </c>
      <c r="CP873">
        <v>272.81697028769901</v>
      </c>
      <c r="CQ873">
        <v>278.599406122799</v>
      </c>
      <c r="CR873">
        <v>279.62365334885197</v>
      </c>
      <c r="CS873">
        <v>270.120586924458</v>
      </c>
      <c r="CT873">
        <v>275.50818435077701</v>
      </c>
      <c r="CU873">
        <v>272.48471087564099</v>
      </c>
      <c r="CV873">
        <v>271.41862193248699</v>
      </c>
      <c r="CW873">
        <v>274.01793132640898</v>
      </c>
    </row>
    <row r="874" spans="1:101" x14ac:dyDescent="0.25">
      <c r="A874">
        <v>209.55941255006601</v>
      </c>
      <c r="B874">
        <v>273.36654754660299</v>
      </c>
      <c r="C874">
        <v>275.54939786139403</v>
      </c>
      <c r="D874">
        <v>286.13612717512802</v>
      </c>
      <c r="E874">
        <v>274.29106051331001</v>
      </c>
      <c r="F874">
        <v>275.94789316075799</v>
      </c>
      <c r="G874">
        <v>263.35788448653898</v>
      </c>
      <c r="H874">
        <v>274.590556041377</v>
      </c>
      <c r="I874">
        <v>270.87532545202799</v>
      </c>
      <c r="J874">
        <v>270.35414128136301</v>
      </c>
      <c r="K874">
        <v>278.101472154232</v>
      </c>
      <c r="L874">
        <v>269.64130122690602</v>
      </c>
      <c r="M874">
        <v>266.63566839398902</v>
      </c>
      <c r="N874">
        <v>272.81385124795497</v>
      </c>
      <c r="O874">
        <v>277.371712671659</v>
      </c>
      <c r="P874">
        <v>262.03226916296802</v>
      </c>
      <c r="Q874">
        <v>268.476280258462</v>
      </c>
      <c r="R874">
        <v>269.316964865675</v>
      </c>
      <c r="S874">
        <v>270.57293158752998</v>
      </c>
      <c r="T874">
        <v>268.07149373259301</v>
      </c>
      <c r="U874">
        <v>272.22912126011801</v>
      </c>
      <c r="V874">
        <v>269.11437633773699</v>
      </c>
      <c r="W874">
        <v>260.68903232657601</v>
      </c>
      <c r="X874">
        <v>263.862731739053</v>
      </c>
      <c r="Y874">
        <v>270.81621113722201</v>
      </c>
      <c r="Z874">
        <v>262.04591731268698</v>
      </c>
      <c r="AA874">
        <v>271.19761330577199</v>
      </c>
      <c r="AB874">
        <v>261.92453791211</v>
      </c>
      <c r="AC874">
        <v>271.545679729592</v>
      </c>
      <c r="AD874">
        <v>268.15943070258999</v>
      </c>
      <c r="AE874">
        <v>274.75905242471703</v>
      </c>
      <c r="AF874">
        <v>267.68761276668903</v>
      </c>
      <c r="AG874">
        <v>264.04936796814201</v>
      </c>
      <c r="AH874">
        <v>275.06177783394003</v>
      </c>
      <c r="AI874">
        <v>270.31853713014402</v>
      </c>
      <c r="AJ874">
        <v>272.71136775562098</v>
      </c>
      <c r="AK874">
        <v>280.64939252908101</v>
      </c>
      <c r="AL874">
        <v>275.84801591353499</v>
      </c>
      <c r="AM874">
        <v>276.96931509383001</v>
      </c>
      <c r="AN874">
        <v>278.807959413361</v>
      </c>
      <c r="AO874">
        <v>284.63590293896999</v>
      </c>
      <c r="AP874">
        <v>279.92382536719299</v>
      </c>
      <c r="AQ874">
        <v>299.0468385941</v>
      </c>
      <c r="AR874">
        <v>311.617092984029</v>
      </c>
      <c r="AS874">
        <v>311.81847009950599</v>
      </c>
      <c r="AT874">
        <v>303.26122977975803</v>
      </c>
      <c r="AU874">
        <v>282.03394839476402</v>
      </c>
      <c r="AV874">
        <v>278.64884524102899</v>
      </c>
      <c r="AW874">
        <v>303.60552550178602</v>
      </c>
      <c r="AX874">
        <v>324.41653456705899</v>
      </c>
      <c r="AY874">
        <v>310.99471637027602</v>
      </c>
      <c r="AZ874">
        <v>288.38602356969801</v>
      </c>
      <c r="BA874">
        <v>294.67720211559703</v>
      </c>
      <c r="BB874">
        <v>293.16873011545499</v>
      </c>
      <c r="BC874">
        <v>309.27067449346799</v>
      </c>
      <c r="BD874">
        <v>309.14019440066397</v>
      </c>
      <c r="BE874">
        <v>289.71615299989901</v>
      </c>
      <c r="BF874">
        <v>280.56907096784403</v>
      </c>
      <c r="BG874">
        <v>294.90147935843299</v>
      </c>
      <c r="BH874">
        <v>278.81670899711003</v>
      </c>
      <c r="BI874">
        <v>287.13065256631199</v>
      </c>
      <c r="BJ874">
        <v>276.769897933761</v>
      </c>
      <c r="BK874">
        <v>277.12400720475898</v>
      </c>
      <c r="BL874">
        <v>263.46469973694002</v>
      </c>
      <c r="BM874">
        <v>270.95468077465</v>
      </c>
      <c r="BN874">
        <v>268.39409148102197</v>
      </c>
      <c r="BO874">
        <v>262.11553334285298</v>
      </c>
      <c r="BP874">
        <v>263.560999903251</v>
      </c>
      <c r="BQ874">
        <v>265.91726937878701</v>
      </c>
      <c r="BR874">
        <v>277.02288801644897</v>
      </c>
      <c r="BS874">
        <v>274.23676110756298</v>
      </c>
      <c r="BT874">
        <v>268.17120831342498</v>
      </c>
      <c r="BU874">
        <v>258.40053694359398</v>
      </c>
      <c r="BV874">
        <v>277.27042699566101</v>
      </c>
      <c r="BW874">
        <v>266.31212700845299</v>
      </c>
      <c r="BX874">
        <v>271.10641187518502</v>
      </c>
      <c r="BY874">
        <v>264.80143935462502</v>
      </c>
      <c r="BZ874">
        <v>274.60213478235198</v>
      </c>
      <c r="CA874">
        <v>270.80301913676698</v>
      </c>
      <c r="CB874">
        <v>277.02697394346302</v>
      </c>
      <c r="CC874">
        <v>264.47339949299999</v>
      </c>
      <c r="CD874">
        <v>267.072599908315</v>
      </c>
      <c r="CE874">
        <v>272.52505303552402</v>
      </c>
      <c r="CF874">
        <v>266.80046323917497</v>
      </c>
      <c r="CG874">
        <v>271.85729984385699</v>
      </c>
      <c r="CH874">
        <v>262.76764221718798</v>
      </c>
      <c r="CI874">
        <v>264.83346909129602</v>
      </c>
      <c r="CJ874">
        <v>264.92948944294602</v>
      </c>
      <c r="CK874">
        <v>272.32439751692101</v>
      </c>
      <c r="CL874">
        <v>275.82909945817198</v>
      </c>
      <c r="CM874">
        <v>269.59002622437998</v>
      </c>
      <c r="CN874">
        <v>283.83188473831001</v>
      </c>
      <c r="CO874">
        <v>274.64231594382397</v>
      </c>
      <c r="CP874">
        <v>277.35636050623702</v>
      </c>
      <c r="CQ874">
        <v>276.15711098976601</v>
      </c>
      <c r="CR874">
        <v>281.05881484162899</v>
      </c>
      <c r="CS874">
        <v>266.87037747671798</v>
      </c>
      <c r="CT874">
        <v>276.97784124555102</v>
      </c>
      <c r="CU874">
        <v>272.74494604932897</v>
      </c>
      <c r="CV874">
        <v>273.91484675186501</v>
      </c>
      <c r="CW874">
        <v>270.38915089910302</v>
      </c>
    </row>
    <row r="875" spans="1:101" x14ac:dyDescent="0.25">
      <c r="A875">
        <v>209.79973297730299</v>
      </c>
      <c r="B875">
        <v>274.82884570668301</v>
      </c>
      <c r="C875">
        <v>274.73830448466703</v>
      </c>
      <c r="D875">
        <v>287.57191517681201</v>
      </c>
      <c r="E875">
        <v>271.50522825822901</v>
      </c>
      <c r="F875">
        <v>273.14248735780001</v>
      </c>
      <c r="G875">
        <v>262.09917430571397</v>
      </c>
      <c r="H875">
        <v>274.28072773677297</v>
      </c>
      <c r="I875">
        <v>269.32913491696098</v>
      </c>
      <c r="J875">
        <v>266.811461985135</v>
      </c>
      <c r="K875">
        <v>272.28068412678198</v>
      </c>
      <c r="L875">
        <v>270.09911440021398</v>
      </c>
      <c r="M875">
        <v>265.62921276194498</v>
      </c>
      <c r="N875">
        <v>274.700595510244</v>
      </c>
      <c r="O875">
        <v>278.49481242816597</v>
      </c>
      <c r="P875">
        <v>259.25921686722302</v>
      </c>
      <c r="Q875">
        <v>269.28122701578201</v>
      </c>
      <c r="R875">
        <v>269.87891406855101</v>
      </c>
      <c r="S875">
        <v>267.29386573544599</v>
      </c>
      <c r="T875">
        <v>269.50870443828001</v>
      </c>
      <c r="U875">
        <v>269.12137230188398</v>
      </c>
      <c r="V875">
        <v>272.79341909661099</v>
      </c>
      <c r="W875">
        <v>263.44348370283399</v>
      </c>
      <c r="X875">
        <v>265.47458243288202</v>
      </c>
      <c r="Y875">
        <v>269.17544530523497</v>
      </c>
      <c r="Z875">
        <v>261.17335521467498</v>
      </c>
      <c r="AA875">
        <v>272.69364507577899</v>
      </c>
      <c r="AB875">
        <v>263.19590353811799</v>
      </c>
      <c r="AC875">
        <v>268.00241949685397</v>
      </c>
      <c r="AD875">
        <v>267.43819595986901</v>
      </c>
      <c r="AE875">
        <v>275.34007514146799</v>
      </c>
      <c r="AF875">
        <v>268.46865680454999</v>
      </c>
      <c r="AG875">
        <v>263.33665525553801</v>
      </c>
      <c r="AH875">
        <v>275.84115819321698</v>
      </c>
      <c r="AI875">
        <v>270.76704754935503</v>
      </c>
      <c r="AJ875">
        <v>269.684545921503</v>
      </c>
      <c r="AK875">
        <v>281.44571287248101</v>
      </c>
      <c r="AL875">
        <v>276.02522377329399</v>
      </c>
      <c r="AM875">
        <v>277.89833063755901</v>
      </c>
      <c r="AN875">
        <v>278.81753859544199</v>
      </c>
      <c r="AO875">
        <v>286.02876174741198</v>
      </c>
      <c r="AP875">
        <v>281.59731980331799</v>
      </c>
      <c r="AQ875">
        <v>295.59106618017103</v>
      </c>
      <c r="AR875">
        <v>312.43177688830298</v>
      </c>
      <c r="AS875">
        <v>310.49982154209403</v>
      </c>
      <c r="AT875">
        <v>297.62911652397497</v>
      </c>
      <c r="AU875">
        <v>283.44106650474703</v>
      </c>
      <c r="AV875">
        <v>277.68066845844402</v>
      </c>
      <c r="AW875">
        <v>301.30971079429901</v>
      </c>
      <c r="AX875">
        <v>322.58337922450397</v>
      </c>
      <c r="AY875">
        <v>310.89726601568401</v>
      </c>
      <c r="AZ875">
        <v>286.66462837232302</v>
      </c>
      <c r="BA875">
        <v>294.078417839108</v>
      </c>
      <c r="BB875">
        <v>292.80640422699099</v>
      </c>
      <c r="BC875">
        <v>306.54326943424599</v>
      </c>
      <c r="BD875">
        <v>307.09826863799299</v>
      </c>
      <c r="BE875">
        <v>288.51491663341602</v>
      </c>
      <c r="BF875">
        <v>280.98800485571599</v>
      </c>
      <c r="BG875">
        <v>292.71371162667702</v>
      </c>
      <c r="BH875">
        <v>279.50560611370702</v>
      </c>
      <c r="BI875">
        <v>285.95532453806499</v>
      </c>
      <c r="BJ875">
        <v>273.58059571077098</v>
      </c>
      <c r="BK875">
        <v>278.45695856972497</v>
      </c>
      <c r="BL875">
        <v>264.00655275264</v>
      </c>
      <c r="BM875">
        <v>275.30809079416201</v>
      </c>
      <c r="BN875">
        <v>269.13656266364097</v>
      </c>
      <c r="BO875">
        <v>260.19876226349999</v>
      </c>
      <c r="BP875">
        <v>263.91569239524603</v>
      </c>
      <c r="BQ875">
        <v>267.54153331676503</v>
      </c>
      <c r="BR875">
        <v>274.828121455587</v>
      </c>
      <c r="BS875">
        <v>271.59988765311101</v>
      </c>
      <c r="BT875">
        <v>268.38498983690198</v>
      </c>
      <c r="BU875">
        <v>259.48422375654297</v>
      </c>
      <c r="BV875">
        <v>275.573387131608</v>
      </c>
      <c r="BW875">
        <v>265.80195104990298</v>
      </c>
      <c r="BX875">
        <v>270.64386684393099</v>
      </c>
      <c r="BY875">
        <v>261.92308066516603</v>
      </c>
      <c r="BZ875">
        <v>272.39919971888497</v>
      </c>
      <c r="CA875">
        <v>268.98586551888297</v>
      </c>
      <c r="CB875">
        <v>279.49143262841602</v>
      </c>
      <c r="CC875">
        <v>265.23003888237201</v>
      </c>
      <c r="CD875">
        <v>267.48596414514498</v>
      </c>
      <c r="CE875">
        <v>273.01884633597803</v>
      </c>
      <c r="CF875">
        <v>267.01167400816502</v>
      </c>
      <c r="CG875">
        <v>276.47856925988799</v>
      </c>
      <c r="CH875">
        <v>260.51834277207502</v>
      </c>
      <c r="CI875">
        <v>266.20758553851999</v>
      </c>
      <c r="CJ875">
        <v>267.62375170461002</v>
      </c>
      <c r="CK875">
        <v>271.36721665987699</v>
      </c>
      <c r="CL875">
        <v>277.80764244318402</v>
      </c>
      <c r="CM875">
        <v>267.660435733376</v>
      </c>
      <c r="CN875">
        <v>282.22741021994801</v>
      </c>
      <c r="CO875">
        <v>271.69319049089398</v>
      </c>
      <c r="CP875">
        <v>278.59077735121002</v>
      </c>
      <c r="CQ875">
        <v>272.66586497577902</v>
      </c>
      <c r="CR875">
        <v>279.24802352381698</v>
      </c>
      <c r="CS875">
        <v>265.99504964653897</v>
      </c>
      <c r="CT875">
        <v>272.76788118582499</v>
      </c>
      <c r="CU875">
        <v>273.507331977734</v>
      </c>
      <c r="CV875">
        <v>273.03963921323702</v>
      </c>
      <c r="CW875">
        <v>269.81319680414202</v>
      </c>
    </row>
    <row r="876" spans="1:101" x14ac:dyDescent="0.25">
      <c r="A876">
        <v>210.04005340453901</v>
      </c>
      <c r="B876">
        <v>278.051547551863</v>
      </c>
      <c r="C876">
        <v>270.85289342183501</v>
      </c>
      <c r="D876">
        <v>286.374642878945</v>
      </c>
      <c r="E876">
        <v>270.66216253253299</v>
      </c>
      <c r="F876">
        <v>272.17868501303099</v>
      </c>
      <c r="G876">
        <v>258.61840589776398</v>
      </c>
      <c r="H876">
        <v>272.31523936959002</v>
      </c>
      <c r="I876">
        <v>268.08475267131399</v>
      </c>
      <c r="J876">
        <v>265.76603554123801</v>
      </c>
      <c r="K876">
        <v>271.313013347072</v>
      </c>
      <c r="L876">
        <v>267.94889133883601</v>
      </c>
      <c r="M876">
        <v>262.99766295160202</v>
      </c>
      <c r="N876">
        <v>276.12264630022099</v>
      </c>
      <c r="O876">
        <v>274.71086731875801</v>
      </c>
      <c r="P876">
        <v>258.57714910818402</v>
      </c>
      <c r="Q876">
        <v>265.56253441723197</v>
      </c>
      <c r="R876">
        <v>265.52384811529703</v>
      </c>
      <c r="S876">
        <v>263.58359046459401</v>
      </c>
      <c r="T876">
        <v>274.14570342679298</v>
      </c>
      <c r="U876">
        <v>270.17399600125702</v>
      </c>
      <c r="V876">
        <v>271.73322982399202</v>
      </c>
      <c r="W876">
        <v>267.69386709397401</v>
      </c>
      <c r="X876">
        <v>262.20625012208001</v>
      </c>
      <c r="Y876">
        <v>266.42446835681801</v>
      </c>
      <c r="Z876">
        <v>264.79465105792599</v>
      </c>
      <c r="AA876">
        <v>270.57920010244999</v>
      </c>
      <c r="AB876">
        <v>267.63327774937397</v>
      </c>
      <c r="AC876">
        <v>264.84329379550002</v>
      </c>
      <c r="AD876">
        <v>265.39787080827602</v>
      </c>
      <c r="AE876">
        <v>276.49247519220199</v>
      </c>
      <c r="AF876">
        <v>266.49717236948601</v>
      </c>
      <c r="AG876">
        <v>264.51569347821101</v>
      </c>
      <c r="AH876">
        <v>276.83157539738897</v>
      </c>
      <c r="AI876">
        <v>271.05593351073497</v>
      </c>
      <c r="AJ876">
        <v>266.32141604461202</v>
      </c>
      <c r="AK876">
        <v>281.38842571488402</v>
      </c>
      <c r="AL876">
        <v>273.87504636481498</v>
      </c>
      <c r="AM876">
        <v>279.98496880612902</v>
      </c>
      <c r="AN876">
        <v>274.19415024254101</v>
      </c>
      <c r="AO876">
        <v>285.319019081428</v>
      </c>
      <c r="AP876">
        <v>281.23800847933899</v>
      </c>
      <c r="AQ876">
        <v>292.74276233370898</v>
      </c>
      <c r="AR876">
        <v>313.00912960598203</v>
      </c>
      <c r="AS876">
        <v>311.020495732531</v>
      </c>
      <c r="AT876">
        <v>292.44466925406903</v>
      </c>
      <c r="AU876">
        <v>286.62758258893098</v>
      </c>
      <c r="AV876">
        <v>279.901490670204</v>
      </c>
      <c r="AW876">
        <v>299.65444865545197</v>
      </c>
      <c r="AX876">
        <v>321.951300749278</v>
      </c>
      <c r="AY876">
        <v>311.80764106272898</v>
      </c>
      <c r="AZ876">
        <v>286.013483483085</v>
      </c>
      <c r="BA876">
        <v>298.17493378674101</v>
      </c>
      <c r="BB876">
        <v>296.32590260740801</v>
      </c>
      <c r="BC876">
        <v>308.41469485945498</v>
      </c>
      <c r="BD876">
        <v>304.85774366717999</v>
      </c>
      <c r="BE876">
        <v>288.80175745315398</v>
      </c>
      <c r="BF876">
        <v>280.680298611029</v>
      </c>
      <c r="BG876">
        <v>293.93035275366401</v>
      </c>
      <c r="BH876">
        <v>278.28604695184401</v>
      </c>
      <c r="BI876">
        <v>281.50064021114599</v>
      </c>
      <c r="BJ876">
        <v>274.95815275689603</v>
      </c>
      <c r="BK876">
        <v>278.66011383489399</v>
      </c>
      <c r="BL876">
        <v>261.985721811487</v>
      </c>
      <c r="BM876">
        <v>275.27060367484</v>
      </c>
      <c r="BN876">
        <v>271.04261474767901</v>
      </c>
      <c r="BO876">
        <v>258.10971304991699</v>
      </c>
      <c r="BP876">
        <v>262.79572118407498</v>
      </c>
      <c r="BQ876">
        <v>270.96163499302497</v>
      </c>
      <c r="BR876">
        <v>274.79925299324202</v>
      </c>
      <c r="BS876">
        <v>272.717070142735</v>
      </c>
      <c r="BT876">
        <v>269.08997401360398</v>
      </c>
      <c r="BU876">
        <v>261.96706078179102</v>
      </c>
      <c r="BV876">
        <v>278.32548908755501</v>
      </c>
      <c r="BW876">
        <v>265.976573554325</v>
      </c>
      <c r="BX876">
        <v>271.11146087642197</v>
      </c>
      <c r="BY876">
        <v>261.38591772307399</v>
      </c>
      <c r="BZ876">
        <v>271.222967385647</v>
      </c>
      <c r="CA876">
        <v>270.25680211274198</v>
      </c>
      <c r="CB876">
        <v>278.11069477151102</v>
      </c>
      <c r="CC876">
        <v>265.63865313809498</v>
      </c>
      <c r="CD876">
        <v>266.46398499391103</v>
      </c>
      <c r="CE876">
        <v>271.02245378870202</v>
      </c>
      <c r="CF876">
        <v>269.58533007512602</v>
      </c>
      <c r="CG876">
        <v>280.00569973748799</v>
      </c>
      <c r="CH876">
        <v>259.67221838466497</v>
      </c>
      <c r="CI876">
        <v>266.75611109553</v>
      </c>
      <c r="CJ876">
        <v>268.69298086532098</v>
      </c>
      <c r="CK876">
        <v>271.144962261937</v>
      </c>
      <c r="CL876">
        <v>277.53909337498499</v>
      </c>
      <c r="CM876">
        <v>266.11836086901201</v>
      </c>
      <c r="CN876">
        <v>281.94021242554197</v>
      </c>
      <c r="CO876">
        <v>268.31173666043298</v>
      </c>
      <c r="CP876">
        <v>278.96143797897201</v>
      </c>
      <c r="CQ876">
        <v>273.10820907002898</v>
      </c>
      <c r="CR876">
        <v>279.46657519691399</v>
      </c>
      <c r="CS876">
        <v>264.830658950123</v>
      </c>
      <c r="CT876">
        <v>273.30001258646303</v>
      </c>
      <c r="CU876">
        <v>275.20327468228299</v>
      </c>
      <c r="CV876">
        <v>274.71704712278199</v>
      </c>
      <c r="CW876">
        <v>271.00341752427602</v>
      </c>
    </row>
    <row r="877" spans="1:101" x14ac:dyDescent="0.25">
      <c r="A877">
        <v>210.28037383177499</v>
      </c>
      <c r="B877">
        <v>278.72489324050002</v>
      </c>
      <c r="C877">
        <v>270.26043289227903</v>
      </c>
      <c r="D877">
        <v>283.83125165647698</v>
      </c>
      <c r="E877">
        <v>270.50343093121398</v>
      </c>
      <c r="F877">
        <v>269.31607725349602</v>
      </c>
      <c r="G877">
        <v>258.52717427388097</v>
      </c>
      <c r="H877">
        <v>271.83659254155202</v>
      </c>
      <c r="I877">
        <v>269.02041862518303</v>
      </c>
      <c r="J877">
        <v>264.485254883175</v>
      </c>
      <c r="K877">
        <v>269.500371548011</v>
      </c>
      <c r="L877">
        <v>267.336853088049</v>
      </c>
      <c r="M877">
        <v>263.75147248416903</v>
      </c>
      <c r="N877">
        <v>275.19173520812501</v>
      </c>
      <c r="O877">
        <v>272.229911682828</v>
      </c>
      <c r="P877">
        <v>259.77753405277002</v>
      </c>
      <c r="Q877">
        <v>263.17796671625001</v>
      </c>
      <c r="R877">
        <v>263.33164424646702</v>
      </c>
      <c r="S877">
        <v>260.83205340065598</v>
      </c>
      <c r="T877">
        <v>276.38148669035701</v>
      </c>
      <c r="U877">
        <v>274.95755060516598</v>
      </c>
      <c r="V877">
        <v>271.48773649477198</v>
      </c>
      <c r="W877">
        <v>268.74283588786699</v>
      </c>
      <c r="X877">
        <v>262.10084738256302</v>
      </c>
      <c r="Y877">
        <v>265.93733473253701</v>
      </c>
      <c r="Z877">
        <v>264.381699667379</v>
      </c>
      <c r="AA877">
        <v>269.53514242445198</v>
      </c>
      <c r="AB877">
        <v>268.29873959097301</v>
      </c>
      <c r="AC877">
        <v>264.21452345991702</v>
      </c>
      <c r="AD877">
        <v>263.29893934578303</v>
      </c>
      <c r="AE877">
        <v>277.32547771847698</v>
      </c>
      <c r="AF877">
        <v>265.50872701334299</v>
      </c>
      <c r="AG877">
        <v>267.27430369961701</v>
      </c>
      <c r="AH877">
        <v>277.82103480739499</v>
      </c>
      <c r="AI877">
        <v>273.36849442954701</v>
      </c>
      <c r="AJ877">
        <v>266.49806673354402</v>
      </c>
      <c r="AK877">
        <v>280.09699365472801</v>
      </c>
      <c r="AL877">
        <v>276.68876477982099</v>
      </c>
      <c r="AM877">
        <v>280.53991693578701</v>
      </c>
      <c r="AN877">
        <v>275.46390128562598</v>
      </c>
      <c r="AO877">
        <v>285.73275017734699</v>
      </c>
      <c r="AP877">
        <v>283.21534407588302</v>
      </c>
      <c r="AQ877">
        <v>294.32918266180098</v>
      </c>
      <c r="AR877">
        <v>311.575556947596</v>
      </c>
      <c r="AS877">
        <v>312.22802750333602</v>
      </c>
      <c r="AT877">
        <v>291.90149062741301</v>
      </c>
      <c r="AU877">
        <v>287.570460404394</v>
      </c>
      <c r="AV877">
        <v>277.27154601957602</v>
      </c>
      <c r="AW877">
        <v>297.52829647225002</v>
      </c>
      <c r="AX877">
        <v>325.290263846953</v>
      </c>
      <c r="AY877">
        <v>311.02767352214101</v>
      </c>
      <c r="AZ877">
        <v>288.649723521738</v>
      </c>
      <c r="BA877">
        <v>301.77547776733002</v>
      </c>
      <c r="BB877">
        <v>296.37347133044199</v>
      </c>
      <c r="BC877">
        <v>309.970972844968</v>
      </c>
      <c r="BD877">
        <v>301.83815007783397</v>
      </c>
      <c r="BE877">
        <v>288.20231567207401</v>
      </c>
      <c r="BF877">
        <v>283.552798556217</v>
      </c>
      <c r="BG877">
        <v>292.78874586306102</v>
      </c>
      <c r="BH877">
        <v>278.437582011703</v>
      </c>
      <c r="BI877">
        <v>281.31813699190502</v>
      </c>
      <c r="BJ877">
        <v>278.964954900978</v>
      </c>
      <c r="BK877">
        <v>277.42601908934603</v>
      </c>
      <c r="BL877">
        <v>259.84100886449801</v>
      </c>
      <c r="BM877">
        <v>275.77538093216799</v>
      </c>
      <c r="BN877">
        <v>271.692084197138</v>
      </c>
      <c r="BO877">
        <v>257.527386236908</v>
      </c>
      <c r="BP877">
        <v>263.05789990437103</v>
      </c>
      <c r="BQ877">
        <v>272.933834501418</v>
      </c>
      <c r="BR877">
        <v>271.69600365070602</v>
      </c>
      <c r="BS877">
        <v>274.37407414516002</v>
      </c>
      <c r="BT877">
        <v>270.82286465645097</v>
      </c>
      <c r="BU877">
        <v>263.79092660067602</v>
      </c>
      <c r="BV877">
        <v>275.70645865105303</v>
      </c>
      <c r="BW877">
        <v>267.11271939330999</v>
      </c>
      <c r="BX877">
        <v>271.43606697178899</v>
      </c>
      <c r="BY877">
        <v>264.627507729851</v>
      </c>
      <c r="BZ877">
        <v>269.32805895279199</v>
      </c>
      <c r="CA877">
        <v>272.19419936261801</v>
      </c>
      <c r="CB877">
        <v>276.02293503167999</v>
      </c>
      <c r="CC877">
        <v>269.33031982923399</v>
      </c>
      <c r="CD877">
        <v>265.05011540450403</v>
      </c>
      <c r="CE877">
        <v>271.63873787562</v>
      </c>
      <c r="CF877">
        <v>271.602960272139</v>
      </c>
      <c r="CG877">
        <v>279.44699106019101</v>
      </c>
      <c r="CH877">
        <v>260.91470961027699</v>
      </c>
      <c r="CI877">
        <v>267.85428567963902</v>
      </c>
      <c r="CJ877">
        <v>268.14189436186899</v>
      </c>
      <c r="CK877">
        <v>271.23482042503502</v>
      </c>
      <c r="CL877">
        <v>278.57551203435702</v>
      </c>
      <c r="CM877">
        <v>267.87845835952697</v>
      </c>
      <c r="CN877">
        <v>282.279409954806</v>
      </c>
      <c r="CO877">
        <v>264.54365610044698</v>
      </c>
      <c r="CP877">
        <v>277.88117512761499</v>
      </c>
      <c r="CQ877">
        <v>274.90657210389202</v>
      </c>
      <c r="CR877">
        <v>279.52168525990197</v>
      </c>
      <c r="CS877">
        <v>267.03708552298798</v>
      </c>
      <c r="CT877">
        <v>274.18012355140098</v>
      </c>
      <c r="CU877">
        <v>276.19472726773898</v>
      </c>
      <c r="CV877">
        <v>274.446733758829</v>
      </c>
      <c r="CW877">
        <v>272.40602588328397</v>
      </c>
    </row>
    <row r="878" spans="1:101" x14ac:dyDescent="0.25">
      <c r="A878">
        <v>210.520694259012</v>
      </c>
      <c r="B878">
        <v>274.47591285293902</v>
      </c>
      <c r="C878">
        <v>266.38746850875702</v>
      </c>
      <c r="D878">
        <v>279.36321914353402</v>
      </c>
      <c r="E878">
        <v>269.88119493185599</v>
      </c>
      <c r="F878">
        <v>271.740707746086</v>
      </c>
      <c r="G878">
        <v>257.640587171334</v>
      </c>
      <c r="H878">
        <v>270.303649365409</v>
      </c>
      <c r="I878">
        <v>269.00019787706498</v>
      </c>
      <c r="J878">
        <v>263.65535464251002</v>
      </c>
      <c r="K878">
        <v>269.63221405371598</v>
      </c>
      <c r="L878">
        <v>269.67498795839902</v>
      </c>
      <c r="M878">
        <v>262.74752483689002</v>
      </c>
      <c r="N878">
        <v>276.44398493914099</v>
      </c>
      <c r="O878">
        <v>273.58673088726101</v>
      </c>
      <c r="P878">
        <v>262.11354652170201</v>
      </c>
      <c r="Q878">
        <v>266.61102854555497</v>
      </c>
      <c r="R878">
        <v>264.09965182684402</v>
      </c>
      <c r="S878">
        <v>261.40587536946799</v>
      </c>
      <c r="T878">
        <v>278.71233246806997</v>
      </c>
      <c r="U878">
        <v>275.46293560846999</v>
      </c>
      <c r="V878">
        <v>273.70583943167998</v>
      </c>
      <c r="W878">
        <v>269.62563212081699</v>
      </c>
      <c r="X878">
        <v>260.92667582207298</v>
      </c>
      <c r="Y878">
        <v>268.44757636335601</v>
      </c>
      <c r="Z878">
        <v>263.19022442853401</v>
      </c>
      <c r="AA878">
        <v>268.53844589639101</v>
      </c>
      <c r="AB878">
        <v>268.56757031226903</v>
      </c>
      <c r="AC878">
        <v>259.68486057772498</v>
      </c>
      <c r="AD878">
        <v>263.29155742681797</v>
      </c>
      <c r="AE878">
        <v>276.46001866474802</v>
      </c>
      <c r="AF878">
        <v>265.21121521680601</v>
      </c>
      <c r="AG878">
        <v>269.41176362728203</v>
      </c>
      <c r="AH878">
        <v>276.10966964361899</v>
      </c>
      <c r="AI878">
        <v>274.86756401439999</v>
      </c>
      <c r="AJ878">
        <v>265.830312726128</v>
      </c>
      <c r="AK878">
        <v>277.87275776376998</v>
      </c>
      <c r="AL878">
        <v>275.67029738980699</v>
      </c>
      <c r="AM878">
        <v>276.37425109043699</v>
      </c>
      <c r="AN878">
        <v>274.779619802372</v>
      </c>
      <c r="AO878">
        <v>285.37991970280399</v>
      </c>
      <c r="AP878">
        <v>284.71173573356401</v>
      </c>
      <c r="AQ878">
        <v>294.87473918266602</v>
      </c>
      <c r="AR878">
        <v>307.78848879905001</v>
      </c>
      <c r="AS878">
        <v>312.246134756201</v>
      </c>
      <c r="AT878">
        <v>290.62366576080302</v>
      </c>
      <c r="AU878">
        <v>285.01402944291499</v>
      </c>
      <c r="AV878">
        <v>278.578341303331</v>
      </c>
      <c r="AW878">
        <v>296.11593231628098</v>
      </c>
      <c r="AX878">
        <v>330.555233178842</v>
      </c>
      <c r="AY878">
        <v>310.64559111391998</v>
      </c>
      <c r="AZ878">
        <v>289.18214680473699</v>
      </c>
      <c r="BA878">
        <v>303.70707499075797</v>
      </c>
      <c r="BB878">
        <v>297.36151167786898</v>
      </c>
      <c r="BC878">
        <v>313.41601907330102</v>
      </c>
      <c r="BD878">
        <v>304.03803548780797</v>
      </c>
      <c r="BE878">
        <v>291.54318176903001</v>
      </c>
      <c r="BF878">
        <v>283.97588988417903</v>
      </c>
      <c r="BG878">
        <v>293.23413594545099</v>
      </c>
      <c r="BH878">
        <v>281.06241760602097</v>
      </c>
      <c r="BI878">
        <v>282.52781475019202</v>
      </c>
      <c r="BJ878">
        <v>280.62200922724998</v>
      </c>
      <c r="BK878">
        <v>271.62316340938202</v>
      </c>
      <c r="BL878">
        <v>263.125761665835</v>
      </c>
      <c r="BM878">
        <v>272.63727091639498</v>
      </c>
      <c r="BN878">
        <v>270.96246640870902</v>
      </c>
      <c r="BO878">
        <v>260.05740785359501</v>
      </c>
      <c r="BP878">
        <v>262.43548033797998</v>
      </c>
      <c r="BQ878">
        <v>272.45540731675601</v>
      </c>
      <c r="BR878">
        <v>270.17821032405999</v>
      </c>
      <c r="BS878">
        <v>278.38582414728899</v>
      </c>
      <c r="BT878">
        <v>271.60012308326998</v>
      </c>
      <c r="BU878">
        <v>266.06569569753299</v>
      </c>
      <c r="BV878">
        <v>271.29828364884003</v>
      </c>
      <c r="BW878">
        <v>265.96375931452201</v>
      </c>
      <c r="BX878">
        <v>270.23644949626902</v>
      </c>
      <c r="BY878">
        <v>270.582299196073</v>
      </c>
      <c r="BZ878">
        <v>268.78754421637001</v>
      </c>
      <c r="CA878">
        <v>271.724576601948</v>
      </c>
      <c r="CB878">
        <v>274.204028792288</v>
      </c>
      <c r="CC878">
        <v>273.88944712490701</v>
      </c>
      <c r="CD878">
        <v>265.18276378104002</v>
      </c>
      <c r="CE878">
        <v>270.88596029567401</v>
      </c>
      <c r="CF878">
        <v>273.11494001830198</v>
      </c>
      <c r="CG878">
        <v>276.10644577598498</v>
      </c>
      <c r="CH878">
        <v>263.76661279731798</v>
      </c>
      <c r="CI878">
        <v>267.76670109715502</v>
      </c>
      <c r="CJ878">
        <v>265.99713792685901</v>
      </c>
      <c r="CK878">
        <v>269.88302206676099</v>
      </c>
      <c r="CL878">
        <v>280.53417847028498</v>
      </c>
      <c r="CM878">
        <v>266.983851871257</v>
      </c>
      <c r="CN878">
        <v>280.48601483380901</v>
      </c>
      <c r="CO878">
        <v>264.37473372892202</v>
      </c>
      <c r="CP878">
        <v>278.93281870253298</v>
      </c>
      <c r="CQ878">
        <v>277.43897148847998</v>
      </c>
      <c r="CR878">
        <v>277.03368940305</v>
      </c>
      <c r="CS878">
        <v>270.47459758022597</v>
      </c>
      <c r="CT878">
        <v>274.051908706684</v>
      </c>
      <c r="CU878">
        <v>277.85046527078498</v>
      </c>
      <c r="CV878">
        <v>273.84786271825999</v>
      </c>
      <c r="CW878">
        <v>270.93380596618198</v>
      </c>
    </row>
    <row r="879" spans="1:101" x14ac:dyDescent="0.25">
      <c r="A879">
        <v>210.76101468624799</v>
      </c>
      <c r="B879">
        <v>271.87706682180198</v>
      </c>
      <c r="C879">
        <v>266.55673726479</v>
      </c>
      <c r="D879">
        <v>276.801921236076</v>
      </c>
      <c r="E879">
        <v>269.31457049619002</v>
      </c>
      <c r="F879">
        <v>271.81333745110601</v>
      </c>
      <c r="G879">
        <v>257.86201037209599</v>
      </c>
      <c r="H879">
        <v>269.34501251610499</v>
      </c>
      <c r="I879">
        <v>271.230723543914</v>
      </c>
      <c r="J879">
        <v>263.64924429934399</v>
      </c>
      <c r="K879">
        <v>269.94961724546499</v>
      </c>
      <c r="L879">
        <v>269.25118279554601</v>
      </c>
      <c r="M879">
        <v>261.85681850336198</v>
      </c>
      <c r="N879">
        <v>276.39254433630202</v>
      </c>
      <c r="O879">
        <v>274.757737927226</v>
      </c>
      <c r="P879">
        <v>262.14319111862198</v>
      </c>
      <c r="Q879">
        <v>268.702665969821</v>
      </c>
      <c r="R879">
        <v>265.40426515402601</v>
      </c>
      <c r="S879">
        <v>261.59270704899501</v>
      </c>
      <c r="T879">
        <v>276.887569949122</v>
      </c>
      <c r="U879">
        <v>274.79945544518102</v>
      </c>
      <c r="V879">
        <v>274.779038126903</v>
      </c>
      <c r="W879">
        <v>266.45593107757702</v>
      </c>
      <c r="X879">
        <v>262.17142901990002</v>
      </c>
      <c r="Y879">
        <v>266.45032117869698</v>
      </c>
      <c r="Z879">
        <v>263.07801928096001</v>
      </c>
      <c r="AA879">
        <v>263.947113816181</v>
      </c>
      <c r="AB879">
        <v>267.01735431538799</v>
      </c>
      <c r="AC879">
        <v>260.31624498816097</v>
      </c>
      <c r="AD879">
        <v>264.86007420422101</v>
      </c>
      <c r="AE879">
        <v>273.78654648875897</v>
      </c>
      <c r="AF879">
        <v>265.43457807415001</v>
      </c>
      <c r="AG879">
        <v>269.52348433301</v>
      </c>
      <c r="AH879">
        <v>275.29710879437101</v>
      </c>
      <c r="AI879">
        <v>274.92553220188302</v>
      </c>
      <c r="AJ879">
        <v>266.798300968869</v>
      </c>
      <c r="AK879">
        <v>277.23254952258299</v>
      </c>
      <c r="AL879">
        <v>275.43734380835298</v>
      </c>
      <c r="AM879">
        <v>273.28156020634702</v>
      </c>
      <c r="AN879">
        <v>274.963580842618</v>
      </c>
      <c r="AO879">
        <v>284.57482681059798</v>
      </c>
      <c r="AP879">
        <v>285.56852352403598</v>
      </c>
      <c r="AQ879">
        <v>298.43872630673098</v>
      </c>
      <c r="AR879">
        <v>302.99739184557302</v>
      </c>
      <c r="AS879">
        <v>310.24505823963398</v>
      </c>
      <c r="AT879">
        <v>292.42067751026099</v>
      </c>
      <c r="AU879">
        <v>282.79386222794801</v>
      </c>
      <c r="AV879">
        <v>278.25013740360703</v>
      </c>
      <c r="AW879">
        <v>298.56221312845901</v>
      </c>
      <c r="AX879">
        <v>333.203473220798</v>
      </c>
      <c r="AY879">
        <v>308.20441037512597</v>
      </c>
      <c r="AZ879">
        <v>286.15142580939897</v>
      </c>
      <c r="BA879">
        <v>305.540751575679</v>
      </c>
      <c r="BB879">
        <v>299.549686494235</v>
      </c>
      <c r="BC879">
        <v>314.983584026968</v>
      </c>
      <c r="BD879">
        <v>304.63372151297602</v>
      </c>
      <c r="BE879">
        <v>292.968392096743</v>
      </c>
      <c r="BF879">
        <v>282.66501147407701</v>
      </c>
      <c r="BG879">
        <v>293.06562671046999</v>
      </c>
      <c r="BH879">
        <v>282.71265761418499</v>
      </c>
      <c r="BI879">
        <v>281.873756546999</v>
      </c>
      <c r="BJ879">
        <v>282.025831105919</v>
      </c>
      <c r="BK879">
        <v>272.91469054958998</v>
      </c>
      <c r="BL879">
        <v>265.81467138634503</v>
      </c>
      <c r="BM879">
        <v>269.39773573402402</v>
      </c>
      <c r="BN879">
        <v>269.21884908634797</v>
      </c>
      <c r="BO879">
        <v>258.404042408122</v>
      </c>
      <c r="BP879">
        <v>264.74522211900398</v>
      </c>
      <c r="BQ879">
        <v>271.82648904114399</v>
      </c>
      <c r="BR879">
        <v>269.15702499866597</v>
      </c>
      <c r="BS879">
        <v>278.98560918577101</v>
      </c>
      <c r="BT879">
        <v>272.73768983853302</v>
      </c>
      <c r="BU879">
        <v>267.49069627948103</v>
      </c>
      <c r="BV879">
        <v>269.54204224220899</v>
      </c>
      <c r="BW879">
        <v>263.40281906933598</v>
      </c>
      <c r="BX879">
        <v>267.93729218259898</v>
      </c>
      <c r="BY879">
        <v>272.18600720210702</v>
      </c>
      <c r="BZ879">
        <v>269.53672651141801</v>
      </c>
      <c r="CA879">
        <v>269.94051328572601</v>
      </c>
      <c r="CB879">
        <v>272.236224794804</v>
      </c>
      <c r="CC879">
        <v>276.46035837007599</v>
      </c>
      <c r="CD879">
        <v>264.07865235284299</v>
      </c>
      <c r="CE879">
        <v>271.16977996997201</v>
      </c>
      <c r="CF879">
        <v>269.45929917677103</v>
      </c>
      <c r="CG879">
        <v>272.64851351962102</v>
      </c>
      <c r="CH879">
        <v>265.09962548830498</v>
      </c>
      <c r="CI879">
        <v>268.45853788279601</v>
      </c>
      <c r="CJ879">
        <v>264.71063434664597</v>
      </c>
      <c r="CK879">
        <v>266.468293872255</v>
      </c>
      <c r="CL879">
        <v>278.94420805210501</v>
      </c>
      <c r="CM879">
        <v>267.53336933514697</v>
      </c>
      <c r="CN879">
        <v>279.17472016348501</v>
      </c>
      <c r="CO879">
        <v>267.619455967862</v>
      </c>
      <c r="CP879">
        <v>278.87390137615802</v>
      </c>
      <c r="CQ879">
        <v>275.15975169922598</v>
      </c>
      <c r="CR879">
        <v>273.73234324094398</v>
      </c>
      <c r="CS879">
        <v>271.59459642015298</v>
      </c>
      <c r="CT879">
        <v>271.958332176429</v>
      </c>
      <c r="CU879">
        <v>279.94415681741202</v>
      </c>
      <c r="CV879">
        <v>273.16177086633797</v>
      </c>
      <c r="CW879">
        <v>272.11052064775902</v>
      </c>
    </row>
    <row r="880" spans="1:101" x14ac:dyDescent="0.25">
      <c r="A880">
        <v>211.001335113484</v>
      </c>
      <c r="B880">
        <v>271.69450931059703</v>
      </c>
      <c r="C880">
        <v>268.596123168171</v>
      </c>
      <c r="D880">
        <v>276.510735226912</v>
      </c>
      <c r="E880">
        <v>269.99123349013303</v>
      </c>
      <c r="F880">
        <v>269.55146369610202</v>
      </c>
      <c r="G880">
        <v>258.599545131512</v>
      </c>
      <c r="H880">
        <v>269.82702298404399</v>
      </c>
      <c r="I880">
        <v>273.67487785887602</v>
      </c>
      <c r="J880">
        <v>264.40720437790998</v>
      </c>
      <c r="K880">
        <v>267.97711503159297</v>
      </c>
      <c r="L880">
        <v>268.11892752968998</v>
      </c>
      <c r="M880">
        <v>265.03146294427</v>
      </c>
      <c r="N880">
        <v>275.690243827242</v>
      </c>
      <c r="O880">
        <v>273.02970953305902</v>
      </c>
      <c r="P880">
        <v>263.66484633726498</v>
      </c>
      <c r="Q880">
        <v>269.818987203348</v>
      </c>
      <c r="R880">
        <v>265.568503887112</v>
      </c>
      <c r="S880">
        <v>258.80677260514801</v>
      </c>
      <c r="T880">
        <v>275.96430066892401</v>
      </c>
      <c r="U880">
        <v>272.43330823571301</v>
      </c>
      <c r="V880">
        <v>272.15440132403302</v>
      </c>
      <c r="W880">
        <v>265.169942765889</v>
      </c>
      <c r="X880">
        <v>264.46493921445602</v>
      </c>
      <c r="Y880">
        <v>266.38677014371098</v>
      </c>
      <c r="Z880">
        <v>263.50818225563</v>
      </c>
      <c r="AA880">
        <v>260.34006129690101</v>
      </c>
      <c r="AB880">
        <v>264.13972428740402</v>
      </c>
      <c r="AC880">
        <v>262.478322278039</v>
      </c>
      <c r="AD880">
        <v>265.67183442611503</v>
      </c>
      <c r="AE880">
        <v>268.69754399244601</v>
      </c>
      <c r="AF880">
        <v>263.55902695053999</v>
      </c>
      <c r="AG880">
        <v>268.57752979551401</v>
      </c>
      <c r="AH880">
        <v>271.71521565051597</v>
      </c>
      <c r="AI880">
        <v>274.89594692573797</v>
      </c>
      <c r="AJ880">
        <v>266.558965818324</v>
      </c>
      <c r="AK880">
        <v>280.17286855593699</v>
      </c>
      <c r="AL880">
        <v>276.09477245600698</v>
      </c>
      <c r="AM880">
        <v>272.36311410754098</v>
      </c>
      <c r="AN880">
        <v>271.78849782749501</v>
      </c>
      <c r="AO880">
        <v>283.02953971374802</v>
      </c>
      <c r="AP880">
        <v>286.98510055110398</v>
      </c>
      <c r="AQ880">
        <v>300.07123991016402</v>
      </c>
      <c r="AR880">
        <v>299.99847055898101</v>
      </c>
      <c r="AS880">
        <v>309.51167266984402</v>
      </c>
      <c r="AT880">
        <v>295.38793035209898</v>
      </c>
      <c r="AU880">
        <v>281.15073300676403</v>
      </c>
      <c r="AV880">
        <v>276.50222846184698</v>
      </c>
      <c r="AW880">
        <v>304.62088223829397</v>
      </c>
      <c r="AX880">
        <v>339.839450010988</v>
      </c>
      <c r="AY880">
        <v>308.38140082619901</v>
      </c>
      <c r="AZ880">
        <v>285.10840428565098</v>
      </c>
      <c r="BA880">
        <v>308.88090118636802</v>
      </c>
      <c r="BB880">
        <v>304.83679869784299</v>
      </c>
      <c r="BC880">
        <v>316.83893604578401</v>
      </c>
      <c r="BD880">
        <v>303.33045352257</v>
      </c>
      <c r="BE880">
        <v>292.30399191313597</v>
      </c>
      <c r="BF880">
        <v>280.066268906662</v>
      </c>
      <c r="BG880">
        <v>293.40443444670899</v>
      </c>
      <c r="BH880">
        <v>284.091919459829</v>
      </c>
      <c r="BI880">
        <v>282.36847942011599</v>
      </c>
      <c r="BJ880">
        <v>281.57233942041699</v>
      </c>
      <c r="BK880">
        <v>274.188602957684</v>
      </c>
      <c r="BL880">
        <v>270.30828349068798</v>
      </c>
      <c r="BM880">
        <v>269.08590876142898</v>
      </c>
      <c r="BN880">
        <v>270.53128870877703</v>
      </c>
      <c r="BO880">
        <v>258.42344606385501</v>
      </c>
      <c r="BP880">
        <v>267.26463417439101</v>
      </c>
      <c r="BQ880">
        <v>271.14424844214801</v>
      </c>
      <c r="BR880">
        <v>266.890706521982</v>
      </c>
      <c r="BS880">
        <v>278.40143264926797</v>
      </c>
      <c r="BT880">
        <v>275.20082132986403</v>
      </c>
      <c r="BU880">
        <v>266.805685505859</v>
      </c>
      <c r="BV880">
        <v>269.29191288983799</v>
      </c>
      <c r="BW880">
        <v>260.91643197722101</v>
      </c>
      <c r="BX880">
        <v>263.29317835977798</v>
      </c>
      <c r="BY880">
        <v>272.07234903473602</v>
      </c>
      <c r="BZ880">
        <v>271.16125243137901</v>
      </c>
      <c r="CA880">
        <v>265.70739210366798</v>
      </c>
      <c r="CB880">
        <v>270.55633745998398</v>
      </c>
      <c r="CC880">
        <v>275.59532822285001</v>
      </c>
      <c r="CD880">
        <v>264.25685019883798</v>
      </c>
      <c r="CE880">
        <v>269.87545136239203</v>
      </c>
      <c r="CF880">
        <v>268.71591079764102</v>
      </c>
      <c r="CG880">
        <v>271.24361796290702</v>
      </c>
      <c r="CH880">
        <v>263.30225763117102</v>
      </c>
      <c r="CI880">
        <v>269.52716384117599</v>
      </c>
      <c r="CJ880">
        <v>263.75099063817498</v>
      </c>
      <c r="CK880">
        <v>265.57378089607698</v>
      </c>
      <c r="CL880">
        <v>277.38243548452499</v>
      </c>
      <c r="CM880">
        <v>268.746534483662</v>
      </c>
      <c r="CN880">
        <v>280.639948502496</v>
      </c>
      <c r="CO880">
        <v>270.80996540679598</v>
      </c>
      <c r="CP880">
        <v>276.40023862658001</v>
      </c>
      <c r="CQ880">
        <v>273.980640168766</v>
      </c>
      <c r="CR880">
        <v>270.653249303449</v>
      </c>
      <c r="CS880">
        <v>272.506299075193</v>
      </c>
      <c r="CT880">
        <v>266.807666085552</v>
      </c>
      <c r="CU880">
        <v>283.18372233344201</v>
      </c>
      <c r="CV880">
        <v>272.640938975258</v>
      </c>
      <c r="CW880">
        <v>275.14897698161599</v>
      </c>
    </row>
    <row r="881" spans="1:101" x14ac:dyDescent="0.25">
      <c r="A881">
        <v>211.24165554071999</v>
      </c>
      <c r="B881">
        <v>274.52595540273501</v>
      </c>
      <c r="C881">
        <v>269.13744876955099</v>
      </c>
      <c r="D881">
        <v>279.211235828491</v>
      </c>
      <c r="E881">
        <v>269.73749822469398</v>
      </c>
      <c r="F881">
        <v>270.49359339545998</v>
      </c>
      <c r="G881">
        <v>257.20021021826301</v>
      </c>
      <c r="H881">
        <v>268.37356785935498</v>
      </c>
      <c r="I881">
        <v>272.38212266732302</v>
      </c>
      <c r="J881">
        <v>267.00357987118002</v>
      </c>
      <c r="K881">
        <v>264.697222269365</v>
      </c>
      <c r="L881">
        <v>266.79096763562302</v>
      </c>
      <c r="M881">
        <v>268.25416984821601</v>
      </c>
      <c r="N881">
        <v>274.06555609760699</v>
      </c>
      <c r="O881">
        <v>270.11647487263798</v>
      </c>
      <c r="P881">
        <v>264.98784345502298</v>
      </c>
      <c r="Q881">
        <v>272.60975602066299</v>
      </c>
      <c r="R881">
        <v>265.97864984018298</v>
      </c>
      <c r="S881">
        <v>259.26134915104302</v>
      </c>
      <c r="T881">
        <v>277.50789378941897</v>
      </c>
      <c r="U881">
        <v>273.24029663719699</v>
      </c>
      <c r="V881">
        <v>268.58607364108002</v>
      </c>
      <c r="W881">
        <v>264.559233011846</v>
      </c>
      <c r="X881">
        <v>264.41917120059202</v>
      </c>
      <c r="Y881">
        <v>267.75647365082</v>
      </c>
      <c r="Z881">
        <v>266.251482193681</v>
      </c>
      <c r="AA881">
        <v>261.26797895713599</v>
      </c>
      <c r="AB881">
        <v>261.669971868299</v>
      </c>
      <c r="AC881">
        <v>262.37629823816798</v>
      </c>
      <c r="AD881">
        <v>265.39911143816101</v>
      </c>
      <c r="AE881">
        <v>265.97738074275202</v>
      </c>
      <c r="AF881">
        <v>264.32528644543601</v>
      </c>
      <c r="AG881">
        <v>267.08904739290602</v>
      </c>
      <c r="AH881">
        <v>269.48338508442998</v>
      </c>
      <c r="AI881">
        <v>275.43839316817599</v>
      </c>
      <c r="AJ881">
        <v>269.11982215594998</v>
      </c>
      <c r="AK881">
        <v>281.87020548347903</v>
      </c>
      <c r="AL881">
        <v>277.85347903677302</v>
      </c>
      <c r="AM881">
        <v>275.36211410264599</v>
      </c>
      <c r="AN881">
        <v>270.936267283902</v>
      </c>
      <c r="AO881">
        <v>285.406550805476</v>
      </c>
      <c r="AP881">
        <v>289.75294515418801</v>
      </c>
      <c r="AQ881">
        <v>298.846554929457</v>
      </c>
      <c r="AR881">
        <v>299.94751248231</v>
      </c>
      <c r="AS881">
        <v>308.49810087843503</v>
      </c>
      <c r="AT881">
        <v>296.373109497641</v>
      </c>
      <c r="AU881">
        <v>280.52191367383102</v>
      </c>
      <c r="AV881">
        <v>277.32533885690498</v>
      </c>
      <c r="AW881">
        <v>308.35773787457498</v>
      </c>
      <c r="AX881">
        <v>341.60013254109299</v>
      </c>
      <c r="AY881">
        <v>308.89289529179598</v>
      </c>
      <c r="AZ881">
        <v>286.77598488636397</v>
      </c>
      <c r="BA881">
        <v>307.66218215792298</v>
      </c>
      <c r="BB881">
        <v>306.99955201043798</v>
      </c>
      <c r="BC881">
        <v>320.18358893744397</v>
      </c>
      <c r="BD881">
        <v>302.67416542408102</v>
      </c>
      <c r="BE881">
        <v>290.60707008892501</v>
      </c>
      <c r="BF881">
        <v>281.01089976936998</v>
      </c>
      <c r="BG881">
        <v>291.98255235563101</v>
      </c>
      <c r="BH881">
        <v>284.27526799602202</v>
      </c>
      <c r="BI881">
        <v>282.90312210212699</v>
      </c>
      <c r="BJ881">
        <v>282.55665807134397</v>
      </c>
      <c r="BK881">
        <v>273.68330938937402</v>
      </c>
      <c r="BL881">
        <v>270.31070272865298</v>
      </c>
      <c r="BM881">
        <v>270.17635523668997</v>
      </c>
      <c r="BN881">
        <v>272.13454032189702</v>
      </c>
      <c r="BO881">
        <v>259.39100659695703</v>
      </c>
      <c r="BP881">
        <v>266.97112330368401</v>
      </c>
      <c r="BQ881">
        <v>270.166944011277</v>
      </c>
      <c r="BR881">
        <v>266.62175788489998</v>
      </c>
      <c r="BS881">
        <v>279.49852527599302</v>
      </c>
      <c r="BT881">
        <v>272.08250775069001</v>
      </c>
      <c r="BU881">
        <v>267.29386444104603</v>
      </c>
      <c r="BV881">
        <v>266.90013209633099</v>
      </c>
      <c r="BW881">
        <v>262.996975070605</v>
      </c>
      <c r="BX881">
        <v>261.24657677566898</v>
      </c>
      <c r="BY881">
        <v>273.44016313114599</v>
      </c>
      <c r="BZ881">
        <v>271.87407942486698</v>
      </c>
      <c r="CA881">
        <v>265.27362501141801</v>
      </c>
      <c r="CB881">
        <v>270.15746264841499</v>
      </c>
      <c r="CC881">
        <v>273.804966547905</v>
      </c>
      <c r="CD881">
        <v>265.88843786060698</v>
      </c>
      <c r="CE881">
        <v>271.61663881493303</v>
      </c>
      <c r="CF881">
        <v>269.96791393233099</v>
      </c>
      <c r="CG881">
        <v>270.16590455043502</v>
      </c>
      <c r="CH881">
        <v>260.52387863239898</v>
      </c>
      <c r="CI881">
        <v>269.79882768416201</v>
      </c>
      <c r="CJ881">
        <v>263.474502487866</v>
      </c>
      <c r="CK881">
        <v>266.889388485582</v>
      </c>
      <c r="CL881">
        <v>274.96201994292699</v>
      </c>
      <c r="CM881">
        <v>267.37291988084201</v>
      </c>
      <c r="CN881">
        <v>279.39288209748599</v>
      </c>
      <c r="CO881">
        <v>272.45446707751802</v>
      </c>
      <c r="CP881">
        <v>275.43255246663603</v>
      </c>
      <c r="CQ881">
        <v>276.14105745221599</v>
      </c>
      <c r="CR881">
        <v>269.010602471303</v>
      </c>
      <c r="CS881">
        <v>275.54368417101898</v>
      </c>
      <c r="CT881">
        <v>265.22011028597302</v>
      </c>
      <c r="CU881">
        <v>282.83329123380901</v>
      </c>
      <c r="CV881">
        <v>271.77489742871597</v>
      </c>
      <c r="CW881">
        <v>276.41669769124002</v>
      </c>
    </row>
    <row r="882" spans="1:101" x14ac:dyDescent="0.25">
      <c r="A882">
        <v>211.481975967957</v>
      </c>
      <c r="B882">
        <v>277.03463722029198</v>
      </c>
      <c r="C882">
        <v>267.79797741532701</v>
      </c>
      <c r="D882">
        <v>278.01104543070898</v>
      </c>
      <c r="E882">
        <v>270.479374598775</v>
      </c>
      <c r="F882">
        <v>271.70638624861698</v>
      </c>
      <c r="G882">
        <v>256.29276222576698</v>
      </c>
      <c r="H882">
        <v>267.61482676305297</v>
      </c>
      <c r="I882">
        <v>270.56559456799698</v>
      </c>
      <c r="J882">
        <v>267.06297406550402</v>
      </c>
      <c r="K882">
        <v>264.681518798951</v>
      </c>
      <c r="L882">
        <v>265.40415964960403</v>
      </c>
      <c r="M882">
        <v>266.37456392226699</v>
      </c>
      <c r="N882">
        <v>272.82008024765099</v>
      </c>
      <c r="O882">
        <v>266.813400228587</v>
      </c>
      <c r="P882">
        <v>268.44851030733901</v>
      </c>
      <c r="Q882">
        <v>274.02614926598699</v>
      </c>
      <c r="R882">
        <v>266.05958854168898</v>
      </c>
      <c r="S882">
        <v>260.88517042082799</v>
      </c>
      <c r="T882">
        <v>278.65535823589897</v>
      </c>
      <c r="U882">
        <v>276.31069519127902</v>
      </c>
      <c r="V882">
        <v>263.79335936084198</v>
      </c>
      <c r="W882">
        <v>263.476842910475</v>
      </c>
      <c r="X882">
        <v>264.18782089141399</v>
      </c>
      <c r="Y882">
        <v>268.78771616328902</v>
      </c>
      <c r="Z882">
        <v>266.50821365560603</v>
      </c>
      <c r="AA882">
        <v>260.276229743187</v>
      </c>
      <c r="AB882">
        <v>260.73157079081602</v>
      </c>
      <c r="AC882">
        <v>264.90718725392298</v>
      </c>
      <c r="AD882">
        <v>264.22939456939997</v>
      </c>
      <c r="AE882">
        <v>264.77015473448199</v>
      </c>
      <c r="AF882">
        <v>262.73690373598998</v>
      </c>
      <c r="AG882">
        <v>268.08142041304598</v>
      </c>
      <c r="AH882">
        <v>268.62870812313201</v>
      </c>
      <c r="AI882">
        <v>274.99863880425801</v>
      </c>
      <c r="AJ882">
        <v>272.77714679164501</v>
      </c>
      <c r="AK882">
        <v>281.38164237473399</v>
      </c>
      <c r="AL882">
        <v>278.14216879181498</v>
      </c>
      <c r="AM882">
        <v>280.31427748658899</v>
      </c>
      <c r="AN882">
        <v>273.43367408360803</v>
      </c>
      <c r="AO882">
        <v>287.594031204212</v>
      </c>
      <c r="AP882">
        <v>290.23646827989802</v>
      </c>
      <c r="AQ882">
        <v>296.27788147407699</v>
      </c>
      <c r="AR882">
        <v>298.76708226139499</v>
      </c>
      <c r="AS882">
        <v>305.92469755898901</v>
      </c>
      <c r="AT882">
        <v>298.38474141172202</v>
      </c>
      <c r="AU882">
        <v>279.81384053409897</v>
      </c>
      <c r="AV882">
        <v>281.55750928116402</v>
      </c>
      <c r="AW882">
        <v>311.24555526405601</v>
      </c>
      <c r="AX882">
        <v>347.183310029636</v>
      </c>
      <c r="AY882">
        <v>307.693792443456</v>
      </c>
      <c r="AZ882">
        <v>286.60999530164497</v>
      </c>
      <c r="BA882">
        <v>306.31187183956303</v>
      </c>
      <c r="BB882">
        <v>312.10926581307598</v>
      </c>
      <c r="BC882">
        <v>321.37840852588698</v>
      </c>
      <c r="BD882">
        <v>303.835849471892</v>
      </c>
      <c r="BE882">
        <v>291.31330935663698</v>
      </c>
      <c r="BF882">
        <v>280.97934566233999</v>
      </c>
      <c r="BG882">
        <v>289.82905516698003</v>
      </c>
      <c r="BH882">
        <v>287.104665740587</v>
      </c>
      <c r="BI882">
        <v>281.09818401618998</v>
      </c>
      <c r="BJ882">
        <v>283.401239390873</v>
      </c>
      <c r="BK882">
        <v>273.43110435238998</v>
      </c>
      <c r="BL882">
        <v>268.597343548102</v>
      </c>
      <c r="BM882">
        <v>268.24374871803002</v>
      </c>
      <c r="BN882">
        <v>270.41090252669102</v>
      </c>
      <c r="BO882">
        <v>263.161793915006</v>
      </c>
      <c r="BP882">
        <v>265.02555208146902</v>
      </c>
      <c r="BQ882">
        <v>270.56023991587199</v>
      </c>
      <c r="BR882">
        <v>268.81776887030202</v>
      </c>
      <c r="BS882">
        <v>281.222118974826</v>
      </c>
      <c r="BT882">
        <v>268.93575811931601</v>
      </c>
      <c r="BU882">
        <v>267.95342836305798</v>
      </c>
      <c r="BV882">
        <v>267.58484196865101</v>
      </c>
      <c r="BW882">
        <v>263.194070059919</v>
      </c>
      <c r="BX882">
        <v>261.394466285931</v>
      </c>
      <c r="BY882">
        <v>273.82743728664298</v>
      </c>
      <c r="BZ882">
        <v>273.92137626723598</v>
      </c>
      <c r="CA882">
        <v>266.95796027588801</v>
      </c>
      <c r="CB882">
        <v>266.417023259958</v>
      </c>
      <c r="CC882">
        <v>274.81603607151197</v>
      </c>
      <c r="CD882">
        <v>261.40985650361199</v>
      </c>
      <c r="CE882">
        <v>274.697393271377</v>
      </c>
      <c r="CF882">
        <v>268.63993099066101</v>
      </c>
      <c r="CG882">
        <v>270.93322246172602</v>
      </c>
      <c r="CH882">
        <v>259.300658458839</v>
      </c>
      <c r="CI882">
        <v>275.30182128947098</v>
      </c>
      <c r="CJ882">
        <v>263.318347156877</v>
      </c>
      <c r="CK882">
        <v>266.77280062121702</v>
      </c>
      <c r="CL882">
        <v>272.557543718673</v>
      </c>
      <c r="CM882">
        <v>269.01399406027002</v>
      </c>
      <c r="CN882">
        <v>275.31812961390602</v>
      </c>
      <c r="CO882">
        <v>273.510291900705</v>
      </c>
      <c r="CP882">
        <v>274.57112413529802</v>
      </c>
      <c r="CQ882">
        <v>279.04889396654301</v>
      </c>
      <c r="CR882">
        <v>266.67744106099002</v>
      </c>
      <c r="CS882">
        <v>276.80191090961301</v>
      </c>
      <c r="CT882">
        <v>266.30354807694999</v>
      </c>
      <c r="CU882">
        <v>281.417429656428</v>
      </c>
      <c r="CV882">
        <v>269.65483737926598</v>
      </c>
      <c r="CW882">
        <v>277.10697482702801</v>
      </c>
    </row>
    <row r="883" spans="1:101" x14ac:dyDescent="0.25">
      <c r="A883">
        <v>211.72229639519301</v>
      </c>
      <c r="B883">
        <v>274.75487100317099</v>
      </c>
      <c r="C883">
        <v>271.23731830966898</v>
      </c>
      <c r="D883">
        <v>276.59987348774501</v>
      </c>
      <c r="E883">
        <v>272.81548017637198</v>
      </c>
      <c r="F883">
        <v>272.72859350966098</v>
      </c>
      <c r="G883">
        <v>260.65034825598502</v>
      </c>
      <c r="H883">
        <v>268.37679958509602</v>
      </c>
      <c r="I883">
        <v>269.76214165290702</v>
      </c>
      <c r="J883">
        <v>267.932836301343</v>
      </c>
      <c r="K883">
        <v>265.61761575253303</v>
      </c>
      <c r="L883">
        <v>262.096830395989</v>
      </c>
      <c r="M883">
        <v>266.78127651535499</v>
      </c>
      <c r="N883">
        <v>271.21277806111698</v>
      </c>
      <c r="O883">
        <v>265.73888361638001</v>
      </c>
      <c r="P883">
        <v>270.006811290347</v>
      </c>
      <c r="Q883">
        <v>273.88216615151202</v>
      </c>
      <c r="R883">
        <v>267.11595926402703</v>
      </c>
      <c r="S883">
        <v>261.88333097458701</v>
      </c>
      <c r="T883">
        <v>277.24627043526601</v>
      </c>
      <c r="U883">
        <v>275.28634667214698</v>
      </c>
      <c r="V883">
        <v>261.81202515790301</v>
      </c>
      <c r="W883">
        <v>262.82830947382899</v>
      </c>
      <c r="X883">
        <v>266.14151263234299</v>
      </c>
      <c r="Y883">
        <v>268.55922993847099</v>
      </c>
      <c r="Z883">
        <v>264.95621598208601</v>
      </c>
      <c r="AA883">
        <v>263.27457787580602</v>
      </c>
      <c r="AB883">
        <v>259.06733060519002</v>
      </c>
      <c r="AC883">
        <v>267.41739292568502</v>
      </c>
      <c r="AD883">
        <v>264.133707681202</v>
      </c>
      <c r="AE883">
        <v>264.32948316008901</v>
      </c>
      <c r="AF883">
        <v>264.75875208689098</v>
      </c>
      <c r="AG883">
        <v>270.94164106113197</v>
      </c>
      <c r="AH883">
        <v>269.25037247597299</v>
      </c>
      <c r="AI883">
        <v>273.66750565422097</v>
      </c>
      <c r="AJ883">
        <v>274.05839730427601</v>
      </c>
      <c r="AK883">
        <v>280.61046386850597</v>
      </c>
      <c r="AL883">
        <v>281.339988371365</v>
      </c>
      <c r="AM883">
        <v>280.739383603796</v>
      </c>
      <c r="AN883">
        <v>275.86873897692402</v>
      </c>
      <c r="AO883">
        <v>285.449015220646</v>
      </c>
      <c r="AP883">
        <v>286.64401923142498</v>
      </c>
      <c r="AQ883">
        <v>298.43374330565899</v>
      </c>
      <c r="AR883">
        <v>296.283112459851</v>
      </c>
      <c r="AS883">
        <v>303.73552550474898</v>
      </c>
      <c r="AT883">
        <v>297.579894509025</v>
      </c>
      <c r="AU883">
        <v>277.97560048245901</v>
      </c>
      <c r="AV883">
        <v>282.40570359184397</v>
      </c>
      <c r="AW883">
        <v>309.63070968817101</v>
      </c>
      <c r="AX883">
        <v>351.18563679940399</v>
      </c>
      <c r="AY883">
        <v>307.78012515938701</v>
      </c>
      <c r="AZ883">
        <v>287.40880862242398</v>
      </c>
      <c r="BA883">
        <v>305.27613913746302</v>
      </c>
      <c r="BB883">
        <v>314.65916119504197</v>
      </c>
      <c r="BC883">
        <v>322.28233633390698</v>
      </c>
      <c r="BD883">
        <v>303.74361592091299</v>
      </c>
      <c r="BE883">
        <v>292.20288730378297</v>
      </c>
      <c r="BF883">
        <v>282.56787912056598</v>
      </c>
      <c r="BG883">
        <v>290.64465397916899</v>
      </c>
      <c r="BH883">
        <v>287.48992641029201</v>
      </c>
      <c r="BI883">
        <v>282.11909863096503</v>
      </c>
      <c r="BJ883">
        <v>283.58357244257701</v>
      </c>
      <c r="BK883">
        <v>273.990367503627</v>
      </c>
      <c r="BL883">
        <v>265.48577160329398</v>
      </c>
      <c r="BM883">
        <v>266.21053553289499</v>
      </c>
      <c r="BN883">
        <v>268.02358913334098</v>
      </c>
      <c r="BO883">
        <v>265.341755361992</v>
      </c>
      <c r="BP883">
        <v>265.86885090628402</v>
      </c>
      <c r="BQ883">
        <v>269.311102212859</v>
      </c>
      <c r="BR883">
        <v>270.545077905683</v>
      </c>
      <c r="BS883">
        <v>281.386741553305</v>
      </c>
      <c r="BT883">
        <v>267.75558980132502</v>
      </c>
      <c r="BU883">
        <v>265.93654203214601</v>
      </c>
      <c r="BV883">
        <v>267.29665731767699</v>
      </c>
      <c r="BW883">
        <v>264.815141601888</v>
      </c>
      <c r="BX883">
        <v>260.47798885978398</v>
      </c>
      <c r="BY883">
        <v>273.29660635543598</v>
      </c>
      <c r="BZ883">
        <v>273.31890624207398</v>
      </c>
      <c r="CA883">
        <v>268.42529543521601</v>
      </c>
      <c r="CB883">
        <v>264.20451064074001</v>
      </c>
      <c r="CC883">
        <v>275.58045529375499</v>
      </c>
      <c r="CD883">
        <v>259.86737905301698</v>
      </c>
      <c r="CE883">
        <v>275.91601995725699</v>
      </c>
      <c r="CF883">
        <v>265.45533669792502</v>
      </c>
      <c r="CG883">
        <v>269.37230908787399</v>
      </c>
      <c r="CH883">
        <v>261.38279253967301</v>
      </c>
      <c r="CI883">
        <v>278.46906548402302</v>
      </c>
      <c r="CJ883">
        <v>264.44497795415799</v>
      </c>
      <c r="CK883">
        <v>266.52735139387102</v>
      </c>
      <c r="CL883">
        <v>270.62932193846598</v>
      </c>
      <c r="CM883">
        <v>270.12395778227898</v>
      </c>
      <c r="CN883">
        <v>274.60618928712</v>
      </c>
      <c r="CO883">
        <v>274.20588900790398</v>
      </c>
      <c r="CP883">
        <v>275.473932208495</v>
      </c>
      <c r="CQ883">
        <v>279.35975359604998</v>
      </c>
      <c r="CR883">
        <v>266.15963704426599</v>
      </c>
      <c r="CS883">
        <v>278.45334990368502</v>
      </c>
      <c r="CT883">
        <v>265.76759181991599</v>
      </c>
      <c r="CU883">
        <v>281.15370070997398</v>
      </c>
      <c r="CV883">
        <v>266.27254503499199</v>
      </c>
      <c r="CW883">
        <v>279.04143221510498</v>
      </c>
    </row>
    <row r="884" spans="1:101" x14ac:dyDescent="0.25">
      <c r="A884">
        <v>211.962616822429</v>
      </c>
      <c r="B884">
        <v>272.00976667004801</v>
      </c>
      <c r="C884">
        <v>274.91214150579401</v>
      </c>
      <c r="D884">
        <v>275.12490127102598</v>
      </c>
      <c r="E884">
        <v>269.64703373545001</v>
      </c>
      <c r="F884">
        <v>272.90242867250299</v>
      </c>
      <c r="G884">
        <v>266.25645392545698</v>
      </c>
      <c r="H884">
        <v>269.31535554612299</v>
      </c>
      <c r="I884">
        <v>270.15884609028899</v>
      </c>
      <c r="J884">
        <v>268.97577533142402</v>
      </c>
      <c r="K884">
        <v>266.80508441320802</v>
      </c>
      <c r="L884">
        <v>260.83853847090802</v>
      </c>
      <c r="M884">
        <v>267.69714426435797</v>
      </c>
      <c r="N884">
        <v>271.42580701558398</v>
      </c>
      <c r="O884">
        <v>269.52635864129701</v>
      </c>
      <c r="P884">
        <v>270.16741244702098</v>
      </c>
      <c r="Q884">
        <v>271.649279789986</v>
      </c>
      <c r="R884">
        <v>266.44045217958001</v>
      </c>
      <c r="S884">
        <v>264.32383319525701</v>
      </c>
      <c r="T884">
        <v>275.50371062951302</v>
      </c>
      <c r="U884">
        <v>271.83954681918902</v>
      </c>
      <c r="V884">
        <v>261.50579016857802</v>
      </c>
      <c r="W884">
        <v>263.95529515001601</v>
      </c>
      <c r="X884">
        <v>266.493521760676</v>
      </c>
      <c r="Y884">
        <v>270.43967852321799</v>
      </c>
      <c r="Z884">
        <v>265.88771495289302</v>
      </c>
      <c r="AA884">
        <v>265.013702280215</v>
      </c>
      <c r="AB884">
        <v>259.99558030523201</v>
      </c>
      <c r="AC884">
        <v>268.206807726325</v>
      </c>
      <c r="AD884">
        <v>264.75537993424501</v>
      </c>
      <c r="AE884">
        <v>262.70803990997001</v>
      </c>
      <c r="AF884">
        <v>268.76348498617699</v>
      </c>
      <c r="AG884">
        <v>274.84731414848198</v>
      </c>
      <c r="AH884">
        <v>269.53975630866699</v>
      </c>
      <c r="AI884">
        <v>273.218511063199</v>
      </c>
      <c r="AJ884">
        <v>276.56541533651301</v>
      </c>
      <c r="AK884">
        <v>281.43323318110799</v>
      </c>
      <c r="AL884">
        <v>282.06893898674599</v>
      </c>
      <c r="AM884">
        <v>278.57873386890498</v>
      </c>
      <c r="AN884">
        <v>275.914793362647</v>
      </c>
      <c r="AO884">
        <v>283.54487450106802</v>
      </c>
      <c r="AP884">
        <v>285.75648927942098</v>
      </c>
      <c r="AQ884">
        <v>298.04915749159198</v>
      </c>
      <c r="AR884">
        <v>294.73660464094002</v>
      </c>
      <c r="AS884">
        <v>302.81403833675199</v>
      </c>
      <c r="AT884">
        <v>298.21269100475399</v>
      </c>
      <c r="AU884">
        <v>277.26400418935799</v>
      </c>
      <c r="AV884">
        <v>281.36576014888698</v>
      </c>
      <c r="AW884">
        <v>311.46088118940901</v>
      </c>
      <c r="AX884">
        <v>351.40081492563002</v>
      </c>
      <c r="AY884">
        <v>312.66311172101899</v>
      </c>
      <c r="AZ884">
        <v>287.894866259195</v>
      </c>
      <c r="BA884">
        <v>301.78781688059598</v>
      </c>
      <c r="BB884">
        <v>313.46074139582402</v>
      </c>
      <c r="BC884">
        <v>320.82573048480998</v>
      </c>
      <c r="BD884">
        <v>306.04718322887902</v>
      </c>
      <c r="BE884">
        <v>291.23466471771002</v>
      </c>
      <c r="BF884">
        <v>282.65344747414298</v>
      </c>
      <c r="BG884">
        <v>290.64110684042998</v>
      </c>
      <c r="BH884">
        <v>289.00136855521703</v>
      </c>
      <c r="BI884">
        <v>283.387016161654</v>
      </c>
      <c r="BJ884">
        <v>283.80700786765902</v>
      </c>
      <c r="BK884">
        <v>272.98478313254702</v>
      </c>
      <c r="BL884">
        <v>263.11031434534198</v>
      </c>
      <c r="BM884">
        <v>264.48760578183999</v>
      </c>
      <c r="BN884">
        <v>267.433028254585</v>
      </c>
      <c r="BO884">
        <v>266.06616063047198</v>
      </c>
      <c r="BP884">
        <v>267.086840145005</v>
      </c>
      <c r="BQ884">
        <v>270.38453176857502</v>
      </c>
      <c r="BR884">
        <v>274.24623548967901</v>
      </c>
      <c r="BS884">
        <v>277.14740414484203</v>
      </c>
      <c r="BT884">
        <v>266.67762537080102</v>
      </c>
      <c r="BU884">
        <v>265.59849954958401</v>
      </c>
      <c r="BV884">
        <v>267.23450249645498</v>
      </c>
      <c r="BW884">
        <v>267.73662509032698</v>
      </c>
      <c r="BX884">
        <v>262.87490289315099</v>
      </c>
      <c r="BY884">
        <v>273.53126974378102</v>
      </c>
      <c r="BZ884">
        <v>269.974437409985</v>
      </c>
      <c r="CA884">
        <v>266.639438164978</v>
      </c>
      <c r="CB884">
        <v>264.40342678571699</v>
      </c>
      <c r="CC884">
        <v>275.19462009380101</v>
      </c>
      <c r="CD884">
        <v>261.00130091762702</v>
      </c>
      <c r="CE884">
        <v>277.507974850707</v>
      </c>
      <c r="CF884">
        <v>264.85441602475203</v>
      </c>
      <c r="CG884">
        <v>268.88136952400703</v>
      </c>
      <c r="CH884">
        <v>259.11304248773001</v>
      </c>
      <c r="CI884">
        <v>279.70857077878401</v>
      </c>
      <c r="CJ884">
        <v>268.62168904319998</v>
      </c>
      <c r="CK884">
        <v>266.84879985146603</v>
      </c>
      <c r="CL884">
        <v>268.45408635454498</v>
      </c>
      <c r="CM884">
        <v>274.60835963705898</v>
      </c>
      <c r="CN884">
        <v>273.536639899683</v>
      </c>
      <c r="CO884">
        <v>276.95317623840299</v>
      </c>
      <c r="CP884">
        <v>276.68482818673499</v>
      </c>
      <c r="CQ884">
        <v>278.63779278535799</v>
      </c>
      <c r="CR884">
        <v>266.32425043568497</v>
      </c>
      <c r="CS884">
        <v>277.20819659577899</v>
      </c>
      <c r="CT884">
        <v>263.03275507874702</v>
      </c>
      <c r="CU884">
        <v>282.41832771468597</v>
      </c>
      <c r="CV884">
        <v>267.25170245048798</v>
      </c>
      <c r="CW884">
        <v>279.49646597978602</v>
      </c>
    </row>
    <row r="885" spans="1:101" x14ac:dyDescent="0.25">
      <c r="A885">
        <v>212.20293724966601</v>
      </c>
      <c r="B885">
        <v>272.40955233889298</v>
      </c>
      <c r="C885">
        <v>278.39181007186602</v>
      </c>
      <c r="D885">
        <v>275.58824885403698</v>
      </c>
      <c r="E885">
        <v>267.80569419340901</v>
      </c>
      <c r="F885">
        <v>271.281582397335</v>
      </c>
      <c r="G885">
        <v>268.18504513601698</v>
      </c>
      <c r="H885">
        <v>268.45661301772998</v>
      </c>
      <c r="I885">
        <v>269.25867738007997</v>
      </c>
      <c r="J885">
        <v>270.16304864342101</v>
      </c>
      <c r="K885">
        <v>266.51438057061199</v>
      </c>
      <c r="L885">
        <v>256.98848297798497</v>
      </c>
      <c r="M885">
        <v>268.95606188207802</v>
      </c>
      <c r="N885">
        <v>268.63914881556298</v>
      </c>
      <c r="O885">
        <v>268.64343609639701</v>
      </c>
      <c r="P885">
        <v>271.166756597725</v>
      </c>
      <c r="Q885">
        <v>267.40847823028002</v>
      </c>
      <c r="R885">
        <v>267.596632946375</v>
      </c>
      <c r="S885">
        <v>265.02130298984099</v>
      </c>
      <c r="T885">
        <v>272.240169618408</v>
      </c>
      <c r="U885">
        <v>267.36759283249103</v>
      </c>
      <c r="V885">
        <v>262.15362016216397</v>
      </c>
      <c r="W885">
        <v>266.77383791785002</v>
      </c>
      <c r="X885">
        <v>271.21492602180302</v>
      </c>
      <c r="Y885">
        <v>269.36243437514202</v>
      </c>
      <c r="Z885">
        <v>265.61342354698797</v>
      </c>
      <c r="AA885">
        <v>264.25073132702698</v>
      </c>
      <c r="AB885">
        <v>259.98544211789601</v>
      </c>
      <c r="AC885">
        <v>268.24555228900601</v>
      </c>
      <c r="AD885">
        <v>263.65012951554399</v>
      </c>
      <c r="AE885">
        <v>261.12310084589399</v>
      </c>
      <c r="AF885">
        <v>270.97349080986203</v>
      </c>
      <c r="AG885">
        <v>273.54026146398002</v>
      </c>
      <c r="AH885">
        <v>268.55093599411902</v>
      </c>
      <c r="AI885">
        <v>271.45532719166101</v>
      </c>
      <c r="AJ885">
        <v>280.49235445409101</v>
      </c>
      <c r="AK885">
        <v>281.63683726268101</v>
      </c>
      <c r="AL885">
        <v>282.41744556974101</v>
      </c>
      <c r="AM885">
        <v>280.70754906033</v>
      </c>
      <c r="AN885">
        <v>281.310826249218</v>
      </c>
      <c r="AO885">
        <v>284.401719699485</v>
      </c>
      <c r="AP885">
        <v>286.13783687454901</v>
      </c>
      <c r="AQ885">
        <v>292.666974980617</v>
      </c>
      <c r="AR885">
        <v>295.40536644120101</v>
      </c>
      <c r="AS885">
        <v>299.75074351386098</v>
      </c>
      <c r="AT885">
        <v>300.96876494093402</v>
      </c>
      <c r="AU885">
        <v>278.31471471013799</v>
      </c>
      <c r="AV885">
        <v>281.14069667212902</v>
      </c>
      <c r="AW885">
        <v>313.55812426106399</v>
      </c>
      <c r="AX885">
        <v>346.694928038775</v>
      </c>
      <c r="AY885">
        <v>311.88150900002699</v>
      </c>
      <c r="AZ885">
        <v>288.90432896913097</v>
      </c>
      <c r="BA885">
        <v>300.071001164569</v>
      </c>
      <c r="BB885">
        <v>314.655427619958</v>
      </c>
      <c r="BC885">
        <v>318.92130412395898</v>
      </c>
      <c r="BD885">
        <v>308.20022583145999</v>
      </c>
      <c r="BE885">
        <v>287.765372885673</v>
      </c>
      <c r="BF885">
        <v>280.17333321406602</v>
      </c>
      <c r="BG885">
        <v>291.88828470009599</v>
      </c>
      <c r="BH885">
        <v>290.01520647410598</v>
      </c>
      <c r="BI885">
        <v>280.907411998258</v>
      </c>
      <c r="BJ885">
        <v>280.641024450911</v>
      </c>
      <c r="BK885">
        <v>279.08098675345201</v>
      </c>
      <c r="BL885">
        <v>264.56291804388201</v>
      </c>
      <c r="BM885">
        <v>264.94571170419198</v>
      </c>
      <c r="BN885">
        <v>267.663856041325</v>
      </c>
      <c r="BO885">
        <v>262.046758342141</v>
      </c>
      <c r="BP885">
        <v>269.29897245631599</v>
      </c>
      <c r="BQ885">
        <v>268.00641964296301</v>
      </c>
      <c r="BR885">
        <v>277.03062417782201</v>
      </c>
      <c r="BS885">
        <v>275.318284083896</v>
      </c>
      <c r="BT885">
        <v>265.51751564447397</v>
      </c>
      <c r="BU885">
        <v>263.36321180314502</v>
      </c>
      <c r="BV885">
        <v>268.17377912275703</v>
      </c>
      <c r="BW885">
        <v>267.54444054679902</v>
      </c>
      <c r="BX885">
        <v>264.637918677306</v>
      </c>
      <c r="BY885">
        <v>273.46009789748399</v>
      </c>
      <c r="BZ885">
        <v>267.57180018405398</v>
      </c>
      <c r="CA885">
        <v>266.78736611482901</v>
      </c>
      <c r="CB885">
        <v>263.78539872277599</v>
      </c>
      <c r="CC885">
        <v>276.73980900970503</v>
      </c>
      <c r="CD885">
        <v>263.50623162551199</v>
      </c>
      <c r="CE885">
        <v>280.426235655825</v>
      </c>
      <c r="CF885">
        <v>266.20628611943101</v>
      </c>
      <c r="CG885">
        <v>266.65588795992602</v>
      </c>
      <c r="CH885">
        <v>259.30785497582002</v>
      </c>
      <c r="CI885">
        <v>278.84601354080797</v>
      </c>
      <c r="CJ885">
        <v>270.959551904916</v>
      </c>
      <c r="CK885">
        <v>270.71108175810599</v>
      </c>
      <c r="CL885">
        <v>268.42262100491303</v>
      </c>
      <c r="CM885">
        <v>275.62350734691199</v>
      </c>
      <c r="CN885">
        <v>273.14672478862201</v>
      </c>
      <c r="CO885">
        <v>280.30814826205398</v>
      </c>
      <c r="CP885">
        <v>277.01621685264701</v>
      </c>
      <c r="CQ885">
        <v>277.10683416400201</v>
      </c>
      <c r="CR885">
        <v>267.460695174666</v>
      </c>
      <c r="CS885">
        <v>274.38514538841201</v>
      </c>
      <c r="CT885">
        <v>263.72098363971799</v>
      </c>
      <c r="CU885">
        <v>279.97526683577001</v>
      </c>
      <c r="CV885">
        <v>264.98066477370099</v>
      </c>
      <c r="CW885">
        <v>278.98189368184899</v>
      </c>
    </row>
    <row r="886" spans="1:101" x14ac:dyDescent="0.25">
      <c r="A886">
        <v>212.44325767690199</v>
      </c>
      <c r="B886">
        <v>274.893750603179</v>
      </c>
      <c r="C886">
        <v>278.26819883458103</v>
      </c>
      <c r="D886">
        <v>277.71639951797698</v>
      </c>
      <c r="E886">
        <v>268.95160164447998</v>
      </c>
      <c r="F886">
        <v>271.91422993881099</v>
      </c>
      <c r="G886">
        <v>269.52849502926102</v>
      </c>
      <c r="H886">
        <v>269.67450268287803</v>
      </c>
      <c r="I886">
        <v>270.37822503842102</v>
      </c>
      <c r="J886">
        <v>268.76491509648002</v>
      </c>
      <c r="K886">
        <v>266.326934315757</v>
      </c>
      <c r="L886">
        <v>256.705123972053</v>
      </c>
      <c r="M886">
        <v>273.03846335057898</v>
      </c>
      <c r="N886">
        <v>266.87330680624098</v>
      </c>
      <c r="O886">
        <v>265.19947433761001</v>
      </c>
      <c r="P886">
        <v>276.07401589622202</v>
      </c>
      <c r="Q886">
        <v>265.56300005667902</v>
      </c>
      <c r="R886">
        <v>266.43872500337898</v>
      </c>
      <c r="S886">
        <v>267.01519862263501</v>
      </c>
      <c r="T886">
        <v>271.59588138825302</v>
      </c>
      <c r="U886">
        <v>267.82704856281498</v>
      </c>
      <c r="V886">
        <v>262.03081016300303</v>
      </c>
      <c r="W886">
        <v>269.66579182053601</v>
      </c>
      <c r="X886">
        <v>272.549783260646</v>
      </c>
      <c r="Y886">
        <v>271.124883923185</v>
      </c>
      <c r="Z886">
        <v>267.132653452444</v>
      </c>
      <c r="AA886">
        <v>267.70066278498598</v>
      </c>
      <c r="AB886">
        <v>261.59851301506802</v>
      </c>
      <c r="AC886">
        <v>270.91983137502899</v>
      </c>
      <c r="AD886">
        <v>264.83063298748601</v>
      </c>
      <c r="AE886">
        <v>265.02486848086699</v>
      </c>
      <c r="AF886">
        <v>271.58154111129801</v>
      </c>
      <c r="AG886">
        <v>275.61670945006398</v>
      </c>
      <c r="AH886">
        <v>268.94782994057903</v>
      </c>
      <c r="AI886">
        <v>269.14216944048002</v>
      </c>
      <c r="AJ886">
        <v>282.926958687244</v>
      </c>
      <c r="AK886">
        <v>283.40715975671498</v>
      </c>
      <c r="AL886">
        <v>283.64431872022999</v>
      </c>
      <c r="AM886">
        <v>283.34897576795697</v>
      </c>
      <c r="AN886">
        <v>279.95042049060902</v>
      </c>
      <c r="AO886">
        <v>283.257650989593</v>
      </c>
      <c r="AP886">
        <v>283.79239677615101</v>
      </c>
      <c r="AQ886">
        <v>291.46029361001303</v>
      </c>
      <c r="AR886">
        <v>298.64082648320903</v>
      </c>
      <c r="AS886">
        <v>301.46415347995202</v>
      </c>
      <c r="AT886">
        <v>301.17735801542398</v>
      </c>
      <c r="AU886">
        <v>278.674950030243</v>
      </c>
      <c r="AV886">
        <v>281.57697158638302</v>
      </c>
      <c r="AW886">
        <v>314.933992007683</v>
      </c>
      <c r="AX886">
        <v>347.10301769183599</v>
      </c>
      <c r="AY886">
        <v>313.60124913840298</v>
      </c>
      <c r="AZ886">
        <v>289.75576723376201</v>
      </c>
      <c r="BA886">
        <v>301.928049645295</v>
      </c>
      <c r="BB886">
        <v>315.43260593422701</v>
      </c>
      <c r="BC886">
        <v>320.59895667160998</v>
      </c>
      <c r="BD886">
        <v>310.691219943254</v>
      </c>
      <c r="BE886">
        <v>290.98739932676801</v>
      </c>
      <c r="BF886">
        <v>281.61955409468197</v>
      </c>
      <c r="BG886">
        <v>291.30651152564502</v>
      </c>
      <c r="BH886">
        <v>291.23846200427499</v>
      </c>
      <c r="BI886">
        <v>281.77110443404098</v>
      </c>
      <c r="BJ886">
        <v>277.64957090502202</v>
      </c>
      <c r="BK886">
        <v>278.75048071680999</v>
      </c>
      <c r="BL886">
        <v>267.29970764025597</v>
      </c>
      <c r="BM886">
        <v>264.57104009365599</v>
      </c>
      <c r="BN886">
        <v>271.34815211349201</v>
      </c>
      <c r="BO886">
        <v>263.61534900053402</v>
      </c>
      <c r="BP886">
        <v>269.02849328850999</v>
      </c>
      <c r="BQ886">
        <v>269.78846555488502</v>
      </c>
      <c r="BR886">
        <v>276.50239492047302</v>
      </c>
      <c r="BS886">
        <v>274.56859764011102</v>
      </c>
      <c r="BT886">
        <v>264.83766632207403</v>
      </c>
      <c r="BU886">
        <v>261.43316568755802</v>
      </c>
      <c r="BV886">
        <v>268.303474311706</v>
      </c>
      <c r="BW886">
        <v>268.002978650822</v>
      </c>
      <c r="BX886">
        <v>266.02499496712699</v>
      </c>
      <c r="BY886">
        <v>273.86222120124802</v>
      </c>
      <c r="BZ886">
        <v>265.74433428836602</v>
      </c>
      <c r="CA886">
        <v>267.025254240886</v>
      </c>
      <c r="CB886">
        <v>266.207108276979</v>
      </c>
      <c r="CC886">
        <v>276.23891042415897</v>
      </c>
      <c r="CD886">
        <v>263.21593956378803</v>
      </c>
      <c r="CE886">
        <v>278.94504015855301</v>
      </c>
      <c r="CF886">
        <v>266.321958010853</v>
      </c>
      <c r="CG886">
        <v>266.90102937667899</v>
      </c>
      <c r="CH886">
        <v>259.39879167757999</v>
      </c>
      <c r="CI886">
        <v>277.67090454418599</v>
      </c>
      <c r="CJ886">
        <v>271.77174809642401</v>
      </c>
      <c r="CK886">
        <v>272.81279260853398</v>
      </c>
      <c r="CL886">
        <v>268.95044092495903</v>
      </c>
      <c r="CM886">
        <v>275.91064660003099</v>
      </c>
      <c r="CN886">
        <v>274.12359344736802</v>
      </c>
      <c r="CO886">
        <v>282.821355736827</v>
      </c>
      <c r="CP886">
        <v>275.98351600278198</v>
      </c>
      <c r="CQ886">
        <v>275.45132901587698</v>
      </c>
      <c r="CR886">
        <v>271.72176830596999</v>
      </c>
      <c r="CS886">
        <v>274.14096616382</v>
      </c>
      <c r="CT886">
        <v>265.12834521496302</v>
      </c>
      <c r="CU886">
        <v>280.12259707647002</v>
      </c>
      <c r="CV886">
        <v>267.33581654603699</v>
      </c>
      <c r="CW886">
        <v>277.61110176246302</v>
      </c>
    </row>
    <row r="887" spans="1:101" x14ac:dyDescent="0.25">
      <c r="A887">
        <v>212.68357810413801</v>
      </c>
      <c r="B887">
        <v>275.37567523183401</v>
      </c>
      <c r="C887">
        <v>278.24832151800098</v>
      </c>
      <c r="D887">
        <v>279.76927441944702</v>
      </c>
      <c r="E887">
        <v>269.42947456779598</v>
      </c>
      <c r="F887">
        <v>271.92731900782798</v>
      </c>
      <c r="G887">
        <v>268.374172947766</v>
      </c>
      <c r="H887">
        <v>268.53107568668503</v>
      </c>
      <c r="I887">
        <v>271.307063583174</v>
      </c>
      <c r="J887">
        <v>266.86373863329601</v>
      </c>
      <c r="K887">
        <v>265.033421396515</v>
      </c>
      <c r="L887">
        <v>257.96409854076097</v>
      </c>
      <c r="M887">
        <v>272.680591160566</v>
      </c>
      <c r="N887">
        <v>266.30328732070001</v>
      </c>
      <c r="O887">
        <v>261.77958266106498</v>
      </c>
      <c r="P887">
        <v>278.677163745803</v>
      </c>
      <c r="Q887">
        <v>264.21712327157701</v>
      </c>
      <c r="R887">
        <v>263.79930512562902</v>
      </c>
      <c r="S887">
        <v>270.040531857649</v>
      </c>
      <c r="T887">
        <v>272.60304025733598</v>
      </c>
      <c r="U887">
        <v>267.21796674216102</v>
      </c>
      <c r="V887">
        <v>263.25111075008601</v>
      </c>
      <c r="W887">
        <v>272.79327515956697</v>
      </c>
      <c r="X887">
        <v>270.74182274735898</v>
      </c>
      <c r="Y887">
        <v>273.98887117952398</v>
      </c>
      <c r="Z887">
        <v>268.23412009191298</v>
      </c>
      <c r="AA887">
        <v>269.80046866097598</v>
      </c>
      <c r="AB887">
        <v>263.71488151072401</v>
      </c>
      <c r="AC887">
        <v>271.81887566564399</v>
      </c>
      <c r="AD887">
        <v>264.949485610149</v>
      </c>
      <c r="AE887">
        <v>267.037782131874</v>
      </c>
      <c r="AF887">
        <v>271.998570686346</v>
      </c>
      <c r="AG887">
        <v>277.13438826901199</v>
      </c>
      <c r="AH887">
        <v>267.89236573377099</v>
      </c>
      <c r="AI887">
        <v>268.33806048300301</v>
      </c>
      <c r="AJ887">
        <v>284.19661453537401</v>
      </c>
      <c r="AK887">
        <v>283.24003715433003</v>
      </c>
      <c r="AL887">
        <v>286.56709207473602</v>
      </c>
      <c r="AM887">
        <v>286.263290881491</v>
      </c>
      <c r="AN887">
        <v>281.69869672378599</v>
      </c>
      <c r="AO887">
        <v>282.63561605062199</v>
      </c>
      <c r="AP887">
        <v>282.37250300081803</v>
      </c>
      <c r="AQ887">
        <v>291.04761201160198</v>
      </c>
      <c r="AR887">
        <v>299.41822214571499</v>
      </c>
      <c r="AS887">
        <v>301.92760494379797</v>
      </c>
      <c r="AT887">
        <v>298.90310783292801</v>
      </c>
      <c r="AU887">
        <v>277.71024907369502</v>
      </c>
      <c r="AV887">
        <v>282.90073424103502</v>
      </c>
      <c r="AW887">
        <v>312.62942982582803</v>
      </c>
      <c r="AX887">
        <v>343.414952072809</v>
      </c>
      <c r="AY887">
        <v>315.23329949633398</v>
      </c>
      <c r="AZ887">
        <v>288.61349946783298</v>
      </c>
      <c r="BA887">
        <v>304.18891471197799</v>
      </c>
      <c r="BB887">
        <v>312.769787119564</v>
      </c>
      <c r="BC887">
        <v>323.30502981725402</v>
      </c>
      <c r="BD887">
        <v>314.86868310983198</v>
      </c>
      <c r="BE887">
        <v>294.003488963123</v>
      </c>
      <c r="BF887">
        <v>287.24875567815502</v>
      </c>
      <c r="BG887">
        <v>290.35684075246002</v>
      </c>
      <c r="BH887">
        <v>291.834838963133</v>
      </c>
      <c r="BI887">
        <v>283.21931951787002</v>
      </c>
      <c r="BJ887">
        <v>276.66192435276702</v>
      </c>
      <c r="BK887">
        <v>276.77978998045302</v>
      </c>
      <c r="BL887">
        <v>266.70046906961602</v>
      </c>
      <c r="BM887">
        <v>262.88700779212598</v>
      </c>
      <c r="BN887">
        <v>273.78381063853999</v>
      </c>
      <c r="BO887">
        <v>266.57014453379901</v>
      </c>
      <c r="BP887">
        <v>270.25139001557699</v>
      </c>
      <c r="BQ887">
        <v>269.91042119712898</v>
      </c>
      <c r="BR887">
        <v>274.86341962562602</v>
      </c>
      <c r="BS887">
        <v>272.69036311246202</v>
      </c>
      <c r="BT887">
        <v>263.80527617145202</v>
      </c>
      <c r="BU887">
        <v>260.68363647899002</v>
      </c>
      <c r="BV887">
        <v>268.71710643906601</v>
      </c>
      <c r="BW887">
        <v>270.86872790022602</v>
      </c>
      <c r="BX887">
        <v>268.78443944506802</v>
      </c>
      <c r="BY887">
        <v>274.26252898081202</v>
      </c>
      <c r="BZ887">
        <v>261.98148266674798</v>
      </c>
      <c r="CA887">
        <v>269.83286943605799</v>
      </c>
      <c r="CB887">
        <v>268.66771647434899</v>
      </c>
      <c r="CC887">
        <v>273.69180760187299</v>
      </c>
      <c r="CD887">
        <v>262.17922821081299</v>
      </c>
      <c r="CE887">
        <v>278.64367539901099</v>
      </c>
      <c r="CF887">
        <v>266.73019952853298</v>
      </c>
      <c r="CG887">
        <v>266.37695304436602</v>
      </c>
      <c r="CH887">
        <v>262.34497895543097</v>
      </c>
      <c r="CI887">
        <v>275.02588101400499</v>
      </c>
      <c r="CJ887">
        <v>273.59002947871602</v>
      </c>
      <c r="CK887">
        <v>273.24029246655198</v>
      </c>
      <c r="CL887">
        <v>272.25042807360398</v>
      </c>
      <c r="CM887">
        <v>275.34292815287802</v>
      </c>
      <c r="CN887">
        <v>273.74397252663698</v>
      </c>
      <c r="CO887">
        <v>281.92378510151002</v>
      </c>
      <c r="CP887">
        <v>275.266182343259</v>
      </c>
      <c r="CQ887">
        <v>276.03245399552998</v>
      </c>
      <c r="CR887">
        <v>274.287849229664</v>
      </c>
      <c r="CS887">
        <v>273.412678061279</v>
      </c>
      <c r="CT887">
        <v>266.28393288927401</v>
      </c>
      <c r="CU887">
        <v>278.15720040695902</v>
      </c>
      <c r="CV887">
        <v>268.460774327536</v>
      </c>
      <c r="CW887">
        <v>274.14312877347999</v>
      </c>
    </row>
    <row r="888" spans="1:101" x14ac:dyDescent="0.25">
      <c r="A888">
        <v>212.92389853137499</v>
      </c>
      <c r="B888">
        <v>273.57458029367899</v>
      </c>
      <c r="C888">
        <v>275.67282040064299</v>
      </c>
      <c r="D888">
        <v>274.47504891468998</v>
      </c>
      <c r="E888">
        <v>269.53428731012502</v>
      </c>
      <c r="F888">
        <v>269.420083048648</v>
      </c>
      <c r="G888">
        <v>270.14060056638198</v>
      </c>
      <c r="H888">
        <v>268.401947532409</v>
      </c>
      <c r="I888">
        <v>272.869786757486</v>
      </c>
      <c r="J888">
        <v>265.07420092940703</v>
      </c>
      <c r="K888">
        <v>267.75555489933998</v>
      </c>
      <c r="L888">
        <v>260.89564984687502</v>
      </c>
      <c r="M888">
        <v>271.303317241451</v>
      </c>
      <c r="N888">
        <v>266.31711154751702</v>
      </c>
      <c r="O888">
        <v>263.33600463683098</v>
      </c>
      <c r="P888">
        <v>277.48124937177897</v>
      </c>
      <c r="Q888">
        <v>259.778060794108</v>
      </c>
      <c r="R888">
        <v>262.62910536274802</v>
      </c>
      <c r="S888">
        <v>270.44373956136297</v>
      </c>
      <c r="T888">
        <v>271.10685285448301</v>
      </c>
      <c r="U888">
        <v>265.30490940320101</v>
      </c>
      <c r="V888">
        <v>265.42093609814202</v>
      </c>
      <c r="W888">
        <v>273.48887560127901</v>
      </c>
      <c r="X888">
        <v>267.33453214559199</v>
      </c>
      <c r="Y888">
        <v>273.974326848462</v>
      </c>
      <c r="Z888">
        <v>265.847311766546</v>
      </c>
      <c r="AA888">
        <v>271.77640355024602</v>
      </c>
      <c r="AB888">
        <v>265.46433899604801</v>
      </c>
      <c r="AC888">
        <v>270.430666382271</v>
      </c>
      <c r="AD888">
        <v>265.44516293007501</v>
      </c>
      <c r="AE888">
        <v>268.8805969622</v>
      </c>
      <c r="AF888">
        <v>271.05269719951099</v>
      </c>
      <c r="AG888">
        <v>277.355389168442</v>
      </c>
      <c r="AH888">
        <v>267.71019621006701</v>
      </c>
      <c r="AI888">
        <v>268.785165829893</v>
      </c>
      <c r="AJ888">
        <v>281.90324766124701</v>
      </c>
      <c r="AK888">
        <v>276.88760932074098</v>
      </c>
      <c r="AL888">
        <v>285.05658471256601</v>
      </c>
      <c r="AM888">
        <v>288.34437819902098</v>
      </c>
      <c r="AN888">
        <v>283.55125698874201</v>
      </c>
      <c r="AO888">
        <v>285.48368338813901</v>
      </c>
      <c r="AP888">
        <v>281.04578652670699</v>
      </c>
      <c r="AQ888">
        <v>287.67113984237102</v>
      </c>
      <c r="AR888">
        <v>297.326301910859</v>
      </c>
      <c r="AS888">
        <v>300.00254638313402</v>
      </c>
      <c r="AT888">
        <v>296.46100289586002</v>
      </c>
      <c r="AU888">
        <v>279.397870720041</v>
      </c>
      <c r="AV888">
        <v>288.042559040848</v>
      </c>
      <c r="AW888">
        <v>310.50574758407902</v>
      </c>
      <c r="AX888">
        <v>339.14851517016098</v>
      </c>
      <c r="AY888">
        <v>312.53546820359998</v>
      </c>
      <c r="AZ888">
        <v>288.07259827203097</v>
      </c>
      <c r="BA888">
        <v>300.51049737310097</v>
      </c>
      <c r="BB888">
        <v>311.92818859334699</v>
      </c>
      <c r="BC888">
        <v>317.83608445999801</v>
      </c>
      <c r="BD888">
        <v>318.95530154072202</v>
      </c>
      <c r="BE888">
        <v>298.75384653380598</v>
      </c>
      <c r="BF888">
        <v>288.18387799951603</v>
      </c>
      <c r="BG888">
        <v>285.97581482527698</v>
      </c>
      <c r="BH888">
        <v>296.54534567743099</v>
      </c>
      <c r="BI888">
        <v>279.828138808625</v>
      </c>
      <c r="BJ888">
        <v>277.41534546128099</v>
      </c>
      <c r="BK888">
        <v>275.39385849124801</v>
      </c>
      <c r="BL888">
        <v>267.15192995366402</v>
      </c>
      <c r="BM888">
        <v>262.55390914744299</v>
      </c>
      <c r="BN888">
        <v>271.78851736870098</v>
      </c>
      <c r="BO888">
        <v>271.742940544161</v>
      </c>
      <c r="BP888">
        <v>272.28876511206403</v>
      </c>
      <c r="BQ888">
        <v>270.44143853523201</v>
      </c>
      <c r="BR888">
        <v>275.90932471251102</v>
      </c>
      <c r="BS888">
        <v>270.604309153391</v>
      </c>
      <c r="BT888">
        <v>264.83719987869398</v>
      </c>
      <c r="BU888">
        <v>263.70981023726398</v>
      </c>
      <c r="BV888">
        <v>266.81198912852398</v>
      </c>
      <c r="BW888">
        <v>275.28835714662699</v>
      </c>
      <c r="BX888">
        <v>273.643803794289</v>
      </c>
      <c r="BY888">
        <v>273.93643522872901</v>
      </c>
      <c r="BZ888">
        <v>262.79692033376602</v>
      </c>
      <c r="CA888">
        <v>272.05962975096202</v>
      </c>
      <c r="CB888">
        <v>265.92993714386301</v>
      </c>
      <c r="CC888">
        <v>269.41183312145699</v>
      </c>
      <c r="CD888">
        <v>261.115887756804</v>
      </c>
      <c r="CE888">
        <v>275.271767475692</v>
      </c>
      <c r="CF888">
        <v>264.303228951785</v>
      </c>
      <c r="CG888">
        <v>265.70817020823603</v>
      </c>
      <c r="CH888">
        <v>264.214704290116</v>
      </c>
      <c r="CI888">
        <v>275.02036831613901</v>
      </c>
      <c r="CJ888">
        <v>274.43410512672</v>
      </c>
      <c r="CK888">
        <v>275.44244517297102</v>
      </c>
      <c r="CL888">
        <v>275.696717916046</v>
      </c>
      <c r="CM888">
        <v>276.13258775973702</v>
      </c>
      <c r="CN888">
        <v>272.667724087019</v>
      </c>
      <c r="CO888">
        <v>278.16975031195199</v>
      </c>
      <c r="CP888">
        <v>273.78297098711499</v>
      </c>
      <c r="CQ888">
        <v>277.58863197424898</v>
      </c>
      <c r="CR888">
        <v>278.04707090373898</v>
      </c>
      <c r="CS888">
        <v>273.368781447684</v>
      </c>
      <c r="CT888">
        <v>266.29302211415001</v>
      </c>
      <c r="CU888">
        <v>273.33692641497998</v>
      </c>
      <c r="CV888">
        <v>269.02239198679598</v>
      </c>
      <c r="CW888">
        <v>270.37885843024202</v>
      </c>
    </row>
    <row r="889" spans="1:101" x14ac:dyDescent="0.25">
      <c r="A889">
        <v>213.164218958611</v>
      </c>
      <c r="B889">
        <v>270.48733296170599</v>
      </c>
      <c r="C889">
        <v>277.85114993739802</v>
      </c>
      <c r="D889">
        <v>272.62914134332698</v>
      </c>
      <c r="E889">
        <v>270.62417703606701</v>
      </c>
      <c r="F889">
        <v>270.95402360122</v>
      </c>
      <c r="G889">
        <v>272.35472244483901</v>
      </c>
      <c r="H889">
        <v>269.49057504979203</v>
      </c>
      <c r="I889">
        <v>272.91033743006102</v>
      </c>
      <c r="J889">
        <v>266.45644063282498</v>
      </c>
      <c r="K889">
        <v>271.27403341498098</v>
      </c>
      <c r="L889">
        <v>262.477433488028</v>
      </c>
      <c r="M889">
        <v>275.57750685742297</v>
      </c>
      <c r="N889">
        <v>265.58502728949497</v>
      </c>
      <c r="O889">
        <v>265.733187880012</v>
      </c>
      <c r="P889">
        <v>276.30462710142598</v>
      </c>
      <c r="Q889">
        <v>256.24984308144502</v>
      </c>
      <c r="R889">
        <v>263.97787797337702</v>
      </c>
      <c r="S889">
        <v>271.11932563072099</v>
      </c>
      <c r="T889">
        <v>266.95330262060497</v>
      </c>
      <c r="U889">
        <v>265.36960260735799</v>
      </c>
      <c r="V889">
        <v>266.60501239188102</v>
      </c>
      <c r="W889">
        <v>273.07552271079902</v>
      </c>
      <c r="X889">
        <v>268.47127480109998</v>
      </c>
      <c r="Y889">
        <v>275.99388586905002</v>
      </c>
      <c r="Z889">
        <v>266.10134050767903</v>
      </c>
      <c r="AA889">
        <v>271.11554910643099</v>
      </c>
      <c r="AB889">
        <v>266.83405553093098</v>
      </c>
      <c r="AC889">
        <v>269.42288810482302</v>
      </c>
      <c r="AD889">
        <v>265.434052318238</v>
      </c>
      <c r="AE889">
        <v>271.37590124791001</v>
      </c>
      <c r="AF889">
        <v>269.63467965936599</v>
      </c>
      <c r="AG889">
        <v>277.34771267336703</v>
      </c>
      <c r="AH889">
        <v>271.31398126764202</v>
      </c>
      <c r="AI889">
        <v>270.31356343595297</v>
      </c>
      <c r="AJ889">
        <v>283.08954015136698</v>
      </c>
      <c r="AK889">
        <v>277.20881597660599</v>
      </c>
      <c r="AL889">
        <v>284.55463283839401</v>
      </c>
      <c r="AM889">
        <v>286.418201896357</v>
      </c>
      <c r="AN889">
        <v>283.06613919272098</v>
      </c>
      <c r="AO889">
        <v>286.78256318986001</v>
      </c>
      <c r="AP889">
        <v>280.57540115778301</v>
      </c>
      <c r="AQ889">
        <v>291.09096839193398</v>
      </c>
      <c r="AR889">
        <v>295.67705080700603</v>
      </c>
      <c r="AS889">
        <v>301.07374764772902</v>
      </c>
      <c r="AT889">
        <v>295.07792908728101</v>
      </c>
      <c r="AU889">
        <v>281.12626691918501</v>
      </c>
      <c r="AV889">
        <v>285.48455484907498</v>
      </c>
      <c r="AW889">
        <v>311.20009110780802</v>
      </c>
      <c r="AX889">
        <v>335.32817813967</v>
      </c>
      <c r="AY889">
        <v>310.767432646575</v>
      </c>
      <c r="AZ889">
        <v>288.08594461744298</v>
      </c>
      <c r="BA889">
        <v>300.67964120682001</v>
      </c>
      <c r="BB889">
        <v>311.82926045535203</v>
      </c>
      <c r="BC889">
        <v>317.30235401153999</v>
      </c>
      <c r="BD889">
        <v>319.31057948087198</v>
      </c>
      <c r="BE889">
        <v>298.87019495200201</v>
      </c>
      <c r="BF889">
        <v>286.918234355565</v>
      </c>
      <c r="BG889">
        <v>287.73444321537198</v>
      </c>
      <c r="BH889">
        <v>296.99433066402798</v>
      </c>
      <c r="BI889">
        <v>284.32483906029597</v>
      </c>
      <c r="BJ889">
        <v>276.24131958000999</v>
      </c>
      <c r="BK889">
        <v>274.16261325479599</v>
      </c>
      <c r="BL889">
        <v>270.01068335458899</v>
      </c>
      <c r="BM889">
        <v>263.92162153964898</v>
      </c>
      <c r="BN889">
        <v>270.801127185871</v>
      </c>
      <c r="BO889">
        <v>271.413986619573</v>
      </c>
      <c r="BP889">
        <v>273.08265609643797</v>
      </c>
      <c r="BQ889">
        <v>270.93897565437601</v>
      </c>
      <c r="BR889">
        <v>276.25181140746298</v>
      </c>
      <c r="BS889">
        <v>270.801762193326</v>
      </c>
      <c r="BT889">
        <v>268.53903727515302</v>
      </c>
      <c r="BU889">
        <v>263.25650185928401</v>
      </c>
      <c r="BV889">
        <v>267.18788351325298</v>
      </c>
      <c r="BW889">
        <v>275.33623813545603</v>
      </c>
      <c r="BX889">
        <v>273.698235426417</v>
      </c>
      <c r="BY889">
        <v>272.01684999713598</v>
      </c>
      <c r="BZ889">
        <v>262.38138141151802</v>
      </c>
      <c r="CA889">
        <v>270.48254817236602</v>
      </c>
      <c r="CB889">
        <v>267.47703269639101</v>
      </c>
      <c r="CC889">
        <v>268.36168405434</v>
      </c>
      <c r="CD889">
        <v>262.23713636495899</v>
      </c>
      <c r="CE889">
        <v>271.54032154071302</v>
      </c>
      <c r="CF889">
        <v>265.379271905096</v>
      </c>
      <c r="CG889">
        <v>264.150991420644</v>
      </c>
      <c r="CH889">
        <v>261.620267847886</v>
      </c>
      <c r="CI889">
        <v>270.72699618184498</v>
      </c>
      <c r="CJ889">
        <v>273.80926916964103</v>
      </c>
      <c r="CK889">
        <v>277.67347497026202</v>
      </c>
      <c r="CL889">
        <v>276.61872364060503</v>
      </c>
      <c r="CM889">
        <v>274.63419705669497</v>
      </c>
      <c r="CN889">
        <v>272.24614196863502</v>
      </c>
      <c r="CO889">
        <v>279.09404578883198</v>
      </c>
      <c r="CP889">
        <v>271.22949515223399</v>
      </c>
      <c r="CQ889">
        <v>275.74844936418401</v>
      </c>
      <c r="CR889">
        <v>281.19486489488497</v>
      </c>
      <c r="CS889">
        <v>274.19170565883502</v>
      </c>
      <c r="CT889">
        <v>264.74594746268502</v>
      </c>
      <c r="CU889">
        <v>272.334131806725</v>
      </c>
      <c r="CV889">
        <v>270.51257373894703</v>
      </c>
      <c r="CW889">
        <v>272.29651047913899</v>
      </c>
    </row>
    <row r="890" spans="1:101" x14ac:dyDescent="0.25">
      <c r="A890">
        <v>213.40453938584699</v>
      </c>
      <c r="B890">
        <v>268.22985859418498</v>
      </c>
      <c r="C890">
        <v>278.681999839757</v>
      </c>
      <c r="D890">
        <v>271.417905912788</v>
      </c>
      <c r="E890">
        <v>271.15331000720602</v>
      </c>
      <c r="F890">
        <v>271.87364682993899</v>
      </c>
      <c r="G890">
        <v>274.12663623703799</v>
      </c>
      <c r="H890">
        <v>269.31057895319498</v>
      </c>
      <c r="I890">
        <v>272.29340449669797</v>
      </c>
      <c r="J890">
        <v>267.54041223217502</v>
      </c>
      <c r="K890">
        <v>273.26359736339299</v>
      </c>
      <c r="L890">
        <v>264.83888314975098</v>
      </c>
      <c r="M890">
        <v>278.79519026550599</v>
      </c>
      <c r="N890">
        <v>264.15112908351398</v>
      </c>
      <c r="O890">
        <v>267.28549237184598</v>
      </c>
      <c r="P890">
        <v>275.091754390098</v>
      </c>
      <c r="Q890">
        <v>254.22619432095701</v>
      </c>
      <c r="R890">
        <v>264.37537374812501</v>
      </c>
      <c r="S890">
        <v>271.12569322512797</v>
      </c>
      <c r="T890">
        <v>264.32520196215103</v>
      </c>
      <c r="U890">
        <v>265.12737923205901</v>
      </c>
      <c r="V890">
        <v>267.68663301450601</v>
      </c>
      <c r="W890">
        <v>273.26918178460397</v>
      </c>
      <c r="X890">
        <v>269.49144208776698</v>
      </c>
      <c r="Y890">
        <v>277.52175525711198</v>
      </c>
      <c r="Z890">
        <v>266.97633804637098</v>
      </c>
      <c r="AA890">
        <v>270.81835226533099</v>
      </c>
      <c r="AB890">
        <v>268.13202369499498</v>
      </c>
      <c r="AC890">
        <v>268.95048377744598</v>
      </c>
      <c r="AD890">
        <v>265.708200237195</v>
      </c>
      <c r="AE890">
        <v>271.75902303584701</v>
      </c>
      <c r="AF890">
        <v>267.33595523621</v>
      </c>
      <c r="AG890">
        <v>277.25936305496703</v>
      </c>
      <c r="AH890">
        <v>272.86586018604203</v>
      </c>
      <c r="AI890">
        <v>271.78280082962698</v>
      </c>
      <c r="AJ890">
        <v>283.59338147545498</v>
      </c>
      <c r="AK890">
        <v>276.69722458624398</v>
      </c>
      <c r="AL890">
        <v>283.59503250089301</v>
      </c>
      <c r="AM890">
        <v>284.85754544407501</v>
      </c>
      <c r="AN890">
        <v>282.210856362865</v>
      </c>
      <c r="AO890">
        <v>288.16667944915099</v>
      </c>
      <c r="AP890">
        <v>280.328288090439</v>
      </c>
      <c r="AQ890">
        <v>292.55306205347802</v>
      </c>
      <c r="AR890">
        <v>294.23106165153501</v>
      </c>
      <c r="AS890">
        <v>302.34390103255299</v>
      </c>
      <c r="AT890">
        <v>294.61830322977801</v>
      </c>
      <c r="AU890">
        <v>282.247710115308</v>
      </c>
      <c r="AV890">
        <v>284.11221938139801</v>
      </c>
      <c r="AW890">
        <v>311.59293690738099</v>
      </c>
      <c r="AX890">
        <v>331.27664894347998</v>
      </c>
      <c r="AY890">
        <v>309.68297002188098</v>
      </c>
      <c r="AZ890">
        <v>289.16900717891298</v>
      </c>
      <c r="BA890">
        <v>300.37228266811002</v>
      </c>
      <c r="BB890">
        <v>311.558868224425</v>
      </c>
      <c r="BC890">
        <v>316.77910868878899</v>
      </c>
      <c r="BD890">
        <v>320.16914284177602</v>
      </c>
      <c r="BE890">
        <v>298.84336911132402</v>
      </c>
      <c r="BF890">
        <v>286.340579808889</v>
      </c>
      <c r="BG890">
        <v>288.30392755512497</v>
      </c>
      <c r="BH890">
        <v>296.578255691935</v>
      </c>
      <c r="BI890">
        <v>288.16047677321501</v>
      </c>
      <c r="BJ890">
        <v>275.625406185229</v>
      </c>
      <c r="BK890">
        <v>272.976838642752</v>
      </c>
      <c r="BL890">
        <v>272.46294927367597</v>
      </c>
      <c r="BM890">
        <v>265.41556619589699</v>
      </c>
      <c r="BN890">
        <v>270.673870892509</v>
      </c>
      <c r="BO890">
        <v>270.84508028412102</v>
      </c>
      <c r="BP890">
        <v>273.26739250567903</v>
      </c>
      <c r="BQ890">
        <v>271.27654352818001</v>
      </c>
      <c r="BR890">
        <v>276.70160721603401</v>
      </c>
      <c r="BS890">
        <v>271.07148425697301</v>
      </c>
      <c r="BT890">
        <v>272.01828049542701</v>
      </c>
      <c r="BU890">
        <v>262.25112104774797</v>
      </c>
      <c r="BV890">
        <v>266.81693652566599</v>
      </c>
      <c r="BW890">
        <v>274.89144416660599</v>
      </c>
      <c r="BX890">
        <v>273.79692574331</v>
      </c>
      <c r="BY890">
        <v>271.81982555815102</v>
      </c>
      <c r="BZ890">
        <v>261.86291593966098</v>
      </c>
      <c r="CA890">
        <v>268.30016742616402</v>
      </c>
      <c r="CB890">
        <v>269.09072543365198</v>
      </c>
      <c r="CC890">
        <v>267.641356718829</v>
      </c>
      <c r="CD890">
        <v>263.59197367653599</v>
      </c>
      <c r="CE890">
        <v>268.43532732757097</v>
      </c>
      <c r="CF890">
        <v>266.114331389943</v>
      </c>
      <c r="CG890">
        <v>262.73546900158499</v>
      </c>
      <c r="CH890">
        <v>259.13238718940801</v>
      </c>
      <c r="CI890">
        <v>267.497509202336</v>
      </c>
      <c r="CJ890">
        <v>273.44128083492001</v>
      </c>
      <c r="CK890">
        <v>279.90325432851</v>
      </c>
      <c r="CL890">
        <v>277.72712193989901</v>
      </c>
      <c r="CM890">
        <v>272.88277574657798</v>
      </c>
      <c r="CN890">
        <v>271.87397912154398</v>
      </c>
      <c r="CO890">
        <v>279.50193939012797</v>
      </c>
      <c r="CP890">
        <v>269.594088000135</v>
      </c>
      <c r="CQ890">
        <v>274.629245749419</v>
      </c>
      <c r="CR890">
        <v>283.27109360898902</v>
      </c>
      <c r="CS890">
        <v>275.91365953877897</v>
      </c>
      <c r="CT890">
        <v>263.39485573432898</v>
      </c>
      <c r="CU890">
        <v>271.56088211650399</v>
      </c>
      <c r="CV890">
        <v>272.66826026502702</v>
      </c>
      <c r="CW890">
        <v>273.65224460184203</v>
      </c>
    </row>
    <row r="891" spans="1:101" x14ac:dyDescent="0.25">
      <c r="A891">
        <v>213.644859813084</v>
      </c>
      <c r="B891">
        <v>269.52540682309899</v>
      </c>
      <c r="C891">
        <v>281.32854111876401</v>
      </c>
      <c r="D891">
        <v>270.74719119016902</v>
      </c>
      <c r="E891">
        <v>273.72179209993601</v>
      </c>
      <c r="F891">
        <v>276.48489937283603</v>
      </c>
      <c r="G891">
        <v>269.94823802323799</v>
      </c>
      <c r="H891">
        <v>266.881345814952</v>
      </c>
      <c r="I891">
        <v>267.53845706633598</v>
      </c>
      <c r="J891">
        <v>267.91625554300902</v>
      </c>
      <c r="K891">
        <v>272.22119933863303</v>
      </c>
      <c r="L891">
        <v>270.041631338434</v>
      </c>
      <c r="M891">
        <v>278.84469198829697</v>
      </c>
      <c r="N891">
        <v>261.17662514515001</v>
      </c>
      <c r="O891">
        <v>265.67024712518099</v>
      </c>
      <c r="P891">
        <v>278.442056645913</v>
      </c>
      <c r="Q891">
        <v>257.89145069307102</v>
      </c>
      <c r="R891">
        <v>266.71105179761503</v>
      </c>
      <c r="S891">
        <v>266.36701799259998</v>
      </c>
      <c r="T891">
        <v>264.10568611519898</v>
      </c>
      <c r="U891">
        <v>266.08107261980302</v>
      </c>
      <c r="V891">
        <v>267.268463547115</v>
      </c>
      <c r="W891">
        <v>274.55558560924999</v>
      </c>
      <c r="X891">
        <v>272.20664871048899</v>
      </c>
      <c r="Y891">
        <v>281.28766133502398</v>
      </c>
      <c r="Z891">
        <v>266.65691561150902</v>
      </c>
      <c r="AA891">
        <v>269.42165935929802</v>
      </c>
      <c r="AB891">
        <v>269.25233835260798</v>
      </c>
      <c r="AC891">
        <v>271.21020853208501</v>
      </c>
      <c r="AD891">
        <v>265.400345167041</v>
      </c>
      <c r="AE891">
        <v>270.15302056830501</v>
      </c>
      <c r="AF891">
        <v>265.87969446795</v>
      </c>
      <c r="AG891">
        <v>274.63854419884598</v>
      </c>
      <c r="AH891">
        <v>273.41442251919602</v>
      </c>
      <c r="AI891">
        <v>273.317122962204</v>
      </c>
      <c r="AJ891">
        <v>286.33137941841801</v>
      </c>
      <c r="AK891">
        <v>276.86324869458201</v>
      </c>
      <c r="AL891">
        <v>282.34200809963301</v>
      </c>
      <c r="AM891">
        <v>285.49464584787398</v>
      </c>
      <c r="AN891">
        <v>285.22424671168102</v>
      </c>
      <c r="AO891">
        <v>291.32949686756302</v>
      </c>
      <c r="AP891">
        <v>283.903632371475</v>
      </c>
      <c r="AQ891">
        <v>288.98139082045401</v>
      </c>
      <c r="AR891">
        <v>296.83247537412001</v>
      </c>
      <c r="AS891">
        <v>301.64450106079198</v>
      </c>
      <c r="AT891">
        <v>297.12892963535398</v>
      </c>
      <c r="AU891">
        <v>281.606795140396</v>
      </c>
      <c r="AV891">
        <v>283.53192781124301</v>
      </c>
      <c r="AW891">
        <v>313.57178481882102</v>
      </c>
      <c r="AX891">
        <v>329.594887005673</v>
      </c>
      <c r="AY891">
        <v>308.25257633887298</v>
      </c>
      <c r="AZ891">
        <v>292.52319891477299</v>
      </c>
      <c r="BA891">
        <v>300.227435494921</v>
      </c>
      <c r="BB891">
        <v>311.77491519377998</v>
      </c>
      <c r="BC891">
        <v>320.87243705888102</v>
      </c>
      <c r="BD891">
        <v>322.43555850790602</v>
      </c>
      <c r="BE891">
        <v>302.893273776961</v>
      </c>
      <c r="BF891">
        <v>284.76501516186403</v>
      </c>
      <c r="BG891">
        <v>291.19322001541599</v>
      </c>
      <c r="BH891">
        <v>292.80452331356798</v>
      </c>
      <c r="BI891">
        <v>286.05892631149402</v>
      </c>
      <c r="BJ891">
        <v>272.48602644989103</v>
      </c>
      <c r="BK891">
        <v>272.92779857219602</v>
      </c>
      <c r="BL891">
        <v>282.12413332739999</v>
      </c>
      <c r="BM891">
        <v>266.179882549024</v>
      </c>
      <c r="BN891">
        <v>272.71975153993498</v>
      </c>
      <c r="BO891">
        <v>270.23700503862898</v>
      </c>
      <c r="BP891">
        <v>273.62942475802402</v>
      </c>
      <c r="BQ891">
        <v>272.516822360714</v>
      </c>
      <c r="BR891">
        <v>276.50221444488699</v>
      </c>
      <c r="BS891">
        <v>271.585173629623</v>
      </c>
      <c r="BT891">
        <v>272.64437569086198</v>
      </c>
      <c r="BU891">
        <v>263.018881663071</v>
      </c>
      <c r="BV891">
        <v>269.13540151274202</v>
      </c>
      <c r="BW891">
        <v>270.682942205362</v>
      </c>
      <c r="BX891">
        <v>272.93889528120798</v>
      </c>
      <c r="BY891">
        <v>279.05548358760899</v>
      </c>
      <c r="BZ891">
        <v>265.98765226752698</v>
      </c>
      <c r="CA891">
        <v>262.84883310434799</v>
      </c>
      <c r="CB891">
        <v>270.27935429494102</v>
      </c>
      <c r="CC891">
        <v>272.170458321002</v>
      </c>
      <c r="CD891">
        <v>267.947981446656</v>
      </c>
      <c r="CE891">
        <v>268.24035107244202</v>
      </c>
      <c r="CF891">
        <v>265.95832747896497</v>
      </c>
      <c r="CG891">
        <v>261.72647610945103</v>
      </c>
      <c r="CH891">
        <v>261.337208543678</v>
      </c>
      <c r="CI891">
        <v>267.70316207214302</v>
      </c>
      <c r="CJ891">
        <v>271.59648524324098</v>
      </c>
      <c r="CK891">
        <v>280.65359269515199</v>
      </c>
      <c r="CL891">
        <v>279.91361485047798</v>
      </c>
      <c r="CM891">
        <v>273.166986378177</v>
      </c>
      <c r="CN891">
        <v>270.10325926853301</v>
      </c>
      <c r="CO891">
        <v>279.46708359484501</v>
      </c>
      <c r="CP891">
        <v>271.13378651393799</v>
      </c>
      <c r="CQ891">
        <v>276.94389795408898</v>
      </c>
      <c r="CR891">
        <v>279.20430016925502</v>
      </c>
      <c r="CS891">
        <v>280.42714108294803</v>
      </c>
      <c r="CT891">
        <v>264.04980883382001</v>
      </c>
      <c r="CU891">
        <v>269.22456801158899</v>
      </c>
      <c r="CV891">
        <v>280.04491918669402</v>
      </c>
      <c r="CW891">
        <v>272.139457302533</v>
      </c>
    </row>
    <row r="892" spans="1:101" x14ac:dyDescent="0.25">
      <c r="A892">
        <v>213.88518024032001</v>
      </c>
      <c r="B892">
        <v>271.26220555180799</v>
      </c>
      <c r="C892">
        <v>281.22257405196399</v>
      </c>
      <c r="D892">
        <v>272.42666844053201</v>
      </c>
      <c r="E892">
        <v>274.98818012552101</v>
      </c>
      <c r="F892">
        <v>276.47392215777302</v>
      </c>
      <c r="G892">
        <v>270.83859913051299</v>
      </c>
      <c r="H892">
        <v>271.05412604990698</v>
      </c>
      <c r="I892">
        <v>269.03527332020298</v>
      </c>
      <c r="J892">
        <v>266.935809199988</v>
      </c>
      <c r="K892">
        <v>272.08443545222201</v>
      </c>
      <c r="L892">
        <v>272.05105471768798</v>
      </c>
      <c r="M892">
        <v>280.05412141166698</v>
      </c>
      <c r="N892">
        <v>261.49700204003699</v>
      </c>
      <c r="O892">
        <v>264.76851869261702</v>
      </c>
      <c r="P892">
        <v>278.33745773679698</v>
      </c>
      <c r="Q892">
        <v>262.68065075349801</v>
      </c>
      <c r="R892">
        <v>265.98398125253198</v>
      </c>
      <c r="S892">
        <v>264.54371061369602</v>
      </c>
      <c r="T892">
        <v>265.93772830330602</v>
      </c>
      <c r="U892">
        <v>267.08452826318501</v>
      </c>
      <c r="V892">
        <v>266.68903543366298</v>
      </c>
      <c r="W892">
        <v>273.658182456568</v>
      </c>
      <c r="X892">
        <v>272.53320838283599</v>
      </c>
      <c r="Y892">
        <v>280.05691174044398</v>
      </c>
      <c r="Z892">
        <v>268.21355752453098</v>
      </c>
      <c r="AA892">
        <v>270.18477166035501</v>
      </c>
      <c r="AB892">
        <v>268.90499554336401</v>
      </c>
      <c r="AC892">
        <v>270.11899150708598</v>
      </c>
      <c r="AD892">
        <v>267.47847251760101</v>
      </c>
      <c r="AE892">
        <v>269.82538881379202</v>
      </c>
      <c r="AF892">
        <v>265.36272411619098</v>
      </c>
      <c r="AG892">
        <v>272.72781598091001</v>
      </c>
      <c r="AH892">
        <v>272.97164755337701</v>
      </c>
      <c r="AI892">
        <v>272.10031035749603</v>
      </c>
      <c r="AJ892">
        <v>285.65020496134002</v>
      </c>
      <c r="AK892">
        <v>278.19965335533902</v>
      </c>
      <c r="AL892">
        <v>282.72109494980401</v>
      </c>
      <c r="AM892">
        <v>283.60296499939301</v>
      </c>
      <c r="AN892">
        <v>282.842904868223</v>
      </c>
      <c r="AO892">
        <v>291.39699467977499</v>
      </c>
      <c r="AP892">
        <v>286.21765032849902</v>
      </c>
      <c r="AQ892">
        <v>290.09691820148799</v>
      </c>
      <c r="AR892">
        <v>297.19901043209097</v>
      </c>
      <c r="AS892">
        <v>300.43615132654003</v>
      </c>
      <c r="AT892">
        <v>296.90528123702802</v>
      </c>
      <c r="AU892">
        <v>280.83514536301101</v>
      </c>
      <c r="AV892">
        <v>284.125008157168</v>
      </c>
      <c r="AW892">
        <v>314.77529285188899</v>
      </c>
      <c r="AX892">
        <v>330.41167415953601</v>
      </c>
      <c r="AY892">
        <v>306.60417316429698</v>
      </c>
      <c r="AZ892">
        <v>291.89261569587597</v>
      </c>
      <c r="BA892">
        <v>301.29649606504597</v>
      </c>
      <c r="BB892">
        <v>310.57415520495698</v>
      </c>
      <c r="BC892">
        <v>322.20703177850601</v>
      </c>
      <c r="BD892">
        <v>321.50619235707899</v>
      </c>
      <c r="BE892">
        <v>302.90203285543799</v>
      </c>
      <c r="BF892">
        <v>287.53934884966998</v>
      </c>
      <c r="BG892">
        <v>291.00627965923201</v>
      </c>
      <c r="BH892">
        <v>291.39189227464999</v>
      </c>
      <c r="BI892">
        <v>286.45680564872299</v>
      </c>
      <c r="BJ892">
        <v>272.954990737934</v>
      </c>
      <c r="BK892">
        <v>269.85119003312798</v>
      </c>
      <c r="BL892">
        <v>280.73731022744897</v>
      </c>
      <c r="BM892">
        <v>264.22062736640498</v>
      </c>
      <c r="BN892">
        <v>273.70590940973699</v>
      </c>
      <c r="BO892">
        <v>272.58559962991501</v>
      </c>
      <c r="BP892">
        <v>272.82231536160401</v>
      </c>
      <c r="BQ892">
        <v>274.94801621039102</v>
      </c>
      <c r="BR892">
        <v>275.66999522396998</v>
      </c>
      <c r="BS892">
        <v>269.94956930807098</v>
      </c>
      <c r="BT892">
        <v>270.86664760125302</v>
      </c>
      <c r="BU892">
        <v>262.27945061031301</v>
      </c>
      <c r="BV892">
        <v>269.47309427048998</v>
      </c>
      <c r="BW892">
        <v>271.605862281886</v>
      </c>
      <c r="BX892">
        <v>272.882402592527</v>
      </c>
      <c r="BY892">
        <v>277.99199970165699</v>
      </c>
      <c r="BZ892">
        <v>265.65857359647498</v>
      </c>
      <c r="CA892">
        <v>264.27811985951399</v>
      </c>
      <c r="CB892">
        <v>270.72507325593102</v>
      </c>
      <c r="CC892">
        <v>269.40821391981899</v>
      </c>
      <c r="CD892">
        <v>265.29789992238898</v>
      </c>
      <c r="CE892">
        <v>266.51788773877399</v>
      </c>
      <c r="CF892">
        <v>267.01289499338498</v>
      </c>
      <c r="CG892">
        <v>262.558059532671</v>
      </c>
      <c r="CH892">
        <v>262.37547967603098</v>
      </c>
      <c r="CI892">
        <v>267.35050785628601</v>
      </c>
      <c r="CJ892">
        <v>270.95915733774899</v>
      </c>
      <c r="CK892">
        <v>278.07561119277398</v>
      </c>
      <c r="CL892">
        <v>279.20545140558602</v>
      </c>
      <c r="CM892">
        <v>274.17123054245599</v>
      </c>
      <c r="CN892">
        <v>271.20573530801403</v>
      </c>
      <c r="CO892">
        <v>279.53220903842902</v>
      </c>
      <c r="CP892">
        <v>270.76049215657503</v>
      </c>
      <c r="CQ892">
        <v>275.948131631401</v>
      </c>
      <c r="CR892">
        <v>277.80633642366399</v>
      </c>
      <c r="CS892">
        <v>278.609463771386</v>
      </c>
      <c r="CT892">
        <v>265.49309241458297</v>
      </c>
      <c r="CU892">
        <v>271.06435709938899</v>
      </c>
      <c r="CV892">
        <v>281.95133106542499</v>
      </c>
      <c r="CW892">
        <v>273.35302970930297</v>
      </c>
    </row>
    <row r="893" spans="1:101" x14ac:dyDescent="0.25">
      <c r="A893">
        <v>214.125500667556</v>
      </c>
      <c r="B893">
        <v>273.14840297183702</v>
      </c>
      <c r="C893">
        <v>280.65864887248603</v>
      </c>
      <c r="D893">
        <v>273.76478086245299</v>
      </c>
      <c r="E893">
        <v>275.99158589344302</v>
      </c>
      <c r="F893">
        <v>275.94452562969099</v>
      </c>
      <c r="G893">
        <v>272.11605182073299</v>
      </c>
      <c r="H893">
        <v>274.50322024890397</v>
      </c>
      <c r="I893">
        <v>269.90826240092099</v>
      </c>
      <c r="J893">
        <v>265.92511737440401</v>
      </c>
      <c r="K893">
        <v>272.40727077061598</v>
      </c>
      <c r="L893">
        <v>273.49002913593301</v>
      </c>
      <c r="M893">
        <v>280.96496235944102</v>
      </c>
      <c r="N893">
        <v>261.11793531606003</v>
      </c>
      <c r="O893">
        <v>264.19723344843197</v>
      </c>
      <c r="P893">
        <v>278.28904484873698</v>
      </c>
      <c r="Q893">
        <v>266.65319458076601</v>
      </c>
      <c r="R893">
        <v>265.46802874916699</v>
      </c>
      <c r="S893">
        <v>263.48549276591501</v>
      </c>
      <c r="T893">
        <v>266.73528446315203</v>
      </c>
      <c r="U893">
        <v>267.52569067496398</v>
      </c>
      <c r="V893">
        <v>266.14126519625103</v>
      </c>
      <c r="W893">
        <v>272.69354262450099</v>
      </c>
      <c r="X893">
        <v>271.93578163644997</v>
      </c>
      <c r="Y893">
        <v>278.90243147129001</v>
      </c>
      <c r="Z893">
        <v>269.09999453623999</v>
      </c>
      <c r="AA893">
        <v>270.59335919208399</v>
      </c>
      <c r="AB893">
        <v>268.366760946478</v>
      </c>
      <c r="AC893">
        <v>268.94837116712102</v>
      </c>
      <c r="AD893">
        <v>268.718541679704</v>
      </c>
      <c r="AE893">
        <v>269.73644572025</v>
      </c>
      <c r="AF893">
        <v>265.04209724083398</v>
      </c>
      <c r="AG893">
        <v>270.70184645116802</v>
      </c>
      <c r="AH893">
        <v>272.94226338722598</v>
      </c>
      <c r="AI893">
        <v>270.85900780079498</v>
      </c>
      <c r="AJ893">
        <v>285.11180151918899</v>
      </c>
      <c r="AK893">
        <v>278.86148853338301</v>
      </c>
      <c r="AL893">
        <v>282.91226276688599</v>
      </c>
      <c r="AM893">
        <v>281.795978035909</v>
      </c>
      <c r="AN893">
        <v>281.11565160253298</v>
      </c>
      <c r="AO893">
        <v>291.80685521061298</v>
      </c>
      <c r="AP893">
        <v>288.061422246939</v>
      </c>
      <c r="AQ893">
        <v>290.31931375884602</v>
      </c>
      <c r="AR893">
        <v>297.77893443063499</v>
      </c>
      <c r="AS893">
        <v>299.16355323013698</v>
      </c>
      <c r="AT893">
        <v>296.98085174435499</v>
      </c>
      <c r="AU893">
        <v>280.60001383319297</v>
      </c>
      <c r="AV893">
        <v>284.77297097584398</v>
      </c>
      <c r="AW893">
        <v>315.80684530054401</v>
      </c>
      <c r="AX893">
        <v>330.84988032080798</v>
      </c>
      <c r="AY893">
        <v>304.661292272553</v>
      </c>
      <c r="AZ893">
        <v>291.47682295452</v>
      </c>
      <c r="BA893">
        <v>301.59672946369199</v>
      </c>
      <c r="BB893">
        <v>309.96878429940398</v>
      </c>
      <c r="BC893">
        <v>323.59937370590302</v>
      </c>
      <c r="BD893">
        <v>320.45673939144098</v>
      </c>
      <c r="BE893">
        <v>303.04119495551299</v>
      </c>
      <c r="BF893">
        <v>289.38145998721097</v>
      </c>
      <c r="BG893">
        <v>291.07193386976297</v>
      </c>
      <c r="BH893">
        <v>290.09741613746201</v>
      </c>
      <c r="BI893">
        <v>286.584850158243</v>
      </c>
      <c r="BJ893">
        <v>273.40259213028497</v>
      </c>
      <c r="BK893">
        <v>268.07183904208301</v>
      </c>
      <c r="BL893">
        <v>279.56493151745298</v>
      </c>
      <c r="BM893">
        <v>263.100513414489</v>
      </c>
      <c r="BN893">
        <v>273.90478044745799</v>
      </c>
      <c r="BO893">
        <v>274.48721217344502</v>
      </c>
      <c r="BP893">
        <v>271.43968957163702</v>
      </c>
      <c r="BQ893">
        <v>276.84467320841901</v>
      </c>
      <c r="BR893">
        <v>275.25989139253198</v>
      </c>
      <c r="BS893">
        <v>269.22834099557099</v>
      </c>
      <c r="BT893">
        <v>269.26423118152201</v>
      </c>
      <c r="BU893">
        <v>261.678109725664</v>
      </c>
      <c r="BV893">
        <v>269.24066774762002</v>
      </c>
      <c r="BW893">
        <v>272.44115056343003</v>
      </c>
      <c r="BX893">
        <v>272.27862056146</v>
      </c>
      <c r="BY893">
        <v>277.36460449000799</v>
      </c>
      <c r="BZ893">
        <v>265.84677591983598</v>
      </c>
      <c r="CA893">
        <v>265.15769975872598</v>
      </c>
      <c r="CB893">
        <v>270.82623450483402</v>
      </c>
      <c r="CC893">
        <v>267.36515374503603</v>
      </c>
      <c r="CD893">
        <v>262.94546994208201</v>
      </c>
      <c r="CE893">
        <v>264.67389071199301</v>
      </c>
      <c r="CF893">
        <v>267.630111194005</v>
      </c>
      <c r="CG893">
        <v>262.97365659736101</v>
      </c>
      <c r="CH893">
        <v>263.147712207008</v>
      </c>
      <c r="CI893">
        <v>267.31397151473499</v>
      </c>
      <c r="CJ893">
        <v>269.996081758613</v>
      </c>
      <c r="CK893">
        <v>275.86151003245499</v>
      </c>
      <c r="CL893">
        <v>278.31390936004999</v>
      </c>
      <c r="CM893">
        <v>274.77686135300002</v>
      </c>
      <c r="CN893">
        <v>272.36513487860299</v>
      </c>
      <c r="CO893">
        <v>278.93958567123201</v>
      </c>
      <c r="CP893">
        <v>270.46716095326701</v>
      </c>
      <c r="CQ893">
        <v>274.86941673411502</v>
      </c>
      <c r="CR893">
        <v>276.69747238476299</v>
      </c>
      <c r="CS893">
        <v>277.70260724140797</v>
      </c>
      <c r="CT893">
        <v>267.976726161145</v>
      </c>
      <c r="CU893">
        <v>272.98980237270598</v>
      </c>
      <c r="CV893">
        <v>283.47323655350698</v>
      </c>
      <c r="CW893">
        <v>274.80056592255499</v>
      </c>
    </row>
    <row r="894" spans="1:101" x14ac:dyDescent="0.25">
      <c r="A894">
        <v>214.36582109479301</v>
      </c>
      <c r="B894">
        <v>272.69917102334</v>
      </c>
      <c r="C894">
        <v>278.18164099419101</v>
      </c>
      <c r="D894">
        <v>270.03626529680099</v>
      </c>
      <c r="E894">
        <v>277.60123454998097</v>
      </c>
      <c r="F894">
        <v>271.61482180406</v>
      </c>
      <c r="G894">
        <v>275.31704879749799</v>
      </c>
      <c r="H894">
        <v>273.27038885808702</v>
      </c>
      <c r="I894">
        <v>267.97663918396802</v>
      </c>
      <c r="J894">
        <v>267.28050205005502</v>
      </c>
      <c r="K894">
        <v>271.56395660955201</v>
      </c>
      <c r="L894">
        <v>272.47447063292901</v>
      </c>
      <c r="M894">
        <v>277.71824368520203</v>
      </c>
      <c r="N894">
        <v>259.83120010500198</v>
      </c>
      <c r="O894">
        <v>265.26703019786203</v>
      </c>
      <c r="P894">
        <v>276.011526617453</v>
      </c>
      <c r="Q894">
        <v>268.48388165540803</v>
      </c>
      <c r="R894">
        <v>262.81369164138101</v>
      </c>
      <c r="S894">
        <v>261.61912383083097</v>
      </c>
      <c r="T894">
        <v>268.53286583322199</v>
      </c>
      <c r="U894">
        <v>266.48251129822398</v>
      </c>
      <c r="V894">
        <v>263.12099403167099</v>
      </c>
      <c r="W894">
        <v>269.91054239457799</v>
      </c>
      <c r="X894">
        <v>266.20727314895697</v>
      </c>
      <c r="Y894">
        <v>279.92887913146802</v>
      </c>
      <c r="Z894">
        <v>268.15048266822299</v>
      </c>
      <c r="AA894">
        <v>268.120770339226</v>
      </c>
      <c r="AB894">
        <v>269.87900355277202</v>
      </c>
      <c r="AC894">
        <v>267.15826109995101</v>
      </c>
      <c r="AD894">
        <v>264.75999353596302</v>
      </c>
      <c r="AE894">
        <v>270.31179666498002</v>
      </c>
      <c r="AF894">
        <v>264.29346033059898</v>
      </c>
      <c r="AG894">
        <v>268.37497059239899</v>
      </c>
      <c r="AH894">
        <v>273.510905487804</v>
      </c>
      <c r="AI894">
        <v>278.72447202513302</v>
      </c>
      <c r="AJ894">
        <v>285.64599787374198</v>
      </c>
      <c r="AK894">
        <v>275.17017604750703</v>
      </c>
      <c r="AL894">
        <v>279.861455721543</v>
      </c>
      <c r="AM894">
        <v>280.73965558051299</v>
      </c>
      <c r="AN894">
        <v>285.40076124669503</v>
      </c>
      <c r="AO894">
        <v>292.016764622349</v>
      </c>
      <c r="AP894">
        <v>289.464678707948</v>
      </c>
      <c r="AQ894">
        <v>287.54934482232801</v>
      </c>
      <c r="AR894">
        <v>301.178305181209</v>
      </c>
      <c r="AS894">
        <v>295.31787988671999</v>
      </c>
      <c r="AT894">
        <v>298.80477472077803</v>
      </c>
      <c r="AU894">
        <v>286.79058388625202</v>
      </c>
      <c r="AV894">
        <v>282.871386309527</v>
      </c>
      <c r="AW894">
        <v>318.80450735276702</v>
      </c>
      <c r="AX894">
        <v>325.82386744477401</v>
      </c>
      <c r="AY894">
        <v>298.439853835169</v>
      </c>
      <c r="AZ894">
        <v>290.17453629656001</v>
      </c>
      <c r="BA894">
        <v>301.50418819239798</v>
      </c>
      <c r="BB894">
        <v>308.15276112851097</v>
      </c>
      <c r="BC894">
        <v>323.03711995352501</v>
      </c>
      <c r="BD894">
        <v>315.81128749976602</v>
      </c>
      <c r="BE894">
        <v>303.17645000145097</v>
      </c>
      <c r="BF894">
        <v>289.58183087114099</v>
      </c>
      <c r="BG894">
        <v>293.31742814344301</v>
      </c>
      <c r="BH894">
        <v>289.29409558268202</v>
      </c>
      <c r="BI894">
        <v>286.51292868436002</v>
      </c>
      <c r="BJ894">
        <v>274.76222063914298</v>
      </c>
      <c r="BK894">
        <v>270.30846251263802</v>
      </c>
      <c r="BL894">
        <v>274.13399657432501</v>
      </c>
      <c r="BM894">
        <v>266.398275860816</v>
      </c>
      <c r="BN894">
        <v>269.18356616257398</v>
      </c>
      <c r="BO894">
        <v>271.80909503717498</v>
      </c>
      <c r="BP894">
        <v>269.40160171387902</v>
      </c>
      <c r="BQ894">
        <v>275.71463201750697</v>
      </c>
      <c r="BR894">
        <v>279.84571758646399</v>
      </c>
      <c r="BS894">
        <v>270.929796627109</v>
      </c>
      <c r="BT894">
        <v>273.84727784145502</v>
      </c>
      <c r="BU894">
        <v>264.23208424869802</v>
      </c>
      <c r="BV894">
        <v>270.39571356007701</v>
      </c>
      <c r="BW894">
        <v>271.801004322506</v>
      </c>
      <c r="BX894">
        <v>273.60255567246099</v>
      </c>
      <c r="BY894">
        <v>279.49858911630099</v>
      </c>
      <c r="BZ894">
        <v>267.67593068001003</v>
      </c>
      <c r="CA894">
        <v>268.13689417541099</v>
      </c>
      <c r="CB894">
        <v>270.73995003607303</v>
      </c>
      <c r="CC894">
        <v>270.42162362345499</v>
      </c>
      <c r="CD894">
        <v>263.53010293688402</v>
      </c>
      <c r="CE894">
        <v>267.32145500925998</v>
      </c>
      <c r="CF894">
        <v>266.59518324334999</v>
      </c>
      <c r="CG894">
        <v>265.64572679960497</v>
      </c>
      <c r="CH894">
        <v>261.80046719389998</v>
      </c>
      <c r="CI894">
        <v>265.240114362241</v>
      </c>
      <c r="CJ894">
        <v>268.916154199353</v>
      </c>
      <c r="CK894">
        <v>273.52936939502098</v>
      </c>
      <c r="CL894">
        <v>279.46320963898802</v>
      </c>
      <c r="CM894">
        <v>275.25132178235498</v>
      </c>
      <c r="CN894">
        <v>272.659300170645</v>
      </c>
      <c r="CO894">
        <v>272.55181057901399</v>
      </c>
      <c r="CP894">
        <v>272.66645345664398</v>
      </c>
      <c r="CQ894">
        <v>273.695123554433</v>
      </c>
      <c r="CR894">
        <v>276.62395511762799</v>
      </c>
      <c r="CS894">
        <v>281.530541231656</v>
      </c>
      <c r="CT894">
        <v>270.81458227984899</v>
      </c>
      <c r="CU894">
        <v>273.42484699114499</v>
      </c>
      <c r="CV894">
        <v>282.84469932496103</v>
      </c>
      <c r="CW894">
        <v>278.09511528720299</v>
      </c>
    </row>
    <row r="895" spans="1:101" x14ac:dyDescent="0.25">
      <c r="A895">
        <v>214.60614152202899</v>
      </c>
      <c r="B895">
        <v>272.091112023741</v>
      </c>
      <c r="C895">
        <v>278.16288841099498</v>
      </c>
      <c r="D895">
        <v>270.73521943920599</v>
      </c>
      <c r="E895">
        <v>278.22294612498399</v>
      </c>
      <c r="F895">
        <v>275.44564734950899</v>
      </c>
      <c r="G895">
        <v>275.78132330852998</v>
      </c>
      <c r="H895">
        <v>271.21804793885798</v>
      </c>
      <c r="I895">
        <v>266.770351294595</v>
      </c>
      <c r="J895">
        <v>266.713330538582</v>
      </c>
      <c r="K895">
        <v>271.65880475506299</v>
      </c>
      <c r="L895">
        <v>272.15919652307298</v>
      </c>
      <c r="M895">
        <v>275.41091922278298</v>
      </c>
      <c r="N895">
        <v>260.96344879320702</v>
      </c>
      <c r="O895">
        <v>265.64344169046097</v>
      </c>
      <c r="P895">
        <v>275.33812259907899</v>
      </c>
      <c r="Q895">
        <v>272.33072153674402</v>
      </c>
      <c r="R895">
        <v>263.27061210493599</v>
      </c>
      <c r="S895">
        <v>263.28873319439498</v>
      </c>
      <c r="T895">
        <v>270.461015300783</v>
      </c>
      <c r="U895">
        <v>269.292318655011</v>
      </c>
      <c r="V895">
        <v>261.86699531339099</v>
      </c>
      <c r="W895">
        <v>268.40673337504302</v>
      </c>
      <c r="X895">
        <v>267.60832495864099</v>
      </c>
      <c r="Y895">
        <v>279.74243094347901</v>
      </c>
      <c r="Z895">
        <v>268.52370458751102</v>
      </c>
      <c r="AA895">
        <v>269.48765023300399</v>
      </c>
      <c r="AB895">
        <v>270.89443336612101</v>
      </c>
      <c r="AC895">
        <v>269.57804513416602</v>
      </c>
      <c r="AD895">
        <v>266.72933981700601</v>
      </c>
      <c r="AE895">
        <v>269.26330014464298</v>
      </c>
      <c r="AF895">
        <v>264.30676151526097</v>
      </c>
      <c r="AG895">
        <v>267.791849164648</v>
      </c>
      <c r="AH895">
        <v>274.48227098967698</v>
      </c>
      <c r="AI895">
        <v>278.73478856012298</v>
      </c>
      <c r="AJ895">
        <v>285.47285793143101</v>
      </c>
      <c r="AK895">
        <v>277.26027113617198</v>
      </c>
      <c r="AL895">
        <v>278.44479551152398</v>
      </c>
      <c r="AM895">
        <v>281.79577619148102</v>
      </c>
      <c r="AN895">
        <v>287.10551059377701</v>
      </c>
      <c r="AO895">
        <v>293.35951848664502</v>
      </c>
      <c r="AP895">
        <v>292.76672261149002</v>
      </c>
      <c r="AQ895">
        <v>287.01841008635802</v>
      </c>
      <c r="AR895">
        <v>301.69678419835799</v>
      </c>
      <c r="AS895">
        <v>296.70700661545698</v>
      </c>
      <c r="AT895">
        <v>299.16528534126297</v>
      </c>
      <c r="AU895">
        <v>285.36646853729002</v>
      </c>
      <c r="AV895">
        <v>281.89471559564402</v>
      </c>
      <c r="AW895">
        <v>319.75269899727999</v>
      </c>
      <c r="AX895">
        <v>326.34038251228401</v>
      </c>
      <c r="AY895">
        <v>298.09819691566503</v>
      </c>
      <c r="AZ895">
        <v>291.18570821337698</v>
      </c>
      <c r="BA895">
        <v>302.14099258505098</v>
      </c>
      <c r="BB895">
        <v>308.80954656489098</v>
      </c>
      <c r="BC895">
        <v>326.01344486192397</v>
      </c>
      <c r="BD895">
        <v>313.49900163677302</v>
      </c>
      <c r="BE895">
        <v>301.366205948767</v>
      </c>
      <c r="BF895">
        <v>292.28854219980099</v>
      </c>
      <c r="BG895">
        <v>296.42416285951401</v>
      </c>
      <c r="BH895">
        <v>286.07374115668301</v>
      </c>
      <c r="BI895">
        <v>286.90018515077202</v>
      </c>
      <c r="BJ895">
        <v>276.68330282528802</v>
      </c>
      <c r="BK895">
        <v>272.67161501294299</v>
      </c>
      <c r="BL895">
        <v>272.89773347284</v>
      </c>
      <c r="BM895">
        <v>268.35374461793998</v>
      </c>
      <c r="BN895">
        <v>268.605513830701</v>
      </c>
      <c r="BO895">
        <v>271.435242427677</v>
      </c>
      <c r="BP895">
        <v>269.00324088132999</v>
      </c>
      <c r="BQ895">
        <v>276.36735800371298</v>
      </c>
      <c r="BR895">
        <v>278.46062004338</v>
      </c>
      <c r="BS895">
        <v>271.35557216879897</v>
      </c>
      <c r="BT895">
        <v>274.75220517927602</v>
      </c>
      <c r="BU895">
        <v>265.25579101296898</v>
      </c>
      <c r="BV895">
        <v>270.47928348983299</v>
      </c>
      <c r="BW895">
        <v>270.36035209862598</v>
      </c>
      <c r="BX895">
        <v>269.74758672144998</v>
      </c>
      <c r="BY895">
        <v>280.35514719979898</v>
      </c>
      <c r="BZ895">
        <v>268.29093702804698</v>
      </c>
      <c r="CA895">
        <v>270.221537706096</v>
      </c>
      <c r="CB895">
        <v>269.88966965238097</v>
      </c>
      <c r="CC895">
        <v>271.94836836444301</v>
      </c>
      <c r="CD895">
        <v>264.31944784058999</v>
      </c>
      <c r="CE895">
        <v>268.20684373981902</v>
      </c>
      <c r="CF895">
        <v>267.43867627713701</v>
      </c>
      <c r="CG895">
        <v>266.320823588454</v>
      </c>
      <c r="CH895">
        <v>263.77177136991099</v>
      </c>
      <c r="CI895">
        <v>264.90949591229202</v>
      </c>
      <c r="CJ895">
        <v>271.033472462708</v>
      </c>
      <c r="CK895">
        <v>271.03900333292802</v>
      </c>
      <c r="CL895">
        <v>279.50771891193</v>
      </c>
      <c r="CM895">
        <v>275.50711840180099</v>
      </c>
      <c r="CN895">
        <v>271.83890364823901</v>
      </c>
      <c r="CO895">
        <v>271.81961914133399</v>
      </c>
      <c r="CP895">
        <v>272.62670012588598</v>
      </c>
      <c r="CQ895">
        <v>272.53526019096103</v>
      </c>
      <c r="CR895">
        <v>276.067802040191</v>
      </c>
      <c r="CS895">
        <v>281.107273496169</v>
      </c>
      <c r="CT895">
        <v>271.98430528541502</v>
      </c>
      <c r="CU895">
        <v>274.52309855196</v>
      </c>
      <c r="CV895">
        <v>285.33770690130899</v>
      </c>
      <c r="CW895">
        <v>280.75515079074103</v>
      </c>
    </row>
    <row r="896" spans="1:101" x14ac:dyDescent="0.25">
      <c r="A896">
        <v>214.84646194926501</v>
      </c>
      <c r="B896">
        <v>273.86280016963798</v>
      </c>
      <c r="C896">
        <v>278.69696701813598</v>
      </c>
      <c r="D896">
        <v>270.62845555472501</v>
      </c>
      <c r="E896">
        <v>278.68978202237003</v>
      </c>
      <c r="F896">
        <v>277.25712037565302</v>
      </c>
      <c r="G896">
        <v>275.74588992244298</v>
      </c>
      <c r="H896">
        <v>269.72737466816199</v>
      </c>
      <c r="I896">
        <v>264.80449675642802</v>
      </c>
      <c r="J896">
        <v>267.50322349934601</v>
      </c>
      <c r="K896">
        <v>272.71431276169102</v>
      </c>
      <c r="L896">
        <v>271.66778618822502</v>
      </c>
      <c r="M896">
        <v>273.94657049258001</v>
      </c>
      <c r="N896">
        <v>262.02459512029202</v>
      </c>
      <c r="O896">
        <v>266.81089870690698</v>
      </c>
      <c r="P896">
        <v>275.113512411854</v>
      </c>
      <c r="Q896">
        <v>278.36220683308699</v>
      </c>
      <c r="R896">
        <v>263.80770931064097</v>
      </c>
      <c r="S896">
        <v>263.65152033333601</v>
      </c>
      <c r="T896">
        <v>270.88405011762001</v>
      </c>
      <c r="U896">
        <v>272.21771318168601</v>
      </c>
      <c r="V896">
        <v>262.071901208192</v>
      </c>
      <c r="W896">
        <v>266.38147846966899</v>
      </c>
      <c r="X896">
        <v>270.21507963196899</v>
      </c>
      <c r="Y896">
        <v>278.67725859407898</v>
      </c>
      <c r="Z896">
        <v>270.48412166755401</v>
      </c>
      <c r="AA896">
        <v>271.81027486377002</v>
      </c>
      <c r="AB896">
        <v>270.90280863062998</v>
      </c>
      <c r="AC896">
        <v>270.248986153197</v>
      </c>
      <c r="AD896">
        <v>266.724704604159</v>
      </c>
      <c r="AE896">
        <v>269.599072102067</v>
      </c>
      <c r="AF896">
        <v>265.99828809675603</v>
      </c>
      <c r="AG896">
        <v>267.10546790081798</v>
      </c>
      <c r="AH896">
        <v>274.42630736191597</v>
      </c>
      <c r="AI896">
        <v>277.53334949708801</v>
      </c>
      <c r="AJ896">
        <v>284.05485968574101</v>
      </c>
      <c r="AK896">
        <v>279.82031992530898</v>
      </c>
      <c r="AL896">
        <v>275.81271160476302</v>
      </c>
      <c r="AM896">
        <v>281.407854815826</v>
      </c>
      <c r="AN896">
        <v>290.15389762140302</v>
      </c>
      <c r="AO896">
        <v>294.91207032352401</v>
      </c>
      <c r="AP896">
        <v>296.69856915228303</v>
      </c>
      <c r="AQ896">
        <v>286.766184264863</v>
      </c>
      <c r="AR896">
        <v>302.16668067472398</v>
      </c>
      <c r="AS896">
        <v>296.40705187217299</v>
      </c>
      <c r="AT896">
        <v>296.92928474548501</v>
      </c>
      <c r="AU896">
        <v>283.74745553749801</v>
      </c>
      <c r="AV896">
        <v>278.27332642116198</v>
      </c>
      <c r="AW896">
        <v>321.31668197731199</v>
      </c>
      <c r="AX896">
        <v>326.77029035412397</v>
      </c>
      <c r="AY896">
        <v>296.406022653847</v>
      </c>
      <c r="AZ896">
        <v>291.40913971781703</v>
      </c>
      <c r="BA896">
        <v>305.17100162433297</v>
      </c>
      <c r="BB896">
        <v>306.250697603883</v>
      </c>
      <c r="BC896">
        <v>328.51786419437798</v>
      </c>
      <c r="BD896">
        <v>311.455826032468</v>
      </c>
      <c r="BE896">
        <v>299.70148494850997</v>
      </c>
      <c r="BF896">
        <v>292.41716340491803</v>
      </c>
      <c r="BG896">
        <v>297.38848098309597</v>
      </c>
      <c r="BH896">
        <v>282.32942502399499</v>
      </c>
      <c r="BI896">
        <v>287.32382747615901</v>
      </c>
      <c r="BJ896">
        <v>275.54460587683798</v>
      </c>
      <c r="BK896">
        <v>272.17346021034001</v>
      </c>
      <c r="BL896">
        <v>270.83664697676198</v>
      </c>
      <c r="BM896">
        <v>271.96980850328202</v>
      </c>
      <c r="BN896">
        <v>267.80284081252103</v>
      </c>
      <c r="BO896">
        <v>270.54180002693499</v>
      </c>
      <c r="BP896">
        <v>268.76570397002001</v>
      </c>
      <c r="BQ896">
        <v>278.58589750865201</v>
      </c>
      <c r="BR896">
        <v>277.22375514943599</v>
      </c>
      <c r="BS896">
        <v>272.800293544174</v>
      </c>
      <c r="BT896">
        <v>276.57954157648197</v>
      </c>
      <c r="BU896">
        <v>267.76676893822997</v>
      </c>
      <c r="BV896">
        <v>271.28784723289903</v>
      </c>
      <c r="BW896">
        <v>268.68701013303399</v>
      </c>
      <c r="BX896">
        <v>266.44745704800403</v>
      </c>
      <c r="BY896">
        <v>279.97177504781803</v>
      </c>
      <c r="BZ896">
        <v>270.950887558506</v>
      </c>
      <c r="CA896">
        <v>271.63568058655898</v>
      </c>
      <c r="CB896">
        <v>271.24971464475902</v>
      </c>
      <c r="CC896">
        <v>275.86098877294</v>
      </c>
      <c r="CD896">
        <v>267.67018749526102</v>
      </c>
      <c r="CE896">
        <v>270.45859526268998</v>
      </c>
      <c r="CF896">
        <v>267.63592217590002</v>
      </c>
      <c r="CG896">
        <v>268.35649661830303</v>
      </c>
      <c r="CH896">
        <v>266.09407841708997</v>
      </c>
      <c r="CI896">
        <v>264.36974005069101</v>
      </c>
      <c r="CJ896">
        <v>272.79693545003101</v>
      </c>
      <c r="CK896">
        <v>269.07534490796297</v>
      </c>
      <c r="CL896">
        <v>278.908997852727</v>
      </c>
      <c r="CM896">
        <v>277.546758474738</v>
      </c>
      <c r="CN896">
        <v>270.13476652225398</v>
      </c>
      <c r="CO896">
        <v>274.80940954170597</v>
      </c>
      <c r="CP896">
        <v>272.79094292314198</v>
      </c>
      <c r="CQ896">
        <v>270.65789650639601</v>
      </c>
      <c r="CR896">
        <v>275.37137960362998</v>
      </c>
      <c r="CS896">
        <v>280.28341581727398</v>
      </c>
      <c r="CT896">
        <v>271.38193403894201</v>
      </c>
      <c r="CU896">
        <v>273.83917550109499</v>
      </c>
      <c r="CV896">
        <v>288.08036327257901</v>
      </c>
      <c r="CW896">
        <v>285.12776293167599</v>
      </c>
    </row>
    <row r="897" spans="1:101" x14ac:dyDescent="0.25">
      <c r="A897">
        <v>215.08678237650199</v>
      </c>
      <c r="B897">
        <v>272.76844078347801</v>
      </c>
      <c r="C897">
        <v>279.13468195068702</v>
      </c>
      <c r="D897">
        <v>272.51659254403398</v>
      </c>
      <c r="E897">
        <v>283.98854030339299</v>
      </c>
      <c r="F897">
        <v>275.81080473913602</v>
      </c>
      <c r="G897">
        <v>274.65463061288102</v>
      </c>
      <c r="H897">
        <v>268.08439863227198</v>
      </c>
      <c r="I897">
        <v>266.60597199728898</v>
      </c>
      <c r="J897">
        <v>267.49918824429398</v>
      </c>
      <c r="K897">
        <v>271.29327152048501</v>
      </c>
      <c r="L897">
        <v>269.92293535088203</v>
      </c>
      <c r="M897">
        <v>271.06879853976801</v>
      </c>
      <c r="N897">
        <v>265.32633409379201</v>
      </c>
      <c r="O897">
        <v>265.86606325958297</v>
      </c>
      <c r="P897">
        <v>276.46514159139002</v>
      </c>
      <c r="Q897">
        <v>281.65650738842697</v>
      </c>
      <c r="R897">
        <v>264.511823748609</v>
      </c>
      <c r="S897">
        <v>264.481822627952</v>
      </c>
      <c r="T897">
        <v>269.42317413764198</v>
      </c>
      <c r="U897">
        <v>271.72095036766802</v>
      </c>
      <c r="V897">
        <v>264.76928700222498</v>
      </c>
      <c r="W897">
        <v>264.87158472155301</v>
      </c>
      <c r="X897">
        <v>267.44289650970097</v>
      </c>
      <c r="Y897">
        <v>276.84822168910802</v>
      </c>
      <c r="Z897">
        <v>268.17609053284002</v>
      </c>
      <c r="AA897">
        <v>272.51485976068398</v>
      </c>
      <c r="AB897">
        <v>270.84177256043802</v>
      </c>
      <c r="AC897">
        <v>268.75674174154102</v>
      </c>
      <c r="AD897">
        <v>266.51859137824903</v>
      </c>
      <c r="AE897">
        <v>268.13736560949502</v>
      </c>
      <c r="AF897">
        <v>267.26487264700802</v>
      </c>
      <c r="AG897">
        <v>267.32372705231597</v>
      </c>
      <c r="AH897">
        <v>273.06862446067299</v>
      </c>
      <c r="AI897">
        <v>273.19864445238397</v>
      </c>
      <c r="AJ897">
        <v>279.84226446254002</v>
      </c>
      <c r="AK897">
        <v>281.77090288093802</v>
      </c>
      <c r="AL897">
        <v>277.16894042605298</v>
      </c>
      <c r="AM897">
        <v>280.682873542984</v>
      </c>
      <c r="AN897">
        <v>293.12275285508503</v>
      </c>
      <c r="AO897">
        <v>287.335774704578</v>
      </c>
      <c r="AP897">
        <v>296.280611919705</v>
      </c>
      <c r="AQ897">
        <v>282.67026053465099</v>
      </c>
      <c r="AR897">
        <v>300.68958585801801</v>
      </c>
      <c r="AS897">
        <v>296.341151345198</v>
      </c>
      <c r="AT897">
        <v>293.56508888966698</v>
      </c>
      <c r="AU897">
        <v>284.39609928261899</v>
      </c>
      <c r="AV897">
        <v>278.08244162795302</v>
      </c>
      <c r="AW897">
        <v>319.08986905135998</v>
      </c>
      <c r="AX897">
        <v>326.55666133618701</v>
      </c>
      <c r="AY897">
        <v>297.62040843599499</v>
      </c>
      <c r="AZ897">
        <v>290.760914084935</v>
      </c>
      <c r="BA897">
        <v>312.61074382922197</v>
      </c>
      <c r="BB897">
        <v>305.866113003377</v>
      </c>
      <c r="BC897">
        <v>331.53165228617098</v>
      </c>
      <c r="BD897">
        <v>312.32362128491701</v>
      </c>
      <c r="BE897">
        <v>298.19285990968001</v>
      </c>
      <c r="BF897">
        <v>294.55191715376799</v>
      </c>
      <c r="BG897">
        <v>296.57563872973799</v>
      </c>
      <c r="BH897">
        <v>280.68960905473</v>
      </c>
      <c r="BI897">
        <v>287.06660834313402</v>
      </c>
      <c r="BJ897">
        <v>281.21881085586898</v>
      </c>
      <c r="BK897">
        <v>273.34437045328298</v>
      </c>
      <c r="BL897">
        <v>271.46085678357503</v>
      </c>
      <c r="BM897">
        <v>274.35133860282502</v>
      </c>
      <c r="BN897">
        <v>269.64325162448898</v>
      </c>
      <c r="BO897">
        <v>269.02310541815098</v>
      </c>
      <c r="BP897">
        <v>266.83757717499498</v>
      </c>
      <c r="BQ897">
        <v>279.41930780479299</v>
      </c>
      <c r="BR897">
        <v>277.50089946189502</v>
      </c>
      <c r="BS897">
        <v>275.77602042160601</v>
      </c>
      <c r="BT897">
        <v>276.32113648683901</v>
      </c>
      <c r="BU897">
        <v>270.73906013014101</v>
      </c>
      <c r="BV897">
        <v>270.68699008571298</v>
      </c>
      <c r="BW897">
        <v>270.62456413305301</v>
      </c>
      <c r="BX897">
        <v>266.40557579236003</v>
      </c>
      <c r="BY897">
        <v>283.91454096645799</v>
      </c>
      <c r="BZ897">
        <v>270.100857392965</v>
      </c>
      <c r="CA897">
        <v>272.87658415217101</v>
      </c>
      <c r="CB897">
        <v>270.245364623326</v>
      </c>
      <c r="CC897">
        <v>275.59284485124601</v>
      </c>
      <c r="CD897">
        <v>271.04960343502302</v>
      </c>
      <c r="CE897">
        <v>268.199818911438</v>
      </c>
      <c r="CF897">
        <v>265.919923775744</v>
      </c>
      <c r="CG897">
        <v>271.71217930798701</v>
      </c>
      <c r="CH897">
        <v>271.61458608155903</v>
      </c>
      <c r="CI897">
        <v>268.65713741732998</v>
      </c>
      <c r="CJ897">
        <v>270.40003878714401</v>
      </c>
      <c r="CK897">
        <v>265.87702506418702</v>
      </c>
      <c r="CL897">
        <v>278.23526197815801</v>
      </c>
      <c r="CM897">
        <v>279.39736221072701</v>
      </c>
      <c r="CN897">
        <v>271.77254779590203</v>
      </c>
      <c r="CO897">
        <v>274.848650669704</v>
      </c>
      <c r="CP897">
        <v>273.56260173883697</v>
      </c>
      <c r="CQ897">
        <v>268.85845919811402</v>
      </c>
      <c r="CR897">
        <v>275.93121670647997</v>
      </c>
      <c r="CS897">
        <v>280.242436690896</v>
      </c>
      <c r="CT897">
        <v>274.06907243744399</v>
      </c>
      <c r="CU897">
        <v>276.23451941068703</v>
      </c>
      <c r="CV897">
        <v>292.40321979175502</v>
      </c>
      <c r="CW897">
        <v>282.67035921996398</v>
      </c>
    </row>
    <row r="898" spans="1:101" x14ac:dyDescent="0.25">
      <c r="A898">
        <v>215.327102803738</v>
      </c>
      <c r="B898">
        <v>273.08342365418503</v>
      </c>
      <c r="C898">
        <v>281.11172288359899</v>
      </c>
      <c r="D898">
        <v>274.83467598833198</v>
      </c>
      <c r="E898">
        <v>284.93186131811802</v>
      </c>
      <c r="F898">
        <v>274.67456509058701</v>
      </c>
      <c r="G898">
        <v>274.82596771030899</v>
      </c>
      <c r="H898">
        <v>267.87876514783198</v>
      </c>
      <c r="I898">
        <v>270.90874801182099</v>
      </c>
      <c r="J898">
        <v>270.409084394709</v>
      </c>
      <c r="K898">
        <v>272.294220752515</v>
      </c>
      <c r="L898">
        <v>271.39523595779201</v>
      </c>
      <c r="M898">
        <v>266.269904107196</v>
      </c>
      <c r="N898">
        <v>269.43848377840999</v>
      </c>
      <c r="O898">
        <v>269.07444877615302</v>
      </c>
      <c r="P898">
        <v>278.72580190980398</v>
      </c>
      <c r="Q898">
        <v>282.80774947377103</v>
      </c>
      <c r="R898">
        <v>265.75745046836897</v>
      </c>
      <c r="S898">
        <v>267.15545413509801</v>
      </c>
      <c r="T898">
        <v>268.26149322342798</v>
      </c>
      <c r="U898">
        <v>271.81185356596001</v>
      </c>
      <c r="V898">
        <v>265.177346400901</v>
      </c>
      <c r="W898">
        <v>264.53877229423699</v>
      </c>
      <c r="X898">
        <v>267.15888488482102</v>
      </c>
      <c r="Y898">
        <v>274.41832604778699</v>
      </c>
      <c r="Z898">
        <v>270.86556106279301</v>
      </c>
      <c r="AA898">
        <v>274.62072740059199</v>
      </c>
      <c r="AB898">
        <v>271.955203281161</v>
      </c>
      <c r="AC898">
        <v>268.91840924342102</v>
      </c>
      <c r="AD898">
        <v>269.83019421295398</v>
      </c>
      <c r="AE898">
        <v>266.799467430383</v>
      </c>
      <c r="AF898">
        <v>263.55719685625701</v>
      </c>
      <c r="AG898">
        <v>265.95181510745198</v>
      </c>
      <c r="AH898">
        <v>272.71897751253903</v>
      </c>
      <c r="AI898">
        <v>270.03358407730701</v>
      </c>
      <c r="AJ898">
        <v>278.051512778355</v>
      </c>
      <c r="AK898">
        <v>283.89642056626599</v>
      </c>
      <c r="AL898">
        <v>279.61217330963302</v>
      </c>
      <c r="AM898">
        <v>282.72983929202701</v>
      </c>
      <c r="AN898">
        <v>291.68589155299202</v>
      </c>
      <c r="AO898">
        <v>285.38493198315598</v>
      </c>
      <c r="AP898">
        <v>293.08317417636499</v>
      </c>
      <c r="AQ898">
        <v>283.73867421448801</v>
      </c>
      <c r="AR898">
        <v>303.17183843768902</v>
      </c>
      <c r="AS898">
        <v>297.44393193340102</v>
      </c>
      <c r="AT898">
        <v>294.12945742644001</v>
      </c>
      <c r="AU898">
        <v>284.08936941428101</v>
      </c>
      <c r="AV898">
        <v>279.529433346823</v>
      </c>
      <c r="AW898">
        <v>322.52952225848998</v>
      </c>
      <c r="AX898">
        <v>328.56689912602297</v>
      </c>
      <c r="AY898">
        <v>296.65656326885602</v>
      </c>
      <c r="AZ898">
        <v>288.58869862204</v>
      </c>
      <c r="BA898">
        <v>315.64488365540899</v>
      </c>
      <c r="BB898">
        <v>310.52865550938401</v>
      </c>
      <c r="BC898">
        <v>332.09488578750899</v>
      </c>
      <c r="BD898">
        <v>309.08345273723597</v>
      </c>
      <c r="BE898">
        <v>296.068758616313</v>
      </c>
      <c r="BF898">
        <v>297.62132110867202</v>
      </c>
      <c r="BG898">
        <v>295.01957966433599</v>
      </c>
      <c r="BH898">
        <v>286.05468424688098</v>
      </c>
      <c r="BI898">
        <v>291.98119654636997</v>
      </c>
      <c r="BJ898">
        <v>285.78052393644799</v>
      </c>
      <c r="BK898">
        <v>274.87334372153902</v>
      </c>
      <c r="BL898">
        <v>267.91298049391901</v>
      </c>
      <c r="BM898">
        <v>279.01982357456899</v>
      </c>
      <c r="BN898">
        <v>267.07313411403101</v>
      </c>
      <c r="BO898">
        <v>268.26317256078198</v>
      </c>
      <c r="BP898">
        <v>262.87156571087098</v>
      </c>
      <c r="BQ898">
        <v>277.85610728431601</v>
      </c>
      <c r="BR898">
        <v>277.566047822119</v>
      </c>
      <c r="BS898">
        <v>275.78832620335203</v>
      </c>
      <c r="BT898">
        <v>274.57847789510799</v>
      </c>
      <c r="BU898">
        <v>273.58740789973399</v>
      </c>
      <c r="BV898">
        <v>272.290896848351</v>
      </c>
      <c r="BW898">
        <v>273.76100559599399</v>
      </c>
      <c r="BX898">
        <v>265.85238576443601</v>
      </c>
      <c r="BY898">
        <v>278.54404219156498</v>
      </c>
      <c r="BZ898">
        <v>269.56716027370999</v>
      </c>
      <c r="CA898">
        <v>277.21003882415698</v>
      </c>
      <c r="CB898">
        <v>270.07063943630999</v>
      </c>
      <c r="CC898">
        <v>272.76709825334399</v>
      </c>
      <c r="CD898">
        <v>270.39445724048602</v>
      </c>
      <c r="CE898">
        <v>268.624757161064</v>
      </c>
      <c r="CF898">
        <v>266.06982693645699</v>
      </c>
      <c r="CG898">
        <v>275.27030954304098</v>
      </c>
      <c r="CH898">
        <v>272.75615883759099</v>
      </c>
      <c r="CI898">
        <v>266.25545941294001</v>
      </c>
      <c r="CJ898">
        <v>270.05311536219699</v>
      </c>
      <c r="CK898">
        <v>265.09672183380599</v>
      </c>
      <c r="CL898">
        <v>279.23646967994898</v>
      </c>
      <c r="CM898">
        <v>275.337632142676</v>
      </c>
      <c r="CN898">
        <v>273.28293859619498</v>
      </c>
      <c r="CO898">
        <v>278.39717578701698</v>
      </c>
      <c r="CP898">
        <v>272.88886253934999</v>
      </c>
      <c r="CQ898">
        <v>267.53800008308002</v>
      </c>
      <c r="CR898">
        <v>277.06853198155699</v>
      </c>
      <c r="CS898">
        <v>277.86864841406702</v>
      </c>
      <c r="CT898">
        <v>277.87646941938698</v>
      </c>
      <c r="CU898">
        <v>277.30586605935002</v>
      </c>
      <c r="CV898">
        <v>293.424189925181</v>
      </c>
      <c r="CW898">
        <v>282.08036896543899</v>
      </c>
    </row>
    <row r="899" spans="1:101" x14ac:dyDescent="0.25">
      <c r="A899">
        <v>215.56742323097399</v>
      </c>
      <c r="B899">
        <v>274.15679741659397</v>
      </c>
      <c r="C899">
        <v>280.806453716063</v>
      </c>
      <c r="D899">
        <v>274.25305863900098</v>
      </c>
      <c r="E899">
        <v>284.88738689973201</v>
      </c>
      <c r="F899">
        <v>273.96252642456602</v>
      </c>
      <c r="G899">
        <v>275.16314427674098</v>
      </c>
      <c r="H899">
        <v>265.77809668748802</v>
      </c>
      <c r="I899">
        <v>273.58963581189801</v>
      </c>
      <c r="J899">
        <v>271.40072930276199</v>
      </c>
      <c r="K899">
        <v>274.89138812488198</v>
      </c>
      <c r="L899">
        <v>271.863242183757</v>
      </c>
      <c r="M899">
        <v>265.12351335147298</v>
      </c>
      <c r="N899">
        <v>271.66428272132902</v>
      </c>
      <c r="O899">
        <v>270.28886022774799</v>
      </c>
      <c r="P899">
        <v>280.128910615694</v>
      </c>
      <c r="Q899">
        <v>283.96700939686099</v>
      </c>
      <c r="R899">
        <v>266.85581206302601</v>
      </c>
      <c r="S899">
        <v>271.00112789002497</v>
      </c>
      <c r="T899">
        <v>270.16312632448199</v>
      </c>
      <c r="U899">
        <v>273.69309441304</v>
      </c>
      <c r="V899">
        <v>265.64412140852801</v>
      </c>
      <c r="W899">
        <v>265.845610784901</v>
      </c>
      <c r="X899">
        <v>266.29111868639001</v>
      </c>
      <c r="Y899">
        <v>273.09706585271499</v>
      </c>
      <c r="Z899">
        <v>273.03706181887702</v>
      </c>
      <c r="AA899">
        <v>276.51938268453898</v>
      </c>
      <c r="AB899">
        <v>270.92183043913201</v>
      </c>
      <c r="AC899">
        <v>267.28915898492897</v>
      </c>
      <c r="AD899">
        <v>271.80555268498102</v>
      </c>
      <c r="AE899">
        <v>266.93423361842298</v>
      </c>
      <c r="AF899">
        <v>266.83322445023799</v>
      </c>
      <c r="AG899">
        <v>266.21152106012499</v>
      </c>
      <c r="AH899">
        <v>275.79598798793302</v>
      </c>
      <c r="AI899">
        <v>269.290214519431</v>
      </c>
      <c r="AJ899">
        <v>277.54746859004302</v>
      </c>
      <c r="AK899">
        <v>284.07562758264601</v>
      </c>
      <c r="AL899">
        <v>281.39041435875498</v>
      </c>
      <c r="AM899">
        <v>284.35721269463602</v>
      </c>
      <c r="AN899">
        <v>291.37679443286498</v>
      </c>
      <c r="AO899">
        <v>283.65389651346902</v>
      </c>
      <c r="AP899">
        <v>293.56033985571497</v>
      </c>
      <c r="AQ899">
        <v>285.458560231597</v>
      </c>
      <c r="AR899">
        <v>304.26403067267103</v>
      </c>
      <c r="AS899">
        <v>296.45136079303001</v>
      </c>
      <c r="AT899">
        <v>292.31224833662498</v>
      </c>
      <c r="AU899">
        <v>283.58908776483202</v>
      </c>
      <c r="AV899">
        <v>281.25672425220398</v>
      </c>
      <c r="AW899">
        <v>324.41771443419901</v>
      </c>
      <c r="AX899">
        <v>327.46117054508397</v>
      </c>
      <c r="AY899">
        <v>296.82226299087102</v>
      </c>
      <c r="AZ899">
        <v>289.06673051494499</v>
      </c>
      <c r="BA899">
        <v>314.94944059426803</v>
      </c>
      <c r="BB899">
        <v>312.46449500607099</v>
      </c>
      <c r="BC899">
        <v>334.00199255784702</v>
      </c>
      <c r="BD899">
        <v>310.06712006247199</v>
      </c>
      <c r="BE899">
        <v>297.22933115520402</v>
      </c>
      <c r="BF899">
        <v>298.91675438604</v>
      </c>
      <c r="BG899">
        <v>295.80379468727398</v>
      </c>
      <c r="BH899">
        <v>288.68960371639599</v>
      </c>
      <c r="BI899">
        <v>292.62426084231998</v>
      </c>
      <c r="BJ899">
        <v>286.869751874526</v>
      </c>
      <c r="BK899">
        <v>275.57715681345599</v>
      </c>
      <c r="BL899">
        <v>266.67701684790097</v>
      </c>
      <c r="BM899">
        <v>280.71582226709</v>
      </c>
      <c r="BN899">
        <v>264.678986651108</v>
      </c>
      <c r="BO899">
        <v>268.034023535117</v>
      </c>
      <c r="BP899">
        <v>262.28199874350503</v>
      </c>
      <c r="BQ899">
        <v>278.23792414759401</v>
      </c>
      <c r="BR899">
        <v>279.16647313029398</v>
      </c>
      <c r="BS899">
        <v>275.87841284081497</v>
      </c>
      <c r="BT899">
        <v>274.43518350554803</v>
      </c>
      <c r="BU899">
        <v>276.31765902752699</v>
      </c>
      <c r="BV899">
        <v>273.56718002029697</v>
      </c>
      <c r="BW899">
        <v>276.93262224144797</v>
      </c>
      <c r="BX899">
        <v>267.00415796988199</v>
      </c>
      <c r="BY899">
        <v>275.815540956858</v>
      </c>
      <c r="BZ899">
        <v>269.36017303560101</v>
      </c>
      <c r="CA899">
        <v>279.46336397296398</v>
      </c>
      <c r="CB899">
        <v>270.03827575423202</v>
      </c>
      <c r="CC899">
        <v>270.69740283781698</v>
      </c>
      <c r="CD899">
        <v>272.72624418557098</v>
      </c>
      <c r="CE899">
        <v>269.156152118139</v>
      </c>
      <c r="CF899">
        <v>267.91393115854402</v>
      </c>
      <c r="CG899">
        <v>277.73707160441</v>
      </c>
      <c r="CH899">
        <v>274.71990586734802</v>
      </c>
      <c r="CI899">
        <v>265.27011690361201</v>
      </c>
      <c r="CJ899">
        <v>271.15727113166298</v>
      </c>
      <c r="CK899">
        <v>265.751832843984</v>
      </c>
      <c r="CL899">
        <v>278.99444726774698</v>
      </c>
      <c r="CM899">
        <v>272.95165644608699</v>
      </c>
      <c r="CN899">
        <v>273.98385769892201</v>
      </c>
      <c r="CO899">
        <v>277.13681546549998</v>
      </c>
      <c r="CP899">
        <v>275.63942716457802</v>
      </c>
      <c r="CQ899">
        <v>267.92186488552801</v>
      </c>
      <c r="CR899">
        <v>277.86396000845798</v>
      </c>
      <c r="CS899">
        <v>278.25819290250399</v>
      </c>
      <c r="CT899">
        <v>280.57016475889998</v>
      </c>
      <c r="CU899">
        <v>276.638175098678</v>
      </c>
      <c r="CV899">
        <v>294.171384188979</v>
      </c>
      <c r="CW899">
        <v>282.35673918255299</v>
      </c>
    </row>
    <row r="900" spans="1:101" x14ac:dyDescent="0.25">
      <c r="A900">
        <v>215.80774365821</v>
      </c>
      <c r="B900">
        <v>273.971096164588</v>
      </c>
      <c r="C900">
        <v>277.36782181921899</v>
      </c>
      <c r="D900">
        <v>274.22570596723699</v>
      </c>
      <c r="E900">
        <v>285.499154713949</v>
      </c>
      <c r="F900">
        <v>271.41639107827098</v>
      </c>
      <c r="G900">
        <v>274.77971252418598</v>
      </c>
      <c r="H900">
        <v>262.51396087057998</v>
      </c>
      <c r="I900">
        <v>273.39571566710202</v>
      </c>
      <c r="J900">
        <v>274.12703796752697</v>
      </c>
      <c r="K900">
        <v>279.66131808046401</v>
      </c>
      <c r="L900">
        <v>271.65726390170101</v>
      </c>
      <c r="M900">
        <v>261.38483647878797</v>
      </c>
      <c r="N900">
        <v>270.93663974175598</v>
      </c>
      <c r="O900">
        <v>272.11491263288502</v>
      </c>
      <c r="P900">
        <v>281.28586004939899</v>
      </c>
      <c r="Q900">
        <v>278.96371682172901</v>
      </c>
      <c r="R900">
        <v>269.85747143674098</v>
      </c>
      <c r="S900">
        <v>272.59978548471997</v>
      </c>
      <c r="T900">
        <v>266.71002156590799</v>
      </c>
      <c r="U900">
        <v>275.62065554246999</v>
      </c>
      <c r="V900">
        <v>267.88042374152599</v>
      </c>
      <c r="W900">
        <v>266.65816296089503</v>
      </c>
      <c r="X900">
        <v>262.56317081789501</v>
      </c>
      <c r="Y900">
        <v>271.854140790342</v>
      </c>
      <c r="Z900">
        <v>273.511952181053</v>
      </c>
      <c r="AA900">
        <v>277.42176406603699</v>
      </c>
      <c r="AB900">
        <v>270.14226079392603</v>
      </c>
      <c r="AC900">
        <v>267.64689873795999</v>
      </c>
      <c r="AD900">
        <v>270.425267611381</v>
      </c>
      <c r="AE900">
        <v>269.53626018099499</v>
      </c>
      <c r="AF900">
        <v>270.82075218497698</v>
      </c>
      <c r="AG900">
        <v>269.626892679322</v>
      </c>
      <c r="AH900">
        <v>275.56129317297803</v>
      </c>
      <c r="AI900">
        <v>270.713057139819</v>
      </c>
      <c r="AJ900">
        <v>274.46722144130803</v>
      </c>
      <c r="AK900">
        <v>283.72540106446297</v>
      </c>
      <c r="AL900">
        <v>283.03828971075501</v>
      </c>
      <c r="AM900">
        <v>286.96353187354998</v>
      </c>
      <c r="AN900">
        <v>292.20494563375098</v>
      </c>
      <c r="AO900">
        <v>281.89926797765997</v>
      </c>
      <c r="AP900">
        <v>287.57022658033497</v>
      </c>
      <c r="AQ900">
        <v>283.4309451204</v>
      </c>
      <c r="AR900">
        <v>304.87280192694101</v>
      </c>
      <c r="AS900">
        <v>295.08893751920101</v>
      </c>
      <c r="AT900">
        <v>289.78821668182098</v>
      </c>
      <c r="AU900">
        <v>284.05007558434198</v>
      </c>
      <c r="AV900">
        <v>284.13876302339497</v>
      </c>
      <c r="AW900">
        <v>323.42418590578097</v>
      </c>
      <c r="AX900">
        <v>327.17332776443499</v>
      </c>
      <c r="AY900">
        <v>298.77050870477302</v>
      </c>
      <c r="AZ900">
        <v>286.60793563988898</v>
      </c>
      <c r="BA900">
        <v>314.00902543452997</v>
      </c>
      <c r="BB900">
        <v>313.64215005464803</v>
      </c>
      <c r="BC900">
        <v>335.27716130584002</v>
      </c>
      <c r="BD900">
        <v>312.04258795595302</v>
      </c>
      <c r="BE900">
        <v>301.11692431940202</v>
      </c>
      <c r="BF900">
        <v>301.35644559426203</v>
      </c>
      <c r="BG900">
        <v>295.12837192592298</v>
      </c>
      <c r="BH900">
        <v>288.120330458002</v>
      </c>
      <c r="BI900">
        <v>297.30385817992999</v>
      </c>
      <c r="BJ900">
        <v>289.824193803436</v>
      </c>
      <c r="BK900">
        <v>278.03176955312898</v>
      </c>
      <c r="BL900">
        <v>269.27490065754699</v>
      </c>
      <c r="BM900">
        <v>282.020476164272</v>
      </c>
      <c r="BN900">
        <v>262.91262148046297</v>
      </c>
      <c r="BO900">
        <v>268.66028519060598</v>
      </c>
      <c r="BP900">
        <v>264.27167217288502</v>
      </c>
      <c r="BQ900">
        <v>279.08746890027498</v>
      </c>
      <c r="BR900">
        <v>280.07533138604998</v>
      </c>
      <c r="BS900">
        <v>280.594750306805</v>
      </c>
      <c r="BT900">
        <v>279.45151615549599</v>
      </c>
      <c r="BU900">
        <v>277.74627556920399</v>
      </c>
      <c r="BV900">
        <v>274.01471424239298</v>
      </c>
      <c r="BW900">
        <v>279.68822709726402</v>
      </c>
      <c r="BX900">
        <v>269.14448408030103</v>
      </c>
      <c r="BY900">
        <v>275.766139234295</v>
      </c>
      <c r="BZ900">
        <v>272.20737631482501</v>
      </c>
      <c r="CA900">
        <v>278.90901466933002</v>
      </c>
      <c r="CB900">
        <v>273.87122050889701</v>
      </c>
      <c r="CC900">
        <v>270.22356235937201</v>
      </c>
      <c r="CD900">
        <v>275.46452559789299</v>
      </c>
      <c r="CE900">
        <v>271.239580295775</v>
      </c>
      <c r="CF900">
        <v>268.57052571050099</v>
      </c>
      <c r="CG900">
        <v>279.18928487614698</v>
      </c>
      <c r="CH900">
        <v>273.84967296590003</v>
      </c>
      <c r="CI900">
        <v>264.82201440800497</v>
      </c>
      <c r="CJ900">
        <v>270.33734147081401</v>
      </c>
      <c r="CK900">
        <v>268.09364193660298</v>
      </c>
      <c r="CL900">
        <v>279.740460163867</v>
      </c>
      <c r="CM900">
        <v>270.39492095655498</v>
      </c>
      <c r="CN900">
        <v>273.84083597378702</v>
      </c>
      <c r="CO900">
        <v>275.88852524833402</v>
      </c>
      <c r="CP900">
        <v>278.06713145322101</v>
      </c>
      <c r="CQ900">
        <v>268.237231188186</v>
      </c>
      <c r="CR900">
        <v>278.25770205793498</v>
      </c>
      <c r="CS900">
        <v>282.525814018429</v>
      </c>
      <c r="CT900">
        <v>280.828276474853</v>
      </c>
      <c r="CU900">
        <v>275.49243386613603</v>
      </c>
      <c r="CV900">
        <v>293.57448843150797</v>
      </c>
      <c r="CW900">
        <v>279.60309446280002</v>
      </c>
    </row>
    <row r="901" spans="1:101" x14ac:dyDescent="0.25">
      <c r="A901">
        <v>216.04806408544701</v>
      </c>
      <c r="B901">
        <v>271.413338913681</v>
      </c>
      <c r="C901">
        <v>280.76189450309101</v>
      </c>
      <c r="D901">
        <v>272.03632613064599</v>
      </c>
      <c r="E901">
        <v>283.91932097139301</v>
      </c>
      <c r="F901">
        <v>271.60067604347199</v>
      </c>
      <c r="G901">
        <v>272.79356432132897</v>
      </c>
      <c r="H901">
        <v>263.67486537649302</v>
      </c>
      <c r="I901">
        <v>271.99821632210097</v>
      </c>
      <c r="J901">
        <v>280.353876929514</v>
      </c>
      <c r="K901">
        <v>279.12504623450099</v>
      </c>
      <c r="L901">
        <v>270.52012936300798</v>
      </c>
      <c r="M901">
        <v>261.04424656085502</v>
      </c>
      <c r="N901">
        <v>272.52915969500401</v>
      </c>
      <c r="O901">
        <v>271.36975597632699</v>
      </c>
      <c r="P901">
        <v>283.928061960121</v>
      </c>
      <c r="Q901">
        <v>279.71480073972901</v>
      </c>
      <c r="R901">
        <v>272.20121438483199</v>
      </c>
      <c r="S901">
        <v>268.83890567545501</v>
      </c>
      <c r="T901">
        <v>267.65746581846099</v>
      </c>
      <c r="U901">
        <v>277.047191366633</v>
      </c>
      <c r="V901">
        <v>271.86676028772303</v>
      </c>
      <c r="W901">
        <v>270.15295293640298</v>
      </c>
      <c r="X901">
        <v>265.24314366346198</v>
      </c>
      <c r="Y901">
        <v>271.44518693885601</v>
      </c>
      <c r="Z901">
        <v>275.51005559114299</v>
      </c>
      <c r="AA901">
        <v>281.12425613485101</v>
      </c>
      <c r="AB901">
        <v>270.76592980179402</v>
      </c>
      <c r="AC901">
        <v>267.88224297702499</v>
      </c>
      <c r="AD901">
        <v>267.73057414427001</v>
      </c>
      <c r="AE901">
        <v>266.45705903151702</v>
      </c>
      <c r="AF901">
        <v>269.60856501758599</v>
      </c>
      <c r="AG901">
        <v>272.50028163184402</v>
      </c>
      <c r="AH901">
        <v>276.20185485926203</v>
      </c>
      <c r="AI901">
        <v>270.27838719946197</v>
      </c>
      <c r="AJ901">
        <v>272.49847226093999</v>
      </c>
      <c r="AK901">
        <v>287.11320129287202</v>
      </c>
      <c r="AL901">
        <v>282.18885845160401</v>
      </c>
      <c r="AM901">
        <v>289.34807425541402</v>
      </c>
      <c r="AN901">
        <v>290.35029184894302</v>
      </c>
      <c r="AO901">
        <v>282.181249314122</v>
      </c>
      <c r="AP901">
        <v>287.89616982242802</v>
      </c>
      <c r="AQ901">
        <v>286.17705576590902</v>
      </c>
      <c r="AR901">
        <v>300.90863782463299</v>
      </c>
      <c r="AS901">
        <v>297.38969388555199</v>
      </c>
      <c r="AT901">
        <v>284.28236776305801</v>
      </c>
      <c r="AU901">
        <v>283.044957438067</v>
      </c>
      <c r="AV901">
        <v>285.78139132214199</v>
      </c>
      <c r="AW901">
        <v>322.844103021168</v>
      </c>
      <c r="AX901">
        <v>329.81639703277602</v>
      </c>
      <c r="AY901">
        <v>302.18391843810798</v>
      </c>
      <c r="AZ901">
        <v>288.55637623916198</v>
      </c>
      <c r="BA901">
        <v>312.63621378725901</v>
      </c>
      <c r="BB901">
        <v>316.72238284932899</v>
      </c>
      <c r="BC901">
        <v>333.569641142298</v>
      </c>
      <c r="BD901">
        <v>313.323015612586</v>
      </c>
      <c r="BE901">
        <v>300.48750904226699</v>
      </c>
      <c r="BF901">
        <v>302.87076321983102</v>
      </c>
      <c r="BG901">
        <v>295.740253060621</v>
      </c>
      <c r="BH901">
        <v>284.98655510718402</v>
      </c>
      <c r="BI901">
        <v>298.01995234419599</v>
      </c>
      <c r="BJ901">
        <v>294.102884089003</v>
      </c>
      <c r="BK901">
        <v>277.16193072515398</v>
      </c>
      <c r="BL901">
        <v>267.43493232172602</v>
      </c>
      <c r="BM901">
        <v>280.39285722163999</v>
      </c>
      <c r="BN901">
        <v>267.64291565424497</v>
      </c>
      <c r="BO901">
        <v>272.70088851574297</v>
      </c>
      <c r="BP901">
        <v>266.24377685867699</v>
      </c>
      <c r="BQ901">
        <v>275.16241114114302</v>
      </c>
      <c r="BR901">
        <v>277.40575462744198</v>
      </c>
      <c r="BS901">
        <v>279.59590177964498</v>
      </c>
      <c r="BT901">
        <v>277.91912446655698</v>
      </c>
      <c r="BU901">
        <v>278.83279044128102</v>
      </c>
      <c r="BV901">
        <v>275.12534393071502</v>
      </c>
      <c r="BW901">
        <v>279.10285839577699</v>
      </c>
      <c r="BX901">
        <v>269.23414844764102</v>
      </c>
      <c r="BY901">
        <v>275.661859563137</v>
      </c>
      <c r="BZ901">
        <v>269.40038273482901</v>
      </c>
      <c r="CA901">
        <v>279.26533268937402</v>
      </c>
      <c r="CB901">
        <v>272.13293213995098</v>
      </c>
      <c r="CC901">
        <v>271.03922743816997</v>
      </c>
      <c r="CD901">
        <v>280.02727252402201</v>
      </c>
      <c r="CE901">
        <v>270.48648537578299</v>
      </c>
      <c r="CF901">
        <v>270.53973706435102</v>
      </c>
      <c r="CG901">
        <v>279.13653881313297</v>
      </c>
      <c r="CH901">
        <v>273.41519564034797</v>
      </c>
      <c r="CI901">
        <v>263.67069046010198</v>
      </c>
      <c r="CJ901">
        <v>270.61760248239</v>
      </c>
      <c r="CK901">
        <v>269.82776306801702</v>
      </c>
      <c r="CL901">
        <v>275.73933629596797</v>
      </c>
      <c r="CM901">
        <v>270.82989522397202</v>
      </c>
      <c r="CN901">
        <v>269.75205822738798</v>
      </c>
      <c r="CO901">
        <v>277.942897849578</v>
      </c>
      <c r="CP901">
        <v>275.90696724005397</v>
      </c>
      <c r="CQ901">
        <v>266.543387166108</v>
      </c>
      <c r="CR901">
        <v>274.85497901304802</v>
      </c>
      <c r="CS901">
        <v>281.56766391693998</v>
      </c>
      <c r="CT901">
        <v>278.991829046183</v>
      </c>
      <c r="CU901">
        <v>275.41377704847002</v>
      </c>
      <c r="CV901">
        <v>292.094972483655</v>
      </c>
      <c r="CW901">
        <v>277.71210865671799</v>
      </c>
    </row>
    <row r="902" spans="1:101" x14ac:dyDescent="0.25">
      <c r="A902">
        <v>216.288384512683</v>
      </c>
      <c r="B902">
        <v>269.24252155513102</v>
      </c>
      <c r="C902">
        <v>282.16522265115901</v>
      </c>
      <c r="D902">
        <v>277.05143542625501</v>
      </c>
      <c r="E902">
        <v>280.01464418325401</v>
      </c>
      <c r="F902">
        <v>270.17182744922297</v>
      </c>
      <c r="G902">
        <v>270.36921350696201</v>
      </c>
      <c r="H902">
        <v>263.63256648245402</v>
      </c>
      <c r="I902">
        <v>274.20430756438401</v>
      </c>
      <c r="J902">
        <v>279.11226020237598</v>
      </c>
      <c r="K902">
        <v>280.39785134935801</v>
      </c>
      <c r="L902">
        <v>273.22429974691403</v>
      </c>
      <c r="M902">
        <v>264.78776235639702</v>
      </c>
      <c r="N902">
        <v>272.15050936560198</v>
      </c>
      <c r="O902">
        <v>274.67520255973398</v>
      </c>
      <c r="P902">
        <v>284.522899771683</v>
      </c>
      <c r="Q902">
        <v>279.97153242372002</v>
      </c>
      <c r="R902">
        <v>271.66837851000901</v>
      </c>
      <c r="S902">
        <v>269.24034772760501</v>
      </c>
      <c r="T902">
        <v>268.55538746340699</v>
      </c>
      <c r="U902">
        <v>274.89325060935801</v>
      </c>
      <c r="V902">
        <v>273.21510470100202</v>
      </c>
      <c r="W902">
        <v>271.182798949953</v>
      </c>
      <c r="X902">
        <v>265.47639009843999</v>
      </c>
      <c r="Y902">
        <v>271.79602924165101</v>
      </c>
      <c r="Z902">
        <v>277.68083197210399</v>
      </c>
      <c r="AA902">
        <v>283.44954474992301</v>
      </c>
      <c r="AB902">
        <v>272.92695810323198</v>
      </c>
      <c r="AC902">
        <v>269.57470984314199</v>
      </c>
      <c r="AD902">
        <v>267.63750224063699</v>
      </c>
      <c r="AE902">
        <v>265.60791089544603</v>
      </c>
      <c r="AF902">
        <v>267.05871460644602</v>
      </c>
      <c r="AG902">
        <v>273.33889531722099</v>
      </c>
      <c r="AH902">
        <v>277.19227622368697</v>
      </c>
      <c r="AI902">
        <v>263.63159799814002</v>
      </c>
      <c r="AJ902">
        <v>268.91627629414199</v>
      </c>
      <c r="AK902">
        <v>287.146849607538</v>
      </c>
      <c r="AL902">
        <v>283.52978756673502</v>
      </c>
      <c r="AM902">
        <v>289.05884503728498</v>
      </c>
      <c r="AN902">
        <v>289.41749460338701</v>
      </c>
      <c r="AO902">
        <v>281.497317157456</v>
      </c>
      <c r="AP902">
        <v>282.72946870810802</v>
      </c>
      <c r="AQ902">
        <v>285.92310815016702</v>
      </c>
      <c r="AR902">
        <v>302.81863228392803</v>
      </c>
      <c r="AS902">
        <v>295.31094688678201</v>
      </c>
      <c r="AT902">
        <v>282.16179101865703</v>
      </c>
      <c r="AU902">
        <v>281.73205164634999</v>
      </c>
      <c r="AV902">
        <v>286.38251932956803</v>
      </c>
      <c r="AW902">
        <v>321.46395980663999</v>
      </c>
      <c r="AX902">
        <v>330.84584040100202</v>
      </c>
      <c r="AY902">
        <v>307.08863452531398</v>
      </c>
      <c r="AZ902">
        <v>290.73891991737901</v>
      </c>
      <c r="BA902">
        <v>311.223037293375</v>
      </c>
      <c r="BB902">
        <v>317.52106311584498</v>
      </c>
      <c r="BC902">
        <v>335.97023151492402</v>
      </c>
      <c r="BD902">
        <v>314.87424984786702</v>
      </c>
      <c r="BE902">
        <v>301.891149848591</v>
      </c>
      <c r="BF902">
        <v>304.09925750629498</v>
      </c>
      <c r="BG902">
        <v>295.34576576727301</v>
      </c>
      <c r="BH902">
        <v>287.841582233623</v>
      </c>
      <c r="BI902">
        <v>295.12648192381602</v>
      </c>
      <c r="BJ902">
        <v>292.66029418680199</v>
      </c>
      <c r="BK902">
        <v>279.51992334874802</v>
      </c>
      <c r="BL902">
        <v>271.05976699479601</v>
      </c>
      <c r="BM902">
        <v>282.76220831277902</v>
      </c>
      <c r="BN902">
        <v>269.93125767499203</v>
      </c>
      <c r="BO902">
        <v>274.57396611917102</v>
      </c>
      <c r="BP902">
        <v>271.95267816496101</v>
      </c>
      <c r="BQ902">
        <v>275.38653961772201</v>
      </c>
      <c r="BR902">
        <v>277.86679381878099</v>
      </c>
      <c r="BS902">
        <v>278.78718400574797</v>
      </c>
      <c r="BT902">
        <v>277.94613347546402</v>
      </c>
      <c r="BU902">
        <v>279.25433274484402</v>
      </c>
      <c r="BV902">
        <v>276.266565506456</v>
      </c>
      <c r="BW902">
        <v>282.22593082679901</v>
      </c>
      <c r="BX902">
        <v>267.291703444951</v>
      </c>
      <c r="BY902">
        <v>274.24501933369601</v>
      </c>
      <c r="BZ902">
        <v>269.70956010932798</v>
      </c>
      <c r="CA902">
        <v>277.60375292978699</v>
      </c>
      <c r="CB902">
        <v>271.53545360221301</v>
      </c>
      <c r="CC902">
        <v>269.29129212715299</v>
      </c>
      <c r="CD902">
        <v>279.67817736316999</v>
      </c>
      <c r="CE902">
        <v>270.48887799422403</v>
      </c>
      <c r="CF902">
        <v>268.756658376914</v>
      </c>
      <c r="CG902">
        <v>276.83512786889298</v>
      </c>
      <c r="CH902">
        <v>272.43378576994797</v>
      </c>
      <c r="CI902">
        <v>266.57682689873502</v>
      </c>
      <c r="CJ902">
        <v>273.37630698400898</v>
      </c>
      <c r="CK902">
        <v>271.01093795328501</v>
      </c>
      <c r="CL902">
        <v>275.37564261078199</v>
      </c>
      <c r="CM902">
        <v>270.18457933306098</v>
      </c>
      <c r="CN902">
        <v>271.96276104994303</v>
      </c>
      <c r="CO902">
        <v>278.37553904984702</v>
      </c>
      <c r="CP902">
        <v>275.46436002700801</v>
      </c>
      <c r="CQ902">
        <v>267.424686804283</v>
      </c>
      <c r="CR902">
        <v>275.04646410563703</v>
      </c>
      <c r="CS902">
        <v>284.70409715068598</v>
      </c>
      <c r="CT902">
        <v>276.13939667122003</v>
      </c>
      <c r="CU902">
        <v>276.40387286920298</v>
      </c>
      <c r="CV902">
        <v>291.145758403456</v>
      </c>
      <c r="CW902">
        <v>277.09996930613198</v>
      </c>
    </row>
    <row r="903" spans="1:101" x14ac:dyDescent="0.25">
      <c r="A903">
        <v>216.52870493991901</v>
      </c>
      <c r="B903">
        <v>270.75118858909099</v>
      </c>
      <c r="C903">
        <v>283.17992749899599</v>
      </c>
      <c r="D903">
        <v>275.99724639841497</v>
      </c>
      <c r="E903">
        <v>281.64846076279798</v>
      </c>
      <c r="F903">
        <v>265.70117495496203</v>
      </c>
      <c r="G903">
        <v>269.02390587259799</v>
      </c>
      <c r="H903">
        <v>267.96810231648101</v>
      </c>
      <c r="I903">
        <v>275.08692477250798</v>
      </c>
      <c r="J903">
        <v>281.25495752061198</v>
      </c>
      <c r="K903">
        <v>283.18060088966303</v>
      </c>
      <c r="L903">
        <v>277.132796527712</v>
      </c>
      <c r="M903">
        <v>267.460500489845</v>
      </c>
      <c r="N903">
        <v>273.204073861989</v>
      </c>
      <c r="O903">
        <v>271.72978133913102</v>
      </c>
      <c r="P903">
        <v>286.29703636045002</v>
      </c>
      <c r="Q903">
        <v>281.0170366401</v>
      </c>
      <c r="R903">
        <v>274.52223634732599</v>
      </c>
      <c r="S903">
        <v>266.14386283078102</v>
      </c>
      <c r="T903">
        <v>270.861966425633</v>
      </c>
      <c r="U903">
        <v>275.26630471797898</v>
      </c>
      <c r="V903">
        <v>274.60046773458299</v>
      </c>
      <c r="W903">
        <v>271.80214486656701</v>
      </c>
      <c r="X903">
        <v>265.22752316217901</v>
      </c>
      <c r="Y903">
        <v>273.86689477600299</v>
      </c>
      <c r="Z903">
        <v>281.12470021686897</v>
      </c>
      <c r="AA903">
        <v>278.420722844718</v>
      </c>
      <c r="AB903">
        <v>268.88777881840298</v>
      </c>
      <c r="AC903">
        <v>267.35198588664201</v>
      </c>
      <c r="AD903">
        <v>270.54478951789002</v>
      </c>
      <c r="AE903">
        <v>268.986953481721</v>
      </c>
      <c r="AF903">
        <v>270.946845350243</v>
      </c>
      <c r="AG903">
        <v>275.93912616461103</v>
      </c>
      <c r="AH903">
        <v>276.67928853086102</v>
      </c>
      <c r="AI903">
        <v>266.44993041519598</v>
      </c>
      <c r="AJ903">
        <v>272.14595679725602</v>
      </c>
      <c r="AK903">
        <v>287.89698903337199</v>
      </c>
      <c r="AL903">
        <v>284.81842638506203</v>
      </c>
      <c r="AM903">
        <v>292.00318529704901</v>
      </c>
      <c r="AN903">
        <v>287.48735350880497</v>
      </c>
      <c r="AO903">
        <v>280.19235282256699</v>
      </c>
      <c r="AP903">
        <v>280.17750420434299</v>
      </c>
      <c r="AQ903">
        <v>285.392481268545</v>
      </c>
      <c r="AR903">
        <v>302.14349774703402</v>
      </c>
      <c r="AS903">
        <v>292.05085774745902</v>
      </c>
      <c r="AT903">
        <v>279.94032858114002</v>
      </c>
      <c r="AU903">
        <v>283.09490504491703</v>
      </c>
      <c r="AV903">
        <v>285.43651578625003</v>
      </c>
      <c r="AW903">
        <v>323.38511210093799</v>
      </c>
      <c r="AX903">
        <v>331.75624654571902</v>
      </c>
      <c r="AY903">
        <v>307.01221353393601</v>
      </c>
      <c r="AZ903">
        <v>290.67746982721098</v>
      </c>
      <c r="BA903">
        <v>312.91194296615498</v>
      </c>
      <c r="BB903">
        <v>317.194991742296</v>
      </c>
      <c r="BC903">
        <v>333.36031771944897</v>
      </c>
      <c r="BD903">
        <v>317.57716465153601</v>
      </c>
      <c r="BE903">
        <v>307.45486379687799</v>
      </c>
      <c r="BF903">
        <v>305.34587803455503</v>
      </c>
      <c r="BG903">
        <v>294.48777119155898</v>
      </c>
      <c r="BH903">
        <v>287.69402538020199</v>
      </c>
      <c r="BI903">
        <v>298.22438745540802</v>
      </c>
      <c r="BJ903">
        <v>290.72276146965999</v>
      </c>
      <c r="BK903">
        <v>279.76376554752301</v>
      </c>
      <c r="BL903">
        <v>269.84263796860802</v>
      </c>
      <c r="BM903">
        <v>278.67334841250403</v>
      </c>
      <c r="BN903">
        <v>271.44759026397901</v>
      </c>
      <c r="BO903">
        <v>273.77709176573097</v>
      </c>
      <c r="BP903">
        <v>272.610584311156</v>
      </c>
      <c r="BQ903">
        <v>274.83181871903599</v>
      </c>
      <c r="BR903">
        <v>279.84234221371202</v>
      </c>
      <c r="BS903">
        <v>277.59251387785798</v>
      </c>
      <c r="BT903">
        <v>277.45198399934299</v>
      </c>
      <c r="BU903">
        <v>281.41861938165198</v>
      </c>
      <c r="BV903">
        <v>274.56262472761898</v>
      </c>
      <c r="BW903">
        <v>280.70525293591999</v>
      </c>
      <c r="BX903">
        <v>272.69380474268399</v>
      </c>
      <c r="BY903">
        <v>273.51978909993801</v>
      </c>
      <c r="BZ903">
        <v>266.98588859074101</v>
      </c>
      <c r="CA903">
        <v>279.568524189774</v>
      </c>
      <c r="CB903">
        <v>273.61722198374201</v>
      </c>
      <c r="CC903">
        <v>270.53599649969101</v>
      </c>
      <c r="CD903">
        <v>278.33515995147599</v>
      </c>
      <c r="CE903">
        <v>270.58765142052602</v>
      </c>
      <c r="CF903">
        <v>268.71195340641799</v>
      </c>
      <c r="CG903">
        <v>275.255392084844</v>
      </c>
      <c r="CH903">
        <v>270.47937389164503</v>
      </c>
      <c r="CI903">
        <v>267.13109559156601</v>
      </c>
      <c r="CJ903">
        <v>272.02594712474598</v>
      </c>
      <c r="CK903">
        <v>273.85490123443401</v>
      </c>
      <c r="CL903">
        <v>275.59959930304899</v>
      </c>
      <c r="CM903">
        <v>271.53335391818098</v>
      </c>
      <c r="CN903">
        <v>274.02060002199198</v>
      </c>
      <c r="CO903">
        <v>279.091789985437</v>
      </c>
      <c r="CP903">
        <v>278.42674395703</v>
      </c>
      <c r="CQ903">
        <v>268.38040629873501</v>
      </c>
      <c r="CR903">
        <v>275.765780127494</v>
      </c>
      <c r="CS903">
        <v>284.76916122773002</v>
      </c>
      <c r="CT903">
        <v>276.63864150420898</v>
      </c>
      <c r="CU903">
        <v>277.409271788632</v>
      </c>
      <c r="CV903">
        <v>289.94455463897901</v>
      </c>
      <c r="CW903">
        <v>272.01690603204401</v>
      </c>
    </row>
    <row r="904" spans="1:101" x14ac:dyDescent="0.25">
      <c r="A904">
        <v>216.76902536715599</v>
      </c>
      <c r="B904">
        <v>269.00554918281603</v>
      </c>
      <c r="C904">
        <v>284.43752096282702</v>
      </c>
      <c r="D904">
        <v>276.94804930329298</v>
      </c>
      <c r="E904">
        <v>278.82410061197601</v>
      </c>
      <c r="F904">
        <v>269.34186381554099</v>
      </c>
      <c r="G904">
        <v>266.83474822524801</v>
      </c>
      <c r="H904">
        <v>265.08902956170198</v>
      </c>
      <c r="I904">
        <v>276.28537314748598</v>
      </c>
      <c r="J904">
        <v>279.95291613386399</v>
      </c>
      <c r="K904">
        <v>281.06558453922202</v>
      </c>
      <c r="L904">
        <v>273.66588983253001</v>
      </c>
      <c r="M904">
        <v>267.41708413681698</v>
      </c>
      <c r="N904">
        <v>273.51322404235498</v>
      </c>
      <c r="O904">
        <v>272.92780486625298</v>
      </c>
      <c r="P904">
        <v>285.92899669810203</v>
      </c>
      <c r="Q904">
        <v>278.21814727577799</v>
      </c>
      <c r="R904">
        <v>273.93761934665503</v>
      </c>
      <c r="S904">
        <v>267.51575196134797</v>
      </c>
      <c r="T904">
        <v>274.40480064175</v>
      </c>
      <c r="U904">
        <v>273.67461013236601</v>
      </c>
      <c r="V904">
        <v>275.26450525159203</v>
      </c>
      <c r="W904">
        <v>274.46090126058402</v>
      </c>
      <c r="X904">
        <v>264.31329376128701</v>
      </c>
      <c r="Y904">
        <v>276.32708562049601</v>
      </c>
      <c r="Z904">
        <v>280.028474551447</v>
      </c>
      <c r="AA904">
        <v>275.92213819292903</v>
      </c>
      <c r="AB904">
        <v>272.26871135269198</v>
      </c>
      <c r="AC904">
        <v>267.28820260217202</v>
      </c>
      <c r="AD904">
        <v>270.47117175734701</v>
      </c>
      <c r="AE904">
        <v>270.70961809007201</v>
      </c>
      <c r="AF904">
        <v>268.360049289161</v>
      </c>
      <c r="AG904">
        <v>271.582085794938</v>
      </c>
      <c r="AH904">
        <v>276.037478009354</v>
      </c>
      <c r="AI904">
        <v>271.453180354008</v>
      </c>
      <c r="AJ904">
        <v>279.40240975171201</v>
      </c>
      <c r="AK904">
        <v>287.16326926678499</v>
      </c>
      <c r="AL904">
        <v>283.76216301027398</v>
      </c>
      <c r="AM904">
        <v>291.50694442462702</v>
      </c>
      <c r="AN904">
        <v>283.95394580132</v>
      </c>
      <c r="AO904">
        <v>281.31958166343298</v>
      </c>
      <c r="AP904">
        <v>276.77775377287998</v>
      </c>
      <c r="AQ904">
        <v>286.50815586479303</v>
      </c>
      <c r="AR904">
        <v>303.88606803473402</v>
      </c>
      <c r="AS904">
        <v>290.67769508647001</v>
      </c>
      <c r="AT904">
        <v>280.13255557173198</v>
      </c>
      <c r="AU904">
        <v>280.12957917368499</v>
      </c>
      <c r="AV904">
        <v>288.85161549410202</v>
      </c>
      <c r="AW904">
        <v>325.45290054000299</v>
      </c>
      <c r="AX904">
        <v>333.98320763504103</v>
      </c>
      <c r="AY904">
        <v>309.63617059393601</v>
      </c>
      <c r="AZ904">
        <v>290.64135993814801</v>
      </c>
      <c r="BA904">
        <v>310.11293066220202</v>
      </c>
      <c r="BB904">
        <v>321.27283539163102</v>
      </c>
      <c r="BC904">
        <v>336.22303170412903</v>
      </c>
      <c r="BD904">
        <v>313.25056574615797</v>
      </c>
      <c r="BE904">
        <v>312.83451748815799</v>
      </c>
      <c r="BF904">
        <v>310.74256138471799</v>
      </c>
      <c r="BG904">
        <v>298.036615191755</v>
      </c>
      <c r="BH904">
        <v>294.07665589258698</v>
      </c>
      <c r="BI904">
        <v>297.305705104043</v>
      </c>
      <c r="BJ904">
        <v>289.39292342632399</v>
      </c>
      <c r="BK904">
        <v>281.83138355622299</v>
      </c>
      <c r="BL904">
        <v>273.20689621336601</v>
      </c>
      <c r="BM904">
        <v>274.70537153056898</v>
      </c>
      <c r="BN904">
        <v>273.37597951080198</v>
      </c>
      <c r="BO904">
        <v>278.49509730281198</v>
      </c>
      <c r="BP904">
        <v>270.62405316335298</v>
      </c>
      <c r="BQ904">
        <v>275.68885577553101</v>
      </c>
      <c r="BR904">
        <v>280.04589105424901</v>
      </c>
      <c r="BS904">
        <v>275.83493980117402</v>
      </c>
      <c r="BT904">
        <v>277.21465556278798</v>
      </c>
      <c r="BU904">
        <v>281.753227627841</v>
      </c>
      <c r="BV904">
        <v>275.62675017754299</v>
      </c>
      <c r="BW904">
        <v>277.57022810610601</v>
      </c>
      <c r="BX904">
        <v>273.84459691733002</v>
      </c>
      <c r="BY904">
        <v>272.31713218973999</v>
      </c>
      <c r="BZ904">
        <v>269.026026836239</v>
      </c>
      <c r="CA904">
        <v>279.31873329573199</v>
      </c>
      <c r="CB904">
        <v>271.26903961164197</v>
      </c>
      <c r="CC904">
        <v>269.63661614434301</v>
      </c>
      <c r="CD904">
        <v>278.008052262977</v>
      </c>
      <c r="CE904">
        <v>273.63988122831898</v>
      </c>
      <c r="CF904">
        <v>268.16736481304099</v>
      </c>
      <c r="CG904">
        <v>272.07643842567097</v>
      </c>
      <c r="CH904">
        <v>269.48966787546999</v>
      </c>
      <c r="CI904">
        <v>267.173374057616</v>
      </c>
      <c r="CJ904">
        <v>271.802842790932</v>
      </c>
      <c r="CK904">
        <v>275.58232766200899</v>
      </c>
      <c r="CL904">
        <v>275.70346889246599</v>
      </c>
      <c r="CM904">
        <v>265.593669451903</v>
      </c>
      <c r="CN904">
        <v>277.93988563833</v>
      </c>
      <c r="CO904">
        <v>276.40441009494401</v>
      </c>
      <c r="CP904">
        <v>279.43413048499298</v>
      </c>
      <c r="CQ904">
        <v>272.29117947796101</v>
      </c>
      <c r="CR904">
        <v>278.46396816585298</v>
      </c>
      <c r="CS904">
        <v>284.27131042793798</v>
      </c>
      <c r="CT904">
        <v>277.413991317816</v>
      </c>
      <c r="CU904">
        <v>277.31554593269101</v>
      </c>
      <c r="CV904">
        <v>286.797954746855</v>
      </c>
      <c r="CW904">
        <v>269.79183053857798</v>
      </c>
    </row>
    <row r="905" spans="1:101" x14ac:dyDescent="0.25">
      <c r="A905">
        <v>217.009345794392</v>
      </c>
      <c r="B905">
        <v>272.19106307723399</v>
      </c>
      <c r="C905">
        <v>278.60441160948301</v>
      </c>
      <c r="D905">
        <v>276.87652061935597</v>
      </c>
      <c r="E905">
        <v>279.08512012903799</v>
      </c>
      <c r="F905">
        <v>267.69786294253299</v>
      </c>
      <c r="G905">
        <v>267.94843734010101</v>
      </c>
      <c r="H905">
        <v>266.25446564469701</v>
      </c>
      <c r="I905">
        <v>273.85957068848501</v>
      </c>
      <c r="J905">
        <v>275.889385644421</v>
      </c>
      <c r="K905">
        <v>278.14258172787999</v>
      </c>
      <c r="L905">
        <v>270.11581966879203</v>
      </c>
      <c r="M905">
        <v>271.63306337004002</v>
      </c>
      <c r="N905">
        <v>272.05955170648798</v>
      </c>
      <c r="O905">
        <v>274.56661579269201</v>
      </c>
      <c r="P905">
        <v>281.32416750336603</v>
      </c>
      <c r="Q905">
        <v>279.56119349365702</v>
      </c>
      <c r="R905">
        <v>273.32236491197102</v>
      </c>
      <c r="S905">
        <v>267.59921128879301</v>
      </c>
      <c r="T905">
        <v>277.01934632860599</v>
      </c>
      <c r="U905">
        <v>272.18260463470898</v>
      </c>
      <c r="V905">
        <v>273.94848927021201</v>
      </c>
      <c r="W905">
        <v>278.13521652815001</v>
      </c>
      <c r="X905">
        <v>265.47426026661202</v>
      </c>
      <c r="Y905">
        <v>272.716078201968</v>
      </c>
      <c r="Z905">
        <v>280.89776182777899</v>
      </c>
      <c r="AA905">
        <v>273.08988898823497</v>
      </c>
      <c r="AB905">
        <v>274.681973691667</v>
      </c>
      <c r="AC905">
        <v>267.043364348718</v>
      </c>
      <c r="AD905">
        <v>274.281748973719</v>
      </c>
      <c r="AE905">
        <v>270.75641491239401</v>
      </c>
      <c r="AF905">
        <v>272.62633256581302</v>
      </c>
      <c r="AG905">
        <v>272.52142785485597</v>
      </c>
      <c r="AH905">
        <v>273.85242145638898</v>
      </c>
      <c r="AI905">
        <v>269.26482226924901</v>
      </c>
      <c r="AJ905">
        <v>282.25667251018598</v>
      </c>
      <c r="AK905">
        <v>285.75470880614199</v>
      </c>
      <c r="AL905">
        <v>280.07418719076202</v>
      </c>
      <c r="AM905">
        <v>289.22082538806001</v>
      </c>
      <c r="AN905">
        <v>284.99462363861102</v>
      </c>
      <c r="AO905">
        <v>283.92173181432298</v>
      </c>
      <c r="AP905">
        <v>278.45875066491902</v>
      </c>
      <c r="AQ905">
        <v>290.00318943104901</v>
      </c>
      <c r="AR905">
        <v>300.22844249288602</v>
      </c>
      <c r="AS905">
        <v>290.14995245331102</v>
      </c>
      <c r="AT905">
        <v>284.18280510797302</v>
      </c>
      <c r="AU905">
        <v>279.57252332877101</v>
      </c>
      <c r="AV905">
        <v>292.69496497109401</v>
      </c>
      <c r="AW905">
        <v>322.55549278208201</v>
      </c>
      <c r="AX905">
        <v>331.39431456201902</v>
      </c>
      <c r="AY905">
        <v>307.43281801800202</v>
      </c>
      <c r="AZ905">
        <v>290.52231839535699</v>
      </c>
      <c r="BA905">
        <v>308.20669503925501</v>
      </c>
      <c r="BB905">
        <v>322.13518645463103</v>
      </c>
      <c r="BC905">
        <v>336.02696215679998</v>
      </c>
      <c r="BD905">
        <v>315.75478440998302</v>
      </c>
      <c r="BE905">
        <v>318.68165973993098</v>
      </c>
      <c r="BF905">
        <v>312.67768977181902</v>
      </c>
      <c r="BG905">
        <v>301.64674612401097</v>
      </c>
      <c r="BH905">
        <v>293.62787450995302</v>
      </c>
      <c r="BI905">
        <v>293.743508088954</v>
      </c>
      <c r="BJ905">
        <v>286.99735753277503</v>
      </c>
      <c r="BK905">
        <v>284.53918833720599</v>
      </c>
      <c r="BL905">
        <v>272.79914438828098</v>
      </c>
      <c r="BM905">
        <v>271.21606775354502</v>
      </c>
      <c r="BN905">
        <v>274.00895812661503</v>
      </c>
      <c r="BO905">
        <v>276.31929227120901</v>
      </c>
      <c r="BP905">
        <v>273.19246131089398</v>
      </c>
      <c r="BQ905">
        <v>275.14282492309201</v>
      </c>
      <c r="BR905">
        <v>278.16583406397598</v>
      </c>
      <c r="BS905">
        <v>279.10092872500201</v>
      </c>
      <c r="BT905">
        <v>278.39308204959599</v>
      </c>
      <c r="BU905">
        <v>272.14300595688297</v>
      </c>
      <c r="BV905">
        <v>274.31449242881803</v>
      </c>
      <c r="BW905">
        <v>274.71523061041398</v>
      </c>
      <c r="BX905">
        <v>272.86853981393602</v>
      </c>
      <c r="BY905">
        <v>270.57564370756597</v>
      </c>
      <c r="BZ905">
        <v>270.52486434948997</v>
      </c>
      <c r="CA905">
        <v>277.30569224854401</v>
      </c>
      <c r="CB905">
        <v>270.87576326203799</v>
      </c>
      <c r="CC905">
        <v>271.31655263833301</v>
      </c>
      <c r="CD905">
        <v>278.43159162440998</v>
      </c>
      <c r="CE905">
        <v>274.82131262002599</v>
      </c>
      <c r="CF905">
        <v>270.33160492591202</v>
      </c>
      <c r="CG905">
        <v>267.63675313276599</v>
      </c>
      <c r="CH905">
        <v>270.23742028225502</v>
      </c>
      <c r="CI905">
        <v>269.02860252312303</v>
      </c>
      <c r="CJ905">
        <v>274.23945394522201</v>
      </c>
      <c r="CK905">
        <v>275.17534694698298</v>
      </c>
      <c r="CL905">
        <v>273.79306634178101</v>
      </c>
      <c r="CM905">
        <v>265.27821013014602</v>
      </c>
      <c r="CN905">
        <v>275.13343942181399</v>
      </c>
      <c r="CO905">
        <v>273.127603870906</v>
      </c>
      <c r="CP905">
        <v>282.63803948248602</v>
      </c>
      <c r="CQ905">
        <v>273.636058048584</v>
      </c>
      <c r="CR905">
        <v>279.73685529825298</v>
      </c>
      <c r="CS905">
        <v>285.11030425118503</v>
      </c>
      <c r="CT905">
        <v>274.57979470424198</v>
      </c>
      <c r="CU905">
        <v>279.52219248630098</v>
      </c>
      <c r="CV905">
        <v>284.64687433002399</v>
      </c>
      <c r="CW905">
        <v>271.81514028262899</v>
      </c>
    </row>
    <row r="906" spans="1:101" x14ac:dyDescent="0.25">
      <c r="A906">
        <v>217.24966622162799</v>
      </c>
      <c r="B906">
        <v>273.44159685867498</v>
      </c>
      <c r="C906">
        <v>276.29914799804999</v>
      </c>
      <c r="D906">
        <v>279.58220190379302</v>
      </c>
      <c r="E906">
        <v>282.39586433250599</v>
      </c>
      <c r="F906">
        <v>267.640479462016</v>
      </c>
      <c r="G906">
        <v>268.66590501748198</v>
      </c>
      <c r="H906">
        <v>268.62766698343597</v>
      </c>
      <c r="I906">
        <v>274.39390530039202</v>
      </c>
      <c r="J906">
        <v>273.17004698417401</v>
      </c>
      <c r="K906">
        <v>277.04894231555301</v>
      </c>
      <c r="L906">
        <v>269.563730971974</v>
      </c>
      <c r="M906">
        <v>275.34897014915703</v>
      </c>
      <c r="N906">
        <v>268.840280795301</v>
      </c>
      <c r="O906">
        <v>276.26621225552799</v>
      </c>
      <c r="P906">
        <v>279.24997711118499</v>
      </c>
      <c r="Q906">
        <v>278.38373270620502</v>
      </c>
      <c r="R906">
        <v>274.06405316807701</v>
      </c>
      <c r="S906">
        <v>265.99635777039299</v>
      </c>
      <c r="T906">
        <v>277.487108739809</v>
      </c>
      <c r="U906">
        <v>273.73054964189902</v>
      </c>
      <c r="V906">
        <v>273.51007991582901</v>
      </c>
      <c r="W906">
        <v>279.63370572571898</v>
      </c>
      <c r="X906">
        <v>264.93255178046797</v>
      </c>
      <c r="Y906">
        <v>273.85579896678303</v>
      </c>
      <c r="Z906">
        <v>280.19815876148903</v>
      </c>
      <c r="AA906">
        <v>273.11255833401998</v>
      </c>
      <c r="AB906">
        <v>277.52083297273799</v>
      </c>
      <c r="AC906">
        <v>267.46439784222702</v>
      </c>
      <c r="AD906">
        <v>273.34530807714498</v>
      </c>
      <c r="AE906">
        <v>271.10588031459997</v>
      </c>
      <c r="AF906">
        <v>274.721847286257</v>
      </c>
      <c r="AG906">
        <v>274.15780783004999</v>
      </c>
      <c r="AH906">
        <v>272.11182594649898</v>
      </c>
      <c r="AI906">
        <v>268.82475452235798</v>
      </c>
      <c r="AJ906">
        <v>283.49791659239997</v>
      </c>
      <c r="AK906">
        <v>287.11001022478598</v>
      </c>
      <c r="AL906">
        <v>279.84220594502801</v>
      </c>
      <c r="AM906">
        <v>288.73030026024901</v>
      </c>
      <c r="AN906">
        <v>286.838809374275</v>
      </c>
      <c r="AO906">
        <v>284.55817208273299</v>
      </c>
      <c r="AP906">
        <v>280.32133149406002</v>
      </c>
      <c r="AQ906">
        <v>291.06722864921301</v>
      </c>
      <c r="AR906">
        <v>298.13869556341001</v>
      </c>
      <c r="AS906">
        <v>290.80592503535598</v>
      </c>
      <c r="AT906">
        <v>286.79615880766403</v>
      </c>
      <c r="AU906">
        <v>280.52704239940198</v>
      </c>
      <c r="AV906">
        <v>291.81300436833402</v>
      </c>
      <c r="AW906">
        <v>321.33662086948902</v>
      </c>
      <c r="AX906">
        <v>332.49494473405503</v>
      </c>
      <c r="AY906">
        <v>307.77850318162001</v>
      </c>
      <c r="AZ906">
        <v>292.50164894739299</v>
      </c>
      <c r="BA906">
        <v>310.61162662485498</v>
      </c>
      <c r="BB906">
        <v>321.70458940358799</v>
      </c>
      <c r="BC906">
        <v>336.10409989915399</v>
      </c>
      <c r="BD906">
        <v>317.88624258489801</v>
      </c>
      <c r="BE906">
        <v>321.44341612277299</v>
      </c>
      <c r="BF906">
        <v>314.18052958173803</v>
      </c>
      <c r="BG906">
        <v>302.18229284729</v>
      </c>
      <c r="BH906">
        <v>293.08367293053402</v>
      </c>
      <c r="BI906">
        <v>294.27399020374997</v>
      </c>
      <c r="BJ906">
        <v>288.54869858390299</v>
      </c>
      <c r="BK906">
        <v>288.55102883839203</v>
      </c>
      <c r="BL906">
        <v>272.68710389113397</v>
      </c>
      <c r="BM906">
        <v>268.959301998039</v>
      </c>
      <c r="BN906">
        <v>277.207076285825</v>
      </c>
      <c r="BO906">
        <v>275.66079050907501</v>
      </c>
      <c r="BP906">
        <v>275.72751551411699</v>
      </c>
      <c r="BQ906">
        <v>273.35007668679498</v>
      </c>
      <c r="BR906">
        <v>275.898039550558</v>
      </c>
      <c r="BS906">
        <v>280.06840657558502</v>
      </c>
      <c r="BT906">
        <v>281.454293604106</v>
      </c>
      <c r="BU906">
        <v>270.02966054971398</v>
      </c>
      <c r="BV906">
        <v>272.97842986651</v>
      </c>
      <c r="BW906">
        <v>273.25097751051999</v>
      </c>
      <c r="BX906">
        <v>273.75219082012899</v>
      </c>
      <c r="BY906">
        <v>271.44844481462701</v>
      </c>
      <c r="BZ906">
        <v>271.67180792483998</v>
      </c>
      <c r="CA906">
        <v>277.54475902183702</v>
      </c>
      <c r="CB906">
        <v>272.55673296395503</v>
      </c>
      <c r="CC906">
        <v>271.81946731687799</v>
      </c>
      <c r="CD906">
        <v>277.30055552541199</v>
      </c>
      <c r="CE906">
        <v>277.66143154965698</v>
      </c>
      <c r="CF906">
        <v>270.17762354394301</v>
      </c>
      <c r="CG906">
        <v>266.37857131311199</v>
      </c>
      <c r="CH906">
        <v>271.127388377719</v>
      </c>
      <c r="CI906">
        <v>269.46914657639098</v>
      </c>
      <c r="CJ906">
        <v>275.33677635385999</v>
      </c>
      <c r="CK906">
        <v>274.64607377587998</v>
      </c>
      <c r="CL906">
        <v>274.092135045036</v>
      </c>
      <c r="CM906">
        <v>266.53282664526301</v>
      </c>
      <c r="CN906">
        <v>275.32400572070202</v>
      </c>
      <c r="CO906">
        <v>273.50495466962002</v>
      </c>
      <c r="CP906">
        <v>281.24394841580698</v>
      </c>
      <c r="CQ906">
        <v>275.92915408860898</v>
      </c>
      <c r="CR906">
        <v>279.94720370649702</v>
      </c>
      <c r="CS906">
        <v>286.13997502295098</v>
      </c>
      <c r="CT906">
        <v>273.95188541142699</v>
      </c>
      <c r="CU906">
        <v>281.65106494316501</v>
      </c>
      <c r="CV906">
        <v>283.37570696354101</v>
      </c>
      <c r="CW906">
        <v>271.16798928314802</v>
      </c>
    </row>
    <row r="907" spans="1:101" x14ac:dyDescent="0.25">
      <c r="A907">
        <v>217.489986648865</v>
      </c>
      <c r="B907">
        <v>274.78098391455399</v>
      </c>
      <c r="C907">
        <v>277.98427072070598</v>
      </c>
      <c r="D907">
        <v>282.07948476505499</v>
      </c>
      <c r="E907">
        <v>283.83192498755602</v>
      </c>
      <c r="F907">
        <v>268.30229017739299</v>
      </c>
      <c r="G907">
        <v>269.429760943237</v>
      </c>
      <c r="H907">
        <v>270.09696829026399</v>
      </c>
      <c r="I907">
        <v>274.03522343878097</v>
      </c>
      <c r="J907">
        <v>272.20562664034202</v>
      </c>
      <c r="K907">
        <v>274.383519015655</v>
      </c>
      <c r="L907">
        <v>270.98848537199598</v>
      </c>
      <c r="M907">
        <v>279.62174133227097</v>
      </c>
      <c r="N907">
        <v>267.40666604209298</v>
      </c>
      <c r="O907">
        <v>277.62759100583702</v>
      </c>
      <c r="P907">
        <v>279.27268417117301</v>
      </c>
      <c r="Q907">
        <v>278.58198253738902</v>
      </c>
      <c r="R907">
        <v>273.67845052476599</v>
      </c>
      <c r="S907">
        <v>265.629876856127</v>
      </c>
      <c r="T907">
        <v>280.38439753742898</v>
      </c>
      <c r="U907">
        <v>274.36582259304998</v>
      </c>
      <c r="V907">
        <v>277.286297310799</v>
      </c>
      <c r="W907">
        <v>279.54051559395998</v>
      </c>
      <c r="X907">
        <v>266.125331103436</v>
      </c>
      <c r="Y907">
        <v>277.59081298562199</v>
      </c>
      <c r="Z907">
        <v>278.91559471989098</v>
      </c>
      <c r="AA907">
        <v>272.82367884842398</v>
      </c>
      <c r="AB907">
        <v>278.47007388155498</v>
      </c>
      <c r="AC907">
        <v>268.900907875092</v>
      </c>
      <c r="AD907">
        <v>272.95972426368797</v>
      </c>
      <c r="AE907">
        <v>271.47855405765398</v>
      </c>
      <c r="AF907">
        <v>274.08472713000498</v>
      </c>
      <c r="AG907">
        <v>275.92800422455099</v>
      </c>
      <c r="AH907">
        <v>272.76667558606101</v>
      </c>
      <c r="AI907">
        <v>268.82950547302897</v>
      </c>
      <c r="AJ907">
        <v>283.41384857627702</v>
      </c>
      <c r="AK907">
        <v>286.19690608285703</v>
      </c>
      <c r="AL907">
        <v>278.96522791636602</v>
      </c>
      <c r="AM907">
        <v>288.66478301469198</v>
      </c>
      <c r="AN907">
        <v>287.29370607866599</v>
      </c>
      <c r="AO907">
        <v>286.59130725189601</v>
      </c>
      <c r="AP907">
        <v>281.47426118811899</v>
      </c>
      <c r="AQ907">
        <v>291.86229630541101</v>
      </c>
      <c r="AR907">
        <v>297.34226743341702</v>
      </c>
      <c r="AS907">
        <v>292.81779194149198</v>
      </c>
      <c r="AT907">
        <v>288.36475250773202</v>
      </c>
      <c r="AU907">
        <v>281.73158480173601</v>
      </c>
      <c r="AV907">
        <v>288.524250239342</v>
      </c>
      <c r="AW907">
        <v>320.707769461255</v>
      </c>
      <c r="AX907">
        <v>333.190307739498</v>
      </c>
      <c r="AY907">
        <v>307.69027770925601</v>
      </c>
      <c r="AZ907">
        <v>292.85848735762499</v>
      </c>
      <c r="BA907">
        <v>313.485244198629</v>
      </c>
      <c r="BB907">
        <v>321.02268994554697</v>
      </c>
      <c r="BC907">
        <v>337.17820043667598</v>
      </c>
      <c r="BD907">
        <v>320.429899947509</v>
      </c>
      <c r="BE907">
        <v>320.30622786221898</v>
      </c>
      <c r="BF907">
        <v>315.09313109665902</v>
      </c>
      <c r="BG907">
        <v>305.13356194888598</v>
      </c>
      <c r="BH907">
        <v>294.64078871909601</v>
      </c>
      <c r="BI907">
        <v>294.468379503194</v>
      </c>
      <c r="BJ907">
        <v>288.67400006263603</v>
      </c>
      <c r="BK907">
        <v>289.82728119373098</v>
      </c>
      <c r="BL907">
        <v>269.84591933796702</v>
      </c>
      <c r="BM907">
        <v>268.28232709017902</v>
      </c>
      <c r="BN907">
        <v>279.78459184342199</v>
      </c>
      <c r="BO907">
        <v>277.11270160094199</v>
      </c>
      <c r="BP907">
        <v>277.09848737326001</v>
      </c>
      <c r="BQ907">
        <v>270.53755728127601</v>
      </c>
      <c r="BR907">
        <v>274.37660202344102</v>
      </c>
      <c r="BS907">
        <v>278.36929841272399</v>
      </c>
      <c r="BT907">
        <v>277.49586378278201</v>
      </c>
      <c r="BU907">
        <v>271.32324552038801</v>
      </c>
      <c r="BV907">
        <v>271.21877592331703</v>
      </c>
      <c r="BW907">
        <v>273.60527576022099</v>
      </c>
      <c r="BX907">
        <v>273.25606441725199</v>
      </c>
      <c r="BY907">
        <v>271.83978527148503</v>
      </c>
      <c r="BZ907">
        <v>273.07474080745197</v>
      </c>
      <c r="CA907">
        <v>277.57788361053002</v>
      </c>
      <c r="CB907">
        <v>270.55362851746497</v>
      </c>
      <c r="CC907">
        <v>271.764704511356</v>
      </c>
      <c r="CD907">
        <v>277.05203532418102</v>
      </c>
      <c r="CE907">
        <v>277.76513258621901</v>
      </c>
      <c r="CF907">
        <v>269.85727858015503</v>
      </c>
      <c r="CG907">
        <v>268.18449007073002</v>
      </c>
      <c r="CH907">
        <v>272.91277715795798</v>
      </c>
      <c r="CI907">
        <v>270.460302418097</v>
      </c>
      <c r="CJ907">
        <v>277.23945100081397</v>
      </c>
      <c r="CK907">
        <v>273.78712833963499</v>
      </c>
      <c r="CL907">
        <v>274.82701589395901</v>
      </c>
      <c r="CM907">
        <v>266.94359056821497</v>
      </c>
      <c r="CN907">
        <v>277.68887313084002</v>
      </c>
      <c r="CO907">
        <v>273.87821526928201</v>
      </c>
      <c r="CP907">
        <v>279.23847949553101</v>
      </c>
      <c r="CQ907">
        <v>276.476963476023</v>
      </c>
      <c r="CR907">
        <v>281.34185495187899</v>
      </c>
      <c r="CS907">
        <v>284.24501467144802</v>
      </c>
      <c r="CT907">
        <v>277.05299097259098</v>
      </c>
      <c r="CU907">
        <v>283.05902043825103</v>
      </c>
      <c r="CV907">
        <v>285.21777001575202</v>
      </c>
      <c r="CW907">
        <v>272.48224169877398</v>
      </c>
    </row>
    <row r="908" spans="1:101" x14ac:dyDescent="0.25">
      <c r="A908">
        <v>217.73030707610101</v>
      </c>
      <c r="B908">
        <v>276.93093952256999</v>
      </c>
      <c r="C908">
        <v>278.04470837539901</v>
      </c>
      <c r="D908">
        <v>283.40161118450999</v>
      </c>
      <c r="E908">
        <v>284.67812079197802</v>
      </c>
      <c r="F908">
        <v>271.57847972102297</v>
      </c>
      <c r="G908">
        <v>268.82965435932402</v>
      </c>
      <c r="H908">
        <v>272.16602894953002</v>
      </c>
      <c r="I908">
        <v>272.82949155471198</v>
      </c>
      <c r="J908">
        <v>270.00247656971101</v>
      </c>
      <c r="K908">
        <v>273.56117902211298</v>
      </c>
      <c r="L908">
        <v>272.60036209871998</v>
      </c>
      <c r="M908">
        <v>283.34378987372901</v>
      </c>
      <c r="N908">
        <v>269.39989806768801</v>
      </c>
      <c r="O908">
        <v>276.97924495820098</v>
      </c>
      <c r="P908">
        <v>276.60527993036601</v>
      </c>
      <c r="Q908">
        <v>278.04292884702602</v>
      </c>
      <c r="R908">
        <v>275.480209935684</v>
      </c>
      <c r="S908">
        <v>268.51553227894601</v>
      </c>
      <c r="T908">
        <v>284.815499868404</v>
      </c>
      <c r="U908">
        <v>274.14553976643703</v>
      </c>
      <c r="V908">
        <v>278.82302123090199</v>
      </c>
      <c r="W908">
        <v>279.56925389366597</v>
      </c>
      <c r="X908">
        <v>266.79860698475801</v>
      </c>
      <c r="Y908">
        <v>280.87823283719399</v>
      </c>
      <c r="Z908">
        <v>278.02565850396797</v>
      </c>
      <c r="AA908">
        <v>272.09681070344402</v>
      </c>
      <c r="AB908">
        <v>278.35202686442699</v>
      </c>
      <c r="AC908">
        <v>271.26066979602302</v>
      </c>
      <c r="AD908">
        <v>274.78054319730802</v>
      </c>
      <c r="AE908">
        <v>274.52908983697</v>
      </c>
      <c r="AF908">
        <v>273.83946655803402</v>
      </c>
      <c r="AG908">
        <v>278.96933190356799</v>
      </c>
      <c r="AH908">
        <v>271.84157387805698</v>
      </c>
      <c r="AI908">
        <v>268.69592756630402</v>
      </c>
      <c r="AJ908">
        <v>285.049560493032</v>
      </c>
      <c r="AK908">
        <v>284.863984854747</v>
      </c>
      <c r="AL908">
        <v>278.44058148322199</v>
      </c>
      <c r="AM908">
        <v>286.11393288686003</v>
      </c>
      <c r="AN908">
        <v>286.35801390306398</v>
      </c>
      <c r="AO908">
        <v>285.579160456181</v>
      </c>
      <c r="AP908">
        <v>280.47568630757502</v>
      </c>
      <c r="AQ908">
        <v>293.445085919071</v>
      </c>
      <c r="AR908">
        <v>298.15247875536198</v>
      </c>
      <c r="AS908">
        <v>292.31565800432099</v>
      </c>
      <c r="AT908">
        <v>291.83663401974297</v>
      </c>
      <c r="AU908">
        <v>281.72665028240601</v>
      </c>
      <c r="AV908">
        <v>288.31615523975597</v>
      </c>
      <c r="AW908">
        <v>321.07765852349701</v>
      </c>
      <c r="AX908">
        <v>331.31897362353499</v>
      </c>
      <c r="AY908">
        <v>304.403234704125</v>
      </c>
      <c r="AZ908">
        <v>294.21901392464099</v>
      </c>
      <c r="BA908">
        <v>316.70191515399199</v>
      </c>
      <c r="BB908">
        <v>319.29079431128503</v>
      </c>
      <c r="BC908">
        <v>339.88368224369901</v>
      </c>
      <c r="BD908">
        <v>321.763940660542</v>
      </c>
      <c r="BE908">
        <v>318.33997988382401</v>
      </c>
      <c r="BF908">
        <v>317.35923848564198</v>
      </c>
      <c r="BG908">
        <v>307.07405548125303</v>
      </c>
      <c r="BH908">
        <v>298.97569861033998</v>
      </c>
      <c r="BI908">
        <v>293.79921525883498</v>
      </c>
      <c r="BJ908">
        <v>287.51269991114498</v>
      </c>
      <c r="BK908">
        <v>289.66124743119502</v>
      </c>
      <c r="BL908">
        <v>271.088204816938</v>
      </c>
      <c r="BM908">
        <v>267.98180854052998</v>
      </c>
      <c r="BN908">
        <v>279.85882839336801</v>
      </c>
      <c r="BO908">
        <v>275.56778686120202</v>
      </c>
      <c r="BP908">
        <v>276.70960895177097</v>
      </c>
      <c r="BQ908">
        <v>269.67683470852501</v>
      </c>
      <c r="BR908">
        <v>275.19900442662299</v>
      </c>
      <c r="BS908">
        <v>277.566772863263</v>
      </c>
      <c r="BT908">
        <v>274.884729923507</v>
      </c>
      <c r="BU908">
        <v>271.59348925329101</v>
      </c>
      <c r="BV908">
        <v>270.693802399221</v>
      </c>
      <c r="BW908">
        <v>275.07850438439198</v>
      </c>
      <c r="BX908">
        <v>271.95143162175498</v>
      </c>
      <c r="BY908">
        <v>271.026785528544</v>
      </c>
      <c r="BZ908">
        <v>274.24466232695897</v>
      </c>
      <c r="CA908">
        <v>276.84931858201003</v>
      </c>
      <c r="CB908">
        <v>270.09118866470499</v>
      </c>
      <c r="CC908">
        <v>270.86984441353798</v>
      </c>
      <c r="CD908">
        <v>277.09966179304803</v>
      </c>
      <c r="CE908">
        <v>279.763684922013</v>
      </c>
      <c r="CF908">
        <v>272.13653483305899</v>
      </c>
      <c r="CG908">
        <v>272.10443258027101</v>
      </c>
      <c r="CH908">
        <v>275.256685091968</v>
      </c>
      <c r="CI908">
        <v>274.48170342906798</v>
      </c>
      <c r="CJ908">
        <v>279.35461104390498</v>
      </c>
      <c r="CK908">
        <v>273.72562598708203</v>
      </c>
      <c r="CL908">
        <v>274.476196074124</v>
      </c>
      <c r="CM908">
        <v>264.78480744942601</v>
      </c>
      <c r="CN908">
        <v>279.95938551865299</v>
      </c>
      <c r="CO908">
        <v>272.07912154253199</v>
      </c>
      <c r="CP908">
        <v>279.699879190795</v>
      </c>
      <c r="CQ908">
        <v>278.162810259509</v>
      </c>
      <c r="CR908">
        <v>283.78835336558302</v>
      </c>
      <c r="CS908">
        <v>281.879314887124</v>
      </c>
      <c r="CT908">
        <v>279.53205613561602</v>
      </c>
      <c r="CU908">
        <v>284.72398086555899</v>
      </c>
      <c r="CV908">
        <v>286.78157574232398</v>
      </c>
      <c r="CW908">
        <v>275.63704059942398</v>
      </c>
    </row>
    <row r="909" spans="1:101" x14ac:dyDescent="0.25">
      <c r="A909">
        <v>217.970627503337</v>
      </c>
      <c r="B909">
        <v>277.70371750896101</v>
      </c>
      <c r="C909">
        <v>281.20483561206999</v>
      </c>
      <c r="D909">
        <v>285.94489781722802</v>
      </c>
      <c r="E909">
        <v>285.71351999959199</v>
      </c>
      <c r="F909">
        <v>272.979528881053</v>
      </c>
      <c r="G909">
        <v>271.18479243537701</v>
      </c>
      <c r="H909">
        <v>274.07300906179501</v>
      </c>
      <c r="I909">
        <v>269.15362494215401</v>
      </c>
      <c r="J909">
        <v>268.33580755075002</v>
      </c>
      <c r="K909">
        <v>277.20481614928798</v>
      </c>
      <c r="L909">
        <v>273.34233880179499</v>
      </c>
      <c r="M909">
        <v>284.33772565604301</v>
      </c>
      <c r="N909">
        <v>271.78486317785303</v>
      </c>
      <c r="O909">
        <v>276.63821029981301</v>
      </c>
      <c r="P909">
        <v>276.253678910411</v>
      </c>
      <c r="Q909">
        <v>278.72501579847398</v>
      </c>
      <c r="R909">
        <v>274.88665160801099</v>
      </c>
      <c r="S909">
        <v>271.15480053447601</v>
      </c>
      <c r="T909">
        <v>290.08698013085598</v>
      </c>
      <c r="U909">
        <v>274.82988154681198</v>
      </c>
      <c r="V909">
        <v>279.34916076321599</v>
      </c>
      <c r="W909">
        <v>282.36403482740201</v>
      </c>
      <c r="X909">
        <v>269.40002652274597</v>
      </c>
      <c r="Y909">
        <v>281.36763659411997</v>
      </c>
      <c r="Z909">
        <v>275.95791501337601</v>
      </c>
      <c r="AA909">
        <v>271.56007719984098</v>
      </c>
      <c r="AB909">
        <v>277.76159065546398</v>
      </c>
      <c r="AC909">
        <v>271.420848208216</v>
      </c>
      <c r="AD909">
        <v>274.627848328803</v>
      </c>
      <c r="AE909">
        <v>273.93558229371098</v>
      </c>
      <c r="AF909">
        <v>273.59274886268997</v>
      </c>
      <c r="AG909">
        <v>281.12306610794002</v>
      </c>
      <c r="AH909">
        <v>273.13979097580898</v>
      </c>
      <c r="AI909">
        <v>269.14367671105498</v>
      </c>
      <c r="AJ909">
        <v>288.83418832213499</v>
      </c>
      <c r="AK909">
        <v>287.290188258238</v>
      </c>
      <c r="AL909">
        <v>274.96654961694799</v>
      </c>
      <c r="AM909">
        <v>280.40764470067899</v>
      </c>
      <c r="AN909">
        <v>285.981367560911</v>
      </c>
      <c r="AO909">
        <v>283.419835368679</v>
      </c>
      <c r="AP909">
        <v>280.40973476748701</v>
      </c>
      <c r="AQ909">
        <v>296.585593450722</v>
      </c>
      <c r="AR909">
        <v>296.00072486584298</v>
      </c>
      <c r="AS909">
        <v>291.27792680093103</v>
      </c>
      <c r="AT909">
        <v>294.51025719025102</v>
      </c>
      <c r="AU909">
        <v>283.84935296082301</v>
      </c>
      <c r="AV909">
        <v>290.47103652258397</v>
      </c>
      <c r="AW909">
        <v>319.90181598843299</v>
      </c>
      <c r="AX909">
        <v>328.248951582654</v>
      </c>
      <c r="AY909">
        <v>300.08902734684199</v>
      </c>
      <c r="AZ909">
        <v>298.66039999771101</v>
      </c>
      <c r="BA909">
        <v>320.67789592369502</v>
      </c>
      <c r="BB909">
        <v>323.90645077097099</v>
      </c>
      <c r="BC909">
        <v>341.18341468999199</v>
      </c>
      <c r="BD909">
        <v>321.04065809580698</v>
      </c>
      <c r="BE909">
        <v>314.86129093274099</v>
      </c>
      <c r="BF909">
        <v>318.224882909114</v>
      </c>
      <c r="BG909">
        <v>309.54459032347501</v>
      </c>
      <c r="BH909">
        <v>303.41107524340299</v>
      </c>
      <c r="BI909">
        <v>294.78039768094902</v>
      </c>
      <c r="BJ909">
        <v>288.30261105882801</v>
      </c>
      <c r="BK909">
        <v>287.99109454142001</v>
      </c>
      <c r="BL909">
        <v>273.617622491357</v>
      </c>
      <c r="BM909">
        <v>265.22432881587702</v>
      </c>
      <c r="BN909">
        <v>279.53088150282798</v>
      </c>
      <c r="BO909">
        <v>275.82668755110802</v>
      </c>
      <c r="BP909">
        <v>278.02336792168501</v>
      </c>
      <c r="BQ909">
        <v>272.95376090627502</v>
      </c>
      <c r="BR909">
        <v>276.12577455860401</v>
      </c>
      <c r="BS909">
        <v>276.39622245042</v>
      </c>
      <c r="BT909">
        <v>275.17310459587202</v>
      </c>
      <c r="BU909">
        <v>271.52467534167999</v>
      </c>
      <c r="BV909">
        <v>272.049057412563</v>
      </c>
      <c r="BW909">
        <v>273.16541625740098</v>
      </c>
      <c r="BX909">
        <v>271.68332341064098</v>
      </c>
      <c r="BY909">
        <v>271.60665475808503</v>
      </c>
      <c r="BZ909">
        <v>276.180300531314</v>
      </c>
      <c r="CA909">
        <v>275.19514943646601</v>
      </c>
      <c r="CB909">
        <v>271.72526536086298</v>
      </c>
      <c r="CC909">
        <v>272.53397046310602</v>
      </c>
      <c r="CD909">
        <v>280.458965623663</v>
      </c>
      <c r="CE909">
        <v>282.475023368297</v>
      </c>
      <c r="CF909">
        <v>273.58005248924201</v>
      </c>
      <c r="CG909">
        <v>274.49596972101199</v>
      </c>
      <c r="CH909">
        <v>277.95395376351001</v>
      </c>
      <c r="CI909">
        <v>278.10040358858402</v>
      </c>
      <c r="CJ909">
        <v>278.670765069776</v>
      </c>
      <c r="CK909">
        <v>273.48629184946299</v>
      </c>
      <c r="CL909">
        <v>273.880105103473</v>
      </c>
      <c r="CM909">
        <v>266.12431195488199</v>
      </c>
      <c r="CN909">
        <v>280.18563667334701</v>
      </c>
      <c r="CO909">
        <v>271.74196342024402</v>
      </c>
      <c r="CP909">
        <v>278.575572471736</v>
      </c>
      <c r="CQ909">
        <v>281.28358821072698</v>
      </c>
      <c r="CR909">
        <v>285.26152573784901</v>
      </c>
      <c r="CS909">
        <v>277.56620636497303</v>
      </c>
      <c r="CT909">
        <v>281.16903815917999</v>
      </c>
      <c r="CU909">
        <v>284.10905899848802</v>
      </c>
      <c r="CV909">
        <v>287.09318921832897</v>
      </c>
      <c r="CW909">
        <v>276.350651595339</v>
      </c>
    </row>
    <row r="910" spans="1:101" x14ac:dyDescent="0.25">
      <c r="A910">
        <v>218.21094793057401</v>
      </c>
      <c r="B910">
        <v>279.105294712003</v>
      </c>
      <c r="C910">
        <v>283.92377522673002</v>
      </c>
      <c r="D910">
        <v>285.44523800559801</v>
      </c>
      <c r="E910">
        <v>288.90285413102401</v>
      </c>
      <c r="F910">
        <v>269.81390067145099</v>
      </c>
      <c r="G910">
        <v>273.49343685508302</v>
      </c>
      <c r="H910">
        <v>274.09408347150099</v>
      </c>
      <c r="I910">
        <v>268.38614262427097</v>
      </c>
      <c r="J910">
        <v>270.75191268621302</v>
      </c>
      <c r="K910">
        <v>278.57145689638799</v>
      </c>
      <c r="L910">
        <v>273.33101258481702</v>
      </c>
      <c r="M910">
        <v>284.963334752565</v>
      </c>
      <c r="N910">
        <v>271.420940676611</v>
      </c>
      <c r="O910">
        <v>276.80103937730502</v>
      </c>
      <c r="P910">
        <v>276.47283316403201</v>
      </c>
      <c r="Q910">
        <v>277.85368434786301</v>
      </c>
      <c r="R910">
        <v>272.66066371050402</v>
      </c>
      <c r="S910">
        <v>272.42260378682499</v>
      </c>
      <c r="T910">
        <v>289.68004194224397</v>
      </c>
      <c r="U910">
        <v>275.16248550207501</v>
      </c>
      <c r="V910">
        <v>281.80017445189202</v>
      </c>
      <c r="W910">
        <v>283.72660061068899</v>
      </c>
      <c r="X910">
        <v>271.89602771980498</v>
      </c>
      <c r="Y910">
        <v>280.62968403692599</v>
      </c>
      <c r="Z910">
        <v>276.82519830560602</v>
      </c>
      <c r="AA910">
        <v>272.218321613944</v>
      </c>
      <c r="AB910">
        <v>277.74581446546102</v>
      </c>
      <c r="AC910">
        <v>273.12747775461003</v>
      </c>
      <c r="AD910">
        <v>273.06380928511902</v>
      </c>
      <c r="AE910">
        <v>274.31173482180299</v>
      </c>
      <c r="AF910">
        <v>273.51902432749699</v>
      </c>
      <c r="AG910">
        <v>281.671524618148</v>
      </c>
      <c r="AH910">
        <v>273.91604616133498</v>
      </c>
      <c r="AI910">
        <v>270.33815992546198</v>
      </c>
      <c r="AJ910">
        <v>288.08043347459397</v>
      </c>
      <c r="AK910">
        <v>289.07504247959002</v>
      </c>
      <c r="AL910">
        <v>274.61272355088198</v>
      </c>
      <c r="AM910">
        <v>280.17173894989298</v>
      </c>
      <c r="AN910">
        <v>288.21406725283799</v>
      </c>
      <c r="AO910">
        <v>283.98809701787502</v>
      </c>
      <c r="AP910">
        <v>283.31293248056198</v>
      </c>
      <c r="AQ910">
        <v>298.19222369184001</v>
      </c>
      <c r="AR910">
        <v>294.17753927047102</v>
      </c>
      <c r="AS910">
        <v>292.95220378634798</v>
      </c>
      <c r="AT910">
        <v>296.80360130760101</v>
      </c>
      <c r="AU910">
        <v>286.13840045122998</v>
      </c>
      <c r="AV910">
        <v>293.55021582828499</v>
      </c>
      <c r="AW910">
        <v>317.32879401859901</v>
      </c>
      <c r="AX910">
        <v>325.58210265757702</v>
      </c>
      <c r="AY910">
        <v>299.31236289209801</v>
      </c>
      <c r="AZ910">
        <v>296.97370812957001</v>
      </c>
      <c r="BA910">
        <v>324.58732373045302</v>
      </c>
      <c r="BB910">
        <v>324.96281374255102</v>
      </c>
      <c r="BC910">
        <v>343.50724959089303</v>
      </c>
      <c r="BD910">
        <v>322.96772977589501</v>
      </c>
      <c r="BE910">
        <v>314.508655690561</v>
      </c>
      <c r="BF910">
        <v>319.36054623379601</v>
      </c>
      <c r="BG910">
        <v>309.60315909274402</v>
      </c>
      <c r="BH910">
        <v>303.77800901035499</v>
      </c>
      <c r="BI910">
        <v>296.80421257488399</v>
      </c>
      <c r="BJ910">
        <v>289.130817857588</v>
      </c>
      <c r="BK910">
        <v>289.413837787364</v>
      </c>
      <c r="BL910">
        <v>274.15379977871601</v>
      </c>
      <c r="BM910">
        <v>264.25638125925298</v>
      </c>
      <c r="BN910">
        <v>281.26775858543402</v>
      </c>
      <c r="BO910">
        <v>275.757156596095</v>
      </c>
      <c r="BP910">
        <v>271.67684081352297</v>
      </c>
      <c r="BQ910">
        <v>274.99058506500398</v>
      </c>
      <c r="BR910">
        <v>276.38786435552402</v>
      </c>
      <c r="BS910">
        <v>274.07783674738198</v>
      </c>
      <c r="BT910">
        <v>275.29338844948398</v>
      </c>
      <c r="BU910">
        <v>272.465113232097</v>
      </c>
      <c r="BV910">
        <v>274.389138107424</v>
      </c>
      <c r="BW910">
        <v>273.342664733037</v>
      </c>
      <c r="BX910">
        <v>272.36082622213399</v>
      </c>
      <c r="BY910">
        <v>272.02510447856201</v>
      </c>
      <c r="BZ910">
        <v>277.82213436715</v>
      </c>
      <c r="CA910">
        <v>275.24786563566499</v>
      </c>
      <c r="CB910">
        <v>270.47088113243302</v>
      </c>
      <c r="CC910">
        <v>274.723848845948</v>
      </c>
      <c r="CD910">
        <v>282.788990612693</v>
      </c>
      <c r="CE910">
        <v>282.64904111175298</v>
      </c>
      <c r="CF910">
        <v>277.135042918799</v>
      </c>
      <c r="CG910">
        <v>274.610123879507</v>
      </c>
      <c r="CH910">
        <v>276.26226306725698</v>
      </c>
      <c r="CI910">
        <v>279.69022859233399</v>
      </c>
      <c r="CJ910">
        <v>280.62569259543301</v>
      </c>
      <c r="CK910">
        <v>272.724402070118</v>
      </c>
      <c r="CL910">
        <v>272.00887734214302</v>
      </c>
      <c r="CM910">
        <v>266.35057272324201</v>
      </c>
      <c r="CN910">
        <v>280.02891471255703</v>
      </c>
      <c r="CO910">
        <v>270.98373672514902</v>
      </c>
      <c r="CP910">
        <v>278.16956727752802</v>
      </c>
      <c r="CQ910">
        <v>283.29351735119297</v>
      </c>
      <c r="CR910">
        <v>283.33999863214399</v>
      </c>
      <c r="CS910">
        <v>276.24628740440602</v>
      </c>
      <c r="CT910">
        <v>281.55114640558401</v>
      </c>
      <c r="CU910">
        <v>283.09920267860099</v>
      </c>
      <c r="CV910">
        <v>285.14273481208397</v>
      </c>
      <c r="CW910">
        <v>276.96583567159001</v>
      </c>
    </row>
    <row r="911" spans="1:101" x14ac:dyDescent="0.25">
      <c r="A911">
        <v>218.45126835780999</v>
      </c>
      <c r="B911">
        <v>278.16918876388598</v>
      </c>
      <c r="C911">
        <v>286.44438587139001</v>
      </c>
      <c r="D911">
        <v>284.997369182515</v>
      </c>
      <c r="E911">
        <v>286.39149800340402</v>
      </c>
      <c r="F911">
        <v>267.63340993202502</v>
      </c>
      <c r="G911">
        <v>274.98299473131101</v>
      </c>
      <c r="H911">
        <v>273.85067416406298</v>
      </c>
      <c r="I911">
        <v>270.91123194484601</v>
      </c>
      <c r="J911">
        <v>270.68573931950198</v>
      </c>
      <c r="K911">
        <v>278.16283055899498</v>
      </c>
      <c r="L911">
        <v>274.82378272980998</v>
      </c>
      <c r="M911">
        <v>283.77435089191403</v>
      </c>
      <c r="N911">
        <v>271.14077611282801</v>
      </c>
      <c r="O911">
        <v>278.03077741151901</v>
      </c>
      <c r="P911">
        <v>274.80670339373</v>
      </c>
      <c r="Q911">
        <v>276.40977239531202</v>
      </c>
      <c r="R911">
        <v>272.13513567657299</v>
      </c>
      <c r="S911">
        <v>274.65506494169801</v>
      </c>
      <c r="T911">
        <v>285.76446817813701</v>
      </c>
      <c r="U911">
        <v>275.21744122215199</v>
      </c>
      <c r="V911">
        <v>283.20446872350499</v>
      </c>
      <c r="W911">
        <v>283.64403426543902</v>
      </c>
      <c r="X911">
        <v>274.339917842658</v>
      </c>
      <c r="Y911">
        <v>278.79420156827098</v>
      </c>
      <c r="Z911">
        <v>279.35994278632501</v>
      </c>
      <c r="AA911">
        <v>273.71442774392699</v>
      </c>
      <c r="AB911">
        <v>280.19409501161402</v>
      </c>
      <c r="AC911">
        <v>275.53686984007902</v>
      </c>
      <c r="AD911">
        <v>274.98808123653299</v>
      </c>
      <c r="AE911">
        <v>273.003461783886</v>
      </c>
      <c r="AF911">
        <v>271.72096248136199</v>
      </c>
      <c r="AG911">
        <v>282.10838444843699</v>
      </c>
      <c r="AH911">
        <v>272.73890790335599</v>
      </c>
      <c r="AI911">
        <v>267.358981223304</v>
      </c>
      <c r="AJ911">
        <v>285.35351350428698</v>
      </c>
      <c r="AK911">
        <v>290.24353903325198</v>
      </c>
      <c r="AL911">
        <v>277.40196940636201</v>
      </c>
      <c r="AM911">
        <v>279.738486204325</v>
      </c>
      <c r="AN911">
        <v>290.09612860324</v>
      </c>
      <c r="AO911">
        <v>283.993450701602</v>
      </c>
      <c r="AP911">
        <v>282.45059068154097</v>
      </c>
      <c r="AQ911">
        <v>298.08437623529198</v>
      </c>
      <c r="AR911">
        <v>294.03579245829798</v>
      </c>
      <c r="AS911">
        <v>294.44539162547801</v>
      </c>
      <c r="AT911">
        <v>297.710527621464</v>
      </c>
      <c r="AU911">
        <v>289.48938587343298</v>
      </c>
      <c r="AV911">
        <v>294.27388904998202</v>
      </c>
      <c r="AW911">
        <v>315.749674468009</v>
      </c>
      <c r="AX911">
        <v>323.83017568871901</v>
      </c>
      <c r="AY911">
        <v>300.12119580772799</v>
      </c>
      <c r="AZ911">
        <v>298.04252111631001</v>
      </c>
      <c r="BA911">
        <v>325.510882202988</v>
      </c>
      <c r="BB911">
        <v>326.49132395550401</v>
      </c>
      <c r="BC911">
        <v>344.03002779209999</v>
      </c>
      <c r="BD911">
        <v>327.482055296684</v>
      </c>
      <c r="BE911">
        <v>314.051433584167</v>
      </c>
      <c r="BF911">
        <v>318.66078919608799</v>
      </c>
      <c r="BG911">
        <v>310.20695748153599</v>
      </c>
      <c r="BH911">
        <v>304.81457521257602</v>
      </c>
      <c r="BI911">
        <v>297.25852621714603</v>
      </c>
      <c r="BJ911">
        <v>291.12057864603099</v>
      </c>
      <c r="BK911">
        <v>291.30304148099299</v>
      </c>
      <c r="BL911">
        <v>276.35447604037802</v>
      </c>
      <c r="BM911">
        <v>266.682602513402</v>
      </c>
      <c r="BN911">
        <v>284.15416780957702</v>
      </c>
      <c r="BO911">
        <v>276.17930605140498</v>
      </c>
      <c r="BP911">
        <v>270.57892457356002</v>
      </c>
      <c r="BQ911">
        <v>272.14925193499698</v>
      </c>
      <c r="BR911">
        <v>274.40531276574501</v>
      </c>
      <c r="BS911">
        <v>273.95799644129102</v>
      </c>
      <c r="BT911">
        <v>275.96161002549297</v>
      </c>
      <c r="BU911">
        <v>271.42770104158598</v>
      </c>
      <c r="BV911">
        <v>278.04313874654099</v>
      </c>
      <c r="BW911">
        <v>274.916145800305</v>
      </c>
      <c r="BX911">
        <v>270.33903001005001</v>
      </c>
      <c r="BY911">
        <v>271.55518366745599</v>
      </c>
      <c r="BZ911">
        <v>279.722833237732</v>
      </c>
      <c r="CA911">
        <v>272.850436780184</v>
      </c>
      <c r="CB911">
        <v>269.80683550979899</v>
      </c>
      <c r="CC911">
        <v>276.14867132229801</v>
      </c>
      <c r="CD911">
        <v>285.075271219044</v>
      </c>
      <c r="CE911">
        <v>284.33274108180302</v>
      </c>
      <c r="CF911">
        <v>277.92340171113</v>
      </c>
      <c r="CG911">
        <v>274.70574767661401</v>
      </c>
      <c r="CH911">
        <v>274.92488388007501</v>
      </c>
      <c r="CI911">
        <v>280.51010657110999</v>
      </c>
      <c r="CJ911">
        <v>284.09426705864502</v>
      </c>
      <c r="CK911">
        <v>272.43806906094198</v>
      </c>
      <c r="CL911">
        <v>271.25658516696302</v>
      </c>
      <c r="CM911">
        <v>267.17360694545499</v>
      </c>
      <c r="CN911">
        <v>279.10668651655902</v>
      </c>
      <c r="CO911">
        <v>272.03089465848598</v>
      </c>
      <c r="CP911">
        <v>281.15837245525898</v>
      </c>
      <c r="CQ911">
        <v>284.32025941862798</v>
      </c>
      <c r="CR911">
        <v>282.80653851681097</v>
      </c>
      <c r="CS911">
        <v>278.112466324774</v>
      </c>
      <c r="CT911">
        <v>282.98828901935701</v>
      </c>
      <c r="CU911">
        <v>282.45540396943602</v>
      </c>
      <c r="CV911">
        <v>283.19774416472001</v>
      </c>
      <c r="CW911">
        <v>280.383082607034</v>
      </c>
    </row>
    <row r="912" spans="1:101" x14ac:dyDescent="0.25">
      <c r="A912">
        <v>218.69158878504601</v>
      </c>
      <c r="B912">
        <v>278.417224037354</v>
      </c>
      <c r="C912">
        <v>284.37095249765002</v>
      </c>
      <c r="D912">
        <v>286.42022184870399</v>
      </c>
      <c r="E912">
        <v>288.49255635605198</v>
      </c>
      <c r="F912">
        <v>268.11744656221202</v>
      </c>
      <c r="G912">
        <v>274.20014680770998</v>
      </c>
      <c r="H912">
        <v>275.02126495976802</v>
      </c>
      <c r="I912">
        <v>272.59492283109</v>
      </c>
      <c r="J912">
        <v>274.66665431485802</v>
      </c>
      <c r="K912">
        <v>276.69175924756399</v>
      </c>
      <c r="L912">
        <v>281.11640450432799</v>
      </c>
      <c r="M912">
        <v>282.78931100406197</v>
      </c>
      <c r="N912">
        <v>271.45579136513601</v>
      </c>
      <c r="O912">
        <v>277.053473384401</v>
      </c>
      <c r="P912">
        <v>275.94134789192998</v>
      </c>
      <c r="Q912">
        <v>277.18778881823999</v>
      </c>
      <c r="R912">
        <v>272.10128108556501</v>
      </c>
      <c r="S912">
        <v>275.34374346638498</v>
      </c>
      <c r="T912">
        <v>282.61913874195699</v>
      </c>
      <c r="U912">
        <v>276.19229064646299</v>
      </c>
      <c r="V912">
        <v>286.38926294845601</v>
      </c>
      <c r="W912">
        <v>282.91273110481399</v>
      </c>
      <c r="X912">
        <v>273.183297612079</v>
      </c>
      <c r="Y912">
        <v>279.28132516233597</v>
      </c>
      <c r="Z912">
        <v>278.474539843218</v>
      </c>
      <c r="AA912">
        <v>275.18973613868502</v>
      </c>
      <c r="AB912">
        <v>277.61211560783403</v>
      </c>
      <c r="AC912">
        <v>275.02050956438501</v>
      </c>
      <c r="AD912">
        <v>273.63222852678899</v>
      </c>
      <c r="AE912">
        <v>273.99204950416799</v>
      </c>
      <c r="AF912">
        <v>271.78050406572402</v>
      </c>
      <c r="AG912">
        <v>286.30726871859099</v>
      </c>
      <c r="AH912">
        <v>272.75670812419298</v>
      </c>
      <c r="AI912">
        <v>269.007746835793</v>
      </c>
      <c r="AJ912">
        <v>284.35406648571598</v>
      </c>
      <c r="AK912">
        <v>292.77547242185898</v>
      </c>
      <c r="AL912">
        <v>283.55385180300198</v>
      </c>
      <c r="AM912">
        <v>280.59754139609498</v>
      </c>
      <c r="AN912">
        <v>291.32155554603497</v>
      </c>
      <c r="AO912">
        <v>285.24637701605502</v>
      </c>
      <c r="AP912">
        <v>284.902128889229</v>
      </c>
      <c r="AQ912">
        <v>296.25143619145399</v>
      </c>
      <c r="AR912">
        <v>292.89516395631102</v>
      </c>
      <c r="AS912">
        <v>292.95032910430899</v>
      </c>
      <c r="AT912">
        <v>299.42968358941403</v>
      </c>
      <c r="AU912">
        <v>293.51873533541101</v>
      </c>
      <c r="AV912">
        <v>294.68665507792099</v>
      </c>
      <c r="AW912">
        <v>311.66618462980301</v>
      </c>
      <c r="AX912">
        <v>322.08899492220002</v>
      </c>
      <c r="AY912">
        <v>300.80462640685499</v>
      </c>
      <c r="AZ912">
        <v>300.74590768457301</v>
      </c>
      <c r="BA912">
        <v>326.383684191756</v>
      </c>
      <c r="BB912">
        <v>328.83231580705501</v>
      </c>
      <c r="BC912">
        <v>345.067039027774</v>
      </c>
      <c r="BD912">
        <v>329.68630213411097</v>
      </c>
      <c r="BE912">
        <v>312.20432024323401</v>
      </c>
      <c r="BF912">
        <v>316.15552126286599</v>
      </c>
      <c r="BG912">
        <v>310.10991397704203</v>
      </c>
      <c r="BH912">
        <v>301.62341774566301</v>
      </c>
      <c r="BI912">
        <v>299.57658922767502</v>
      </c>
      <c r="BJ912">
        <v>289.08027239760798</v>
      </c>
      <c r="BK912">
        <v>290.31725380083998</v>
      </c>
      <c r="BL912">
        <v>277.18979431161199</v>
      </c>
      <c r="BM912">
        <v>266.95751234736298</v>
      </c>
      <c r="BN912">
        <v>285.93984266459597</v>
      </c>
      <c r="BO912">
        <v>278.36771041274801</v>
      </c>
      <c r="BP912">
        <v>274.939109722458</v>
      </c>
      <c r="BQ912">
        <v>270.33550836658702</v>
      </c>
      <c r="BR912">
        <v>270.71751442046701</v>
      </c>
      <c r="BS912">
        <v>272.729972640661</v>
      </c>
      <c r="BT912">
        <v>273.62415005183198</v>
      </c>
      <c r="BU912">
        <v>271.73926276078799</v>
      </c>
      <c r="BV912">
        <v>278.788919334306</v>
      </c>
      <c r="BW912">
        <v>276.081481857791</v>
      </c>
      <c r="BX912">
        <v>272.68071784585999</v>
      </c>
      <c r="BY912">
        <v>270.50846617048302</v>
      </c>
      <c r="BZ912">
        <v>276.99392143992299</v>
      </c>
      <c r="CA912">
        <v>272.09036385047801</v>
      </c>
      <c r="CB912">
        <v>271.67632805502001</v>
      </c>
      <c r="CC912">
        <v>276.93129713015099</v>
      </c>
      <c r="CD912">
        <v>283.80441161287598</v>
      </c>
      <c r="CE912">
        <v>283.76469496730698</v>
      </c>
      <c r="CF912">
        <v>277.91106033245097</v>
      </c>
      <c r="CG912">
        <v>276.876499423155</v>
      </c>
      <c r="CH912">
        <v>274.87214677619801</v>
      </c>
      <c r="CI912">
        <v>278.247218751535</v>
      </c>
      <c r="CJ912">
        <v>285.99847210730701</v>
      </c>
      <c r="CK912">
        <v>273.88561103846598</v>
      </c>
      <c r="CL912">
        <v>271.736838394713</v>
      </c>
      <c r="CM912">
        <v>269.679868684768</v>
      </c>
      <c r="CN912">
        <v>282.02845161519502</v>
      </c>
      <c r="CO912">
        <v>275.59237489854598</v>
      </c>
      <c r="CP912">
        <v>283.209608131663</v>
      </c>
      <c r="CQ912">
        <v>283.97306070594999</v>
      </c>
      <c r="CR912">
        <v>279.30106592361301</v>
      </c>
      <c r="CS912">
        <v>278.94165978338299</v>
      </c>
      <c r="CT912">
        <v>283.47702846357998</v>
      </c>
      <c r="CU912">
        <v>282.09941427660698</v>
      </c>
      <c r="CV912">
        <v>283.29471328145701</v>
      </c>
      <c r="CW912">
        <v>284.394746424385</v>
      </c>
    </row>
    <row r="913" spans="1:101" x14ac:dyDescent="0.25">
      <c r="A913">
        <v>218.93190921228299</v>
      </c>
      <c r="B913">
        <v>276.861738357219</v>
      </c>
      <c r="C913">
        <v>285.18208348584602</v>
      </c>
      <c r="D913">
        <v>287.86900563861599</v>
      </c>
      <c r="E913">
        <v>288.135233750395</v>
      </c>
      <c r="F913">
        <v>270.809658302071</v>
      </c>
      <c r="G913">
        <v>271.88327972022603</v>
      </c>
      <c r="H913">
        <v>275.668996460796</v>
      </c>
      <c r="I913">
        <v>272.78792589684701</v>
      </c>
      <c r="J913">
        <v>277.72824040694201</v>
      </c>
      <c r="K913">
        <v>279.47056445491302</v>
      </c>
      <c r="L913">
        <v>284.88154837391602</v>
      </c>
      <c r="M913">
        <v>281.712533073656</v>
      </c>
      <c r="N913">
        <v>271.73977380911299</v>
      </c>
      <c r="O913">
        <v>275.585096941389</v>
      </c>
      <c r="P913">
        <v>277.24624920281099</v>
      </c>
      <c r="Q913">
        <v>274.62118879745299</v>
      </c>
      <c r="R913">
        <v>270.63711089095398</v>
      </c>
      <c r="S913">
        <v>273.34392854788001</v>
      </c>
      <c r="T913">
        <v>281.11805525210099</v>
      </c>
      <c r="U913">
        <v>277.87785626835199</v>
      </c>
      <c r="V913">
        <v>286.51455336401199</v>
      </c>
      <c r="W913">
        <v>282.00510662708803</v>
      </c>
      <c r="X913">
        <v>272.31426653633599</v>
      </c>
      <c r="Y913">
        <v>279.83072152485198</v>
      </c>
      <c r="Z913">
        <v>277.73883831201698</v>
      </c>
      <c r="AA913">
        <v>276.41597624652798</v>
      </c>
      <c r="AB913">
        <v>273.991499541552</v>
      </c>
      <c r="AC913">
        <v>274.64524976290397</v>
      </c>
      <c r="AD913">
        <v>270.31393584025</v>
      </c>
      <c r="AE913">
        <v>275.94572190984297</v>
      </c>
      <c r="AF913">
        <v>272.54231928422001</v>
      </c>
      <c r="AG913">
        <v>285.52889518563001</v>
      </c>
      <c r="AH913">
        <v>275.29780886371401</v>
      </c>
      <c r="AI913">
        <v>274.35870893318503</v>
      </c>
      <c r="AJ913">
        <v>283.06885746705802</v>
      </c>
      <c r="AK913">
        <v>292.94616839954</v>
      </c>
      <c r="AL913">
        <v>288.575802298128</v>
      </c>
      <c r="AM913">
        <v>280.99543942830502</v>
      </c>
      <c r="AN913">
        <v>290.20929213798303</v>
      </c>
      <c r="AO913">
        <v>286.49749543588598</v>
      </c>
      <c r="AP913">
        <v>286.27630920589002</v>
      </c>
      <c r="AQ913">
        <v>295.66036887213897</v>
      </c>
      <c r="AR913">
        <v>295.11530204290398</v>
      </c>
      <c r="AS913">
        <v>293.85460971962902</v>
      </c>
      <c r="AT913">
        <v>299.57277514567397</v>
      </c>
      <c r="AU913">
        <v>295.46191992890198</v>
      </c>
      <c r="AV913">
        <v>294.94843709047097</v>
      </c>
      <c r="AW913">
        <v>311.94051279039502</v>
      </c>
      <c r="AX913">
        <v>323.436932914007</v>
      </c>
      <c r="AY913">
        <v>302.14231778705903</v>
      </c>
      <c r="AZ913">
        <v>301.07594381714</v>
      </c>
      <c r="BA913">
        <v>325.90466503825297</v>
      </c>
      <c r="BB913">
        <v>332.41961421582801</v>
      </c>
      <c r="BC913">
        <v>345.06763811699199</v>
      </c>
      <c r="BD913">
        <v>329.73889146563999</v>
      </c>
      <c r="BE913">
        <v>308.869474047783</v>
      </c>
      <c r="BF913">
        <v>319.99735034436401</v>
      </c>
      <c r="BG913">
        <v>308.411264405194</v>
      </c>
      <c r="BH913">
        <v>303.17247320201801</v>
      </c>
      <c r="BI913">
        <v>299.515803195008</v>
      </c>
      <c r="BJ913">
        <v>286.97353425429901</v>
      </c>
      <c r="BK913">
        <v>286.68388268487001</v>
      </c>
      <c r="BL913">
        <v>275.64983761610102</v>
      </c>
      <c r="BM913">
        <v>267.763614475878</v>
      </c>
      <c r="BN913">
        <v>286.89203751516902</v>
      </c>
      <c r="BO913">
        <v>279.191874766946</v>
      </c>
      <c r="BP913">
        <v>277.72955370536403</v>
      </c>
      <c r="BQ913">
        <v>273.929938449058</v>
      </c>
      <c r="BR913">
        <v>271.01721163308503</v>
      </c>
      <c r="BS913">
        <v>272.87685359513699</v>
      </c>
      <c r="BT913">
        <v>273.44433330205499</v>
      </c>
      <c r="BU913">
        <v>272.49300203930602</v>
      </c>
      <c r="BV913">
        <v>280.025246234843</v>
      </c>
      <c r="BW913">
        <v>278.08324671647102</v>
      </c>
      <c r="BX913">
        <v>275.40670792271499</v>
      </c>
      <c r="BY913">
        <v>267.638857643091</v>
      </c>
      <c r="BZ913">
        <v>275.01045495996999</v>
      </c>
      <c r="CA913">
        <v>272.564954949531</v>
      </c>
      <c r="CB913">
        <v>271.62942278269298</v>
      </c>
      <c r="CC913">
        <v>276.12953174529798</v>
      </c>
      <c r="CD913">
        <v>282.455298459696</v>
      </c>
      <c r="CE913">
        <v>282.144474398532</v>
      </c>
      <c r="CF913">
        <v>278.284794031469</v>
      </c>
      <c r="CG913">
        <v>279.73559860864202</v>
      </c>
      <c r="CH913">
        <v>273.20556856568697</v>
      </c>
      <c r="CI913">
        <v>277.19782821894398</v>
      </c>
      <c r="CJ913">
        <v>286.96762007302101</v>
      </c>
      <c r="CK913">
        <v>277.515597622717</v>
      </c>
      <c r="CL913">
        <v>272.38216475297099</v>
      </c>
      <c r="CM913">
        <v>269.82792725849401</v>
      </c>
      <c r="CN913">
        <v>283.383561569915</v>
      </c>
      <c r="CO913">
        <v>277.21141351706501</v>
      </c>
      <c r="CP913">
        <v>283.67171463467201</v>
      </c>
      <c r="CQ913">
        <v>286.53251623628302</v>
      </c>
      <c r="CR913">
        <v>278.153136330819</v>
      </c>
      <c r="CS913">
        <v>277.21568526156398</v>
      </c>
      <c r="CT913">
        <v>283.48651454925198</v>
      </c>
      <c r="CU913">
        <v>280.47321809963597</v>
      </c>
      <c r="CV913">
        <v>284.97096252642802</v>
      </c>
      <c r="CW913">
        <v>284.926903351487</v>
      </c>
    </row>
    <row r="914" spans="1:101" x14ac:dyDescent="0.25">
      <c r="A914">
        <v>219.172229639519</v>
      </c>
      <c r="B914">
        <v>275.53771764231197</v>
      </c>
      <c r="C914">
        <v>283.13277222872301</v>
      </c>
      <c r="D914">
        <v>288.061495272336</v>
      </c>
      <c r="E914">
        <v>283.552026469135</v>
      </c>
      <c r="F914">
        <v>269.62584032282399</v>
      </c>
      <c r="G914">
        <v>272.31382539654197</v>
      </c>
      <c r="H914">
        <v>276.519721018854</v>
      </c>
      <c r="I914">
        <v>272.700412747119</v>
      </c>
      <c r="J914">
        <v>276.77142183650602</v>
      </c>
      <c r="K914">
        <v>278.924600524798</v>
      </c>
      <c r="L914">
        <v>284.76509506129401</v>
      </c>
      <c r="M914">
        <v>280.05696147822698</v>
      </c>
      <c r="N914">
        <v>274.44581607187502</v>
      </c>
      <c r="O914">
        <v>272.68392348121301</v>
      </c>
      <c r="P914">
        <v>281.17634100803502</v>
      </c>
      <c r="Q914">
        <v>276.56226997329401</v>
      </c>
      <c r="R914">
        <v>269.79352714185001</v>
      </c>
      <c r="S914">
        <v>275.194730209954</v>
      </c>
      <c r="T914">
        <v>278.00362952910001</v>
      </c>
      <c r="U914">
        <v>277.10329209752598</v>
      </c>
      <c r="V914">
        <v>286.598625285136</v>
      </c>
      <c r="W914">
        <v>281.24300834718701</v>
      </c>
      <c r="X914">
        <v>272.00539653957298</v>
      </c>
      <c r="Y914">
        <v>279.34386037247498</v>
      </c>
      <c r="Z914">
        <v>280.72443795960902</v>
      </c>
      <c r="AA914">
        <v>275.39266305937099</v>
      </c>
      <c r="AB914">
        <v>271.98324449484898</v>
      </c>
      <c r="AC914">
        <v>276.155291690409</v>
      </c>
      <c r="AD914">
        <v>268.88742498892202</v>
      </c>
      <c r="AE914">
        <v>277.72187825879502</v>
      </c>
      <c r="AF914">
        <v>268.60883263702101</v>
      </c>
      <c r="AG914">
        <v>285.28147121951298</v>
      </c>
      <c r="AH914">
        <v>274.38093493201001</v>
      </c>
      <c r="AI914">
        <v>275.71599815893097</v>
      </c>
      <c r="AJ914">
        <v>282.62277738053399</v>
      </c>
      <c r="AK914">
        <v>293.18618736157998</v>
      </c>
      <c r="AL914">
        <v>287.81794441544702</v>
      </c>
      <c r="AM914">
        <v>281.27746042493197</v>
      </c>
      <c r="AN914">
        <v>286.359408600731</v>
      </c>
      <c r="AO914">
        <v>286.27074417843102</v>
      </c>
      <c r="AP914">
        <v>287.566943309701</v>
      </c>
      <c r="AQ914">
        <v>297.174765875959</v>
      </c>
      <c r="AR914">
        <v>296.29422273479298</v>
      </c>
      <c r="AS914">
        <v>294.90758205012401</v>
      </c>
      <c r="AT914">
        <v>300.31352940853799</v>
      </c>
      <c r="AU914">
        <v>296.16857024729302</v>
      </c>
      <c r="AV914">
        <v>296.86278292963999</v>
      </c>
      <c r="AW914">
        <v>313.2952533829</v>
      </c>
      <c r="AX914">
        <v>321.373466400366</v>
      </c>
      <c r="AY914">
        <v>301.48748600048702</v>
      </c>
      <c r="AZ914">
        <v>297.96452759209899</v>
      </c>
      <c r="BA914">
        <v>324.17108579543299</v>
      </c>
      <c r="BB914">
        <v>336.29468315937299</v>
      </c>
      <c r="BC914">
        <v>345.77067994983901</v>
      </c>
      <c r="BD914">
        <v>331.309895639003</v>
      </c>
      <c r="BE914">
        <v>305.88903803654603</v>
      </c>
      <c r="BF914">
        <v>323.41513251524498</v>
      </c>
      <c r="BG914">
        <v>309.694483246777</v>
      </c>
      <c r="BH914">
        <v>304.71587170064902</v>
      </c>
      <c r="BI914">
        <v>296.175988408112</v>
      </c>
      <c r="BJ914">
        <v>286.23238831348999</v>
      </c>
      <c r="BK914">
        <v>283.96085274947399</v>
      </c>
      <c r="BL914">
        <v>279.50988986797898</v>
      </c>
      <c r="BM914">
        <v>268.35309930855402</v>
      </c>
      <c r="BN914">
        <v>286.83927116481198</v>
      </c>
      <c r="BO914">
        <v>279.45761008685599</v>
      </c>
      <c r="BP914">
        <v>277.66465840012</v>
      </c>
      <c r="BQ914">
        <v>277.24639980332603</v>
      </c>
      <c r="BR914">
        <v>273.70041415975697</v>
      </c>
      <c r="BS914">
        <v>272.92549799205199</v>
      </c>
      <c r="BT914">
        <v>273.21239800513803</v>
      </c>
      <c r="BU914">
        <v>275.47887851162</v>
      </c>
      <c r="BV914">
        <v>280.20819919588899</v>
      </c>
      <c r="BW914">
        <v>275.19616831168599</v>
      </c>
      <c r="BX914">
        <v>275.95843087588997</v>
      </c>
      <c r="BY914">
        <v>268.07590357020302</v>
      </c>
      <c r="BZ914">
        <v>274.84332851974398</v>
      </c>
      <c r="CA914">
        <v>270.63119611843001</v>
      </c>
      <c r="CB914">
        <v>270.578514730113</v>
      </c>
      <c r="CC914">
        <v>273.98698764933903</v>
      </c>
      <c r="CD914">
        <v>283.61585955836699</v>
      </c>
      <c r="CE914">
        <v>278.379205074852</v>
      </c>
      <c r="CF914">
        <v>280.17549535373303</v>
      </c>
      <c r="CG914">
        <v>279.33286947583701</v>
      </c>
      <c r="CH914">
        <v>271.60729702714502</v>
      </c>
      <c r="CI914">
        <v>278.06575204624897</v>
      </c>
      <c r="CJ914">
        <v>286.685046342183</v>
      </c>
      <c r="CK914">
        <v>279.55648004074698</v>
      </c>
      <c r="CL914">
        <v>270.86685207714498</v>
      </c>
      <c r="CM914">
        <v>270.38622600715701</v>
      </c>
      <c r="CN914">
        <v>281.44684398424903</v>
      </c>
      <c r="CO914">
        <v>279.72757119391002</v>
      </c>
      <c r="CP914">
        <v>284.72213569104099</v>
      </c>
      <c r="CQ914">
        <v>286.24940715461997</v>
      </c>
      <c r="CR914">
        <v>279.96786972228801</v>
      </c>
      <c r="CS914">
        <v>277.45317302938503</v>
      </c>
      <c r="CT914">
        <v>279.26598187947098</v>
      </c>
      <c r="CU914">
        <v>278.97582889420198</v>
      </c>
      <c r="CV914">
        <v>283.23589401419298</v>
      </c>
      <c r="CW914">
        <v>286.43543164057598</v>
      </c>
    </row>
    <row r="915" spans="1:101" x14ac:dyDescent="0.25">
      <c r="A915">
        <v>219.41255006675499</v>
      </c>
      <c r="B915">
        <v>274.76287908865697</v>
      </c>
      <c r="C915">
        <v>282.13777458651901</v>
      </c>
      <c r="D915">
        <v>284.10163339053702</v>
      </c>
      <c r="E915">
        <v>282.68938483373</v>
      </c>
      <c r="F915">
        <v>271.713545037617</v>
      </c>
      <c r="G915">
        <v>273.63480566346499</v>
      </c>
      <c r="H915">
        <v>279.72749631432703</v>
      </c>
      <c r="I915">
        <v>272.28714100074399</v>
      </c>
      <c r="J915">
        <v>273.63559462124601</v>
      </c>
      <c r="K915">
        <v>274.16499821928198</v>
      </c>
      <c r="L915">
        <v>281.703291743313</v>
      </c>
      <c r="M915">
        <v>279.34480459898799</v>
      </c>
      <c r="N915">
        <v>274.67851740847999</v>
      </c>
      <c r="O915">
        <v>270.875617139741</v>
      </c>
      <c r="P915">
        <v>280.30993943627999</v>
      </c>
      <c r="Q915">
        <v>279.27990404936401</v>
      </c>
      <c r="R915">
        <v>267.87552765627299</v>
      </c>
      <c r="S915">
        <v>277.29641246612101</v>
      </c>
      <c r="T915">
        <v>272.618613708559</v>
      </c>
      <c r="U915">
        <v>276.51202851884102</v>
      </c>
      <c r="V915">
        <v>285.01481452276101</v>
      </c>
      <c r="W915">
        <v>279.84756219637097</v>
      </c>
      <c r="X915">
        <v>271.75754808410898</v>
      </c>
      <c r="Y915">
        <v>276.71840900227397</v>
      </c>
      <c r="Z915">
        <v>282.50214506326603</v>
      </c>
      <c r="AA915">
        <v>273.332357549736</v>
      </c>
      <c r="AB915">
        <v>269.68543989698298</v>
      </c>
      <c r="AC915">
        <v>276.99604596511801</v>
      </c>
      <c r="AD915">
        <v>267.52944535022101</v>
      </c>
      <c r="AE915">
        <v>276.52520118949298</v>
      </c>
      <c r="AF915">
        <v>267.39726454381201</v>
      </c>
      <c r="AG915">
        <v>281.809150555222</v>
      </c>
      <c r="AH915">
        <v>275.00786051617303</v>
      </c>
      <c r="AI915">
        <v>275.22100249473499</v>
      </c>
      <c r="AJ915">
        <v>284.729341240785</v>
      </c>
      <c r="AK915">
        <v>295.46524828284998</v>
      </c>
      <c r="AL915">
        <v>288.58187136293202</v>
      </c>
      <c r="AM915">
        <v>281.49712629421299</v>
      </c>
      <c r="AN915">
        <v>287.61188154272298</v>
      </c>
      <c r="AO915">
        <v>286.34358238598003</v>
      </c>
      <c r="AP915">
        <v>290.206232121082</v>
      </c>
      <c r="AQ915">
        <v>296.67276675142301</v>
      </c>
      <c r="AR915">
        <v>296.26459183878399</v>
      </c>
      <c r="AS915">
        <v>295.11442431301703</v>
      </c>
      <c r="AT915">
        <v>301.09749340072602</v>
      </c>
      <c r="AU915">
        <v>295.38801097233699</v>
      </c>
      <c r="AV915">
        <v>299.298717287447</v>
      </c>
      <c r="AW915">
        <v>311.95339717225397</v>
      </c>
      <c r="AX915">
        <v>324.60167411648303</v>
      </c>
      <c r="AY915">
        <v>302.08743727464702</v>
      </c>
      <c r="AZ915">
        <v>303.26611222224801</v>
      </c>
      <c r="BA915">
        <v>321.60103496330203</v>
      </c>
      <c r="BB915">
        <v>339.46985187788198</v>
      </c>
      <c r="BC915">
        <v>344.41425813248702</v>
      </c>
      <c r="BD915">
        <v>326.79900046110998</v>
      </c>
      <c r="BE915">
        <v>305.93653905925999</v>
      </c>
      <c r="BF915">
        <v>327.667622051872</v>
      </c>
      <c r="BG915">
        <v>309.30986142145798</v>
      </c>
      <c r="BH915">
        <v>305.62726777461103</v>
      </c>
      <c r="BI915">
        <v>295.270026266071</v>
      </c>
      <c r="BJ915">
        <v>290.64593647764298</v>
      </c>
      <c r="BK915">
        <v>281.78902145548699</v>
      </c>
      <c r="BL915">
        <v>288.55001377735698</v>
      </c>
      <c r="BM915">
        <v>270.01253647177703</v>
      </c>
      <c r="BN915">
        <v>287.71198763814198</v>
      </c>
      <c r="BO915">
        <v>281.61458670321099</v>
      </c>
      <c r="BP915">
        <v>279.59878260426899</v>
      </c>
      <c r="BQ915">
        <v>280.82868266427198</v>
      </c>
      <c r="BR915">
        <v>275.48811606207801</v>
      </c>
      <c r="BS915">
        <v>272.99672844799898</v>
      </c>
      <c r="BT915">
        <v>278.31571789676599</v>
      </c>
      <c r="BU915">
        <v>278.44780886029997</v>
      </c>
      <c r="BV915">
        <v>282.778722877696</v>
      </c>
      <c r="BW915">
        <v>275.429796619218</v>
      </c>
      <c r="BX915">
        <v>275.44610058316903</v>
      </c>
      <c r="BY915">
        <v>270.22842912979598</v>
      </c>
      <c r="BZ915">
        <v>274.524600333151</v>
      </c>
      <c r="CA915">
        <v>271.95403771050002</v>
      </c>
      <c r="CB915">
        <v>271.26008127114198</v>
      </c>
      <c r="CC915">
        <v>274.84326048146102</v>
      </c>
      <c r="CD915">
        <v>283.09450546046497</v>
      </c>
      <c r="CE915">
        <v>279.459240136787</v>
      </c>
      <c r="CF915">
        <v>278.89421812077899</v>
      </c>
      <c r="CG915">
        <v>276.06981250891198</v>
      </c>
      <c r="CH915">
        <v>270.14054690326299</v>
      </c>
      <c r="CI915">
        <v>277.39306548443602</v>
      </c>
      <c r="CJ915">
        <v>286.02113311372801</v>
      </c>
      <c r="CK915">
        <v>280.74208095640199</v>
      </c>
      <c r="CL915">
        <v>270.94361898988802</v>
      </c>
      <c r="CM915">
        <v>275.492427188882</v>
      </c>
      <c r="CN915">
        <v>282.49725911162602</v>
      </c>
      <c r="CO915">
        <v>281.43776746811801</v>
      </c>
      <c r="CP915">
        <v>284.06591546692499</v>
      </c>
      <c r="CQ915">
        <v>290.14231359064303</v>
      </c>
      <c r="CR915">
        <v>279.197304958914</v>
      </c>
      <c r="CS915">
        <v>279.332926507303</v>
      </c>
      <c r="CT915">
        <v>272.774614971223</v>
      </c>
      <c r="CU915">
        <v>276.50041937539402</v>
      </c>
      <c r="CV915">
        <v>278.66707365825602</v>
      </c>
      <c r="CW915">
        <v>288.11417800109803</v>
      </c>
    </row>
    <row r="916" spans="1:101" x14ac:dyDescent="0.25">
      <c r="A916">
        <v>219.652870493992</v>
      </c>
      <c r="B916">
        <v>276.06268405426999</v>
      </c>
      <c r="C916">
        <v>283.32791696029301</v>
      </c>
      <c r="D916">
        <v>285.240817707769</v>
      </c>
      <c r="E916">
        <v>281.84908320382101</v>
      </c>
      <c r="F916">
        <v>272.78514619240201</v>
      </c>
      <c r="G916">
        <v>271.859868725674</v>
      </c>
      <c r="H916">
        <v>278.54644109763302</v>
      </c>
      <c r="I916">
        <v>273.58756393160201</v>
      </c>
      <c r="J916">
        <v>273.745120837245</v>
      </c>
      <c r="K916">
        <v>270.66384763351499</v>
      </c>
      <c r="L916">
        <v>280.94491586598099</v>
      </c>
      <c r="M916">
        <v>278.89745922231998</v>
      </c>
      <c r="N916">
        <v>274.669313180909</v>
      </c>
      <c r="O916">
        <v>270.09319919299702</v>
      </c>
      <c r="P916">
        <v>278.385651549437</v>
      </c>
      <c r="Q916">
        <v>280.21849114362197</v>
      </c>
      <c r="R916">
        <v>265.99041994474402</v>
      </c>
      <c r="S916">
        <v>275.68871751796098</v>
      </c>
      <c r="T916">
        <v>267.98389724674598</v>
      </c>
      <c r="U916">
        <v>279.30911115418701</v>
      </c>
      <c r="V916">
        <v>283.32251004578802</v>
      </c>
      <c r="W916">
        <v>276.14917219666597</v>
      </c>
      <c r="X916">
        <v>272.01375804686899</v>
      </c>
      <c r="Y916">
        <v>275.66937277392702</v>
      </c>
      <c r="Z916">
        <v>282.66812407920298</v>
      </c>
      <c r="AA916">
        <v>270.40859696226698</v>
      </c>
      <c r="AB916">
        <v>271.178356806046</v>
      </c>
      <c r="AC916">
        <v>277.23852667455998</v>
      </c>
      <c r="AD916">
        <v>267.16495360414001</v>
      </c>
      <c r="AE916">
        <v>274.79000153802099</v>
      </c>
      <c r="AF916">
        <v>268.73312950622</v>
      </c>
      <c r="AG916">
        <v>278.761587769286</v>
      </c>
      <c r="AH916">
        <v>274.683437192366</v>
      </c>
      <c r="AI916">
        <v>274.556150961838</v>
      </c>
      <c r="AJ916">
        <v>280.45430233540202</v>
      </c>
      <c r="AK916">
        <v>296.631765133236</v>
      </c>
      <c r="AL916">
        <v>292.35691502285403</v>
      </c>
      <c r="AM916">
        <v>286.71393938049903</v>
      </c>
      <c r="AN916">
        <v>290.04296125664098</v>
      </c>
      <c r="AO916">
        <v>290.928266115675</v>
      </c>
      <c r="AP916">
        <v>288.44478604506702</v>
      </c>
      <c r="AQ916">
        <v>296.69732480587902</v>
      </c>
      <c r="AR916">
        <v>295.895539301604</v>
      </c>
      <c r="AS916">
        <v>292.35791345764397</v>
      </c>
      <c r="AT916">
        <v>302.34451890011201</v>
      </c>
      <c r="AU916">
        <v>292.80444984601297</v>
      </c>
      <c r="AV916">
        <v>298.64009686868201</v>
      </c>
      <c r="AW916">
        <v>313.62313670402398</v>
      </c>
      <c r="AX916">
        <v>329.59228413570798</v>
      </c>
      <c r="AY916">
        <v>304.78710477366297</v>
      </c>
      <c r="AZ916">
        <v>304.89412647041303</v>
      </c>
      <c r="BA916">
        <v>320.65072421912498</v>
      </c>
      <c r="BB916">
        <v>340.87001863005099</v>
      </c>
      <c r="BC916">
        <v>347.05151262544501</v>
      </c>
      <c r="BD916">
        <v>329.923397559931</v>
      </c>
      <c r="BE916">
        <v>308.73574728190198</v>
      </c>
      <c r="BF916">
        <v>327.75170259509798</v>
      </c>
      <c r="BG916">
        <v>310.45744631675399</v>
      </c>
      <c r="BH916">
        <v>305.67421325557302</v>
      </c>
      <c r="BI916">
        <v>295.92240558418098</v>
      </c>
      <c r="BJ916">
        <v>289.373091590608</v>
      </c>
      <c r="BK916">
        <v>280.54362618243402</v>
      </c>
      <c r="BL916">
        <v>291.575115116436</v>
      </c>
      <c r="BM916">
        <v>272.12270662177701</v>
      </c>
      <c r="BN916">
        <v>287.41293347361699</v>
      </c>
      <c r="BO916">
        <v>282.193152439036</v>
      </c>
      <c r="BP916">
        <v>279.56759837017</v>
      </c>
      <c r="BQ916">
        <v>281.52150562274102</v>
      </c>
      <c r="BR916">
        <v>278.87481972244098</v>
      </c>
      <c r="BS916">
        <v>275.76005911753799</v>
      </c>
      <c r="BT916">
        <v>278.90222573921801</v>
      </c>
      <c r="BU916">
        <v>278.94104631701998</v>
      </c>
      <c r="BV916">
        <v>284.30831158302999</v>
      </c>
      <c r="BW916">
        <v>278.92669010595398</v>
      </c>
      <c r="BX916">
        <v>279.4382364475</v>
      </c>
      <c r="BY916">
        <v>270.21265818869603</v>
      </c>
      <c r="BZ916">
        <v>275.73095104916098</v>
      </c>
      <c r="CA916">
        <v>274.358877974942</v>
      </c>
      <c r="CB916">
        <v>272.91370445515599</v>
      </c>
      <c r="CC916">
        <v>277.17222041429</v>
      </c>
      <c r="CD916">
        <v>285.32319730231899</v>
      </c>
      <c r="CE916">
        <v>280.881936799306</v>
      </c>
      <c r="CF916">
        <v>276.63463164970199</v>
      </c>
      <c r="CG916">
        <v>271.03808750418398</v>
      </c>
      <c r="CH916">
        <v>270.82908734676403</v>
      </c>
      <c r="CI916">
        <v>273.02764099809599</v>
      </c>
      <c r="CJ916">
        <v>286.69578964888001</v>
      </c>
      <c r="CK916">
        <v>278.92263088671399</v>
      </c>
      <c r="CL916">
        <v>272.50464684601798</v>
      </c>
      <c r="CM916">
        <v>274.155102137114</v>
      </c>
      <c r="CN916">
        <v>283.30528393084398</v>
      </c>
      <c r="CO916">
        <v>286.06266514009201</v>
      </c>
      <c r="CP916">
        <v>285.535776462895</v>
      </c>
      <c r="CQ916">
        <v>289.24350379273</v>
      </c>
      <c r="CR916">
        <v>279.11455759146298</v>
      </c>
      <c r="CS916">
        <v>283.811710089901</v>
      </c>
      <c r="CT916">
        <v>271.79116903070297</v>
      </c>
      <c r="CU916">
        <v>275.01092329853202</v>
      </c>
      <c r="CV916">
        <v>280.05549948521599</v>
      </c>
      <c r="CW916">
        <v>288.48972166455502</v>
      </c>
    </row>
    <row r="917" spans="1:101" x14ac:dyDescent="0.25">
      <c r="A917">
        <v>219.89319092122801</v>
      </c>
      <c r="B917">
        <v>277.28797622770202</v>
      </c>
      <c r="C917">
        <v>281.00655869687699</v>
      </c>
      <c r="D917">
        <v>280.520196662079</v>
      </c>
      <c r="E917">
        <v>280.29152842983001</v>
      </c>
      <c r="F917">
        <v>272.59960039693698</v>
      </c>
      <c r="G917">
        <v>271.82344410589599</v>
      </c>
      <c r="H917">
        <v>275.63362054843401</v>
      </c>
      <c r="I917">
        <v>277.27748326383198</v>
      </c>
      <c r="J917">
        <v>274.32620330276097</v>
      </c>
      <c r="K917">
        <v>270.128306157559</v>
      </c>
      <c r="L917">
        <v>282.02259767931798</v>
      </c>
      <c r="M917">
        <v>280.97267271918997</v>
      </c>
      <c r="N917">
        <v>273.253497026226</v>
      </c>
      <c r="O917">
        <v>268.02645890899902</v>
      </c>
      <c r="P917">
        <v>274.12781565181598</v>
      </c>
      <c r="Q917">
        <v>282.93217307866598</v>
      </c>
      <c r="R917">
        <v>269.16717996449398</v>
      </c>
      <c r="S917">
        <v>276.280754201695</v>
      </c>
      <c r="T917">
        <v>266.47375538669002</v>
      </c>
      <c r="U917">
        <v>280.49203510286799</v>
      </c>
      <c r="V917">
        <v>284.950487636915</v>
      </c>
      <c r="W917">
        <v>272.42983250967302</v>
      </c>
      <c r="X917">
        <v>273.43012891154001</v>
      </c>
      <c r="Y917">
        <v>275.20215089357902</v>
      </c>
      <c r="Z917">
        <v>282.23667091530501</v>
      </c>
      <c r="AA917">
        <v>270.73881647783901</v>
      </c>
      <c r="AB917">
        <v>273.57138986875498</v>
      </c>
      <c r="AC917">
        <v>279.01780467662797</v>
      </c>
      <c r="AD917">
        <v>266.633616984936</v>
      </c>
      <c r="AE917">
        <v>277.72701493067001</v>
      </c>
      <c r="AF917">
        <v>271.74513274917598</v>
      </c>
      <c r="AG917">
        <v>281.61969687522497</v>
      </c>
      <c r="AH917">
        <v>273.46491355654001</v>
      </c>
      <c r="AI917">
        <v>273.27623490374401</v>
      </c>
      <c r="AJ917">
        <v>277.825069191007</v>
      </c>
      <c r="AK917">
        <v>295.90693894605801</v>
      </c>
      <c r="AL917">
        <v>292.93856421605102</v>
      </c>
      <c r="AM917">
        <v>290.95025388826298</v>
      </c>
      <c r="AN917">
        <v>294.88012247022698</v>
      </c>
      <c r="AO917">
        <v>292.41212781641002</v>
      </c>
      <c r="AP917">
        <v>290.63065288481499</v>
      </c>
      <c r="AQ917">
        <v>294.13320355575701</v>
      </c>
      <c r="AR917">
        <v>298.14951999423403</v>
      </c>
      <c r="AS917">
        <v>292.202801147824</v>
      </c>
      <c r="AT917">
        <v>301.97081111177403</v>
      </c>
      <c r="AU917">
        <v>291.83028901073902</v>
      </c>
      <c r="AV917">
        <v>297.42300866192602</v>
      </c>
      <c r="AW917">
        <v>317.63327131512102</v>
      </c>
      <c r="AX917">
        <v>331.68766400985697</v>
      </c>
      <c r="AY917">
        <v>304.67779814719597</v>
      </c>
      <c r="AZ917">
        <v>300.429278083437</v>
      </c>
      <c r="BA917">
        <v>317.46085676468198</v>
      </c>
      <c r="BB917">
        <v>340.35722696380498</v>
      </c>
      <c r="BC917">
        <v>346.06918825812897</v>
      </c>
      <c r="BD917">
        <v>335.32265262240799</v>
      </c>
      <c r="BE917">
        <v>308.887753923866</v>
      </c>
      <c r="BF917">
        <v>328.34895809884603</v>
      </c>
      <c r="BG917">
        <v>313.780305109393</v>
      </c>
      <c r="BH917">
        <v>306.39342972466699</v>
      </c>
      <c r="BI917">
        <v>291.95470616826202</v>
      </c>
      <c r="BJ917">
        <v>286.44613047827102</v>
      </c>
      <c r="BK917">
        <v>283.294486999068</v>
      </c>
      <c r="BL917">
        <v>291.50246890916202</v>
      </c>
      <c r="BM917">
        <v>272.055162546681</v>
      </c>
      <c r="BN917">
        <v>287.16301939048498</v>
      </c>
      <c r="BO917">
        <v>279.701652053923</v>
      </c>
      <c r="BP917">
        <v>280.31052726222902</v>
      </c>
      <c r="BQ917">
        <v>281.93318638543201</v>
      </c>
      <c r="BR917">
        <v>278.03632137163999</v>
      </c>
      <c r="BS917">
        <v>279.37559752164498</v>
      </c>
      <c r="BT917">
        <v>279.64709015211503</v>
      </c>
      <c r="BU917">
        <v>277.84293295594398</v>
      </c>
      <c r="BV917">
        <v>283.42128520633599</v>
      </c>
      <c r="BW917">
        <v>280.88510152306202</v>
      </c>
      <c r="BX917">
        <v>278.793010867021</v>
      </c>
      <c r="BY917">
        <v>270.01961663569801</v>
      </c>
      <c r="BZ917">
        <v>276.36469146989299</v>
      </c>
      <c r="CA917">
        <v>273.51945036019998</v>
      </c>
      <c r="CB917">
        <v>273.22042644296999</v>
      </c>
      <c r="CC917">
        <v>277.54753645278498</v>
      </c>
      <c r="CD917">
        <v>284.78031630377598</v>
      </c>
      <c r="CE917">
        <v>277.72391736705401</v>
      </c>
      <c r="CF917">
        <v>278.51826035197797</v>
      </c>
      <c r="CG917">
        <v>269.937958672869</v>
      </c>
      <c r="CH917">
        <v>271.21890399006497</v>
      </c>
      <c r="CI917">
        <v>272.730633744785</v>
      </c>
      <c r="CJ917">
        <v>287.333570840736</v>
      </c>
      <c r="CK917">
        <v>279.85236362703898</v>
      </c>
      <c r="CL917">
        <v>272.773569078734</v>
      </c>
      <c r="CM917">
        <v>275.46389095319898</v>
      </c>
      <c r="CN917">
        <v>280.49887332822601</v>
      </c>
      <c r="CO917">
        <v>286.20302563460399</v>
      </c>
      <c r="CP917">
        <v>287.17881106209398</v>
      </c>
      <c r="CQ917">
        <v>286.17437041283398</v>
      </c>
      <c r="CR917">
        <v>277.09961969640699</v>
      </c>
      <c r="CS917">
        <v>287.20851721552202</v>
      </c>
      <c r="CT917">
        <v>269.83778518349999</v>
      </c>
      <c r="CU917">
        <v>276.68163771603099</v>
      </c>
      <c r="CV917">
        <v>282.05675412859802</v>
      </c>
      <c r="CW917">
        <v>288.46544530299298</v>
      </c>
    </row>
    <row r="918" spans="1:101" x14ac:dyDescent="0.25">
      <c r="A918">
        <v>220.133511348464</v>
      </c>
      <c r="B918">
        <v>278.78767543364199</v>
      </c>
      <c r="C918">
        <v>277.68563531287202</v>
      </c>
      <c r="D918">
        <v>281.93906317215402</v>
      </c>
      <c r="E918">
        <v>279.37533061256801</v>
      </c>
      <c r="F918">
        <v>275.36108338063599</v>
      </c>
      <c r="G918">
        <v>271.16476343050198</v>
      </c>
      <c r="H918">
        <v>276.03840768309698</v>
      </c>
      <c r="I918">
        <v>278.03424653057198</v>
      </c>
      <c r="J918">
        <v>273.13530978587301</v>
      </c>
      <c r="K918">
        <v>266.77824710738599</v>
      </c>
      <c r="L918">
        <v>280.37487965297902</v>
      </c>
      <c r="M918">
        <v>279.00725644149702</v>
      </c>
      <c r="N918">
        <v>274.17470206228398</v>
      </c>
      <c r="O918">
        <v>269.09092551128498</v>
      </c>
      <c r="P918">
        <v>276.47036042951402</v>
      </c>
      <c r="Q918">
        <v>281.74989489645401</v>
      </c>
      <c r="R918">
        <v>272.16383348392702</v>
      </c>
      <c r="S918">
        <v>278.56353115422201</v>
      </c>
      <c r="T918">
        <v>266.09621457743799</v>
      </c>
      <c r="U918">
        <v>280.27869957623</v>
      </c>
      <c r="V918">
        <v>288.02381275677402</v>
      </c>
      <c r="W918">
        <v>270.89465075467501</v>
      </c>
      <c r="X918">
        <v>272.31115650595598</v>
      </c>
      <c r="Y918">
        <v>275.846888034953</v>
      </c>
      <c r="Z918">
        <v>277.98133069024902</v>
      </c>
      <c r="AA918">
        <v>275.34242667521301</v>
      </c>
      <c r="AB918">
        <v>273.76293527407398</v>
      </c>
      <c r="AC918">
        <v>278.72528118972298</v>
      </c>
      <c r="AD918">
        <v>268.42963426669297</v>
      </c>
      <c r="AE918">
        <v>278.18191040349399</v>
      </c>
      <c r="AF918">
        <v>272.08024169334499</v>
      </c>
      <c r="AG918">
        <v>282.63174064523201</v>
      </c>
      <c r="AH918">
        <v>274.683611072178</v>
      </c>
      <c r="AI918">
        <v>275.60621309951802</v>
      </c>
      <c r="AJ918">
        <v>279.65824312720503</v>
      </c>
      <c r="AK918">
        <v>293.22879352843</v>
      </c>
      <c r="AL918">
        <v>295.85207468229697</v>
      </c>
      <c r="AM918">
        <v>288.17427367304902</v>
      </c>
      <c r="AN918">
        <v>297.48618843070398</v>
      </c>
      <c r="AO918">
        <v>292.74293698805297</v>
      </c>
      <c r="AP918">
        <v>288.35228493058003</v>
      </c>
      <c r="AQ918">
        <v>291.39543030016199</v>
      </c>
      <c r="AR918">
        <v>296.92047944984199</v>
      </c>
      <c r="AS918">
        <v>292.130551646279</v>
      </c>
      <c r="AT918">
        <v>302.21227192601401</v>
      </c>
      <c r="AU918">
        <v>290.49239083589401</v>
      </c>
      <c r="AV918">
        <v>300.124873975632</v>
      </c>
      <c r="AW918">
        <v>318.57109253773802</v>
      </c>
      <c r="AX918">
        <v>334.08487391170098</v>
      </c>
      <c r="AY918">
        <v>305.71436841184698</v>
      </c>
      <c r="AZ918">
        <v>304.71270842958899</v>
      </c>
      <c r="BA918">
        <v>320.26064283212003</v>
      </c>
      <c r="BB918">
        <v>342.19789252540198</v>
      </c>
      <c r="BC918">
        <v>344.069827799454</v>
      </c>
      <c r="BD918">
        <v>336.76404418890297</v>
      </c>
      <c r="BE918">
        <v>309.53992532926401</v>
      </c>
      <c r="BF918">
        <v>330.06371767412497</v>
      </c>
      <c r="BG918">
        <v>317.258601869573</v>
      </c>
      <c r="BH918">
        <v>305.33149037621803</v>
      </c>
      <c r="BI918">
        <v>290.239584871592</v>
      </c>
      <c r="BJ918">
        <v>288.15961249000202</v>
      </c>
      <c r="BK918">
        <v>283.25575379647103</v>
      </c>
      <c r="BL918">
        <v>291.58812010208698</v>
      </c>
      <c r="BM918">
        <v>275.71584337515702</v>
      </c>
      <c r="BN918">
        <v>287.916727579927</v>
      </c>
      <c r="BO918">
        <v>280.48892737752402</v>
      </c>
      <c r="BP918">
        <v>283.923290532659</v>
      </c>
      <c r="BQ918">
        <v>282.66066903362002</v>
      </c>
      <c r="BR918">
        <v>278.69667952994303</v>
      </c>
      <c r="BS918">
        <v>281.92127790416998</v>
      </c>
      <c r="BT918">
        <v>278.51465379816898</v>
      </c>
      <c r="BU918">
        <v>277.82183685682901</v>
      </c>
      <c r="BV918">
        <v>281.166542226746</v>
      </c>
      <c r="BW918">
        <v>282.23587979892</v>
      </c>
      <c r="BX918">
        <v>280.273276899834</v>
      </c>
      <c r="BY918">
        <v>267.229376949374</v>
      </c>
      <c r="BZ918">
        <v>273.97871834787298</v>
      </c>
      <c r="CA918">
        <v>271.38172739088998</v>
      </c>
      <c r="CB918">
        <v>269.82641445093799</v>
      </c>
      <c r="CC918">
        <v>277.685673375394</v>
      </c>
      <c r="CD918">
        <v>283.71916235005602</v>
      </c>
      <c r="CE918">
        <v>277.786371882879</v>
      </c>
      <c r="CF918">
        <v>276.436398086211</v>
      </c>
      <c r="CG918">
        <v>272.59924101582902</v>
      </c>
      <c r="CH918">
        <v>274.78053608367799</v>
      </c>
      <c r="CI918">
        <v>271.99024119486103</v>
      </c>
      <c r="CJ918">
        <v>283.30460943566698</v>
      </c>
      <c r="CK918">
        <v>280.82036218098199</v>
      </c>
      <c r="CL918">
        <v>274.27914296716898</v>
      </c>
      <c r="CM918">
        <v>277.087551622175</v>
      </c>
      <c r="CN918">
        <v>281.14874982811398</v>
      </c>
      <c r="CO918">
        <v>288.87577823732499</v>
      </c>
      <c r="CP918">
        <v>287.68493128448802</v>
      </c>
      <c r="CQ918">
        <v>285.44731210760898</v>
      </c>
      <c r="CR918">
        <v>275.43144580588199</v>
      </c>
      <c r="CS918">
        <v>287.53309584806499</v>
      </c>
      <c r="CT918">
        <v>272.073426087965</v>
      </c>
      <c r="CU918">
        <v>277.51105217172102</v>
      </c>
      <c r="CV918">
        <v>285.68729600345102</v>
      </c>
      <c r="CW918">
        <v>288.258206263369</v>
      </c>
    </row>
    <row r="919" spans="1:101" x14ac:dyDescent="0.25">
      <c r="A919">
        <v>220.37383177570001</v>
      </c>
      <c r="B919">
        <v>278.23279304441297</v>
      </c>
      <c r="C919">
        <v>280.8807451298</v>
      </c>
      <c r="D919">
        <v>283.068746436786</v>
      </c>
      <c r="E919">
        <v>281.62339973445199</v>
      </c>
      <c r="F919">
        <v>277.05978916608302</v>
      </c>
      <c r="G919">
        <v>269.464811061376</v>
      </c>
      <c r="H919">
        <v>277.81107553885198</v>
      </c>
      <c r="I919">
        <v>277.35237046216798</v>
      </c>
      <c r="J919">
        <v>270.11473296302597</v>
      </c>
      <c r="K919">
        <v>265.19291742415999</v>
      </c>
      <c r="L919">
        <v>280.26884625839</v>
      </c>
      <c r="M919">
        <v>280.68391495486998</v>
      </c>
      <c r="N919">
        <v>275.32818403508401</v>
      </c>
      <c r="O919">
        <v>270.10838274818502</v>
      </c>
      <c r="P919">
        <v>274.47327577583002</v>
      </c>
      <c r="Q919">
        <v>279.36287519220599</v>
      </c>
      <c r="R919">
        <v>272.95347525089898</v>
      </c>
      <c r="S919">
        <v>280.50098319994999</v>
      </c>
      <c r="T919">
        <v>271.119494665643</v>
      </c>
      <c r="U919">
        <v>281.518166132913</v>
      </c>
      <c r="V919">
        <v>286.855733801329</v>
      </c>
      <c r="W919">
        <v>271.35916616233402</v>
      </c>
      <c r="X919">
        <v>271.05361463197301</v>
      </c>
      <c r="Y919">
        <v>274.99856496734702</v>
      </c>
      <c r="Z919">
        <v>276.61236636270399</v>
      </c>
      <c r="AA919">
        <v>276.55250222371302</v>
      </c>
      <c r="AB919">
        <v>274.09147320207001</v>
      </c>
      <c r="AC919">
        <v>282.19248577123801</v>
      </c>
      <c r="AD919">
        <v>266.43232979991097</v>
      </c>
      <c r="AE919">
        <v>278.53508513846401</v>
      </c>
      <c r="AF919">
        <v>274.397267882758</v>
      </c>
      <c r="AG919">
        <v>282.64594966291497</v>
      </c>
      <c r="AH919">
        <v>276.04095805608898</v>
      </c>
      <c r="AI919">
        <v>277.45128351907402</v>
      </c>
      <c r="AJ919">
        <v>280.08329506121902</v>
      </c>
      <c r="AK919">
        <v>291.72967352982897</v>
      </c>
      <c r="AL919">
        <v>292.89823229080599</v>
      </c>
      <c r="AM919">
        <v>287.74836908668499</v>
      </c>
      <c r="AN919">
        <v>300.84877857174303</v>
      </c>
      <c r="AO919">
        <v>289.55842065343597</v>
      </c>
      <c r="AP919">
        <v>286.721098328506</v>
      </c>
      <c r="AQ919">
        <v>293.66006958008097</v>
      </c>
      <c r="AR919">
        <v>297.918270807868</v>
      </c>
      <c r="AS919">
        <v>291.50603093789198</v>
      </c>
      <c r="AT919">
        <v>298.33963584182197</v>
      </c>
      <c r="AU919">
        <v>288.98388930366502</v>
      </c>
      <c r="AV919">
        <v>303.68114407909201</v>
      </c>
      <c r="AW919">
        <v>320.11101447033701</v>
      </c>
      <c r="AX919">
        <v>337.58457232213402</v>
      </c>
      <c r="AY919">
        <v>306.886992576941</v>
      </c>
      <c r="AZ919">
        <v>304.25640141338999</v>
      </c>
      <c r="BA919">
        <v>327.12362211855299</v>
      </c>
      <c r="BB919">
        <v>342.26136548040199</v>
      </c>
      <c r="BC919">
        <v>344.20465714541501</v>
      </c>
      <c r="BD919">
        <v>339.21947529331197</v>
      </c>
      <c r="BE919">
        <v>315.37878787179602</v>
      </c>
      <c r="BF919">
        <v>336.22573105463101</v>
      </c>
      <c r="BG919">
        <v>321.15224671662202</v>
      </c>
      <c r="BH919">
        <v>304.34340782894202</v>
      </c>
      <c r="BI919">
        <v>288.25184618844401</v>
      </c>
      <c r="BJ919">
        <v>291.21127058636</v>
      </c>
      <c r="BK919">
        <v>283.23796733186401</v>
      </c>
      <c r="BL919">
        <v>294.01224526965598</v>
      </c>
      <c r="BM919">
        <v>278.50812971516899</v>
      </c>
      <c r="BN919">
        <v>286.748738711996</v>
      </c>
      <c r="BO919">
        <v>278.68879862548101</v>
      </c>
      <c r="BP919">
        <v>281.22580640163301</v>
      </c>
      <c r="BQ919">
        <v>284.05600663142297</v>
      </c>
      <c r="BR919">
        <v>282.10870041770198</v>
      </c>
      <c r="BS919">
        <v>280.87847288031401</v>
      </c>
      <c r="BT919">
        <v>278.37242717577698</v>
      </c>
      <c r="BU919">
        <v>279.89212945243298</v>
      </c>
      <c r="BV919">
        <v>279.84968170467602</v>
      </c>
      <c r="BW919">
        <v>285.98590682935901</v>
      </c>
      <c r="BX919">
        <v>280.11632285944398</v>
      </c>
      <c r="BY919">
        <v>267.956622288777</v>
      </c>
      <c r="BZ919">
        <v>273.45869585103901</v>
      </c>
      <c r="CA919">
        <v>271.48231200461203</v>
      </c>
      <c r="CB919">
        <v>271.41022999702102</v>
      </c>
      <c r="CC919">
        <v>277.95518394336801</v>
      </c>
      <c r="CD919">
        <v>279.02660593440697</v>
      </c>
      <c r="CE919">
        <v>277.09965823669</v>
      </c>
      <c r="CF919">
        <v>273.47070590053102</v>
      </c>
      <c r="CG919">
        <v>274.86083246815599</v>
      </c>
      <c r="CH919">
        <v>277.24153485679699</v>
      </c>
      <c r="CI919">
        <v>272.192934550823</v>
      </c>
      <c r="CJ919">
        <v>277.96759807080798</v>
      </c>
      <c r="CK919">
        <v>279.646184489799</v>
      </c>
      <c r="CL919">
        <v>273.84834996524398</v>
      </c>
      <c r="CM919">
        <v>276.470294503253</v>
      </c>
      <c r="CN919">
        <v>279.462367662791</v>
      </c>
      <c r="CO919">
        <v>286.67796582358699</v>
      </c>
      <c r="CP919">
        <v>285.97919620876098</v>
      </c>
      <c r="CQ919">
        <v>287.277244687257</v>
      </c>
      <c r="CR919">
        <v>276.893934062835</v>
      </c>
      <c r="CS919">
        <v>285.04755860597601</v>
      </c>
      <c r="CT919">
        <v>276.223870103965</v>
      </c>
      <c r="CU919">
        <v>281.406800958735</v>
      </c>
      <c r="CV919">
        <v>285.32057354540098</v>
      </c>
      <c r="CW919">
        <v>286.19683511879703</v>
      </c>
    </row>
    <row r="920" spans="1:101" x14ac:dyDescent="0.25">
      <c r="A920">
        <v>220.61415220293699</v>
      </c>
      <c r="B920">
        <v>276.196253210615</v>
      </c>
      <c r="C920">
        <v>282.68069780552997</v>
      </c>
      <c r="D920">
        <v>283.15727926397898</v>
      </c>
      <c r="E920">
        <v>281.67715838563902</v>
      </c>
      <c r="F920">
        <v>276.846983304638</v>
      </c>
      <c r="G920">
        <v>271.70497248247699</v>
      </c>
      <c r="H920">
        <v>278.309823228678</v>
      </c>
      <c r="I920">
        <v>276.82689577010899</v>
      </c>
      <c r="J920">
        <v>268.27306420679002</v>
      </c>
      <c r="K920">
        <v>262.89276548660501</v>
      </c>
      <c r="L920">
        <v>276.95924057641901</v>
      </c>
      <c r="M920">
        <v>282.02548197732301</v>
      </c>
      <c r="N920">
        <v>277.04414243422002</v>
      </c>
      <c r="O920">
        <v>269.17609227983002</v>
      </c>
      <c r="P920">
        <v>277.02043267272899</v>
      </c>
      <c r="Q920">
        <v>279.73099408252602</v>
      </c>
      <c r="R920">
        <v>274.64016571457699</v>
      </c>
      <c r="S920">
        <v>283.18632900883699</v>
      </c>
      <c r="T920">
        <v>274.67270717835697</v>
      </c>
      <c r="U920">
        <v>283.56216477753202</v>
      </c>
      <c r="V920">
        <v>284.519190571715</v>
      </c>
      <c r="W920">
        <v>271.25458460439103</v>
      </c>
      <c r="X920">
        <v>274.034023588754</v>
      </c>
      <c r="Y920">
        <v>276.98679409351797</v>
      </c>
      <c r="Z920">
        <v>275.98135986525</v>
      </c>
      <c r="AA920">
        <v>276.82426282520902</v>
      </c>
      <c r="AB920">
        <v>276.01581178655698</v>
      </c>
      <c r="AC920">
        <v>284.592070743254</v>
      </c>
      <c r="AD920">
        <v>267.859068105083</v>
      </c>
      <c r="AE920">
        <v>278.696535372754</v>
      </c>
      <c r="AF920">
        <v>274.11657446662798</v>
      </c>
      <c r="AG920">
        <v>280.439409354769</v>
      </c>
      <c r="AH920">
        <v>278.10826091806098</v>
      </c>
      <c r="AI920">
        <v>277.316970702589</v>
      </c>
      <c r="AJ920">
        <v>282.14823843454599</v>
      </c>
      <c r="AK920">
        <v>292.05860957772302</v>
      </c>
      <c r="AL920">
        <v>290.48199512596301</v>
      </c>
      <c r="AM920">
        <v>287.19474093182902</v>
      </c>
      <c r="AN920">
        <v>301.14011568319199</v>
      </c>
      <c r="AO920">
        <v>286.47926991365199</v>
      </c>
      <c r="AP920">
        <v>284.90578319602201</v>
      </c>
      <c r="AQ920">
        <v>296.025711728094</v>
      </c>
      <c r="AR920">
        <v>297.494451328808</v>
      </c>
      <c r="AS920">
        <v>289.732626649633</v>
      </c>
      <c r="AT920">
        <v>296.451967622788</v>
      </c>
      <c r="AU920">
        <v>288.82733596000998</v>
      </c>
      <c r="AV920">
        <v>302.36360874167201</v>
      </c>
      <c r="AW920">
        <v>322.83837028276798</v>
      </c>
      <c r="AX920">
        <v>339.45138379413697</v>
      </c>
      <c r="AY920">
        <v>308.252851968095</v>
      </c>
      <c r="AZ920">
        <v>306.17865896945801</v>
      </c>
      <c r="BA920">
        <v>328.06257944553602</v>
      </c>
      <c r="BB920">
        <v>344.87812440784302</v>
      </c>
      <c r="BC920">
        <v>347.63082380422702</v>
      </c>
      <c r="BD920">
        <v>341.81497001343502</v>
      </c>
      <c r="BE920">
        <v>317.79796427524201</v>
      </c>
      <c r="BF920">
        <v>335.60029060655</v>
      </c>
      <c r="BG920">
        <v>323.49372185208898</v>
      </c>
      <c r="BH920">
        <v>307.617267417714</v>
      </c>
      <c r="BI920">
        <v>289.51137581298099</v>
      </c>
      <c r="BJ920">
        <v>290.759765682318</v>
      </c>
      <c r="BK920">
        <v>286.05087098235998</v>
      </c>
      <c r="BL920">
        <v>293.38403524112402</v>
      </c>
      <c r="BM920">
        <v>282.54430884189901</v>
      </c>
      <c r="BN920">
        <v>283.89302574159598</v>
      </c>
      <c r="BO920">
        <v>278.391249129644</v>
      </c>
      <c r="BP920">
        <v>279.618806475599</v>
      </c>
      <c r="BQ920">
        <v>284.34996888594497</v>
      </c>
      <c r="BR920">
        <v>285.019658623846</v>
      </c>
      <c r="BS920">
        <v>277.21623282639302</v>
      </c>
      <c r="BT920">
        <v>279.77646378498002</v>
      </c>
      <c r="BU920">
        <v>279.47086329410399</v>
      </c>
      <c r="BV920">
        <v>280.31941041963597</v>
      </c>
      <c r="BW920">
        <v>286.21439877822303</v>
      </c>
      <c r="BX920">
        <v>279.474159969281</v>
      </c>
      <c r="BY920">
        <v>270.55826269537999</v>
      </c>
      <c r="BZ920">
        <v>275.98466591940598</v>
      </c>
      <c r="CA920">
        <v>271.54476869479703</v>
      </c>
      <c r="CB920">
        <v>272.36031647831499</v>
      </c>
      <c r="CC920">
        <v>278.05362783465398</v>
      </c>
      <c r="CD920">
        <v>280.90451324084</v>
      </c>
      <c r="CE920">
        <v>276.85190327925898</v>
      </c>
      <c r="CF920">
        <v>275.14522713139502</v>
      </c>
      <c r="CG920">
        <v>277.00671560183201</v>
      </c>
      <c r="CH920">
        <v>278.02602298255999</v>
      </c>
      <c r="CI920">
        <v>274.31131365479899</v>
      </c>
      <c r="CJ920">
        <v>278.82497033208398</v>
      </c>
      <c r="CK920">
        <v>278.96544283939602</v>
      </c>
      <c r="CL920">
        <v>276.49422695286302</v>
      </c>
      <c r="CM920">
        <v>277.267822436524</v>
      </c>
      <c r="CN920">
        <v>280.01732414477402</v>
      </c>
      <c r="CO920">
        <v>284.83974148777298</v>
      </c>
      <c r="CP920">
        <v>284.852025030113</v>
      </c>
      <c r="CQ920">
        <v>288.963864627291</v>
      </c>
      <c r="CR920">
        <v>274.61495323954199</v>
      </c>
      <c r="CS920">
        <v>284.46302215405001</v>
      </c>
      <c r="CT920">
        <v>278.69520115314202</v>
      </c>
      <c r="CU920">
        <v>284.388868207803</v>
      </c>
      <c r="CV920">
        <v>282.49351112276099</v>
      </c>
      <c r="CW920">
        <v>288.04274636001799</v>
      </c>
    </row>
    <row r="921" spans="1:101" x14ac:dyDescent="0.25">
      <c r="A921">
        <v>220.85447263017301</v>
      </c>
      <c r="B921">
        <v>277.47885710863301</v>
      </c>
      <c r="C921">
        <v>282.643499607536</v>
      </c>
      <c r="D921">
        <v>284.03309190570002</v>
      </c>
      <c r="E921">
        <v>282.05117844673799</v>
      </c>
      <c r="F921">
        <v>276.43593420378198</v>
      </c>
      <c r="G921">
        <v>274.32123231508803</v>
      </c>
      <c r="H921">
        <v>276.46250780893502</v>
      </c>
      <c r="I921">
        <v>277.62168799737799</v>
      </c>
      <c r="J921">
        <v>268.283239823396</v>
      </c>
      <c r="K921">
        <v>261.42032253303103</v>
      </c>
      <c r="L921">
        <v>275.75932075225103</v>
      </c>
      <c r="M921">
        <v>281.223010162599</v>
      </c>
      <c r="N921">
        <v>277.38409716951003</v>
      </c>
      <c r="O921">
        <v>269.24392595808899</v>
      </c>
      <c r="P921">
        <v>277.91007950324098</v>
      </c>
      <c r="Q921">
        <v>280.55865928865398</v>
      </c>
      <c r="R921">
        <v>278.00585205856203</v>
      </c>
      <c r="S921">
        <v>286.72786156602899</v>
      </c>
      <c r="T921">
        <v>275.31812608358302</v>
      </c>
      <c r="U921">
        <v>282.79784346683499</v>
      </c>
      <c r="V921">
        <v>284.82049559764903</v>
      </c>
      <c r="W921">
        <v>272.09235502372502</v>
      </c>
      <c r="X921">
        <v>274.84943752640601</v>
      </c>
      <c r="Y921">
        <v>279.51716202620503</v>
      </c>
      <c r="Z921">
        <v>273.361889899218</v>
      </c>
      <c r="AA921">
        <v>276.23879863788102</v>
      </c>
      <c r="AB921">
        <v>278.53729300705902</v>
      </c>
      <c r="AC921">
        <v>286.44281745971102</v>
      </c>
      <c r="AD921">
        <v>268.23172182316398</v>
      </c>
      <c r="AE921">
        <v>282.351153205054</v>
      </c>
      <c r="AF921">
        <v>272.778882282849</v>
      </c>
      <c r="AG921">
        <v>282.38655118390699</v>
      </c>
      <c r="AH921">
        <v>277.08998868946998</v>
      </c>
      <c r="AI921">
        <v>275.444245338933</v>
      </c>
      <c r="AJ921">
        <v>284.05411198059602</v>
      </c>
      <c r="AK921">
        <v>289.89918725801402</v>
      </c>
      <c r="AL921">
        <v>287.35571036433402</v>
      </c>
      <c r="AM921">
        <v>288.15920316719598</v>
      </c>
      <c r="AN921">
        <v>301.95711414556899</v>
      </c>
      <c r="AO921">
        <v>286.07080504389398</v>
      </c>
      <c r="AP921">
        <v>286.53314125199802</v>
      </c>
      <c r="AQ921">
        <v>295.40456296696999</v>
      </c>
      <c r="AR921">
        <v>297.984678373728</v>
      </c>
      <c r="AS921">
        <v>289.991554614667</v>
      </c>
      <c r="AT921">
        <v>296.738898086159</v>
      </c>
      <c r="AU921">
        <v>288.54462817753898</v>
      </c>
      <c r="AV921">
        <v>300.90834201320098</v>
      </c>
      <c r="AW921">
        <v>323.71965944519502</v>
      </c>
      <c r="AX921">
        <v>340.46147050528299</v>
      </c>
      <c r="AY921">
        <v>307.82801536385102</v>
      </c>
      <c r="AZ921">
        <v>307.34702836500099</v>
      </c>
      <c r="BA921">
        <v>329.33217753695601</v>
      </c>
      <c r="BB921">
        <v>343.74434965251902</v>
      </c>
      <c r="BC921">
        <v>346.75562762575299</v>
      </c>
      <c r="BD921">
        <v>342.18452155786298</v>
      </c>
      <c r="BE921">
        <v>319.65988946345402</v>
      </c>
      <c r="BF921">
        <v>334.77648738299001</v>
      </c>
      <c r="BG921">
        <v>326.38860474851401</v>
      </c>
      <c r="BH921">
        <v>307.205406798078</v>
      </c>
      <c r="BI921">
        <v>291.77363872145003</v>
      </c>
      <c r="BJ921">
        <v>291.50973463489998</v>
      </c>
      <c r="BK921">
        <v>286.16106365691797</v>
      </c>
      <c r="BL921">
        <v>294.34624633456002</v>
      </c>
      <c r="BM921">
        <v>283.5514500118</v>
      </c>
      <c r="BN921">
        <v>284.74676515511197</v>
      </c>
      <c r="BO921">
        <v>282.29106564747002</v>
      </c>
      <c r="BP921">
        <v>280.88247798844299</v>
      </c>
      <c r="BQ921">
        <v>283.72802659944301</v>
      </c>
      <c r="BR921">
        <v>285.04388546020499</v>
      </c>
      <c r="BS921">
        <v>277.25494378895598</v>
      </c>
      <c r="BT921">
        <v>283.448231587458</v>
      </c>
      <c r="BU921">
        <v>281.69542242158002</v>
      </c>
      <c r="BV921">
        <v>279.36192935110603</v>
      </c>
      <c r="BW921">
        <v>283.58297930256799</v>
      </c>
      <c r="BX921">
        <v>278.97460202595897</v>
      </c>
      <c r="BY921">
        <v>273.71546286141802</v>
      </c>
      <c r="BZ921">
        <v>276.98990609562202</v>
      </c>
      <c r="CA921">
        <v>272.58315538072497</v>
      </c>
      <c r="CB921">
        <v>274.03029789108302</v>
      </c>
      <c r="CC921">
        <v>279.45315746762202</v>
      </c>
      <c r="CD921">
        <v>281.98089460047299</v>
      </c>
      <c r="CE921">
        <v>278.51219438405502</v>
      </c>
      <c r="CF921">
        <v>274.34508485791798</v>
      </c>
      <c r="CG921">
        <v>276.48049714033698</v>
      </c>
      <c r="CH921">
        <v>278.97054164599001</v>
      </c>
      <c r="CI921">
        <v>276.48138481007697</v>
      </c>
      <c r="CJ921">
        <v>279.52105308171002</v>
      </c>
      <c r="CK921">
        <v>277.88208459556398</v>
      </c>
      <c r="CL921">
        <v>276.50124923426802</v>
      </c>
      <c r="CM921">
        <v>277.67297688201501</v>
      </c>
      <c r="CN921">
        <v>280.14705322460401</v>
      </c>
      <c r="CO921">
        <v>285.96636006447301</v>
      </c>
      <c r="CP921">
        <v>285.00969878232303</v>
      </c>
      <c r="CQ921">
        <v>289.89079983883198</v>
      </c>
      <c r="CR921">
        <v>274.72290120605601</v>
      </c>
      <c r="CS921">
        <v>285.45233243294598</v>
      </c>
      <c r="CT921">
        <v>278.556875685715</v>
      </c>
      <c r="CU921">
        <v>286.29083103859102</v>
      </c>
      <c r="CV921">
        <v>284.64759313712301</v>
      </c>
      <c r="CW921">
        <v>288.02212296611202</v>
      </c>
    </row>
    <row r="922" spans="1:101" x14ac:dyDescent="0.25">
      <c r="A922">
        <v>221.09479305740899</v>
      </c>
      <c r="B922">
        <v>278.23822297061997</v>
      </c>
      <c r="C922">
        <v>284.740376001058</v>
      </c>
      <c r="D922">
        <v>283.98317399899997</v>
      </c>
      <c r="E922">
        <v>283.454423642927</v>
      </c>
      <c r="F922">
        <v>279.91439037501499</v>
      </c>
      <c r="G922">
        <v>276.667149665019</v>
      </c>
      <c r="H922">
        <v>275.64206096918201</v>
      </c>
      <c r="I922">
        <v>280.03901945697601</v>
      </c>
      <c r="J922">
        <v>273.476865750135</v>
      </c>
      <c r="K922">
        <v>263.82702119980797</v>
      </c>
      <c r="L922">
        <v>276.87673035428401</v>
      </c>
      <c r="M922">
        <v>284.37820170078197</v>
      </c>
      <c r="N922">
        <v>276.04783880750301</v>
      </c>
      <c r="O922">
        <v>270.66039921728401</v>
      </c>
      <c r="P922">
        <v>274.05808917038399</v>
      </c>
      <c r="Q922">
        <v>273.57338638216601</v>
      </c>
      <c r="R922">
        <v>283.37914684834197</v>
      </c>
      <c r="S922">
        <v>285.64224400658298</v>
      </c>
      <c r="T922">
        <v>275.62260799416799</v>
      </c>
      <c r="U922">
        <v>279.91403306595998</v>
      </c>
      <c r="V922">
        <v>281.43803982274397</v>
      </c>
      <c r="W922">
        <v>272.40587918024897</v>
      </c>
      <c r="X922">
        <v>276.55819372296901</v>
      </c>
      <c r="Y922">
        <v>281.13988076658097</v>
      </c>
      <c r="Z922">
        <v>269.69509297980198</v>
      </c>
      <c r="AA922">
        <v>277.99007912531499</v>
      </c>
      <c r="AB922">
        <v>278.79153705776901</v>
      </c>
      <c r="AC922">
        <v>287.085781524352</v>
      </c>
      <c r="AD922">
        <v>271.70374907882001</v>
      </c>
      <c r="AE922">
        <v>282.24563987229902</v>
      </c>
      <c r="AF922">
        <v>276.224698744889</v>
      </c>
      <c r="AG922">
        <v>280.163824950687</v>
      </c>
      <c r="AH922">
        <v>275.53890725041401</v>
      </c>
      <c r="AI922">
        <v>279.54358991492302</v>
      </c>
      <c r="AJ922">
        <v>283.36553284188801</v>
      </c>
      <c r="AK922">
        <v>289.68709161111201</v>
      </c>
      <c r="AL922">
        <v>285.91828644602401</v>
      </c>
      <c r="AM922">
        <v>290.75171794516598</v>
      </c>
      <c r="AN922">
        <v>302.950242209794</v>
      </c>
      <c r="AO922">
        <v>287.87713553000998</v>
      </c>
      <c r="AP922">
        <v>285.721323061828</v>
      </c>
      <c r="AQ922">
        <v>293.740952826225</v>
      </c>
      <c r="AR922">
        <v>297.76558933251602</v>
      </c>
      <c r="AS922">
        <v>287.95279265624202</v>
      </c>
      <c r="AT922">
        <v>294.53381626763797</v>
      </c>
      <c r="AU922">
        <v>289.51625652612199</v>
      </c>
      <c r="AV922">
        <v>304.33390127112602</v>
      </c>
      <c r="AW922">
        <v>322.59348268075797</v>
      </c>
      <c r="AX922">
        <v>340.31332822232099</v>
      </c>
      <c r="AY922">
        <v>307.52801383488497</v>
      </c>
      <c r="AZ922">
        <v>303.96011861380401</v>
      </c>
      <c r="BA922">
        <v>335.358001149556</v>
      </c>
      <c r="BB922">
        <v>344.71879159338602</v>
      </c>
      <c r="BC922">
        <v>346.97067803478302</v>
      </c>
      <c r="BD922">
        <v>343.59768791669501</v>
      </c>
      <c r="BE922">
        <v>324.08598533972503</v>
      </c>
      <c r="BF922">
        <v>330.46353881183097</v>
      </c>
      <c r="BG922">
        <v>329.83452778126798</v>
      </c>
      <c r="BH922">
        <v>304.57042979799701</v>
      </c>
      <c r="BI922">
        <v>298.937565838014</v>
      </c>
      <c r="BJ922">
        <v>294.02434509936802</v>
      </c>
      <c r="BK922">
        <v>285.43897227423901</v>
      </c>
      <c r="BL922">
        <v>288.76492053302701</v>
      </c>
      <c r="BM922">
        <v>282.99465678861202</v>
      </c>
      <c r="BN922">
        <v>282.37282558233699</v>
      </c>
      <c r="BO922">
        <v>283.38277971870599</v>
      </c>
      <c r="BP922">
        <v>275.59203332227702</v>
      </c>
      <c r="BQ922">
        <v>279.69397299385201</v>
      </c>
      <c r="BR922">
        <v>283.795708167111</v>
      </c>
      <c r="BS922">
        <v>278.50688986761901</v>
      </c>
      <c r="BT922">
        <v>287.18533038930298</v>
      </c>
      <c r="BU922">
        <v>280.22877862157998</v>
      </c>
      <c r="BV922">
        <v>280.220796023834</v>
      </c>
      <c r="BW922">
        <v>283.357857843354</v>
      </c>
      <c r="BX922">
        <v>280.640198470462</v>
      </c>
      <c r="BY922">
        <v>277.42784348396702</v>
      </c>
      <c r="BZ922">
        <v>274.50762930424099</v>
      </c>
      <c r="CA922">
        <v>277.57752542912601</v>
      </c>
      <c r="CB922">
        <v>277.10822977091101</v>
      </c>
      <c r="CC922">
        <v>285.854237774691</v>
      </c>
      <c r="CD922">
        <v>280.86642623007299</v>
      </c>
      <c r="CE922">
        <v>280.60039321097099</v>
      </c>
      <c r="CF922">
        <v>278.433564774525</v>
      </c>
      <c r="CG922">
        <v>276.45181747242498</v>
      </c>
      <c r="CH922">
        <v>281.15222661856501</v>
      </c>
      <c r="CI922">
        <v>277.05041760302498</v>
      </c>
      <c r="CJ922">
        <v>280.92066955812902</v>
      </c>
      <c r="CK922">
        <v>277.26547106111599</v>
      </c>
      <c r="CL922">
        <v>277.10048760202801</v>
      </c>
      <c r="CM922">
        <v>278.25844748795902</v>
      </c>
      <c r="CN922">
        <v>281.56284834432603</v>
      </c>
      <c r="CO922">
        <v>283.60803829983098</v>
      </c>
      <c r="CP922">
        <v>283.69874543881798</v>
      </c>
      <c r="CQ922">
        <v>286.34366677494103</v>
      </c>
      <c r="CR922">
        <v>277.63274204713798</v>
      </c>
      <c r="CS922">
        <v>284.79557593019001</v>
      </c>
      <c r="CT922">
        <v>281.480054948798</v>
      </c>
      <c r="CU922">
        <v>291.38196517293602</v>
      </c>
      <c r="CV922">
        <v>285.67282015619901</v>
      </c>
      <c r="CW922">
        <v>288.57680370125001</v>
      </c>
    </row>
    <row r="923" spans="1:101" x14ac:dyDescent="0.25">
      <c r="A923">
        <v>221.335113484646</v>
      </c>
      <c r="B923">
        <v>278.60717791548097</v>
      </c>
      <c r="C923">
        <v>284.619424625855</v>
      </c>
      <c r="D923">
        <v>284.28983686915899</v>
      </c>
      <c r="E923">
        <v>284.393040666481</v>
      </c>
      <c r="F923">
        <v>282.88972193868199</v>
      </c>
      <c r="G923">
        <v>278.31553981935701</v>
      </c>
      <c r="H923">
        <v>276.16877446450201</v>
      </c>
      <c r="I923">
        <v>280.82877522260702</v>
      </c>
      <c r="J923">
        <v>279.41929792138598</v>
      </c>
      <c r="K923">
        <v>272.584210812084</v>
      </c>
      <c r="L923">
        <v>279.36430124672398</v>
      </c>
      <c r="M923">
        <v>283.76965552020903</v>
      </c>
      <c r="N923">
        <v>277.23577992408298</v>
      </c>
      <c r="O923">
        <v>273.86951931538101</v>
      </c>
      <c r="P923">
        <v>277.91922581663499</v>
      </c>
      <c r="Q923">
        <v>272.40728756630301</v>
      </c>
      <c r="R923">
        <v>289.644617194143</v>
      </c>
      <c r="S923">
        <v>286.27984099139701</v>
      </c>
      <c r="T923">
        <v>279.08241144975602</v>
      </c>
      <c r="U923">
        <v>280.01782834513699</v>
      </c>
      <c r="V923">
        <v>281.69699449229199</v>
      </c>
      <c r="W923">
        <v>271.96717819559802</v>
      </c>
      <c r="X923">
        <v>275.984816578052</v>
      </c>
      <c r="Y923">
        <v>281.48346112167798</v>
      </c>
      <c r="Z923">
        <v>269.73096004131497</v>
      </c>
      <c r="AA923">
        <v>281.72382436893798</v>
      </c>
      <c r="AB923">
        <v>278.57041910249802</v>
      </c>
      <c r="AC923">
        <v>288.65475675727401</v>
      </c>
      <c r="AD923">
        <v>276.07962057987203</v>
      </c>
      <c r="AE923">
        <v>284.21972549298602</v>
      </c>
      <c r="AF923">
        <v>280.44496572742298</v>
      </c>
      <c r="AG923">
        <v>276.42118587089101</v>
      </c>
      <c r="AH923">
        <v>274.84643045962298</v>
      </c>
      <c r="AI923">
        <v>284.14155487478502</v>
      </c>
      <c r="AJ923">
        <v>288.70690469307601</v>
      </c>
      <c r="AK923">
        <v>291.67501695628698</v>
      </c>
      <c r="AL923">
        <v>288.86178890194998</v>
      </c>
      <c r="AM923">
        <v>290.73487283304098</v>
      </c>
      <c r="AN923">
        <v>299.13640963339401</v>
      </c>
      <c r="AO923">
        <v>287.24792942873597</v>
      </c>
      <c r="AP923">
        <v>290.20655068525002</v>
      </c>
      <c r="AQ923">
        <v>289.25596596452903</v>
      </c>
      <c r="AR923">
        <v>298.15923910745101</v>
      </c>
      <c r="AS923">
        <v>288.21024151679001</v>
      </c>
      <c r="AT923">
        <v>292.01854261352901</v>
      </c>
      <c r="AU923">
        <v>295.98544800188199</v>
      </c>
      <c r="AV923">
        <v>308.54824895306899</v>
      </c>
      <c r="AW923">
        <v>326.139778983729</v>
      </c>
      <c r="AX923">
        <v>332.80063846816</v>
      </c>
      <c r="AY923">
        <v>305.80912524636898</v>
      </c>
      <c r="AZ923">
        <v>303.03143849753297</v>
      </c>
      <c r="BA923">
        <v>342.25845307794498</v>
      </c>
      <c r="BB923">
        <v>343.46430049203798</v>
      </c>
      <c r="BC923">
        <v>351.24278852053999</v>
      </c>
      <c r="BD923">
        <v>347.956693457874</v>
      </c>
      <c r="BE923">
        <v>328.69029980751401</v>
      </c>
      <c r="BF923">
        <v>332.24391407328699</v>
      </c>
      <c r="BG923">
        <v>331.03776289162698</v>
      </c>
      <c r="BH923">
        <v>304.52941285918399</v>
      </c>
      <c r="BI923">
        <v>301.71621182962599</v>
      </c>
      <c r="BJ923">
        <v>295.65463349447202</v>
      </c>
      <c r="BK923">
        <v>289.338033947204</v>
      </c>
      <c r="BL923">
        <v>284.02177084636497</v>
      </c>
      <c r="BM923">
        <v>286.47516427807602</v>
      </c>
      <c r="BN923">
        <v>276.881548659923</v>
      </c>
      <c r="BO923">
        <v>282.87639327620298</v>
      </c>
      <c r="BP923">
        <v>273.77242060639799</v>
      </c>
      <c r="BQ923">
        <v>282.88949018300502</v>
      </c>
      <c r="BR923">
        <v>281.64482394020098</v>
      </c>
      <c r="BS923">
        <v>276.49630996278898</v>
      </c>
      <c r="BT923">
        <v>289.79979377159799</v>
      </c>
      <c r="BU923">
        <v>278.169354839302</v>
      </c>
      <c r="BV923">
        <v>278.39008451081202</v>
      </c>
      <c r="BW923">
        <v>283.62816421617998</v>
      </c>
      <c r="BX923">
        <v>282.25135360963998</v>
      </c>
      <c r="BY923">
        <v>280.59300313718501</v>
      </c>
      <c r="BZ923">
        <v>277.46138041025603</v>
      </c>
      <c r="CA923">
        <v>278.072996898143</v>
      </c>
      <c r="CB923">
        <v>278.182698432819</v>
      </c>
      <c r="CC923">
        <v>287.24334827194099</v>
      </c>
      <c r="CD923">
        <v>281.01574603753602</v>
      </c>
      <c r="CE923">
        <v>278.16762464228498</v>
      </c>
      <c r="CF923">
        <v>279.17086135410699</v>
      </c>
      <c r="CG923">
        <v>279.309339816175</v>
      </c>
      <c r="CH923">
        <v>282.04455132707801</v>
      </c>
      <c r="CI923">
        <v>280.04187920695699</v>
      </c>
      <c r="CJ923">
        <v>276.90808616687002</v>
      </c>
      <c r="CK923">
        <v>280.576366539481</v>
      </c>
      <c r="CL923">
        <v>278.85959285090098</v>
      </c>
      <c r="CM923">
        <v>280.08584976793702</v>
      </c>
      <c r="CN923">
        <v>277.22854072360798</v>
      </c>
      <c r="CO923">
        <v>282.65283696960699</v>
      </c>
      <c r="CP923">
        <v>287.10793814851797</v>
      </c>
      <c r="CQ923">
        <v>284.26131291437503</v>
      </c>
      <c r="CR923">
        <v>280.57946931555801</v>
      </c>
      <c r="CS923">
        <v>286.47603929112603</v>
      </c>
      <c r="CT923">
        <v>284.75482302810701</v>
      </c>
      <c r="CU923">
        <v>293.08403253956402</v>
      </c>
      <c r="CV923">
        <v>286.20480883552398</v>
      </c>
      <c r="CW923">
        <v>286.27862043802003</v>
      </c>
    </row>
    <row r="924" spans="1:101" x14ac:dyDescent="0.25">
      <c r="A924">
        <v>221.57543391188199</v>
      </c>
      <c r="B924">
        <v>279.712297603097</v>
      </c>
      <c r="C924">
        <v>283.68287803095598</v>
      </c>
      <c r="D924">
        <v>282.02177831229301</v>
      </c>
      <c r="E924">
        <v>285.257735908607</v>
      </c>
      <c r="F924">
        <v>283.96412664226398</v>
      </c>
      <c r="G924">
        <v>277.36781727653999</v>
      </c>
      <c r="H924">
        <v>276.64333669050302</v>
      </c>
      <c r="I924">
        <v>281.501443063865</v>
      </c>
      <c r="J924">
        <v>282.590822709701</v>
      </c>
      <c r="K924">
        <v>273.88325382958499</v>
      </c>
      <c r="L924">
        <v>278.90744060727798</v>
      </c>
      <c r="M924">
        <v>282.82945242671002</v>
      </c>
      <c r="N924">
        <v>276.93863985514702</v>
      </c>
      <c r="O924">
        <v>274.78434136618301</v>
      </c>
      <c r="P924">
        <v>277.67362021428403</v>
      </c>
      <c r="Q924">
        <v>273.599679406267</v>
      </c>
      <c r="R924">
        <v>290.38512656755</v>
      </c>
      <c r="S924">
        <v>285.98767337030102</v>
      </c>
      <c r="T924">
        <v>279.52765893442199</v>
      </c>
      <c r="U924">
        <v>278.38670401608198</v>
      </c>
      <c r="V924">
        <v>283.09986605009499</v>
      </c>
      <c r="W924">
        <v>273.36902122354201</v>
      </c>
      <c r="X924">
        <v>273.36206751879098</v>
      </c>
      <c r="Y924">
        <v>281.35348819313703</v>
      </c>
      <c r="Z924">
        <v>269.942899134953</v>
      </c>
      <c r="AA924">
        <v>283.67562174722599</v>
      </c>
      <c r="AB924">
        <v>278.18849799536099</v>
      </c>
      <c r="AC924">
        <v>288.36583511131897</v>
      </c>
      <c r="AD924">
        <v>278.341209167263</v>
      </c>
      <c r="AE924">
        <v>284.36501632831602</v>
      </c>
      <c r="AF924">
        <v>282.69079420011099</v>
      </c>
      <c r="AG924">
        <v>275.66154585805998</v>
      </c>
      <c r="AH924">
        <v>274.76263282660199</v>
      </c>
      <c r="AI924">
        <v>285.89464208010003</v>
      </c>
      <c r="AJ924">
        <v>290.34490519132999</v>
      </c>
      <c r="AK924">
        <v>292.226520210459</v>
      </c>
      <c r="AL924">
        <v>289.83473034699699</v>
      </c>
      <c r="AM924">
        <v>290.01158272075099</v>
      </c>
      <c r="AN924">
        <v>296.42288266732999</v>
      </c>
      <c r="AO924">
        <v>286.15112518932301</v>
      </c>
      <c r="AP924">
        <v>291.46174878289901</v>
      </c>
      <c r="AQ924">
        <v>287.82914559335302</v>
      </c>
      <c r="AR924">
        <v>298.15452928062302</v>
      </c>
      <c r="AS924">
        <v>288.80898373093203</v>
      </c>
      <c r="AT924">
        <v>291.29444340135899</v>
      </c>
      <c r="AU924">
        <v>298.58610456498701</v>
      </c>
      <c r="AV924">
        <v>310.02447858409897</v>
      </c>
      <c r="AW924">
        <v>326.37286034890201</v>
      </c>
      <c r="AX924">
        <v>330.76532466720403</v>
      </c>
      <c r="AY924">
        <v>305.28677971644902</v>
      </c>
      <c r="AZ924">
        <v>302.625521406622</v>
      </c>
      <c r="BA924">
        <v>345.333238794294</v>
      </c>
      <c r="BB924">
        <v>345.037745233885</v>
      </c>
      <c r="BC924">
        <v>354.83021249448399</v>
      </c>
      <c r="BD924">
        <v>346.04446964854299</v>
      </c>
      <c r="BE924">
        <v>330.56220522985899</v>
      </c>
      <c r="BF924">
        <v>334.77571474435899</v>
      </c>
      <c r="BG924">
        <v>332.53244918981602</v>
      </c>
      <c r="BH924">
        <v>304.67955098896402</v>
      </c>
      <c r="BI924">
        <v>302.31065792549998</v>
      </c>
      <c r="BJ924">
        <v>297.068849406212</v>
      </c>
      <c r="BK924">
        <v>290.452959786127</v>
      </c>
      <c r="BL924">
        <v>283.12688608253598</v>
      </c>
      <c r="BM924">
        <v>286.757971064093</v>
      </c>
      <c r="BN924">
        <v>274.12113420007501</v>
      </c>
      <c r="BO924">
        <v>284.55834792468403</v>
      </c>
      <c r="BP924">
        <v>273.65178832807601</v>
      </c>
      <c r="BQ924">
        <v>283.54461511505298</v>
      </c>
      <c r="BR924">
        <v>281.05388090805201</v>
      </c>
      <c r="BS924">
        <v>275.559697729427</v>
      </c>
      <c r="BT924">
        <v>289.34197111249102</v>
      </c>
      <c r="BU924">
        <v>277.259323760754</v>
      </c>
      <c r="BV924">
        <v>277.99449873949601</v>
      </c>
      <c r="BW924">
        <v>282.54964655817997</v>
      </c>
      <c r="BX924">
        <v>282.82203217312599</v>
      </c>
      <c r="BY924">
        <v>282.77467716966601</v>
      </c>
      <c r="BZ924">
        <v>278.98286071449502</v>
      </c>
      <c r="CA924">
        <v>279.80116485659101</v>
      </c>
      <c r="CB924">
        <v>277.51132485835097</v>
      </c>
      <c r="CC924">
        <v>288.606998823514</v>
      </c>
      <c r="CD924">
        <v>279.95096059324902</v>
      </c>
      <c r="CE924">
        <v>277.33432996320602</v>
      </c>
      <c r="CF924">
        <v>277.75492740510299</v>
      </c>
      <c r="CG924">
        <v>279.82163487341001</v>
      </c>
      <c r="CH924">
        <v>282.89682010944102</v>
      </c>
      <c r="CI924">
        <v>282.35822564437098</v>
      </c>
      <c r="CJ924">
        <v>276.106457112859</v>
      </c>
      <c r="CK924">
        <v>281.26585626744298</v>
      </c>
      <c r="CL924">
        <v>279.14977374345</v>
      </c>
      <c r="CM924">
        <v>281.47788254059901</v>
      </c>
      <c r="CN924">
        <v>276.60633095522502</v>
      </c>
      <c r="CO924">
        <v>282.27246129406899</v>
      </c>
      <c r="CP924">
        <v>286.65515834127098</v>
      </c>
      <c r="CQ924">
        <v>285.23560005585603</v>
      </c>
      <c r="CR924">
        <v>283.13663732483201</v>
      </c>
      <c r="CS924">
        <v>286.36826466786499</v>
      </c>
      <c r="CT924">
        <v>283.694076544952</v>
      </c>
      <c r="CU924">
        <v>294.12372378917797</v>
      </c>
      <c r="CV924">
        <v>286.32904388424498</v>
      </c>
      <c r="CW924">
        <v>286.62028552934601</v>
      </c>
    </row>
    <row r="925" spans="1:101" x14ac:dyDescent="0.25">
      <c r="A925">
        <v>221.815754339118</v>
      </c>
      <c r="B925">
        <v>279.12268111238097</v>
      </c>
      <c r="C925">
        <v>284.84777070654201</v>
      </c>
      <c r="D925">
        <v>284.11411292320599</v>
      </c>
      <c r="E925">
        <v>285.27180454913298</v>
      </c>
      <c r="F925">
        <v>284.44278010043701</v>
      </c>
      <c r="G925">
        <v>277.39949591247802</v>
      </c>
      <c r="H925">
        <v>278.67980253762897</v>
      </c>
      <c r="I925">
        <v>281.739967739392</v>
      </c>
      <c r="J925">
        <v>282.04372980418401</v>
      </c>
      <c r="K925">
        <v>273.476408551443</v>
      </c>
      <c r="L925">
        <v>277.15357222370301</v>
      </c>
      <c r="M925">
        <v>281.36952900110299</v>
      </c>
      <c r="N925">
        <v>277.40575954515401</v>
      </c>
      <c r="O925">
        <v>276.02623665735598</v>
      </c>
      <c r="P925">
        <v>279.70674803854399</v>
      </c>
      <c r="Q925">
        <v>274.58997926595902</v>
      </c>
      <c r="R925">
        <v>288.29974770326697</v>
      </c>
      <c r="S925">
        <v>286.73292332482299</v>
      </c>
      <c r="T925">
        <v>279.83823645425701</v>
      </c>
      <c r="U925">
        <v>277.66045398871699</v>
      </c>
      <c r="V925">
        <v>282.12916677160399</v>
      </c>
      <c r="W925">
        <v>275.50244557494</v>
      </c>
      <c r="X925">
        <v>273.621404661849</v>
      </c>
      <c r="Y925">
        <v>282.37057369402498</v>
      </c>
      <c r="Z925">
        <v>270.01439341339801</v>
      </c>
      <c r="AA925">
        <v>281.20005749736902</v>
      </c>
      <c r="AB925">
        <v>279.08480290883</v>
      </c>
      <c r="AC925">
        <v>286.56091457205201</v>
      </c>
      <c r="AD925">
        <v>277.977111542025</v>
      </c>
      <c r="AE925">
        <v>282.90452481987398</v>
      </c>
      <c r="AF925">
        <v>280.258187781088</v>
      </c>
      <c r="AG925">
        <v>275.012395959922</v>
      </c>
      <c r="AH925">
        <v>273.94284450348698</v>
      </c>
      <c r="AI925">
        <v>285.98612802308003</v>
      </c>
      <c r="AJ925">
        <v>290.892321243178</v>
      </c>
      <c r="AK925">
        <v>292.99507103457898</v>
      </c>
      <c r="AL925">
        <v>293.31603040479399</v>
      </c>
      <c r="AM925">
        <v>288.98363042761503</v>
      </c>
      <c r="AN925">
        <v>295.34979892544999</v>
      </c>
      <c r="AO925">
        <v>287.28202655187403</v>
      </c>
      <c r="AP925">
        <v>291.79825288413502</v>
      </c>
      <c r="AQ925">
        <v>289.86932763903502</v>
      </c>
      <c r="AR925">
        <v>297.64183279537298</v>
      </c>
      <c r="AS925">
        <v>288.55677070192701</v>
      </c>
      <c r="AT925">
        <v>292.82846433935202</v>
      </c>
      <c r="AU925">
        <v>301.77078207272803</v>
      </c>
      <c r="AV925">
        <v>309.95207457465898</v>
      </c>
      <c r="AW925">
        <v>326.05962684391699</v>
      </c>
      <c r="AX925">
        <v>332.36315978645399</v>
      </c>
      <c r="AY925">
        <v>305.48643052191102</v>
      </c>
      <c r="AZ925">
        <v>301.93312137063799</v>
      </c>
      <c r="BA925">
        <v>347.56074921136002</v>
      </c>
      <c r="BB925">
        <v>345.51289267529398</v>
      </c>
      <c r="BC925">
        <v>355.93322245125898</v>
      </c>
      <c r="BD925">
        <v>344.24934182508298</v>
      </c>
      <c r="BE925">
        <v>334.11120707440898</v>
      </c>
      <c r="BF925">
        <v>333.85884845817299</v>
      </c>
      <c r="BG925">
        <v>332.62142893074599</v>
      </c>
      <c r="BH925">
        <v>303.37380172071801</v>
      </c>
      <c r="BI925">
        <v>303.11687778363603</v>
      </c>
      <c r="BJ925">
        <v>298.85297060858602</v>
      </c>
      <c r="BK925">
        <v>290.57039727662402</v>
      </c>
      <c r="BL925">
        <v>283.15998918575599</v>
      </c>
      <c r="BM925">
        <v>287.07092828657397</v>
      </c>
      <c r="BN925">
        <v>273.36072754396298</v>
      </c>
      <c r="BO925">
        <v>285.29182196865099</v>
      </c>
      <c r="BP925">
        <v>273.03570804216201</v>
      </c>
      <c r="BQ925">
        <v>282.59922374997097</v>
      </c>
      <c r="BR925">
        <v>281.83785758664101</v>
      </c>
      <c r="BS925">
        <v>276.69838530438</v>
      </c>
      <c r="BT925">
        <v>288.45553000425502</v>
      </c>
      <c r="BU925">
        <v>277.31925979700702</v>
      </c>
      <c r="BV925">
        <v>278.16863211176297</v>
      </c>
      <c r="BW925">
        <v>281.43188567739099</v>
      </c>
      <c r="BX925">
        <v>282.92244693926898</v>
      </c>
      <c r="BY925">
        <v>283.42877280501602</v>
      </c>
      <c r="BZ925">
        <v>278.52500746497202</v>
      </c>
      <c r="CA925">
        <v>280.53243460562601</v>
      </c>
      <c r="CB925">
        <v>280.08388218328702</v>
      </c>
      <c r="CC925">
        <v>287.33944194297902</v>
      </c>
      <c r="CD925">
        <v>278.66559971856401</v>
      </c>
      <c r="CE925">
        <v>278.26016266899899</v>
      </c>
      <c r="CF925">
        <v>277.18199432925002</v>
      </c>
      <c r="CG925">
        <v>281.71021001945797</v>
      </c>
      <c r="CH925">
        <v>282.85322179889698</v>
      </c>
      <c r="CI925">
        <v>281.274053577453</v>
      </c>
      <c r="CJ925">
        <v>277.31631825871102</v>
      </c>
      <c r="CK925">
        <v>280.06509710598198</v>
      </c>
      <c r="CL925">
        <v>281.45031129300997</v>
      </c>
      <c r="CM925">
        <v>281.845282966745</v>
      </c>
      <c r="CN925">
        <v>278.88042924726699</v>
      </c>
      <c r="CO925">
        <v>281.55148083702102</v>
      </c>
      <c r="CP925">
        <v>286.16743774285197</v>
      </c>
      <c r="CQ925">
        <v>286.570787885139</v>
      </c>
      <c r="CR925">
        <v>285.454522633929</v>
      </c>
      <c r="CS925">
        <v>284.725017338621</v>
      </c>
      <c r="CT925">
        <v>286.598708038604</v>
      </c>
      <c r="CU925">
        <v>295.67189135811901</v>
      </c>
      <c r="CV925">
        <v>285.74595385124798</v>
      </c>
      <c r="CW925">
        <v>286.57972390225399</v>
      </c>
    </row>
    <row r="926" spans="1:101" x14ac:dyDescent="0.25">
      <c r="A926">
        <v>222.05607476635501</v>
      </c>
      <c r="B926">
        <v>280.87431724561702</v>
      </c>
      <c r="C926">
        <v>284.15639670932501</v>
      </c>
      <c r="D926">
        <v>283.99839612604001</v>
      </c>
      <c r="E926">
        <v>285.96100230885997</v>
      </c>
      <c r="F926">
        <v>285.71333884843199</v>
      </c>
      <c r="G926">
        <v>278.76469121161301</v>
      </c>
      <c r="H926">
        <v>278.33772085866201</v>
      </c>
      <c r="I926">
        <v>281.28204691888999</v>
      </c>
      <c r="J926">
        <v>285.40603087692102</v>
      </c>
      <c r="K926">
        <v>274.878943210464</v>
      </c>
      <c r="L926">
        <v>275.55731512016098</v>
      </c>
      <c r="M926">
        <v>278.64366708044503</v>
      </c>
      <c r="N926">
        <v>278.68553184349599</v>
      </c>
      <c r="O926">
        <v>279.75092435047998</v>
      </c>
      <c r="P926">
        <v>280.135842534527</v>
      </c>
      <c r="Q926">
        <v>277.38497129326402</v>
      </c>
      <c r="R926">
        <v>286.33268410709599</v>
      </c>
      <c r="S926">
        <v>287.60044535074098</v>
      </c>
      <c r="T926">
        <v>279.601055875089</v>
      </c>
      <c r="U926">
        <v>276.24817230241598</v>
      </c>
      <c r="V926">
        <v>279.22543843229698</v>
      </c>
      <c r="W926">
        <v>279.29366447912901</v>
      </c>
      <c r="X926">
        <v>273.55797090390098</v>
      </c>
      <c r="Y926">
        <v>285.91888783584699</v>
      </c>
      <c r="Z926">
        <v>274.07192639444298</v>
      </c>
      <c r="AA926">
        <v>275.56266671501203</v>
      </c>
      <c r="AB926">
        <v>281.10772786366601</v>
      </c>
      <c r="AC926">
        <v>283.13098851092701</v>
      </c>
      <c r="AD926">
        <v>278.53062360768701</v>
      </c>
      <c r="AE926">
        <v>279.65402872331299</v>
      </c>
      <c r="AF926">
        <v>280.79030399667602</v>
      </c>
      <c r="AG926">
        <v>274.44698102705701</v>
      </c>
      <c r="AH926">
        <v>271.809076543988</v>
      </c>
      <c r="AI926">
        <v>287.26583485365097</v>
      </c>
      <c r="AJ926">
        <v>291.413588835979</v>
      </c>
      <c r="AK926">
        <v>294.47601808319303</v>
      </c>
      <c r="AL926">
        <v>293.80360673442902</v>
      </c>
      <c r="AM926">
        <v>290.70043124629302</v>
      </c>
      <c r="AN926">
        <v>289.77980477682701</v>
      </c>
      <c r="AO926">
        <v>290.824198858562</v>
      </c>
      <c r="AP926">
        <v>294.958773103998</v>
      </c>
      <c r="AQ926">
        <v>293.560288604954</v>
      </c>
      <c r="AR926">
        <v>297.249532272848</v>
      </c>
      <c r="AS926">
        <v>286.12660478758301</v>
      </c>
      <c r="AT926">
        <v>291.15087464408299</v>
      </c>
      <c r="AU926">
        <v>306.48692007884802</v>
      </c>
      <c r="AV926">
        <v>307.34034720685003</v>
      </c>
      <c r="AW926">
        <v>326.82808471864797</v>
      </c>
      <c r="AX926">
        <v>330.33951657832802</v>
      </c>
      <c r="AY926">
        <v>308.25476215241201</v>
      </c>
      <c r="AZ926">
        <v>303.50383409872802</v>
      </c>
      <c r="BA926">
        <v>344.57719134917301</v>
      </c>
      <c r="BB926">
        <v>348.07306117022898</v>
      </c>
      <c r="BC926">
        <v>360.64113326955999</v>
      </c>
      <c r="BD926">
        <v>344.569140403289</v>
      </c>
      <c r="BE926">
        <v>336.58224898621899</v>
      </c>
      <c r="BF926">
        <v>330.76460353580899</v>
      </c>
      <c r="BG926">
        <v>329.506884594192</v>
      </c>
      <c r="BH926">
        <v>305.62269643671902</v>
      </c>
      <c r="BI926">
        <v>304.59298103112798</v>
      </c>
      <c r="BJ926">
        <v>296.25563817570099</v>
      </c>
      <c r="BK926">
        <v>289.81389005883699</v>
      </c>
      <c r="BL926">
        <v>280.04671199904499</v>
      </c>
      <c r="BM926">
        <v>286.50268221878599</v>
      </c>
      <c r="BN926">
        <v>268.17642495215603</v>
      </c>
      <c r="BO926">
        <v>282.71998264711999</v>
      </c>
      <c r="BP926">
        <v>272.99350117776601</v>
      </c>
      <c r="BQ926">
        <v>280.21604745835498</v>
      </c>
      <c r="BR926">
        <v>284.43753199297402</v>
      </c>
      <c r="BS926">
        <v>278.17042018032203</v>
      </c>
      <c r="BT926">
        <v>286.01213664320301</v>
      </c>
      <c r="BU926">
        <v>277.41047436293297</v>
      </c>
      <c r="BV926">
        <v>275.68610378632599</v>
      </c>
      <c r="BW926">
        <v>278.81706513637999</v>
      </c>
      <c r="BX926">
        <v>283.47372003256697</v>
      </c>
      <c r="BY926">
        <v>288.12976935530003</v>
      </c>
      <c r="BZ926">
        <v>278.17536984985298</v>
      </c>
      <c r="CA926">
        <v>279.58102226628301</v>
      </c>
      <c r="CB926">
        <v>282.97552317908202</v>
      </c>
      <c r="CC926">
        <v>286.166570709859</v>
      </c>
      <c r="CD926">
        <v>278.11818698571</v>
      </c>
      <c r="CE926">
        <v>279.36254865236299</v>
      </c>
      <c r="CF926">
        <v>279.145380299664</v>
      </c>
      <c r="CG926">
        <v>283.90375364335898</v>
      </c>
      <c r="CH926">
        <v>281.266631830584</v>
      </c>
      <c r="CI926">
        <v>279.54432932261398</v>
      </c>
      <c r="CJ926">
        <v>284.30544624452699</v>
      </c>
      <c r="CK926">
        <v>276.937444438363</v>
      </c>
      <c r="CL926">
        <v>283.75483812939098</v>
      </c>
      <c r="CM926">
        <v>281.72368663051702</v>
      </c>
      <c r="CN926">
        <v>280.314722787476</v>
      </c>
      <c r="CO926">
        <v>278.276388465445</v>
      </c>
      <c r="CP926">
        <v>288.421854775827</v>
      </c>
      <c r="CQ926">
        <v>285.31187670755003</v>
      </c>
      <c r="CR926">
        <v>286.56409757422102</v>
      </c>
      <c r="CS926">
        <v>282.67976478178502</v>
      </c>
      <c r="CT926">
        <v>285.476594292855</v>
      </c>
      <c r="CU926">
        <v>295.64858267593502</v>
      </c>
      <c r="CV926">
        <v>286.20204909466599</v>
      </c>
      <c r="CW926">
        <v>287.646317454631</v>
      </c>
    </row>
    <row r="927" spans="1:101" x14ac:dyDescent="0.25">
      <c r="A927">
        <v>222.296395193591</v>
      </c>
      <c r="B927">
        <v>286.54035139302903</v>
      </c>
      <c r="C927">
        <v>286.31667429062099</v>
      </c>
      <c r="D927">
        <v>283.31172388859</v>
      </c>
      <c r="E927">
        <v>282.84277937895899</v>
      </c>
      <c r="F927">
        <v>285.20947355874102</v>
      </c>
      <c r="G927">
        <v>280.83027524231102</v>
      </c>
      <c r="H927">
        <v>279.04491944574602</v>
      </c>
      <c r="I927">
        <v>281.47301000368202</v>
      </c>
      <c r="J927">
        <v>285.15531172818697</v>
      </c>
      <c r="K927">
        <v>278.26449544705503</v>
      </c>
      <c r="L927">
        <v>278.67742185590703</v>
      </c>
      <c r="M927">
        <v>275.08192035873799</v>
      </c>
      <c r="N927">
        <v>277.39256096918098</v>
      </c>
      <c r="O927">
        <v>278.66495529409599</v>
      </c>
      <c r="P927">
        <v>276.93128764838798</v>
      </c>
      <c r="Q927">
        <v>277.10874473976003</v>
      </c>
      <c r="R927">
        <v>286.97211181741397</v>
      </c>
      <c r="S927">
        <v>287.13042842589999</v>
      </c>
      <c r="T927">
        <v>276.81442137358903</v>
      </c>
      <c r="U927">
        <v>275.11264739600898</v>
      </c>
      <c r="V927">
        <v>283.49439952327299</v>
      </c>
      <c r="W927">
        <v>275.05732887479098</v>
      </c>
      <c r="X927">
        <v>272.71971335076699</v>
      </c>
      <c r="Y927">
        <v>284.84150810634401</v>
      </c>
      <c r="Z927">
        <v>274.201211848024</v>
      </c>
      <c r="AA927">
        <v>276.582338132004</v>
      </c>
      <c r="AB927">
        <v>281.33677057729199</v>
      </c>
      <c r="AC927">
        <v>281.78292539574602</v>
      </c>
      <c r="AD927">
        <v>280.24581647036302</v>
      </c>
      <c r="AE927">
        <v>277.733353612087</v>
      </c>
      <c r="AF927">
        <v>282.30639522741501</v>
      </c>
      <c r="AG927">
        <v>274.48672832543099</v>
      </c>
      <c r="AH927">
        <v>270.46159239918802</v>
      </c>
      <c r="AI927">
        <v>290.37086962085999</v>
      </c>
      <c r="AJ927">
        <v>286.529770422703</v>
      </c>
      <c r="AK927">
        <v>297.53741514159901</v>
      </c>
      <c r="AL927">
        <v>297.66881507534799</v>
      </c>
      <c r="AM927">
        <v>288.44687958374902</v>
      </c>
      <c r="AN927">
        <v>287.44018965014197</v>
      </c>
      <c r="AO927">
        <v>293.25862366166803</v>
      </c>
      <c r="AP927">
        <v>303.06054603512098</v>
      </c>
      <c r="AQ927">
        <v>293.03341784826398</v>
      </c>
      <c r="AR927">
        <v>298.63929370790902</v>
      </c>
      <c r="AS927">
        <v>284.05527399921698</v>
      </c>
      <c r="AT927">
        <v>290.44151432567901</v>
      </c>
      <c r="AU927">
        <v>307.84974030345899</v>
      </c>
      <c r="AV927">
        <v>310.83656611751599</v>
      </c>
      <c r="AW927">
        <v>324.76460210267197</v>
      </c>
      <c r="AX927">
        <v>326.57551739153701</v>
      </c>
      <c r="AY927">
        <v>309.13299324123898</v>
      </c>
      <c r="AZ927">
        <v>304.71727362936502</v>
      </c>
      <c r="BA927">
        <v>345.23507760178899</v>
      </c>
      <c r="BB927">
        <v>349.22449378950398</v>
      </c>
      <c r="BC927">
        <v>364.39220397539998</v>
      </c>
      <c r="BD927">
        <v>347.860041406807</v>
      </c>
      <c r="BE927">
        <v>341.36880809260902</v>
      </c>
      <c r="BF927">
        <v>332.41022076782502</v>
      </c>
      <c r="BG927">
        <v>330.164509224509</v>
      </c>
      <c r="BH927">
        <v>309.622388114584</v>
      </c>
      <c r="BI927">
        <v>306.42092250568697</v>
      </c>
      <c r="BJ927">
        <v>296.228492371855</v>
      </c>
      <c r="BK927">
        <v>287.24145476096601</v>
      </c>
      <c r="BL927">
        <v>277.60873467070098</v>
      </c>
      <c r="BM927">
        <v>282.35511290103102</v>
      </c>
      <c r="BN927">
        <v>271.589696975256</v>
      </c>
      <c r="BO927">
        <v>279.67373316414302</v>
      </c>
      <c r="BP927">
        <v>272.977765557064</v>
      </c>
      <c r="BQ927">
        <v>281.39712989243998</v>
      </c>
      <c r="BR927">
        <v>284.430608906185</v>
      </c>
      <c r="BS927">
        <v>281.77345532223302</v>
      </c>
      <c r="BT927">
        <v>284.795048416962</v>
      </c>
      <c r="BU927">
        <v>278.62252826482802</v>
      </c>
      <c r="BV927">
        <v>273.58110004566299</v>
      </c>
      <c r="BW927">
        <v>278.18793588626397</v>
      </c>
      <c r="BX927">
        <v>284.00223010160801</v>
      </c>
      <c r="BY927">
        <v>286.28275626587703</v>
      </c>
      <c r="BZ927">
        <v>277.17481339072299</v>
      </c>
      <c r="CA927">
        <v>282.502336924985</v>
      </c>
      <c r="CB927">
        <v>281.46827086944597</v>
      </c>
      <c r="CC927">
        <v>289.66821079935698</v>
      </c>
      <c r="CD927">
        <v>278.17531200795497</v>
      </c>
      <c r="CE927">
        <v>282.03307329200101</v>
      </c>
      <c r="CF927">
        <v>280.137824988457</v>
      </c>
      <c r="CG927">
        <v>283.60997213130202</v>
      </c>
      <c r="CH927">
        <v>279.70403627148801</v>
      </c>
      <c r="CI927">
        <v>281.988269372236</v>
      </c>
      <c r="CJ927">
        <v>282.942438704106</v>
      </c>
      <c r="CK927">
        <v>273.37290337392699</v>
      </c>
      <c r="CL927">
        <v>281.29410312301098</v>
      </c>
      <c r="CM927">
        <v>279.94957695045099</v>
      </c>
      <c r="CN927">
        <v>281.92244003710601</v>
      </c>
      <c r="CO927">
        <v>276.95721792261003</v>
      </c>
      <c r="CP927">
        <v>288.82595989836699</v>
      </c>
      <c r="CQ927">
        <v>279.68442056519098</v>
      </c>
      <c r="CR927">
        <v>288.92566893501203</v>
      </c>
      <c r="CS927">
        <v>286.68535455917402</v>
      </c>
      <c r="CT927">
        <v>280.76750940669001</v>
      </c>
      <c r="CU927">
        <v>292.34504288957601</v>
      </c>
      <c r="CV927">
        <v>291.38685965134403</v>
      </c>
      <c r="CW927">
        <v>285.61487023626103</v>
      </c>
    </row>
    <row r="928" spans="1:101" x14ac:dyDescent="0.25">
      <c r="A928">
        <v>222.53671562082701</v>
      </c>
      <c r="B928">
        <v>286.96870580360599</v>
      </c>
      <c r="C928">
        <v>286.45265418083</v>
      </c>
      <c r="D928">
        <v>282.88435304331801</v>
      </c>
      <c r="E928">
        <v>282.86606255097701</v>
      </c>
      <c r="F928">
        <v>284.87216662504102</v>
      </c>
      <c r="G928">
        <v>281.540024171862</v>
      </c>
      <c r="H928">
        <v>279.294401090279</v>
      </c>
      <c r="I928">
        <v>281.93294965292898</v>
      </c>
      <c r="J928">
        <v>284.69473424647401</v>
      </c>
      <c r="K928">
        <v>277.993711593238</v>
      </c>
      <c r="L928">
        <v>278.72698715224601</v>
      </c>
      <c r="M928">
        <v>275.02492020691</v>
      </c>
      <c r="N928">
        <v>276.94874653317299</v>
      </c>
      <c r="O928">
        <v>278.79590597725303</v>
      </c>
      <c r="P928">
        <v>277.01962108327501</v>
      </c>
      <c r="Q928">
        <v>276.78816733056902</v>
      </c>
      <c r="R928">
        <v>286.71534325811501</v>
      </c>
      <c r="S928">
        <v>287.95998956467002</v>
      </c>
      <c r="T928">
        <v>277.17643605416299</v>
      </c>
      <c r="U928">
        <v>274.83883499761799</v>
      </c>
      <c r="V928">
        <v>283.71525387365199</v>
      </c>
      <c r="W928">
        <v>275.31081053570398</v>
      </c>
      <c r="X928">
        <v>273.06294200389101</v>
      </c>
      <c r="Y928">
        <v>284.698950070926</v>
      </c>
      <c r="Z928">
        <v>274.21064318574702</v>
      </c>
      <c r="AA928">
        <v>276.44468231189302</v>
      </c>
      <c r="AB928">
        <v>281.328512831117</v>
      </c>
      <c r="AC928">
        <v>281.85656696659998</v>
      </c>
      <c r="AD928">
        <v>280.300529718973</v>
      </c>
      <c r="AE928">
        <v>277.93209624313999</v>
      </c>
      <c r="AF928">
        <v>282.32020954204103</v>
      </c>
      <c r="AG928">
        <v>274.75384900817897</v>
      </c>
      <c r="AH928">
        <v>270.442528762672</v>
      </c>
      <c r="AI928">
        <v>290.363473203718</v>
      </c>
      <c r="AJ928">
        <v>285.75367966070002</v>
      </c>
      <c r="AK928">
        <v>297.75510041303301</v>
      </c>
      <c r="AL928">
        <v>298.30922199718901</v>
      </c>
      <c r="AM928">
        <v>288.52955062634101</v>
      </c>
      <c r="AN928">
        <v>287.27928253648798</v>
      </c>
      <c r="AO928">
        <v>294.08657701424198</v>
      </c>
      <c r="AP928">
        <v>303.53130674114902</v>
      </c>
      <c r="AQ928">
        <v>293.69636429384002</v>
      </c>
      <c r="AR928">
        <v>299.313944997688</v>
      </c>
      <c r="AS928">
        <v>283.85410282375102</v>
      </c>
      <c r="AT928">
        <v>289.95590759956201</v>
      </c>
      <c r="AU928">
        <v>307.99584611701601</v>
      </c>
      <c r="AV928">
        <v>311.243121958031</v>
      </c>
      <c r="AW928">
        <v>325.11748486889201</v>
      </c>
      <c r="AX928">
        <v>325.97298227071298</v>
      </c>
      <c r="AY928">
        <v>309.60727365291802</v>
      </c>
      <c r="AZ928">
        <v>304.52228451963799</v>
      </c>
      <c r="BA928">
        <v>345.51447284890901</v>
      </c>
      <c r="BB928">
        <v>349.554177220751</v>
      </c>
      <c r="BC928">
        <v>364.19172015204202</v>
      </c>
      <c r="BD928">
        <v>348.16005962142299</v>
      </c>
      <c r="BE928">
        <v>341.32772748846003</v>
      </c>
      <c r="BF928">
        <v>332.87555552945201</v>
      </c>
      <c r="BG928">
        <v>330.31703435466102</v>
      </c>
      <c r="BH928">
        <v>309.69081566970999</v>
      </c>
      <c r="BI928">
        <v>306.14097040289801</v>
      </c>
      <c r="BJ928">
        <v>296.56141504732</v>
      </c>
      <c r="BK928">
        <v>287.09430906227999</v>
      </c>
      <c r="BL928">
        <v>277.55072617191399</v>
      </c>
      <c r="BM928">
        <v>281.95255918671302</v>
      </c>
      <c r="BN928">
        <v>271.32207262798897</v>
      </c>
      <c r="BO928">
        <v>279.58311242097398</v>
      </c>
      <c r="BP928">
        <v>272.83552851401902</v>
      </c>
      <c r="BQ928">
        <v>281.49736773283598</v>
      </c>
      <c r="BR928">
        <v>284.90771012963597</v>
      </c>
      <c r="BS928">
        <v>282.34115366136501</v>
      </c>
      <c r="BT928">
        <v>284.84470367033299</v>
      </c>
      <c r="BU928">
        <v>278.495958349511</v>
      </c>
      <c r="BV928">
        <v>273.372054039175</v>
      </c>
      <c r="BW928">
        <v>278.856104925566</v>
      </c>
      <c r="BX928">
        <v>284.51388651688097</v>
      </c>
      <c r="BY928">
        <v>286.09046381798998</v>
      </c>
      <c r="BZ928">
        <v>277.48604137699601</v>
      </c>
      <c r="CA928">
        <v>282.45989851989498</v>
      </c>
      <c r="CB928">
        <v>281.200819566002</v>
      </c>
      <c r="CC928">
        <v>289.77829557966197</v>
      </c>
      <c r="CD928">
        <v>278.314085958237</v>
      </c>
      <c r="CE928">
        <v>282.25626775827197</v>
      </c>
      <c r="CF928">
        <v>280.12013267492398</v>
      </c>
      <c r="CG928">
        <v>283.204720199039</v>
      </c>
      <c r="CH928">
        <v>280.14874339174702</v>
      </c>
      <c r="CI928">
        <v>282.09077255986398</v>
      </c>
      <c r="CJ928">
        <v>282.47931439539701</v>
      </c>
      <c r="CK928">
        <v>273.15249571576197</v>
      </c>
      <c r="CL928">
        <v>281.27256514832402</v>
      </c>
      <c r="CM928">
        <v>279.632076562024</v>
      </c>
      <c r="CN928">
        <v>282.70228206419699</v>
      </c>
      <c r="CO928">
        <v>277.584250816343</v>
      </c>
      <c r="CP928">
        <v>288.62770812273197</v>
      </c>
      <c r="CQ928">
        <v>279.05348591875799</v>
      </c>
      <c r="CR928">
        <v>289.03512922669</v>
      </c>
      <c r="CS928">
        <v>286.54871944036802</v>
      </c>
      <c r="CT928">
        <v>281.18297182006</v>
      </c>
      <c r="CU928">
        <v>292.428768982637</v>
      </c>
      <c r="CV928">
        <v>290.95795663470301</v>
      </c>
      <c r="CW928">
        <v>285.14936255254099</v>
      </c>
    </row>
    <row r="929" spans="1:101" x14ac:dyDescent="0.25">
      <c r="A929">
        <v>222.77703604806399</v>
      </c>
      <c r="B929">
        <v>286.976970873732</v>
      </c>
      <c r="C929">
        <v>287.49637503901602</v>
      </c>
      <c r="D929">
        <v>280.95626892732599</v>
      </c>
      <c r="E929">
        <v>282.24342678599203</v>
      </c>
      <c r="F929">
        <v>284.70761652097599</v>
      </c>
      <c r="G929">
        <v>283.07441300017302</v>
      </c>
      <c r="H929">
        <v>281.26108817883198</v>
      </c>
      <c r="I929">
        <v>281.47042190839898</v>
      </c>
      <c r="J929">
        <v>284.69225185995799</v>
      </c>
      <c r="K929">
        <v>278.14956536189999</v>
      </c>
      <c r="L929">
        <v>280.32131198083101</v>
      </c>
      <c r="M929">
        <v>276.47694027056099</v>
      </c>
      <c r="N929">
        <v>278.05414560202001</v>
      </c>
      <c r="O929">
        <v>279.757639608658</v>
      </c>
      <c r="P929">
        <v>275.67929678531198</v>
      </c>
      <c r="Q929">
        <v>276.93496308591898</v>
      </c>
      <c r="R929">
        <v>286.993135098815</v>
      </c>
      <c r="S929">
        <v>286.19234525360298</v>
      </c>
      <c r="T929">
        <v>277.90110184499503</v>
      </c>
      <c r="U929">
        <v>277.81617204470501</v>
      </c>
      <c r="V929">
        <v>284.81571700599397</v>
      </c>
      <c r="W929">
        <v>275.31171235472101</v>
      </c>
      <c r="X929">
        <v>273.75981002204497</v>
      </c>
      <c r="Y929">
        <v>284.75423813419002</v>
      </c>
      <c r="Z929">
        <v>276.26351094430203</v>
      </c>
      <c r="AA929">
        <v>276.430371039703</v>
      </c>
      <c r="AB929">
        <v>280.51156343655498</v>
      </c>
      <c r="AC929">
        <v>280.93135048092</v>
      </c>
      <c r="AD929">
        <v>280.96829832209301</v>
      </c>
      <c r="AE929">
        <v>276.15846759704499</v>
      </c>
      <c r="AF929">
        <v>282.85824851583698</v>
      </c>
      <c r="AG929">
        <v>274.425567923225</v>
      </c>
      <c r="AH929">
        <v>271.91836267667799</v>
      </c>
      <c r="AI929">
        <v>291.140183064913</v>
      </c>
      <c r="AJ929">
        <v>287.13036666686997</v>
      </c>
      <c r="AK929">
        <v>299.17041031296799</v>
      </c>
      <c r="AL929">
        <v>299.22364797006202</v>
      </c>
      <c r="AM929">
        <v>289.227193580419</v>
      </c>
      <c r="AN929">
        <v>288.67238201096302</v>
      </c>
      <c r="AO929">
        <v>293.66684845333299</v>
      </c>
      <c r="AP929">
        <v>303.52910240618297</v>
      </c>
      <c r="AQ929">
        <v>293.98976280312598</v>
      </c>
      <c r="AR929">
        <v>297.78544648172902</v>
      </c>
      <c r="AS929">
        <v>284.08229713626599</v>
      </c>
      <c r="AT929">
        <v>290.31546640790202</v>
      </c>
      <c r="AU929">
        <v>307.34192083449301</v>
      </c>
      <c r="AV929">
        <v>310.90518809315802</v>
      </c>
      <c r="AW929">
        <v>327.10513967580999</v>
      </c>
      <c r="AX929">
        <v>326.00563555539497</v>
      </c>
      <c r="AY929">
        <v>311.35459502190702</v>
      </c>
      <c r="AZ929">
        <v>304.97649454043102</v>
      </c>
      <c r="BA929">
        <v>346.097189632744</v>
      </c>
      <c r="BB929">
        <v>349.46745202817499</v>
      </c>
      <c r="BC929">
        <v>365.51551188547</v>
      </c>
      <c r="BD929">
        <v>347.39049629796602</v>
      </c>
      <c r="BE929">
        <v>340.611056087718</v>
      </c>
      <c r="BF929">
        <v>334.253334850165</v>
      </c>
      <c r="BG929">
        <v>331.47339565722501</v>
      </c>
      <c r="BH929">
        <v>311.39996684729601</v>
      </c>
      <c r="BI929">
        <v>306.96450735448502</v>
      </c>
      <c r="BJ929">
        <v>298.076299512665</v>
      </c>
      <c r="BK929">
        <v>288.75938504933998</v>
      </c>
      <c r="BL929">
        <v>278.79727122744902</v>
      </c>
      <c r="BM929">
        <v>282.285702677985</v>
      </c>
      <c r="BN929">
        <v>271.701977130606</v>
      </c>
      <c r="BO929">
        <v>277.886285903653</v>
      </c>
      <c r="BP929">
        <v>273.73895239818899</v>
      </c>
      <c r="BQ929">
        <v>279.793957706534</v>
      </c>
      <c r="BR929">
        <v>285.22172965287501</v>
      </c>
      <c r="BS929">
        <v>283.27778863076099</v>
      </c>
      <c r="BT929">
        <v>283.50515992733199</v>
      </c>
      <c r="BU929">
        <v>278.42261633598201</v>
      </c>
      <c r="BV929">
        <v>272.84538507773999</v>
      </c>
      <c r="BW929">
        <v>281.31150091358899</v>
      </c>
      <c r="BX929">
        <v>283.42288527462102</v>
      </c>
      <c r="BY929">
        <v>286.41899802670099</v>
      </c>
      <c r="BZ929">
        <v>277.385319449804</v>
      </c>
      <c r="CA929">
        <v>283.772247073502</v>
      </c>
      <c r="CB929">
        <v>280.59529678787402</v>
      </c>
      <c r="CC929">
        <v>289.236251978604</v>
      </c>
      <c r="CD929">
        <v>278.51837976818899</v>
      </c>
      <c r="CE929">
        <v>282.430423337663</v>
      </c>
      <c r="CF929">
        <v>282.02581537361999</v>
      </c>
      <c r="CG929">
        <v>283.67758379956501</v>
      </c>
      <c r="CH929">
        <v>280.11237791537798</v>
      </c>
      <c r="CI929">
        <v>281.13766509509901</v>
      </c>
      <c r="CJ929">
        <v>281.82744172034597</v>
      </c>
      <c r="CK929">
        <v>272.75307748635902</v>
      </c>
      <c r="CL929">
        <v>281.51053036867899</v>
      </c>
      <c r="CM929">
        <v>279.57330736291101</v>
      </c>
      <c r="CN929">
        <v>282.59795381842702</v>
      </c>
      <c r="CO929">
        <v>278.49189667024598</v>
      </c>
      <c r="CP929">
        <v>288.49173201979301</v>
      </c>
      <c r="CQ929">
        <v>277.02094333312499</v>
      </c>
      <c r="CR929">
        <v>290.18899423963398</v>
      </c>
      <c r="CS929">
        <v>285.86092998038799</v>
      </c>
      <c r="CT929">
        <v>282.33424442995999</v>
      </c>
      <c r="CU929">
        <v>290.400079560893</v>
      </c>
      <c r="CV929">
        <v>291.45423475169201</v>
      </c>
      <c r="CW929">
        <v>285.46085843572899</v>
      </c>
    </row>
    <row r="930" spans="1:101" x14ac:dyDescent="0.25">
      <c r="A930">
        <v>223.01735647530001</v>
      </c>
      <c r="B930">
        <v>290.64148961766602</v>
      </c>
      <c r="C930">
        <v>288.86308335308098</v>
      </c>
      <c r="D930">
        <v>280.10805003827198</v>
      </c>
      <c r="E930">
        <v>283.88393032522799</v>
      </c>
      <c r="F930">
        <v>283.219305498957</v>
      </c>
      <c r="G930">
        <v>282.81583251147902</v>
      </c>
      <c r="H930">
        <v>279.61334802664499</v>
      </c>
      <c r="I930">
        <v>279.88734674466298</v>
      </c>
      <c r="J930">
        <v>284.88931444898702</v>
      </c>
      <c r="K930">
        <v>278.21839027976</v>
      </c>
      <c r="L930">
        <v>276.440333597586</v>
      </c>
      <c r="M930">
        <v>278.48565805774803</v>
      </c>
      <c r="N930">
        <v>284.65308278918201</v>
      </c>
      <c r="O930">
        <v>280.06424042420798</v>
      </c>
      <c r="P930">
        <v>274.17494679843998</v>
      </c>
      <c r="Q930">
        <v>281.08689880314802</v>
      </c>
      <c r="R930">
        <v>284.74393190122902</v>
      </c>
      <c r="S930">
        <v>285.09560349127003</v>
      </c>
      <c r="T930">
        <v>278.584601996066</v>
      </c>
      <c r="U930">
        <v>278.77523456579797</v>
      </c>
      <c r="V930">
        <v>287.40793185182702</v>
      </c>
      <c r="W930">
        <v>275.91649718450901</v>
      </c>
      <c r="X930">
        <v>278.43783279292097</v>
      </c>
      <c r="Y930">
        <v>286.80585626189298</v>
      </c>
      <c r="Z930">
        <v>277.44549266730098</v>
      </c>
      <c r="AA930">
        <v>273.050243798167</v>
      </c>
      <c r="AB930">
        <v>288.42710917181398</v>
      </c>
      <c r="AC930">
        <v>279.81245373255899</v>
      </c>
      <c r="AD930">
        <v>278.03685014677501</v>
      </c>
      <c r="AE930">
        <v>275.67026618917902</v>
      </c>
      <c r="AF930">
        <v>280.06366856621497</v>
      </c>
      <c r="AG930">
        <v>276.29395147971098</v>
      </c>
      <c r="AH930">
        <v>278.834525845298</v>
      </c>
      <c r="AI930">
        <v>289.64870722564598</v>
      </c>
      <c r="AJ930">
        <v>290.15200484357803</v>
      </c>
      <c r="AK930">
        <v>294.54943265706902</v>
      </c>
      <c r="AL930">
        <v>297.57256944482498</v>
      </c>
      <c r="AM930">
        <v>288.15761582559901</v>
      </c>
      <c r="AN930">
        <v>290.56307703218698</v>
      </c>
      <c r="AO930">
        <v>292.07154904692698</v>
      </c>
      <c r="AP930">
        <v>306.07837596484501</v>
      </c>
      <c r="AQ930">
        <v>300.22102016395098</v>
      </c>
      <c r="AR930">
        <v>293.98102576645499</v>
      </c>
      <c r="AS930">
        <v>282.91504493857298</v>
      </c>
      <c r="AT930">
        <v>294.49566792945899</v>
      </c>
      <c r="AU930">
        <v>302.88103708784899</v>
      </c>
      <c r="AV930">
        <v>312.74970271935098</v>
      </c>
      <c r="AW930">
        <v>328.82132190887199</v>
      </c>
      <c r="AX930">
        <v>326.77353606238898</v>
      </c>
      <c r="AY930">
        <v>314.50196282414402</v>
      </c>
      <c r="AZ930">
        <v>313.53295627139101</v>
      </c>
      <c r="BA930">
        <v>343.83432893357599</v>
      </c>
      <c r="BB930">
        <v>354.548437174784</v>
      </c>
      <c r="BC930">
        <v>370.94622052688999</v>
      </c>
      <c r="BD930">
        <v>348.13699909493403</v>
      </c>
      <c r="BE930">
        <v>345.34800447247801</v>
      </c>
      <c r="BF930">
        <v>341.831313141848</v>
      </c>
      <c r="BG930">
        <v>333.89284834508499</v>
      </c>
      <c r="BH930">
        <v>321.70436302091798</v>
      </c>
      <c r="BI930">
        <v>306.71996112261797</v>
      </c>
      <c r="BJ930">
        <v>293.99026483303498</v>
      </c>
      <c r="BK930">
        <v>288.568238633215</v>
      </c>
      <c r="BL930">
        <v>279.93164901696503</v>
      </c>
      <c r="BM930">
        <v>283.44760777093398</v>
      </c>
      <c r="BN930">
        <v>272.13830619909203</v>
      </c>
      <c r="BO930">
        <v>274.08229705680498</v>
      </c>
      <c r="BP930">
        <v>280.22350178942298</v>
      </c>
      <c r="BQ930">
        <v>279.60069918686798</v>
      </c>
      <c r="BR930">
        <v>289.60849235829897</v>
      </c>
      <c r="BS930">
        <v>289.48167519425903</v>
      </c>
      <c r="BT930">
        <v>279.73894451196998</v>
      </c>
      <c r="BU930">
        <v>281.22859608286001</v>
      </c>
      <c r="BV930">
        <v>275.05131778951102</v>
      </c>
      <c r="BW930">
        <v>280.16336595319098</v>
      </c>
      <c r="BX930">
        <v>282.52842649650199</v>
      </c>
      <c r="BY930">
        <v>286.83931818623103</v>
      </c>
      <c r="BZ930">
        <v>280.34047353597202</v>
      </c>
      <c r="CA930">
        <v>279.60391633686402</v>
      </c>
      <c r="CB930">
        <v>281.50196457459703</v>
      </c>
      <c r="CC930">
        <v>287.410369813361</v>
      </c>
      <c r="CD930">
        <v>279.82190146987898</v>
      </c>
      <c r="CE930">
        <v>282.352684033608</v>
      </c>
      <c r="CF930">
        <v>279.65759581483599</v>
      </c>
      <c r="CG930">
        <v>283.25021890070502</v>
      </c>
      <c r="CH930">
        <v>281.17341327405302</v>
      </c>
      <c r="CI930">
        <v>286.339724189104</v>
      </c>
      <c r="CJ930">
        <v>281.61584868612198</v>
      </c>
      <c r="CK930">
        <v>272.748502388904</v>
      </c>
      <c r="CL930">
        <v>280.13266643377699</v>
      </c>
      <c r="CM930">
        <v>276.61511913214599</v>
      </c>
      <c r="CN930">
        <v>281.96041097058003</v>
      </c>
      <c r="CO930">
        <v>283.10501459257</v>
      </c>
      <c r="CP930">
        <v>287.603129180991</v>
      </c>
      <c r="CQ930">
        <v>279.13585346903398</v>
      </c>
      <c r="CR930">
        <v>288.90272251065898</v>
      </c>
      <c r="CS930">
        <v>284.83740770098802</v>
      </c>
      <c r="CT930">
        <v>282.09237596700598</v>
      </c>
      <c r="CU930">
        <v>287.098446503611</v>
      </c>
      <c r="CV930">
        <v>296.52077861182403</v>
      </c>
      <c r="CW930">
        <v>289.34050240359602</v>
      </c>
    </row>
    <row r="931" spans="1:101" x14ac:dyDescent="0.25">
      <c r="A931">
        <v>223.25767690253599</v>
      </c>
      <c r="B931">
        <v>289.76325154757802</v>
      </c>
      <c r="C931">
        <v>287.92181448456398</v>
      </c>
      <c r="D931">
        <v>283.788626953598</v>
      </c>
      <c r="E931">
        <v>284.55838288152898</v>
      </c>
      <c r="F931">
        <v>283.45879382476102</v>
      </c>
      <c r="G931">
        <v>285.05818156404399</v>
      </c>
      <c r="H931">
        <v>279.45876607333003</v>
      </c>
      <c r="I931">
        <v>280.17180888861202</v>
      </c>
      <c r="J931">
        <v>280.17294596036601</v>
      </c>
      <c r="K931">
        <v>278.80606803640097</v>
      </c>
      <c r="L931">
        <v>274.621699920178</v>
      </c>
      <c r="M931">
        <v>278.28702256720499</v>
      </c>
      <c r="N931">
        <v>285.48033240499097</v>
      </c>
      <c r="O931">
        <v>280.53253214255</v>
      </c>
      <c r="P931">
        <v>276.13218360598597</v>
      </c>
      <c r="Q931">
        <v>279.11399431044202</v>
      </c>
      <c r="R931">
        <v>282.57040617417198</v>
      </c>
      <c r="S931">
        <v>285.286016770515</v>
      </c>
      <c r="T931">
        <v>277.48717329478399</v>
      </c>
      <c r="U931">
        <v>276.24451655973502</v>
      </c>
      <c r="V931">
        <v>285.31126267356501</v>
      </c>
      <c r="W931">
        <v>273.56846186189301</v>
      </c>
      <c r="X931">
        <v>283.12263153812501</v>
      </c>
      <c r="Y931">
        <v>287.35535628685602</v>
      </c>
      <c r="Z931">
        <v>277.936546982491</v>
      </c>
      <c r="AA931">
        <v>271.52764352457098</v>
      </c>
      <c r="AB931">
        <v>290.718091699551</v>
      </c>
      <c r="AC931">
        <v>280.60497016985101</v>
      </c>
      <c r="AD931">
        <v>273.01113918619001</v>
      </c>
      <c r="AE931">
        <v>279.177506692093</v>
      </c>
      <c r="AF931">
        <v>279.48218743278397</v>
      </c>
      <c r="AG931">
        <v>277.33198445182899</v>
      </c>
      <c r="AH931">
        <v>279.62507568990799</v>
      </c>
      <c r="AI931">
        <v>289.60250663606797</v>
      </c>
      <c r="AJ931">
        <v>288.74348006083301</v>
      </c>
      <c r="AK931">
        <v>290.90212736454498</v>
      </c>
      <c r="AL931">
        <v>293.68280939304498</v>
      </c>
      <c r="AM931">
        <v>288.55052961573602</v>
      </c>
      <c r="AN931">
        <v>292.91386656787103</v>
      </c>
      <c r="AO931">
        <v>292.01740114795001</v>
      </c>
      <c r="AP931">
        <v>306.72659189154501</v>
      </c>
      <c r="AQ931">
        <v>309.01260915573698</v>
      </c>
      <c r="AR931">
        <v>296.03281935132401</v>
      </c>
      <c r="AS931">
        <v>283.67200890211302</v>
      </c>
      <c r="AT931">
        <v>295.633767995288</v>
      </c>
      <c r="AU931">
        <v>299.676770385076</v>
      </c>
      <c r="AV931">
        <v>316.95229101556498</v>
      </c>
      <c r="AW931">
        <v>327.324965606646</v>
      </c>
      <c r="AX931">
        <v>328.66464679255898</v>
      </c>
      <c r="AY931">
        <v>315.82485348525898</v>
      </c>
      <c r="AZ931">
        <v>317.11708658123501</v>
      </c>
      <c r="BA931">
        <v>346.25537268480798</v>
      </c>
      <c r="BB931">
        <v>359.81937396534198</v>
      </c>
      <c r="BC931">
        <v>372.76137465848501</v>
      </c>
      <c r="BD931">
        <v>350.30175672790301</v>
      </c>
      <c r="BE931">
        <v>348.105029087172</v>
      </c>
      <c r="BF931">
        <v>345.35014617028401</v>
      </c>
      <c r="BG931">
        <v>334.949159073457</v>
      </c>
      <c r="BH931">
        <v>326.61141304373598</v>
      </c>
      <c r="BI931">
        <v>304.800891032099</v>
      </c>
      <c r="BJ931">
        <v>292.07476549182098</v>
      </c>
      <c r="BK931">
        <v>287.65671577164397</v>
      </c>
      <c r="BL931">
        <v>278.41569978339299</v>
      </c>
      <c r="BM931">
        <v>282.08685983006399</v>
      </c>
      <c r="BN931">
        <v>273.89926786004202</v>
      </c>
      <c r="BO931">
        <v>273.32708749163498</v>
      </c>
      <c r="BP931">
        <v>283.24034656713502</v>
      </c>
      <c r="BQ931">
        <v>277.574724761781</v>
      </c>
      <c r="BR931">
        <v>290.00810439917501</v>
      </c>
      <c r="BS931">
        <v>294.51698005916103</v>
      </c>
      <c r="BT931">
        <v>281.31046993053002</v>
      </c>
      <c r="BU931">
        <v>283.494658065159</v>
      </c>
      <c r="BV931">
        <v>279.05304395230502</v>
      </c>
      <c r="BW931">
        <v>277.75891868695601</v>
      </c>
      <c r="BX931">
        <v>281.99857807643298</v>
      </c>
      <c r="BY931">
        <v>284.27778764530001</v>
      </c>
      <c r="BZ931">
        <v>277.23219613486202</v>
      </c>
      <c r="CA931">
        <v>276.93429012642002</v>
      </c>
      <c r="CB931">
        <v>281.67038351835998</v>
      </c>
      <c r="CC931">
        <v>284.69575210016399</v>
      </c>
      <c r="CD931">
        <v>280.55861225866101</v>
      </c>
      <c r="CE931">
        <v>284.05339765944399</v>
      </c>
      <c r="CF931">
        <v>281.41275132469502</v>
      </c>
      <c r="CG931">
        <v>283.65508434772698</v>
      </c>
      <c r="CH931">
        <v>282.51700335369497</v>
      </c>
      <c r="CI931">
        <v>284.72619980852102</v>
      </c>
      <c r="CJ931">
        <v>284.62372181548801</v>
      </c>
      <c r="CK931">
        <v>271.62185004757703</v>
      </c>
      <c r="CL931">
        <v>277.91337756900799</v>
      </c>
      <c r="CM931">
        <v>274.21811705158598</v>
      </c>
      <c r="CN931">
        <v>285.391602327491</v>
      </c>
      <c r="CO931">
        <v>285.73442190053402</v>
      </c>
      <c r="CP931">
        <v>287.72640476645898</v>
      </c>
      <c r="CQ931">
        <v>280.72431627043801</v>
      </c>
      <c r="CR931">
        <v>286.271078634194</v>
      </c>
      <c r="CS931">
        <v>282.06152582480502</v>
      </c>
      <c r="CT931">
        <v>281.35968902631799</v>
      </c>
      <c r="CU931">
        <v>286.31970124830502</v>
      </c>
      <c r="CV931">
        <v>299.84194110391797</v>
      </c>
      <c r="CW931">
        <v>291.32002285428501</v>
      </c>
    </row>
    <row r="932" spans="1:101" x14ac:dyDescent="0.25">
      <c r="A932">
        <v>223.497997329773</v>
      </c>
      <c r="B932">
        <v>289.76325154757802</v>
      </c>
      <c r="C932">
        <v>287.92181448456398</v>
      </c>
      <c r="D932">
        <v>283.788626953598</v>
      </c>
      <c r="E932">
        <v>284.55838288152898</v>
      </c>
      <c r="F932">
        <v>283.45879382476102</v>
      </c>
      <c r="G932">
        <v>285.05818156404399</v>
      </c>
      <c r="H932">
        <v>279.45876607333003</v>
      </c>
      <c r="I932">
        <v>280.17180888861202</v>
      </c>
      <c r="J932">
        <v>280.17294596036601</v>
      </c>
      <c r="K932">
        <v>278.80606803640097</v>
      </c>
      <c r="L932">
        <v>274.621699920178</v>
      </c>
      <c r="M932">
        <v>278.28702256720499</v>
      </c>
      <c r="N932">
        <v>285.48033240499097</v>
      </c>
      <c r="O932">
        <v>280.53253214255</v>
      </c>
      <c r="P932">
        <v>276.13218360598597</v>
      </c>
      <c r="Q932">
        <v>279.11399431044202</v>
      </c>
      <c r="R932">
        <v>282.57040617417198</v>
      </c>
      <c r="S932">
        <v>285.286016770515</v>
      </c>
      <c r="T932">
        <v>277.48717329478399</v>
      </c>
      <c r="U932">
        <v>276.24451655973502</v>
      </c>
      <c r="V932">
        <v>285.31126267356501</v>
      </c>
      <c r="W932">
        <v>273.56846186189301</v>
      </c>
      <c r="X932">
        <v>283.12263153812501</v>
      </c>
      <c r="Y932">
        <v>287.35535628685602</v>
      </c>
      <c r="Z932">
        <v>277.936546982491</v>
      </c>
      <c r="AA932">
        <v>271.52764352457098</v>
      </c>
      <c r="AB932">
        <v>290.718091699551</v>
      </c>
      <c r="AC932">
        <v>280.60497016985101</v>
      </c>
      <c r="AD932">
        <v>273.01113918619001</v>
      </c>
      <c r="AE932">
        <v>279.177506692093</v>
      </c>
      <c r="AF932">
        <v>279.48218743278397</v>
      </c>
      <c r="AG932">
        <v>277.33198445182899</v>
      </c>
      <c r="AH932">
        <v>279.62507568990799</v>
      </c>
      <c r="AI932">
        <v>289.60250663606797</v>
      </c>
      <c r="AJ932">
        <v>288.74348006083301</v>
      </c>
      <c r="AK932">
        <v>290.90212736454498</v>
      </c>
      <c r="AL932">
        <v>293.68280939304498</v>
      </c>
      <c r="AM932">
        <v>288.55052961573602</v>
      </c>
      <c r="AN932">
        <v>292.91386656787103</v>
      </c>
      <c r="AO932">
        <v>292.01740114795001</v>
      </c>
      <c r="AP932">
        <v>306.72659189154501</v>
      </c>
      <c r="AQ932">
        <v>309.01260915573698</v>
      </c>
      <c r="AR932">
        <v>296.03281935132401</v>
      </c>
      <c r="AS932">
        <v>283.67200890211302</v>
      </c>
      <c r="AT932">
        <v>295.633767995288</v>
      </c>
      <c r="AU932">
        <v>299.676770385076</v>
      </c>
      <c r="AV932">
        <v>316.95229101556498</v>
      </c>
      <c r="AW932">
        <v>327.324965606646</v>
      </c>
      <c r="AX932">
        <v>328.66464679255898</v>
      </c>
      <c r="AY932">
        <v>315.82485348525898</v>
      </c>
      <c r="AZ932">
        <v>317.11708658123501</v>
      </c>
      <c r="BA932">
        <v>346.25537268480798</v>
      </c>
      <c r="BB932">
        <v>359.81937396534198</v>
      </c>
      <c r="BC932">
        <v>372.76137465848501</v>
      </c>
      <c r="BD932">
        <v>350.30175672790301</v>
      </c>
      <c r="BE932">
        <v>348.105029087172</v>
      </c>
      <c r="BF932">
        <v>345.35014617028401</v>
      </c>
      <c r="BG932">
        <v>334.949159073457</v>
      </c>
      <c r="BH932">
        <v>326.61141304373598</v>
      </c>
      <c r="BI932">
        <v>304.800891032099</v>
      </c>
      <c r="BJ932">
        <v>292.07476549182098</v>
      </c>
      <c r="BK932">
        <v>287.65671577164397</v>
      </c>
      <c r="BL932">
        <v>278.41569978339299</v>
      </c>
      <c r="BM932">
        <v>282.08685983006399</v>
      </c>
      <c r="BN932">
        <v>273.89926786004202</v>
      </c>
      <c r="BO932">
        <v>273.32708749163498</v>
      </c>
      <c r="BP932">
        <v>283.24034656713502</v>
      </c>
      <c r="BQ932">
        <v>277.574724761781</v>
      </c>
      <c r="BR932">
        <v>290.00810439917501</v>
      </c>
      <c r="BS932">
        <v>294.51698005916103</v>
      </c>
      <c r="BT932">
        <v>281.31046993053002</v>
      </c>
      <c r="BU932">
        <v>283.494658065159</v>
      </c>
      <c r="BV932">
        <v>279.05304395230502</v>
      </c>
      <c r="BW932">
        <v>277.75891868695601</v>
      </c>
      <c r="BX932">
        <v>281.99857807643298</v>
      </c>
      <c r="BY932">
        <v>284.27778764530001</v>
      </c>
      <c r="BZ932">
        <v>277.23219613486202</v>
      </c>
      <c r="CA932">
        <v>276.93429012642002</v>
      </c>
      <c r="CB932">
        <v>281.67038351835998</v>
      </c>
      <c r="CC932">
        <v>284.69575210016399</v>
      </c>
      <c r="CD932">
        <v>280.55861225866101</v>
      </c>
      <c r="CE932">
        <v>284.05339765944399</v>
      </c>
      <c r="CF932">
        <v>281.41275132469502</v>
      </c>
      <c r="CG932">
        <v>283.65508434772698</v>
      </c>
      <c r="CH932">
        <v>282.51700335369497</v>
      </c>
      <c r="CI932">
        <v>284.72619980852102</v>
      </c>
      <c r="CJ932">
        <v>284.62372181548801</v>
      </c>
      <c r="CK932">
        <v>271.62185004757703</v>
      </c>
      <c r="CL932">
        <v>277.91337756900799</v>
      </c>
      <c r="CM932">
        <v>274.21811705158598</v>
      </c>
      <c r="CN932">
        <v>285.391602327491</v>
      </c>
      <c r="CO932">
        <v>285.73442190053402</v>
      </c>
      <c r="CP932">
        <v>287.72640476645898</v>
      </c>
      <c r="CQ932">
        <v>280.72431627043801</v>
      </c>
      <c r="CR932">
        <v>286.271078634194</v>
      </c>
      <c r="CS932">
        <v>282.06152582480502</v>
      </c>
      <c r="CT932">
        <v>281.35968902631799</v>
      </c>
      <c r="CU932">
        <v>286.31970124830502</v>
      </c>
      <c r="CV932">
        <v>299.84194110391797</v>
      </c>
      <c r="CW932">
        <v>291.32002285428501</v>
      </c>
    </row>
    <row r="933" spans="1:101" x14ac:dyDescent="0.25">
      <c r="A933">
        <v>223.73831775700901</v>
      </c>
      <c r="B933">
        <v>290.07996431684302</v>
      </c>
      <c r="C933">
        <v>289.11654401960601</v>
      </c>
      <c r="D933">
        <v>283.76664420321998</v>
      </c>
      <c r="E933">
        <v>285.68237612970302</v>
      </c>
      <c r="F933">
        <v>283.500354113127</v>
      </c>
      <c r="G933">
        <v>284.80324746743298</v>
      </c>
      <c r="H933">
        <v>279.420309817982</v>
      </c>
      <c r="I933">
        <v>280.673324318629</v>
      </c>
      <c r="J933">
        <v>280.05473990791103</v>
      </c>
      <c r="K933">
        <v>278.14020370108898</v>
      </c>
      <c r="L933">
        <v>275.248759114314</v>
      </c>
      <c r="M933">
        <v>278.258255516573</v>
      </c>
      <c r="N933">
        <v>285.83695311274897</v>
      </c>
      <c r="O933">
        <v>280.77552642933301</v>
      </c>
      <c r="P933">
        <v>276.51470411036098</v>
      </c>
      <c r="Q933">
        <v>278.99708942898701</v>
      </c>
      <c r="R933">
        <v>284.38675695959301</v>
      </c>
      <c r="S933">
        <v>284.37242656369301</v>
      </c>
      <c r="T933">
        <v>277.08300001637099</v>
      </c>
      <c r="U933">
        <v>276.91541327777901</v>
      </c>
      <c r="V933">
        <v>285.744701168608</v>
      </c>
      <c r="W933">
        <v>272.795271053953</v>
      </c>
      <c r="X933">
        <v>282.20741440970397</v>
      </c>
      <c r="Y933">
        <v>287.57353355567699</v>
      </c>
      <c r="Z933">
        <v>277.98472177367699</v>
      </c>
      <c r="AA933">
        <v>272.70991355433199</v>
      </c>
      <c r="AB933">
        <v>290.037287517957</v>
      </c>
      <c r="AC933">
        <v>280.58923853560202</v>
      </c>
      <c r="AD933">
        <v>273.840043807163</v>
      </c>
      <c r="AE933">
        <v>278.923793958788</v>
      </c>
      <c r="AF933">
        <v>279.53254079365598</v>
      </c>
      <c r="AG933">
        <v>276.606627628311</v>
      </c>
      <c r="AH933">
        <v>280.94634364668201</v>
      </c>
      <c r="AI933">
        <v>288.458514227156</v>
      </c>
      <c r="AJ933">
        <v>288.81649394125901</v>
      </c>
      <c r="AK933">
        <v>290.30054220292601</v>
      </c>
      <c r="AL933">
        <v>292.92200995826198</v>
      </c>
      <c r="AM933">
        <v>289.05776345059701</v>
      </c>
      <c r="AN933">
        <v>292.73502187618101</v>
      </c>
      <c r="AO933">
        <v>291.662681104765</v>
      </c>
      <c r="AP933">
        <v>306.388691346222</v>
      </c>
      <c r="AQ933">
        <v>309.15363935736599</v>
      </c>
      <c r="AR933">
        <v>295.51392287535299</v>
      </c>
      <c r="AS933">
        <v>285.54199119721</v>
      </c>
      <c r="AT933">
        <v>294.677751042306</v>
      </c>
      <c r="AU933">
        <v>298.028219125134</v>
      </c>
      <c r="AV933">
        <v>316.46143215841698</v>
      </c>
      <c r="AW933">
        <v>328.10140800026301</v>
      </c>
      <c r="AX933">
        <v>328.80346102643898</v>
      </c>
      <c r="AY933">
        <v>316.48300097657102</v>
      </c>
      <c r="AZ933">
        <v>318.56116631301899</v>
      </c>
      <c r="BA933">
        <v>345.327333758431</v>
      </c>
      <c r="BB933">
        <v>359.18829830775798</v>
      </c>
      <c r="BC933">
        <v>372.835302975697</v>
      </c>
      <c r="BD933">
        <v>350.59046082420798</v>
      </c>
      <c r="BE933">
        <v>348.02998913694699</v>
      </c>
      <c r="BF933">
        <v>346.49958886268098</v>
      </c>
      <c r="BG933">
        <v>335.43612990277597</v>
      </c>
      <c r="BH933">
        <v>327.30588475846002</v>
      </c>
      <c r="BI933">
        <v>306.29039534766201</v>
      </c>
      <c r="BJ933">
        <v>291.901741910304</v>
      </c>
      <c r="BK933">
        <v>287.02296243749697</v>
      </c>
      <c r="BL933">
        <v>278.870677127514</v>
      </c>
      <c r="BM933">
        <v>282.37543789096702</v>
      </c>
      <c r="BN933">
        <v>274.68561133210801</v>
      </c>
      <c r="BO933">
        <v>273.390716718058</v>
      </c>
      <c r="BP933">
        <v>283.23218404457498</v>
      </c>
      <c r="BQ933">
        <v>277.59407718003501</v>
      </c>
      <c r="BR933">
        <v>289.97297652720903</v>
      </c>
      <c r="BS933">
        <v>293.85275810987702</v>
      </c>
      <c r="BT933">
        <v>282.64032830695498</v>
      </c>
      <c r="BU933">
        <v>283.35123539359699</v>
      </c>
      <c r="BV933">
        <v>279.773733099673</v>
      </c>
      <c r="BW933">
        <v>277.63346250458602</v>
      </c>
      <c r="BX933">
        <v>282.38968394626198</v>
      </c>
      <c r="BY933">
        <v>284.70328350112999</v>
      </c>
      <c r="BZ933">
        <v>277.63365235963698</v>
      </c>
      <c r="CA933">
        <v>278.43167279120001</v>
      </c>
      <c r="CB933">
        <v>282.45330948692703</v>
      </c>
      <c r="CC933">
        <v>285.485833341437</v>
      </c>
      <c r="CD933">
        <v>281.32760708158997</v>
      </c>
      <c r="CE933">
        <v>284.22491507936201</v>
      </c>
      <c r="CF933">
        <v>281.937251352055</v>
      </c>
      <c r="CG933">
        <v>283.03791935463403</v>
      </c>
      <c r="CH933">
        <v>282.01975639305402</v>
      </c>
      <c r="CI933">
        <v>285.751614525815</v>
      </c>
      <c r="CJ933">
        <v>283.80760272846499</v>
      </c>
      <c r="CK933">
        <v>272.47686863165501</v>
      </c>
      <c r="CL933">
        <v>277.197714010906</v>
      </c>
      <c r="CM933">
        <v>273.652640342935</v>
      </c>
      <c r="CN933">
        <v>285.07608757394399</v>
      </c>
      <c r="CO933">
        <v>285.88083028915599</v>
      </c>
      <c r="CP933">
        <v>288.55886818333602</v>
      </c>
      <c r="CQ933">
        <v>280.06317686827401</v>
      </c>
      <c r="CR933">
        <v>285.72099120043703</v>
      </c>
      <c r="CS933">
        <v>283.28535105226001</v>
      </c>
      <c r="CT933">
        <v>280.74683686972099</v>
      </c>
      <c r="CU933">
        <v>285.44448663127298</v>
      </c>
      <c r="CV933">
        <v>300.066429599103</v>
      </c>
      <c r="CW933">
        <v>291.120282575467</v>
      </c>
    </row>
    <row r="934" spans="1:101" x14ac:dyDescent="0.25">
      <c r="A934">
        <v>223.978638184245</v>
      </c>
      <c r="B934">
        <v>286.85928526283698</v>
      </c>
      <c r="C934">
        <v>291.62015770120502</v>
      </c>
      <c r="D934">
        <v>283.19174881190099</v>
      </c>
      <c r="E934">
        <v>285.88221296695298</v>
      </c>
      <c r="F934">
        <v>280.27763066894698</v>
      </c>
      <c r="G934">
        <v>286.565783852013</v>
      </c>
      <c r="H934">
        <v>279.77145383957702</v>
      </c>
      <c r="I934">
        <v>283.73718851485199</v>
      </c>
      <c r="J934">
        <v>282.248215293773</v>
      </c>
      <c r="K934">
        <v>275.44518839242301</v>
      </c>
      <c r="L934">
        <v>274.27221105367897</v>
      </c>
      <c r="M934">
        <v>280.56227528447101</v>
      </c>
      <c r="N934">
        <v>286.90953085137801</v>
      </c>
      <c r="O934">
        <v>278.71087577184602</v>
      </c>
      <c r="P934">
        <v>280.91445611634498</v>
      </c>
      <c r="Q934">
        <v>278.714981591482</v>
      </c>
      <c r="R934">
        <v>288.45270708558502</v>
      </c>
      <c r="S934">
        <v>282.18911943608902</v>
      </c>
      <c r="T934">
        <v>277.11136284872498</v>
      </c>
      <c r="U934">
        <v>279.81306148397999</v>
      </c>
      <c r="V934">
        <v>280.16470161934598</v>
      </c>
      <c r="W934">
        <v>273.90122809736101</v>
      </c>
      <c r="X934">
        <v>284.04025263031701</v>
      </c>
      <c r="Y934">
        <v>285.70118657815101</v>
      </c>
      <c r="Z934">
        <v>276.38677923667001</v>
      </c>
      <c r="AA934">
        <v>278.85847585017598</v>
      </c>
      <c r="AB934">
        <v>289.23969639870802</v>
      </c>
      <c r="AC934">
        <v>282.15807396683198</v>
      </c>
      <c r="AD934">
        <v>280.09039880355999</v>
      </c>
      <c r="AE934">
        <v>278.797240780999</v>
      </c>
      <c r="AF934">
        <v>281.754621633829</v>
      </c>
      <c r="AG934">
        <v>275.82061678873299</v>
      </c>
      <c r="AH934">
        <v>286.94535301351499</v>
      </c>
      <c r="AI934">
        <v>280.42692045029798</v>
      </c>
      <c r="AJ934">
        <v>286.790955148195</v>
      </c>
      <c r="AK934">
        <v>286.67307231689</v>
      </c>
      <c r="AL934">
        <v>290.210552205346</v>
      </c>
      <c r="AM934">
        <v>287.046124257646</v>
      </c>
      <c r="AN934">
        <v>297.027978686648</v>
      </c>
      <c r="AO934">
        <v>289.63688611167998</v>
      </c>
      <c r="AP934">
        <v>301.46085861403998</v>
      </c>
      <c r="AQ934">
        <v>311.58247860494401</v>
      </c>
      <c r="AR934">
        <v>295.29444949609098</v>
      </c>
      <c r="AS934">
        <v>289.959484886447</v>
      </c>
      <c r="AT934">
        <v>297.79224190061899</v>
      </c>
      <c r="AU934">
        <v>296.85902526497802</v>
      </c>
      <c r="AV934">
        <v>319.45991704124901</v>
      </c>
      <c r="AW934">
        <v>332.230729433043</v>
      </c>
      <c r="AX934">
        <v>331.73707547981797</v>
      </c>
      <c r="AY934">
        <v>314.26087139613901</v>
      </c>
      <c r="AZ934">
        <v>319.93097452108498</v>
      </c>
      <c r="BA934">
        <v>346.65262183772097</v>
      </c>
      <c r="BB934">
        <v>359.96290317329698</v>
      </c>
      <c r="BC934">
        <v>373.29250596187001</v>
      </c>
      <c r="BD934">
        <v>350.327730727431</v>
      </c>
      <c r="BE934">
        <v>349.89500721682299</v>
      </c>
      <c r="BF934">
        <v>356.97189025453201</v>
      </c>
      <c r="BG934">
        <v>352.04354982582299</v>
      </c>
      <c r="BH934">
        <v>331.90236694754901</v>
      </c>
      <c r="BI934">
        <v>316.01174316312603</v>
      </c>
      <c r="BJ934">
        <v>294.691427736702</v>
      </c>
      <c r="BK934">
        <v>282.89758160455602</v>
      </c>
      <c r="BL934">
        <v>286.32812000770298</v>
      </c>
      <c r="BM934">
        <v>281.60587078504699</v>
      </c>
      <c r="BN934">
        <v>275.85016783008098</v>
      </c>
      <c r="BO934">
        <v>276.49780417831198</v>
      </c>
      <c r="BP934">
        <v>286.40923237383998</v>
      </c>
      <c r="BQ934">
        <v>279.460886999352</v>
      </c>
      <c r="BR934">
        <v>285.165123642011</v>
      </c>
      <c r="BS934">
        <v>295.20025920646299</v>
      </c>
      <c r="BT934">
        <v>293.40141257909698</v>
      </c>
      <c r="BU934">
        <v>285.65117416009599</v>
      </c>
      <c r="BV934">
        <v>282.84198263865699</v>
      </c>
      <c r="BW934">
        <v>280.20199668698001</v>
      </c>
      <c r="BX934">
        <v>282.262584903537</v>
      </c>
      <c r="BY934">
        <v>285.12675518377802</v>
      </c>
      <c r="BZ934">
        <v>279.56943952854698</v>
      </c>
      <c r="CA934">
        <v>281.63996520970898</v>
      </c>
      <c r="CB934">
        <v>290.784291693922</v>
      </c>
      <c r="CC934">
        <v>285.06681299088802</v>
      </c>
      <c r="CD934">
        <v>286.620812006569</v>
      </c>
      <c r="CE934">
        <v>283.62521649078201</v>
      </c>
      <c r="CF934">
        <v>280.93281220440201</v>
      </c>
      <c r="CG934">
        <v>279.39549880769101</v>
      </c>
      <c r="CH934">
        <v>284.46897383353502</v>
      </c>
      <c r="CI934">
        <v>286.48961662793801</v>
      </c>
      <c r="CJ934">
        <v>277.58178629590401</v>
      </c>
      <c r="CK934">
        <v>277.50519428947501</v>
      </c>
      <c r="CL934">
        <v>281.034065728977</v>
      </c>
      <c r="CM934">
        <v>272.84124063998598</v>
      </c>
      <c r="CN934">
        <v>293.15805821675002</v>
      </c>
      <c r="CO934">
        <v>285.55415256181698</v>
      </c>
      <c r="CP934">
        <v>286.46482893675699</v>
      </c>
      <c r="CQ934">
        <v>279.65240249849899</v>
      </c>
      <c r="CR934">
        <v>284.61398775655198</v>
      </c>
      <c r="CS934">
        <v>284.60209230014601</v>
      </c>
      <c r="CT934">
        <v>280.05294042860402</v>
      </c>
      <c r="CU934">
        <v>286.44009011792298</v>
      </c>
      <c r="CV934">
        <v>301.33806496140699</v>
      </c>
      <c r="CW934">
        <v>291.61681221003499</v>
      </c>
    </row>
    <row r="935" spans="1:101" x14ac:dyDescent="0.25">
      <c r="A935">
        <v>224.21895861148101</v>
      </c>
      <c r="B935">
        <v>284.60160543206598</v>
      </c>
      <c r="C935">
        <v>290.986882578826</v>
      </c>
      <c r="D935">
        <v>282.91493848492098</v>
      </c>
      <c r="E935">
        <v>287.21325371917999</v>
      </c>
      <c r="F935">
        <v>279.80753737960799</v>
      </c>
      <c r="G935">
        <v>287.63015316235197</v>
      </c>
      <c r="H935">
        <v>280.52094668508602</v>
      </c>
      <c r="I935">
        <v>284.72252965488298</v>
      </c>
      <c r="J935">
        <v>283.34833505037102</v>
      </c>
      <c r="K935">
        <v>275.56035449889703</v>
      </c>
      <c r="L935">
        <v>273.92790009327399</v>
      </c>
      <c r="M935">
        <v>280.70615959263898</v>
      </c>
      <c r="N935">
        <v>287.21041600622601</v>
      </c>
      <c r="O935">
        <v>278.95763493771699</v>
      </c>
      <c r="P935">
        <v>281.549649518813</v>
      </c>
      <c r="Q935">
        <v>279.84900229714998</v>
      </c>
      <c r="R935">
        <v>288.26359807805102</v>
      </c>
      <c r="S935">
        <v>282.39189073261298</v>
      </c>
      <c r="T935">
        <v>277.01376726082901</v>
      </c>
      <c r="U935">
        <v>280.39672254864399</v>
      </c>
      <c r="V935">
        <v>279.31030300335698</v>
      </c>
      <c r="W935">
        <v>275.64708045999902</v>
      </c>
      <c r="X935">
        <v>284.35582703675698</v>
      </c>
      <c r="Y935">
        <v>285.925829978347</v>
      </c>
      <c r="Z935">
        <v>275.901467078385</v>
      </c>
      <c r="AA935">
        <v>279.10865270149401</v>
      </c>
      <c r="AB935">
        <v>288.98997524969002</v>
      </c>
      <c r="AC935">
        <v>282.01661853040503</v>
      </c>
      <c r="AD935">
        <v>281.28012290954302</v>
      </c>
      <c r="AE935">
        <v>278.528213411271</v>
      </c>
      <c r="AF935">
        <v>281.87183806622801</v>
      </c>
      <c r="AG935">
        <v>277.03417146368997</v>
      </c>
      <c r="AH935">
        <v>287.17763149471801</v>
      </c>
      <c r="AI935">
        <v>279.19959843245999</v>
      </c>
      <c r="AJ935">
        <v>286.95321876601002</v>
      </c>
      <c r="AK935">
        <v>285.92122172054502</v>
      </c>
      <c r="AL935">
        <v>289.45028528568099</v>
      </c>
      <c r="AM935">
        <v>287.74697562257398</v>
      </c>
      <c r="AN935">
        <v>297.22649980127397</v>
      </c>
      <c r="AO935">
        <v>288.75206421492197</v>
      </c>
      <c r="AP935">
        <v>300.57749649412699</v>
      </c>
      <c r="AQ935">
        <v>311.04117384678398</v>
      </c>
      <c r="AR935">
        <v>294.07819234408601</v>
      </c>
      <c r="AS935">
        <v>291.593502891399</v>
      </c>
      <c r="AT935">
        <v>298.697189779719</v>
      </c>
      <c r="AU935">
        <v>297.408399210997</v>
      </c>
      <c r="AV935">
        <v>319.90802817270799</v>
      </c>
      <c r="AW935">
        <v>332.404760732135</v>
      </c>
      <c r="AX935">
        <v>332.97112321488299</v>
      </c>
      <c r="AY935">
        <v>313.33925983622902</v>
      </c>
      <c r="AZ935">
        <v>319.453535182954</v>
      </c>
      <c r="BA935">
        <v>347.26734589480202</v>
      </c>
      <c r="BB935">
        <v>360.95244313574898</v>
      </c>
      <c r="BC935">
        <v>373.219496402576</v>
      </c>
      <c r="BD935">
        <v>351.12165667663697</v>
      </c>
      <c r="BE935">
        <v>350.11492733860098</v>
      </c>
      <c r="BF935">
        <v>358.52645023221203</v>
      </c>
      <c r="BG935">
        <v>353.44752304191002</v>
      </c>
      <c r="BH935">
        <v>332.86548926005099</v>
      </c>
      <c r="BI935">
        <v>317.28205304775503</v>
      </c>
      <c r="BJ935">
        <v>295.180951773039</v>
      </c>
      <c r="BK935">
        <v>283.04512125502902</v>
      </c>
      <c r="BL935">
        <v>287.94992611943798</v>
      </c>
      <c r="BM935">
        <v>281.38528133895198</v>
      </c>
      <c r="BN935">
        <v>274.69797741210402</v>
      </c>
      <c r="BO935">
        <v>277.79091301019798</v>
      </c>
      <c r="BP935">
        <v>287.848895317146</v>
      </c>
      <c r="BQ935">
        <v>280.439314969176</v>
      </c>
      <c r="BR935">
        <v>284.63378414950603</v>
      </c>
      <c r="BS935">
        <v>296.49007855459303</v>
      </c>
      <c r="BT935">
        <v>295.116947323391</v>
      </c>
      <c r="BU935">
        <v>287.12670862060997</v>
      </c>
      <c r="BV935">
        <v>282.99019523776298</v>
      </c>
      <c r="BW935">
        <v>279.68381234179901</v>
      </c>
      <c r="BX935">
        <v>281.826139909201</v>
      </c>
      <c r="BY935">
        <v>285.821121290669</v>
      </c>
      <c r="BZ935">
        <v>279.01746172834402</v>
      </c>
      <c r="CA935">
        <v>281.565540338559</v>
      </c>
      <c r="CB935">
        <v>291.870221793224</v>
      </c>
      <c r="CC935">
        <v>284.69862497967398</v>
      </c>
      <c r="CD935">
        <v>286.56450487790897</v>
      </c>
      <c r="CE935">
        <v>283.03739085648698</v>
      </c>
      <c r="CF935">
        <v>280.31999553665202</v>
      </c>
      <c r="CG935">
        <v>279.35318774044703</v>
      </c>
      <c r="CH935">
        <v>284.43360456004399</v>
      </c>
      <c r="CI935">
        <v>285.29455304574998</v>
      </c>
      <c r="CJ935">
        <v>277.731069759246</v>
      </c>
      <c r="CK935">
        <v>278.66346973972799</v>
      </c>
      <c r="CL935">
        <v>282.34610193399101</v>
      </c>
      <c r="CM935">
        <v>273.210254614392</v>
      </c>
      <c r="CN935">
        <v>293.11104455010201</v>
      </c>
      <c r="CO935">
        <v>285.46725210147599</v>
      </c>
      <c r="CP935">
        <v>285.93131079993299</v>
      </c>
      <c r="CQ935">
        <v>281.63872687577202</v>
      </c>
      <c r="CR935">
        <v>284.06853091355799</v>
      </c>
      <c r="CS935">
        <v>283.56316728423502</v>
      </c>
      <c r="CT935">
        <v>279.846007573017</v>
      </c>
      <c r="CU935">
        <v>286.33798087168498</v>
      </c>
      <c r="CV935">
        <v>300.797570655421</v>
      </c>
      <c r="CW935">
        <v>292.12901525566201</v>
      </c>
    </row>
    <row r="936" spans="1:101" x14ac:dyDescent="0.25">
      <c r="A936">
        <v>224.45927903871799</v>
      </c>
      <c r="B936">
        <v>284.60160543206598</v>
      </c>
      <c r="C936">
        <v>290.986882578826</v>
      </c>
      <c r="D936">
        <v>282.91493848492098</v>
      </c>
      <c r="E936">
        <v>287.21325371917999</v>
      </c>
      <c r="F936">
        <v>279.80753737960799</v>
      </c>
      <c r="G936">
        <v>287.63015316235197</v>
      </c>
      <c r="H936">
        <v>280.52094668508602</v>
      </c>
      <c r="I936">
        <v>284.72252965488298</v>
      </c>
      <c r="J936">
        <v>283.34833505037102</v>
      </c>
      <c r="K936">
        <v>275.56035449889703</v>
      </c>
      <c r="L936">
        <v>273.92790009327399</v>
      </c>
      <c r="M936">
        <v>280.70615959263898</v>
      </c>
      <c r="N936">
        <v>287.21041600622601</v>
      </c>
      <c r="O936">
        <v>278.95763493771699</v>
      </c>
      <c r="P936">
        <v>281.549649518813</v>
      </c>
      <c r="Q936">
        <v>279.84900229714998</v>
      </c>
      <c r="R936">
        <v>288.26359807805102</v>
      </c>
      <c r="S936">
        <v>282.39189073261298</v>
      </c>
      <c r="T936">
        <v>277.01376726082901</v>
      </c>
      <c r="U936">
        <v>280.39672254864399</v>
      </c>
      <c r="V936">
        <v>279.31030300335698</v>
      </c>
      <c r="W936">
        <v>275.64708045999902</v>
      </c>
      <c r="X936">
        <v>284.35582703675698</v>
      </c>
      <c r="Y936">
        <v>285.925829978347</v>
      </c>
      <c r="Z936">
        <v>275.901467078385</v>
      </c>
      <c r="AA936">
        <v>279.10865270149401</v>
      </c>
      <c r="AB936">
        <v>288.98997524969002</v>
      </c>
      <c r="AC936">
        <v>282.01661853040503</v>
      </c>
      <c r="AD936">
        <v>281.28012290954302</v>
      </c>
      <c r="AE936">
        <v>278.528213411271</v>
      </c>
      <c r="AF936">
        <v>281.87183806622801</v>
      </c>
      <c r="AG936">
        <v>277.03417146368997</v>
      </c>
      <c r="AH936">
        <v>287.17763149471801</v>
      </c>
      <c r="AI936">
        <v>279.19959843245999</v>
      </c>
      <c r="AJ936">
        <v>286.95321876601002</v>
      </c>
      <c r="AK936">
        <v>285.92122172054502</v>
      </c>
      <c r="AL936">
        <v>289.45028528568099</v>
      </c>
      <c r="AM936">
        <v>287.74697562257398</v>
      </c>
      <c r="AN936">
        <v>297.22649980127397</v>
      </c>
      <c r="AO936">
        <v>288.75206421492197</v>
      </c>
      <c r="AP936">
        <v>300.57749649412699</v>
      </c>
      <c r="AQ936">
        <v>311.04117384678398</v>
      </c>
      <c r="AR936">
        <v>294.07819234408601</v>
      </c>
      <c r="AS936">
        <v>291.593502891399</v>
      </c>
      <c r="AT936">
        <v>298.697189779719</v>
      </c>
      <c r="AU936">
        <v>297.408399210997</v>
      </c>
      <c r="AV936">
        <v>319.90802817270799</v>
      </c>
      <c r="AW936">
        <v>332.404760732135</v>
      </c>
      <c r="AX936">
        <v>332.97112321488299</v>
      </c>
      <c r="AY936">
        <v>313.33925983622902</v>
      </c>
      <c r="AZ936">
        <v>319.453535182954</v>
      </c>
      <c r="BA936">
        <v>347.26734589480202</v>
      </c>
      <c r="BB936">
        <v>360.95244313574898</v>
      </c>
      <c r="BC936">
        <v>373.219496402576</v>
      </c>
      <c r="BD936">
        <v>351.12165667663697</v>
      </c>
      <c r="BE936">
        <v>350.11492733860098</v>
      </c>
      <c r="BF936">
        <v>358.52645023221203</v>
      </c>
      <c r="BG936">
        <v>353.44752304191002</v>
      </c>
      <c r="BH936">
        <v>332.86548926005099</v>
      </c>
      <c r="BI936">
        <v>317.28205304775503</v>
      </c>
      <c r="BJ936">
        <v>295.180951773039</v>
      </c>
      <c r="BK936">
        <v>283.04512125502902</v>
      </c>
      <c r="BL936">
        <v>287.94992611943798</v>
      </c>
      <c r="BM936">
        <v>281.38528133895198</v>
      </c>
      <c r="BN936">
        <v>274.69797741210402</v>
      </c>
      <c r="BO936">
        <v>277.79091301019798</v>
      </c>
      <c r="BP936">
        <v>287.848895317146</v>
      </c>
      <c r="BQ936">
        <v>280.439314969176</v>
      </c>
      <c r="BR936">
        <v>284.63378414950603</v>
      </c>
      <c r="BS936">
        <v>296.49007855459303</v>
      </c>
      <c r="BT936">
        <v>295.116947323391</v>
      </c>
      <c r="BU936">
        <v>287.12670862060997</v>
      </c>
      <c r="BV936">
        <v>282.99019523776298</v>
      </c>
      <c r="BW936">
        <v>279.68381234179901</v>
      </c>
      <c r="BX936">
        <v>281.826139909201</v>
      </c>
      <c r="BY936">
        <v>285.821121290669</v>
      </c>
      <c r="BZ936">
        <v>279.01746172834402</v>
      </c>
      <c r="CA936">
        <v>281.565540338559</v>
      </c>
      <c r="CB936">
        <v>291.870221793224</v>
      </c>
      <c r="CC936">
        <v>284.69862497967398</v>
      </c>
      <c r="CD936">
        <v>286.56450487790897</v>
      </c>
      <c r="CE936">
        <v>283.03739085648698</v>
      </c>
      <c r="CF936">
        <v>280.31999553665202</v>
      </c>
      <c r="CG936">
        <v>279.35318774044703</v>
      </c>
      <c r="CH936">
        <v>284.43360456004399</v>
      </c>
      <c r="CI936">
        <v>285.29455304574998</v>
      </c>
      <c r="CJ936">
        <v>277.731069759246</v>
      </c>
      <c r="CK936">
        <v>278.66346973972799</v>
      </c>
      <c r="CL936">
        <v>282.34610193399101</v>
      </c>
      <c r="CM936">
        <v>273.210254614392</v>
      </c>
      <c r="CN936">
        <v>293.11104455010201</v>
      </c>
      <c r="CO936">
        <v>285.46725210147599</v>
      </c>
      <c r="CP936">
        <v>285.93131079993299</v>
      </c>
      <c r="CQ936">
        <v>281.63872687577202</v>
      </c>
      <c r="CR936">
        <v>284.06853091355799</v>
      </c>
      <c r="CS936">
        <v>283.56316728423502</v>
      </c>
      <c r="CT936">
        <v>279.846007573017</v>
      </c>
      <c r="CU936">
        <v>286.33798087168498</v>
      </c>
      <c r="CV936">
        <v>300.797570655421</v>
      </c>
      <c r="CW936">
        <v>292.12901525566201</v>
      </c>
    </row>
    <row r="937" spans="1:101" x14ac:dyDescent="0.25">
      <c r="A937">
        <v>224.69959946595401</v>
      </c>
      <c r="B937">
        <v>283.76153136722297</v>
      </c>
      <c r="C937">
        <v>291.06801412866201</v>
      </c>
      <c r="D937">
        <v>283.32305552609103</v>
      </c>
      <c r="E937">
        <v>287.34482576239299</v>
      </c>
      <c r="F937">
        <v>279.60422827028901</v>
      </c>
      <c r="G937">
        <v>287.81731512749701</v>
      </c>
      <c r="H937">
        <v>280.33839643520901</v>
      </c>
      <c r="I937">
        <v>285.17693553552198</v>
      </c>
      <c r="J937">
        <v>283.18011417289102</v>
      </c>
      <c r="K937">
        <v>275.19305826462301</v>
      </c>
      <c r="L937">
        <v>273.80633361296498</v>
      </c>
      <c r="M937">
        <v>280.00330389608598</v>
      </c>
      <c r="N937">
        <v>286.50405874117098</v>
      </c>
      <c r="O937">
        <v>278.84107953601301</v>
      </c>
      <c r="P937">
        <v>282.37019636621801</v>
      </c>
      <c r="Q937">
        <v>281.22836671882499</v>
      </c>
      <c r="R937">
        <v>287.32197954450902</v>
      </c>
      <c r="S937">
        <v>282.50626388277198</v>
      </c>
      <c r="T937">
        <v>277.21281633481601</v>
      </c>
      <c r="U937">
        <v>280.63517766674198</v>
      </c>
      <c r="V937">
        <v>279.01943517245297</v>
      </c>
      <c r="W937">
        <v>276.04489677500601</v>
      </c>
      <c r="X937">
        <v>283.60192467879102</v>
      </c>
      <c r="Y937">
        <v>285.95841898620603</v>
      </c>
      <c r="Z937">
        <v>275.99839135928403</v>
      </c>
      <c r="AA937">
        <v>279.86251267281199</v>
      </c>
      <c r="AB937">
        <v>287.96691070588298</v>
      </c>
      <c r="AC937">
        <v>282.36048978209197</v>
      </c>
      <c r="AD937">
        <v>281.58318043974202</v>
      </c>
      <c r="AE937">
        <v>277.727299872434</v>
      </c>
      <c r="AF937">
        <v>281.35197116358802</v>
      </c>
      <c r="AG937">
        <v>277.15635031701999</v>
      </c>
      <c r="AH937">
        <v>286.46485021794399</v>
      </c>
      <c r="AI937">
        <v>278.87302338082401</v>
      </c>
      <c r="AJ937">
        <v>286.18545314300297</v>
      </c>
      <c r="AK937">
        <v>286.31841947020098</v>
      </c>
      <c r="AL937">
        <v>289.387972151849</v>
      </c>
      <c r="AM937">
        <v>288.26746857995198</v>
      </c>
      <c r="AN937">
        <v>297.43601914410698</v>
      </c>
      <c r="AO937">
        <v>289.464986969027</v>
      </c>
      <c r="AP937">
        <v>300.940055410252</v>
      </c>
      <c r="AQ937">
        <v>311.02924851441998</v>
      </c>
      <c r="AR937">
        <v>294.406048435804</v>
      </c>
      <c r="AS937">
        <v>292.6227180523</v>
      </c>
      <c r="AT937">
        <v>297.244312990992</v>
      </c>
      <c r="AU937">
        <v>297.883993012612</v>
      </c>
      <c r="AV937">
        <v>320.194818462672</v>
      </c>
      <c r="AW937">
        <v>332.08849903115299</v>
      </c>
      <c r="AX937">
        <v>332.87948870615702</v>
      </c>
      <c r="AY937">
        <v>313.02262245470803</v>
      </c>
      <c r="AZ937">
        <v>319.44337368085502</v>
      </c>
      <c r="BA937">
        <v>347.57573834096098</v>
      </c>
      <c r="BB937">
        <v>360.38679287832002</v>
      </c>
      <c r="BC937">
        <v>372.842670252505</v>
      </c>
      <c r="BD937">
        <v>351.89331780777002</v>
      </c>
      <c r="BE937">
        <v>351.439628456165</v>
      </c>
      <c r="BF937">
        <v>358.62398649606399</v>
      </c>
      <c r="BG937">
        <v>354.59471422736198</v>
      </c>
      <c r="BH937">
        <v>332.97197294414099</v>
      </c>
      <c r="BI937">
        <v>316.97915964192498</v>
      </c>
      <c r="BJ937">
        <v>295.22465892119999</v>
      </c>
      <c r="BK937">
        <v>283.288324592381</v>
      </c>
      <c r="BL937">
        <v>287.80325747905903</v>
      </c>
      <c r="BM937">
        <v>281.06766205180202</v>
      </c>
      <c r="BN937">
        <v>274.91619800397501</v>
      </c>
      <c r="BO937">
        <v>278.40394980062098</v>
      </c>
      <c r="BP937">
        <v>287.627724505743</v>
      </c>
      <c r="BQ937">
        <v>280.52667820050198</v>
      </c>
      <c r="BR937">
        <v>284.08067467492901</v>
      </c>
      <c r="BS937">
        <v>296.18339373814098</v>
      </c>
      <c r="BT937">
        <v>294.41460672478701</v>
      </c>
      <c r="BU937">
        <v>287.03803990746002</v>
      </c>
      <c r="BV937">
        <v>282.49713111467099</v>
      </c>
      <c r="BW937">
        <v>280.42823989761501</v>
      </c>
      <c r="BX937">
        <v>281.66236972500002</v>
      </c>
      <c r="BY937">
        <v>285.679830144216</v>
      </c>
      <c r="BZ937">
        <v>278.94490771099498</v>
      </c>
      <c r="CA937">
        <v>281.62186159165799</v>
      </c>
      <c r="CB937">
        <v>291.22651701019601</v>
      </c>
      <c r="CC937">
        <v>284.19722631190399</v>
      </c>
      <c r="CD937">
        <v>286.80225044700501</v>
      </c>
      <c r="CE937">
        <v>283.13804905458102</v>
      </c>
      <c r="CF937">
        <v>279.734047219074</v>
      </c>
      <c r="CG937">
        <v>279.56629868722302</v>
      </c>
      <c r="CH937">
        <v>284.386216043638</v>
      </c>
      <c r="CI937">
        <v>284.44361266074799</v>
      </c>
      <c r="CJ937">
        <v>278.58273560800302</v>
      </c>
      <c r="CK937">
        <v>278.98102435342997</v>
      </c>
      <c r="CL937">
        <v>282.646924807456</v>
      </c>
      <c r="CM937">
        <v>272.98002690122598</v>
      </c>
      <c r="CN937">
        <v>294.25299613054602</v>
      </c>
      <c r="CO937">
        <v>284.83927551280698</v>
      </c>
      <c r="CP937">
        <v>285.95363115562998</v>
      </c>
      <c r="CQ937">
        <v>281.89552601105697</v>
      </c>
      <c r="CR937">
        <v>283.77606308770601</v>
      </c>
      <c r="CS937">
        <v>283.62556085011897</v>
      </c>
      <c r="CT937">
        <v>279.94352714992999</v>
      </c>
      <c r="CU937">
        <v>286.85778993957001</v>
      </c>
      <c r="CV937">
        <v>299.45346571751099</v>
      </c>
      <c r="CW937">
        <v>291.48974681526698</v>
      </c>
    </row>
    <row r="938" spans="1:101" x14ac:dyDescent="0.25">
      <c r="A938">
        <v>224.93991989318999</v>
      </c>
      <c r="B938">
        <v>276.96029547400798</v>
      </c>
      <c r="C938">
        <v>292.42147381516901</v>
      </c>
      <c r="D938">
        <v>285.99689728311398</v>
      </c>
      <c r="E938">
        <v>289.912307354213</v>
      </c>
      <c r="F938">
        <v>276.17526128514902</v>
      </c>
      <c r="G938">
        <v>290.32946854611401</v>
      </c>
      <c r="H938">
        <v>282.12691764196302</v>
      </c>
      <c r="I938">
        <v>284.93438604414899</v>
      </c>
      <c r="J938">
        <v>281.58870385502598</v>
      </c>
      <c r="K938">
        <v>269.61508210978099</v>
      </c>
      <c r="L938">
        <v>276.174723391697</v>
      </c>
      <c r="M938">
        <v>276.55733229695397</v>
      </c>
      <c r="N938">
        <v>282.07456765197799</v>
      </c>
      <c r="O938">
        <v>277.79265548801698</v>
      </c>
      <c r="P938">
        <v>288.47566959919402</v>
      </c>
      <c r="Q938">
        <v>290.10881395070197</v>
      </c>
      <c r="R938">
        <v>282.35586476550901</v>
      </c>
      <c r="S938">
        <v>285.25274460074002</v>
      </c>
      <c r="T938">
        <v>281.74747147604501</v>
      </c>
      <c r="U938">
        <v>287.060904252179</v>
      </c>
      <c r="V938">
        <v>277.49886845204799</v>
      </c>
      <c r="W938">
        <v>280.50751855960698</v>
      </c>
      <c r="X938">
        <v>277.59706329583503</v>
      </c>
      <c r="Y938">
        <v>286.603513071225</v>
      </c>
      <c r="Z938">
        <v>277.922509177427</v>
      </c>
      <c r="AA938">
        <v>285.76941272864099</v>
      </c>
      <c r="AB938">
        <v>277.47443042374402</v>
      </c>
      <c r="AC938">
        <v>285.75604219022699</v>
      </c>
      <c r="AD938">
        <v>287.90466638166703</v>
      </c>
      <c r="AE938">
        <v>273.39919710191202</v>
      </c>
      <c r="AF938">
        <v>276.20822731630602</v>
      </c>
      <c r="AG938">
        <v>279.28224248995099</v>
      </c>
      <c r="AH938">
        <v>283.04378385289698</v>
      </c>
      <c r="AI938">
        <v>278.13021479047899</v>
      </c>
      <c r="AJ938">
        <v>280.68641446003198</v>
      </c>
      <c r="AK938">
        <v>290.81146019863201</v>
      </c>
      <c r="AL938">
        <v>288.94563610038102</v>
      </c>
      <c r="AM938">
        <v>291.18241771007303</v>
      </c>
      <c r="AN938">
        <v>300.041200378881</v>
      </c>
      <c r="AO938">
        <v>291.25822263919002</v>
      </c>
      <c r="AP938">
        <v>304.68335616167099</v>
      </c>
      <c r="AQ938">
        <v>311.38055263819598</v>
      </c>
      <c r="AR938">
        <v>293.69663328758799</v>
      </c>
      <c r="AS938">
        <v>299.64280301882002</v>
      </c>
      <c r="AT938">
        <v>287.79460126485401</v>
      </c>
      <c r="AU938">
        <v>299.00926115848301</v>
      </c>
      <c r="AV938">
        <v>319.22543735435301</v>
      </c>
      <c r="AW938">
        <v>336.003853636305</v>
      </c>
      <c r="AX938">
        <v>334.49940589677499</v>
      </c>
      <c r="AY938">
        <v>308.79632197018202</v>
      </c>
      <c r="AZ938">
        <v>318.34303489736101</v>
      </c>
      <c r="BA938">
        <v>346.138502234317</v>
      </c>
      <c r="BB938">
        <v>356.406781477631</v>
      </c>
      <c r="BC938">
        <v>368.90843449295699</v>
      </c>
      <c r="BD938">
        <v>359.687579958546</v>
      </c>
      <c r="BE938">
        <v>361.37837283972499</v>
      </c>
      <c r="BF938">
        <v>359.697366573946</v>
      </c>
      <c r="BG938">
        <v>370.04119978319301</v>
      </c>
      <c r="BH938">
        <v>336.08971923590099</v>
      </c>
      <c r="BI938">
        <v>318.272110568909</v>
      </c>
      <c r="BJ938">
        <v>297.38343838276</v>
      </c>
      <c r="BK938">
        <v>287.70401954679699</v>
      </c>
      <c r="BL938">
        <v>285.69273582489598</v>
      </c>
      <c r="BM938">
        <v>278.48589089319103</v>
      </c>
      <c r="BN938">
        <v>278.47220185954501</v>
      </c>
      <c r="BO938">
        <v>284.23264516232098</v>
      </c>
      <c r="BP938">
        <v>283.56393913544201</v>
      </c>
      <c r="BQ938">
        <v>280.86219183834498</v>
      </c>
      <c r="BR938">
        <v>278.97735019148701</v>
      </c>
      <c r="BS938">
        <v>292.79157139322399</v>
      </c>
      <c r="BT938">
        <v>289.64614011092101</v>
      </c>
      <c r="BU938">
        <v>285.67457554956002</v>
      </c>
      <c r="BV938">
        <v>274.87631825277401</v>
      </c>
      <c r="BW938">
        <v>286.87624533901601</v>
      </c>
      <c r="BX938">
        <v>276.90221093966198</v>
      </c>
      <c r="BY938">
        <v>286.63071173218901</v>
      </c>
      <c r="BZ938">
        <v>279.58014412452798</v>
      </c>
      <c r="CA938">
        <v>283.790896120382</v>
      </c>
      <c r="CB938">
        <v>285.921167548021</v>
      </c>
      <c r="CC938">
        <v>280.88073843733503</v>
      </c>
      <c r="CD938">
        <v>285.456626331922</v>
      </c>
      <c r="CE938">
        <v>283.30139391699799</v>
      </c>
      <c r="CF938">
        <v>278.54599909390299</v>
      </c>
      <c r="CG938">
        <v>280.31629609583803</v>
      </c>
      <c r="CH938">
        <v>283.50018112287302</v>
      </c>
      <c r="CI938">
        <v>277.44008470813202</v>
      </c>
      <c r="CJ938">
        <v>282.338552776771</v>
      </c>
      <c r="CK938">
        <v>280.49647669870598</v>
      </c>
      <c r="CL938">
        <v>284.47538773436099</v>
      </c>
      <c r="CM938">
        <v>273.58205439046702</v>
      </c>
      <c r="CN938">
        <v>300.47723455460601</v>
      </c>
      <c r="CO938">
        <v>279.35006616886801</v>
      </c>
      <c r="CP938">
        <v>283.83053398713702</v>
      </c>
      <c r="CQ938">
        <v>282.66913151817698</v>
      </c>
      <c r="CR938">
        <v>282.319314701439</v>
      </c>
      <c r="CS938">
        <v>284.86084405914698</v>
      </c>
      <c r="CT938">
        <v>284.97251264289099</v>
      </c>
      <c r="CU938">
        <v>290.97695280521799</v>
      </c>
      <c r="CV938">
        <v>287.11933446456197</v>
      </c>
      <c r="CW938">
        <v>284.62443622602501</v>
      </c>
    </row>
    <row r="939" spans="1:101" x14ac:dyDescent="0.25">
      <c r="A939">
        <v>225.180240320427</v>
      </c>
      <c r="B939">
        <v>276.96029547400798</v>
      </c>
      <c r="C939">
        <v>292.42147381516901</v>
      </c>
      <c r="D939">
        <v>285.99689728311398</v>
      </c>
      <c r="E939">
        <v>289.912307354213</v>
      </c>
      <c r="F939">
        <v>276.17526128514902</v>
      </c>
      <c r="G939">
        <v>290.32946854611401</v>
      </c>
      <c r="H939">
        <v>282.12691764196302</v>
      </c>
      <c r="I939">
        <v>284.93438604414899</v>
      </c>
      <c r="J939">
        <v>281.58870385502598</v>
      </c>
      <c r="K939">
        <v>269.61508210978099</v>
      </c>
      <c r="L939">
        <v>276.174723391697</v>
      </c>
      <c r="M939">
        <v>276.55733229695397</v>
      </c>
      <c r="N939">
        <v>282.07456765197799</v>
      </c>
      <c r="O939">
        <v>277.79265548801698</v>
      </c>
      <c r="P939">
        <v>288.47566959919402</v>
      </c>
      <c r="Q939">
        <v>290.10881395070197</v>
      </c>
      <c r="R939">
        <v>282.35586476550901</v>
      </c>
      <c r="S939">
        <v>285.25274460074002</v>
      </c>
      <c r="T939">
        <v>281.74747147604501</v>
      </c>
      <c r="U939">
        <v>287.060904252179</v>
      </c>
      <c r="V939">
        <v>277.49886845204799</v>
      </c>
      <c r="W939">
        <v>280.50751855960698</v>
      </c>
      <c r="X939">
        <v>277.59706329583503</v>
      </c>
      <c r="Y939">
        <v>286.603513071225</v>
      </c>
      <c r="Z939">
        <v>277.922509177427</v>
      </c>
      <c r="AA939">
        <v>285.76941272864099</v>
      </c>
      <c r="AB939">
        <v>277.47443042374402</v>
      </c>
      <c r="AC939">
        <v>285.75604219022699</v>
      </c>
      <c r="AD939">
        <v>287.90466638166703</v>
      </c>
      <c r="AE939">
        <v>273.39919710191202</v>
      </c>
      <c r="AF939">
        <v>276.20822731630602</v>
      </c>
      <c r="AG939">
        <v>279.28224248995099</v>
      </c>
      <c r="AH939">
        <v>283.04378385289698</v>
      </c>
      <c r="AI939">
        <v>278.13021479047899</v>
      </c>
      <c r="AJ939">
        <v>280.68641446003198</v>
      </c>
      <c r="AK939">
        <v>290.81146019863201</v>
      </c>
      <c r="AL939">
        <v>288.94563610038102</v>
      </c>
      <c r="AM939">
        <v>291.18241771007303</v>
      </c>
      <c r="AN939">
        <v>300.041200378881</v>
      </c>
      <c r="AO939">
        <v>291.25822263919002</v>
      </c>
      <c r="AP939">
        <v>304.68335616167099</v>
      </c>
      <c r="AQ939">
        <v>311.38055263819598</v>
      </c>
      <c r="AR939">
        <v>293.69663328758799</v>
      </c>
      <c r="AS939">
        <v>299.64280301882002</v>
      </c>
      <c r="AT939">
        <v>287.79460126485401</v>
      </c>
      <c r="AU939">
        <v>299.00926115848301</v>
      </c>
      <c r="AV939">
        <v>319.22543735435301</v>
      </c>
      <c r="AW939">
        <v>336.003853636305</v>
      </c>
      <c r="AX939">
        <v>334.49940589677499</v>
      </c>
      <c r="AY939">
        <v>308.79632197018202</v>
      </c>
      <c r="AZ939">
        <v>318.34303489736101</v>
      </c>
      <c r="BA939">
        <v>346.138502234317</v>
      </c>
      <c r="BB939">
        <v>356.406781477631</v>
      </c>
      <c r="BC939">
        <v>368.90843449295699</v>
      </c>
      <c r="BD939">
        <v>359.687579958546</v>
      </c>
      <c r="BE939">
        <v>361.37837283972499</v>
      </c>
      <c r="BF939">
        <v>359.697366573946</v>
      </c>
      <c r="BG939">
        <v>370.04119978319301</v>
      </c>
      <c r="BH939">
        <v>336.08971923590099</v>
      </c>
      <c r="BI939">
        <v>318.272110568909</v>
      </c>
      <c r="BJ939">
        <v>297.38343838276</v>
      </c>
      <c r="BK939">
        <v>287.70401954679699</v>
      </c>
      <c r="BL939">
        <v>285.69273582489598</v>
      </c>
      <c r="BM939">
        <v>278.48589089319103</v>
      </c>
      <c r="BN939">
        <v>278.47220185954501</v>
      </c>
      <c r="BO939">
        <v>284.23264516232098</v>
      </c>
      <c r="BP939">
        <v>283.56393913544201</v>
      </c>
      <c r="BQ939">
        <v>280.86219183834498</v>
      </c>
      <c r="BR939">
        <v>278.97735019148701</v>
      </c>
      <c r="BS939">
        <v>292.79157139322399</v>
      </c>
      <c r="BT939">
        <v>289.64614011092101</v>
      </c>
      <c r="BU939">
        <v>285.67457554956002</v>
      </c>
      <c r="BV939">
        <v>274.87631825277401</v>
      </c>
      <c r="BW939">
        <v>286.87624533901601</v>
      </c>
      <c r="BX939">
        <v>276.90221093966198</v>
      </c>
      <c r="BY939">
        <v>286.63071173218901</v>
      </c>
      <c r="BZ939">
        <v>279.58014412452798</v>
      </c>
      <c r="CA939">
        <v>283.790896120382</v>
      </c>
      <c r="CB939">
        <v>285.921167548021</v>
      </c>
      <c r="CC939">
        <v>280.88073843733503</v>
      </c>
      <c r="CD939">
        <v>285.456626331922</v>
      </c>
      <c r="CE939">
        <v>283.30139391699799</v>
      </c>
      <c r="CF939">
        <v>278.54599909390299</v>
      </c>
      <c r="CG939">
        <v>280.31629609583803</v>
      </c>
      <c r="CH939">
        <v>283.50018112287302</v>
      </c>
      <c r="CI939">
        <v>277.44008470813202</v>
      </c>
      <c r="CJ939">
        <v>282.338552776771</v>
      </c>
      <c r="CK939">
        <v>280.49647669870598</v>
      </c>
      <c r="CL939">
        <v>284.47538773436099</v>
      </c>
      <c r="CM939">
        <v>273.58205439046702</v>
      </c>
      <c r="CN939">
        <v>300.47723455460601</v>
      </c>
      <c r="CO939">
        <v>279.35006616886801</v>
      </c>
      <c r="CP939">
        <v>283.83053398713702</v>
      </c>
      <c r="CQ939">
        <v>282.66913151817698</v>
      </c>
      <c r="CR939">
        <v>282.319314701439</v>
      </c>
      <c r="CS939">
        <v>284.86084405914698</v>
      </c>
      <c r="CT939">
        <v>284.97251264289099</v>
      </c>
      <c r="CU939">
        <v>290.97695280521799</v>
      </c>
      <c r="CV939">
        <v>287.11933446456197</v>
      </c>
      <c r="CW939">
        <v>284.62443622602501</v>
      </c>
    </row>
    <row r="940" spans="1:101" x14ac:dyDescent="0.25">
      <c r="A940">
        <v>225.42056074766299</v>
      </c>
      <c r="B940">
        <v>276.96029547400798</v>
      </c>
      <c r="C940">
        <v>292.42147381516901</v>
      </c>
      <c r="D940">
        <v>285.99689728311398</v>
      </c>
      <c r="E940">
        <v>289.912307354213</v>
      </c>
      <c r="F940">
        <v>276.17526128514902</v>
      </c>
      <c r="G940">
        <v>290.32946854611401</v>
      </c>
      <c r="H940">
        <v>282.12691764196302</v>
      </c>
      <c r="I940">
        <v>284.93438604414899</v>
      </c>
      <c r="J940">
        <v>281.58870385502598</v>
      </c>
      <c r="K940">
        <v>269.61508210978099</v>
      </c>
      <c r="L940">
        <v>276.174723391697</v>
      </c>
      <c r="M940">
        <v>276.55733229695397</v>
      </c>
      <c r="N940">
        <v>282.07456765197799</v>
      </c>
      <c r="O940">
        <v>277.79265548801698</v>
      </c>
      <c r="P940">
        <v>288.47566959919402</v>
      </c>
      <c r="Q940">
        <v>290.10881395070197</v>
      </c>
      <c r="R940">
        <v>282.35586476550901</v>
      </c>
      <c r="S940">
        <v>285.25274460074002</v>
      </c>
      <c r="T940">
        <v>281.74747147604501</v>
      </c>
      <c r="U940">
        <v>287.060904252179</v>
      </c>
      <c r="V940">
        <v>277.49886845204799</v>
      </c>
      <c r="W940">
        <v>280.50751855960698</v>
      </c>
      <c r="X940">
        <v>277.59706329583503</v>
      </c>
      <c r="Y940">
        <v>286.603513071225</v>
      </c>
      <c r="Z940">
        <v>277.922509177427</v>
      </c>
      <c r="AA940">
        <v>285.76941272864099</v>
      </c>
      <c r="AB940">
        <v>277.47443042374402</v>
      </c>
      <c r="AC940">
        <v>285.75604219022699</v>
      </c>
      <c r="AD940">
        <v>287.90466638166703</v>
      </c>
      <c r="AE940">
        <v>273.39919710191202</v>
      </c>
      <c r="AF940">
        <v>276.20822731630602</v>
      </c>
      <c r="AG940">
        <v>279.28224248995099</v>
      </c>
      <c r="AH940">
        <v>283.04378385289698</v>
      </c>
      <c r="AI940">
        <v>278.13021479047899</v>
      </c>
      <c r="AJ940">
        <v>280.68641446003198</v>
      </c>
      <c r="AK940">
        <v>290.81146019863201</v>
      </c>
      <c r="AL940">
        <v>288.94563610038102</v>
      </c>
      <c r="AM940">
        <v>291.18241771007303</v>
      </c>
      <c r="AN940">
        <v>300.041200378881</v>
      </c>
      <c r="AO940">
        <v>291.25822263919002</v>
      </c>
      <c r="AP940">
        <v>304.68335616167099</v>
      </c>
      <c r="AQ940">
        <v>311.38055263819598</v>
      </c>
      <c r="AR940">
        <v>293.69663328758799</v>
      </c>
      <c r="AS940">
        <v>299.64280301882002</v>
      </c>
      <c r="AT940">
        <v>287.79460126485401</v>
      </c>
      <c r="AU940">
        <v>299.00926115848301</v>
      </c>
      <c r="AV940">
        <v>319.22543735435301</v>
      </c>
      <c r="AW940">
        <v>336.003853636305</v>
      </c>
      <c r="AX940">
        <v>334.49940589677499</v>
      </c>
      <c r="AY940">
        <v>308.79632197018202</v>
      </c>
      <c r="AZ940">
        <v>318.34303489736101</v>
      </c>
      <c r="BA940">
        <v>346.138502234317</v>
      </c>
      <c r="BB940">
        <v>356.406781477631</v>
      </c>
      <c r="BC940">
        <v>368.90843449295699</v>
      </c>
      <c r="BD940">
        <v>359.687579958546</v>
      </c>
      <c r="BE940">
        <v>361.37837283972499</v>
      </c>
      <c r="BF940">
        <v>359.697366573946</v>
      </c>
      <c r="BG940">
        <v>370.04119978319301</v>
      </c>
      <c r="BH940">
        <v>336.08971923590099</v>
      </c>
      <c r="BI940">
        <v>318.272110568909</v>
      </c>
      <c r="BJ940">
        <v>297.38343838276</v>
      </c>
      <c r="BK940">
        <v>287.70401954679699</v>
      </c>
      <c r="BL940">
        <v>285.69273582489598</v>
      </c>
      <c r="BM940">
        <v>278.48589089319103</v>
      </c>
      <c r="BN940">
        <v>278.47220185954501</v>
      </c>
      <c r="BO940">
        <v>284.23264516232098</v>
      </c>
      <c r="BP940">
        <v>283.56393913544201</v>
      </c>
      <c r="BQ940">
        <v>280.86219183834498</v>
      </c>
      <c r="BR940">
        <v>278.97735019148701</v>
      </c>
      <c r="BS940">
        <v>292.79157139322399</v>
      </c>
      <c r="BT940">
        <v>289.64614011092101</v>
      </c>
      <c r="BU940">
        <v>285.67457554956002</v>
      </c>
      <c r="BV940">
        <v>274.87631825277401</v>
      </c>
      <c r="BW940">
        <v>286.87624533901601</v>
      </c>
      <c r="BX940">
        <v>276.90221093966198</v>
      </c>
      <c r="BY940">
        <v>286.63071173218901</v>
      </c>
      <c r="BZ940">
        <v>279.58014412452798</v>
      </c>
      <c r="CA940">
        <v>283.790896120382</v>
      </c>
      <c r="CB940">
        <v>285.921167548021</v>
      </c>
      <c r="CC940">
        <v>280.88073843733503</v>
      </c>
      <c r="CD940">
        <v>285.456626331922</v>
      </c>
      <c r="CE940">
        <v>283.30139391699799</v>
      </c>
      <c r="CF940">
        <v>278.54599909390299</v>
      </c>
      <c r="CG940">
        <v>280.31629609583803</v>
      </c>
      <c r="CH940">
        <v>283.50018112287302</v>
      </c>
      <c r="CI940">
        <v>277.44008470813202</v>
      </c>
      <c r="CJ940">
        <v>282.338552776771</v>
      </c>
      <c r="CK940">
        <v>280.49647669870598</v>
      </c>
      <c r="CL940">
        <v>284.47538773436099</v>
      </c>
      <c r="CM940">
        <v>273.58205439046702</v>
      </c>
      <c r="CN940">
        <v>300.47723455460601</v>
      </c>
      <c r="CO940">
        <v>279.35006616886801</v>
      </c>
      <c r="CP940">
        <v>283.83053398713702</v>
      </c>
      <c r="CQ940">
        <v>282.66913151817698</v>
      </c>
      <c r="CR940">
        <v>282.319314701439</v>
      </c>
      <c r="CS940">
        <v>284.86084405914698</v>
      </c>
      <c r="CT940">
        <v>284.97251264289099</v>
      </c>
      <c r="CU940">
        <v>290.97695280521799</v>
      </c>
      <c r="CV940">
        <v>287.11933446456197</v>
      </c>
      <c r="CW940">
        <v>284.62443622602501</v>
      </c>
    </row>
    <row r="941" spans="1:101" x14ac:dyDescent="0.25">
      <c r="A941">
        <v>225.660881174899</v>
      </c>
      <c r="B941">
        <v>276.50613001744603</v>
      </c>
      <c r="C941">
        <v>292.37684054314599</v>
      </c>
      <c r="D941">
        <v>286.48849617479601</v>
      </c>
      <c r="E941">
        <v>290.31816815387799</v>
      </c>
      <c r="F941">
        <v>277.67137960747402</v>
      </c>
      <c r="G941">
        <v>288.10240231948399</v>
      </c>
      <c r="H941">
        <v>280.88112020732302</v>
      </c>
      <c r="I941">
        <v>285.421592887815</v>
      </c>
      <c r="J941">
        <v>281.35624200129399</v>
      </c>
      <c r="K941">
        <v>269.92066003246998</v>
      </c>
      <c r="L941">
        <v>275.851342434336</v>
      </c>
      <c r="M941">
        <v>277.305233186664</v>
      </c>
      <c r="N941">
        <v>281.98827111971502</v>
      </c>
      <c r="O941">
        <v>278.05210477587201</v>
      </c>
      <c r="P941">
        <v>288.56163407779502</v>
      </c>
      <c r="Q941">
        <v>289.51726039143398</v>
      </c>
      <c r="R941">
        <v>283.73002430543102</v>
      </c>
      <c r="S941">
        <v>283.06433102362899</v>
      </c>
      <c r="T941">
        <v>281.479065203245</v>
      </c>
      <c r="U941">
        <v>286.17107403190101</v>
      </c>
      <c r="V941">
        <v>278.65388115725398</v>
      </c>
      <c r="W941">
        <v>279.10466654862898</v>
      </c>
      <c r="X941">
        <v>277.78653945724801</v>
      </c>
      <c r="Y941">
        <v>287.06742649488302</v>
      </c>
      <c r="Z941">
        <v>278.66022036858902</v>
      </c>
      <c r="AA941">
        <v>285.08666166251197</v>
      </c>
      <c r="AB941">
        <v>276.31841950866698</v>
      </c>
      <c r="AC941">
        <v>286.00097841653201</v>
      </c>
      <c r="AD941">
        <v>286.18248323452099</v>
      </c>
      <c r="AE941">
        <v>273.37967641431601</v>
      </c>
      <c r="AF941">
        <v>276.16184531809199</v>
      </c>
      <c r="AG941">
        <v>277.98489237703598</v>
      </c>
      <c r="AH941">
        <v>282.56598086147898</v>
      </c>
      <c r="AI941">
        <v>277.77444520505799</v>
      </c>
      <c r="AJ941">
        <v>281.40477553427002</v>
      </c>
      <c r="AK941">
        <v>291.46651370421699</v>
      </c>
      <c r="AL941">
        <v>289.14728009025498</v>
      </c>
      <c r="AM941">
        <v>292.36936657172799</v>
      </c>
      <c r="AN941">
        <v>298.06551718304303</v>
      </c>
      <c r="AO941">
        <v>292.00759675852498</v>
      </c>
      <c r="AP941">
        <v>304.65323602256399</v>
      </c>
      <c r="AQ941">
        <v>310.469213616221</v>
      </c>
      <c r="AR941">
        <v>294.58723835268398</v>
      </c>
      <c r="AS941">
        <v>300.19577949875702</v>
      </c>
      <c r="AT941">
        <v>287.00457032840399</v>
      </c>
      <c r="AU941">
        <v>298.30182119768301</v>
      </c>
      <c r="AV941">
        <v>317.66066751372</v>
      </c>
      <c r="AW941">
        <v>337.34540099478198</v>
      </c>
      <c r="AX941">
        <v>332.422564232355</v>
      </c>
      <c r="AY941">
        <v>307.840139509464</v>
      </c>
      <c r="AZ941">
        <v>320.69297889097402</v>
      </c>
      <c r="BA941">
        <v>348.685244713413</v>
      </c>
      <c r="BB941">
        <v>355.07971038092597</v>
      </c>
      <c r="BC941">
        <v>369.27265493937301</v>
      </c>
      <c r="BD941">
        <v>361.65734616775802</v>
      </c>
      <c r="BE941">
        <v>364.693831671098</v>
      </c>
      <c r="BF941">
        <v>362.73551565440999</v>
      </c>
      <c r="BG941">
        <v>373.395600245644</v>
      </c>
      <c r="BH941">
        <v>339.45932935927499</v>
      </c>
      <c r="BI941">
        <v>318.907406937318</v>
      </c>
      <c r="BJ941">
        <v>298.04678601639603</v>
      </c>
      <c r="BK941">
        <v>287.89209869526798</v>
      </c>
      <c r="BL941">
        <v>284.96779265342099</v>
      </c>
      <c r="BM941">
        <v>281.38116941873801</v>
      </c>
      <c r="BN941">
        <v>280.100542171482</v>
      </c>
      <c r="BO941">
        <v>283.30371632115202</v>
      </c>
      <c r="BP941">
        <v>283.83473988775597</v>
      </c>
      <c r="BQ941">
        <v>279.73729384105502</v>
      </c>
      <c r="BR941">
        <v>279.43204028209198</v>
      </c>
      <c r="BS941">
        <v>291.88936753777398</v>
      </c>
      <c r="BT941">
        <v>288.10431284480899</v>
      </c>
      <c r="BU941">
        <v>284.44326908142301</v>
      </c>
      <c r="BV941">
        <v>276.20458043800301</v>
      </c>
      <c r="BW941">
        <v>286.618564422796</v>
      </c>
      <c r="BX941">
        <v>277.175810335373</v>
      </c>
      <c r="BY941">
        <v>288.13446397490901</v>
      </c>
      <c r="BZ941">
        <v>281.19865741274702</v>
      </c>
      <c r="CA941">
        <v>284.20985168503898</v>
      </c>
      <c r="CB941">
        <v>283.72602981798099</v>
      </c>
      <c r="CC941">
        <v>281.62144585369902</v>
      </c>
      <c r="CD941">
        <v>284.07462395100202</v>
      </c>
      <c r="CE941">
        <v>284.416493986825</v>
      </c>
      <c r="CF941">
        <v>280.09066186266301</v>
      </c>
      <c r="CG941">
        <v>279.292674625838</v>
      </c>
      <c r="CH941">
        <v>285.66766165213602</v>
      </c>
      <c r="CI941">
        <v>278.93265939053299</v>
      </c>
      <c r="CJ941">
        <v>283.434238859245</v>
      </c>
      <c r="CK941">
        <v>282.308072040046</v>
      </c>
      <c r="CL941">
        <v>283.380815970024</v>
      </c>
      <c r="CM941">
        <v>275.64249143772702</v>
      </c>
      <c r="CN941">
        <v>298.99785289090698</v>
      </c>
      <c r="CO941">
        <v>280.44317511533001</v>
      </c>
      <c r="CP941">
        <v>284.45549489270502</v>
      </c>
      <c r="CQ941">
        <v>282.09311942878298</v>
      </c>
      <c r="CR941">
        <v>283.22840327677801</v>
      </c>
      <c r="CS941">
        <v>286.51370504753299</v>
      </c>
      <c r="CT941">
        <v>285.72141784363799</v>
      </c>
      <c r="CU941">
        <v>290.68316172417502</v>
      </c>
      <c r="CV941">
        <v>286.54580919609998</v>
      </c>
      <c r="CW941">
        <v>284.46903603265901</v>
      </c>
    </row>
    <row r="942" spans="1:101" x14ac:dyDescent="0.25">
      <c r="A942">
        <v>225.90120160213601</v>
      </c>
      <c r="B942">
        <v>278.62546533522902</v>
      </c>
      <c r="C942">
        <v>289.48292926935699</v>
      </c>
      <c r="D942">
        <v>286.40301374802999</v>
      </c>
      <c r="E942">
        <v>290.46625374622198</v>
      </c>
      <c r="F942">
        <v>281.04509743848303</v>
      </c>
      <c r="G942">
        <v>286.88814904548502</v>
      </c>
      <c r="H942">
        <v>281.98596302060099</v>
      </c>
      <c r="I942">
        <v>287.23329015997501</v>
      </c>
      <c r="J942">
        <v>280.179736771384</v>
      </c>
      <c r="K942">
        <v>274.38881303736503</v>
      </c>
      <c r="L942">
        <v>273.11221024669697</v>
      </c>
      <c r="M942">
        <v>278.79020772206297</v>
      </c>
      <c r="N942">
        <v>281.53726379614602</v>
      </c>
      <c r="O942">
        <v>277.87635278480502</v>
      </c>
      <c r="P942">
        <v>285.36214714548203</v>
      </c>
      <c r="Q942">
        <v>289.10151023961402</v>
      </c>
      <c r="R942">
        <v>285.952785560324</v>
      </c>
      <c r="S942">
        <v>278.22190774281597</v>
      </c>
      <c r="T942">
        <v>280.32223882872</v>
      </c>
      <c r="U942">
        <v>282.71782759226397</v>
      </c>
      <c r="V942">
        <v>283.34284201090901</v>
      </c>
      <c r="W942">
        <v>279.49026404720502</v>
      </c>
      <c r="X942">
        <v>279.82112631426003</v>
      </c>
      <c r="Y942">
        <v>285.68343502482202</v>
      </c>
      <c r="Z942">
        <v>279.82761519019999</v>
      </c>
      <c r="AA942">
        <v>284.11218949236502</v>
      </c>
      <c r="AB942">
        <v>275.36165459151698</v>
      </c>
      <c r="AC942">
        <v>286.26544569372902</v>
      </c>
      <c r="AD942">
        <v>282.91835861905702</v>
      </c>
      <c r="AE942">
        <v>276.70665425397402</v>
      </c>
      <c r="AF942">
        <v>276.20746385407898</v>
      </c>
      <c r="AG942">
        <v>275.76693683690502</v>
      </c>
      <c r="AH942">
        <v>279.25155074266098</v>
      </c>
      <c r="AI942">
        <v>278.408425442809</v>
      </c>
      <c r="AJ942">
        <v>285.165505404996</v>
      </c>
      <c r="AK942">
        <v>298.49766451183899</v>
      </c>
      <c r="AL942">
        <v>287.07799282849101</v>
      </c>
      <c r="AM942">
        <v>296.356655211472</v>
      </c>
      <c r="AN942">
        <v>292.90562334231601</v>
      </c>
      <c r="AO942">
        <v>291.51196086313797</v>
      </c>
      <c r="AP942">
        <v>306.61916135122902</v>
      </c>
      <c r="AQ942">
        <v>307.26334415838198</v>
      </c>
      <c r="AR942">
        <v>295.41546540069902</v>
      </c>
      <c r="AS942">
        <v>303.10005046469598</v>
      </c>
      <c r="AT942">
        <v>287.22755163058702</v>
      </c>
      <c r="AU942">
        <v>298.73712265952003</v>
      </c>
      <c r="AV942">
        <v>314.028622900328</v>
      </c>
      <c r="AW942">
        <v>338.524805739388</v>
      </c>
      <c r="AX942">
        <v>326.87725572177402</v>
      </c>
      <c r="AY942">
        <v>305.835771495698</v>
      </c>
      <c r="AZ942">
        <v>322.46436362552299</v>
      </c>
      <c r="BA942">
        <v>361.56408267346097</v>
      </c>
      <c r="BB942">
        <v>354.36109731950802</v>
      </c>
      <c r="BC942">
        <v>373.11205828990899</v>
      </c>
      <c r="BD942">
        <v>366.52169066609298</v>
      </c>
      <c r="BE942">
        <v>370.89446075225698</v>
      </c>
      <c r="BF942">
        <v>364.839477134866</v>
      </c>
      <c r="BG942">
        <v>376.00117509319</v>
      </c>
      <c r="BH942">
        <v>349.99752728882498</v>
      </c>
      <c r="BI942">
        <v>322.05078619114403</v>
      </c>
      <c r="BJ942">
        <v>298.73725246515397</v>
      </c>
      <c r="BK942">
        <v>286.533716006448</v>
      </c>
      <c r="BL942">
        <v>283.278621866425</v>
      </c>
      <c r="BM942">
        <v>282.80165042251701</v>
      </c>
      <c r="BN942">
        <v>282.53613202130401</v>
      </c>
      <c r="BO942">
        <v>284.491714489483</v>
      </c>
      <c r="BP942">
        <v>285.275320462987</v>
      </c>
      <c r="BQ942">
        <v>279.45797289808201</v>
      </c>
      <c r="BR942">
        <v>281.92862381702298</v>
      </c>
      <c r="BS942">
        <v>288.53183670738798</v>
      </c>
      <c r="BT942">
        <v>281.23129180677802</v>
      </c>
      <c r="BU942">
        <v>283.784248224333</v>
      </c>
      <c r="BV942">
        <v>275.982278376696</v>
      </c>
      <c r="BW942">
        <v>285.48000722941202</v>
      </c>
      <c r="BX942">
        <v>276.437807274335</v>
      </c>
      <c r="BY942">
        <v>292.89156743300703</v>
      </c>
      <c r="BZ942">
        <v>284.10631080558397</v>
      </c>
      <c r="CA942">
        <v>282.64083381907102</v>
      </c>
      <c r="CB942">
        <v>278.72818088881201</v>
      </c>
      <c r="CC942">
        <v>281.90527048838999</v>
      </c>
      <c r="CD942">
        <v>282.68249531115902</v>
      </c>
      <c r="CE942">
        <v>286.86357533540303</v>
      </c>
      <c r="CF942">
        <v>281.369961476127</v>
      </c>
      <c r="CG942">
        <v>276.63185260782899</v>
      </c>
      <c r="CH942">
        <v>292.438004166018</v>
      </c>
      <c r="CI942">
        <v>281.429581521675</v>
      </c>
      <c r="CJ942">
        <v>286.110603543492</v>
      </c>
      <c r="CK942">
        <v>284.60191204715397</v>
      </c>
      <c r="CL942">
        <v>283.00983599180302</v>
      </c>
      <c r="CM942">
        <v>281.65816763191498</v>
      </c>
      <c r="CN942">
        <v>293.11210197511798</v>
      </c>
      <c r="CO942">
        <v>285.18958877671002</v>
      </c>
      <c r="CP942">
        <v>286.59801316042802</v>
      </c>
      <c r="CQ942">
        <v>284.936834118756</v>
      </c>
      <c r="CR942">
        <v>284.56807324635298</v>
      </c>
      <c r="CS942">
        <v>287.89256217552202</v>
      </c>
      <c r="CT942">
        <v>284.13823829435898</v>
      </c>
      <c r="CU942">
        <v>288.84063813868198</v>
      </c>
      <c r="CV942">
        <v>284.058304025236</v>
      </c>
      <c r="CW942">
        <v>283.11274697655398</v>
      </c>
    </row>
    <row r="943" spans="1:101" x14ac:dyDescent="0.25">
      <c r="A943">
        <v>226.141522029372</v>
      </c>
      <c r="B943">
        <v>278.60830560860001</v>
      </c>
      <c r="C943">
        <v>289.48065686149999</v>
      </c>
      <c r="D943">
        <v>286.40638083443099</v>
      </c>
      <c r="E943">
        <v>290.46244011089198</v>
      </c>
      <c r="F943">
        <v>281.03564573338502</v>
      </c>
      <c r="G943">
        <v>286.872989511247</v>
      </c>
      <c r="H943">
        <v>281.984508326607</v>
      </c>
      <c r="I943">
        <v>287.21722171363803</v>
      </c>
      <c r="J943">
        <v>280.14937774105198</v>
      </c>
      <c r="K943">
        <v>274.39446719309001</v>
      </c>
      <c r="L943">
        <v>273.10187942485601</v>
      </c>
      <c r="M943">
        <v>278.797072543865</v>
      </c>
      <c r="N943">
        <v>281.533623309917</v>
      </c>
      <c r="O943">
        <v>277.88462128495098</v>
      </c>
      <c r="P943">
        <v>285.35404556878302</v>
      </c>
      <c r="Q943">
        <v>289.11596243826301</v>
      </c>
      <c r="R943">
        <v>285.93709729243398</v>
      </c>
      <c r="S943">
        <v>278.19412153873901</v>
      </c>
      <c r="T943">
        <v>280.31653835283902</v>
      </c>
      <c r="U943">
        <v>282.72035865070097</v>
      </c>
      <c r="V943">
        <v>283.35753232567401</v>
      </c>
      <c r="W943">
        <v>279.48595075563298</v>
      </c>
      <c r="X943">
        <v>279.810423234648</v>
      </c>
      <c r="Y943">
        <v>285.663958747256</v>
      </c>
      <c r="Z943">
        <v>279.82441603956897</v>
      </c>
      <c r="AA943">
        <v>284.10297446081597</v>
      </c>
      <c r="AB943">
        <v>275.35939778132399</v>
      </c>
      <c r="AC943">
        <v>286.27080481990401</v>
      </c>
      <c r="AD943">
        <v>282.93262484952402</v>
      </c>
      <c r="AE943">
        <v>276.71389777577599</v>
      </c>
      <c r="AF943">
        <v>276.202726144937</v>
      </c>
      <c r="AG943">
        <v>275.77714862474301</v>
      </c>
      <c r="AH943">
        <v>279.24767784838599</v>
      </c>
      <c r="AI943">
        <v>278.400311950983</v>
      </c>
      <c r="AJ943">
        <v>285.16049797439399</v>
      </c>
      <c r="AK943">
        <v>298.50037038997601</v>
      </c>
      <c r="AL943">
        <v>287.09349485582698</v>
      </c>
      <c r="AM943">
        <v>296.35327133050203</v>
      </c>
      <c r="AN943">
        <v>292.91693308070302</v>
      </c>
      <c r="AO943">
        <v>291.51707279674298</v>
      </c>
      <c r="AP943">
        <v>306.608349669787</v>
      </c>
      <c r="AQ943">
        <v>307.26453680129401</v>
      </c>
      <c r="AR943">
        <v>295.43334980762501</v>
      </c>
      <c r="AS943">
        <v>303.090211811877</v>
      </c>
      <c r="AT943">
        <v>287.21451699901297</v>
      </c>
      <c r="AU943">
        <v>298.742609366355</v>
      </c>
      <c r="AV943">
        <v>314.00627271097699</v>
      </c>
      <c r="AW943">
        <v>338.53116638600397</v>
      </c>
      <c r="AX943">
        <v>326.89540694814701</v>
      </c>
      <c r="AY943">
        <v>305.83133882022503</v>
      </c>
      <c r="AZ943">
        <v>322.46512668218099</v>
      </c>
      <c r="BA943">
        <v>361.55387344308099</v>
      </c>
      <c r="BB943">
        <v>354.37111939138202</v>
      </c>
      <c r="BC943">
        <v>373.08443610741898</v>
      </c>
      <c r="BD943">
        <v>366.523322797817</v>
      </c>
      <c r="BE943">
        <v>370.88088890974399</v>
      </c>
      <c r="BF943">
        <v>364.83443411622</v>
      </c>
      <c r="BG943">
        <v>376.00729815293198</v>
      </c>
      <c r="BH943">
        <v>350.01108063458503</v>
      </c>
      <c r="BI943">
        <v>322.04742376009699</v>
      </c>
      <c r="BJ943">
        <v>298.72987433062099</v>
      </c>
      <c r="BK943">
        <v>286.553373879383</v>
      </c>
      <c r="BL943">
        <v>283.28338393080099</v>
      </c>
      <c r="BM943">
        <v>282.78932556583999</v>
      </c>
      <c r="BN943">
        <v>282.55195500533802</v>
      </c>
      <c r="BO943">
        <v>284.49646107323798</v>
      </c>
      <c r="BP943">
        <v>285.27078951369401</v>
      </c>
      <c r="BQ943">
        <v>279.46222129024198</v>
      </c>
      <c r="BR943">
        <v>281.91359365456998</v>
      </c>
      <c r="BS943">
        <v>288.55719898468902</v>
      </c>
      <c r="BT943">
        <v>281.22488500956001</v>
      </c>
      <c r="BU943">
        <v>283.77304139345199</v>
      </c>
      <c r="BV943">
        <v>275.94114967339999</v>
      </c>
      <c r="BW943">
        <v>285.46872284008703</v>
      </c>
      <c r="BX943">
        <v>276.42269969743597</v>
      </c>
      <c r="BY943">
        <v>292.888728011024</v>
      </c>
      <c r="BZ943">
        <v>284.10983274044298</v>
      </c>
      <c r="CA943">
        <v>282.64184333397498</v>
      </c>
      <c r="CB943">
        <v>278.71074475971801</v>
      </c>
      <c r="CC943">
        <v>281.91379249800201</v>
      </c>
      <c r="CD943">
        <v>282.68680766242198</v>
      </c>
      <c r="CE943">
        <v>286.86750240642499</v>
      </c>
      <c r="CF943">
        <v>281.36962088663302</v>
      </c>
      <c r="CG943">
        <v>276.639533334757</v>
      </c>
      <c r="CH943">
        <v>292.41881072000598</v>
      </c>
      <c r="CI943">
        <v>281.39459005653703</v>
      </c>
      <c r="CJ943">
        <v>286.100090646284</v>
      </c>
      <c r="CK943">
        <v>284.58090884550199</v>
      </c>
      <c r="CL943">
        <v>283.017192986726</v>
      </c>
      <c r="CM943">
        <v>281.650045871955</v>
      </c>
      <c r="CN943">
        <v>293.09437116571399</v>
      </c>
      <c r="CO943">
        <v>285.18175469604398</v>
      </c>
      <c r="CP943">
        <v>286.57370226560499</v>
      </c>
      <c r="CQ943">
        <v>284.93428188196702</v>
      </c>
      <c r="CR943">
        <v>284.56821567116401</v>
      </c>
      <c r="CS943">
        <v>287.896865398393</v>
      </c>
      <c r="CT943">
        <v>284.14836058598598</v>
      </c>
      <c r="CU943">
        <v>288.83309424062401</v>
      </c>
      <c r="CV943">
        <v>284.05229339362802</v>
      </c>
      <c r="CW943">
        <v>283.115128443711</v>
      </c>
    </row>
    <row r="944" spans="1:101" x14ac:dyDescent="0.25">
      <c r="A944">
        <v>226.38184245660801</v>
      </c>
      <c r="B944">
        <v>278.60363250445698</v>
      </c>
      <c r="C944">
        <v>289.479340460125</v>
      </c>
      <c r="D944">
        <v>286.405549272852</v>
      </c>
      <c r="E944">
        <v>290.46265191851597</v>
      </c>
      <c r="F944">
        <v>281.034179763503</v>
      </c>
      <c r="G944">
        <v>286.87230883935899</v>
      </c>
      <c r="H944">
        <v>281.98487441654402</v>
      </c>
      <c r="I944">
        <v>287.21570567835698</v>
      </c>
      <c r="J944">
        <v>280.14932570599098</v>
      </c>
      <c r="K944">
        <v>274.39198323347802</v>
      </c>
      <c r="L944">
        <v>273.101151581902</v>
      </c>
      <c r="M944">
        <v>278.79687661139201</v>
      </c>
      <c r="N944">
        <v>281.53286070506903</v>
      </c>
      <c r="O944">
        <v>277.883635459939</v>
      </c>
      <c r="P944">
        <v>285.353271978637</v>
      </c>
      <c r="Q944">
        <v>289.11425668984998</v>
      </c>
      <c r="R944">
        <v>285.93623702340301</v>
      </c>
      <c r="S944">
        <v>278.19327699263602</v>
      </c>
      <c r="T944">
        <v>280.31472252837398</v>
      </c>
      <c r="U944">
        <v>282.71862870204399</v>
      </c>
      <c r="V944">
        <v>283.35688129469202</v>
      </c>
      <c r="W944">
        <v>279.48549109918798</v>
      </c>
      <c r="X944">
        <v>279.81004460007199</v>
      </c>
      <c r="Y944">
        <v>285.663081769538</v>
      </c>
      <c r="Z944">
        <v>279.82428295271302</v>
      </c>
      <c r="AA944">
        <v>284.10194082017398</v>
      </c>
      <c r="AB944">
        <v>275.35727871402202</v>
      </c>
      <c r="AC944">
        <v>286.27020965648097</v>
      </c>
      <c r="AD944">
        <v>282.93145844222698</v>
      </c>
      <c r="AE944">
        <v>276.71290150710598</v>
      </c>
      <c r="AF944">
        <v>276.20157626052901</v>
      </c>
      <c r="AG944">
        <v>275.77768554868402</v>
      </c>
      <c r="AH944">
        <v>279.24646954087001</v>
      </c>
      <c r="AI944">
        <v>278.39862359706501</v>
      </c>
      <c r="AJ944">
        <v>285.16075248426603</v>
      </c>
      <c r="AK944">
        <v>298.50082920964599</v>
      </c>
      <c r="AL944">
        <v>287.09129834952802</v>
      </c>
      <c r="AM944">
        <v>296.35274238473198</v>
      </c>
      <c r="AN944">
        <v>292.916132751102</v>
      </c>
      <c r="AO944">
        <v>291.514535164341</v>
      </c>
      <c r="AP944">
        <v>306.60636817747201</v>
      </c>
      <c r="AQ944">
        <v>307.26430829204799</v>
      </c>
      <c r="AR944">
        <v>295.43135761005499</v>
      </c>
      <c r="AS944">
        <v>303.08917739050599</v>
      </c>
      <c r="AT944">
        <v>287.21324549001599</v>
      </c>
      <c r="AU944">
        <v>298.74069726003398</v>
      </c>
      <c r="AV944">
        <v>314.00596723002297</v>
      </c>
      <c r="AW944">
        <v>338.53040363085802</v>
      </c>
      <c r="AX944">
        <v>326.89117961737998</v>
      </c>
      <c r="AY944">
        <v>305.830288562833</v>
      </c>
      <c r="AZ944">
        <v>322.46252469914799</v>
      </c>
      <c r="BA944">
        <v>361.555130783842</v>
      </c>
      <c r="BB944">
        <v>354.37022449982197</v>
      </c>
      <c r="BC944">
        <v>373.08352367860101</v>
      </c>
      <c r="BD944">
        <v>366.52421123209598</v>
      </c>
      <c r="BE944">
        <v>370.87971933760701</v>
      </c>
      <c r="BF944">
        <v>364.83283349176401</v>
      </c>
      <c r="BG944">
        <v>376.010173727319</v>
      </c>
      <c r="BH944">
        <v>350.01053075600697</v>
      </c>
      <c r="BI944">
        <v>322.04724314234301</v>
      </c>
      <c r="BJ944">
        <v>298.72961311450098</v>
      </c>
      <c r="BK944">
        <v>286.55157254284302</v>
      </c>
      <c r="BL944">
        <v>283.28272836394399</v>
      </c>
      <c r="BM944">
        <v>282.78876212185298</v>
      </c>
      <c r="BN944">
        <v>282.54966419852201</v>
      </c>
      <c r="BO944">
        <v>284.49496211984803</v>
      </c>
      <c r="BP944">
        <v>285.26866502596403</v>
      </c>
      <c r="BQ944">
        <v>279.46035320469502</v>
      </c>
      <c r="BR944">
        <v>281.91413892525401</v>
      </c>
      <c r="BS944">
        <v>288.55564257388102</v>
      </c>
      <c r="BT944">
        <v>281.22459290176198</v>
      </c>
      <c r="BU944">
        <v>283.77247695331499</v>
      </c>
      <c r="BV944">
        <v>275.93802625367698</v>
      </c>
      <c r="BW944">
        <v>285.467956265086</v>
      </c>
      <c r="BX944">
        <v>276.42162444239</v>
      </c>
      <c r="BY944">
        <v>292.88853768538598</v>
      </c>
      <c r="BZ944">
        <v>284.110145323908</v>
      </c>
      <c r="CA944">
        <v>282.641699078611</v>
      </c>
      <c r="CB944">
        <v>278.70932008762401</v>
      </c>
      <c r="CC944">
        <v>281.91427660791499</v>
      </c>
      <c r="CD944">
        <v>282.68580973656998</v>
      </c>
      <c r="CE944">
        <v>286.86639318833198</v>
      </c>
      <c r="CF944">
        <v>281.36866473047002</v>
      </c>
      <c r="CG944">
        <v>276.63761492297402</v>
      </c>
      <c r="CH944">
        <v>292.418530475213</v>
      </c>
      <c r="CI944">
        <v>281.39339073607198</v>
      </c>
      <c r="CJ944">
        <v>286.09954621270998</v>
      </c>
      <c r="CK944">
        <v>284.58094438140103</v>
      </c>
      <c r="CL944">
        <v>283.01566471510102</v>
      </c>
      <c r="CM944">
        <v>281.64910687021103</v>
      </c>
      <c r="CN944">
        <v>293.09468280334897</v>
      </c>
      <c r="CO944">
        <v>285.18274458146902</v>
      </c>
      <c r="CP944">
        <v>286.56927173641299</v>
      </c>
      <c r="CQ944">
        <v>284.93280971136102</v>
      </c>
      <c r="CR944">
        <v>284.56641524253899</v>
      </c>
      <c r="CS944">
        <v>287.89636970586798</v>
      </c>
      <c r="CT944">
        <v>284.14665681946298</v>
      </c>
      <c r="CU944">
        <v>288.832900511704</v>
      </c>
      <c r="CV944">
        <v>284.05235776550398</v>
      </c>
      <c r="CW944">
        <v>283.11440141123802</v>
      </c>
    </row>
    <row r="945" spans="1:101" x14ac:dyDescent="0.25">
      <c r="A945">
        <v>226.62216288384499</v>
      </c>
      <c r="B945">
        <v>279.36541770552799</v>
      </c>
      <c r="C945">
        <v>288.85411000873103</v>
      </c>
      <c r="D945">
        <v>285.51501238872601</v>
      </c>
      <c r="E945">
        <v>286.60287158747599</v>
      </c>
      <c r="F945">
        <v>281.59918867998499</v>
      </c>
      <c r="G945">
        <v>280.46243340078098</v>
      </c>
      <c r="H945">
        <v>277.74661511210098</v>
      </c>
      <c r="I945">
        <v>292.12835487885798</v>
      </c>
      <c r="J945">
        <v>281.608826190733</v>
      </c>
      <c r="K945">
        <v>276.343147561519</v>
      </c>
      <c r="L945">
        <v>270.50069878218602</v>
      </c>
      <c r="M945">
        <v>278.71097223497799</v>
      </c>
      <c r="N945">
        <v>283.00429131325097</v>
      </c>
      <c r="O945">
        <v>278.91178725774103</v>
      </c>
      <c r="P945">
        <v>280.885027283743</v>
      </c>
      <c r="Q945">
        <v>292.06646295439702</v>
      </c>
      <c r="R945">
        <v>288.60085098763</v>
      </c>
      <c r="S945">
        <v>275.98918266296499</v>
      </c>
      <c r="T945">
        <v>279.50793090828898</v>
      </c>
      <c r="U945">
        <v>280.09687895788801</v>
      </c>
      <c r="V945">
        <v>284.42926931656098</v>
      </c>
      <c r="W945">
        <v>282.23546087663402</v>
      </c>
      <c r="X945">
        <v>282.185997854351</v>
      </c>
      <c r="Y945">
        <v>284.12158933916203</v>
      </c>
      <c r="Z945">
        <v>279.24228086997499</v>
      </c>
      <c r="AA945">
        <v>288.43902226609703</v>
      </c>
      <c r="AB945">
        <v>274.92402288021998</v>
      </c>
      <c r="AC945">
        <v>284.16688443951</v>
      </c>
      <c r="AD945">
        <v>279.90042219867098</v>
      </c>
      <c r="AE945">
        <v>275.88691796168501</v>
      </c>
      <c r="AF945">
        <v>278.33863795962299</v>
      </c>
      <c r="AG945">
        <v>277.131380367551</v>
      </c>
      <c r="AH945">
        <v>278.72363213376798</v>
      </c>
      <c r="AI945">
        <v>275.15743681880002</v>
      </c>
      <c r="AJ945">
        <v>286.034751720896</v>
      </c>
      <c r="AK945">
        <v>297.93461719374102</v>
      </c>
      <c r="AL945">
        <v>290.746497946516</v>
      </c>
      <c r="AM945">
        <v>297.11887474148</v>
      </c>
      <c r="AN945">
        <v>292.37524710054998</v>
      </c>
      <c r="AO945">
        <v>295.37085366225398</v>
      </c>
      <c r="AP945">
        <v>304.258515336561</v>
      </c>
      <c r="AQ945">
        <v>301.59159098779799</v>
      </c>
      <c r="AR945">
        <v>292.68745851957601</v>
      </c>
      <c r="AS945">
        <v>304.44828633508303</v>
      </c>
      <c r="AT945">
        <v>290.24686278976901</v>
      </c>
      <c r="AU945">
        <v>302.17068040174502</v>
      </c>
      <c r="AV945">
        <v>315.04547656736702</v>
      </c>
      <c r="AW945">
        <v>334.18110125039902</v>
      </c>
      <c r="AX945">
        <v>323.08247449153498</v>
      </c>
      <c r="AY945">
        <v>307.06530469478798</v>
      </c>
      <c r="AZ945">
        <v>321.025558168251</v>
      </c>
      <c r="BA945">
        <v>370.25763909937598</v>
      </c>
      <c r="BB945">
        <v>351.38196773524999</v>
      </c>
      <c r="BC945">
        <v>372.770355940424</v>
      </c>
      <c r="BD945">
        <v>364.43817442063101</v>
      </c>
      <c r="BE945">
        <v>377.18264929526299</v>
      </c>
      <c r="BF945">
        <v>375.11160941130203</v>
      </c>
      <c r="BG945">
        <v>376.55376412438602</v>
      </c>
      <c r="BH945">
        <v>357.42303422236</v>
      </c>
      <c r="BI945">
        <v>325.84003029499303</v>
      </c>
      <c r="BJ945">
        <v>303.26510878050499</v>
      </c>
      <c r="BK945">
        <v>284.89887758433798</v>
      </c>
      <c r="BL945">
        <v>284.57149362407699</v>
      </c>
      <c r="BM945">
        <v>282.436428083078</v>
      </c>
      <c r="BN945">
        <v>283.58431726874898</v>
      </c>
      <c r="BO945">
        <v>281.06927255544298</v>
      </c>
      <c r="BP945">
        <v>286.09394787041202</v>
      </c>
      <c r="BQ945">
        <v>281.12454048238402</v>
      </c>
      <c r="BR945">
        <v>284.48500087888999</v>
      </c>
      <c r="BS945">
        <v>284.36253466230499</v>
      </c>
      <c r="BT945">
        <v>278.69513790302301</v>
      </c>
      <c r="BU945">
        <v>280.89021058946997</v>
      </c>
      <c r="BV945">
        <v>278.62174669119298</v>
      </c>
      <c r="BW945">
        <v>284.107901355031</v>
      </c>
      <c r="BX945">
        <v>284.68383128427899</v>
      </c>
      <c r="BY945">
        <v>289.63346806624003</v>
      </c>
      <c r="BZ945">
        <v>282.88374840559902</v>
      </c>
      <c r="CA945">
        <v>282.15680037441598</v>
      </c>
      <c r="CB945">
        <v>277.39538811374399</v>
      </c>
      <c r="CC945">
        <v>282.41174913559399</v>
      </c>
      <c r="CD945">
        <v>283.78223023009502</v>
      </c>
      <c r="CE945">
        <v>288.72337614494302</v>
      </c>
      <c r="CF945">
        <v>278.668070896323</v>
      </c>
      <c r="CG945">
        <v>278.21616463824</v>
      </c>
      <c r="CH945">
        <v>290.14230401212598</v>
      </c>
      <c r="CI945">
        <v>284.11819014225802</v>
      </c>
      <c r="CJ945">
        <v>282.30546221888397</v>
      </c>
      <c r="CK945">
        <v>289.13963732522302</v>
      </c>
      <c r="CL945">
        <v>284.11460932404901</v>
      </c>
      <c r="CM945">
        <v>281.25586340385598</v>
      </c>
      <c r="CN945">
        <v>292.22638463266702</v>
      </c>
      <c r="CO945">
        <v>284.75682831785099</v>
      </c>
      <c r="CP945">
        <v>289.95305929513103</v>
      </c>
      <c r="CQ945">
        <v>284.94564367402501</v>
      </c>
      <c r="CR945">
        <v>289.59385424226502</v>
      </c>
      <c r="CS945">
        <v>288.08998882093499</v>
      </c>
      <c r="CT945">
        <v>280.978429897495</v>
      </c>
      <c r="CU945">
        <v>286.68671692333299</v>
      </c>
      <c r="CV945">
        <v>286.48223860155298</v>
      </c>
      <c r="CW945">
        <v>283.43256734645797</v>
      </c>
    </row>
    <row r="946" spans="1:101" x14ac:dyDescent="0.25">
      <c r="A946">
        <v>226.86248331108101</v>
      </c>
      <c r="B946">
        <v>283.19427374300102</v>
      </c>
      <c r="C946">
        <v>286.51601410054298</v>
      </c>
      <c r="D946">
        <v>283.322193454591</v>
      </c>
      <c r="E946">
        <v>283.89904136611199</v>
      </c>
      <c r="F946">
        <v>282.26112747441903</v>
      </c>
      <c r="G946">
        <v>275.29287768814402</v>
      </c>
      <c r="H946">
        <v>276.02783728320799</v>
      </c>
      <c r="I946">
        <v>292.21830085499101</v>
      </c>
      <c r="J946">
        <v>283.006165191788</v>
      </c>
      <c r="K946">
        <v>275.62322309894898</v>
      </c>
      <c r="L946">
        <v>273.00256833371901</v>
      </c>
      <c r="M946">
        <v>278.29173157694902</v>
      </c>
      <c r="N946">
        <v>285.66532469613298</v>
      </c>
      <c r="O946">
        <v>279.03799923229798</v>
      </c>
      <c r="P946">
        <v>279.52816875982001</v>
      </c>
      <c r="Q946">
        <v>286.39819805609801</v>
      </c>
      <c r="R946">
        <v>295.43498929054402</v>
      </c>
      <c r="S946">
        <v>277.95216129739299</v>
      </c>
      <c r="T946">
        <v>284.01657077187002</v>
      </c>
      <c r="U946">
        <v>279.33726737267</v>
      </c>
      <c r="V946">
        <v>287.11824569772398</v>
      </c>
      <c r="W946">
        <v>281.31703814156202</v>
      </c>
      <c r="X946">
        <v>286.77373244472801</v>
      </c>
      <c r="Y946">
        <v>281.61576044373902</v>
      </c>
      <c r="Z946">
        <v>281.55081100696799</v>
      </c>
      <c r="AA946">
        <v>290.89293931127901</v>
      </c>
      <c r="AB946">
        <v>278.28527511162002</v>
      </c>
      <c r="AC946">
        <v>285.754414273132</v>
      </c>
      <c r="AD946">
        <v>275.96616455173398</v>
      </c>
      <c r="AE946">
        <v>283.80871437844797</v>
      </c>
      <c r="AF946">
        <v>279.652276102695</v>
      </c>
      <c r="AG946">
        <v>281.58722757533201</v>
      </c>
      <c r="AH946">
        <v>279.45857747105703</v>
      </c>
      <c r="AI946">
        <v>278.98555028507798</v>
      </c>
      <c r="AJ946">
        <v>284.10979242866199</v>
      </c>
      <c r="AK946">
        <v>299.85051412225698</v>
      </c>
      <c r="AL946">
        <v>293.83774466006201</v>
      </c>
      <c r="AM946">
        <v>293.27834751091501</v>
      </c>
      <c r="AN946">
        <v>290.880718703794</v>
      </c>
      <c r="AO946">
        <v>292.757432902061</v>
      </c>
      <c r="AP946">
        <v>303.32306565015398</v>
      </c>
      <c r="AQ946">
        <v>297.78638921829901</v>
      </c>
      <c r="AR946">
        <v>292.94806501207199</v>
      </c>
      <c r="AS946">
        <v>304.028834215438</v>
      </c>
      <c r="AT946">
        <v>295.506357890066</v>
      </c>
      <c r="AU946">
        <v>300.17252241438598</v>
      </c>
      <c r="AV946">
        <v>318.25193476824302</v>
      </c>
      <c r="AW946">
        <v>331.48650174896198</v>
      </c>
      <c r="AX946">
        <v>318.820797577858</v>
      </c>
      <c r="AY946">
        <v>303.42932901430402</v>
      </c>
      <c r="AZ946">
        <v>322.79908887507997</v>
      </c>
      <c r="BA946">
        <v>377.23868824233898</v>
      </c>
      <c r="BB946">
        <v>350.61963572810402</v>
      </c>
      <c r="BC946">
        <v>372.25514636186898</v>
      </c>
      <c r="BD946">
        <v>363.64299384717299</v>
      </c>
      <c r="BE946">
        <v>374.60290980012201</v>
      </c>
      <c r="BF946">
        <v>379.44564752903699</v>
      </c>
      <c r="BG946">
        <v>376.07700154466397</v>
      </c>
      <c r="BH946">
        <v>360.49826997957899</v>
      </c>
      <c r="BI946">
        <v>327.99248242977302</v>
      </c>
      <c r="BJ946">
        <v>306.53400182537501</v>
      </c>
      <c r="BK946">
        <v>283.59228810931802</v>
      </c>
      <c r="BL946">
        <v>281.54383244464202</v>
      </c>
      <c r="BM946">
        <v>281.14289290364798</v>
      </c>
      <c r="BN946">
        <v>285.06343072981099</v>
      </c>
      <c r="BO946">
        <v>279.67468685117399</v>
      </c>
      <c r="BP946">
        <v>286.78482599220598</v>
      </c>
      <c r="BQ946">
        <v>281.84079068045497</v>
      </c>
      <c r="BR946">
        <v>284.66301499554601</v>
      </c>
      <c r="BS946">
        <v>284.217844953959</v>
      </c>
      <c r="BT946">
        <v>276.07178699990698</v>
      </c>
      <c r="BU946">
        <v>274.94796135399997</v>
      </c>
      <c r="BV946">
        <v>281.62929974774801</v>
      </c>
      <c r="BW946">
        <v>281.808416898887</v>
      </c>
      <c r="BX946">
        <v>292.77245087955203</v>
      </c>
      <c r="BY946">
        <v>288.54763764219501</v>
      </c>
      <c r="BZ946">
        <v>285.23554557544497</v>
      </c>
      <c r="CA946">
        <v>283.99177763589898</v>
      </c>
      <c r="CB946">
        <v>282.39966428363101</v>
      </c>
      <c r="CC946">
        <v>284.83888887051802</v>
      </c>
      <c r="CD946">
        <v>280.41797472592202</v>
      </c>
      <c r="CE946">
        <v>285.719178066675</v>
      </c>
      <c r="CF946">
        <v>280.57998814001002</v>
      </c>
      <c r="CG946">
        <v>279.24077177425198</v>
      </c>
      <c r="CH946">
        <v>287.84673652489602</v>
      </c>
      <c r="CI946">
        <v>284.415776008178</v>
      </c>
      <c r="CJ946">
        <v>280.504679041023</v>
      </c>
      <c r="CK946">
        <v>290.05898877598702</v>
      </c>
      <c r="CL946">
        <v>284.60131463396999</v>
      </c>
      <c r="CM946">
        <v>285.90011303430703</v>
      </c>
      <c r="CN946">
        <v>292.01392749239898</v>
      </c>
      <c r="CO946">
        <v>282.64350823268501</v>
      </c>
      <c r="CP946">
        <v>295.86449339143502</v>
      </c>
      <c r="CQ946">
        <v>284.47618696310099</v>
      </c>
      <c r="CR946">
        <v>292.56627947335602</v>
      </c>
      <c r="CS946">
        <v>288.40713679794999</v>
      </c>
      <c r="CT946">
        <v>280.88309420348997</v>
      </c>
      <c r="CU946">
        <v>288.07197767706998</v>
      </c>
      <c r="CV946">
        <v>291.14950678960702</v>
      </c>
      <c r="CW946">
        <v>281.94645985365599</v>
      </c>
    </row>
    <row r="947" spans="1:101" x14ac:dyDescent="0.25">
      <c r="A947">
        <v>227.10280373831699</v>
      </c>
      <c r="B947">
        <v>283.35114368565002</v>
      </c>
      <c r="C947">
        <v>286.14289031482502</v>
      </c>
      <c r="D947">
        <v>283.45543611628602</v>
      </c>
      <c r="E947">
        <v>283.887757932895</v>
      </c>
      <c r="F947">
        <v>282.55082002511801</v>
      </c>
      <c r="G947">
        <v>275.20862527060399</v>
      </c>
      <c r="H947">
        <v>276.34828195130899</v>
      </c>
      <c r="I947">
        <v>291.91341561199101</v>
      </c>
      <c r="J947">
        <v>283.155254936056</v>
      </c>
      <c r="K947">
        <v>275.75562231899198</v>
      </c>
      <c r="L947">
        <v>272.71290945212399</v>
      </c>
      <c r="M947">
        <v>278.50136373572099</v>
      </c>
      <c r="N947">
        <v>286.22943988820299</v>
      </c>
      <c r="O947">
        <v>278.69470873033799</v>
      </c>
      <c r="P947">
        <v>280.05813114849099</v>
      </c>
      <c r="Q947">
        <v>285.31959012838098</v>
      </c>
      <c r="R947">
        <v>295.69604720873599</v>
      </c>
      <c r="S947">
        <v>278.34149602312999</v>
      </c>
      <c r="T947">
        <v>284.74628229998899</v>
      </c>
      <c r="U947">
        <v>279.50896293887899</v>
      </c>
      <c r="V947">
        <v>287.23585748729897</v>
      </c>
      <c r="W947">
        <v>281.48465580047002</v>
      </c>
      <c r="X947">
        <v>286.80466627458202</v>
      </c>
      <c r="Y947">
        <v>281.46188385775201</v>
      </c>
      <c r="Z947">
        <v>282.10561743545298</v>
      </c>
      <c r="AA947">
        <v>291.245488802284</v>
      </c>
      <c r="AB947">
        <v>278.39712630247601</v>
      </c>
      <c r="AC947">
        <v>285.75114934201798</v>
      </c>
      <c r="AD947">
        <v>276.35804528147401</v>
      </c>
      <c r="AE947">
        <v>284.00190939125901</v>
      </c>
      <c r="AF947">
        <v>279.93969703362097</v>
      </c>
      <c r="AG947">
        <v>281.43402947835</v>
      </c>
      <c r="AH947">
        <v>279.83575348440502</v>
      </c>
      <c r="AI947">
        <v>279.32178389110402</v>
      </c>
      <c r="AJ947">
        <v>283.70562972325098</v>
      </c>
      <c r="AK947">
        <v>300.03536671891999</v>
      </c>
      <c r="AL947">
        <v>293.89467388860999</v>
      </c>
      <c r="AM947">
        <v>292.86733954221103</v>
      </c>
      <c r="AN947">
        <v>290.75837927747</v>
      </c>
      <c r="AO947">
        <v>292.58030475681801</v>
      </c>
      <c r="AP947">
        <v>303.58313786625303</v>
      </c>
      <c r="AQ947">
        <v>297.94148313882499</v>
      </c>
      <c r="AR947">
        <v>292.90173598115598</v>
      </c>
      <c r="AS947">
        <v>303.83864788318499</v>
      </c>
      <c r="AT947">
        <v>295.702920611058</v>
      </c>
      <c r="AU947">
        <v>299.87330520320802</v>
      </c>
      <c r="AV947">
        <v>318.552819755428</v>
      </c>
      <c r="AW947">
        <v>331.30461317943599</v>
      </c>
      <c r="AX947">
        <v>318.70169203957198</v>
      </c>
      <c r="AY947">
        <v>303.104684643594</v>
      </c>
      <c r="AZ947">
        <v>322.38323443624199</v>
      </c>
      <c r="BA947">
        <v>377.05369171107299</v>
      </c>
      <c r="BB947">
        <v>350.608530869145</v>
      </c>
      <c r="BC947">
        <v>372.29978376663701</v>
      </c>
      <c r="BD947">
        <v>364.16385763549999</v>
      </c>
      <c r="BE947">
        <v>374.33633233037301</v>
      </c>
      <c r="BF947">
        <v>378.75364807448301</v>
      </c>
      <c r="BG947">
        <v>376.159001000827</v>
      </c>
      <c r="BH947">
        <v>360.699747871162</v>
      </c>
      <c r="BI947">
        <v>328.17182996616901</v>
      </c>
      <c r="BJ947">
        <v>306.27603550832703</v>
      </c>
      <c r="BK947">
        <v>283.35347922787201</v>
      </c>
      <c r="BL947">
        <v>280.95578235249798</v>
      </c>
      <c r="BM947">
        <v>280.962517160517</v>
      </c>
      <c r="BN947">
        <v>285.13482876618502</v>
      </c>
      <c r="BO947">
        <v>280.12252013716198</v>
      </c>
      <c r="BP947">
        <v>287.00552048333901</v>
      </c>
      <c r="BQ947">
        <v>281.12672822983802</v>
      </c>
      <c r="BR947">
        <v>285.00500118813301</v>
      </c>
      <c r="BS947">
        <v>284.19784962571202</v>
      </c>
      <c r="BT947">
        <v>276.01104140303698</v>
      </c>
      <c r="BU947">
        <v>274.806577187264</v>
      </c>
      <c r="BV947">
        <v>281.51423606360902</v>
      </c>
      <c r="BW947">
        <v>281.38766827851299</v>
      </c>
      <c r="BX947">
        <v>293.258864780811</v>
      </c>
      <c r="BY947">
        <v>288.239499571789</v>
      </c>
      <c r="BZ947">
        <v>285.23139265157499</v>
      </c>
      <c r="CA947">
        <v>283.60813429331398</v>
      </c>
      <c r="CB947">
        <v>282.68005815222898</v>
      </c>
      <c r="CC947">
        <v>285.20228316257101</v>
      </c>
      <c r="CD947">
        <v>280.20566502666497</v>
      </c>
      <c r="CE947">
        <v>285.63131849295399</v>
      </c>
      <c r="CF947">
        <v>280.70731211160501</v>
      </c>
      <c r="CG947">
        <v>279.24913908381802</v>
      </c>
      <c r="CH947">
        <v>288.39842196426002</v>
      </c>
      <c r="CI947">
        <v>284.40944676530398</v>
      </c>
      <c r="CJ947">
        <v>280.53307425146699</v>
      </c>
      <c r="CK947">
        <v>290.207107213119</v>
      </c>
      <c r="CL947">
        <v>284.46946451532602</v>
      </c>
      <c r="CM947">
        <v>286.72990777495801</v>
      </c>
      <c r="CN947">
        <v>291.67426481977901</v>
      </c>
      <c r="CO947">
        <v>282.34206034887302</v>
      </c>
      <c r="CP947">
        <v>296.11456510651198</v>
      </c>
      <c r="CQ947">
        <v>284.58849422906798</v>
      </c>
      <c r="CR947">
        <v>292.401918979193</v>
      </c>
      <c r="CS947">
        <v>288.79406355727701</v>
      </c>
      <c r="CT947">
        <v>281.042592792986</v>
      </c>
      <c r="CU947">
        <v>288.24718724081299</v>
      </c>
      <c r="CV947">
        <v>291.24750584098399</v>
      </c>
      <c r="CW947">
        <v>282.01879264460001</v>
      </c>
    </row>
    <row r="948" spans="1:101" x14ac:dyDescent="0.25">
      <c r="A948">
        <v>227.343124165554</v>
      </c>
      <c r="B948">
        <v>283.75112101951902</v>
      </c>
      <c r="C948">
        <v>286.02927879019501</v>
      </c>
      <c r="D948">
        <v>283.36897420091799</v>
      </c>
      <c r="E948">
        <v>283.30239955031698</v>
      </c>
      <c r="F948">
        <v>281.98433648969899</v>
      </c>
      <c r="G948">
        <v>274.80902320667502</v>
      </c>
      <c r="H948">
        <v>276.249383450403</v>
      </c>
      <c r="I948">
        <v>291.83774823143398</v>
      </c>
      <c r="J948">
        <v>283.18409842974899</v>
      </c>
      <c r="K948">
        <v>275.80734270691897</v>
      </c>
      <c r="L948">
        <v>272.18683839863502</v>
      </c>
      <c r="M948">
        <v>277.93158444779198</v>
      </c>
      <c r="N948">
        <v>286.45813516743601</v>
      </c>
      <c r="O948">
        <v>278.38250452794802</v>
      </c>
      <c r="P948">
        <v>279.498229407596</v>
      </c>
      <c r="Q948">
        <v>285.45211807807198</v>
      </c>
      <c r="R948">
        <v>295.47326313953101</v>
      </c>
      <c r="S948">
        <v>278.22023273400498</v>
      </c>
      <c r="T948">
        <v>284.330334865802</v>
      </c>
      <c r="U948">
        <v>280.03680846999703</v>
      </c>
      <c r="V948">
        <v>287.63645721197798</v>
      </c>
      <c r="W948">
        <v>281.53645919935002</v>
      </c>
      <c r="X948">
        <v>287.357959196043</v>
      </c>
      <c r="Y948">
        <v>281.51465897369098</v>
      </c>
      <c r="Z948">
        <v>282.90373677546302</v>
      </c>
      <c r="AA948">
        <v>290.680646012517</v>
      </c>
      <c r="AB948">
        <v>278.36580302182</v>
      </c>
      <c r="AC948">
        <v>285.59875617405299</v>
      </c>
      <c r="AD948">
        <v>276.33347582092102</v>
      </c>
      <c r="AE948">
        <v>284.12512956159702</v>
      </c>
      <c r="AF948">
        <v>280.12980170391899</v>
      </c>
      <c r="AG948">
        <v>281.46926471448199</v>
      </c>
      <c r="AH948">
        <v>279.47677986008</v>
      </c>
      <c r="AI948">
        <v>279.63904201098302</v>
      </c>
      <c r="AJ948">
        <v>283.99108197506303</v>
      </c>
      <c r="AK948">
        <v>300.48437666647999</v>
      </c>
      <c r="AL948">
        <v>294.04924764602299</v>
      </c>
      <c r="AM948">
        <v>293.10434908460201</v>
      </c>
      <c r="AN948">
        <v>290.42906727377903</v>
      </c>
      <c r="AO948">
        <v>292.74284252418897</v>
      </c>
      <c r="AP948">
        <v>303.66422198384703</v>
      </c>
      <c r="AQ948">
        <v>297.67397203099699</v>
      </c>
      <c r="AR948">
        <v>292.996226429025</v>
      </c>
      <c r="AS948">
        <v>304.62887741834498</v>
      </c>
      <c r="AT948">
        <v>295.59375654751602</v>
      </c>
      <c r="AU948">
        <v>300.178948627446</v>
      </c>
      <c r="AV948">
        <v>318.25282266485698</v>
      </c>
      <c r="AW948">
        <v>331.26633038416202</v>
      </c>
      <c r="AX948">
        <v>318.69827158554</v>
      </c>
      <c r="AY948">
        <v>304.07828455251303</v>
      </c>
      <c r="AZ948">
        <v>322.74897274618002</v>
      </c>
      <c r="BA948">
        <v>377.524581984083</v>
      </c>
      <c r="BB948">
        <v>351.31257215171797</v>
      </c>
      <c r="BC948">
        <v>371.70980235176501</v>
      </c>
      <c r="BD948">
        <v>363.78292442025497</v>
      </c>
      <c r="BE948">
        <v>375.81848645098302</v>
      </c>
      <c r="BF948">
        <v>379.76976272545897</v>
      </c>
      <c r="BG948">
        <v>377.96230185634698</v>
      </c>
      <c r="BH948">
        <v>362.48764460581901</v>
      </c>
      <c r="BI948">
        <v>328.35105760434601</v>
      </c>
      <c r="BJ948">
        <v>306.30424882781199</v>
      </c>
      <c r="BK948">
        <v>283.67017755617798</v>
      </c>
      <c r="BL948">
        <v>281.70844823499999</v>
      </c>
      <c r="BM948">
        <v>280.14860074811099</v>
      </c>
      <c r="BN948">
        <v>285.52177665207898</v>
      </c>
      <c r="BO948">
        <v>280.046747963028</v>
      </c>
      <c r="BP948">
        <v>286.64172227169098</v>
      </c>
      <c r="BQ948">
        <v>281.22639534177398</v>
      </c>
      <c r="BR948">
        <v>284.87607828651801</v>
      </c>
      <c r="BS948">
        <v>283.81526200239102</v>
      </c>
      <c r="BT948">
        <v>275.825153163778</v>
      </c>
      <c r="BU948">
        <v>274.54640402712897</v>
      </c>
      <c r="BV948">
        <v>281.78002625964001</v>
      </c>
      <c r="BW948">
        <v>281.85852651424102</v>
      </c>
      <c r="BX948">
        <v>293.66931604388799</v>
      </c>
      <c r="BY948">
        <v>288.04012120626498</v>
      </c>
      <c r="BZ948">
        <v>284.74482922854997</v>
      </c>
      <c r="CA948">
        <v>284.01631972470102</v>
      </c>
      <c r="CB948">
        <v>283.06670075994202</v>
      </c>
      <c r="CC948">
        <v>284.66188984387202</v>
      </c>
      <c r="CD948">
        <v>280.29741382148001</v>
      </c>
      <c r="CE948">
        <v>285.487517184269</v>
      </c>
      <c r="CF948">
        <v>280.38739432375399</v>
      </c>
      <c r="CG948">
        <v>279.274980301548</v>
      </c>
      <c r="CH948">
        <v>288.31073386073501</v>
      </c>
      <c r="CI948">
        <v>284.23181897417902</v>
      </c>
      <c r="CJ948">
        <v>280.30407849499602</v>
      </c>
      <c r="CK948">
        <v>290.02121291590998</v>
      </c>
      <c r="CL948">
        <v>285.07688217779901</v>
      </c>
      <c r="CM948">
        <v>286.96238535380297</v>
      </c>
      <c r="CN948">
        <v>291.27630106296903</v>
      </c>
      <c r="CO948">
        <v>281.84222285786598</v>
      </c>
      <c r="CP948">
        <v>296.014101990602</v>
      </c>
      <c r="CQ948">
        <v>284.81670627933897</v>
      </c>
      <c r="CR948">
        <v>292.22657230124901</v>
      </c>
      <c r="CS948">
        <v>287.892068056075</v>
      </c>
      <c r="CT948">
        <v>281.020201905541</v>
      </c>
      <c r="CU948">
        <v>288.53835858171698</v>
      </c>
      <c r="CV948">
        <v>290.10560955469799</v>
      </c>
      <c r="CW948">
        <v>281.86229147411302</v>
      </c>
    </row>
    <row r="949" spans="1:101" x14ac:dyDescent="0.25">
      <c r="A949">
        <v>227.58344459278999</v>
      </c>
      <c r="B949">
        <v>286.66906914834999</v>
      </c>
      <c r="C949">
        <v>287.20069894440502</v>
      </c>
      <c r="D949">
        <v>284.858924706484</v>
      </c>
      <c r="E949">
        <v>279.525666953251</v>
      </c>
      <c r="F949">
        <v>280.63592169655902</v>
      </c>
      <c r="G949">
        <v>277.88134425491302</v>
      </c>
      <c r="H949">
        <v>277.92911413175602</v>
      </c>
      <c r="I949">
        <v>291.16023887007498</v>
      </c>
      <c r="J949">
        <v>281.964751282674</v>
      </c>
      <c r="K949">
        <v>273.37834140457898</v>
      </c>
      <c r="L949">
        <v>270.063495938627</v>
      </c>
      <c r="M949">
        <v>276.48044353126102</v>
      </c>
      <c r="N949">
        <v>287.66531555305897</v>
      </c>
      <c r="O949">
        <v>280.601097201225</v>
      </c>
      <c r="P949">
        <v>281.01793740381498</v>
      </c>
      <c r="Q949">
        <v>288.684945072652</v>
      </c>
      <c r="R949">
        <v>290.99066408507201</v>
      </c>
      <c r="S949">
        <v>283.40429621301701</v>
      </c>
      <c r="T949">
        <v>282.90917507137902</v>
      </c>
      <c r="U949">
        <v>280.50969738606199</v>
      </c>
      <c r="V949">
        <v>282.93569265228501</v>
      </c>
      <c r="W949">
        <v>282.216562290041</v>
      </c>
      <c r="X949">
        <v>286.04496962512701</v>
      </c>
      <c r="Y949">
        <v>279.60865879476199</v>
      </c>
      <c r="Z949">
        <v>284.98146228918199</v>
      </c>
      <c r="AA949">
        <v>289.584786281405</v>
      </c>
      <c r="AB949">
        <v>281.11715305758202</v>
      </c>
      <c r="AC949">
        <v>283.839271031973</v>
      </c>
      <c r="AD949">
        <v>276.89770835724198</v>
      </c>
      <c r="AE949">
        <v>288.54492889253902</v>
      </c>
      <c r="AF949">
        <v>279.80128078339601</v>
      </c>
      <c r="AG949">
        <v>281.53020156905302</v>
      </c>
      <c r="AH949">
        <v>282.03158870419401</v>
      </c>
      <c r="AI949">
        <v>279.22067571264398</v>
      </c>
      <c r="AJ949">
        <v>285.007322476431</v>
      </c>
      <c r="AK949">
        <v>298.66721542303702</v>
      </c>
      <c r="AL949">
        <v>298.32760930683202</v>
      </c>
      <c r="AM949">
        <v>296.301131687902</v>
      </c>
      <c r="AN949">
        <v>293.24646241082502</v>
      </c>
      <c r="AO949">
        <v>294.72506030248002</v>
      </c>
      <c r="AP949">
        <v>307.45882063265702</v>
      </c>
      <c r="AQ949">
        <v>297.95917928889401</v>
      </c>
      <c r="AR949">
        <v>291.73372916845199</v>
      </c>
      <c r="AS949">
        <v>304.52149265382701</v>
      </c>
      <c r="AT949">
        <v>297.845599208843</v>
      </c>
      <c r="AU949">
        <v>301.38919322200502</v>
      </c>
      <c r="AV949">
        <v>320.862844720868</v>
      </c>
      <c r="AW949">
        <v>326.58187257103202</v>
      </c>
      <c r="AX949">
        <v>319.83806040199698</v>
      </c>
      <c r="AY949">
        <v>306.18748883364202</v>
      </c>
      <c r="AZ949">
        <v>320.89263407054602</v>
      </c>
      <c r="BA949">
        <v>377.78752014047302</v>
      </c>
      <c r="BB949">
        <v>349.42891131094501</v>
      </c>
      <c r="BC949">
        <v>369.01254368466999</v>
      </c>
      <c r="BD949">
        <v>367.89556726689699</v>
      </c>
      <c r="BE949">
        <v>379.87080844404198</v>
      </c>
      <c r="BF949">
        <v>390.66036568540602</v>
      </c>
      <c r="BG949">
        <v>389.80082981957997</v>
      </c>
      <c r="BH949">
        <v>369.55259996985598</v>
      </c>
      <c r="BI949">
        <v>331.931272597278</v>
      </c>
      <c r="BJ949">
        <v>307.75262739103101</v>
      </c>
      <c r="BK949">
        <v>288.21451262719597</v>
      </c>
      <c r="BL949">
        <v>282.797785956003</v>
      </c>
      <c r="BM949">
        <v>275.38780106855802</v>
      </c>
      <c r="BN949">
        <v>288.05697253180898</v>
      </c>
      <c r="BO949">
        <v>280.65530205464802</v>
      </c>
      <c r="BP949">
        <v>282.81022662327899</v>
      </c>
      <c r="BQ949">
        <v>282.63895722115501</v>
      </c>
      <c r="BR949">
        <v>282.61225792235598</v>
      </c>
      <c r="BS949">
        <v>281.57639189527902</v>
      </c>
      <c r="BT949">
        <v>275.52200588326798</v>
      </c>
      <c r="BU949">
        <v>277.05887799414199</v>
      </c>
      <c r="BV949">
        <v>282.31618169606099</v>
      </c>
      <c r="BW949">
        <v>281.541130939033</v>
      </c>
      <c r="BX949">
        <v>294.292415771138</v>
      </c>
      <c r="BY949">
        <v>283.51694611662703</v>
      </c>
      <c r="BZ949">
        <v>282.95046042732298</v>
      </c>
      <c r="CA949">
        <v>287.01090090522098</v>
      </c>
      <c r="CB949">
        <v>288.99278289293397</v>
      </c>
      <c r="CC949">
        <v>282.89502378207902</v>
      </c>
      <c r="CD949">
        <v>281.08874479984502</v>
      </c>
      <c r="CE949">
        <v>285.270602674972</v>
      </c>
      <c r="CF949">
        <v>279.24020161882203</v>
      </c>
      <c r="CG949">
        <v>283.74254049794098</v>
      </c>
      <c r="CH949">
        <v>288.82084637913999</v>
      </c>
      <c r="CI949">
        <v>283.88328269990302</v>
      </c>
      <c r="CJ949">
        <v>280.51804132587699</v>
      </c>
      <c r="CK949">
        <v>290.33271794208599</v>
      </c>
      <c r="CL949">
        <v>286.542106592756</v>
      </c>
      <c r="CM949">
        <v>289.91233292296198</v>
      </c>
      <c r="CN949">
        <v>292.29435698514101</v>
      </c>
      <c r="CO949">
        <v>282.76225193794698</v>
      </c>
      <c r="CP949">
        <v>300.26668730838799</v>
      </c>
      <c r="CQ949">
        <v>288.37949926520901</v>
      </c>
      <c r="CR949">
        <v>293.51548537692298</v>
      </c>
      <c r="CS949">
        <v>286.01358815748603</v>
      </c>
      <c r="CT949">
        <v>282.273033286138</v>
      </c>
      <c r="CU949">
        <v>287.66837177380899</v>
      </c>
      <c r="CV949">
        <v>286.95546612751798</v>
      </c>
      <c r="CW949">
        <v>281.52186764707898</v>
      </c>
    </row>
    <row r="950" spans="1:101" x14ac:dyDescent="0.25">
      <c r="A950">
        <v>227.823765020026</v>
      </c>
      <c r="B950">
        <v>283.66994957018699</v>
      </c>
      <c r="C950">
        <v>282.976099065477</v>
      </c>
      <c r="D950">
        <v>283.237464186225</v>
      </c>
      <c r="E950">
        <v>280.36305155040799</v>
      </c>
      <c r="F950">
        <v>278.81688882312602</v>
      </c>
      <c r="G950">
        <v>279.76008691754402</v>
      </c>
      <c r="H950">
        <v>273.823795775463</v>
      </c>
      <c r="I950">
        <v>289.90710808001398</v>
      </c>
      <c r="J950">
        <v>285.60226132100098</v>
      </c>
      <c r="K950">
        <v>274.674661428403</v>
      </c>
      <c r="L950">
        <v>274.05751027703701</v>
      </c>
      <c r="M950">
        <v>278.702223864281</v>
      </c>
      <c r="N950">
        <v>292.14561802410702</v>
      </c>
      <c r="O950">
        <v>279.36093357773802</v>
      </c>
      <c r="P950">
        <v>282.77617995837602</v>
      </c>
      <c r="Q950">
        <v>289.32829206345798</v>
      </c>
      <c r="R950">
        <v>286.26607316047102</v>
      </c>
      <c r="S950">
        <v>285.06092419489102</v>
      </c>
      <c r="T950">
        <v>284.80833602881302</v>
      </c>
      <c r="U950">
        <v>284.13068159360603</v>
      </c>
      <c r="V950">
        <v>281.42248249279697</v>
      </c>
      <c r="W950">
        <v>283.24244765644602</v>
      </c>
      <c r="X950">
        <v>286.90136475302</v>
      </c>
      <c r="Y950">
        <v>280.87795840604798</v>
      </c>
      <c r="Z950">
        <v>285.37018090265298</v>
      </c>
      <c r="AA950">
        <v>287.61456457597501</v>
      </c>
      <c r="AB950">
        <v>280.21024708488102</v>
      </c>
      <c r="AC950">
        <v>284.64191265275298</v>
      </c>
      <c r="AD950">
        <v>279.16430137849397</v>
      </c>
      <c r="AE950">
        <v>286.04854100354402</v>
      </c>
      <c r="AF950">
        <v>280.232536027957</v>
      </c>
      <c r="AG950">
        <v>281.45661640793202</v>
      </c>
      <c r="AH950">
        <v>284.56866091778897</v>
      </c>
      <c r="AI950">
        <v>277.172654648194</v>
      </c>
      <c r="AJ950">
        <v>285.82332435522102</v>
      </c>
      <c r="AK950">
        <v>296.08600546430898</v>
      </c>
      <c r="AL950">
        <v>305.11884496010202</v>
      </c>
      <c r="AM950">
        <v>297.25883744777599</v>
      </c>
      <c r="AN950">
        <v>298.27681253100502</v>
      </c>
      <c r="AO950">
        <v>296.32662462320297</v>
      </c>
      <c r="AP950">
        <v>310.34937179899401</v>
      </c>
      <c r="AQ950">
        <v>297.74729437134999</v>
      </c>
      <c r="AR950">
        <v>291.64017065353602</v>
      </c>
      <c r="AS950">
        <v>304.54607708812699</v>
      </c>
      <c r="AT950">
        <v>296.71580996894198</v>
      </c>
      <c r="AU950">
        <v>299.79243421343699</v>
      </c>
      <c r="AV950">
        <v>325.454128377328</v>
      </c>
      <c r="AW950">
        <v>323.65710810698499</v>
      </c>
      <c r="AX950">
        <v>314.93121402033199</v>
      </c>
      <c r="AY950">
        <v>307.50818071694403</v>
      </c>
      <c r="AZ950">
        <v>320.09433432125297</v>
      </c>
      <c r="BA950">
        <v>372.29668229773699</v>
      </c>
      <c r="BB950">
        <v>351.917247750694</v>
      </c>
      <c r="BC950">
        <v>362.74664568283703</v>
      </c>
      <c r="BD950">
        <v>368.59944044172602</v>
      </c>
      <c r="BE950">
        <v>379.29304704940103</v>
      </c>
      <c r="BF950">
        <v>397.14040477959401</v>
      </c>
      <c r="BG950">
        <v>384.33572317085799</v>
      </c>
      <c r="BH950">
        <v>373.74945807426201</v>
      </c>
      <c r="BI950">
        <v>328.84498972929998</v>
      </c>
      <c r="BJ950">
        <v>309.111037824981</v>
      </c>
      <c r="BK950">
        <v>296.36552395196298</v>
      </c>
      <c r="BL950">
        <v>282.454408986837</v>
      </c>
      <c r="BM950">
        <v>278.78112973634899</v>
      </c>
      <c r="BN950">
        <v>286.82051929334801</v>
      </c>
      <c r="BO950">
        <v>279.672617155019</v>
      </c>
      <c r="BP950">
        <v>280.54297427783399</v>
      </c>
      <c r="BQ950">
        <v>283.69843260463699</v>
      </c>
      <c r="BR950">
        <v>281.72228107892602</v>
      </c>
      <c r="BS950">
        <v>281.474024073355</v>
      </c>
      <c r="BT950">
        <v>278.38577306400998</v>
      </c>
      <c r="BU950">
        <v>278.64684576553799</v>
      </c>
      <c r="BV950">
        <v>285.49580317007599</v>
      </c>
      <c r="BW950">
        <v>283.317337052661</v>
      </c>
      <c r="BX950">
        <v>293.459515282658</v>
      </c>
      <c r="BY950">
        <v>283.03879952376502</v>
      </c>
      <c r="BZ950">
        <v>280.43019759851802</v>
      </c>
      <c r="CA950">
        <v>286.33031697770201</v>
      </c>
      <c r="CB950">
        <v>289.77619922310299</v>
      </c>
      <c r="CC950">
        <v>286.86048405072302</v>
      </c>
      <c r="CD950">
        <v>276.75317019774798</v>
      </c>
      <c r="CE950">
        <v>285.00554267508602</v>
      </c>
      <c r="CF950">
        <v>281.43341552547997</v>
      </c>
      <c r="CG950">
        <v>284.64681380877897</v>
      </c>
      <c r="CH950">
        <v>285.076510320122</v>
      </c>
      <c r="CI950">
        <v>279.56322857421702</v>
      </c>
      <c r="CJ950">
        <v>283.20971073479001</v>
      </c>
      <c r="CK950">
        <v>290.737452556834</v>
      </c>
      <c r="CL950">
        <v>285.102181694492</v>
      </c>
      <c r="CM950">
        <v>291.09590113432102</v>
      </c>
      <c r="CN950">
        <v>293.96134319847903</v>
      </c>
      <c r="CO950">
        <v>281.33407969037501</v>
      </c>
      <c r="CP950">
        <v>301.18877620689301</v>
      </c>
      <c r="CQ950">
        <v>286.99293581684401</v>
      </c>
      <c r="CR950">
        <v>291.84491057475401</v>
      </c>
      <c r="CS950">
        <v>289.210130372138</v>
      </c>
      <c r="CT950">
        <v>285.04243790120398</v>
      </c>
      <c r="CU950">
        <v>285.55503877517498</v>
      </c>
      <c r="CV950">
        <v>286.66230199676897</v>
      </c>
      <c r="CW950">
        <v>284.54248317676797</v>
      </c>
    </row>
    <row r="951" spans="1:101" x14ac:dyDescent="0.25">
      <c r="A951">
        <v>228.06408544726301</v>
      </c>
      <c r="B951">
        <v>282.76766704205397</v>
      </c>
      <c r="C951">
        <v>282.32233607433801</v>
      </c>
      <c r="D951">
        <v>282.27154226589198</v>
      </c>
      <c r="E951">
        <v>280.43106812339403</v>
      </c>
      <c r="F951">
        <v>279.51282486532</v>
      </c>
      <c r="G951">
        <v>279.92497333444499</v>
      </c>
      <c r="H951">
        <v>274.06863042800001</v>
      </c>
      <c r="I951">
        <v>290.16623883600897</v>
      </c>
      <c r="J951">
        <v>285.988380361005</v>
      </c>
      <c r="K951">
        <v>274.73110841358999</v>
      </c>
      <c r="L951">
        <v>274.64807174836102</v>
      </c>
      <c r="M951">
        <v>278.83916163343503</v>
      </c>
      <c r="N951">
        <v>291.98237267382001</v>
      </c>
      <c r="O951">
        <v>279.268109484717</v>
      </c>
      <c r="P951">
        <v>281.46120788275601</v>
      </c>
      <c r="Q951">
        <v>289.66967756884998</v>
      </c>
      <c r="R951">
        <v>285.33075148655502</v>
      </c>
      <c r="S951">
        <v>285.26163497635201</v>
      </c>
      <c r="T951">
        <v>284.46345251002498</v>
      </c>
      <c r="U951">
        <v>284.76904329374003</v>
      </c>
      <c r="V951">
        <v>280.68308667806599</v>
      </c>
      <c r="W951">
        <v>283.38391893673003</v>
      </c>
      <c r="X951">
        <v>287.61079337571198</v>
      </c>
      <c r="Y951">
        <v>280.61207219134502</v>
      </c>
      <c r="Z951">
        <v>285.79093316028599</v>
      </c>
      <c r="AA951">
        <v>288.05440900484803</v>
      </c>
      <c r="AB951">
        <v>279.46568100618401</v>
      </c>
      <c r="AC951">
        <v>285.21078874679</v>
      </c>
      <c r="AD951">
        <v>279.28251250910398</v>
      </c>
      <c r="AE951">
        <v>284.90295922059602</v>
      </c>
      <c r="AF951">
        <v>280.18556006505202</v>
      </c>
      <c r="AG951">
        <v>281.87985217874399</v>
      </c>
      <c r="AH951">
        <v>283.52913815750702</v>
      </c>
      <c r="AI951">
        <v>276.64154503771999</v>
      </c>
      <c r="AJ951">
        <v>286.54820872685599</v>
      </c>
      <c r="AK951">
        <v>296.081987833119</v>
      </c>
      <c r="AL951">
        <v>306.51982910008701</v>
      </c>
      <c r="AM951">
        <v>297.48023807476602</v>
      </c>
      <c r="AN951">
        <v>298.11390059215699</v>
      </c>
      <c r="AO951">
        <v>296.485680140726</v>
      </c>
      <c r="AP951">
        <v>310.34850487190897</v>
      </c>
      <c r="AQ951">
        <v>297.46603402989899</v>
      </c>
      <c r="AR951">
        <v>291.61806117223398</v>
      </c>
      <c r="AS951">
        <v>304.51914960670501</v>
      </c>
      <c r="AT951">
        <v>296.27920904262299</v>
      </c>
      <c r="AU951">
        <v>299.25395425640897</v>
      </c>
      <c r="AV951">
        <v>325.35210155323102</v>
      </c>
      <c r="AW951">
        <v>323.227530740482</v>
      </c>
      <c r="AX951">
        <v>313.702710677619</v>
      </c>
      <c r="AY951">
        <v>306.26321682569301</v>
      </c>
      <c r="AZ951">
        <v>320.73852024495699</v>
      </c>
      <c r="BA951">
        <v>372.58886300055701</v>
      </c>
      <c r="BB951">
        <v>351.46958175429597</v>
      </c>
      <c r="BC951">
        <v>362.41983219971598</v>
      </c>
      <c r="BD951">
        <v>368.49816549757901</v>
      </c>
      <c r="BE951">
        <v>379.32638169959102</v>
      </c>
      <c r="BF951">
        <v>397.911707629094</v>
      </c>
      <c r="BG951">
        <v>383.02782101119999</v>
      </c>
      <c r="BH951">
        <v>374.86194343779499</v>
      </c>
      <c r="BI951">
        <v>327.974522564305</v>
      </c>
      <c r="BJ951">
        <v>309.9050123289</v>
      </c>
      <c r="BK951">
        <v>296.50422717131801</v>
      </c>
      <c r="BL951">
        <v>282.203230495068</v>
      </c>
      <c r="BM951">
        <v>279.94537628245098</v>
      </c>
      <c r="BN951">
        <v>286.498359181392</v>
      </c>
      <c r="BO951">
        <v>279.71496842145098</v>
      </c>
      <c r="BP951">
        <v>280.16601437078799</v>
      </c>
      <c r="BQ951">
        <v>283.64788125814698</v>
      </c>
      <c r="BR951">
        <v>281.60196567625297</v>
      </c>
      <c r="BS951">
        <v>282.63048853583899</v>
      </c>
      <c r="BT951">
        <v>279.348461166692</v>
      </c>
      <c r="BU951">
        <v>279.23168378656499</v>
      </c>
      <c r="BV951">
        <v>285.69170565607698</v>
      </c>
      <c r="BW951">
        <v>283.96141741290802</v>
      </c>
      <c r="BX951">
        <v>293.62697372973099</v>
      </c>
      <c r="BY951">
        <v>283.23543313052699</v>
      </c>
      <c r="BZ951">
        <v>280.52891594039301</v>
      </c>
      <c r="CA951">
        <v>286.80204535897701</v>
      </c>
      <c r="CB951">
        <v>289.23864781627901</v>
      </c>
      <c r="CC951">
        <v>287.37390910578699</v>
      </c>
      <c r="CD951">
        <v>276.24796602387897</v>
      </c>
      <c r="CE951">
        <v>284.92306376775298</v>
      </c>
      <c r="CF951">
        <v>281.21306290289499</v>
      </c>
      <c r="CG951">
        <v>284.39376993920803</v>
      </c>
      <c r="CH951">
        <v>284.77286754125402</v>
      </c>
      <c r="CI951">
        <v>278.19020465680597</v>
      </c>
      <c r="CJ951">
        <v>283.134130811445</v>
      </c>
      <c r="CK951">
        <v>290.491399847016</v>
      </c>
      <c r="CL951">
        <v>284.948964364978</v>
      </c>
      <c r="CM951">
        <v>290.83693723756301</v>
      </c>
      <c r="CN951">
        <v>293.32512570495498</v>
      </c>
      <c r="CO951">
        <v>281.12422239689602</v>
      </c>
      <c r="CP951">
        <v>300.66508998466401</v>
      </c>
      <c r="CQ951">
        <v>286.24311838426001</v>
      </c>
      <c r="CR951">
        <v>291.38192268200402</v>
      </c>
      <c r="CS951">
        <v>290.16939559604498</v>
      </c>
      <c r="CT951">
        <v>285.34144573686399</v>
      </c>
      <c r="CU951">
        <v>285.67253215955901</v>
      </c>
      <c r="CV951">
        <v>286.94653699830099</v>
      </c>
      <c r="CW951">
        <v>284.61628346792997</v>
      </c>
    </row>
    <row r="952" spans="1:101" x14ac:dyDescent="0.25">
      <c r="A952">
        <v>228.304405874499</v>
      </c>
      <c r="B952">
        <v>282.49828231948999</v>
      </c>
      <c r="C952">
        <v>281.78080846785298</v>
      </c>
      <c r="D952">
        <v>282.59673853718499</v>
      </c>
      <c r="E952">
        <v>280.11599073746402</v>
      </c>
      <c r="F952">
        <v>281.15297291624597</v>
      </c>
      <c r="G952">
        <v>280.55275214907499</v>
      </c>
      <c r="H952">
        <v>276.69472836748002</v>
      </c>
      <c r="I952">
        <v>289.607244395088</v>
      </c>
      <c r="J952">
        <v>284.54964734299301</v>
      </c>
      <c r="K952">
        <v>273.081374542557</v>
      </c>
      <c r="L952">
        <v>276.31195346483798</v>
      </c>
      <c r="M952">
        <v>280.10750961843399</v>
      </c>
      <c r="N952">
        <v>293.81919528199597</v>
      </c>
      <c r="O952">
        <v>279.41618268881001</v>
      </c>
      <c r="P952">
        <v>280.35736956165999</v>
      </c>
      <c r="Q952">
        <v>288.97641224177897</v>
      </c>
      <c r="R952">
        <v>283.887064440073</v>
      </c>
      <c r="S952">
        <v>287.26681690061002</v>
      </c>
      <c r="T952">
        <v>282.01289170140598</v>
      </c>
      <c r="U952">
        <v>284.401284493974</v>
      </c>
      <c r="V952">
        <v>281.209485696728</v>
      </c>
      <c r="W952">
        <v>281.86885806268299</v>
      </c>
      <c r="X952">
        <v>288.78281607374203</v>
      </c>
      <c r="Y952">
        <v>281.33622341495499</v>
      </c>
      <c r="Z952">
        <v>285.763866948138</v>
      </c>
      <c r="AA952">
        <v>286.53435624334799</v>
      </c>
      <c r="AB952">
        <v>281.14825369848501</v>
      </c>
      <c r="AC952">
        <v>284.84880347565598</v>
      </c>
      <c r="AD952">
        <v>277.62700774940402</v>
      </c>
      <c r="AE952">
        <v>284.65551774660599</v>
      </c>
      <c r="AF952">
        <v>281.87320946091597</v>
      </c>
      <c r="AG952">
        <v>281.21699595327499</v>
      </c>
      <c r="AH952">
        <v>283.91479399388697</v>
      </c>
      <c r="AI952">
        <v>277.14375637839299</v>
      </c>
      <c r="AJ952">
        <v>287.37335210723398</v>
      </c>
      <c r="AK952">
        <v>297.01488947281899</v>
      </c>
      <c r="AL952">
        <v>306.995058541356</v>
      </c>
      <c r="AM952">
        <v>297.86106751552501</v>
      </c>
      <c r="AN952">
        <v>298.46820605403599</v>
      </c>
      <c r="AO952">
        <v>293.59906312852701</v>
      </c>
      <c r="AP952">
        <v>309.89604098275203</v>
      </c>
      <c r="AQ952">
        <v>298.21489649813901</v>
      </c>
      <c r="AR952">
        <v>295.028366172799</v>
      </c>
      <c r="AS952">
        <v>302.62890969678398</v>
      </c>
      <c r="AT952">
        <v>297.02962420543503</v>
      </c>
      <c r="AU952">
        <v>298.86146038845902</v>
      </c>
      <c r="AV952">
        <v>323.067043077844</v>
      </c>
      <c r="AW952">
        <v>321.197634609521</v>
      </c>
      <c r="AX952">
        <v>313.59584203870099</v>
      </c>
      <c r="AY952">
        <v>306.73764924492099</v>
      </c>
      <c r="AZ952">
        <v>322.91088858176698</v>
      </c>
      <c r="BA952">
        <v>371.90783891060801</v>
      </c>
      <c r="BB952">
        <v>351.21401325016302</v>
      </c>
      <c r="BC952">
        <v>363.26829072975897</v>
      </c>
      <c r="BD952">
        <v>369.08008852881801</v>
      </c>
      <c r="BE952">
        <v>378.837899125229</v>
      </c>
      <c r="BF952">
        <v>400.78155536797999</v>
      </c>
      <c r="BG952">
        <v>386.31677903680901</v>
      </c>
      <c r="BH952">
        <v>374.62302101248099</v>
      </c>
      <c r="BI952">
        <v>328.436673565033</v>
      </c>
      <c r="BJ952">
        <v>308.90898072466098</v>
      </c>
      <c r="BK952">
        <v>296.75308688644998</v>
      </c>
      <c r="BL952">
        <v>283.50043774605399</v>
      </c>
      <c r="BM952">
        <v>280.17061751681302</v>
      </c>
      <c r="BN952">
        <v>287.80100923012998</v>
      </c>
      <c r="BO952">
        <v>281.18262007804799</v>
      </c>
      <c r="BP952">
        <v>278.41756854177203</v>
      </c>
      <c r="BQ952">
        <v>283.93489925652199</v>
      </c>
      <c r="BR952">
        <v>279.32311189195298</v>
      </c>
      <c r="BS952">
        <v>282.49763056519498</v>
      </c>
      <c r="BT952">
        <v>279.77438311186</v>
      </c>
      <c r="BU952">
        <v>278.50796574090299</v>
      </c>
      <c r="BV952">
        <v>286.211003439553</v>
      </c>
      <c r="BW952">
        <v>284.48707253033598</v>
      </c>
      <c r="BX952">
        <v>291.92655718398203</v>
      </c>
      <c r="BY952">
        <v>283.531968992825</v>
      </c>
      <c r="BZ952">
        <v>281.35359979404598</v>
      </c>
      <c r="CA952">
        <v>287.64086713945397</v>
      </c>
      <c r="CB952">
        <v>289.28971986011902</v>
      </c>
      <c r="CC952">
        <v>288.51063715197103</v>
      </c>
      <c r="CD952">
        <v>276.55916030934202</v>
      </c>
      <c r="CE952">
        <v>285.65163153082801</v>
      </c>
      <c r="CF952">
        <v>280.90032592348501</v>
      </c>
      <c r="CG952">
        <v>283.40534310275001</v>
      </c>
      <c r="CH952">
        <v>288.02889657740201</v>
      </c>
      <c r="CI952">
        <v>277.20177904854597</v>
      </c>
      <c r="CJ952">
        <v>284.13792429027399</v>
      </c>
      <c r="CK952">
        <v>288.88970127812797</v>
      </c>
      <c r="CL952">
        <v>284.98192696933103</v>
      </c>
      <c r="CM952">
        <v>291.04184809007398</v>
      </c>
      <c r="CN952">
        <v>293.098898646968</v>
      </c>
      <c r="CO952">
        <v>281.33175668161101</v>
      </c>
      <c r="CP952">
        <v>299.51939626080701</v>
      </c>
      <c r="CQ952">
        <v>284.49315748869901</v>
      </c>
      <c r="CR952">
        <v>288.14020785839</v>
      </c>
      <c r="CS952">
        <v>290.50378425721698</v>
      </c>
      <c r="CT952">
        <v>284.889083800425</v>
      </c>
      <c r="CU952">
        <v>286.520271883943</v>
      </c>
      <c r="CV952">
        <v>288.71051874567797</v>
      </c>
      <c r="CW952">
        <v>284.92979874436799</v>
      </c>
    </row>
    <row r="953" spans="1:101" x14ac:dyDescent="0.25">
      <c r="A953">
        <v>228.54472630173501</v>
      </c>
      <c r="B953">
        <v>282.489328719534</v>
      </c>
      <c r="C953">
        <v>282.58463116475502</v>
      </c>
      <c r="D953">
        <v>283.27631951690398</v>
      </c>
      <c r="E953">
        <v>278.738084677936</v>
      </c>
      <c r="F953">
        <v>287.49920759474702</v>
      </c>
      <c r="G953">
        <v>282.89488937625401</v>
      </c>
      <c r="H953">
        <v>280.89073010517802</v>
      </c>
      <c r="I953">
        <v>288.04209526752402</v>
      </c>
      <c r="J953">
        <v>285.67540930336202</v>
      </c>
      <c r="K953">
        <v>275.41025106769501</v>
      </c>
      <c r="L953">
        <v>275.98567732931002</v>
      </c>
      <c r="M953">
        <v>281.45003832282498</v>
      </c>
      <c r="N953">
        <v>293.03524210946</v>
      </c>
      <c r="O953">
        <v>282.21906793737298</v>
      </c>
      <c r="P953">
        <v>280.932384205375</v>
      </c>
      <c r="Q953">
        <v>287.18335267775802</v>
      </c>
      <c r="R953">
        <v>279.44418343236498</v>
      </c>
      <c r="S953">
        <v>290.227432144445</v>
      </c>
      <c r="T953">
        <v>282.12293267426998</v>
      </c>
      <c r="U953">
        <v>285.57912622902501</v>
      </c>
      <c r="V953">
        <v>283.83676588954398</v>
      </c>
      <c r="W953">
        <v>281.40131133757802</v>
      </c>
      <c r="X953">
        <v>285.86900765981801</v>
      </c>
      <c r="Y953">
        <v>280.0654712347</v>
      </c>
      <c r="Z953">
        <v>287.60699511161698</v>
      </c>
      <c r="AA953">
        <v>283.012893654957</v>
      </c>
      <c r="AB953">
        <v>284.07956513516501</v>
      </c>
      <c r="AC953">
        <v>282.29052269830402</v>
      </c>
      <c r="AD953">
        <v>278.01033758870801</v>
      </c>
      <c r="AE953">
        <v>280.97611348374897</v>
      </c>
      <c r="AF953">
        <v>282.14719831689303</v>
      </c>
      <c r="AG953">
        <v>281.37600869089999</v>
      </c>
      <c r="AH953">
        <v>285.833793657184</v>
      </c>
      <c r="AI953">
        <v>275.41276487072798</v>
      </c>
      <c r="AJ953">
        <v>290.104321202888</v>
      </c>
      <c r="AK953">
        <v>297.43960510114499</v>
      </c>
      <c r="AL953">
        <v>302.70963338939299</v>
      </c>
      <c r="AM953">
        <v>299.12631797137101</v>
      </c>
      <c r="AN953">
        <v>300.43085936109998</v>
      </c>
      <c r="AO953">
        <v>292.79248987963598</v>
      </c>
      <c r="AP953">
        <v>308.661496992232</v>
      </c>
      <c r="AQ953">
        <v>298.83081364361999</v>
      </c>
      <c r="AR953">
        <v>299.053442937939</v>
      </c>
      <c r="AS953">
        <v>297.60924608698701</v>
      </c>
      <c r="AT953">
        <v>295.57608398478902</v>
      </c>
      <c r="AU953">
        <v>299.61644510440198</v>
      </c>
      <c r="AV953">
        <v>320.742308783211</v>
      </c>
      <c r="AW953">
        <v>320.083134384571</v>
      </c>
      <c r="AX953">
        <v>314.213202627329</v>
      </c>
      <c r="AY953">
        <v>306.83958165864902</v>
      </c>
      <c r="AZ953">
        <v>324.017810614528</v>
      </c>
      <c r="BA953">
        <v>373.13519777047298</v>
      </c>
      <c r="BB953">
        <v>350.25017166355201</v>
      </c>
      <c r="BC953">
        <v>359.04485485320902</v>
      </c>
      <c r="BD953">
        <v>371.54771817091</v>
      </c>
      <c r="BE953">
        <v>380.94684684120398</v>
      </c>
      <c r="BF953">
        <v>403.62019465103901</v>
      </c>
      <c r="BG953">
        <v>392.052288717534</v>
      </c>
      <c r="BH953">
        <v>376.92653991589401</v>
      </c>
      <c r="BI953">
        <v>335.227318776191</v>
      </c>
      <c r="BJ953">
        <v>308.50955245367197</v>
      </c>
      <c r="BK953">
        <v>299.678865609387</v>
      </c>
      <c r="BL953">
        <v>284.270179183788</v>
      </c>
      <c r="BM953">
        <v>284.280160138177</v>
      </c>
      <c r="BN953">
        <v>288.82884672526097</v>
      </c>
      <c r="BO953">
        <v>281.109761946226</v>
      </c>
      <c r="BP953">
        <v>277.91001420951102</v>
      </c>
      <c r="BQ953">
        <v>282.89429917417999</v>
      </c>
      <c r="BR953">
        <v>278.92350359452098</v>
      </c>
      <c r="BS953">
        <v>281.430784368876</v>
      </c>
      <c r="BT953">
        <v>278.928475125837</v>
      </c>
      <c r="BU953">
        <v>280.26091810201899</v>
      </c>
      <c r="BV953">
        <v>286.73744558315798</v>
      </c>
      <c r="BW953">
        <v>285.27415052634302</v>
      </c>
      <c r="BX953">
        <v>287.04951380654899</v>
      </c>
      <c r="BY953">
        <v>281.86586824311399</v>
      </c>
      <c r="BZ953">
        <v>285.35059756288899</v>
      </c>
      <c r="CA953">
        <v>287.48491092413099</v>
      </c>
      <c r="CB953">
        <v>289.43003973912499</v>
      </c>
      <c r="CC953">
        <v>291.10987705141599</v>
      </c>
      <c r="CD953">
        <v>277.77532022212398</v>
      </c>
      <c r="CE953">
        <v>287.13012796763098</v>
      </c>
      <c r="CF953">
        <v>284.77410460611202</v>
      </c>
      <c r="CG953">
        <v>281.79291691968501</v>
      </c>
      <c r="CH953">
        <v>290.37556321693199</v>
      </c>
      <c r="CI953">
        <v>275.09643773540603</v>
      </c>
      <c r="CJ953">
        <v>283.86686453899199</v>
      </c>
      <c r="CK953">
        <v>289.13525079500602</v>
      </c>
      <c r="CL953">
        <v>283.56191114036301</v>
      </c>
      <c r="CM953">
        <v>294.78593723528201</v>
      </c>
      <c r="CN953">
        <v>290.47114336470798</v>
      </c>
      <c r="CO953">
        <v>277.708721503569</v>
      </c>
      <c r="CP953">
        <v>295.05621961996297</v>
      </c>
      <c r="CQ953">
        <v>281.983704836144</v>
      </c>
      <c r="CR953">
        <v>283.69132811495501</v>
      </c>
      <c r="CS953">
        <v>293.20522597522898</v>
      </c>
      <c r="CT953">
        <v>285.81285769569399</v>
      </c>
      <c r="CU953">
        <v>286.15891106943798</v>
      </c>
      <c r="CV953">
        <v>289.73627138691398</v>
      </c>
      <c r="CW953">
        <v>289.14054443374903</v>
      </c>
    </row>
    <row r="954" spans="1:101" x14ac:dyDescent="0.25">
      <c r="A954">
        <v>228.785046728971</v>
      </c>
      <c r="B954">
        <v>282.96240368591202</v>
      </c>
      <c r="C954">
        <v>284.397102153606</v>
      </c>
      <c r="D954">
        <v>286.51698001293101</v>
      </c>
      <c r="E954">
        <v>277.84600663698802</v>
      </c>
      <c r="F954">
        <v>286.12900063271201</v>
      </c>
      <c r="G954">
        <v>283.68383397181498</v>
      </c>
      <c r="H954">
        <v>281.34432551727099</v>
      </c>
      <c r="I954">
        <v>287.289859085366</v>
      </c>
      <c r="J954">
        <v>284.95787105651902</v>
      </c>
      <c r="K954">
        <v>278.20046008707698</v>
      </c>
      <c r="L954">
        <v>273.25475032378</v>
      </c>
      <c r="M954">
        <v>281.85767847505298</v>
      </c>
      <c r="N954">
        <v>291.45346799801899</v>
      </c>
      <c r="O954">
        <v>284.22787070468701</v>
      </c>
      <c r="P954">
        <v>278.46902183309498</v>
      </c>
      <c r="Q954">
        <v>287.468715754389</v>
      </c>
      <c r="R954">
        <v>276.244714030495</v>
      </c>
      <c r="S954">
        <v>288.14466551304798</v>
      </c>
      <c r="T954">
        <v>280.74854411696703</v>
      </c>
      <c r="U954">
        <v>284.05083986750498</v>
      </c>
      <c r="V954">
        <v>280.85187230076502</v>
      </c>
      <c r="W954">
        <v>283.20205813478498</v>
      </c>
      <c r="X954">
        <v>284.14883014515402</v>
      </c>
      <c r="Y954">
        <v>278.17902816003198</v>
      </c>
      <c r="Z954">
        <v>286.20367073626602</v>
      </c>
      <c r="AA954">
        <v>283.73782365573402</v>
      </c>
      <c r="AB954">
        <v>283.64841282870401</v>
      </c>
      <c r="AC954">
        <v>280.26042619345498</v>
      </c>
      <c r="AD954">
        <v>281.77751648626798</v>
      </c>
      <c r="AE954">
        <v>277.808110176632</v>
      </c>
      <c r="AF954">
        <v>282.08461899701302</v>
      </c>
      <c r="AG954">
        <v>278.67654707720902</v>
      </c>
      <c r="AH954">
        <v>282.83737493947802</v>
      </c>
      <c r="AI954">
        <v>273.637249901232</v>
      </c>
      <c r="AJ954">
        <v>294.12947726166698</v>
      </c>
      <c r="AK954">
        <v>296.74345385943298</v>
      </c>
      <c r="AL954">
        <v>303.14985375198199</v>
      </c>
      <c r="AM954">
        <v>304.21688994896698</v>
      </c>
      <c r="AN954">
        <v>298.782140923177</v>
      </c>
      <c r="AO954">
        <v>294.87610489164598</v>
      </c>
      <c r="AP954">
        <v>306.87656008396198</v>
      </c>
      <c r="AQ954">
        <v>302.76400783262102</v>
      </c>
      <c r="AR954">
        <v>298.12367396564798</v>
      </c>
      <c r="AS954">
        <v>296.11905297755197</v>
      </c>
      <c r="AT954">
        <v>296.06702406818999</v>
      </c>
      <c r="AU954">
        <v>301.92727862483798</v>
      </c>
      <c r="AV954">
        <v>318.00130954781901</v>
      </c>
      <c r="AW954">
        <v>321.39885878369603</v>
      </c>
      <c r="AX954">
        <v>315.642347710575</v>
      </c>
      <c r="AY954">
        <v>310.650814106155</v>
      </c>
      <c r="AZ954">
        <v>323.80538332923499</v>
      </c>
      <c r="BA954">
        <v>371.69302076270498</v>
      </c>
      <c r="BB954">
        <v>352.76082673219298</v>
      </c>
      <c r="BC954">
        <v>358.48411551145699</v>
      </c>
      <c r="BD954">
        <v>374.06588932692699</v>
      </c>
      <c r="BE954">
        <v>383.225617003102</v>
      </c>
      <c r="BF954">
        <v>409.620527212007</v>
      </c>
      <c r="BG954">
        <v>394.79446951641103</v>
      </c>
      <c r="BH954">
        <v>377.28051545563</v>
      </c>
      <c r="BI954">
        <v>338.05436042418302</v>
      </c>
      <c r="BJ954">
        <v>308.72257955374198</v>
      </c>
      <c r="BK954">
        <v>299.87609212689102</v>
      </c>
      <c r="BL954">
        <v>284.90228258496501</v>
      </c>
      <c r="BM954">
        <v>286.68249725404598</v>
      </c>
      <c r="BN954">
        <v>288.45968492347799</v>
      </c>
      <c r="BO954">
        <v>281.20226088797898</v>
      </c>
      <c r="BP954">
        <v>277.10416561123202</v>
      </c>
      <c r="BQ954">
        <v>284.56749824151598</v>
      </c>
      <c r="BR954">
        <v>277.83957110781898</v>
      </c>
      <c r="BS954">
        <v>281.55153953955198</v>
      </c>
      <c r="BT954">
        <v>278.68009897379102</v>
      </c>
      <c r="BU954">
        <v>283.892647848823</v>
      </c>
      <c r="BV954">
        <v>287.90179372384898</v>
      </c>
      <c r="BW954">
        <v>288.65012884180197</v>
      </c>
      <c r="BX954">
        <v>287.75838027919701</v>
      </c>
      <c r="BY954">
        <v>282.41289692090498</v>
      </c>
      <c r="BZ954">
        <v>284.224384355094</v>
      </c>
      <c r="CA954">
        <v>285.68261074473298</v>
      </c>
      <c r="CB954">
        <v>285.531952610269</v>
      </c>
      <c r="CC954">
        <v>290.69754767408398</v>
      </c>
      <c r="CD954">
        <v>279.49887850498601</v>
      </c>
      <c r="CE954">
        <v>290.657694618101</v>
      </c>
      <c r="CF954">
        <v>285.61438692075001</v>
      </c>
      <c r="CG954">
        <v>283.68274870414501</v>
      </c>
      <c r="CH954">
        <v>292.65754815961401</v>
      </c>
      <c r="CI954">
        <v>273.59730508081901</v>
      </c>
      <c r="CJ954">
        <v>281.74988445332701</v>
      </c>
      <c r="CK954">
        <v>291.24006322782401</v>
      </c>
      <c r="CL954">
        <v>281.33868335372102</v>
      </c>
      <c r="CM954">
        <v>294.04792004906801</v>
      </c>
      <c r="CN954">
        <v>285.43870964147601</v>
      </c>
      <c r="CO954">
        <v>280.37846570109599</v>
      </c>
      <c r="CP954">
        <v>292.55805674416098</v>
      </c>
      <c r="CQ954">
        <v>281.48216402674399</v>
      </c>
      <c r="CR954">
        <v>280.93473933982</v>
      </c>
      <c r="CS954">
        <v>291.83649730648898</v>
      </c>
      <c r="CT954">
        <v>285.647152925245</v>
      </c>
      <c r="CU954">
        <v>285.37621532355399</v>
      </c>
      <c r="CV954">
        <v>288.30591201979797</v>
      </c>
      <c r="CW954">
        <v>291.25759074351498</v>
      </c>
    </row>
    <row r="955" spans="1:101" x14ac:dyDescent="0.25">
      <c r="A955">
        <v>229.02536715620801</v>
      </c>
      <c r="B955">
        <v>282.52226544647198</v>
      </c>
      <c r="C955">
        <v>285.65668618575597</v>
      </c>
      <c r="D955">
        <v>287.43664119797802</v>
      </c>
      <c r="E955">
        <v>278.202316038677</v>
      </c>
      <c r="F955">
        <v>283.62924653978098</v>
      </c>
      <c r="G955">
        <v>284.48719360676802</v>
      </c>
      <c r="H955">
        <v>283.00801656967298</v>
      </c>
      <c r="I955">
        <v>288.395141899576</v>
      </c>
      <c r="J955">
        <v>283.51861607278403</v>
      </c>
      <c r="K955">
        <v>279.92776395292901</v>
      </c>
      <c r="L955">
        <v>273.58406337167003</v>
      </c>
      <c r="M955">
        <v>283.665868514576</v>
      </c>
      <c r="N955">
        <v>290.36567116617499</v>
      </c>
      <c r="O955">
        <v>284.03106423222403</v>
      </c>
      <c r="P955">
        <v>277.450282269365</v>
      </c>
      <c r="Q955">
        <v>289.76873321748502</v>
      </c>
      <c r="R955">
        <v>274.69682987932401</v>
      </c>
      <c r="S955">
        <v>286.74854413211898</v>
      </c>
      <c r="T955">
        <v>278.99833817735299</v>
      </c>
      <c r="U955">
        <v>283.36580832282698</v>
      </c>
      <c r="V955">
        <v>281.39022406036997</v>
      </c>
      <c r="W955">
        <v>283.06515100946098</v>
      </c>
      <c r="X955">
        <v>283.75444485394399</v>
      </c>
      <c r="Y955">
        <v>278.17533540560902</v>
      </c>
      <c r="Z955">
        <v>285.92673960871298</v>
      </c>
      <c r="AA955">
        <v>285.13085027817101</v>
      </c>
      <c r="AB955">
        <v>283.83563308719101</v>
      </c>
      <c r="AC955">
        <v>279.68323297867897</v>
      </c>
      <c r="AD955">
        <v>281.518255087201</v>
      </c>
      <c r="AE955">
        <v>277.27418707858197</v>
      </c>
      <c r="AF955">
        <v>281.688873554873</v>
      </c>
      <c r="AG955">
        <v>278.584273454732</v>
      </c>
      <c r="AH955">
        <v>282.65082381709902</v>
      </c>
      <c r="AI955">
        <v>274.01735012461398</v>
      </c>
      <c r="AJ955">
        <v>295.01404782323402</v>
      </c>
      <c r="AK955">
        <v>295.78119180545502</v>
      </c>
      <c r="AL955">
        <v>302.92241346480199</v>
      </c>
      <c r="AM955">
        <v>305.45962182031701</v>
      </c>
      <c r="AN955">
        <v>300.25465969504398</v>
      </c>
      <c r="AO955">
        <v>295.05380226989797</v>
      </c>
      <c r="AP955">
        <v>305.81656525071799</v>
      </c>
      <c r="AQ955">
        <v>303.130672905658</v>
      </c>
      <c r="AR955">
        <v>298.31269127498501</v>
      </c>
      <c r="AS955">
        <v>295.35264863047797</v>
      </c>
      <c r="AT955">
        <v>294.85130391417101</v>
      </c>
      <c r="AU955">
        <v>303.25415515688502</v>
      </c>
      <c r="AV955">
        <v>316.88315124595198</v>
      </c>
      <c r="AW955">
        <v>323.67598884189198</v>
      </c>
      <c r="AX955">
        <v>314.75228775105597</v>
      </c>
      <c r="AY955">
        <v>312.42461917271697</v>
      </c>
      <c r="AZ955">
        <v>324.77068935216698</v>
      </c>
      <c r="BA955">
        <v>371.96590849633901</v>
      </c>
      <c r="BB955">
        <v>351.24029602701501</v>
      </c>
      <c r="BC955">
        <v>359.41950911338699</v>
      </c>
      <c r="BD955">
        <v>371.99784519017197</v>
      </c>
      <c r="BE955">
        <v>385.40224451498199</v>
      </c>
      <c r="BF955">
        <v>413.42921701813998</v>
      </c>
      <c r="BG955">
        <v>394.59260988665397</v>
      </c>
      <c r="BH955">
        <v>377.69776980130803</v>
      </c>
      <c r="BI955">
        <v>337.64862403564598</v>
      </c>
      <c r="BJ955">
        <v>308.66240390563001</v>
      </c>
      <c r="BK955">
        <v>301.11430316117202</v>
      </c>
      <c r="BL955">
        <v>284.67612124504001</v>
      </c>
      <c r="BM955">
        <v>287.52660239540199</v>
      </c>
      <c r="BN955">
        <v>289.07222357481299</v>
      </c>
      <c r="BO955">
        <v>280.26732948982601</v>
      </c>
      <c r="BP955">
        <v>275.43833626585598</v>
      </c>
      <c r="BQ955">
        <v>285.53961040525598</v>
      </c>
      <c r="BR955">
        <v>276.70614529184797</v>
      </c>
      <c r="BS955">
        <v>282.33088436450601</v>
      </c>
      <c r="BT955">
        <v>278.43718732219997</v>
      </c>
      <c r="BU955">
        <v>283.58137882997499</v>
      </c>
      <c r="BV955">
        <v>289.08169865268701</v>
      </c>
      <c r="BW955">
        <v>289.47555370789098</v>
      </c>
      <c r="BX955">
        <v>287.095428453549</v>
      </c>
      <c r="BY955">
        <v>284.18233463365601</v>
      </c>
      <c r="BZ955">
        <v>284.12620915889698</v>
      </c>
      <c r="CA955">
        <v>286.20365500463998</v>
      </c>
      <c r="CB955">
        <v>283.83089307126301</v>
      </c>
      <c r="CC955">
        <v>289.54629536108001</v>
      </c>
      <c r="CD955">
        <v>280.10046807969599</v>
      </c>
      <c r="CE955">
        <v>291.70545330904503</v>
      </c>
      <c r="CF955">
        <v>285.36160597742798</v>
      </c>
      <c r="CG955">
        <v>283.85892287350703</v>
      </c>
      <c r="CH955">
        <v>291.60677612443902</v>
      </c>
      <c r="CI955">
        <v>271.61715418410699</v>
      </c>
      <c r="CJ955">
        <v>278.767207030311</v>
      </c>
      <c r="CK955">
        <v>291.90292267136198</v>
      </c>
      <c r="CL955">
        <v>281.70067653828397</v>
      </c>
      <c r="CM955">
        <v>291.27940576580198</v>
      </c>
      <c r="CN955">
        <v>285.366607757743</v>
      </c>
      <c r="CO955">
        <v>280.79708158410102</v>
      </c>
      <c r="CP955">
        <v>292.01888633917298</v>
      </c>
      <c r="CQ955">
        <v>282.30146750772798</v>
      </c>
      <c r="CR955">
        <v>279.699256749038</v>
      </c>
      <c r="CS955">
        <v>291.97201098292999</v>
      </c>
      <c r="CT955">
        <v>284.89803972118</v>
      </c>
      <c r="CU955">
        <v>283.05965252897602</v>
      </c>
      <c r="CV955">
        <v>287.64968988772603</v>
      </c>
      <c r="CW955">
        <v>291.17898879603803</v>
      </c>
    </row>
    <row r="956" spans="1:101" x14ac:dyDescent="0.25">
      <c r="A956">
        <v>229.26568758344399</v>
      </c>
      <c r="B956">
        <v>283.54489921991899</v>
      </c>
      <c r="C956">
        <v>286.92908416080297</v>
      </c>
      <c r="D956">
        <v>288.92425845098097</v>
      </c>
      <c r="E956">
        <v>278.87547203469899</v>
      </c>
      <c r="F956">
        <v>281.416635896956</v>
      </c>
      <c r="G956">
        <v>285.61582758657403</v>
      </c>
      <c r="H956">
        <v>280.93044526256699</v>
      </c>
      <c r="I956">
        <v>289.92724343182198</v>
      </c>
      <c r="J956">
        <v>281.64069856617499</v>
      </c>
      <c r="K956">
        <v>284.50644640301101</v>
      </c>
      <c r="L956">
        <v>273.77692255719899</v>
      </c>
      <c r="M956">
        <v>284.40769711698499</v>
      </c>
      <c r="N956">
        <v>286.47610601551798</v>
      </c>
      <c r="O956">
        <v>282.638193231184</v>
      </c>
      <c r="P956">
        <v>276.28332246456802</v>
      </c>
      <c r="Q956">
        <v>288.75623509227597</v>
      </c>
      <c r="R956">
        <v>274.53824475779601</v>
      </c>
      <c r="S956">
        <v>285.93107113709198</v>
      </c>
      <c r="T956">
        <v>280.63348654761</v>
      </c>
      <c r="U956">
        <v>279.16462240729101</v>
      </c>
      <c r="V956">
        <v>281.92608341170398</v>
      </c>
      <c r="W956">
        <v>287.08374452135803</v>
      </c>
      <c r="X956">
        <v>285.88301662678401</v>
      </c>
      <c r="Y956">
        <v>278.00885346980499</v>
      </c>
      <c r="Z956">
        <v>286.22686938595098</v>
      </c>
      <c r="AA956">
        <v>285.31937997479298</v>
      </c>
      <c r="AB956">
        <v>283.94846985459998</v>
      </c>
      <c r="AC956">
        <v>278.94921075223999</v>
      </c>
      <c r="AD956">
        <v>278.33010389572701</v>
      </c>
      <c r="AE956">
        <v>275.33028841713002</v>
      </c>
      <c r="AF956">
        <v>282.442653178174</v>
      </c>
      <c r="AG956">
        <v>281.74866150513401</v>
      </c>
      <c r="AH956">
        <v>282.08192159262802</v>
      </c>
      <c r="AI956">
        <v>275.94890928660499</v>
      </c>
      <c r="AJ956">
        <v>294.64726423900902</v>
      </c>
      <c r="AK956">
        <v>297.27476041660998</v>
      </c>
      <c r="AL956">
        <v>301.46083047609397</v>
      </c>
      <c r="AM956">
        <v>304.56307793790501</v>
      </c>
      <c r="AN956">
        <v>300.122977825227</v>
      </c>
      <c r="AO956">
        <v>292.73173466017602</v>
      </c>
      <c r="AP956">
        <v>303.95241771791802</v>
      </c>
      <c r="AQ956">
        <v>305.96307748821903</v>
      </c>
      <c r="AR956">
        <v>297.47538727180398</v>
      </c>
      <c r="AS956">
        <v>293.66919050099898</v>
      </c>
      <c r="AT956">
        <v>300.89843443982397</v>
      </c>
      <c r="AU956">
        <v>303.34411724425701</v>
      </c>
      <c r="AV956">
        <v>317.57339460306702</v>
      </c>
      <c r="AW956">
        <v>324.80394576682801</v>
      </c>
      <c r="AX956">
        <v>312.11198149662903</v>
      </c>
      <c r="AY956">
        <v>313.07656799378299</v>
      </c>
      <c r="AZ956">
        <v>322.59046258741699</v>
      </c>
      <c r="BA956">
        <v>373.73973997847099</v>
      </c>
      <c r="BB956">
        <v>349.89073332946799</v>
      </c>
      <c r="BC956">
        <v>362.87042080359601</v>
      </c>
      <c r="BD956">
        <v>371.27997110782599</v>
      </c>
      <c r="BE956">
        <v>387.83698134167298</v>
      </c>
      <c r="BF956">
        <v>413.21771639119498</v>
      </c>
      <c r="BG956">
        <v>397.55137561052697</v>
      </c>
      <c r="BH956">
        <v>381.18299840333202</v>
      </c>
      <c r="BI956">
        <v>340.27261930153497</v>
      </c>
      <c r="BJ956">
        <v>308.232880663336</v>
      </c>
      <c r="BK956">
        <v>298.26547756697403</v>
      </c>
      <c r="BL956">
        <v>281.66715359347802</v>
      </c>
      <c r="BM956">
        <v>287.47090585731701</v>
      </c>
      <c r="BN956">
        <v>286.11596351701399</v>
      </c>
      <c r="BO956">
        <v>281.92929272156499</v>
      </c>
      <c r="BP956">
        <v>274.365425056915</v>
      </c>
      <c r="BQ956">
        <v>284.89647083045003</v>
      </c>
      <c r="BR956">
        <v>278.97066044599899</v>
      </c>
      <c r="BS956">
        <v>284.216061212363</v>
      </c>
      <c r="BT956">
        <v>278.01027790004201</v>
      </c>
      <c r="BU956">
        <v>285.17369468854298</v>
      </c>
      <c r="BV956">
        <v>286.30303426128302</v>
      </c>
      <c r="BW956">
        <v>289.63276064694099</v>
      </c>
      <c r="BX956">
        <v>287.384390065888</v>
      </c>
      <c r="BY956">
        <v>286.88007277485201</v>
      </c>
      <c r="BZ956">
        <v>283.68066563810697</v>
      </c>
      <c r="CA956">
        <v>286.549845789507</v>
      </c>
      <c r="CB956">
        <v>281.74281580792399</v>
      </c>
      <c r="CC956">
        <v>290.18206472071199</v>
      </c>
      <c r="CD956">
        <v>279.74516343661401</v>
      </c>
      <c r="CE956">
        <v>290.198056471234</v>
      </c>
      <c r="CF956">
        <v>287.62263962562002</v>
      </c>
      <c r="CG956">
        <v>282.27776805605203</v>
      </c>
      <c r="CH956">
        <v>290.92743207535301</v>
      </c>
      <c r="CI956">
        <v>272.04895667890798</v>
      </c>
      <c r="CJ956">
        <v>283.625236308806</v>
      </c>
      <c r="CK956">
        <v>294.347901578971</v>
      </c>
      <c r="CL956">
        <v>279.06767786413297</v>
      </c>
      <c r="CM956">
        <v>285.290998163393</v>
      </c>
      <c r="CN956">
        <v>283.67433136293403</v>
      </c>
      <c r="CO956">
        <v>281.19457936209102</v>
      </c>
      <c r="CP956">
        <v>290.97590661489897</v>
      </c>
      <c r="CQ956">
        <v>282.59214422101002</v>
      </c>
      <c r="CR956">
        <v>281.18214650553801</v>
      </c>
      <c r="CS956">
        <v>291.96265451214401</v>
      </c>
      <c r="CT956">
        <v>285.19697125656103</v>
      </c>
      <c r="CU956">
        <v>281.04117464913298</v>
      </c>
      <c r="CV956">
        <v>289.946271387796</v>
      </c>
      <c r="CW956">
        <v>290.50000112358202</v>
      </c>
    </row>
    <row r="957" spans="1:101" x14ac:dyDescent="0.25">
      <c r="A957">
        <v>229.50600801068001</v>
      </c>
      <c r="B957">
        <v>282.81193120626699</v>
      </c>
      <c r="C957">
        <v>291.14939318097498</v>
      </c>
      <c r="D957">
        <v>289.31276567897697</v>
      </c>
      <c r="E957">
        <v>279.49910566432197</v>
      </c>
      <c r="F957">
        <v>285.54769801243901</v>
      </c>
      <c r="G957">
        <v>283.61272193336498</v>
      </c>
      <c r="H957">
        <v>281.65867991614499</v>
      </c>
      <c r="I957">
        <v>289.27990130110101</v>
      </c>
      <c r="J957">
        <v>279.44742637977703</v>
      </c>
      <c r="K957">
        <v>283.43477152331201</v>
      </c>
      <c r="L957">
        <v>277.064612289374</v>
      </c>
      <c r="M957">
        <v>286.48166238468798</v>
      </c>
      <c r="N957">
        <v>285.60585320666701</v>
      </c>
      <c r="O957">
        <v>281.91756430159302</v>
      </c>
      <c r="P957">
        <v>273.810637872369</v>
      </c>
      <c r="Q957">
        <v>285.631641789404</v>
      </c>
      <c r="R957">
        <v>274.872973657638</v>
      </c>
      <c r="S957">
        <v>286.25902457469903</v>
      </c>
      <c r="T957">
        <v>281.25381040205798</v>
      </c>
      <c r="U957">
        <v>280.93538421430799</v>
      </c>
      <c r="V957">
        <v>284.40488645215203</v>
      </c>
      <c r="W957">
        <v>287.52113681172602</v>
      </c>
      <c r="X957">
        <v>287.50825952988703</v>
      </c>
      <c r="Y957">
        <v>279.34039494400702</v>
      </c>
      <c r="Z957">
        <v>285.87069232142198</v>
      </c>
      <c r="AA957">
        <v>287.57424195011998</v>
      </c>
      <c r="AB957">
        <v>281.68279886420999</v>
      </c>
      <c r="AC957">
        <v>278.89007293265797</v>
      </c>
      <c r="AD957">
        <v>277.09624008568801</v>
      </c>
      <c r="AE957">
        <v>271.826988145992</v>
      </c>
      <c r="AF957">
        <v>281.439499520857</v>
      </c>
      <c r="AG957">
        <v>284.093398703785</v>
      </c>
      <c r="AH957">
        <v>280.09655775285199</v>
      </c>
      <c r="AI957">
        <v>279.77359397169897</v>
      </c>
      <c r="AJ957">
        <v>299.72161360254501</v>
      </c>
      <c r="AK957">
        <v>303.27187162812402</v>
      </c>
      <c r="AL957">
        <v>299.78920061771299</v>
      </c>
      <c r="AM957">
        <v>303.64956072246201</v>
      </c>
      <c r="AN957">
        <v>300.61468894570498</v>
      </c>
      <c r="AO957">
        <v>294.75500271728498</v>
      </c>
      <c r="AP957">
        <v>298.07965110081602</v>
      </c>
      <c r="AQ957">
        <v>308.66891845825199</v>
      </c>
      <c r="AR957">
        <v>297.56418393249101</v>
      </c>
      <c r="AS957">
        <v>296.60845513699701</v>
      </c>
      <c r="AT957">
        <v>303.21056688258801</v>
      </c>
      <c r="AU957">
        <v>303.48477936833302</v>
      </c>
      <c r="AV957">
        <v>316.288024592179</v>
      </c>
      <c r="AW957">
        <v>327.90036707544903</v>
      </c>
      <c r="AX957">
        <v>315.75617736103601</v>
      </c>
      <c r="AY957">
        <v>311.80701681033202</v>
      </c>
      <c r="AZ957">
        <v>327.17712339088098</v>
      </c>
      <c r="BA957">
        <v>376.70906187806497</v>
      </c>
      <c r="BB957">
        <v>352.992465736133</v>
      </c>
      <c r="BC957">
        <v>362.69354065964302</v>
      </c>
      <c r="BD957">
        <v>370.04857948660401</v>
      </c>
      <c r="BE957">
        <v>394.97135214631498</v>
      </c>
      <c r="BF957">
        <v>415.532338508995</v>
      </c>
      <c r="BG957">
        <v>400.75847979943501</v>
      </c>
      <c r="BH957">
        <v>385.77613628101102</v>
      </c>
      <c r="BI957">
        <v>341.61929879214898</v>
      </c>
      <c r="BJ957">
        <v>309.996323539738</v>
      </c>
      <c r="BK957">
        <v>295.88729870094102</v>
      </c>
      <c r="BL957">
        <v>280.71955012552303</v>
      </c>
      <c r="BM957">
        <v>289.68281915327299</v>
      </c>
      <c r="BN957">
        <v>286.03484135005198</v>
      </c>
      <c r="BO957">
        <v>285.50759815102703</v>
      </c>
      <c r="BP957">
        <v>278.74807467847802</v>
      </c>
      <c r="BQ957">
        <v>283.57688388315802</v>
      </c>
      <c r="BR957">
        <v>281.10415223986701</v>
      </c>
      <c r="BS957">
        <v>284.91005676875102</v>
      </c>
      <c r="BT957">
        <v>279.30076036584501</v>
      </c>
      <c r="BU957">
        <v>283.538424496267</v>
      </c>
      <c r="BV957">
        <v>283.73673297691698</v>
      </c>
      <c r="BW957">
        <v>286.47313591406402</v>
      </c>
      <c r="BX957">
        <v>291.36511185785503</v>
      </c>
      <c r="BY957">
        <v>289.453109272424</v>
      </c>
      <c r="BZ957">
        <v>284.91635466631601</v>
      </c>
      <c r="CA957">
        <v>287.00530695086201</v>
      </c>
      <c r="CB957">
        <v>280.72205631948799</v>
      </c>
      <c r="CC957">
        <v>288.37429908227801</v>
      </c>
      <c r="CD957">
        <v>279.695286568276</v>
      </c>
      <c r="CE957">
        <v>290.26780986568599</v>
      </c>
      <c r="CF957">
        <v>287.06264662000001</v>
      </c>
      <c r="CG957">
        <v>280.20285611890802</v>
      </c>
      <c r="CH957">
        <v>292.40745767217197</v>
      </c>
      <c r="CI957">
        <v>270.00871215268398</v>
      </c>
      <c r="CJ957">
        <v>285.538779719373</v>
      </c>
      <c r="CK957">
        <v>291.64436380592502</v>
      </c>
      <c r="CL957">
        <v>277.12135063081001</v>
      </c>
      <c r="CM957">
        <v>282.842731166276</v>
      </c>
      <c r="CN957">
        <v>284.34610861526602</v>
      </c>
      <c r="CO957">
        <v>285.376261447351</v>
      </c>
      <c r="CP957">
        <v>288.69963020383301</v>
      </c>
      <c r="CQ957">
        <v>277.42846921209002</v>
      </c>
      <c r="CR957">
        <v>281.51010323430899</v>
      </c>
      <c r="CS957">
        <v>292.05744726191801</v>
      </c>
      <c r="CT957">
        <v>285.94335457797098</v>
      </c>
      <c r="CU957">
        <v>281.91796941449599</v>
      </c>
      <c r="CV957">
        <v>292.26730302194801</v>
      </c>
      <c r="CW957">
        <v>286.44202487086397</v>
      </c>
    </row>
    <row r="958" spans="1:101" x14ac:dyDescent="0.25">
      <c r="A958">
        <v>229.74632843791699</v>
      </c>
      <c r="B958">
        <v>284.287876491426</v>
      </c>
      <c r="C958">
        <v>293.193822320229</v>
      </c>
      <c r="D958">
        <v>292.09644364762198</v>
      </c>
      <c r="E958">
        <v>275.17452881748397</v>
      </c>
      <c r="F958">
        <v>288.23739535295198</v>
      </c>
      <c r="G958">
        <v>282.973699740516</v>
      </c>
      <c r="H958">
        <v>281.626601017057</v>
      </c>
      <c r="I958">
        <v>286.72613628885699</v>
      </c>
      <c r="J958">
        <v>277.97058093613401</v>
      </c>
      <c r="K958">
        <v>282.54672149640498</v>
      </c>
      <c r="L958">
        <v>277.18363769914299</v>
      </c>
      <c r="M958">
        <v>287.220893819661</v>
      </c>
      <c r="N958">
        <v>281.69958308862999</v>
      </c>
      <c r="O958">
        <v>282.05517008429803</v>
      </c>
      <c r="P958">
        <v>271.34588383143699</v>
      </c>
      <c r="Q958">
        <v>286.840946269021</v>
      </c>
      <c r="R958">
        <v>274.77606460313899</v>
      </c>
      <c r="S958">
        <v>287.59757751160902</v>
      </c>
      <c r="T958">
        <v>282.052746415846</v>
      </c>
      <c r="U958">
        <v>280.55563230029099</v>
      </c>
      <c r="V958">
        <v>285.41562343151702</v>
      </c>
      <c r="W958">
        <v>285.86907100254001</v>
      </c>
      <c r="X958">
        <v>287.54817943881602</v>
      </c>
      <c r="Y958">
        <v>280.45452714330099</v>
      </c>
      <c r="Z958">
        <v>284.58561733195899</v>
      </c>
      <c r="AA958">
        <v>292.99205765833801</v>
      </c>
      <c r="AB958">
        <v>282.66769955212698</v>
      </c>
      <c r="AC958">
        <v>277.46515756089099</v>
      </c>
      <c r="AD958">
        <v>277.019662865513</v>
      </c>
      <c r="AE958">
        <v>271.53196018793699</v>
      </c>
      <c r="AF958">
        <v>281.53431064514302</v>
      </c>
      <c r="AG958">
        <v>286.62800560568797</v>
      </c>
      <c r="AH958">
        <v>279.93565991057397</v>
      </c>
      <c r="AI958">
        <v>283.209219063516</v>
      </c>
      <c r="AJ958">
        <v>302.10296482554003</v>
      </c>
      <c r="AK958">
        <v>303.64346613241997</v>
      </c>
      <c r="AL958">
        <v>299.434519640769</v>
      </c>
      <c r="AM958">
        <v>302.68685765446099</v>
      </c>
      <c r="AN958">
        <v>299.13294358480903</v>
      </c>
      <c r="AO958">
        <v>294.85062303590399</v>
      </c>
      <c r="AP958">
        <v>296.37750444408499</v>
      </c>
      <c r="AQ958">
        <v>307.36218097748599</v>
      </c>
      <c r="AR958">
        <v>296.717825385249</v>
      </c>
      <c r="AS958">
        <v>295.25374173408801</v>
      </c>
      <c r="AT958">
        <v>305.26424556819399</v>
      </c>
      <c r="AU958">
        <v>305.39272976250197</v>
      </c>
      <c r="AV958">
        <v>315.908632780039</v>
      </c>
      <c r="AW958">
        <v>326.49621082116198</v>
      </c>
      <c r="AX958">
        <v>317.24814607457199</v>
      </c>
      <c r="AY958">
        <v>312.48876316388299</v>
      </c>
      <c r="AZ958">
        <v>331.42816645570502</v>
      </c>
      <c r="BA958">
        <v>383.46884922319799</v>
      </c>
      <c r="BB958">
        <v>354.22884064212798</v>
      </c>
      <c r="BC958">
        <v>362.86108734027198</v>
      </c>
      <c r="BD958">
        <v>368.94686950097702</v>
      </c>
      <c r="BE958">
        <v>395.92370305136001</v>
      </c>
      <c r="BF958">
        <v>416.61679248710402</v>
      </c>
      <c r="BG958">
        <v>409.57558834481398</v>
      </c>
      <c r="BH958">
        <v>384.59825623096901</v>
      </c>
      <c r="BI958">
        <v>342.60695362162801</v>
      </c>
      <c r="BJ958">
        <v>311.98137681909299</v>
      </c>
      <c r="BK958">
        <v>294.45741115587799</v>
      </c>
      <c r="BL958">
        <v>280.747551756338</v>
      </c>
      <c r="BM958">
        <v>289.64957771251198</v>
      </c>
      <c r="BN958">
        <v>286.19833536814599</v>
      </c>
      <c r="BO958">
        <v>284.727384445128</v>
      </c>
      <c r="BP958">
        <v>282.46196256469898</v>
      </c>
      <c r="BQ958">
        <v>280.583648187927</v>
      </c>
      <c r="BR958">
        <v>282.132680095718</v>
      </c>
      <c r="BS958">
        <v>286.31814502683102</v>
      </c>
      <c r="BT958">
        <v>278.62798250919701</v>
      </c>
      <c r="BU958">
        <v>282.490595310689</v>
      </c>
      <c r="BV958">
        <v>280.93525832127602</v>
      </c>
      <c r="BW958">
        <v>283.339332350257</v>
      </c>
      <c r="BX958">
        <v>292.71448307396997</v>
      </c>
      <c r="BY958">
        <v>288.86592961122199</v>
      </c>
      <c r="BZ958">
        <v>288.15097343792002</v>
      </c>
      <c r="CA958">
        <v>289.63634026852401</v>
      </c>
      <c r="CB958">
        <v>279.14150839036603</v>
      </c>
      <c r="CC958">
        <v>286.35358061462603</v>
      </c>
      <c r="CD958">
        <v>281.35237374566401</v>
      </c>
      <c r="CE958">
        <v>290.25051491542001</v>
      </c>
      <c r="CF958">
        <v>286.55047008618499</v>
      </c>
      <c r="CG958">
        <v>283.04439451775198</v>
      </c>
      <c r="CH958">
        <v>295.31253554418998</v>
      </c>
      <c r="CI958">
        <v>268.30824772286599</v>
      </c>
      <c r="CJ958">
        <v>285.993733128869</v>
      </c>
      <c r="CK958">
        <v>292.556056020413</v>
      </c>
      <c r="CL958">
        <v>277.79531216375898</v>
      </c>
      <c r="CM958">
        <v>280.38194716830702</v>
      </c>
      <c r="CN958">
        <v>283.96665748871902</v>
      </c>
      <c r="CO958">
        <v>290.52866978647802</v>
      </c>
      <c r="CP958">
        <v>285.76406171297901</v>
      </c>
      <c r="CQ958">
        <v>277.655305214539</v>
      </c>
      <c r="CR958">
        <v>288.24151855887402</v>
      </c>
      <c r="CS958">
        <v>290.596678627774</v>
      </c>
      <c r="CT958">
        <v>284.87036170806698</v>
      </c>
      <c r="CU958">
        <v>285.43279087615099</v>
      </c>
      <c r="CV958">
        <v>292.01834287053703</v>
      </c>
      <c r="CW958">
        <v>284.40893069193299</v>
      </c>
    </row>
    <row r="959" spans="1:101" x14ac:dyDescent="0.25">
      <c r="A959">
        <v>229.986648865153</v>
      </c>
      <c r="B959">
        <v>284.57363436237603</v>
      </c>
      <c r="C959">
        <v>294.78021688321701</v>
      </c>
      <c r="D959">
        <v>293.38111152961397</v>
      </c>
      <c r="E959">
        <v>274.79023455257999</v>
      </c>
      <c r="F959">
        <v>287.85680395923902</v>
      </c>
      <c r="G959">
        <v>282.75961141232898</v>
      </c>
      <c r="H959">
        <v>281.521061420325</v>
      </c>
      <c r="I959">
        <v>285.03670670402602</v>
      </c>
      <c r="J959">
        <v>277.14063093923397</v>
      </c>
      <c r="K959">
        <v>281.12832335038399</v>
      </c>
      <c r="L959">
        <v>277.66084589301698</v>
      </c>
      <c r="M959">
        <v>287.92773859823899</v>
      </c>
      <c r="N959">
        <v>280.63018315225202</v>
      </c>
      <c r="O959">
        <v>281.42282518620198</v>
      </c>
      <c r="P959">
        <v>272.42278316396403</v>
      </c>
      <c r="Q959">
        <v>284.55313495423502</v>
      </c>
      <c r="R959">
        <v>275.95588012361401</v>
      </c>
      <c r="S959">
        <v>289.81588328523497</v>
      </c>
      <c r="T959">
        <v>284.31049837205001</v>
      </c>
      <c r="U959">
        <v>279.71700927478298</v>
      </c>
      <c r="V959">
        <v>285.70090390735299</v>
      </c>
      <c r="W959">
        <v>287.25744948788503</v>
      </c>
      <c r="X959">
        <v>287.49986285054399</v>
      </c>
      <c r="Y959">
        <v>283.18848200326602</v>
      </c>
      <c r="Z959">
        <v>283.80398045076703</v>
      </c>
      <c r="AA959">
        <v>293.534051009998</v>
      </c>
      <c r="AB959">
        <v>284.90451542564898</v>
      </c>
      <c r="AC959">
        <v>276.63042305768602</v>
      </c>
      <c r="AD959">
        <v>277.59044603463298</v>
      </c>
      <c r="AE959">
        <v>272.654200933867</v>
      </c>
      <c r="AF959">
        <v>280.92356981117098</v>
      </c>
      <c r="AG959">
        <v>286.56834357574297</v>
      </c>
      <c r="AH959">
        <v>283.68533412630302</v>
      </c>
      <c r="AI959">
        <v>286.99041059880301</v>
      </c>
      <c r="AJ959">
        <v>301.65481064021498</v>
      </c>
      <c r="AK959">
        <v>304.22966191292699</v>
      </c>
      <c r="AL959">
        <v>300.513201133238</v>
      </c>
      <c r="AM959">
        <v>303.93621694371097</v>
      </c>
      <c r="AN959">
        <v>300.73304603511298</v>
      </c>
      <c r="AO959">
        <v>294.81360584868997</v>
      </c>
      <c r="AP959">
        <v>293.22180266717299</v>
      </c>
      <c r="AQ959">
        <v>308.16337869410302</v>
      </c>
      <c r="AR959">
        <v>295.983282164412</v>
      </c>
      <c r="AS959">
        <v>297.36714737556701</v>
      </c>
      <c r="AT959">
        <v>304.42640592078402</v>
      </c>
      <c r="AU959">
        <v>307.16186771430199</v>
      </c>
      <c r="AV959">
        <v>316.60494963181401</v>
      </c>
      <c r="AW959">
        <v>325.61634676691301</v>
      </c>
      <c r="AX959">
        <v>319.28898451815002</v>
      </c>
      <c r="AY959">
        <v>313.01258262215703</v>
      </c>
      <c r="AZ959">
        <v>331.44890569049397</v>
      </c>
      <c r="BA959">
        <v>383.059623125364</v>
      </c>
      <c r="BB959">
        <v>353.86045629165102</v>
      </c>
      <c r="BC959">
        <v>363.50783024790297</v>
      </c>
      <c r="BD959">
        <v>369.28663178549903</v>
      </c>
      <c r="BE959">
        <v>396.89941322272801</v>
      </c>
      <c r="BF959">
        <v>413.65725044064499</v>
      </c>
      <c r="BG959">
        <v>413.12595671301102</v>
      </c>
      <c r="BH959">
        <v>383.34677352334302</v>
      </c>
      <c r="BI959">
        <v>343.92604286872103</v>
      </c>
      <c r="BJ959">
        <v>313.35045811043699</v>
      </c>
      <c r="BK959">
        <v>295.43537856021101</v>
      </c>
      <c r="BL959">
        <v>281.38516513833503</v>
      </c>
      <c r="BM959">
        <v>287.65308497018401</v>
      </c>
      <c r="BN959">
        <v>285.67854068166599</v>
      </c>
      <c r="BO959">
        <v>284.06748604669002</v>
      </c>
      <c r="BP959">
        <v>281.92580549977203</v>
      </c>
      <c r="BQ959">
        <v>281.47535380179102</v>
      </c>
      <c r="BR959">
        <v>280.66085192494</v>
      </c>
      <c r="BS959">
        <v>284.86022015505</v>
      </c>
      <c r="BT959">
        <v>280.41926317475702</v>
      </c>
      <c r="BU959">
        <v>282.12828301995899</v>
      </c>
      <c r="BV959">
        <v>282.823149221037</v>
      </c>
      <c r="BW959">
        <v>282.899507569006</v>
      </c>
      <c r="BX959">
        <v>291.35370183950602</v>
      </c>
      <c r="BY959">
        <v>288.30039689620099</v>
      </c>
      <c r="BZ959">
        <v>290.23910553975099</v>
      </c>
      <c r="CA959">
        <v>288.79108055905499</v>
      </c>
      <c r="CB959">
        <v>278.22435396988698</v>
      </c>
      <c r="CC959">
        <v>284.67710374598101</v>
      </c>
      <c r="CD959">
        <v>282.36638805983898</v>
      </c>
      <c r="CE959">
        <v>286.102009567675</v>
      </c>
      <c r="CF959">
        <v>286.428354671931</v>
      </c>
      <c r="CG959">
        <v>283.64397051028197</v>
      </c>
      <c r="CH959">
        <v>296.23076065266599</v>
      </c>
      <c r="CI959">
        <v>272.68093261599802</v>
      </c>
      <c r="CJ959">
        <v>286.013364960834</v>
      </c>
      <c r="CK959">
        <v>292.884107503439</v>
      </c>
      <c r="CL959">
        <v>278.07656603116698</v>
      </c>
      <c r="CM959">
        <v>280.17630157928397</v>
      </c>
      <c r="CN959">
        <v>284.14295215224399</v>
      </c>
      <c r="CO959">
        <v>294.83017085020202</v>
      </c>
      <c r="CP959">
        <v>288.291408491683</v>
      </c>
      <c r="CQ959">
        <v>281.13981187819599</v>
      </c>
      <c r="CR959">
        <v>290.11937055396902</v>
      </c>
      <c r="CS959">
        <v>288.54040754686298</v>
      </c>
      <c r="CT959">
        <v>286.34751249469099</v>
      </c>
      <c r="CU959">
        <v>285.612369897088</v>
      </c>
      <c r="CV959">
        <v>292.17454791609799</v>
      </c>
      <c r="CW959">
        <v>283.84353906993402</v>
      </c>
    </row>
    <row r="960" spans="1:101" x14ac:dyDescent="0.25">
      <c r="A960">
        <v>230.22696929238899</v>
      </c>
      <c r="B960">
        <v>284.90255852659197</v>
      </c>
      <c r="C960">
        <v>293.90365160830601</v>
      </c>
      <c r="D960">
        <v>292.16369512630598</v>
      </c>
      <c r="E960">
        <v>275.35660781524501</v>
      </c>
      <c r="F960">
        <v>282.43137480271503</v>
      </c>
      <c r="G960">
        <v>282.02878995258101</v>
      </c>
      <c r="H960">
        <v>281.74760000741497</v>
      </c>
      <c r="I960">
        <v>284.70497827444802</v>
      </c>
      <c r="J960">
        <v>274.85297953352</v>
      </c>
      <c r="K960">
        <v>279.72434933576699</v>
      </c>
      <c r="L960">
        <v>280.005701505442</v>
      </c>
      <c r="M960">
        <v>286.084587717994</v>
      </c>
      <c r="N960">
        <v>277.23080120788899</v>
      </c>
      <c r="O960">
        <v>279.89841634672098</v>
      </c>
      <c r="P960">
        <v>274.02548145818201</v>
      </c>
      <c r="Q960">
        <v>282.32742440676998</v>
      </c>
      <c r="R960">
        <v>278.47855788800501</v>
      </c>
      <c r="S960">
        <v>289.09205624072399</v>
      </c>
      <c r="T960">
        <v>286.36307022176698</v>
      </c>
      <c r="U960">
        <v>278.446344767965</v>
      </c>
      <c r="V960">
        <v>281.544324156058</v>
      </c>
      <c r="W960">
        <v>286.791670037529</v>
      </c>
      <c r="X960">
        <v>285.69344657090102</v>
      </c>
      <c r="Y960">
        <v>284.80522057436201</v>
      </c>
      <c r="Z960">
        <v>285.00470217691498</v>
      </c>
      <c r="AA960">
        <v>293.36008780472798</v>
      </c>
      <c r="AB960">
        <v>282.96220031873798</v>
      </c>
      <c r="AC960">
        <v>279.48298728564203</v>
      </c>
      <c r="AD960">
        <v>279.46843910309099</v>
      </c>
      <c r="AE960">
        <v>272.049590926311</v>
      </c>
      <c r="AF960">
        <v>280.067952439213</v>
      </c>
      <c r="AG960">
        <v>286.45315372156398</v>
      </c>
      <c r="AH960">
        <v>283.29893187011697</v>
      </c>
      <c r="AI960">
        <v>286.97619427181399</v>
      </c>
      <c r="AJ960">
        <v>301.36675909619601</v>
      </c>
      <c r="AK960">
        <v>305.03152751159502</v>
      </c>
      <c r="AL960">
        <v>304.45798358262402</v>
      </c>
      <c r="AM960">
        <v>303.38705174101301</v>
      </c>
      <c r="AN960">
        <v>301.34512542244897</v>
      </c>
      <c r="AO960">
        <v>294.99759044961502</v>
      </c>
      <c r="AP960">
        <v>295.656085146674</v>
      </c>
      <c r="AQ960">
        <v>310.645272822008</v>
      </c>
      <c r="AR960">
        <v>294.818412604831</v>
      </c>
      <c r="AS960">
        <v>301.39394300237802</v>
      </c>
      <c r="AT960">
        <v>300.76342589516003</v>
      </c>
      <c r="AU960">
        <v>306.04348891943698</v>
      </c>
      <c r="AV960">
        <v>317.80764825140199</v>
      </c>
      <c r="AW960">
        <v>323.94158799712898</v>
      </c>
      <c r="AX960">
        <v>319.40007295489897</v>
      </c>
      <c r="AY960">
        <v>314.30165298219202</v>
      </c>
      <c r="AZ960">
        <v>330.94685564192997</v>
      </c>
      <c r="BA960">
        <v>380.08376627824202</v>
      </c>
      <c r="BB960">
        <v>354.31709305357799</v>
      </c>
      <c r="BC960">
        <v>364.31557283498398</v>
      </c>
      <c r="BD960">
        <v>373.73052719198699</v>
      </c>
      <c r="BE960">
        <v>397.22482416573098</v>
      </c>
      <c r="BF960">
        <v>416.335384150143</v>
      </c>
      <c r="BG960">
        <v>414.12679587472002</v>
      </c>
      <c r="BH960">
        <v>383.72212183909301</v>
      </c>
      <c r="BI960">
        <v>347.86217212827</v>
      </c>
      <c r="BJ960">
        <v>318.55168371194401</v>
      </c>
      <c r="BK960">
        <v>292.11096708916102</v>
      </c>
      <c r="BL960">
        <v>281.64052431277599</v>
      </c>
      <c r="BM960">
        <v>289.41768308149102</v>
      </c>
      <c r="BN960">
        <v>286.34109652432301</v>
      </c>
      <c r="BO960">
        <v>282.70815692408001</v>
      </c>
      <c r="BP960">
        <v>284.32306152412798</v>
      </c>
      <c r="BQ960">
        <v>281.175469575747</v>
      </c>
      <c r="BR960">
        <v>284.03187944937798</v>
      </c>
      <c r="BS960">
        <v>287.55713054050102</v>
      </c>
      <c r="BT960">
        <v>284.87404736043197</v>
      </c>
      <c r="BU960">
        <v>287.08981534860402</v>
      </c>
      <c r="BV960">
        <v>284.85302724117901</v>
      </c>
      <c r="BW960">
        <v>279.21065139966998</v>
      </c>
      <c r="BX960">
        <v>290.64969946344002</v>
      </c>
      <c r="BY960">
        <v>292.657027573817</v>
      </c>
      <c r="BZ960">
        <v>291.73159397566201</v>
      </c>
      <c r="CA960">
        <v>288.05294721910298</v>
      </c>
      <c r="CB960">
        <v>277.78341615719501</v>
      </c>
      <c r="CC960">
        <v>284.15086453555898</v>
      </c>
      <c r="CD960">
        <v>282.09405244628698</v>
      </c>
      <c r="CE960">
        <v>279.76080037778701</v>
      </c>
      <c r="CF960">
        <v>287.97772433691802</v>
      </c>
      <c r="CG960">
        <v>285.343619769822</v>
      </c>
      <c r="CH960">
        <v>293.37131289904499</v>
      </c>
      <c r="CI960">
        <v>275.43778402801098</v>
      </c>
      <c r="CJ960">
        <v>284.50978640506202</v>
      </c>
      <c r="CK960">
        <v>292.70279223562301</v>
      </c>
      <c r="CL960">
        <v>281.53080242879503</v>
      </c>
      <c r="CM960">
        <v>277.83120141823798</v>
      </c>
      <c r="CN960">
        <v>285.29924209289197</v>
      </c>
      <c r="CO960">
        <v>297.97899189927699</v>
      </c>
      <c r="CP960">
        <v>287.41806384642098</v>
      </c>
      <c r="CQ960">
        <v>282.35438309877901</v>
      </c>
      <c r="CR960">
        <v>293.165056612</v>
      </c>
      <c r="CS960">
        <v>284.28194317109802</v>
      </c>
      <c r="CT960">
        <v>284.402941721177</v>
      </c>
      <c r="CU960">
        <v>285.71972158726197</v>
      </c>
      <c r="CV960">
        <v>290.46020599508898</v>
      </c>
      <c r="CW960">
        <v>282.68727356828902</v>
      </c>
    </row>
    <row r="961" spans="1:101" x14ac:dyDescent="0.25">
      <c r="A961">
        <v>230.467289719626</v>
      </c>
      <c r="B961">
        <v>282.15586924118202</v>
      </c>
      <c r="C961">
        <v>293.20665078959399</v>
      </c>
      <c r="D961">
        <v>289.79645933388201</v>
      </c>
      <c r="E961">
        <v>278.04634523562498</v>
      </c>
      <c r="F961">
        <v>281.35456451058701</v>
      </c>
      <c r="G961">
        <v>281.823605361533</v>
      </c>
      <c r="H961">
        <v>280.22780874005599</v>
      </c>
      <c r="I961">
        <v>286.10119389180301</v>
      </c>
      <c r="J961">
        <v>273.36740518011698</v>
      </c>
      <c r="K961">
        <v>277.69255960642403</v>
      </c>
      <c r="L961">
        <v>282.39094065290902</v>
      </c>
      <c r="M961">
        <v>289.88068369589598</v>
      </c>
      <c r="N961">
        <v>279.702960237051</v>
      </c>
      <c r="O961">
        <v>278.63007024533698</v>
      </c>
      <c r="P961">
        <v>274.06732568900901</v>
      </c>
      <c r="Q961">
        <v>284.61135485047998</v>
      </c>
      <c r="R961">
        <v>279.43323408514698</v>
      </c>
      <c r="S961">
        <v>286.79151695506499</v>
      </c>
      <c r="T961">
        <v>286.38210107488601</v>
      </c>
      <c r="U961">
        <v>277.83982527600898</v>
      </c>
      <c r="V961">
        <v>280.246827064716</v>
      </c>
      <c r="W961">
        <v>285.334048134716</v>
      </c>
      <c r="X961">
        <v>287.374579509385</v>
      </c>
      <c r="Y961">
        <v>285.25128155377797</v>
      </c>
      <c r="Z961">
        <v>284.62361955933397</v>
      </c>
      <c r="AA961">
        <v>292.83120834792101</v>
      </c>
      <c r="AB961">
        <v>281.82352659668197</v>
      </c>
      <c r="AC961">
        <v>283.347523073209</v>
      </c>
      <c r="AD961">
        <v>279.03174906267702</v>
      </c>
      <c r="AE961">
        <v>271.15834633162001</v>
      </c>
      <c r="AF961">
        <v>280.50458180118102</v>
      </c>
      <c r="AG961">
        <v>284.606724198878</v>
      </c>
      <c r="AH961">
        <v>284.80830019054503</v>
      </c>
      <c r="AI961">
        <v>286.71862068848202</v>
      </c>
      <c r="AJ961">
        <v>302.80437665497902</v>
      </c>
      <c r="AK961">
        <v>306.09165353346401</v>
      </c>
      <c r="AL961">
        <v>307.84681307616199</v>
      </c>
      <c r="AM961">
        <v>303.282954445955</v>
      </c>
      <c r="AN961">
        <v>302.33514315692599</v>
      </c>
      <c r="AO961">
        <v>295.08367082945398</v>
      </c>
      <c r="AP961">
        <v>297.556097446367</v>
      </c>
      <c r="AQ961">
        <v>307.91557928861698</v>
      </c>
      <c r="AR961">
        <v>297.76263167185999</v>
      </c>
      <c r="AS961">
        <v>303.11837897478898</v>
      </c>
      <c r="AT961">
        <v>300.42133032155903</v>
      </c>
      <c r="AU961">
        <v>306.13018919072698</v>
      </c>
      <c r="AV961">
        <v>320.30259261846697</v>
      </c>
      <c r="AW961">
        <v>324.877457730706</v>
      </c>
      <c r="AX961">
        <v>318.83120200506198</v>
      </c>
      <c r="AY961">
        <v>311.39993017991901</v>
      </c>
      <c r="AZ961">
        <v>331.70005159478802</v>
      </c>
      <c r="BA961">
        <v>380.29206487396999</v>
      </c>
      <c r="BB961">
        <v>354.34167420341799</v>
      </c>
      <c r="BC961">
        <v>368.121509944921</v>
      </c>
      <c r="BD961">
        <v>375.28494748185898</v>
      </c>
      <c r="BE961">
        <v>403.18454651495898</v>
      </c>
      <c r="BF961">
        <v>417.46009359487698</v>
      </c>
      <c r="BG961">
        <v>414.58909229554001</v>
      </c>
      <c r="BH961">
        <v>389.19101238110801</v>
      </c>
      <c r="BI961">
        <v>347.92316671767202</v>
      </c>
      <c r="BJ961">
        <v>321.247962924582</v>
      </c>
      <c r="BK961">
        <v>293.158319055851</v>
      </c>
      <c r="BL961">
        <v>285.81421307924899</v>
      </c>
      <c r="BM961">
        <v>288.87628735069501</v>
      </c>
      <c r="BN961">
        <v>291.110410998227</v>
      </c>
      <c r="BO961">
        <v>282.01844534812</v>
      </c>
      <c r="BP961">
        <v>282.49539416637498</v>
      </c>
      <c r="BQ961">
        <v>280.96298707750901</v>
      </c>
      <c r="BR961">
        <v>282.23748906039901</v>
      </c>
      <c r="BS961">
        <v>289.57812782764398</v>
      </c>
      <c r="BT961">
        <v>287.31478149508803</v>
      </c>
      <c r="BU961">
        <v>282.26254397890898</v>
      </c>
      <c r="BV961">
        <v>284.16174598124701</v>
      </c>
      <c r="BW961">
        <v>273.509696162387</v>
      </c>
      <c r="BX961">
        <v>291.63246846631199</v>
      </c>
      <c r="BY961">
        <v>291.40458313051403</v>
      </c>
      <c r="BZ961">
        <v>288.69984615086798</v>
      </c>
      <c r="CA961">
        <v>286.44258802436599</v>
      </c>
      <c r="CB961">
        <v>277.71716562031799</v>
      </c>
      <c r="CC961">
        <v>282.33745299121301</v>
      </c>
      <c r="CD961">
        <v>284.49548585077503</v>
      </c>
      <c r="CE961">
        <v>280.32445766449098</v>
      </c>
      <c r="CF961">
        <v>287.38202602797497</v>
      </c>
      <c r="CG961">
        <v>284.29110338606699</v>
      </c>
      <c r="CH961">
        <v>292.98339588042001</v>
      </c>
      <c r="CI961">
        <v>275.36610402060302</v>
      </c>
      <c r="CJ961">
        <v>286.86990821584698</v>
      </c>
      <c r="CK961">
        <v>293.03802174501499</v>
      </c>
      <c r="CL961">
        <v>284.13421644760803</v>
      </c>
      <c r="CM961">
        <v>276.44575953507899</v>
      </c>
      <c r="CN961">
        <v>286.98999217738202</v>
      </c>
      <c r="CO961">
        <v>297.74292172668402</v>
      </c>
      <c r="CP961">
        <v>287.90270042165599</v>
      </c>
      <c r="CQ961">
        <v>282.86365796526201</v>
      </c>
      <c r="CR961">
        <v>291.63295506230202</v>
      </c>
      <c r="CS961">
        <v>282.51751931270201</v>
      </c>
      <c r="CT961">
        <v>282.84954700455302</v>
      </c>
      <c r="CU961">
        <v>288.12513030888698</v>
      </c>
      <c r="CV961">
        <v>287.391075378496</v>
      </c>
      <c r="CW961">
        <v>280.63268043690101</v>
      </c>
    </row>
    <row r="962" spans="1:101" x14ac:dyDescent="0.25">
      <c r="A962">
        <v>230.70761014686201</v>
      </c>
      <c r="B962">
        <v>280.80250423188801</v>
      </c>
      <c r="C962">
        <v>293.07409282015698</v>
      </c>
      <c r="D962">
        <v>290.97619714593901</v>
      </c>
      <c r="E962">
        <v>280.20525990702902</v>
      </c>
      <c r="F962">
        <v>281.689912814585</v>
      </c>
      <c r="G962">
        <v>278.88568191896502</v>
      </c>
      <c r="H962">
        <v>280.37649466539199</v>
      </c>
      <c r="I962">
        <v>287.33037775757998</v>
      </c>
      <c r="J962">
        <v>270.94426382296501</v>
      </c>
      <c r="K962">
        <v>275.97810120354097</v>
      </c>
      <c r="L962">
        <v>282.71151562568701</v>
      </c>
      <c r="M962">
        <v>292.08328676065798</v>
      </c>
      <c r="N962">
        <v>282.37069344884799</v>
      </c>
      <c r="O962">
        <v>274.920171556176</v>
      </c>
      <c r="P962">
        <v>274.25648287227801</v>
      </c>
      <c r="Q962">
        <v>285.010976851809</v>
      </c>
      <c r="R962">
        <v>281.176706782964</v>
      </c>
      <c r="S962">
        <v>288.31166443696299</v>
      </c>
      <c r="T962">
        <v>284.47610028024599</v>
      </c>
      <c r="U962">
        <v>277.550503099178</v>
      </c>
      <c r="V962">
        <v>281.68604275585199</v>
      </c>
      <c r="W962">
        <v>284.452993648703</v>
      </c>
      <c r="X962">
        <v>289.56583596931898</v>
      </c>
      <c r="Y962">
        <v>287.42353615761999</v>
      </c>
      <c r="Z962">
        <v>283.26983449326099</v>
      </c>
      <c r="AA962">
        <v>291.50741884745401</v>
      </c>
      <c r="AB962">
        <v>282.02698233396399</v>
      </c>
      <c r="AC962">
        <v>282.66900653974102</v>
      </c>
      <c r="AD962">
        <v>276.25330001573701</v>
      </c>
      <c r="AE962">
        <v>272.18441253787103</v>
      </c>
      <c r="AF962">
        <v>278.53768583699201</v>
      </c>
      <c r="AG962">
        <v>287.62148749647298</v>
      </c>
      <c r="AH962">
        <v>288.50600658990902</v>
      </c>
      <c r="AI962">
        <v>288.25413874320799</v>
      </c>
      <c r="AJ962">
        <v>302.67242947085299</v>
      </c>
      <c r="AK962">
        <v>305.13206031067102</v>
      </c>
      <c r="AL962">
        <v>307.341576971829</v>
      </c>
      <c r="AM962">
        <v>302.19540187421097</v>
      </c>
      <c r="AN962">
        <v>303.84578521624502</v>
      </c>
      <c r="AO962">
        <v>295.90304484044998</v>
      </c>
      <c r="AP962">
        <v>299.75240766973201</v>
      </c>
      <c r="AQ962">
        <v>306.91163444421301</v>
      </c>
      <c r="AR962">
        <v>299.70182969394898</v>
      </c>
      <c r="AS962">
        <v>301.75984440987901</v>
      </c>
      <c r="AT962">
        <v>302.38379190345103</v>
      </c>
      <c r="AU962">
        <v>308.17439324576497</v>
      </c>
      <c r="AV962">
        <v>316.67865756179702</v>
      </c>
      <c r="AW962">
        <v>324.79963804696501</v>
      </c>
      <c r="AX962">
        <v>317.88490707103301</v>
      </c>
      <c r="AY962">
        <v>307.68868457832798</v>
      </c>
      <c r="AZ962">
        <v>330.36004076460301</v>
      </c>
      <c r="BA962">
        <v>380.67513348614102</v>
      </c>
      <c r="BB962">
        <v>351.99729327968203</v>
      </c>
      <c r="BC962">
        <v>366.86873359990602</v>
      </c>
      <c r="BD962">
        <v>376.08867583717301</v>
      </c>
      <c r="BE962">
        <v>406.17674896635401</v>
      </c>
      <c r="BF962">
        <v>417.86734759849003</v>
      </c>
      <c r="BG962">
        <v>414.07459402493998</v>
      </c>
      <c r="BH962">
        <v>391.66723251099103</v>
      </c>
      <c r="BI962">
        <v>350.80768397725501</v>
      </c>
      <c r="BJ962">
        <v>321.34349092483097</v>
      </c>
      <c r="BK962">
        <v>293.28888684570302</v>
      </c>
      <c r="BL962">
        <v>287.79514234409203</v>
      </c>
      <c r="BM962">
        <v>288.32000611336701</v>
      </c>
      <c r="BN962">
        <v>291.81396454521598</v>
      </c>
      <c r="BO962">
        <v>282.55526767591198</v>
      </c>
      <c r="BP962">
        <v>283.441852563498</v>
      </c>
      <c r="BQ962">
        <v>280.41220264119403</v>
      </c>
      <c r="BR962">
        <v>280.73247568304498</v>
      </c>
      <c r="BS962">
        <v>289.94409067753702</v>
      </c>
      <c r="BT962">
        <v>290.112160095153</v>
      </c>
      <c r="BU962">
        <v>283.88621930122798</v>
      </c>
      <c r="BV962">
        <v>286.21434768442703</v>
      </c>
      <c r="BW962">
        <v>269.27165429924003</v>
      </c>
      <c r="BX962">
        <v>290.89473179924499</v>
      </c>
      <c r="BY962">
        <v>290.03532816396603</v>
      </c>
      <c r="BZ962">
        <v>288.88312301801199</v>
      </c>
      <c r="CA962">
        <v>286.11305238065398</v>
      </c>
      <c r="CB962">
        <v>277.34563112831103</v>
      </c>
      <c r="CC962">
        <v>282.69584006273101</v>
      </c>
      <c r="CD962">
        <v>281.83139141870998</v>
      </c>
      <c r="CE962">
        <v>279.84668692456</v>
      </c>
      <c r="CF962">
        <v>287.43763321186202</v>
      </c>
      <c r="CG962">
        <v>282.13552303168302</v>
      </c>
      <c r="CH962">
        <v>291.04505894581303</v>
      </c>
      <c r="CI962">
        <v>274.76666522206801</v>
      </c>
      <c r="CJ962">
        <v>285.50634575573599</v>
      </c>
      <c r="CK962">
        <v>293.89121354866899</v>
      </c>
      <c r="CL962">
        <v>287.41011270583101</v>
      </c>
      <c r="CM962">
        <v>278.16261969778401</v>
      </c>
      <c r="CN962">
        <v>287.44154741127397</v>
      </c>
      <c r="CO962">
        <v>295.26343780155702</v>
      </c>
      <c r="CP962">
        <v>287.94868493467902</v>
      </c>
      <c r="CQ962">
        <v>280.15740315788901</v>
      </c>
      <c r="CR962">
        <v>292.97781595248199</v>
      </c>
      <c r="CS962">
        <v>283.995243174047</v>
      </c>
      <c r="CT962">
        <v>284.81235467438</v>
      </c>
      <c r="CU962">
        <v>285.04381887620201</v>
      </c>
      <c r="CV962">
        <v>287.47946865589302</v>
      </c>
      <c r="CW962">
        <v>278.21570234614398</v>
      </c>
    </row>
    <row r="963" spans="1:101" x14ac:dyDescent="0.25">
      <c r="A963">
        <v>230.947930574098</v>
      </c>
      <c r="B963">
        <v>280.73640093012801</v>
      </c>
      <c r="C963">
        <v>292.46009840603801</v>
      </c>
      <c r="D963">
        <v>291.621649174119</v>
      </c>
      <c r="E963">
        <v>280.63626190824903</v>
      </c>
      <c r="F963">
        <v>284.32966718523801</v>
      </c>
      <c r="G963">
        <v>274.81760079863602</v>
      </c>
      <c r="H963">
        <v>282.61325447027599</v>
      </c>
      <c r="I963">
        <v>284.210274547295</v>
      </c>
      <c r="J963">
        <v>271.49288699479303</v>
      </c>
      <c r="K963">
        <v>273.50093328118498</v>
      </c>
      <c r="L963">
        <v>284.05913548159498</v>
      </c>
      <c r="M963">
        <v>293.72327902451502</v>
      </c>
      <c r="N963">
        <v>285.05877978638699</v>
      </c>
      <c r="O963">
        <v>275.55362568220897</v>
      </c>
      <c r="P963">
        <v>275.90433705923499</v>
      </c>
      <c r="Q963">
        <v>286.39377271110698</v>
      </c>
      <c r="R963">
        <v>283.32866541801002</v>
      </c>
      <c r="S963">
        <v>289.21970049177099</v>
      </c>
      <c r="T963">
        <v>282.94405036611801</v>
      </c>
      <c r="U963">
        <v>275.97196454250701</v>
      </c>
      <c r="V963">
        <v>281.34198849157599</v>
      </c>
      <c r="W963">
        <v>281.214635825458</v>
      </c>
      <c r="X963">
        <v>287.38680600120603</v>
      </c>
      <c r="Y963">
        <v>288.777267139017</v>
      </c>
      <c r="Z963">
        <v>284.10075237261998</v>
      </c>
      <c r="AA963">
        <v>288.68157470008799</v>
      </c>
      <c r="AB963">
        <v>285.05237369692099</v>
      </c>
      <c r="AC963">
        <v>282.63634626865797</v>
      </c>
      <c r="AD963">
        <v>279.29051521268798</v>
      </c>
      <c r="AE963">
        <v>275.23011325747802</v>
      </c>
      <c r="AF963">
        <v>277.67539549930501</v>
      </c>
      <c r="AG963">
        <v>286.34896906939099</v>
      </c>
      <c r="AH963">
        <v>291.37536285795898</v>
      </c>
      <c r="AI963">
        <v>289.68761051027798</v>
      </c>
      <c r="AJ963">
        <v>304.143537949848</v>
      </c>
      <c r="AK963">
        <v>303.95520457063799</v>
      </c>
      <c r="AL963">
        <v>306.78947428337898</v>
      </c>
      <c r="AM963">
        <v>306.39209320342201</v>
      </c>
      <c r="AN963">
        <v>303.99808782821901</v>
      </c>
      <c r="AO963">
        <v>295.27292509533902</v>
      </c>
      <c r="AP963">
        <v>301.21019975232798</v>
      </c>
      <c r="AQ963">
        <v>305.229257598495</v>
      </c>
      <c r="AR963">
        <v>300.101138686669</v>
      </c>
      <c r="AS963">
        <v>303.69113224061601</v>
      </c>
      <c r="AT963">
        <v>300.296261425941</v>
      </c>
      <c r="AU963">
        <v>309.623509942326</v>
      </c>
      <c r="AV963">
        <v>316.563250084873</v>
      </c>
      <c r="AW963">
        <v>320.25352204200402</v>
      </c>
      <c r="AX963">
        <v>320.83559852301801</v>
      </c>
      <c r="AY963">
        <v>305.52695930848802</v>
      </c>
      <c r="AZ963">
        <v>330.83634406467502</v>
      </c>
      <c r="BA963">
        <v>381.28629550367401</v>
      </c>
      <c r="BB963">
        <v>351.947261856534</v>
      </c>
      <c r="BC963">
        <v>365.98277383497901</v>
      </c>
      <c r="BD963">
        <v>380.989723792961</v>
      </c>
      <c r="BE963">
        <v>403.52058001018202</v>
      </c>
      <c r="BF963">
        <v>414.59706667397001</v>
      </c>
      <c r="BG963">
        <v>410.40910416565202</v>
      </c>
      <c r="BH963">
        <v>392.39857534504301</v>
      </c>
      <c r="BI963">
        <v>354.40259628628399</v>
      </c>
      <c r="BJ963">
        <v>322.118090895092</v>
      </c>
      <c r="BK963">
        <v>292.79287714349698</v>
      </c>
      <c r="BL963">
        <v>289.04158976477498</v>
      </c>
      <c r="BM963">
        <v>285.91287293417901</v>
      </c>
      <c r="BN963">
        <v>293.86944259294398</v>
      </c>
      <c r="BO963">
        <v>283.36137722366402</v>
      </c>
      <c r="BP963">
        <v>286.22923591181802</v>
      </c>
      <c r="BQ963">
        <v>279.628805620538</v>
      </c>
      <c r="BR963">
        <v>280.937465654871</v>
      </c>
      <c r="BS963">
        <v>286.34402211410497</v>
      </c>
      <c r="BT963">
        <v>293.34626745551998</v>
      </c>
      <c r="BU963">
        <v>284.20894693284998</v>
      </c>
      <c r="BV963">
        <v>287.152994911316</v>
      </c>
      <c r="BW963">
        <v>272.18687479989501</v>
      </c>
      <c r="BX963">
        <v>286.80769430745602</v>
      </c>
      <c r="BY963">
        <v>291.23879964120601</v>
      </c>
      <c r="BZ963">
        <v>291.821812152544</v>
      </c>
      <c r="CA963">
        <v>284.17773229749599</v>
      </c>
      <c r="CB963">
        <v>275.82556401726202</v>
      </c>
      <c r="CC963">
        <v>285.27411270898602</v>
      </c>
      <c r="CD963">
        <v>281.94951911691601</v>
      </c>
      <c r="CE963">
        <v>279.31866858110499</v>
      </c>
      <c r="CF963">
        <v>285.34206966421402</v>
      </c>
      <c r="CG963">
        <v>279.58429100557601</v>
      </c>
      <c r="CH963">
        <v>289.58809726334698</v>
      </c>
      <c r="CI963">
        <v>276.530172732062</v>
      </c>
      <c r="CJ963">
        <v>282.51502572742999</v>
      </c>
      <c r="CK963">
        <v>291.56246466847199</v>
      </c>
      <c r="CL963">
        <v>286.49562814943698</v>
      </c>
      <c r="CM963">
        <v>282.454578316599</v>
      </c>
      <c r="CN963">
        <v>289.08579261728102</v>
      </c>
      <c r="CO963">
        <v>293.71788990251099</v>
      </c>
      <c r="CP963">
        <v>290.62141786152102</v>
      </c>
      <c r="CQ963">
        <v>276.72570830641001</v>
      </c>
      <c r="CR963">
        <v>292.612515840659</v>
      </c>
      <c r="CS963">
        <v>285.41900804381299</v>
      </c>
      <c r="CT963">
        <v>286.819346490003</v>
      </c>
      <c r="CU963">
        <v>289.39220876418801</v>
      </c>
      <c r="CV963">
        <v>287.47270643015202</v>
      </c>
      <c r="CW963">
        <v>278.74259592878502</v>
      </c>
    </row>
    <row r="964" spans="1:101" x14ac:dyDescent="0.25">
      <c r="A964">
        <v>231.188251001335</v>
      </c>
      <c r="B964">
        <v>282.38386815487098</v>
      </c>
      <c r="C964">
        <v>291.223987160251</v>
      </c>
      <c r="D964">
        <v>295.15287239947997</v>
      </c>
      <c r="E964">
        <v>281.17888946393401</v>
      </c>
      <c r="F964">
        <v>286.94081318166297</v>
      </c>
      <c r="G964">
        <v>276.53094897307602</v>
      </c>
      <c r="H964">
        <v>284.846209881417</v>
      </c>
      <c r="I964">
        <v>282.44171751649901</v>
      </c>
      <c r="J964">
        <v>272.10646993135703</v>
      </c>
      <c r="K964">
        <v>271.873923962964</v>
      </c>
      <c r="L964">
        <v>286.35682147885001</v>
      </c>
      <c r="M964">
        <v>293.729976550733</v>
      </c>
      <c r="N964">
        <v>287.56598943839202</v>
      </c>
      <c r="O964">
        <v>274.44286877604202</v>
      </c>
      <c r="P964">
        <v>279.08615733013102</v>
      </c>
      <c r="Q964">
        <v>288.15943168638199</v>
      </c>
      <c r="R964">
        <v>284.34094120774603</v>
      </c>
      <c r="S964">
        <v>288.56070681489399</v>
      </c>
      <c r="T964">
        <v>279.84767919376901</v>
      </c>
      <c r="U964">
        <v>278.17390313787803</v>
      </c>
      <c r="V964">
        <v>283.606112901872</v>
      </c>
      <c r="W964">
        <v>279.34795060293902</v>
      </c>
      <c r="X964">
        <v>284.97922973201401</v>
      </c>
      <c r="Y964">
        <v>289.71712594231701</v>
      </c>
      <c r="Z964">
        <v>285.81670548941997</v>
      </c>
      <c r="AA964">
        <v>286.95424821264498</v>
      </c>
      <c r="AB964">
        <v>286.89223593279598</v>
      </c>
      <c r="AC964">
        <v>282.49481670025301</v>
      </c>
      <c r="AD964">
        <v>281.81669643688701</v>
      </c>
      <c r="AE964">
        <v>275.81439883598</v>
      </c>
      <c r="AF964">
        <v>280.68066802507502</v>
      </c>
      <c r="AG964">
        <v>283.00256079899498</v>
      </c>
      <c r="AH964">
        <v>293.844224104663</v>
      </c>
      <c r="AI964">
        <v>292.45606841883</v>
      </c>
      <c r="AJ964">
        <v>302.08111741831902</v>
      </c>
      <c r="AK964">
        <v>300.27321069820499</v>
      </c>
      <c r="AL964">
        <v>306.88096175656102</v>
      </c>
      <c r="AM964">
        <v>309.69630292973602</v>
      </c>
      <c r="AN964">
        <v>304.942527380586</v>
      </c>
      <c r="AO964">
        <v>297.57364147801201</v>
      </c>
      <c r="AP964">
        <v>302.93223757023202</v>
      </c>
      <c r="AQ964">
        <v>302.14711640814602</v>
      </c>
      <c r="AR964">
        <v>304.462698708262</v>
      </c>
      <c r="AS964">
        <v>305.64306780603903</v>
      </c>
      <c r="AT964">
        <v>296.16097887893602</v>
      </c>
      <c r="AU964">
        <v>312.114997133386</v>
      </c>
      <c r="AV964">
        <v>318.86128320918101</v>
      </c>
      <c r="AW964">
        <v>319.09098438524302</v>
      </c>
      <c r="AX964">
        <v>320.06627378263101</v>
      </c>
      <c r="AY964">
        <v>306.64649836554599</v>
      </c>
      <c r="AZ964">
        <v>332.37012332623698</v>
      </c>
      <c r="BA964">
        <v>380.82571552180298</v>
      </c>
      <c r="BB964">
        <v>351.27810969740398</v>
      </c>
      <c r="BC964">
        <v>364.06339827545901</v>
      </c>
      <c r="BD964">
        <v>381.95107567312101</v>
      </c>
      <c r="BE964">
        <v>403.58540376604299</v>
      </c>
      <c r="BF964">
        <v>414.40284356259798</v>
      </c>
      <c r="BG964">
        <v>410.90837345935103</v>
      </c>
      <c r="BH964">
        <v>395.38515689669401</v>
      </c>
      <c r="BI964">
        <v>359.11898275564897</v>
      </c>
      <c r="BJ964">
        <v>323.54264528426802</v>
      </c>
      <c r="BK964">
        <v>292.45788605405397</v>
      </c>
      <c r="BL964">
        <v>291.34270818859699</v>
      </c>
      <c r="BM964">
        <v>284.05312741805102</v>
      </c>
      <c r="BN964">
        <v>294.862509581334</v>
      </c>
      <c r="BO964">
        <v>280.19082728786202</v>
      </c>
      <c r="BP964">
        <v>284.927818969783</v>
      </c>
      <c r="BQ964">
        <v>281.82929990756099</v>
      </c>
      <c r="BR964">
        <v>279.37940630401602</v>
      </c>
      <c r="BS964">
        <v>285.03745145543002</v>
      </c>
      <c r="BT964">
        <v>293.03770155110101</v>
      </c>
      <c r="BU964">
        <v>281.18026319508999</v>
      </c>
      <c r="BV964">
        <v>287.66023402390601</v>
      </c>
      <c r="BW964">
        <v>277.21738849184698</v>
      </c>
      <c r="BX964">
        <v>284.311071997336</v>
      </c>
      <c r="BY964">
        <v>287.99096009430201</v>
      </c>
      <c r="BZ964">
        <v>293.31986436452399</v>
      </c>
      <c r="CA964">
        <v>282.18862562076998</v>
      </c>
      <c r="CB964">
        <v>274.98542541649601</v>
      </c>
      <c r="CC964">
        <v>287.32785808279499</v>
      </c>
      <c r="CD964">
        <v>283.08101514353598</v>
      </c>
      <c r="CE964">
        <v>278.56319515813198</v>
      </c>
      <c r="CF964">
        <v>284.28650734850999</v>
      </c>
      <c r="CG964">
        <v>278.47541656308198</v>
      </c>
      <c r="CH964">
        <v>288.95915604915598</v>
      </c>
      <c r="CI964">
        <v>277.70673704292102</v>
      </c>
      <c r="CJ964">
        <v>282.04555173350201</v>
      </c>
      <c r="CK964">
        <v>290.57791112129098</v>
      </c>
      <c r="CL964">
        <v>287.73733595259802</v>
      </c>
      <c r="CM964">
        <v>284.247866669801</v>
      </c>
      <c r="CN964">
        <v>290.98227620521902</v>
      </c>
      <c r="CO964">
        <v>292.406881102819</v>
      </c>
      <c r="CP964">
        <v>290.261527469155</v>
      </c>
      <c r="CQ964">
        <v>276.76506611628997</v>
      </c>
      <c r="CR964">
        <v>291.67395866442303</v>
      </c>
      <c r="CS964">
        <v>286.87444269836499</v>
      </c>
      <c r="CT964">
        <v>287.96403873912101</v>
      </c>
      <c r="CU964">
        <v>294.04110083391902</v>
      </c>
      <c r="CV964">
        <v>286.38410558512601</v>
      </c>
      <c r="CW964">
        <v>279.24057659969799</v>
      </c>
    </row>
    <row r="965" spans="1:101" x14ac:dyDescent="0.25">
      <c r="A965">
        <v>231.42857142857099</v>
      </c>
      <c r="B965">
        <v>281.47161740027201</v>
      </c>
      <c r="C965">
        <v>289.161533706748</v>
      </c>
      <c r="D965">
        <v>295.47594461653398</v>
      </c>
      <c r="E965">
        <v>281.98353018404202</v>
      </c>
      <c r="F965">
        <v>285.385980368633</v>
      </c>
      <c r="G965">
        <v>278.300985934685</v>
      </c>
      <c r="H965">
        <v>288.06878125515999</v>
      </c>
      <c r="I965">
        <v>283.15352804966898</v>
      </c>
      <c r="J965">
        <v>273.20686795198202</v>
      </c>
      <c r="K965">
        <v>275.396058518649</v>
      </c>
      <c r="L965">
        <v>283.12194375213602</v>
      </c>
      <c r="M965">
        <v>291.78737938803903</v>
      </c>
      <c r="N965">
        <v>286.41344517676799</v>
      </c>
      <c r="O965">
        <v>274.52526772010901</v>
      </c>
      <c r="P965">
        <v>281.34908315492402</v>
      </c>
      <c r="Q965">
        <v>290.30937967468202</v>
      </c>
      <c r="R965">
        <v>286.04115502523501</v>
      </c>
      <c r="S965">
        <v>285.47426021314402</v>
      </c>
      <c r="T965">
        <v>280.18705909020599</v>
      </c>
      <c r="U965">
        <v>278.56494748697799</v>
      </c>
      <c r="V965">
        <v>287.005033989536</v>
      </c>
      <c r="W965">
        <v>280.22352495685698</v>
      </c>
      <c r="X965">
        <v>284.19726003781398</v>
      </c>
      <c r="Y965">
        <v>291.92829514543598</v>
      </c>
      <c r="Z965">
        <v>285.77541488328001</v>
      </c>
      <c r="AA965">
        <v>286.68571595418501</v>
      </c>
      <c r="AB965">
        <v>287.73468404746598</v>
      </c>
      <c r="AC965">
        <v>281.01444742498899</v>
      </c>
      <c r="AD965">
        <v>281.85531250501202</v>
      </c>
      <c r="AE965">
        <v>273.19087444915999</v>
      </c>
      <c r="AF965">
        <v>280.94990001346298</v>
      </c>
      <c r="AG965">
        <v>280.40426400168798</v>
      </c>
      <c r="AH965">
        <v>295.55745340991399</v>
      </c>
      <c r="AI965">
        <v>293.15268161826299</v>
      </c>
      <c r="AJ965">
        <v>299.83106541148902</v>
      </c>
      <c r="AK965">
        <v>297.86249945652401</v>
      </c>
      <c r="AL965">
        <v>311.78966070304199</v>
      </c>
      <c r="AM965">
        <v>310.62646729219199</v>
      </c>
      <c r="AN965">
        <v>305.34640181626202</v>
      </c>
      <c r="AO965">
        <v>300.24424240747697</v>
      </c>
      <c r="AP965">
        <v>304.33903192637803</v>
      </c>
      <c r="AQ965">
        <v>302.92968941259198</v>
      </c>
      <c r="AR965">
        <v>306.81720070229602</v>
      </c>
      <c r="AS965">
        <v>304.65256459793</v>
      </c>
      <c r="AT965">
        <v>297.71718429817201</v>
      </c>
      <c r="AU965">
        <v>314.90179619618698</v>
      </c>
      <c r="AV965">
        <v>321.09789646091298</v>
      </c>
      <c r="AW965">
        <v>315.85278550626202</v>
      </c>
      <c r="AX965">
        <v>319.23336659060698</v>
      </c>
      <c r="AY965">
        <v>309.97152918683901</v>
      </c>
      <c r="AZ965">
        <v>331.31753968730402</v>
      </c>
      <c r="BA965">
        <v>382.753251695394</v>
      </c>
      <c r="BB965">
        <v>349.23188190503998</v>
      </c>
      <c r="BC965">
        <v>365.11807501028699</v>
      </c>
      <c r="BD965">
        <v>382.26851936172199</v>
      </c>
      <c r="BE965">
        <v>406.82096056538302</v>
      </c>
      <c r="BF965">
        <v>415.14982348535699</v>
      </c>
      <c r="BG965">
        <v>412.420651483173</v>
      </c>
      <c r="BH965">
        <v>399.26859557828999</v>
      </c>
      <c r="BI965">
        <v>361.25948378781698</v>
      </c>
      <c r="BJ965">
        <v>325.68172803112498</v>
      </c>
      <c r="BK965">
        <v>294.566955450298</v>
      </c>
      <c r="BL965">
        <v>291.11664936383801</v>
      </c>
      <c r="BM965">
        <v>284.80214919495597</v>
      </c>
      <c r="BN965">
        <v>294.88917899800202</v>
      </c>
      <c r="BO965">
        <v>277.988520490398</v>
      </c>
      <c r="BP965">
        <v>278.96032218971601</v>
      </c>
      <c r="BQ965">
        <v>286.97780288845797</v>
      </c>
      <c r="BR965">
        <v>278.142823229263</v>
      </c>
      <c r="BS965">
        <v>283.11194308805801</v>
      </c>
      <c r="BT965">
        <v>290.80584404527002</v>
      </c>
      <c r="BU965">
        <v>281.54826644484001</v>
      </c>
      <c r="BV965">
        <v>288.26015781353999</v>
      </c>
      <c r="BW965">
        <v>278.72378867379501</v>
      </c>
      <c r="BX965">
        <v>283.29393262255002</v>
      </c>
      <c r="BY965">
        <v>281.59206221401797</v>
      </c>
      <c r="BZ965">
        <v>293.866672431795</v>
      </c>
      <c r="CA965">
        <v>282.03522370804302</v>
      </c>
      <c r="CB965">
        <v>275.01020854228</v>
      </c>
      <c r="CC965">
        <v>289.94088113500698</v>
      </c>
      <c r="CD965">
        <v>288.17275143547897</v>
      </c>
      <c r="CE965">
        <v>282.30630922178602</v>
      </c>
      <c r="CF965">
        <v>284.25825869127402</v>
      </c>
      <c r="CG965">
        <v>278.78589037365799</v>
      </c>
      <c r="CH965">
        <v>286.78456048964603</v>
      </c>
      <c r="CI965">
        <v>278.51298500656702</v>
      </c>
      <c r="CJ965">
        <v>283.89441323787599</v>
      </c>
      <c r="CK965">
        <v>289.99563916100101</v>
      </c>
      <c r="CL965">
        <v>289.97035680562601</v>
      </c>
      <c r="CM965">
        <v>282.89925628221499</v>
      </c>
      <c r="CN965">
        <v>290.32520537386398</v>
      </c>
      <c r="CO965">
        <v>287.13568412311901</v>
      </c>
      <c r="CP965">
        <v>293.65588329104997</v>
      </c>
      <c r="CQ965">
        <v>280.29827751891003</v>
      </c>
      <c r="CR965">
        <v>290.107030050324</v>
      </c>
      <c r="CS965">
        <v>284.36680235973603</v>
      </c>
      <c r="CT965">
        <v>287.60548100162202</v>
      </c>
      <c r="CU965">
        <v>296.03198524269101</v>
      </c>
      <c r="CV965">
        <v>283.83936649606801</v>
      </c>
      <c r="CW965">
        <v>281.82883399899498</v>
      </c>
    </row>
    <row r="966" spans="1:101" x14ac:dyDescent="0.25">
      <c r="A966">
        <v>231.668891855807</v>
      </c>
      <c r="B966">
        <v>279.453034468569</v>
      </c>
      <c r="C966">
        <v>291.29148855208302</v>
      </c>
      <c r="D966">
        <v>293.73475770739901</v>
      </c>
      <c r="E966">
        <v>285.674879685679</v>
      </c>
      <c r="F966">
        <v>285.84482766051599</v>
      </c>
      <c r="G966">
        <v>277.93631173976098</v>
      </c>
      <c r="H966">
        <v>289.07639255711899</v>
      </c>
      <c r="I966">
        <v>284.91379185202601</v>
      </c>
      <c r="J966">
        <v>275.557095328137</v>
      </c>
      <c r="K966">
        <v>276.55750296878301</v>
      </c>
      <c r="L966">
        <v>282.49751077145601</v>
      </c>
      <c r="M966">
        <v>289.70319377518302</v>
      </c>
      <c r="N966">
        <v>290.041057871953</v>
      </c>
      <c r="O966">
        <v>274.36869943990303</v>
      </c>
      <c r="P966">
        <v>286.619133123415</v>
      </c>
      <c r="Q966">
        <v>287.77828033276597</v>
      </c>
      <c r="R966">
        <v>289.20001513546703</v>
      </c>
      <c r="S966">
        <v>284.68642646864799</v>
      </c>
      <c r="T966">
        <v>277.110657289686</v>
      </c>
      <c r="U966">
        <v>278.67356332008899</v>
      </c>
      <c r="V966">
        <v>286.89444082857398</v>
      </c>
      <c r="W966">
        <v>282.73886655003002</v>
      </c>
      <c r="X966">
        <v>283.92868585085398</v>
      </c>
      <c r="Y966">
        <v>292.797503918291</v>
      </c>
      <c r="Z966">
        <v>286.99795452526001</v>
      </c>
      <c r="AA966">
        <v>285.31796864812901</v>
      </c>
      <c r="AB966">
        <v>286.55715030651999</v>
      </c>
      <c r="AC966">
        <v>280.92718372083499</v>
      </c>
      <c r="AD966">
        <v>283.995654782624</v>
      </c>
      <c r="AE966">
        <v>275.091724152339</v>
      </c>
      <c r="AF966">
        <v>283.39169875956202</v>
      </c>
      <c r="AG966">
        <v>280.20319838160202</v>
      </c>
      <c r="AH966">
        <v>296.19956329397797</v>
      </c>
      <c r="AI966">
        <v>293.77345248022903</v>
      </c>
      <c r="AJ966">
        <v>298.89910500799402</v>
      </c>
      <c r="AK966">
        <v>299.28402879280702</v>
      </c>
      <c r="AL966">
        <v>312.00176199517898</v>
      </c>
      <c r="AM966">
        <v>310.54847931909001</v>
      </c>
      <c r="AN966">
        <v>306.57566975803201</v>
      </c>
      <c r="AO966">
        <v>300.70304559646399</v>
      </c>
      <c r="AP966">
        <v>304.58251563037697</v>
      </c>
      <c r="AQ966">
        <v>300.40806369497301</v>
      </c>
      <c r="AR966">
        <v>308.55408137634601</v>
      </c>
      <c r="AS966">
        <v>306.90581901770503</v>
      </c>
      <c r="AT966">
        <v>297.36742731112099</v>
      </c>
      <c r="AU966">
        <v>318.02855425528003</v>
      </c>
      <c r="AV966">
        <v>320.40193987659097</v>
      </c>
      <c r="AW966">
        <v>314.46962132161002</v>
      </c>
      <c r="AX966">
        <v>320.09996944838002</v>
      </c>
      <c r="AY966">
        <v>309.62502000491901</v>
      </c>
      <c r="AZ966">
        <v>331.47188786189599</v>
      </c>
      <c r="BA966">
        <v>381.326620123</v>
      </c>
      <c r="BB966">
        <v>345.575315255097</v>
      </c>
      <c r="BC966">
        <v>362.15230650914998</v>
      </c>
      <c r="BD966">
        <v>380.43277573327902</v>
      </c>
      <c r="BE966">
        <v>407.64449064726699</v>
      </c>
      <c r="BF966">
        <v>415.63328383767799</v>
      </c>
      <c r="BG966">
        <v>408.71848442314501</v>
      </c>
      <c r="BH966">
        <v>398.07959157221399</v>
      </c>
      <c r="BI966">
        <v>358.91016396079499</v>
      </c>
      <c r="BJ966">
        <v>324.98468715410598</v>
      </c>
      <c r="BK966">
        <v>293.582830539094</v>
      </c>
      <c r="BL966">
        <v>294.19877606976002</v>
      </c>
      <c r="BM966">
        <v>285.330751689674</v>
      </c>
      <c r="BN966">
        <v>299.54634334732202</v>
      </c>
      <c r="BO966">
        <v>280.486553892968</v>
      </c>
      <c r="BP966">
        <v>279.56042483312501</v>
      </c>
      <c r="BQ966">
        <v>288.942858843024</v>
      </c>
      <c r="BR966">
        <v>278.558319013519</v>
      </c>
      <c r="BS966">
        <v>281.70025390398899</v>
      </c>
      <c r="BT966">
        <v>292.53846126978402</v>
      </c>
      <c r="BU966">
        <v>282.450297633042</v>
      </c>
      <c r="BV966">
        <v>291.140221629932</v>
      </c>
      <c r="BW966">
        <v>279.12376323507198</v>
      </c>
      <c r="BX966">
        <v>283.40936594477199</v>
      </c>
      <c r="BY966">
        <v>280.98768272780097</v>
      </c>
      <c r="BZ966">
        <v>294.50527933926298</v>
      </c>
      <c r="CA966">
        <v>281.51393695598102</v>
      </c>
      <c r="CB966">
        <v>275.17817859408399</v>
      </c>
      <c r="CC966">
        <v>289.93122273673902</v>
      </c>
      <c r="CD966">
        <v>288.22638334341002</v>
      </c>
      <c r="CE966">
        <v>286.17102513476902</v>
      </c>
      <c r="CF966">
        <v>285.43304498954802</v>
      </c>
      <c r="CG966">
        <v>276.792314926583</v>
      </c>
      <c r="CH966">
        <v>286.01295503469601</v>
      </c>
      <c r="CI966">
        <v>281.346209220437</v>
      </c>
      <c r="CJ966">
        <v>285.90930241584698</v>
      </c>
      <c r="CK966">
        <v>293.441385344043</v>
      </c>
      <c r="CL966">
        <v>287.13137364311899</v>
      </c>
      <c r="CM966">
        <v>286.46620784752798</v>
      </c>
      <c r="CN966">
        <v>288.939231783938</v>
      </c>
      <c r="CO966">
        <v>286.82936715377502</v>
      </c>
      <c r="CP966">
        <v>297.81809036484401</v>
      </c>
      <c r="CQ966">
        <v>279.85845855055697</v>
      </c>
      <c r="CR966">
        <v>284.76698077271101</v>
      </c>
      <c r="CS966">
        <v>285.55522847897703</v>
      </c>
      <c r="CT966">
        <v>287.55541873476602</v>
      </c>
      <c r="CU966">
        <v>293.762800260944</v>
      </c>
      <c r="CV966">
        <v>284.07019535389901</v>
      </c>
      <c r="CW966">
        <v>279.84589187759502</v>
      </c>
    </row>
    <row r="967" spans="1:101" x14ac:dyDescent="0.25">
      <c r="A967">
        <v>231.90921228304401</v>
      </c>
      <c r="B967">
        <v>277.79795732265598</v>
      </c>
      <c r="C967">
        <v>293.59029969194302</v>
      </c>
      <c r="D967">
        <v>289.233836632411</v>
      </c>
      <c r="E967">
        <v>287.25276004171599</v>
      </c>
      <c r="F967">
        <v>289.57380126411499</v>
      </c>
      <c r="G967">
        <v>281.96495029539398</v>
      </c>
      <c r="H967">
        <v>285.66250664914497</v>
      </c>
      <c r="I967">
        <v>284.72610937693099</v>
      </c>
      <c r="J967">
        <v>277.74131128459601</v>
      </c>
      <c r="K967">
        <v>276.588036092344</v>
      </c>
      <c r="L967">
        <v>284.764057730052</v>
      </c>
      <c r="M967">
        <v>289.13064663720098</v>
      </c>
      <c r="N967">
        <v>289.85258053187698</v>
      </c>
      <c r="O967">
        <v>274.86205162513301</v>
      </c>
      <c r="P967">
        <v>287.61272270839999</v>
      </c>
      <c r="Q967">
        <v>287.60848938686598</v>
      </c>
      <c r="R967">
        <v>291.54978535714599</v>
      </c>
      <c r="S967">
        <v>278.65716304765698</v>
      </c>
      <c r="T967">
        <v>275.98324117680397</v>
      </c>
      <c r="U967">
        <v>279.53092226719298</v>
      </c>
      <c r="V967">
        <v>291.15012564152801</v>
      </c>
      <c r="W967">
        <v>280.67294986320798</v>
      </c>
      <c r="X967">
        <v>283.94530739744602</v>
      </c>
      <c r="Y967">
        <v>291.937641350337</v>
      </c>
      <c r="Z967">
        <v>287.96862479120801</v>
      </c>
      <c r="AA967">
        <v>279.75193107993999</v>
      </c>
      <c r="AB967">
        <v>284.79226672807198</v>
      </c>
      <c r="AC967">
        <v>283.58075234491099</v>
      </c>
      <c r="AD967">
        <v>284.09950847837501</v>
      </c>
      <c r="AE967">
        <v>279.411129732662</v>
      </c>
      <c r="AF967">
        <v>281.39909803955697</v>
      </c>
      <c r="AG967">
        <v>280.07970622449301</v>
      </c>
      <c r="AH967">
        <v>293.04037658548202</v>
      </c>
      <c r="AI967">
        <v>293.191978269858</v>
      </c>
      <c r="AJ967">
        <v>296.358700557411</v>
      </c>
      <c r="AK967">
        <v>297.46474962339602</v>
      </c>
      <c r="AL967">
        <v>309.87962794650599</v>
      </c>
      <c r="AM967">
        <v>307.17240945121398</v>
      </c>
      <c r="AN967">
        <v>308.84731646203198</v>
      </c>
      <c r="AO967">
        <v>304.14624861139703</v>
      </c>
      <c r="AP967">
        <v>308.906206769108</v>
      </c>
      <c r="AQ967">
        <v>300.07896628349903</v>
      </c>
      <c r="AR967">
        <v>312.03181047804702</v>
      </c>
      <c r="AS967">
        <v>306.66100810934699</v>
      </c>
      <c r="AT967">
        <v>299.20627694097499</v>
      </c>
      <c r="AU967">
        <v>317.97008376648603</v>
      </c>
      <c r="AV967">
        <v>325.67974502725099</v>
      </c>
      <c r="AW967">
        <v>315.73918117322597</v>
      </c>
      <c r="AX967">
        <v>316.62807190187601</v>
      </c>
      <c r="AY967">
        <v>310.585770427368</v>
      </c>
      <c r="AZ967">
        <v>331.40512679829499</v>
      </c>
      <c r="BA967">
        <v>382.39926942184701</v>
      </c>
      <c r="BB967">
        <v>341.574773781901</v>
      </c>
      <c r="BC967">
        <v>357.80726243163502</v>
      </c>
      <c r="BD967">
        <v>378.41180409654402</v>
      </c>
      <c r="BE967">
        <v>410.29700436281701</v>
      </c>
      <c r="BF967">
        <v>417.77791830543799</v>
      </c>
      <c r="BG967">
        <v>406.98220173888598</v>
      </c>
      <c r="BH967">
        <v>402.94698132581698</v>
      </c>
      <c r="BI967">
        <v>363.553928442151</v>
      </c>
      <c r="BJ967">
        <v>324.43788709047698</v>
      </c>
      <c r="BK967">
        <v>293.82914833362997</v>
      </c>
      <c r="BL967">
        <v>294.27375988102898</v>
      </c>
      <c r="BM967">
        <v>287.18810822990997</v>
      </c>
      <c r="BN967">
        <v>303.50558132711802</v>
      </c>
      <c r="BO967">
        <v>281.75867900862499</v>
      </c>
      <c r="BP967">
        <v>281.63454504481598</v>
      </c>
      <c r="BQ967">
        <v>284.56359103705398</v>
      </c>
      <c r="BR967">
        <v>280.71849473530398</v>
      </c>
      <c r="BS967">
        <v>283.44479830217199</v>
      </c>
      <c r="BT967">
        <v>290.38087101736897</v>
      </c>
      <c r="BU967">
        <v>283.16922620739399</v>
      </c>
      <c r="BV967">
        <v>286.62050803825002</v>
      </c>
      <c r="BW967">
        <v>280.62132792120298</v>
      </c>
      <c r="BX967">
        <v>285.62012338586999</v>
      </c>
      <c r="BY967">
        <v>277.41297434399303</v>
      </c>
      <c r="BZ967">
        <v>291.782221628397</v>
      </c>
      <c r="CA967">
        <v>284.11512845636298</v>
      </c>
      <c r="CB967">
        <v>280.03557038048501</v>
      </c>
      <c r="CC967">
        <v>293.01775220076598</v>
      </c>
      <c r="CD967">
        <v>290.26864035948199</v>
      </c>
      <c r="CE967">
        <v>293.51466525681701</v>
      </c>
      <c r="CF967">
        <v>286.29766921039999</v>
      </c>
      <c r="CG967">
        <v>277.34224419729901</v>
      </c>
      <c r="CH967">
        <v>283.04261605505798</v>
      </c>
      <c r="CI967">
        <v>281.63486556641197</v>
      </c>
      <c r="CJ967">
        <v>288.63602556484199</v>
      </c>
      <c r="CK967">
        <v>296.02052752971002</v>
      </c>
      <c r="CL967">
        <v>288.41767357825398</v>
      </c>
      <c r="CM967">
        <v>288.23529150062899</v>
      </c>
      <c r="CN967">
        <v>291.38355524456301</v>
      </c>
      <c r="CO967">
        <v>281.67054793968703</v>
      </c>
      <c r="CP967">
        <v>297.028187381235</v>
      </c>
      <c r="CQ967">
        <v>278.70551150938297</v>
      </c>
      <c r="CR967">
        <v>286.46980593572101</v>
      </c>
      <c r="CS967">
        <v>287.849473275197</v>
      </c>
      <c r="CT967">
        <v>286.67882439250201</v>
      </c>
      <c r="CU967">
        <v>292.12834729815</v>
      </c>
      <c r="CV967">
        <v>282.52405707460503</v>
      </c>
      <c r="CW967">
        <v>279.91053886311198</v>
      </c>
    </row>
    <row r="968" spans="1:101" x14ac:dyDescent="0.25">
      <c r="A968">
        <v>232.14953271028</v>
      </c>
      <c r="B968">
        <v>279.86601827273398</v>
      </c>
      <c r="C968">
        <v>296.12150752577401</v>
      </c>
      <c r="D968">
        <v>288.63120379160699</v>
      </c>
      <c r="E968">
        <v>287.312579319105</v>
      </c>
      <c r="F968">
        <v>293.65468611756802</v>
      </c>
      <c r="G968">
        <v>283.19515081491699</v>
      </c>
      <c r="H968">
        <v>284.573616729116</v>
      </c>
      <c r="I968">
        <v>286.73060744377199</v>
      </c>
      <c r="J968">
        <v>281.17280729757499</v>
      </c>
      <c r="K968">
        <v>277.37699923319099</v>
      </c>
      <c r="L968">
        <v>287.64461564320601</v>
      </c>
      <c r="M968">
        <v>288.35780271406799</v>
      </c>
      <c r="N968">
        <v>290.79219392567501</v>
      </c>
      <c r="O968">
        <v>275.35133228704399</v>
      </c>
      <c r="P968">
        <v>286.43529543843698</v>
      </c>
      <c r="Q968">
        <v>284.91418673916701</v>
      </c>
      <c r="R968">
        <v>294.99607963538602</v>
      </c>
      <c r="S968">
        <v>281.37233011952401</v>
      </c>
      <c r="T968">
        <v>278.005482835642</v>
      </c>
      <c r="U968">
        <v>279.11401004296903</v>
      </c>
      <c r="V968">
        <v>290.85933673096901</v>
      </c>
      <c r="W968">
        <v>280.070300382178</v>
      </c>
      <c r="X968">
        <v>286.04788067427597</v>
      </c>
      <c r="Y968">
        <v>292.514167354763</v>
      </c>
      <c r="Z968">
        <v>288.15246014722902</v>
      </c>
      <c r="AA968">
        <v>277.97950143315899</v>
      </c>
      <c r="AB968">
        <v>285.20570440479702</v>
      </c>
      <c r="AC968">
        <v>281.36102954492401</v>
      </c>
      <c r="AD968">
        <v>284.49504964623998</v>
      </c>
      <c r="AE968">
        <v>279.689911715802</v>
      </c>
      <c r="AF968">
        <v>280.650574246887</v>
      </c>
      <c r="AG968">
        <v>282.01344860694599</v>
      </c>
      <c r="AH968">
        <v>291.34463343085702</v>
      </c>
      <c r="AI968">
        <v>294.640423700241</v>
      </c>
      <c r="AJ968">
        <v>294.367529280295</v>
      </c>
      <c r="AK968">
        <v>299.24476716107802</v>
      </c>
      <c r="AL968">
        <v>311.29349530890102</v>
      </c>
      <c r="AM968">
        <v>308.71195097886198</v>
      </c>
      <c r="AN968">
        <v>310.281959368814</v>
      </c>
      <c r="AO968">
        <v>304.77982030750201</v>
      </c>
      <c r="AP968">
        <v>307.45841011339297</v>
      </c>
      <c r="AQ968">
        <v>301.261239243212</v>
      </c>
      <c r="AR968">
        <v>312.62521884740198</v>
      </c>
      <c r="AS968">
        <v>308.22412655007702</v>
      </c>
      <c r="AT968">
        <v>302.32006216826699</v>
      </c>
      <c r="AU968">
        <v>319.47788470091899</v>
      </c>
      <c r="AV968">
        <v>326.31720366114303</v>
      </c>
      <c r="AW968">
        <v>313.88378544594099</v>
      </c>
      <c r="AX968">
        <v>314.03957455358801</v>
      </c>
      <c r="AY968">
        <v>314.40398178891098</v>
      </c>
      <c r="AZ968">
        <v>335.03452131735202</v>
      </c>
      <c r="BA968">
        <v>384.503760101517</v>
      </c>
      <c r="BB968">
        <v>340.140533975099</v>
      </c>
      <c r="BC968">
        <v>358.15106654966797</v>
      </c>
      <c r="BD968">
        <v>376.23527278416901</v>
      </c>
      <c r="BE968">
        <v>410.70845399185799</v>
      </c>
      <c r="BF968">
        <v>419.07487098094401</v>
      </c>
      <c r="BG968">
        <v>405.88066630860499</v>
      </c>
      <c r="BH968">
        <v>408.13339144539202</v>
      </c>
      <c r="BI968">
        <v>368.97950819493502</v>
      </c>
      <c r="BJ968">
        <v>325.44328685026898</v>
      </c>
      <c r="BK968">
        <v>295.07439198242099</v>
      </c>
      <c r="BL968">
        <v>292.73815793871</v>
      </c>
      <c r="BM968">
        <v>287.805036530179</v>
      </c>
      <c r="BN968">
        <v>302.37136227016299</v>
      </c>
      <c r="BO968">
        <v>283.48364997697701</v>
      </c>
      <c r="BP968">
        <v>282.23006744509598</v>
      </c>
      <c r="BQ968">
        <v>286.48269396707599</v>
      </c>
      <c r="BR968">
        <v>279.22253803180598</v>
      </c>
      <c r="BS968">
        <v>283.407851726199</v>
      </c>
      <c r="BT968">
        <v>290.23377362012599</v>
      </c>
      <c r="BU968">
        <v>284.52118978468201</v>
      </c>
      <c r="BV968">
        <v>286.675747862582</v>
      </c>
      <c r="BW968">
        <v>284.24461553837699</v>
      </c>
      <c r="BX968">
        <v>287.75342603139399</v>
      </c>
      <c r="BY968">
        <v>278.02014199373798</v>
      </c>
      <c r="BZ968">
        <v>289.829554980296</v>
      </c>
      <c r="CA968">
        <v>285.14289032424398</v>
      </c>
      <c r="CB968">
        <v>281.75085079318097</v>
      </c>
      <c r="CC968">
        <v>292.52510896088802</v>
      </c>
      <c r="CD968">
        <v>291.53600559473102</v>
      </c>
      <c r="CE968">
        <v>294.633689538532</v>
      </c>
      <c r="CF968">
        <v>285.07929061045002</v>
      </c>
      <c r="CG968">
        <v>274.93830642587398</v>
      </c>
      <c r="CH968">
        <v>283.05415502334898</v>
      </c>
      <c r="CI968">
        <v>282.94648386894198</v>
      </c>
      <c r="CJ968">
        <v>289.24075782782302</v>
      </c>
      <c r="CK968">
        <v>294.110645928895</v>
      </c>
      <c r="CL968">
        <v>287.73281654792203</v>
      </c>
      <c r="CM968">
        <v>289.79301671002702</v>
      </c>
      <c r="CN968">
        <v>292.12847257331799</v>
      </c>
      <c r="CO968">
        <v>283.04438793679998</v>
      </c>
      <c r="CP968">
        <v>299.20170503294003</v>
      </c>
      <c r="CQ968">
        <v>280.47005283684098</v>
      </c>
      <c r="CR968">
        <v>286.8823543899</v>
      </c>
      <c r="CS968">
        <v>289.102424707247</v>
      </c>
      <c r="CT968">
        <v>289.71689559134097</v>
      </c>
      <c r="CU968">
        <v>290.52808486923902</v>
      </c>
      <c r="CV968">
        <v>284.17404827027099</v>
      </c>
      <c r="CW968">
        <v>280.82594838728198</v>
      </c>
    </row>
    <row r="969" spans="1:101" x14ac:dyDescent="0.25">
      <c r="A969">
        <v>232.38985313751601</v>
      </c>
      <c r="B969">
        <v>280.22302694443999</v>
      </c>
      <c r="C969">
        <v>298.14576996340901</v>
      </c>
      <c r="D969">
        <v>290.02494548644302</v>
      </c>
      <c r="E969">
        <v>286.84531925364399</v>
      </c>
      <c r="F969">
        <v>295.36996895994099</v>
      </c>
      <c r="G969">
        <v>285.28036377855898</v>
      </c>
      <c r="H969">
        <v>286.00955134363699</v>
      </c>
      <c r="I969">
        <v>285.025353005905</v>
      </c>
      <c r="J969">
        <v>283.84034230081801</v>
      </c>
      <c r="K969">
        <v>277.883930165077</v>
      </c>
      <c r="L969">
        <v>287.70814342688999</v>
      </c>
      <c r="M969">
        <v>285.05933020200399</v>
      </c>
      <c r="N969">
        <v>292.104210965513</v>
      </c>
      <c r="O969">
        <v>278.92684304207501</v>
      </c>
      <c r="P969">
        <v>286.84414134398497</v>
      </c>
      <c r="Q969">
        <v>285.18680680803499</v>
      </c>
      <c r="R969">
        <v>297.09199280507301</v>
      </c>
      <c r="S969">
        <v>284.18149649285198</v>
      </c>
      <c r="T969">
        <v>279.35512588356698</v>
      </c>
      <c r="U969">
        <v>279.14768537170602</v>
      </c>
      <c r="V969">
        <v>292.67283300676098</v>
      </c>
      <c r="W969">
        <v>278.02303894348398</v>
      </c>
      <c r="X969">
        <v>286.02563463648301</v>
      </c>
      <c r="Y969">
        <v>292.08525063213398</v>
      </c>
      <c r="Z969">
        <v>288.59280299679</v>
      </c>
      <c r="AA969">
        <v>279.19606705415202</v>
      </c>
      <c r="AB969">
        <v>285.98256276406801</v>
      </c>
      <c r="AC969">
        <v>279.77363528313998</v>
      </c>
      <c r="AD969">
        <v>285.75113528557699</v>
      </c>
      <c r="AE969">
        <v>278.70216359310001</v>
      </c>
      <c r="AF969">
        <v>283.37496695694603</v>
      </c>
      <c r="AG969">
        <v>281.28557530363099</v>
      </c>
      <c r="AH969">
        <v>291.36765566142702</v>
      </c>
      <c r="AI969">
        <v>294.69708912442798</v>
      </c>
      <c r="AJ969">
        <v>296.11074382448197</v>
      </c>
      <c r="AK969">
        <v>300.82648472974103</v>
      </c>
      <c r="AL969">
        <v>314.32014379751899</v>
      </c>
      <c r="AM969">
        <v>309.72241719879599</v>
      </c>
      <c r="AN969">
        <v>310.904814794343</v>
      </c>
      <c r="AO969">
        <v>304.99135089840502</v>
      </c>
      <c r="AP969">
        <v>308.08893800320197</v>
      </c>
      <c r="AQ969">
        <v>306.03378316404297</v>
      </c>
      <c r="AR969">
        <v>309.86514510644002</v>
      </c>
      <c r="AS969">
        <v>310.69116953119698</v>
      </c>
      <c r="AT969">
        <v>302.45414504417698</v>
      </c>
      <c r="AU969">
        <v>319.50061091185597</v>
      </c>
      <c r="AV969">
        <v>325.68761820005398</v>
      </c>
      <c r="AW969">
        <v>312.64458782907201</v>
      </c>
      <c r="AX969">
        <v>314.25980973584399</v>
      </c>
      <c r="AY969">
        <v>319.12360126025698</v>
      </c>
      <c r="AZ969">
        <v>336.620204854706</v>
      </c>
      <c r="BA969">
        <v>385.29909281000999</v>
      </c>
      <c r="BB969">
        <v>341.12466035954401</v>
      </c>
      <c r="BC969">
        <v>356.44429107744003</v>
      </c>
      <c r="BD969">
        <v>378.15162067285399</v>
      </c>
      <c r="BE969">
        <v>408.24771507284697</v>
      </c>
      <c r="BF969">
        <v>419.13530337727099</v>
      </c>
      <c r="BG969">
        <v>405.358208310311</v>
      </c>
      <c r="BH969">
        <v>407.175092710402</v>
      </c>
      <c r="BI969">
        <v>372.43399796550801</v>
      </c>
      <c r="BJ969">
        <v>325.78103685067498</v>
      </c>
      <c r="BK969">
        <v>295.48650233497199</v>
      </c>
      <c r="BL969">
        <v>291.894506695487</v>
      </c>
      <c r="BM969">
        <v>287.687276548706</v>
      </c>
      <c r="BN969">
        <v>299.78023788253199</v>
      </c>
      <c r="BO969">
        <v>284.73871328170202</v>
      </c>
      <c r="BP969">
        <v>280.485230087189</v>
      </c>
      <c r="BQ969">
        <v>286.72725203563999</v>
      </c>
      <c r="BR969">
        <v>281.948158271902</v>
      </c>
      <c r="BS969">
        <v>281.04446896091002</v>
      </c>
      <c r="BT969">
        <v>290.99224189797201</v>
      </c>
      <c r="BU969">
        <v>287.04992836650803</v>
      </c>
      <c r="BV969">
        <v>285.50632362145501</v>
      </c>
      <c r="BW969">
        <v>286.69460415455001</v>
      </c>
      <c r="BX969">
        <v>288.78804933258698</v>
      </c>
      <c r="BY969">
        <v>280.872757218564</v>
      </c>
      <c r="BZ969">
        <v>288.61127030490599</v>
      </c>
      <c r="CA969">
        <v>284.89030076242898</v>
      </c>
      <c r="CB969">
        <v>281.97948684230403</v>
      </c>
      <c r="CC969">
        <v>292.819499370865</v>
      </c>
      <c r="CD969">
        <v>290.582688502927</v>
      </c>
      <c r="CE969">
        <v>294.35480172940402</v>
      </c>
      <c r="CF969">
        <v>282.36997741099799</v>
      </c>
      <c r="CG969">
        <v>274.310227593489</v>
      </c>
      <c r="CH969">
        <v>282.95224256369897</v>
      </c>
      <c r="CI969">
        <v>283.119045604777</v>
      </c>
      <c r="CJ969">
        <v>287.61126472511199</v>
      </c>
      <c r="CK969">
        <v>291.95375181843701</v>
      </c>
      <c r="CL969">
        <v>287.40242273805899</v>
      </c>
      <c r="CM969">
        <v>289.507619210082</v>
      </c>
      <c r="CN969">
        <v>293.281903645488</v>
      </c>
      <c r="CO969">
        <v>285.80264739612301</v>
      </c>
      <c r="CP969">
        <v>300.66577219803401</v>
      </c>
      <c r="CQ969">
        <v>284.094509830459</v>
      </c>
      <c r="CR969">
        <v>287.28696164897701</v>
      </c>
      <c r="CS969">
        <v>290.14115090683299</v>
      </c>
      <c r="CT969">
        <v>292.18369373488298</v>
      </c>
      <c r="CU969">
        <v>291.143705437346</v>
      </c>
      <c r="CV969">
        <v>284.77721560243401</v>
      </c>
      <c r="CW969">
        <v>284.201934342215</v>
      </c>
    </row>
    <row r="970" spans="1:101" x14ac:dyDescent="0.25">
      <c r="A970">
        <v>232.63017356475299</v>
      </c>
      <c r="B970">
        <v>280.49594765050102</v>
      </c>
      <c r="C970">
        <v>297.90888832126302</v>
      </c>
      <c r="D970">
        <v>290.87252777160199</v>
      </c>
      <c r="E970">
        <v>285.46211201209098</v>
      </c>
      <c r="F970">
        <v>294.14058800152702</v>
      </c>
      <c r="G970">
        <v>289.02398615456502</v>
      </c>
      <c r="H970">
        <v>285.92396109616999</v>
      </c>
      <c r="I970">
        <v>284.81793513985798</v>
      </c>
      <c r="J970">
        <v>286.83934106108597</v>
      </c>
      <c r="K970">
        <v>280.762679855393</v>
      </c>
      <c r="L970">
        <v>289.17232631979999</v>
      </c>
      <c r="M970">
        <v>281.53519426793298</v>
      </c>
      <c r="N970">
        <v>291.67609880331901</v>
      </c>
      <c r="O970">
        <v>281.02203189293198</v>
      </c>
      <c r="P970">
        <v>286.942732605988</v>
      </c>
      <c r="Q970">
        <v>285.71327169571703</v>
      </c>
      <c r="R970">
        <v>295.093994270851</v>
      </c>
      <c r="S970">
        <v>285.626712539815</v>
      </c>
      <c r="T970">
        <v>280.86776298289499</v>
      </c>
      <c r="U970">
        <v>280.34683408816898</v>
      </c>
      <c r="V970">
        <v>293.54328898549102</v>
      </c>
      <c r="W970">
        <v>278.36932285446699</v>
      </c>
      <c r="X970">
        <v>286.67601461440199</v>
      </c>
      <c r="Y970">
        <v>290.84207330558002</v>
      </c>
      <c r="Z970">
        <v>288.21594081731502</v>
      </c>
      <c r="AA970">
        <v>279.53465639236498</v>
      </c>
      <c r="AB970">
        <v>286.81694491517902</v>
      </c>
      <c r="AC970">
        <v>279.58372710517102</v>
      </c>
      <c r="AD970">
        <v>287.12437143393799</v>
      </c>
      <c r="AE970">
        <v>280.96832773805897</v>
      </c>
      <c r="AF970">
        <v>284.56104774885603</v>
      </c>
      <c r="AG970">
        <v>280.88306441986799</v>
      </c>
      <c r="AH970">
        <v>292.18821010459902</v>
      </c>
      <c r="AI970">
        <v>294.22787748366</v>
      </c>
      <c r="AJ970">
        <v>301.040562111729</v>
      </c>
      <c r="AK970">
        <v>304.04569368278402</v>
      </c>
      <c r="AL970">
        <v>317.86375471092998</v>
      </c>
      <c r="AM970">
        <v>310.73087916871202</v>
      </c>
      <c r="AN970">
        <v>312.76324445151198</v>
      </c>
      <c r="AO970">
        <v>307.69757830945002</v>
      </c>
      <c r="AP970">
        <v>307.73603693865101</v>
      </c>
      <c r="AQ970">
        <v>307.34177070648099</v>
      </c>
      <c r="AR970">
        <v>310.74533572028503</v>
      </c>
      <c r="AS970">
        <v>313.33207140386497</v>
      </c>
      <c r="AT970">
        <v>301.51956428532299</v>
      </c>
      <c r="AU970">
        <v>317.99267247307603</v>
      </c>
      <c r="AV970">
        <v>328.99299784015398</v>
      </c>
      <c r="AW970">
        <v>312.693225088048</v>
      </c>
      <c r="AX970">
        <v>315.74244041851898</v>
      </c>
      <c r="AY970">
        <v>323.68059275541799</v>
      </c>
      <c r="AZ970">
        <v>340.29129067500998</v>
      </c>
      <c r="BA970">
        <v>384.66217362948902</v>
      </c>
      <c r="BB970">
        <v>341.26225737561703</v>
      </c>
      <c r="BC970">
        <v>353.20900388522199</v>
      </c>
      <c r="BD970">
        <v>378.96960111718198</v>
      </c>
      <c r="BE970">
        <v>407.80635239891598</v>
      </c>
      <c r="BF970">
        <v>417.19284834740102</v>
      </c>
      <c r="BG970">
        <v>407.15051642177201</v>
      </c>
      <c r="BH970">
        <v>406.10129106139499</v>
      </c>
      <c r="BI970">
        <v>374.62340375818701</v>
      </c>
      <c r="BJ970">
        <v>327.29740234861299</v>
      </c>
      <c r="BK970">
        <v>296.97087317487501</v>
      </c>
      <c r="BL970">
        <v>292.55067583005501</v>
      </c>
      <c r="BM970">
        <v>287.33904363036697</v>
      </c>
      <c r="BN970">
        <v>297.79101066385499</v>
      </c>
      <c r="BO970">
        <v>287.453182258813</v>
      </c>
      <c r="BP970">
        <v>278.13809233569901</v>
      </c>
      <c r="BQ970">
        <v>285.76622051107699</v>
      </c>
      <c r="BR970">
        <v>284.65816219253799</v>
      </c>
      <c r="BS970">
        <v>280.02828545017701</v>
      </c>
      <c r="BT970">
        <v>290.67971503554799</v>
      </c>
      <c r="BU970">
        <v>287.20010389482701</v>
      </c>
      <c r="BV970">
        <v>286.256033724509</v>
      </c>
      <c r="BW970">
        <v>284.80970547144801</v>
      </c>
      <c r="BX970">
        <v>287.74088401007799</v>
      </c>
      <c r="BY970">
        <v>280.964920030418</v>
      </c>
      <c r="BZ970">
        <v>285.77235146093898</v>
      </c>
      <c r="CA970">
        <v>284.41097150350998</v>
      </c>
      <c r="CB970">
        <v>283.43073388345601</v>
      </c>
      <c r="CC970">
        <v>292.735933853701</v>
      </c>
      <c r="CD970">
        <v>289.97443436316303</v>
      </c>
      <c r="CE970">
        <v>292.97103349520802</v>
      </c>
      <c r="CF970">
        <v>282.90484406212403</v>
      </c>
      <c r="CG970">
        <v>274.06934755148302</v>
      </c>
      <c r="CH970">
        <v>285.12559460788401</v>
      </c>
      <c r="CI970">
        <v>283.486511220659</v>
      </c>
      <c r="CJ970">
        <v>289.54303294054199</v>
      </c>
      <c r="CK970">
        <v>290.57520918584203</v>
      </c>
      <c r="CL970">
        <v>290.35289048899</v>
      </c>
      <c r="CM970">
        <v>290.14636672202499</v>
      </c>
      <c r="CN970">
        <v>293.48246818078098</v>
      </c>
      <c r="CO970">
        <v>289.24321704498902</v>
      </c>
      <c r="CP970">
        <v>299.707509063793</v>
      </c>
      <c r="CQ970">
        <v>289.51541332866401</v>
      </c>
      <c r="CR970">
        <v>288.81227029706997</v>
      </c>
      <c r="CS970">
        <v>289.64284153047402</v>
      </c>
      <c r="CT970">
        <v>291.45821869938499</v>
      </c>
      <c r="CU970">
        <v>293.17557974188497</v>
      </c>
      <c r="CV970">
        <v>286.73844386716303</v>
      </c>
      <c r="CW970">
        <v>285.57461018510901</v>
      </c>
    </row>
    <row r="971" spans="1:101" x14ac:dyDescent="0.25">
      <c r="A971">
        <v>232.87049399198901</v>
      </c>
      <c r="B971">
        <v>280.59336716084499</v>
      </c>
      <c r="C971">
        <v>295.00000868422399</v>
      </c>
      <c r="D971">
        <v>287.27435704113799</v>
      </c>
      <c r="E971">
        <v>284.11940330656802</v>
      </c>
      <c r="F971">
        <v>291.29291221486898</v>
      </c>
      <c r="G971">
        <v>290.48802210378398</v>
      </c>
      <c r="H971">
        <v>285.26830915669098</v>
      </c>
      <c r="I971">
        <v>285.29936751013997</v>
      </c>
      <c r="J971">
        <v>288.30135574326499</v>
      </c>
      <c r="K971">
        <v>282.87747991439602</v>
      </c>
      <c r="L971">
        <v>289.64212759191201</v>
      </c>
      <c r="M971">
        <v>279.86645143411903</v>
      </c>
      <c r="N971">
        <v>290.385990322152</v>
      </c>
      <c r="O971">
        <v>279.07421731917702</v>
      </c>
      <c r="P971">
        <v>287.25436210486299</v>
      </c>
      <c r="Q971">
        <v>284.90601003405601</v>
      </c>
      <c r="R971">
        <v>290.75100148607299</v>
      </c>
      <c r="S971">
        <v>287.240274730902</v>
      </c>
      <c r="T971">
        <v>282.63563890639301</v>
      </c>
      <c r="U971">
        <v>282.12223614399699</v>
      </c>
      <c r="V971">
        <v>292.03112674750599</v>
      </c>
      <c r="W971">
        <v>279.66958489974098</v>
      </c>
      <c r="X971">
        <v>289.237026564708</v>
      </c>
      <c r="Y971">
        <v>287.666392880724</v>
      </c>
      <c r="Z971">
        <v>284.95644087068501</v>
      </c>
      <c r="AA971">
        <v>281.46726111714099</v>
      </c>
      <c r="AB971">
        <v>286.50250462462401</v>
      </c>
      <c r="AC971">
        <v>281.96522440919603</v>
      </c>
      <c r="AD971">
        <v>285.40900393168999</v>
      </c>
      <c r="AE971">
        <v>285.94220504357298</v>
      </c>
      <c r="AF971">
        <v>285.12716847962002</v>
      </c>
      <c r="AG971">
        <v>283.920041695012</v>
      </c>
      <c r="AH971">
        <v>292.52952635792099</v>
      </c>
      <c r="AI971">
        <v>293.94406635888299</v>
      </c>
      <c r="AJ971">
        <v>303.579692974951</v>
      </c>
      <c r="AK971">
        <v>309.47649867950901</v>
      </c>
      <c r="AL971">
        <v>323.01518346489701</v>
      </c>
      <c r="AM971">
        <v>312.21503206508203</v>
      </c>
      <c r="AN971">
        <v>314.89528670020502</v>
      </c>
      <c r="AO971">
        <v>310.775610524505</v>
      </c>
      <c r="AP971">
        <v>308.00463745297498</v>
      </c>
      <c r="AQ971">
        <v>308.86451249657199</v>
      </c>
      <c r="AR971">
        <v>314.751532026083</v>
      </c>
      <c r="AS971">
        <v>311.73057821015601</v>
      </c>
      <c r="AT971">
        <v>300.74079425057897</v>
      </c>
      <c r="AU971">
        <v>317.42820657008298</v>
      </c>
      <c r="AV971">
        <v>330.54530216289697</v>
      </c>
      <c r="AW971">
        <v>312.11903796995898</v>
      </c>
      <c r="AX971">
        <v>314.99088528841997</v>
      </c>
      <c r="AY971">
        <v>327.44996089378998</v>
      </c>
      <c r="AZ971">
        <v>346.88019401131999</v>
      </c>
      <c r="BA971">
        <v>384.699020882274</v>
      </c>
      <c r="BB971">
        <v>340.74459893416503</v>
      </c>
      <c r="BC971">
        <v>349.91192228361899</v>
      </c>
      <c r="BD971">
        <v>378.86638427800602</v>
      </c>
      <c r="BE971">
        <v>409.909694938928</v>
      </c>
      <c r="BF971">
        <v>413.36304790901403</v>
      </c>
      <c r="BG971">
        <v>407.11770601957602</v>
      </c>
      <c r="BH971">
        <v>405.56446116268302</v>
      </c>
      <c r="BI971">
        <v>378.32317086486103</v>
      </c>
      <c r="BJ971">
        <v>331.98913030104399</v>
      </c>
      <c r="BK971">
        <v>299.354612410583</v>
      </c>
      <c r="BL971">
        <v>295.32270339778199</v>
      </c>
      <c r="BM971">
        <v>287.17381998601502</v>
      </c>
      <c r="BN971">
        <v>295.16961509474601</v>
      </c>
      <c r="BO971">
        <v>291.01073696493</v>
      </c>
      <c r="BP971">
        <v>280.19316534877902</v>
      </c>
      <c r="BQ971">
        <v>285.18078620783399</v>
      </c>
      <c r="BR971">
        <v>285.215341665994</v>
      </c>
      <c r="BS971">
        <v>282.02958322312901</v>
      </c>
      <c r="BT971">
        <v>290.86036380888299</v>
      </c>
      <c r="BU971">
        <v>288.71334869929399</v>
      </c>
      <c r="BV971">
        <v>289.42643758466897</v>
      </c>
      <c r="BW971">
        <v>279.00555249098801</v>
      </c>
      <c r="BX971">
        <v>286.17780997706399</v>
      </c>
      <c r="BY971">
        <v>279.83345558353</v>
      </c>
      <c r="BZ971">
        <v>284.52663812989499</v>
      </c>
      <c r="CA971">
        <v>282.41645360765301</v>
      </c>
      <c r="CB971">
        <v>287.41712988963798</v>
      </c>
      <c r="CC971">
        <v>293.919812395468</v>
      </c>
      <c r="CD971">
        <v>291.25899801168299</v>
      </c>
      <c r="CE971">
        <v>290.44935179302598</v>
      </c>
      <c r="CF971">
        <v>284.505538360137</v>
      </c>
      <c r="CG971">
        <v>275.51217614746002</v>
      </c>
      <c r="CH971">
        <v>287.21922573984102</v>
      </c>
      <c r="CI971">
        <v>283.35272820857301</v>
      </c>
      <c r="CJ971">
        <v>289.13882589898498</v>
      </c>
      <c r="CK971">
        <v>290.13398399585498</v>
      </c>
      <c r="CL971">
        <v>292.99288432055101</v>
      </c>
      <c r="CM971">
        <v>290.7957494135</v>
      </c>
      <c r="CN971">
        <v>294.47372216942301</v>
      </c>
      <c r="CO971">
        <v>293.40898894959997</v>
      </c>
      <c r="CP971">
        <v>297.422468370476</v>
      </c>
      <c r="CQ971">
        <v>293.91842326153198</v>
      </c>
      <c r="CR971">
        <v>289.62301827060998</v>
      </c>
      <c r="CS971">
        <v>288.01931156432602</v>
      </c>
      <c r="CT971">
        <v>289.09088706872001</v>
      </c>
      <c r="CU971">
        <v>291.36209183481299</v>
      </c>
      <c r="CV971">
        <v>290.881014368411</v>
      </c>
      <c r="CW971">
        <v>287.09299339803101</v>
      </c>
    </row>
    <row r="972" spans="1:101" x14ac:dyDescent="0.25">
      <c r="A972">
        <v>233.11081441922499</v>
      </c>
      <c r="B972">
        <v>281.92743609510399</v>
      </c>
      <c r="C972">
        <v>292.80594886913502</v>
      </c>
      <c r="D972">
        <v>283.99143253779999</v>
      </c>
      <c r="E972">
        <v>282.917634701635</v>
      </c>
      <c r="F972">
        <v>290.24748119632801</v>
      </c>
      <c r="G972">
        <v>287.62304582220997</v>
      </c>
      <c r="H972">
        <v>285.87807487714502</v>
      </c>
      <c r="I972">
        <v>284.707674141589</v>
      </c>
      <c r="J972">
        <v>288.20354730650098</v>
      </c>
      <c r="K972">
        <v>281.35768766195002</v>
      </c>
      <c r="L972">
        <v>289.51724433748302</v>
      </c>
      <c r="M972">
        <v>280.16044403144201</v>
      </c>
      <c r="N972">
        <v>289.417903663213</v>
      </c>
      <c r="O972">
        <v>281.79766151119497</v>
      </c>
      <c r="P972">
        <v>288.78414670582902</v>
      </c>
      <c r="Q972">
        <v>283.41188078644501</v>
      </c>
      <c r="R972">
        <v>289.57059990742101</v>
      </c>
      <c r="S972">
        <v>287.68822171098202</v>
      </c>
      <c r="T972">
        <v>282.215974457865</v>
      </c>
      <c r="U972">
        <v>280.47309755526402</v>
      </c>
      <c r="V972">
        <v>290.68211234530298</v>
      </c>
      <c r="W972">
        <v>278.66395522566</v>
      </c>
      <c r="X972">
        <v>291.49037997247899</v>
      </c>
      <c r="Y972">
        <v>286.51459740082998</v>
      </c>
      <c r="Z972">
        <v>283.21288586760198</v>
      </c>
      <c r="AA972">
        <v>283.304479718702</v>
      </c>
      <c r="AB972">
        <v>284.586970937915</v>
      </c>
      <c r="AC972">
        <v>285.36182264029202</v>
      </c>
      <c r="AD972">
        <v>282.64452846818102</v>
      </c>
      <c r="AE972">
        <v>285.77749018880201</v>
      </c>
      <c r="AF972">
        <v>285.13669158251798</v>
      </c>
      <c r="AG972">
        <v>286.54950373257702</v>
      </c>
      <c r="AH972">
        <v>290.69371263779499</v>
      </c>
      <c r="AI972">
        <v>295.00371687705501</v>
      </c>
      <c r="AJ972">
        <v>305.96997371440699</v>
      </c>
      <c r="AK972">
        <v>314.07550939016602</v>
      </c>
      <c r="AL972">
        <v>326.48693197374001</v>
      </c>
      <c r="AM972">
        <v>312.539442128448</v>
      </c>
      <c r="AN972">
        <v>313.03501933209498</v>
      </c>
      <c r="AO972">
        <v>307.73996668973598</v>
      </c>
      <c r="AP972">
        <v>309.97726385224502</v>
      </c>
      <c r="AQ972">
        <v>310.40657987240002</v>
      </c>
      <c r="AR972">
        <v>316.035160440129</v>
      </c>
      <c r="AS972">
        <v>310.41409555064502</v>
      </c>
      <c r="AT972">
        <v>300.49567761590998</v>
      </c>
      <c r="AU972">
        <v>316.96560126359998</v>
      </c>
      <c r="AV972">
        <v>325.07205709392599</v>
      </c>
      <c r="AW972">
        <v>312.73422881077897</v>
      </c>
      <c r="AX972">
        <v>310.42260092220801</v>
      </c>
      <c r="AY972">
        <v>327.010379495672</v>
      </c>
      <c r="AZ972">
        <v>353.07179929669599</v>
      </c>
      <c r="BA972">
        <v>384.45096802615302</v>
      </c>
      <c r="BB972">
        <v>340.14039055775999</v>
      </c>
      <c r="BC972">
        <v>351.04056622723601</v>
      </c>
      <c r="BD972">
        <v>380.47351376838401</v>
      </c>
      <c r="BE972">
        <v>409.307486729858</v>
      </c>
      <c r="BF972">
        <v>409.97949273320899</v>
      </c>
      <c r="BG972">
        <v>406.35956209946698</v>
      </c>
      <c r="BH972">
        <v>405.55563183668397</v>
      </c>
      <c r="BI972">
        <v>380.05050657547798</v>
      </c>
      <c r="BJ972">
        <v>334.42027073256702</v>
      </c>
      <c r="BK972">
        <v>301.08965844373</v>
      </c>
      <c r="BL972">
        <v>292.967988558184</v>
      </c>
      <c r="BM972">
        <v>286.974941481869</v>
      </c>
      <c r="BN972">
        <v>294.29088798832402</v>
      </c>
      <c r="BO972">
        <v>292.59246739294798</v>
      </c>
      <c r="BP972">
        <v>283.19610426962299</v>
      </c>
      <c r="BQ972">
        <v>282.11092082516097</v>
      </c>
      <c r="BR972">
        <v>285.86858446685301</v>
      </c>
      <c r="BS972">
        <v>282.37184105753602</v>
      </c>
      <c r="BT972">
        <v>290.50663662654603</v>
      </c>
      <c r="BU972">
        <v>290.43540770833499</v>
      </c>
      <c r="BV972">
        <v>292.07362968151</v>
      </c>
      <c r="BW972">
        <v>279.335913279235</v>
      </c>
      <c r="BX972">
        <v>281.90800162294698</v>
      </c>
      <c r="BY972">
        <v>281.02413207912502</v>
      </c>
      <c r="BZ972">
        <v>287.63759755745502</v>
      </c>
      <c r="CA972">
        <v>281.72499667399302</v>
      </c>
      <c r="CB972">
        <v>289.98900357421797</v>
      </c>
      <c r="CC972">
        <v>294.28011273239099</v>
      </c>
      <c r="CD972">
        <v>292.17973752721201</v>
      </c>
      <c r="CE972">
        <v>287.76585211956302</v>
      </c>
      <c r="CF972">
        <v>284.00813436872699</v>
      </c>
      <c r="CG972">
        <v>276.668863375515</v>
      </c>
      <c r="CH972">
        <v>287.56913339144501</v>
      </c>
      <c r="CI972">
        <v>286.25567462804401</v>
      </c>
      <c r="CJ972">
        <v>285.85466653204298</v>
      </c>
      <c r="CK972">
        <v>290.26813480765298</v>
      </c>
      <c r="CL972">
        <v>291.98376803768599</v>
      </c>
      <c r="CM972">
        <v>291.78446395319901</v>
      </c>
      <c r="CN972">
        <v>292.78986419495197</v>
      </c>
      <c r="CO972">
        <v>295.23359925508601</v>
      </c>
      <c r="CP972">
        <v>296.47943952602998</v>
      </c>
      <c r="CQ972">
        <v>293.80235380584799</v>
      </c>
      <c r="CR972">
        <v>288.73674027821198</v>
      </c>
      <c r="CS972">
        <v>288.534990117154</v>
      </c>
      <c r="CT972">
        <v>286.40706169677202</v>
      </c>
      <c r="CU972">
        <v>287.27156283447903</v>
      </c>
      <c r="CV972">
        <v>293.928805935941</v>
      </c>
      <c r="CW972">
        <v>292.211472396825</v>
      </c>
    </row>
    <row r="973" spans="1:101" x14ac:dyDescent="0.25">
      <c r="A973">
        <v>233.35113484646101</v>
      </c>
      <c r="B973">
        <v>284.15890925246902</v>
      </c>
      <c r="C973">
        <v>289.70201331989699</v>
      </c>
      <c r="D973">
        <v>286.20755049921502</v>
      </c>
      <c r="E973">
        <v>278.70562033089499</v>
      </c>
      <c r="F973">
        <v>289.95196213516101</v>
      </c>
      <c r="G973">
        <v>289.33162807655498</v>
      </c>
      <c r="H973">
        <v>283.907606949468</v>
      </c>
      <c r="I973">
        <v>285.45763236451199</v>
      </c>
      <c r="J973">
        <v>288.037098758691</v>
      </c>
      <c r="K973">
        <v>280.23768268031199</v>
      </c>
      <c r="L973">
        <v>290.42984504717703</v>
      </c>
      <c r="M973">
        <v>281.70453601188098</v>
      </c>
      <c r="N973">
        <v>290.06688433456299</v>
      </c>
      <c r="O973">
        <v>285.42759514995799</v>
      </c>
      <c r="P973">
        <v>286.19007492233499</v>
      </c>
      <c r="Q973">
        <v>281.447547800042</v>
      </c>
      <c r="R973">
        <v>288.56220183269397</v>
      </c>
      <c r="S973">
        <v>289.86371184768001</v>
      </c>
      <c r="T973">
        <v>281.95692491515501</v>
      </c>
      <c r="U973">
        <v>282.98180404636702</v>
      </c>
      <c r="V973">
        <v>289.68995291129698</v>
      </c>
      <c r="W973">
        <v>278.357087250652</v>
      </c>
      <c r="X973">
        <v>291.16357785344002</v>
      </c>
      <c r="Y973">
        <v>284.81168335352902</v>
      </c>
      <c r="Z973">
        <v>282.81720251214102</v>
      </c>
      <c r="AA973">
        <v>282.71370964462</v>
      </c>
      <c r="AB973">
        <v>283.54458842795401</v>
      </c>
      <c r="AC973">
        <v>285.741783435613</v>
      </c>
      <c r="AD973">
        <v>283.28354867283502</v>
      </c>
      <c r="AE973">
        <v>287.96456235777902</v>
      </c>
      <c r="AF973">
        <v>282.88141155575101</v>
      </c>
      <c r="AG973">
        <v>289.94031403555999</v>
      </c>
      <c r="AH973">
        <v>289.51345267691602</v>
      </c>
      <c r="AI973">
        <v>295.48133162823899</v>
      </c>
      <c r="AJ973">
        <v>305.88077171828701</v>
      </c>
      <c r="AK973">
        <v>316.50736092907999</v>
      </c>
      <c r="AL973">
        <v>326.53910570626402</v>
      </c>
      <c r="AM973">
        <v>315.39751856911198</v>
      </c>
      <c r="AN973">
        <v>310.88286301407902</v>
      </c>
      <c r="AO973">
        <v>306.956957040997</v>
      </c>
      <c r="AP973">
        <v>310.65404146083</v>
      </c>
      <c r="AQ973">
        <v>310.995647559791</v>
      </c>
      <c r="AR973">
        <v>317.08387148018198</v>
      </c>
      <c r="AS973">
        <v>310.19373425128401</v>
      </c>
      <c r="AT973">
        <v>300.47696066971099</v>
      </c>
      <c r="AU973">
        <v>315.50373026962097</v>
      </c>
      <c r="AV973">
        <v>324.81165097731503</v>
      </c>
      <c r="AW973">
        <v>315.83532148141302</v>
      </c>
      <c r="AX973">
        <v>309.740200395724</v>
      </c>
      <c r="AY973">
        <v>326.048499970759</v>
      </c>
      <c r="AZ973">
        <v>355.11321655653899</v>
      </c>
      <c r="BA973">
        <v>380.735188603312</v>
      </c>
      <c r="BB973">
        <v>340.07564206397097</v>
      </c>
      <c r="BC973">
        <v>351.65222641502299</v>
      </c>
      <c r="BD973">
        <v>380.75798030789599</v>
      </c>
      <c r="BE973">
        <v>408.21406756363899</v>
      </c>
      <c r="BF973">
        <v>408.54670013427199</v>
      </c>
      <c r="BG973">
        <v>404.75120441793899</v>
      </c>
      <c r="BH973">
        <v>406.79782049987602</v>
      </c>
      <c r="BI973">
        <v>384.85896095404701</v>
      </c>
      <c r="BJ973">
        <v>334.500971735186</v>
      </c>
      <c r="BK973">
        <v>303.13369445513501</v>
      </c>
      <c r="BL973">
        <v>291.77629756412</v>
      </c>
      <c r="BM973">
        <v>284.39273960155998</v>
      </c>
      <c r="BN973">
        <v>293.34535000113999</v>
      </c>
      <c r="BO973">
        <v>293.74979043666002</v>
      </c>
      <c r="BP973">
        <v>284.3159255704</v>
      </c>
      <c r="BQ973">
        <v>279.72348870664598</v>
      </c>
      <c r="BR973">
        <v>288.19510813096599</v>
      </c>
      <c r="BS973">
        <v>284.61433828676599</v>
      </c>
      <c r="BT973">
        <v>291.37769490865497</v>
      </c>
      <c r="BU973">
        <v>288.18662512818401</v>
      </c>
      <c r="BV973">
        <v>291.51097574273098</v>
      </c>
      <c r="BW973">
        <v>278.74757289871201</v>
      </c>
      <c r="BX973">
        <v>278.80611560606297</v>
      </c>
      <c r="BY973">
        <v>282.16494556240502</v>
      </c>
      <c r="BZ973">
        <v>286.133386996605</v>
      </c>
      <c r="CA973">
        <v>282.86778851423298</v>
      </c>
      <c r="CB973">
        <v>290.97756676511</v>
      </c>
      <c r="CC973">
        <v>292.04651351774902</v>
      </c>
      <c r="CD973">
        <v>290.66069867119899</v>
      </c>
      <c r="CE973">
        <v>283.55461092034199</v>
      </c>
      <c r="CF973">
        <v>284.17272766486298</v>
      </c>
      <c r="CG973">
        <v>277.23759823774498</v>
      </c>
      <c r="CH973">
        <v>286.71536133235702</v>
      </c>
      <c r="CI973">
        <v>288.04693300314699</v>
      </c>
      <c r="CJ973">
        <v>285.67694712846202</v>
      </c>
      <c r="CK973">
        <v>289.31320150352002</v>
      </c>
      <c r="CL973">
        <v>292.67712264374399</v>
      </c>
      <c r="CM973">
        <v>292.987420316201</v>
      </c>
      <c r="CN973">
        <v>289.82842379117199</v>
      </c>
      <c r="CO973">
        <v>295.21491321734499</v>
      </c>
      <c r="CP973">
        <v>293.89587682836901</v>
      </c>
      <c r="CQ973">
        <v>293.57741132029503</v>
      </c>
      <c r="CR973">
        <v>289.12283517565601</v>
      </c>
      <c r="CS973">
        <v>289.98874318067601</v>
      </c>
      <c r="CT973">
        <v>287.68449419979299</v>
      </c>
      <c r="CU973">
        <v>284.20807882870798</v>
      </c>
      <c r="CV973">
        <v>296.00801092177699</v>
      </c>
      <c r="CW973">
        <v>291.02852373251199</v>
      </c>
    </row>
    <row r="974" spans="1:101" x14ac:dyDescent="0.25">
      <c r="A974">
        <v>233.59145527369799</v>
      </c>
      <c r="B974">
        <v>284.84158129852398</v>
      </c>
      <c r="C974">
        <v>288.301516191904</v>
      </c>
      <c r="D974">
        <v>291.30838350949</v>
      </c>
      <c r="E974">
        <v>278.04124170640603</v>
      </c>
      <c r="F974">
        <v>287.725651311749</v>
      </c>
      <c r="G974">
        <v>290.48611903603802</v>
      </c>
      <c r="H974">
        <v>283.77764047820699</v>
      </c>
      <c r="I974">
        <v>288.517407812724</v>
      </c>
      <c r="J974">
        <v>286.54359352913701</v>
      </c>
      <c r="K974">
        <v>280.32541249717002</v>
      </c>
      <c r="L974">
        <v>291.67620098939602</v>
      </c>
      <c r="M974">
        <v>285.00952712419598</v>
      </c>
      <c r="N974">
        <v>291.11185582120601</v>
      </c>
      <c r="O974">
        <v>290.68687572533599</v>
      </c>
      <c r="P974">
        <v>284.31220608200698</v>
      </c>
      <c r="Q974">
        <v>284.334302558606</v>
      </c>
      <c r="R974">
        <v>282.742146446172</v>
      </c>
      <c r="S974">
        <v>289.83441667050198</v>
      </c>
      <c r="T974">
        <v>284.35658020182598</v>
      </c>
      <c r="U974">
        <v>281.732314016261</v>
      </c>
      <c r="V974">
        <v>288.80212852324701</v>
      </c>
      <c r="W974">
        <v>278.98830356360799</v>
      </c>
      <c r="X974">
        <v>291.95182637414501</v>
      </c>
      <c r="Y974">
        <v>283.92725622943499</v>
      </c>
      <c r="Z974">
        <v>282.74455924163902</v>
      </c>
      <c r="AA974">
        <v>282.97401434772303</v>
      </c>
      <c r="AB974">
        <v>287.44397517716197</v>
      </c>
      <c r="AC974">
        <v>285.83679381262999</v>
      </c>
      <c r="AD974">
        <v>280.47377028350098</v>
      </c>
      <c r="AE974">
        <v>285.50040117101702</v>
      </c>
      <c r="AF974">
        <v>280.36880094927301</v>
      </c>
      <c r="AG974">
        <v>288.657884447534</v>
      </c>
      <c r="AH974">
        <v>290.02527406404101</v>
      </c>
      <c r="AI974">
        <v>295.56470510859299</v>
      </c>
      <c r="AJ974">
        <v>309.21093243565599</v>
      </c>
      <c r="AK974">
        <v>320.70661417649097</v>
      </c>
      <c r="AL974">
        <v>333.48668065194698</v>
      </c>
      <c r="AM974">
        <v>321.57972826843798</v>
      </c>
      <c r="AN974">
        <v>312.895849501702</v>
      </c>
      <c r="AO974">
        <v>311.31989951633602</v>
      </c>
      <c r="AP974">
        <v>311.44218193209298</v>
      </c>
      <c r="AQ974">
        <v>315.40570211198798</v>
      </c>
      <c r="AR974">
        <v>314.68402155110999</v>
      </c>
      <c r="AS974">
        <v>307.45118072325403</v>
      </c>
      <c r="AT974">
        <v>299.36506145130897</v>
      </c>
      <c r="AU974">
        <v>319.65072924120699</v>
      </c>
      <c r="AV974">
        <v>326.30754460853001</v>
      </c>
      <c r="AW974">
        <v>317.49352826158201</v>
      </c>
      <c r="AX974">
        <v>310.684396116362</v>
      </c>
      <c r="AY974">
        <v>327.17254137047797</v>
      </c>
      <c r="AZ974">
        <v>352.00403011101599</v>
      </c>
      <c r="BA974">
        <v>375.36593403186799</v>
      </c>
      <c r="BB974">
        <v>339.371452070467</v>
      </c>
      <c r="BC974">
        <v>355.70561142819599</v>
      </c>
      <c r="BD974">
        <v>382.85376677503899</v>
      </c>
      <c r="BE974">
        <v>406.06872805426002</v>
      </c>
      <c r="BF974">
        <v>405.00537284343199</v>
      </c>
      <c r="BG974">
        <v>408.76326316133702</v>
      </c>
      <c r="BH974">
        <v>405.35799350175398</v>
      </c>
      <c r="BI974">
        <v>391.23390725925702</v>
      </c>
      <c r="BJ974">
        <v>334.58797466764003</v>
      </c>
      <c r="BK974">
        <v>302.02967054130602</v>
      </c>
      <c r="BL974">
        <v>288.89350863625202</v>
      </c>
      <c r="BM974">
        <v>281.42206005267099</v>
      </c>
      <c r="BN974">
        <v>289.72381885936699</v>
      </c>
      <c r="BO974">
        <v>294.31984878854502</v>
      </c>
      <c r="BP974">
        <v>287.38376909619501</v>
      </c>
      <c r="BQ974">
        <v>278.26745692294702</v>
      </c>
      <c r="BR974">
        <v>288.16555128499198</v>
      </c>
      <c r="BS974">
        <v>285.95522311692997</v>
      </c>
      <c r="BT974">
        <v>288.44867689202198</v>
      </c>
      <c r="BU974">
        <v>285.49920410429201</v>
      </c>
      <c r="BV974">
        <v>286.74753244014897</v>
      </c>
      <c r="BW974">
        <v>280.89532045891599</v>
      </c>
      <c r="BX974">
        <v>277.79058184542401</v>
      </c>
      <c r="BY974">
        <v>281.60602795708002</v>
      </c>
      <c r="BZ974">
        <v>283.08420354368002</v>
      </c>
      <c r="CA974">
        <v>282.3638130809</v>
      </c>
      <c r="CB974">
        <v>290.548127832219</v>
      </c>
      <c r="CC974">
        <v>289.64237267737298</v>
      </c>
      <c r="CD974">
        <v>290.54246952959397</v>
      </c>
      <c r="CE974">
        <v>280.42753831541802</v>
      </c>
      <c r="CF974">
        <v>287.76701382076999</v>
      </c>
      <c r="CG974">
        <v>276.37514870529299</v>
      </c>
      <c r="CH974">
        <v>283.66451621496799</v>
      </c>
      <c r="CI974">
        <v>287.58635332929799</v>
      </c>
      <c r="CJ974">
        <v>287.637642119433</v>
      </c>
      <c r="CK974">
        <v>287.01929876301</v>
      </c>
      <c r="CL974">
        <v>294.13318826943402</v>
      </c>
      <c r="CM974">
        <v>289.298807090163</v>
      </c>
      <c r="CN974">
        <v>288.304476618281</v>
      </c>
      <c r="CO974">
        <v>292.81783952188101</v>
      </c>
      <c r="CP974">
        <v>292.10645536871101</v>
      </c>
      <c r="CQ974">
        <v>292.59500840112997</v>
      </c>
      <c r="CR974">
        <v>288.186393493661</v>
      </c>
      <c r="CS974">
        <v>288.61111337585498</v>
      </c>
      <c r="CT974">
        <v>290.22435229601399</v>
      </c>
      <c r="CU974">
        <v>283.12266383776301</v>
      </c>
      <c r="CV974">
        <v>296.60857052914503</v>
      </c>
      <c r="CW974">
        <v>290.566987188025</v>
      </c>
    </row>
    <row r="975" spans="1:101" x14ac:dyDescent="0.25">
      <c r="A975">
        <v>233.831775700934</v>
      </c>
      <c r="B975">
        <v>285.81226320517698</v>
      </c>
      <c r="C975">
        <v>286.94862743968298</v>
      </c>
      <c r="D975">
        <v>295.18173997419399</v>
      </c>
      <c r="E975">
        <v>282.03032530701302</v>
      </c>
      <c r="F975">
        <v>280.844062308736</v>
      </c>
      <c r="G975">
        <v>290.80447607574803</v>
      </c>
      <c r="H975">
        <v>287.121523361181</v>
      </c>
      <c r="I975">
        <v>286.77633646715401</v>
      </c>
      <c r="J975">
        <v>286.41570755625401</v>
      </c>
      <c r="K975">
        <v>281.28156165195799</v>
      </c>
      <c r="L975">
        <v>289.37355711068102</v>
      </c>
      <c r="M975">
        <v>288.739190718847</v>
      </c>
      <c r="N975">
        <v>295.90439435141599</v>
      </c>
      <c r="O975">
        <v>288.69657182132403</v>
      </c>
      <c r="P975">
        <v>285.99450260907599</v>
      </c>
      <c r="Q975">
        <v>287.99487217109998</v>
      </c>
      <c r="R975">
        <v>281.41630922077502</v>
      </c>
      <c r="S975">
        <v>292.45867307613702</v>
      </c>
      <c r="T975">
        <v>282.508775992366</v>
      </c>
      <c r="U975">
        <v>287.43779538160197</v>
      </c>
      <c r="V975">
        <v>290.32096746663598</v>
      </c>
      <c r="W975">
        <v>281.44271827114102</v>
      </c>
      <c r="X975">
        <v>286.927760182908</v>
      </c>
      <c r="Y975">
        <v>282.249899180076</v>
      </c>
      <c r="Z975">
        <v>277.51986435277399</v>
      </c>
      <c r="AA975">
        <v>284.82586590519702</v>
      </c>
      <c r="AB975">
        <v>288.90832899938198</v>
      </c>
      <c r="AC975">
        <v>284.820652340089</v>
      </c>
      <c r="AD975">
        <v>276.70176957361798</v>
      </c>
      <c r="AE975">
        <v>285.54497633125698</v>
      </c>
      <c r="AF975">
        <v>282.84785851872698</v>
      </c>
      <c r="AG975">
        <v>287.14501448585901</v>
      </c>
      <c r="AH975">
        <v>293.13959356652799</v>
      </c>
      <c r="AI975">
        <v>293.78346886790501</v>
      </c>
      <c r="AJ975">
        <v>317.637916281944</v>
      </c>
      <c r="AK975">
        <v>325.30938219599398</v>
      </c>
      <c r="AL975">
        <v>335.56040209011701</v>
      </c>
      <c r="AM975">
        <v>324.32816128988298</v>
      </c>
      <c r="AN975">
        <v>312.78583120783202</v>
      </c>
      <c r="AO975">
        <v>309.53188602760298</v>
      </c>
      <c r="AP975">
        <v>309.78253339129998</v>
      </c>
      <c r="AQ975">
        <v>312.590799642028</v>
      </c>
      <c r="AR975">
        <v>313.32126963990402</v>
      </c>
      <c r="AS975">
        <v>307.75896155020502</v>
      </c>
      <c r="AT975">
        <v>299.17029219445698</v>
      </c>
      <c r="AU975">
        <v>322.07167063139502</v>
      </c>
      <c r="AV975">
        <v>322.52617488734802</v>
      </c>
      <c r="AW975">
        <v>314.51811916876301</v>
      </c>
      <c r="AX975">
        <v>317.08514101441199</v>
      </c>
      <c r="AY975">
        <v>327.23350916539101</v>
      </c>
      <c r="AZ975">
        <v>352.406612786393</v>
      </c>
      <c r="BA975">
        <v>374.66238058123298</v>
      </c>
      <c r="BB975">
        <v>339.76685471683197</v>
      </c>
      <c r="BC975">
        <v>357.98954192450702</v>
      </c>
      <c r="BD975">
        <v>384.80636434962599</v>
      </c>
      <c r="BE975">
        <v>402.26831084570301</v>
      </c>
      <c r="BF975">
        <v>399.80244839402701</v>
      </c>
      <c r="BG975">
        <v>406.34648168977799</v>
      </c>
      <c r="BH975">
        <v>401.02125956029499</v>
      </c>
      <c r="BI975">
        <v>392.35627000856402</v>
      </c>
      <c r="BJ975">
        <v>337.67494556048001</v>
      </c>
      <c r="BK975">
        <v>302.40609086793802</v>
      </c>
      <c r="BL975">
        <v>288.745682359885</v>
      </c>
      <c r="BM975">
        <v>279.85766346651099</v>
      </c>
      <c r="BN975">
        <v>284.95092222037403</v>
      </c>
      <c r="BO975">
        <v>290.76900075333901</v>
      </c>
      <c r="BP975">
        <v>286.04876594600199</v>
      </c>
      <c r="BQ975">
        <v>282.93634500949298</v>
      </c>
      <c r="BR975">
        <v>288.88575958597897</v>
      </c>
      <c r="BS975">
        <v>287.39536336478801</v>
      </c>
      <c r="BT975">
        <v>289.17266688895</v>
      </c>
      <c r="BU975">
        <v>289.37560399329197</v>
      </c>
      <c r="BV975">
        <v>288.32008844790403</v>
      </c>
      <c r="BW975">
        <v>279.65169821572499</v>
      </c>
      <c r="BX975">
        <v>281.54598682162998</v>
      </c>
      <c r="BY975">
        <v>282.02196646815599</v>
      </c>
      <c r="BZ975">
        <v>284.380832420535</v>
      </c>
      <c r="CA975">
        <v>279.26787771607201</v>
      </c>
      <c r="CB975">
        <v>288.38873414016501</v>
      </c>
      <c r="CC975">
        <v>287.54397590118799</v>
      </c>
      <c r="CD975">
        <v>287.91828007031103</v>
      </c>
      <c r="CE975">
        <v>279.96177200772598</v>
      </c>
      <c r="CF975">
        <v>286.39844753421198</v>
      </c>
      <c r="CG975">
        <v>276.936128033957</v>
      </c>
      <c r="CH975">
        <v>287.31366635416299</v>
      </c>
      <c r="CI975">
        <v>280.97742148445298</v>
      </c>
      <c r="CJ975">
        <v>288.682636657111</v>
      </c>
      <c r="CK975">
        <v>284.87770650823398</v>
      </c>
      <c r="CL975">
        <v>287.30430067245601</v>
      </c>
      <c r="CM975">
        <v>287.73597728350001</v>
      </c>
      <c r="CN975">
        <v>291.07862398648899</v>
      </c>
      <c r="CO975">
        <v>296.74089952376801</v>
      </c>
      <c r="CP975">
        <v>291.06296325976899</v>
      </c>
      <c r="CQ975">
        <v>295.29593768138102</v>
      </c>
      <c r="CR975">
        <v>288.98048187007601</v>
      </c>
      <c r="CS975">
        <v>289.05782299699302</v>
      </c>
      <c r="CT975">
        <v>293.18098751092202</v>
      </c>
      <c r="CU975">
        <v>285.02688177388802</v>
      </c>
      <c r="CV975">
        <v>299.34112537112998</v>
      </c>
      <c r="CW975">
        <v>289.337107888905</v>
      </c>
    </row>
    <row r="976" spans="1:101" x14ac:dyDescent="0.25">
      <c r="A976">
        <v>234.07209612816999</v>
      </c>
      <c r="B976">
        <v>286.17318950347902</v>
      </c>
      <c r="C976">
        <v>287.20828247505398</v>
      </c>
      <c r="D976">
        <v>296.122597759423</v>
      </c>
      <c r="E976">
        <v>282.40156882311101</v>
      </c>
      <c r="F976">
        <v>279.23427337173598</v>
      </c>
      <c r="G976">
        <v>291.98580277851198</v>
      </c>
      <c r="H976">
        <v>288.32396619692599</v>
      </c>
      <c r="I976">
        <v>289.18616495586099</v>
      </c>
      <c r="J976">
        <v>286.96840773216002</v>
      </c>
      <c r="K976">
        <v>284.52727053535398</v>
      </c>
      <c r="L976">
        <v>287.70389274026599</v>
      </c>
      <c r="M976">
        <v>289.11100288412899</v>
      </c>
      <c r="N976">
        <v>295.99587142506499</v>
      </c>
      <c r="O976">
        <v>284.584396254588</v>
      </c>
      <c r="P976">
        <v>282.09485421205397</v>
      </c>
      <c r="Q976">
        <v>290.13263136471699</v>
      </c>
      <c r="R976">
        <v>281.46315746752998</v>
      </c>
      <c r="S976">
        <v>287.72415361172602</v>
      </c>
      <c r="T976">
        <v>282.50741148426999</v>
      </c>
      <c r="U976">
        <v>291.00186491788497</v>
      </c>
      <c r="V976">
        <v>295.99927554131801</v>
      </c>
      <c r="W976">
        <v>287.56810481397798</v>
      </c>
      <c r="X976">
        <v>284.574260123106</v>
      </c>
      <c r="Y976">
        <v>279.21713672991501</v>
      </c>
      <c r="Z976">
        <v>278.86828111214299</v>
      </c>
      <c r="AA976">
        <v>283.47484790439398</v>
      </c>
      <c r="AB976">
        <v>290.77130753203801</v>
      </c>
      <c r="AC976">
        <v>285.47364252624698</v>
      </c>
      <c r="AD976">
        <v>275.14325904087201</v>
      </c>
      <c r="AE976">
        <v>286.54914766628099</v>
      </c>
      <c r="AF976">
        <v>283.56231510955001</v>
      </c>
      <c r="AG976">
        <v>287.68044309430701</v>
      </c>
      <c r="AH976">
        <v>296.77703823643202</v>
      </c>
      <c r="AI976">
        <v>294.47459508109699</v>
      </c>
      <c r="AJ976">
        <v>320.92992688349301</v>
      </c>
      <c r="AK976">
        <v>323.09196883375103</v>
      </c>
      <c r="AL976">
        <v>338.5908649278</v>
      </c>
      <c r="AM976">
        <v>327.35482481240899</v>
      </c>
      <c r="AN976">
        <v>311.27527776481799</v>
      </c>
      <c r="AO976">
        <v>314.270368156313</v>
      </c>
      <c r="AP976">
        <v>309.27228521205899</v>
      </c>
      <c r="AQ976">
        <v>305.67825150970498</v>
      </c>
      <c r="AR976">
        <v>313.798532856843</v>
      </c>
      <c r="AS976">
        <v>306.43693418481803</v>
      </c>
      <c r="AT976">
        <v>299.87419426924299</v>
      </c>
      <c r="AU976">
        <v>322.05732595348502</v>
      </c>
      <c r="AV976">
        <v>324.31128786625101</v>
      </c>
      <c r="AW976">
        <v>315.58221053417799</v>
      </c>
      <c r="AX976">
        <v>315.86575320295998</v>
      </c>
      <c r="AY976">
        <v>326.13501264046499</v>
      </c>
      <c r="AZ976">
        <v>352.12225245827398</v>
      </c>
      <c r="BA976">
        <v>373.06540582354501</v>
      </c>
      <c r="BB976">
        <v>338.94160803398199</v>
      </c>
      <c r="BC976">
        <v>356.59628051479501</v>
      </c>
      <c r="BD976">
        <v>390.54002771118701</v>
      </c>
      <c r="BE976">
        <v>401.53561527427502</v>
      </c>
      <c r="BF976">
        <v>396.44638585274402</v>
      </c>
      <c r="BG976">
        <v>404.74898760105299</v>
      </c>
      <c r="BH976">
        <v>399.21162724067102</v>
      </c>
      <c r="BI976">
        <v>393.95808253136698</v>
      </c>
      <c r="BJ976">
        <v>336.33299369388902</v>
      </c>
      <c r="BK976">
        <v>303.33998131635099</v>
      </c>
      <c r="BL976">
        <v>290.60047238092397</v>
      </c>
      <c r="BM976">
        <v>278.36513772738999</v>
      </c>
      <c r="BN976">
        <v>286.837485721966</v>
      </c>
      <c r="BO976">
        <v>290.24830878052597</v>
      </c>
      <c r="BP976">
        <v>286.63200799318901</v>
      </c>
      <c r="BQ976">
        <v>282.97081362887701</v>
      </c>
      <c r="BR976">
        <v>287.48314343671598</v>
      </c>
      <c r="BS976">
        <v>288.02096099672201</v>
      </c>
      <c r="BT976">
        <v>285.08766681104697</v>
      </c>
      <c r="BU976">
        <v>288.74941139753798</v>
      </c>
      <c r="BV976">
        <v>289.38592602554098</v>
      </c>
      <c r="BW976">
        <v>282.876294897023</v>
      </c>
      <c r="BX976">
        <v>278.65571496760401</v>
      </c>
      <c r="BY976">
        <v>283.44133834150199</v>
      </c>
      <c r="BZ976">
        <v>287.73620416173901</v>
      </c>
      <c r="CA976">
        <v>279.38512375083002</v>
      </c>
      <c r="CB976">
        <v>287.163194236501</v>
      </c>
      <c r="CC976">
        <v>287.79300330916402</v>
      </c>
      <c r="CD976">
        <v>287.85467845524897</v>
      </c>
      <c r="CE976">
        <v>281.78830269366699</v>
      </c>
      <c r="CF976">
        <v>283.25850787007698</v>
      </c>
      <c r="CG976">
        <v>280.07734417404401</v>
      </c>
      <c r="CH976">
        <v>289.03094191604703</v>
      </c>
      <c r="CI976">
        <v>282.23894504529301</v>
      </c>
      <c r="CJ976">
        <v>290.41908305652902</v>
      </c>
      <c r="CK976">
        <v>291.249726892051</v>
      </c>
      <c r="CL976">
        <v>288.70029284784403</v>
      </c>
      <c r="CM976">
        <v>288.46868822235598</v>
      </c>
      <c r="CN976">
        <v>289.19612065795297</v>
      </c>
      <c r="CO976">
        <v>295.028785141122</v>
      </c>
      <c r="CP976">
        <v>289.61041828030699</v>
      </c>
      <c r="CQ976">
        <v>296.19016914064298</v>
      </c>
      <c r="CR976">
        <v>289.56900827559099</v>
      </c>
      <c r="CS976">
        <v>290.01273737506</v>
      </c>
      <c r="CT976">
        <v>291.54038012542202</v>
      </c>
      <c r="CU976">
        <v>286.82914200733899</v>
      </c>
      <c r="CV976">
        <v>301.042599873151</v>
      </c>
      <c r="CW976">
        <v>288.98480404432001</v>
      </c>
    </row>
    <row r="977" spans="1:101" x14ac:dyDescent="0.25">
      <c r="A977">
        <v>234.312416555407</v>
      </c>
      <c r="B977">
        <v>286.42066023484801</v>
      </c>
      <c r="C977">
        <v>287.17955069826701</v>
      </c>
      <c r="D977">
        <v>295.42551911879502</v>
      </c>
      <c r="E977">
        <v>282.37897500278802</v>
      </c>
      <c r="F977">
        <v>279.91204297811902</v>
      </c>
      <c r="G977">
        <v>292.72402029127198</v>
      </c>
      <c r="H977">
        <v>290.765735821921</v>
      </c>
      <c r="I977">
        <v>289.28105298957303</v>
      </c>
      <c r="J977">
        <v>286.22841692925101</v>
      </c>
      <c r="K977">
        <v>284.752174684002</v>
      </c>
      <c r="L977">
        <v>288.07361675193698</v>
      </c>
      <c r="M977">
        <v>287.84903303191402</v>
      </c>
      <c r="N977">
        <v>296.08129052758699</v>
      </c>
      <c r="O977">
        <v>283.91700391397802</v>
      </c>
      <c r="P977">
        <v>284.97558439030701</v>
      </c>
      <c r="Q977">
        <v>288.23283783441502</v>
      </c>
      <c r="R977">
        <v>276.45753245744999</v>
      </c>
      <c r="S977">
        <v>286.37940280521701</v>
      </c>
      <c r="T977">
        <v>279.06052282488901</v>
      </c>
      <c r="U977">
        <v>290.19090602440701</v>
      </c>
      <c r="V977">
        <v>292.488798752533</v>
      </c>
      <c r="W977">
        <v>286.58989795484598</v>
      </c>
      <c r="X977">
        <v>286.12359387273102</v>
      </c>
      <c r="Y977">
        <v>277.66708427395702</v>
      </c>
      <c r="Z977">
        <v>280.840017010243</v>
      </c>
      <c r="AA977">
        <v>283.91897445626199</v>
      </c>
      <c r="AB977">
        <v>291.69950652297899</v>
      </c>
      <c r="AC977">
        <v>286.451458739158</v>
      </c>
      <c r="AD977">
        <v>275.48907868694403</v>
      </c>
      <c r="AE977">
        <v>288.00821489743498</v>
      </c>
      <c r="AF977">
        <v>281.95127197663601</v>
      </c>
      <c r="AG977">
        <v>288.56950660665302</v>
      </c>
      <c r="AH977">
        <v>297.49128411920401</v>
      </c>
      <c r="AI977">
        <v>296.60721612909299</v>
      </c>
      <c r="AJ977">
        <v>318.50028330392502</v>
      </c>
      <c r="AK977">
        <v>324.34371611350599</v>
      </c>
      <c r="AL977">
        <v>338.92914625550401</v>
      </c>
      <c r="AM977">
        <v>326.33097090085403</v>
      </c>
      <c r="AN977">
        <v>312.23384932502199</v>
      </c>
      <c r="AO977">
        <v>313.40612427600399</v>
      </c>
      <c r="AP977">
        <v>308.599969962454</v>
      </c>
      <c r="AQ977">
        <v>304.38418692713901</v>
      </c>
      <c r="AR977">
        <v>314.59883222679701</v>
      </c>
      <c r="AS977">
        <v>302.59959509593699</v>
      </c>
      <c r="AT977">
        <v>300.66080223927599</v>
      </c>
      <c r="AU977">
        <v>323.56299617790597</v>
      </c>
      <c r="AV977">
        <v>325.98076809282099</v>
      </c>
      <c r="AW977">
        <v>317.06221981226003</v>
      </c>
      <c r="AX977">
        <v>315.91172002072398</v>
      </c>
      <c r="AY977">
        <v>325.09837426619902</v>
      </c>
      <c r="AZ977">
        <v>352.465062354981</v>
      </c>
      <c r="BA977">
        <v>374.11698625214399</v>
      </c>
      <c r="BB977">
        <v>339.251421574201</v>
      </c>
      <c r="BC977">
        <v>360.55797179924701</v>
      </c>
      <c r="BD977">
        <v>383.38062089870999</v>
      </c>
      <c r="BE977">
        <v>401.10173572244099</v>
      </c>
      <c r="BF977">
        <v>396.18342262620598</v>
      </c>
      <c r="BG977">
        <v>403.70223497228199</v>
      </c>
      <c r="BH977">
        <v>399.17820468398799</v>
      </c>
      <c r="BI977">
        <v>393.57788224741</v>
      </c>
      <c r="BJ977">
        <v>337.027926933581</v>
      </c>
      <c r="BK977">
        <v>303.01243795959198</v>
      </c>
      <c r="BL977">
        <v>292.006375342865</v>
      </c>
      <c r="BM977">
        <v>276.86703061196698</v>
      </c>
      <c r="BN977">
        <v>285.00751589655499</v>
      </c>
      <c r="BO977">
        <v>287.98366017022198</v>
      </c>
      <c r="BP977">
        <v>287.58677358038602</v>
      </c>
      <c r="BQ977">
        <v>284.61257235165198</v>
      </c>
      <c r="BR977">
        <v>286.30859938384799</v>
      </c>
      <c r="BS977">
        <v>291.63762245792901</v>
      </c>
      <c r="BT977">
        <v>287.51072200703697</v>
      </c>
      <c r="BU977">
        <v>285.97791688487899</v>
      </c>
      <c r="BV977">
        <v>289.65690363544098</v>
      </c>
      <c r="BW977">
        <v>282.02857467756201</v>
      </c>
      <c r="BX977">
        <v>276.27713160639399</v>
      </c>
      <c r="BY977">
        <v>283.64984998035197</v>
      </c>
      <c r="BZ977">
        <v>288.89661318499998</v>
      </c>
      <c r="CA977">
        <v>281.32865542305098</v>
      </c>
      <c r="CB977">
        <v>284.28121944804099</v>
      </c>
      <c r="CC977">
        <v>288.07171203574899</v>
      </c>
      <c r="CD977">
        <v>293.43966022563899</v>
      </c>
      <c r="CE977">
        <v>282.45782016234801</v>
      </c>
      <c r="CF977">
        <v>285.40039765679001</v>
      </c>
      <c r="CG977">
        <v>281.70765230856898</v>
      </c>
      <c r="CH977">
        <v>290.46595734474801</v>
      </c>
      <c r="CI977">
        <v>285.65542128795698</v>
      </c>
      <c r="CJ977">
        <v>292.42983898692</v>
      </c>
      <c r="CK977">
        <v>290.93509850797898</v>
      </c>
      <c r="CL977">
        <v>289.84166760719</v>
      </c>
      <c r="CM977">
        <v>287.74578877845698</v>
      </c>
      <c r="CN977">
        <v>289.86147146050098</v>
      </c>
      <c r="CO977">
        <v>296.44366747392598</v>
      </c>
      <c r="CP977">
        <v>290.58949373298299</v>
      </c>
      <c r="CQ977">
        <v>291.31542275099298</v>
      </c>
      <c r="CR977">
        <v>290.05046158569002</v>
      </c>
      <c r="CS977">
        <v>289.457736329309</v>
      </c>
      <c r="CT977">
        <v>291.046627937729</v>
      </c>
      <c r="CU977">
        <v>284.175229410692</v>
      </c>
      <c r="CV977">
        <v>299.52657578161802</v>
      </c>
      <c r="CW977">
        <v>284.81149488928997</v>
      </c>
    </row>
    <row r="978" spans="1:101" x14ac:dyDescent="0.25">
      <c r="A978">
        <v>234.55273698264301</v>
      </c>
      <c r="B978">
        <v>285.39495267091303</v>
      </c>
      <c r="C978">
        <v>289.16885417897601</v>
      </c>
      <c r="D978">
        <v>294.58900600084002</v>
      </c>
      <c r="E978">
        <v>286.458216249364</v>
      </c>
      <c r="F978">
        <v>282.87021406330098</v>
      </c>
      <c r="G978">
        <v>291.06408198653003</v>
      </c>
      <c r="H978">
        <v>290.08868928634098</v>
      </c>
      <c r="I978">
        <v>287.76278881289898</v>
      </c>
      <c r="J978">
        <v>284.24567181372601</v>
      </c>
      <c r="K978">
        <v>287.62964460155098</v>
      </c>
      <c r="L978">
        <v>291.32276937226902</v>
      </c>
      <c r="M978">
        <v>288.42608128310599</v>
      </c>
      <c r="N978">
        <v>295.22251063511402</v>
      </c>
      <c r="O978">
        <v>290.77181596296299</v>
      </c>
      <c r="P978">
        <v>286.04056177771099</v>
      </c>
      <c r="Q978">
        <v>287.25445803481301</v>
      </c>
      <c r="R978">
        <v>277.364129273522</v>
      </c>
      <c r="S978">
        <v>285.12611924491398</v>
      </c>
      <c r="T978">
        <v>278.96366414758</v>
      </c>
      <c r="U978">
        <v>287.82220533185301</v>
      </c>
      <c r="V978">
        <v>293.75570490365197</v>
      </c>
      <c r="W978">
        <v>282.52726483730299</v>
      </c>
      <c r="X978">
        <v>280.96376425480202</v>
      </c>
      <c r="Y978">
        <v>280.45513980957702</v>
      </c>
      <c r="Z978">
        <v>282.60231054653099</v>
      </c>
      <c r="AA978">
        <v>283.48029076618599</v>
      </c>
      <c r="AB978">
        <v>292.00719840682399</v>
      </c>
      <c r="AC978">
        <v>286.996897616686</v>
      </c>
      <c r="AD978">
        <v>276.68424314002499</v>
      </c>
      <c r="AE978">
        <v>282.71198330124201</v>
      </c>
      <c r="AF978">
        <v>285.17787687730703</v>
      </c>
      <c r="AG978">
        <v>288.02656737149601</v>
      </c>
      <c r="AH978">
        <v>295.44716447731702</v>
      </c>
      <c r="AI978">
        <v>293.155893385046</v>
      </c>
      <c r="AJ978">
        <v>316.70784105638199</v>
      </c>
      <c r="AK978">
        <v>323.03325897304097</v>
      </c>
      <c r="AL978">
        <v>342.43955815044598</v>
      </c>
      <c r="AM978">
        <v>326.58852988693701</v>
      </c>
      <c r="AN978">
        <v>311.447413528521</v>
      </c>
      <c r="AO978">
        <v>313.45252627398497</v>
      </c>
      <c r="AP978">
        <v>310.12336688040199</v>
      </c>
      <c r="AQ978">
        <v>302.64081968749099</v>
      </c>
      <c r="AR978">
        <v>308.87203747589598</v>
      </c>
      <c r="AS978">
        <v>302.24986359639502</v>
      </c>
      <c r="AT978">
        <v>302.610167100041</v>
      </c>
      <c r="AU978">
        <v>323.89644922144998</v>
      </c>
      <c r="AV978">
        <v>327.31948738288298</v>
      </c>
      <c r="AW978">
        <v>317.57572646467401</v>
      </c>
      <c r="AX978">
        <v>309.37882817427197</v>
      </c>
      <c r="AY978">
        <v>324.32594810688602</v>
      </c>
      <c r="AZ978">
        <v>349.64858855117598</v>
      </c>
      <c r="BA978">
        <v>374.29467476696698</v>
      </c>
      <c r="BB978">
        <v>339.28420141056</v>
      </c>
      <c r="BC978">
        <v>364.72462264643599</v>
      </c>
      <c r="BD978">
        <v>377.04408922403297</v>
      </c>
      <c r="BE978">
        <v>396.18661097834899</v>
      </c>
      <c r="BF978">
        <v>400.284733716093</v>
      </c>
      <c r="BG978">
        <v>398.82145734854601</v>
      </c>
      <c r="BH978">
        <v>401.788724996903</v>
      </c>
      <c r="BI978">
        <v>392.45998565743099</v>
      </c>
      <c r="BJ978">
        <v>340.75971328801802</v>
      </c>
      <c r="BK978">
        <v>301.84064572859597</v>
      </c>
      <c r="BL978">
        <v>287.60096244897898</v>
      </c>
      <c r="BM978">
        <v>278.96377759609999</v>
      </c>
      <c r="BN978">
        <v>285.85645848628599</v>
      </c>
      <c r="BO978">
        <v>284.677631707302</v>
      </c>
      <c r="BP978">
        <v>288.74349051429601</v>
      </c>
      <c r="BQ978">
        <v>286.38288089454198</v>
      </c>
      <c r="BR978">
        <v>284.632782514383</v>
      </c>
      <c r="BS978">
        <v>292.196049777962</v>
      </c>
      <c r="BT978">
        <v>288.04919566844097</v>
      </c>
      <c r="BU978">
        <v>282.768952605403</v>
      </c>
      <c r="BV978">
        <v>287.55841780488402</v>
      </c>
      <c r="BW978">
        <v>285.20568085726899</v>
      </c>
      <c r="BX978">
        <v>277.76522989898098</v>
      </c>
      <c r="BY978">
        <v>285.04923583786001</v>
      </c>
      <c r="BZ978">
        <v>287.70437950208901</v>
      </c>
      <c r="CA978">
        <v>283.27827773673403</v>
      </c>
      <c r="CB978">
        <v>278.89052419461501</v>
      </c>
      <c r="CC978">
        <v>288.12779807368997</v>
      </c>
      <c r="CD978">
        <v>294.22626980141899</v>
      </c>
      <c r="CE978">
        <v>283.89197402731401</v>
      </c>
      <c r="CF978">
        <v>284.960553636604</v>
      </c>
      <c r="CG978">
        <v>284.42356307726197</v>
      </c>
      <c r="CH978">
        <v>290.76879338903802</v>
      </c>
      <c r="CI978">
        <v>290.71531172649702</v>
      </c>
      <c r="CJ978">
        <v>296.99847891062899</v>
      </c>
      <c r="CK978">
        <v>290.89524061081198</v>
      </c>
      <c r="CL978">
        <v>290.06768346212999</v>
      </c>
      <c r="CM978">
        <v>288.12727881648402</v>
      </c>
      <c r="CN978">
        <v>288.145553202982</v>
      </c>
      <c r="CO978">
        <v>290.37091448807598</v>
      </c>
      <c r="CP978">
        <v>291.08763116840402</v>
      </c>
      <c r="CQ978">
        <v>289.750022770626</v>
      </c>
      <c r="CR978">
        <v>292.35084376700502</v>
      </c>
      <c r="CS978">
        <v>291.139196404036</v>
      </c>
      <c r="CT978">
        <v>290.47717831529098</v>
      </c>
      <c r="CU978">
        <v>279.57469290933398</v>
      </c>
      <c r="CV978">
        <v>296.763382169257</v>
      </c>
      <c r="CW978">
        <v>285.09631111072702</v>
      </c>
    </row>
    <row r="979" spans="1:101" x14ac:dyDescent="0.25">
      <c r="A979">
        <v>234.793057409879</v>
      </c>
      <c r="B979">
        <v>284.97732077325998</v>
      </c>
      <c r="C979">
        <v>288.49034411163001</v>
      </c>
      <c r="D979">
        <v>294.90039693834001</v>
      </c>
      <c r="E979">
        <v>286.17435714555</v>
      </c>
      <c r="F979">
        <v>288.73537792094697</v>
      </c>
      <c r="G979">
        <v>293.546433473555</v>
      </c>
      <c r="H979">
        <v>288.759613332546</v>
      </c>
      <c r="I979">
        <v>291.16207596491302</v>
      </c>
      <c r="J979">
        <v>281.882015908943</v>
      </c>
      <c r="K979">
        <v>288.57707865363301</v>
      </c>
      <c r="L979">
        <v>288.69667641971301</v>
      </c>
      <c r="M979">
        <v>291.457706861303</v>
      </c>
      <c r="N979">
        <v>296.109377833471</v>
      </c>
      <c r="O979">
        <v>292.533932879075</v>
      </c>
      <c r="P979">
        <v>285.20801034886301</v>
      </c>
      <c r="Q979">
        <v>285.30961273553999</v>
      </c>
      <c r="R979">
        <v>275.30469478234602</v>
      </c>
      <c r="S979">
        <v>285.78618569010001</v>
      </c>
      <c r="T979">
        <v>282.61740991068001</v>
      </c>
      <c r="U979">
        <v>290.60315931942802</v>
      </c>
      <c r="V979">
        <v>294.51736342362801</v>
      </c>
      <c r="W979">
        <v>283.771692397876</v>
      </c>
      <c r="X979">
        <v>275.729517351575</v>
      </c>
      <c r="Y979">
        <v>280.70390660471202</v>
      </c>
      <c r="Z979">
        <v>283.14754641067401</v>
      </c>
      <c r="AA979">
        <v>285.23961154595099</v>
      </c>
      <c r="AB979">
        <v>292.71406246266997</v>
      </c>
      <c r="AC979">
        <v>286.10277922255102</v>
      </c>
      <c r="AD979">
        <v>282.947368765975</v>
      </c>
      <c r="AE979">
        <v>283.027645449197</v>
      </c>
      <c r="AF979">
        <v>286.09437169093201</v>
      </c>
      <c r="AG979">
        <v>286.411384073558</v>
      </c>
      <c r="AH979">
        <v>295.42110868512498</v>
      </c>
      <c r="AI979">
        <v>290.13611610812598</v>
      </c>
      <c r="AJ979">
        <v>315.13740048251202</v>
      </c>
      <c r="AK979">
        <v>323.55941101674199</v>
      </c>
      <c r="AL979">
        <v>341.78242322574602</v>
      </c>
      <c r="AM979">
        <v>329.11381681871899</v>
      </c>
      <c r="AN979">
        <v>312.39246744022398</v>
      </c>
      <c r="AO979">
        <v>313.74650595358798</v>
      </c>
      <c r="AP979">
        <v>313.34522103338298</v>
      </c>
      <c r="AQ979">
        <v>305.031692734687</v>
      </c>
      <c r="AR979">
        <v>305.86688952607699</v>
      </c>
      <c r="AS979">
        <v>302.67641365672199</v>
      </c>
      <c r="AT979">
        <v>303.41331237790598</v>
      </c>
      <c r="AU979">
        <v>323.239728375543</v>
      </c>
      <c r="AV979">
        <v>333.999890839312</v>
      </c>
      <c r="AW979">
        <v>315.271813265444</v>
      </c>
      <c r="AX979">
        <v>311.34035670528198</v>
      </c>
      <c r="AY979">
        <v>322.582597931517</v>
      </c>
      <c r="AZ979">
        <v>345.86595423375297</v>
      </c>
      <c r="BA979">
        <v>368.54410420114198</v>
      </c>
      <c r="BB979">
        <v>337.41756721453498</v>
      </c>
      <c r="BC979">
        <v>368.70737931993398</v>
      </c>
      <c r="BD979">
        <v>371.731839610235</v>
      </c>
      <c r="BE979">
        <v>393.443664833811</v>
      </c>
      <c r="BF979">
        <v>398.73635059603299</v>
      </c>
      <c r="BG979">
        <v>393.56227520760501</v>
      </c>
      <c r="BH979">
        <v>400.94130158377601</v>
      </c>
      <c r="BI979">
        <v>392.26578047863501</v>
      </c>
      <c r="BJ979">
        <v>343.58734868798399</v>
      </c>
      <c r="BK979">
        <v>301.85847292423</v>
      </c>
      <c r="BL979">
        <v>291.82839135521999</v>
      </c>
      <c r="BM979">
        <v>284.634449835704</v>
      </c>
      <c r="BN979">
        <v>288.61329995271802</v>
      </c>
      <c r="BO979">
        <v>285.97843725275197</v>
      </c>
      <c r="BP979">
        <v>288.537501731232</v>
      </c>
      <c r="BQ979">
        <v>289.30932440860101</v>
      </c>
      <c r="BR979">
        <v>286.18085407618997</v>
      </c>
      <c r="BS979">
        <v>294.192575405105</v>
      </c>
      <c r="BT979">
        <v>285.932350577791</v>
      </c>
      <c r="BU979">
        <v>280.02216344303002</v>
      </c>
      <c r="BV979">
        <v>285.67126907778697</v>
      </c>
      <c r="BW979">
        <v>287.823303467595</v>
      </c>
      <c r="BX979">
        <v>281.01749416982699</v>
      </c>
      <c r="BY979">
        <v>288.27105842161899</v>
      </c>
      <c r="BZ979">
        <v>285.719583382319</v>
      </c>
      <c r="CA979">
        <v>290.708706069953</v>
      </c>
      <c r="CB979">
        <v>275.24134773107301</v>
      </c>
      <c r="CC979">
        <v>289.42409362617099</v>
      </c>
      <c r="CD979">
        <v>291.91957282977</v>
      </c>
      <c r="CE979">
        <v>283.58618671993901</v>
      </c>
      <c r="CF979">
        <v>284.25693548374198</v>
      </c>
      <c r="CG979">
        <v>284.31177867917597</v>
      </c>
      <c r="CH979">
        <v>290.709624290818</v>
      </c>
      <c r="CI979">
        <v>291.03196055639802</v>
      </c>
      <c r="CJ979">
        <v>300.87744965298401</v>
      </c>
      <c r="CK979">
        <v>287.70827673933599</v>
      </c>
      <c r="CL979">
        <v>291.07773221959201</v>
      </c>
      <c r="CM979">
        <v>285.10722941139801</v>
      </c>
      <c r="CN979">
        <v>288.98080711799201</v>
      </c>
      <c r="CO979">
        <v>287.08737207390499</v>
      </c>
      <c r="CP979">
        <v>292.98013344530301</v>
      </c>
      <c r="CQ979">
        <v>292.153925476111</v>
      </c>
      <c r="CR979">
        <v>292.37525008261099</v>
      </c>
      <c r="CS979">
        <v>292.58047180815998</v>
      </c>
      <c r="CT979">
        <v>293.12927243758401</v>
      </c>
      <c r="CU979">
        <v>283.92473926260601</v>
      </c>
      <c r="CV979">
        <v>296.73481769763299</v>
      </c>
      <c r="CW979">
        <v>280.87761020985403</v>
      </c>
    </row>
    <row r="980" spans="1:101" x14ac:dyDescent="0.25">
      <c r="A980">
        <v>235.03337783711601</v>
      </c>
      <c r="B980">
        <v>285.29677589848097</v>
      </c>
      <c r="C980">
        <v>291.14671026211499</v>
      </c>
      <c r="D980">
        <v>294.41574220815198</v>
      </c>
      <c r="E980">
        <v>290.70086905368998</v>
      </c>
      <c r="F980">
        <v>290.52424376836001</v>
      </c>
      <c r="G980">
        <v>291.87997209162597</v>
      </c>
      <c r="H980">
        <v>287.97589738851002</v>
      </c>
      <c r="I980">
        <v>291.59757787247599</v>
      </c>
      <c r="J980">
        <v>283.97571337485402</v>
      </c>
      <c r="K980">
        <v>292.26270550831998</v>
      </c>
      <c r="L980">
        <v>289.59710965041103</v>
      </c>
      <c r="M980">
        <v>291.80790401030202</v>
      </c>
      <c r="N980">
        <v>295.19466871025497</v>
      </c>
      <c r="O980">
        <v>290.630484093007</v>
      </c>
      <c r="P980">
        <v>282.862294718334</v>
      </c>
      <c r="Q980">
        <v>285.03490312775102</v>
      </c>
      <c r="R980">
        <v>274.82103433103703</v>
      </c>
      <c r="S980">
        <v>283.28716502580801</v>
      </c>
      <c r="T980">
        <v>285.982846004235</v>
      </c>
      <c r="U980">
        <v>291.68512644465102</v>
      </c>
      <c r="V980">
        <v>294.19763917711902</v>
      </c>
      <c r="W980">
        <v>284.81854393104197</v>
      </c>
      <c r="X980">
        <v>276.42402925279799</v>
      </c>
      <c r="Y980">
        <v>280.86530752503199</v>
      </c>
      <c r="Z980">
        <v>285.89059164162597</v>
      </c>
      <c r="AA980">
        <v>285.08365432890002</v>
      </c>
      <c r="AB980">
        <v>291.905025659111</v>
      </c>
      <c r="AC980">
        <v>283.20565584954898</v>
      </c>
      <c r="AD980">
        <v>285.63398934046199</v>
      </c>
      <c r="AE980">
        <v>281.76941320304002</v>
      </c>
      <c r="AF980">
        <v>282.822232589056</v>
      </c>
      <c r="AG980">
        <v>286.90978381815398</v>
      </c>
      <c r="AH980">
        <v>297.542070381896</v>
      </c>
      <c r="AI980">
        <v>291.93215021375499</v>
      </c>
      <c r="AJ980">
        <v>318.35609365360398</v>
      </c>
      <c r="AK980">
        <v>327.07502335353797</v>
      </c>
      <c r="AL980">
        <v>343.64431092106503</v>
      </c>
      <c r="AM980">
        <v>330.06665683165801</v>
      </c>
      <c r="AN980">
        <v>314.375593261365</v>
      </c>
      <c r="AO980">
        <v>317.34294375972502</v>
      </c>
      <c r="AP980">
        <v>313.48806812354502</v>
      </c>
      <c r="AQ980">
        <v>308.48953738597902</v>
      </c>
      <c r="AR980">
        <v>307.21692039430701</v>
      </c>
      <c r="AS980">
        <v>300.56734128672298</v>
      </c>
      <c r="AT980">
        <v>301.21415547381702</v>
      </c>
      <c r="AU980">
        <v>324.91677025890198</v>
      </c>
      <c r="AV980">
        <v>339.869510337409</v>
      </c>
      <c r="AW980">
        <v>313.57519500481499</v>
      </c>
      <c r="AX980">
        <v>313.13020765280402</v>
      </c>
      <c r="AY980">
        <v>322.84463442927898</v>
      </c>
      <c r="AZ980">
        <v>345.99139095441802</v>
      </c>
      <c r="BA980">
        <v>370.19653298966898</v>
      </c>
      <c r="BB980">
        <v>338.50210031689801</v>
      </c>
      <c r="BC980">
        <v>366.58016363278102</v>
      </c>
      <c r="BD980">
        <v>370.87730048793702</v>
      </c>
      <c r="BE980">
        <v>391.01340301903099</v>
      </c>
      <c r="BF980">
        <v>395.79894933761602</v>
      </c>
      <c r="BG980">
        <v>390.485409321389</v>
      </c>
      <c r="BH980">
        <v>396.38960140771502</v>
      </c>
      <c r="BI980">
        <v>393.41786181620802</v>
      </c>
      <c r="BJ980">
        <v>342.09242598274801</v>
      </c>
      <c r="BK980">
        <v>301.822716368648</v>
      </c>
      <c r="BL980">
        <v>292.89664734466101</v>
      </c>
      <c r="BM980">
        <v>288.36028581578302</v>
      </c>
      <c r="BN980">
        <v>285.02100218597798</v>
      </c>
      <c r="BO980">
        <v>287.59131555555098</v>
      </c>
      <c r="BP980">
        <v>288.538214881074</v>
      </c>
      <c r="BQ980">
        <v>286.62531454546598</v>
      </c>
      <c r="BR980">
        <v>285.77169082959102</v>
      </c>
      <c r="BS980">
        <v>294.41850400343401</v>
      </c>
      <c r="BT980">
        <v>285.51006868125103</v>
      </c>
      <c r="BU980">
        <v>281.03384683225801</v>
      </c>
      <c r="BV980">
        <v>286.27955802025502</v>
      </c>
      <c r="BW980">
        <v>287.08834261651998</v>
      </c>
      <c r="BX980">
        <v>283.16182967743299</v>
      </c>
      <c r="BY980">
        <v>291.69043293137202</v>
      </c>
      <c r="BZ980">
        <v>285.42793188543902</v>
      </c>
      <c r="CA980">
        <v>293.36806279339498</v>
      </c>
      <c r="CB980">
        <v>273.70078962435502</v>
      </c>
      <c r="CC980">
        <v>285.63541352611202</v>
      </c>
      <c r="CD980">
        <v>290.88552362369302</v>
      </c>
      <c r="CE980">
        <v>286.01965238738001</v>
      </c>
      <c r="CF980">
        <v>285.96374393236999</v>
      </c>
      <c r="CG980">
        <v>287.32353042641</v>
      </c>
      <c r="CH980">
        <v>293.22432964994499</v>
      </c>
      <c r="CI980">
        <v>291.07007744458298</v>
      </c>
      <c r="CJ980">
        <v>300.64546010345299</v>
      </c>
      <c r="CK980">
        <v>287.42726577334901</v>
      </c>
      <c r="CL980">
        <v>292.81603619746301</v>
      </c>
      <c r="CM980">
        <v>285.542175400286</v>
      </c>
      <c r="CN980">
        <v>290.067287597514</v>
      </c>
      <c r="CO980">
        <v>288.24328004742398</v>
      </c>
      <c r="CP980">
        <v>293.10825701799303</v>
      </c>
      <c r="CQ980">
        <v>291.43645703418798</v>
      </c>
      <c r="CR980">
        <v>294.834728684845</v>
      </c>
      <c r="CS980">
        <v>290.18276068055599</v>
      </c>
      <c r="CT980">
        <v>292.84222928293201</v>
      </c>
      <c r="CU980">
        <v>287.17517299202098</v>
      </c>
      <c r="CV980">
        <v>296.89526914015801</v>
      </c>
      <c r="CW980">
        <v>282.37860394369397</v>
      </c>
    </row>
    <row r="981" spans="1:101" x14ac:dyDescent="0.25">
      <c r="A981">
        <v>235.27369826435199</v>
      </c>
      <c r="B981">
        <v>286.097892694027</v>
      </c>
      <c r="C981">
        <v>293.919867048122</v>
      </c>
      <c r="D981">
        <v>291.986977984227</v>
      </c>
      <c r="E981">
        <v>292.03373329275303</v>
      </c>
      <c r="F981">
        <v>290.62136169633197</v>
      </c>
      <c r="G981">
        <v>290.02094970076303</v>
      </c>
      <c r="H981">
        <v>287.22698485684799</v>
      </c>
      <c r="I981">
        <v>290.64665415580998</v>
      </c>
      <c r="J981">
        <v>281.93420515425299</v>
      </c>
      <c r="K981">
        <v>292.521579216627</v>
      </c>
      <c r="L981">
        <v>287.31681153129301</v>
      </c>
      <c r="M981">
        <v>290.83766121006698</v>
      </c>
      <c r="N981">
        <v>294.42240802416399</v>
      </c>
      <c r="O981">
        <v>288.97240524014001</v>
      </c>
      <c r="P981">
        <v>282.13770117290898</v>
      </c>
      <c r="Q981">
        <v>286.34673238812098</v>
      </c>
      <c r="R981">
        <v>277.11723281525599</v>
      </c>
      <c r="S981">
        <v>283.83557218612202</v>
      </c>
      <c r="T981">
        <v>286.809570089217</v>
      </c>
      <c r="U981">
        <v>289.90560202614802</v>
      </c>
      <c r="V981">
        <v>292.67221158716899</v>
      </c>
      <c r="W981">
        <v>283.07222666357302</v>
      </c>
      <c r="X981">
        <v>277.39583217842301</v>
      </c>
      <c r="Y981">
        <v>283.04918539007502</v>
      </c>
      <c r="Z981">
        <v>285.45556954906402</v>
      </c>
      <c r="AA981">
        <v>284.49307232470102</v>
      </c>
      <c r="AB981">
        <v>291.80990921960398</v>
      </c>
      <c r="AC981">
        <v>282.898768195375</v>
      </c>
      <c r="AD981">
        <v>284.321777210037</v>
      </c>
      <c r="AE981">
        <v>282.81450985308902</v>
      </c>
      <c r="AF981">
        <v>282.64338394261199</v>
      </c>
      <c r="AG981">
        <v>285.54012600533702</v>
      </c>
      <c r="AH981">
        <v>299.944749710986</v>
      </c>
      <c r="AI981">
        <v>292.80224650879899</v>
      </c>
      <c r="AJ981">
        <v>318.95572332445101</v>
      </c>
      <c r="AK981">
        <v>327.49733689970998</v>
      </c>
      <c r="AL981">
        <v>343.64949368282402</v>
      </c>
      <c r="AM981">
        <v>330.24634003434898</v>
      </c>
      <c r="AN981">
        <v>314.67140482396098</v>
      </c>
      <c r="AO981">
        <v>318.60692303542203</v>
      </c>
      <c r="AP981">
        <v>315.46527434455299</v>
      </c>
      <c r="AQ981">
        <v>307.307542504612</v>
      </c>
      <c r="AR981">
        <v>308.32021322129299</v>
      </c>
      <c r="AS981">
        <v>302.89505819883902</v>
      </c>
      <c r="AT981">
        <v>301.21960985585599</v>
      </c>
      <c r="AU981">
        <v>322.90914786374202</v>
      </c>
      <c r="AV981">
        <v>340.22450776937501</v>
      </c>
      <c r="AW981">
        <v>314.53438549495701</v>
      </c>
      <c r="AX981">
        <v>312.01439774752998</v>
      </c>
      <c r="AY981">
        <v>322.47396475795</v>
      </c>
      <c r="AZ981">
        <v>345.54732789066497</v>
      </c>
      <c r="BA981">
        <v>370.37321061924501</v>
      </c>
      <c r="BB981">
        <v>338.299691960193</v>
      </c>
      <c r="BC981">
        <v>365.80991925258598</v>
      </c>
      <c r="BD981">
        <v>370.713319668417</v>
      </c>
      <c r="BE981">
        <v>389.63511529227401</v>
      </c>
      <c r="BF981">
        <v>392.08742856463101</v>
      </c>
      <c r="BG981">
        <v>387.09975804253003</v>
      </c>
      <c r="BH981">
        <v>393.38104328148597</v>
      </c>
      <c r="BI981">
        <v>389.95823019810899</v>
      </c>
      <c r="BJ981">
        <v>344.43129400410601</v>
      </c>
      <c r="BK981">
        <v>301.86161646798399</v>
      </c>
      <c r="BL981">
        <v>293.480462233352</v>
      </c>
      <c r="BM981">
        <v>289.93656379911403</v>
      </c>
      <c r="BN981">
        <v>280.83119727830098</v>
      </c>
      <c r="BO981">
        <v>285.90281843087098</v>
      </c>
      <c r="BP981">
        <v>290.27230411390002</v>
      </c>
      <c r="BQ981">
        <v>285.01937498772003</v>
      </c>
      <c r="BR981">
        <v>285.14229761277301</v>
      </c>
      <c r="BS981">
        <v>293.82299834033103</v>
      </c>
      <c r="BT981">
        <v>285.85190221121201</v>
      </c>
      <c r="BU981">
        <v>280.37129594340001</v>
      </c>
      <c r="BV981">
        <v>285.92503133093197</v>
      </c>
      <c r="BW981">
        <v>285.94270945949103</v>
      </c>
      <c r="BX981">
        <v>286.329483220508</v>
      </c>
      <c r="BY981">
        <v>294.04403201003902</v>
      </c>
      <c r="BZ981">
        <v>289.23101610463499</v>
      </c>
      <c r="CA981">
        <v>291.26198104218798</v>
      </c>
      <c r="CB981">
        <v>273.439779167528</v>
      </c>
      <c r="CC981">
        <v>287.87555830328603</v>
      </c>
      <c r="CD981">
        <v>289.24585789251398</v>
      </c>
      <c r="CE981">
        <v>286.65132629987698</v>
      </c>
      <c r="CF981">
        <v>284.92082095262299</v>
      </c>
      <c r="CG981">
        <v>288.72425544559297</v>
      </c>
      <c r="CH981">
        <v>294.72746022740199</v>
      </c>
      <c r="CI981">
        <v>291.52893389002497</v>
      </c>
      <c r="CJ981">
        <v>298.02038014638902</v>
      </c>
      <c r="CK981">
        <v>287.27216926093502</v>
      </c>
      <c r="CL981">
        <v>294.82446287863701</v>
      </c>
      <c r="CM981">
        <v>287.331824996281</v>
      </c>
      <c r="CN981">
        <v>292.14089092559999</v>
      </c>
      <c r="CO981">
        <v>290.93258159595598</v>
      </c>
      <c r="CP981">
        <v>295.772614983653</v>
      </c>
      <c r="CQ981">
        <v>292.508462429703</v>
      </c>
      <c r="CR981">
        <v>296.10589898216398</v>
      </c>
      <c r="CS981">
        <v>289.29680798136002</v>
      </c>
      <c r="CT981">
        <v>292.27839402765102</v>
      </c>
      <c r="CU981">
        <v>291.03820897677099</v>
      </c>
      <c r="CV981">
        <v>297.519640284942</v>
      </c>
      <c r="CW981">
        <v>284.55148182770301</v>
      </c>
    </row>
    <row r="982" spans="1:101" x14ac:dyDescent="0.25">
      <c r="A982">
        <v>235.51401869158801</v>
      </c>
      <c r="B982">
        <v>292.06473253789898</v>
      </c>
      <c r="C982">
        <v>291.067849842893</v>
      </c>
      <c r="D982">
        <v>294.78248650309803</v>
      </c>
      <c r="E982">
        <v>290.98478152575501</v>
      </c>
      <c r="F982">
        <v>295.22439497761599</v>
      </c>
      <c r="G982">
        <v>287.12529808299001</v>
      </c>
      <c r="H982">
        <v>286.74562161950098</v>
      </c>
      <c r="I982">
        <v>291.552569642447</v>
      </c>
      <c r="J982">
        <v>282.52941707347298</v>
      </c>
      <c r="K982">
        <v>293.66115792421402</v>
      </c>
      <c r="L982">
        <v>287.32979828190298</v>
      </c>
      <c r="M982">
        <v>289.131623077619</v>
      </c>
      <c r="N982">
        <v>289.45568639351899</v>
      </c>
      <c r="O982">
        <v>288.74644553087302</v>
      </c>
      <c r="P982">
        <v>282.306857144704</v>
      </c>
      <c r="Q982">
        <v>286.48372747279899</v>
      </c>
      <c r="R982">
        <v>278.12634995682203</v>
      </c>
      <c r="S982">
        <v>285.86646741095899</v>
      </c>
      <c r="T982">
        <v>287.80951546278402</v>
      </c>
      <c r="U982">
        <v>288.26886416854597</v>
      </c>
      <c r="V982">
        <v>293.85729807553298</v>
      </c>
      <c r="W982">
        <v>280.95904831671402</v>
      </c>
      <c r="X982">
        <v>281.09860888854899</v>
      </c>
      <c r="Y982">
        <v>288.02438528244801</v>
      </c>
      <c r="Z982">
        <v>288.25007885167201</v>
      </c>
      <c r="AA982">
        <v>288.665314905446</v>
      </c>
      <c r="AB982">
        <v>287.41349779374798</v>
      </c>
      <c r="AC982">
        <v>282.07142403395</v>
      </c>
      <c r="AD982">
        <v>284.27141786822699</v>
      </c>
      <c r="AE982">
        <v>284.969247497769</v>
      </c>
      <c r="AF982">
        <v>284.39723428747601</v>
      </c>
      <c r="AG982">
        <v>285.95500858333497</v>
      </c>
      <c r="AH982">
        <v>298.54895149610201</v>
      </c>
      <c r="AI982">
        <v>295.935822227816</v>
      </c>
      <c r="AJ982">
        <v>319.667084409913</v>
      </c>
      <c r="AK982">
        <v>325.55416695538997</v>
      </c>
      <c r="AL982">
        <v>340.936973768315</v>
      </c>
      <c r="AM982">
        <v>333.96871312842097</v>
      </c>
      <c r="AN982">
        <v>321.460845422651</v>
      </c>
      <c r="AO982">
        <v>320.05497346618699</v>
      </c>
      <c r="AP982">
        <v>321.12995350424899</v>
      </c>
      <c r="AQ982">
        <v>310.34602284407902</v>
      </c>
      <c r="AR982">
        <v>311.10319296009902</v>
      </c>
      <c r="AS982">
        <v>305.66389821528298</v>
      </c>
      <c r="AT982">
        <v>305.11811831838901</v>
      </c>
      <c r="AU982">
        <v>320.86680078596697</v>
      </c>
      <c r="AV982">
        <v>332.277092694629</v>
      </c>
      <c r="AW982">
        <v>316.87444788179403</v>
      </c>
      <c r="AX982">
        <v>307.35806625870202</v>
      </c>
      <c r="AY982">
        <v>323.08392568366997</v>
      </c>
      <c r="AZ982">
        <v>347.81607780523802</v>
      </c>
      <c r="BA982">
        <v>371.70928249662302</v>
      </c>
      <c r="BB982">
        <v>336.102039191914</v>
      </c>
      <c r="BC982">
        <v>360.210800193296</v>
      </c>
      <c r="BD982">
        <v>368.396303161319</v>
      </c>
      <c r="BE982">
        <v>388.17629314344703</v>
      </c>
      <c r="BF982">
        <v>392.37919843035598</v>
      </c>
      <c r="BG982">
        <v>384.20825595441499</v>
      </c>
      <c r="BH982">
        <v>399.70318377496102</v>
      </c>
      <c r="BI982">
        <v>388.68164438791098</v>
      </c>
      <c r="BJ982">
        <v>349.29059378676197</v>
      </c>
      <c r="BK982">
        <v>304.51235033908398</v>
      </c>
      <c r="BL982">
        <v>292.04842061555399</v>
      </c>
      <c r="BM982">
        <v>288.85197516615102</v>
      </c>
      <c r="BN982">
        <v>278.95546114992698</v>
      </c>
      <c r="BO982">
        <v>287.54531620594503</v>
      </c>
      <c r="BP982">
        <v>290.147740253206</v>
      </c>
      <c r="BQ982">
        <v>285.022185910735</v>
      </c>
      <c r="BR982">
        <v>290.064543615773</v>
      </c>
      <c r="BS982">
        <v>291.12898990670902</v>
      </c>
      <c r="BT982">
        <v>284.77846521339097</v>
      </c>
      <c r="BU982">
        <v>279.79475425095399</v>
      </c>
      <c r="BV982">
        <v>288.11472779700898</v>
      </c>
      <c r="BW982">
        <v>291.67979047364798</v>
      </c>
      <c r="BX982">
        <v>286.77378441274902</v>
      </c>
      <c r="BY982">
        <v>294.58022215970101</v>
      </c>
      <c r="BZ982">
        <v>291.461284672342</v>
      </c>
      <c r="CA982">
        <v>291.82719059574998</v>
      </c>
      <c r="CB982">
        <v>273.53235695865499</v>
      </c>
      <c r="CC982">
        <v>289.22878508991101</v>
      </c>
      <c r="CD982">
        <v>289.58663844675198</v>
      </c>
      <c r="CE982">
        <v>287.27197288412299</v>
      </c>
      <c r="CF982">
        <v>282.48137595444803</v>
      </c>
      <c r="CG982">
        <v>288.89857324297998</v>
      </c>
      <c r="CH982">
        <v>292.71123161388999</v>
      </c>
      <c r="CI982">
        <v>294.08993044929798</v>
      </c>
      <c r="CJ982">
        <v>293.68469310932397</v>
      </c>
      <c r="CK982">
        <v>284.99670629551201</v>
      </c>
      <c r="CL982">
        <v>297.59942343096799</v>
      </c>
      <c r="CM982">
        <v>289.12410441569898</v>
      </c>
      <c r="CN982">
        <v>288.25970135090603</v>
      </c>
      <c r="CO982">
        <v>288.24702976303598</v>
      </c>
      <c r="CP982">
        <v>298.08322607328</v>
      </c>
      <c r="CQ982">
        <v>296.100399112547</v>
      </c>
      <c r="CR982">
        <v>298.90635329339699</v>
      </c>
      <c r="CS982">
        <v>288.59028574955499</v>
      </c>
      <c r="CT982">
        <v>296.18797332480398</v>
      </c>
      <c r="CU982">
        <v>294.805233506619</v>
      </c>
      <c r="CV982">
        <v>291.997121445917</v>
      </c>
      <c r="CW982">
        <v>287.07166052001298</v>
      </c>
    </row>
    <row r="983" spans="1:101" x14ac:dyDescent="0.25">
      <c r="A983">
        <v>235.75433911882499</v>
      </c>
      <c r="B983">
        <v>292.04981517681898</v>
      </c>
      <c r="C983">
        <v>291.38620896652299</v>
      </c>
      <c r="D983">
        <v>296.96396287931702</v>
      </c>
      <c r="E983">
        <v>293.88268939422699</v>
      </c>
      <c r="F983">
        <v>296.36812629820599</v>
      </c>
      <c r="G983">
        <v>288.51469073639799</v>
      </c>
      <c r="H983">
        <v>284.02846957379899</v>
      </c>
      <c r="I983">
        <v>289.28346259767699</v>
      </c>
      <c r="J983">
        <v>282.39076120051902</v>
      </c>
      <c r="K983">
        <v>294.55395370191599</v>
      </c>
      <c r="L983">
        <v>288.25485737153599</v>
      </c>
      <c r="M983">
        <v>288.48933488883199</v>
      </c>
      <c r="N983">
        <v>284.49653035603899</v>
      </c>
      <c r="O983">
        <v>290.957444341133</v>
      </c>
      <c r="P983">
        <v>285.70081053406699</v>
      </c>
      <c r="Q983">
        <v>286.89424447104801</v>
      </c>
      <c r="R983">
        <v>280.03446673959098</v>
      </c>
      <c r="S983">
        <v>286.49171441543803</v>
      </c>
      <c r="T983">
        <v>286.175753717303</v>
      </c>
      <c r="U983">
        <v>287.47741512476199</v>
      </c>
      <c r="V983">
        <v>290.61035416957202</v>
      </c>
      <c r="W983">
        <v>280.54751330549499</v>
      </c>
      <c r="X983">
        <v>284.870558134313</v>
      </c>
      <c r="Y983">
        <v>289.320805086532</v>
      </c>
      <c r="Z983">
        <v>288.84153545668602</v>
      </c>
      <c r="AA983">
        <v>291.297303023263</v>
      </c>
      <c r="AB983">
        <v>287.88426675384898</v>
      </c>
      <c r="AC983">
        <v>280.51186761272402</v>
      </c>
      <c r="AD983">
        <v>286.67846212180302</v>
      </c>
      <c r="AE983">
        <v>283.93590239069698</v>
      </c>
      <c r="AF983">
        <v>282.59612666858601</v>
      </c>
      <c r="AG983">
        <v>287.35002487169902</v>
      </c>
      <c r="AH983">
        <v>297.316918058162</v>
      </c>
      <c r="AI983">
        <v>296.53052627661901</v>
      </c>
      <c r="AJ983">
        <v>318.17483797562397</v>
      </c>
      <c r="AK983">
        <v>328.23875509779901</v>
      </c>
      <c r="AL983">
        <v>341.93094904095199</v>
      </c>
      <c r="AM983">
        <v>334.82063216790198</v>
      </c>
      <c r="AN983">
        <v>326.35921545090298</v>
      </c>
      <c r="AO983">
        <v>316.905965841343</v>
      </c>
      <c r="AP983">
        <v>326.666796390135</v>
      </c>
      <c r="AQ983">
        <v>314.69239986863698</v>
      </c>
      <c r="AR983">
        <v>314.79033405254597</v>
      </c>
      <c r="AS983">
        <v>307.07636331321402</v>
      </c>
      <c r="AT983">
        <v>307.47965238394403</v>
      </c>
      <c r="AU983">
        <v>323.716764689054</v>
      </c>
      <c r="AV983">
        <v>335.08486860706398</v>
      </c>
      <c r="AW983">
        <v>317.21192452394899</v>
      </c>
      <c r="AX983">
        <v>305.79935680248298</v>
      </c>
      <c r="AY983">
        <v>323.151558517149</v>
      </c>
      <c r="AZ983">
        <v>348.90816727480501</v>
      </c>
      <c r="BA983">
        <v>367.39469866008199</v>
      </c>
      <c r="BB983">
        <v>335.96653455401298</v>
      </c>
      <c r="BC983">
        <v>361.83138709957802</v>
      </c>
      <c r="BD983">
        <v>369.21422550954799</v>
      </c>
      <c r="BE983">
        <v>387.07395136007898</v>
      </c>
      <c r="BF983">
        <v>392.47997314343303</v>
      </c>
      <c r="BG983">
        <v>385.99374667558698</v>
      </c>
      <c r="BH983">
        <v>399.854750381678</v>
      </c>
      <c r="BI983">
        <v>389.526408983056</v>
      </c>
      <c r="BJ983">
        <v>351.77795372246101</v>
      </c>
      <c r="BK983">
        <v>304.28478818100098</v>
      </c>
      <c r="BL983">
        <v>292.18312451935498</v>
      </c>
      <c r="BM983">
        <v>289.60938580189099</v>
      </c>
      <c r="BN983">
        <v>279.99283984207398</v>
      </c>
      <c r="BO983">
        <v>286.25054392519399</v>
      </c>
      <c r="BP983">
        <v>294.08061981816098</v>
      </c>
      <c r="BQ983">
        <v>284.698245418196</v>
      </c>
      <c r="BR983">
        <v>291.09035770645698</v>
      </c>
      <c r="BS983">
        <v>292.00595196307501</v>
      </c>
      <c r="BT983">
        <v>285.84293823052599</v>
      </c>
      <c r="BU983">
        <v>278.73263570907801</v>
      </c>
      <c r="BV983">
        <v>289.96120171993101</v>
      </c>
      <c r="BW983">
        <v>289.18116516048502</v>
      </c>
      <c r="BX983">
        <v>285.78288920718802</v>
      </c>
      <c r="BY983">
        <v>293.761562487633</v>
      </c>
      <c r="BZ983">
        <v>291.71291735776998</v>
      </c>
      <c r="CA983">
        <v>298.22863952958102</v>
      </c>
      <c r="CB983">
        <v>272.72361623394698</v>
      </c>
      <c r="CC983">
        <v>289.944291550608</v>
      </c>
      <c r="CD983">
        <v>289.05472555538398</v>
      </c>
      <c r="CE983">
        <v>287.550831307473</v>
      </c>
      <c r="CF983">
        <v>283.74558713079398</v>
      </c>
      <c r="CG983">
        <v>287.96304163115798</v>
      </c>
      <c r="CH983">
        <v>290.36277578452399</v>
      </c>
      <c r="CI983">
        <v>295.30045967082702</v>
      </c>
      <c r="CJ983">
        <v>292.05342197549902</v>
      </c>
      <c r="CK983">
        <v>282.65748788624097</v>
      </c>
      <c r="CL983">
        <v>298.41709746393298</v>
      </c>
      <c r="CM983">
        <v>289.349792114835</v>
      </c>
      <c r="CN983">
        <v>287.32119966292902</v>
      </c>
      <c r="CO983">
        <v>287.24690693000701</v>
      </c>
      <c r="CP983">
        <v>296.51626173015399</v>
      </c>
      <c r="CQ983">
        <v>295.581454489885</v>
      </c>
      <c r="CR983">
        <v>298.63039767495502</v>
      </c>
      <c r="CS983">
        <v>288.85098443530802</v>
      </c>
      <c r="CT983">
        <v>295.572169004817</v>
      </c>
      <c r="CU983">
        <v>293.089622946482</v>
      </c>
      <c r="CV983">
        <v>294.05003222750702</v>
      </c>
      <c r="CW983">
        <v>290.13929547500902</v>
      </c>
    </row>
    <row r="984" spans="1:101" x14ac:dyDescent="0.25">
      <c r="A984">
        <v>235.994659546061</v>
      </c>
      <c r="B984">
        <v>290.81470466778802</v>
      </c>
      <c r="C984">
        <v>290.83365782517097</v>
      </c>
      <c r="D984">
        <v>297.95339693819898</v>
      </c>
      <c r="E984">
        <v>294.92483228562901</v>
      </c>
      <c r="F984">
        <v>297.15160334185998</v>
      </c>
      <c r="G984">
        <v>288.54312636968399</v>
      </c>
      <c r="H984">
        <v>282.51248159796597</v>
      </c>
      <c r="I984">
        <v>287.34084140173002</v>
      </c>
      <c r="J984">
        <v>282.10496763787103</v>
      </c>
      <c r="K984">
        <v>293.757419567895</v>
      </c>
      <c r="L984">
        <v>288.271381357319</v>
      </c>
      <c r="M984">
        <v>287.48752825265001</v>
      </c>
      <c r="N984">
        <v>282.54112824588998</v>
      </c>
      <c r="O984">
        <v>291.32382471902997</v>
      </c>
      <c r="P984">
        <v>287.549502253833</v>
      </c>
      <c r="Q984">
        <v>286.96551448403</v>
      </c>
      <c r="R984">
        <v>282.793071724745</v>
      </c>
      <c r="S984">
        <v>287.23743452087598</v>
      </c>
      <c r="T984">
        <v>286.23268568844702</v>
      </c>
      <c r="U984">
        <v>288.25633291348402</v>
      </c>
      <c r="V984">
        <v>288.16590688482802</v>
      </c>
      <c r="W984">
        <v>279.49090734472401</v>
      </c>
      <c r="X984">
        <v>286.54634382806802</v>
      </c>
      <c r="Y984">
        <v>290.63442129558803</v>
      </c>
      <c r="Z984">
        <v>288.85126399528701</v>
      </c>
      <c r="AA984">
        <v>291.90694200508</v>
      </c>
      <c r="AB984">
        <v>287.40580312319298</v>
      </c>
      <c r="AC984">
        <v>279.60815529352698</v>
      </c>
      <c r="AD984">
        <v>287.37790268825898</v>
      </c>
      <c r="AE984">
        <v>284.070349545022</v>
      </c>
      <c r="AF984">
        <v>283.11193040061602</v>
      </c>
      <c r="AG984">
        <v>288.31440961473601</v>
      </c>
      <c r="AH984">
        <v>295.87915104924502</v>
      </c>
      <c r="AI984">
        <v>296.81481076711702</v>
      </c>
      <c r="AJ984">
        <v>317.55955212671103</v>
      </c>
      <c r="AK984">
        <v>330.27982094868798</v>
      </c>
      <c r="AL984">
        <v>342.88929488388101</v>
      </c>
      <c r="AM984">
        <v>335.60055343837701</v>
      </c>
      <c r="AN984">
        <v>329.09015778306002</v>
      </c>
      <c r="AO984">
        <v>316.389875087615</v>
      </c>
      <c r="AP984">
        <v>328.96719539250103</v>
      </c>
      <c r="AQ984">
        <v>316.86705502493999</v>
      </c>
      <c r="AR984">
        <v>316.926769385547</v>
      </c>
      <c r="AS984">
        <v>308.34369626938002</v>
      </c>
      <c r="AT984">
        <v>308.40046750299899</v>
      </c>
      <c r="AU984">
        <v>325.20267438583102</v>
      </c>
      <c r="AV984">
        <v>336.466152071544</v>
      </c>
      <c r="AW984">
        <v>316.70492283799098</v>
      </c>
      <c r="AX984">
        <v>306.04326848714999</v>
      </c>
      <c r="AY984">
        <v>322.837914984652</v>
      </c>
      <c r="AZ984">
        <v>348.46493279865803</v>
      </c>
      <c r="BA984">
        <v>364.448389442863</v>
      </c>
      <c r="BB984">
        <v>335.98895794335198</v>
      </c>
      <c r="BC984">
        <v>362.27821158169297</v>
      </c>
      <c r="BD984">
        <v>369.131857533497</v>
      </c>
      <c r="BE984">
        <v>385.36392432044801</v>
      </c>
      <c r="BF984">
        <v>390.690535723442</v>
      </c>
      <c r="BG984">
        <v>385.83862472695301</v>
      </c>
      <c r="BH984">
        <v>398.89288126923401</v>
      </c>
      <c r="BI984">
        <v>388.49727805454899</v>
      </c>
      <c r="BJ984">
        <v>352.31021019064502</v>
      </c>
      <c r="BK984">
        <v>304.19871030810299</v>
      </c>
      <c r="BL984">
        <v>291.18295503596897</v>
      </c>
      <c r="BM984">
        <v>290.29737583448002</v>
      </c>
      <c r="BN984">
        <v>280.53617845376903</v>
      </c>
      <c r="BO984">
        <v>286.42350018495398</v>
      </c>
      <c r="BP984">
        <v>295.74414065814898</v>
      </c>
      <c r="BQ984">
        <v>285.33223768811803</v>
      </c>
      <c r="BR984">
        <v>291.18841000741901</v>
      </c>
      <c r="BS984">
        <v>291.675978002938</v>
      </c>
      <c r="BT984">
        <v>287.17624338600399</v>
      </c>
      <c r="BU984">
        <v>278.54086482123</v>
      </c>
      <c r="BV984">
        <v>290.62339096116398</v>
      </c>
      <c r="BW984">
        <v>286.74287537230299</v>
      </c>
      <c r="BX984">
        <v>285.83010549493798</v>
      </c>
      <c r="BY984">
        <v>292.42276702223802</v>
      </c>
      <c r="BZ984">
        <v>291.59421243962203</v>
      </c>
      <c r="CA984">
        <v>301.55535351571302</v>
      </c>
      <c r="CB984">
        <v>273.247625003959</v>
      </c>
      <c r="CC984">
        <v>290.721331143062</v>
      </c>
      <c r="CD984">
        <v>287.73449414212701</v>
      </c>
      <c r="CE984">
        <v>287.08658312405902</v>
      </c>
      <c r="CF984">
        <v>284.495406513408</v>
      </c>
      <c r="CG984">
        <v>287.91037559730199</v>
      </c>
      <c r="CH984">
        <v>289.31435140104901</v>
      </c>
      <c r="CI984">
        <v>294.64618222738801</v>
      </c>
      <c r="CJ984">
        <v>291.30640941351498</v>
      </c>
      <c r="CK984">
        <v>281.25067697083102</v>
      </c>
      <c r="CL984">
        <v>297.705913170982</v>
      </c>
      <c r="CM984">
        <v>289.82640215405098</v>
      </c>
      <c r="CN984">
        <v>286.93254436604798</v>
      </c>
      <c r="CO984">
        <v>287.57124402762798</v>
      </c>
      <c r="CP984">
        <v>296.04585317281197</v>
      </c>
      <c r="CQ984">
        <v>295.82678179415598</v>
      </c>
      <c r="CR984">
        <v>298.68012598866198</v>
      </c>
      <c r="CS984">
        <v>289.04872111845799</v>
      </c>
      <c r="CT984">
        <v>294.610681329557</v>
      </c>
      <c r="CU984">
        <v>291.569484577487</v>
      </c>
      <c r="CV984">
        <v>294.66274536814598</v>
      </c>
      <c r="CW984">
        <v>290.79500931841</v>
      </c>
    </row>
    <row r="985" spans="1:101" x14ac:dyDescent="0.25">
      <c r="A985">
        <v>236.23497997329699</v>
      </c>
      <c r="B985">
        <v>287.71045962942702</v>
      </c>
      <c r="C985">
        <v>287.68649784155201</v>
      </c>
      <c r="D985">
        <v>294.93145257431797</v>
      </c>
      <c r="E985">
        <v>290.956857490743</v>
      </c>
      <c r="F985">
        <v>297.46227369432398</v>
      </c>
      <c r="G985">
        <v>285.64516792074102</v>
      </c>
      <c r="H985">
        <v>283.38304311151802</v>
      </c>
      <c r="I985">
        <v>283.441203061159</v>
      </c>
      <c r="J985">
        <v>285.60688897482498</v>
      </c>
      <c r="K985">
        <v>288.77699435370999</v>
      </c>
      <c r="L985">
        <v>282.15699525914698</v>
      </c>
      <c r="M985">
        <v>289.23232705861301</v>
      </c>
      <c r="N985">
        <v>280.17591320049399</v>
      </c>
      <c r="O985">
        <v>284.414153987774</v>
      </c>
      <c r="P985">
        <v>288.102645379374</v>
      </c>
      <c r="Q985">
        <v>286.14715911405102</v>
      </c>
      <c r="R985">
        <v>289.27650739458699</v>
      </c>
      <c r="S985">
        <v>289.28000880304302</v>
      </c>
      <c r="T985">
        <v>293.80807112617703</v>
      </c>
      <c r="U985">
        <v>292.32740738630002</v>
      </c>
      <c r="V985">
        <v>285.571501896342</v>
      </c>
      <c r="W985">
        <v>280.272771815174</v>
      </c>
      <c r="X985">
        <v>290.50744374819101</v>
      </c>
      <c r="Y985">
        <v>291.80164717216297</v>
      </c>
      <c r="Z985">
        <v>292.77601889661003</v>
      </c>
      <c r="AA985">
        <v>290.63776759704399</v>
      </c>
      <c r="AB985">
        <v>284.44766463936901</v>
      </c>
      <c r="AC985">
        <v>277.57669575528098</v>
      </c>
      <c r="AD985">
        <v>283.60129068043398</v>
      </c>
      <c r="AE985">
        <v>282.72112531693602</v>
      </c>
      <c r="AF985">
        <v>285.86445039111101</v>
      </c>
      <c r="AG985">
        <v>287.57659416828398</v>
      </c>
      <c r="AH985">
        <v>292.461663003377</v>
      </c>
      <c r="AI985">
        <v>300.671847478431</v>
      </c>
      <c r="AJ985">
        <v>319.39398189774801</v>
      </c>
      <c r="AK985">
        <v>332.33979402855198</v>
      </c>
      <c r="AL985">
        <v>344.74761740688899</v>
      </c>
      <c r="AM985">
        <v>335.769427557207</v>
      </c>
      <c r="AN985">
        <v>330.61148367997799</v>
      </c>
      <c r="AO985">
        <v>318.86140807249097</v>
      </c>
      <c r="AP985">
        <v>330.530235250906</v>
      </c>
      <c r="AQ985">
        <v>322.57742602358297</v>
      </c>
      <c r="AR985">
        <v>318.265839610564</v>
      </c>
      <c r="AS985">
        <v>312.15699437935098</v>
      </c>
      <c r="AT985">
        <v>307.95336437586599</v>
      </c>
      <c r="AU985">
        <v>325.62473653707798</v>
      </c>
      <c r="AV985">
        <v>335.54775551116899</v>
      </c>
      <c r="AW985">
        <v>310.93030419490998</v>
      </c>
      <c r="AX985">
        <v>307.38148501033697</v>
      </c>
      <c r="AY985">
        <v>320.76927672376002</v>
      </c>
      <c r="AZ985">
        <v>345.186240188439</v>
      </c>
      <c r="BA985">
        <v>358.03677801219101</v>
      </c>
      <c r="BB985">
        <v>328.76223537231402</v>
      </c>
      <c r="BC985">
        <v>356.63034342405899</v>
      </c>
      <c r="BD985">
        <v>374.639563940203</v>
      </c>
      <c r="BE985">
        <v>380.98668646661503</v>
      </c>
      <c r="BF985">
        <v>376.85880494183499</v>
      </c>
      <c r="BG985">
        <v>380.29611126362602</v>
      </c>
      <c r="BH985">
        <v>392.194581264134</v>
      </c>
      <c r="BI985">
        <v>386.38363591354101</v>
      </c>
      <c r="BJ985">
        <v>347.85103756498899</v>
      </c>
      <c r="BK985">
        <v>305.39020595314298</v>
      </c>
      <c r="BL985">
        <v>288.71636008246298</v>
      </c>
      <c r="BM985">
        <v>292.10897202828397</v>
      </c>
      <c r="BN985">
        <v>285.68314399919899</v>
      </c>
      <c r="BO985">
        <v>293.18490415260698</v>
      </c>
      <c r="BP985">
        <v>296.57385710422602</v>
      </c>
      <c r="BQ985">
        <v>284.24075062848999</v>
      </c>
      <c r="BR985">
        <v>293.99603182253702</v>
      </c>
      <c r="BS985">
        <v>285.58260572862599</v>
      </c>
      <c r="BT985">
        <v>289.694038481799</v>
      </c>
      <c r="BU985">
        <v>281.16947373009202</v>
      </c>
      <c r="BV985">
        <v>290.05046535143703</v>
      </c>
      <c r="BW985">
        <v>287.16233475517203</v>
      </c>
      <c r="BX985">
        <v>290.046298450454</v>
      </c>
      <c r="BY985">
        <v>289.38461020399001</v>
      </c>
      <c r="BZ985">
        <v>291.34620409047801</v>
      </c>
      <c r="CA985">
        <v>301.11949709078698</v>
      </c>
      <c r="CB985">
        <v>279.43423765922103</v>
      </c>
      <c r="CC985">
        <v>289.63244820619298</v>
      </c>
      <c r="CD985">
        <v>285.373115131178</v>
      </c>
      <c r="CE985">
        <v>288.21868031098597</v>
      </c>
      <c r="CF985">
        <v>280.26346506850598</v>
      </c>
      <c r="CG985">
        <v>288.89901163922798</v>
      </c>
      <c r="CH985">
        <v>287.57917909937601</v>
      </c>
      <c r="CI985">
        <v>287.15632220969201</v>
      </c>
      <c r="CJ985">
        <v>290.76640376051898</v>
      </c>
      <c r="CK985">
        <v>283.55932164035102</v>
      </c>
      <c r="CL985">
        <v>294.88567226204401</v>
      </c>
      <c r="CM985">
        <v>288.68990836916601</v>
      </c>
      <c r="CN985">
        <v>287.11973169329298</v>
      </c>
      <c r="CO985">
        <v>290.55509113969703</v>
      </c>
      <c r="CP985">
        <v>296.69465194509098</v>
      </c>
      <c r="CQ985">
        <v>299.69159507763101</v>
      </c>
      <c r="CR985">
        <v>298.67438078144698</v>
      </c>
      <c r="CS985">
        <v>288.80447793555902</v>
      </c>
      <c r="CT985">
        <v>292.63423813844099</v>
      </c>
      <c r="CU985">
        <v>296.80125405456101</v>
      </c>
      <c r="CV985">
        <v>295.39559770631899</v>
      </c>
      <c r="CW985">
        <v>291.97625082474298</v>
      </c>
    </row>
    <row r="986" spans="1:101" x14ac:dyDescent="0.25">
      <c r="A986">
        <v>236.475300400534</v>
      </c>
      <c r="B986">
        <v>289.09226797378801</v>
      </c>
      <c r="C986">
        <v>287.619789407474</v>
      </c>
      <c r="D986">
        <v>294.62766205430898</v>
      </c>
      <c r="E986">
        <v>294.05074810238398</v>
      </c>
      <c r="F986">
        <v>293.27397666904602</v>
      </c>
      <c r="G986">
        <v>284.87288933245901</v>
      </c>
      <c r="H986">
        <v>285.533548289289</v>
      </c>
      <c r="I986">
        <v>282.224297025802</v>
      </c>
      <c r="J986">
        <v>287.77881790466898</v>
      </c>
      <c r="K986">
        <v>288.66996519677599</v>
      </c>
      <c r="L986">
        <v>285.72794891157599</v>
      </c>
      <c r="M986">
        <v>290.49024906359301</v>
      </c>
      <c r="N986">
        <v>279.94764036927802</v>
      </c>
      <c r="O986">
        <v>285.14274127865201</v>
      </c>
      <c r="P986">
        <v>286.59177769641599</v>
      </c>
      <c r="Q986">
        <v>287.946692126686</v>
      </c>
      <c r="R986">
        <v>290.34437617745903</v>
      </c>
      <c r="S986">
        <v>289.22447770113001</v>
      </c>
      <c r="T986">
        <v>294.69280875252599</v>
      </c>
      <c r="U986">
        <v>291.33781820510501</v>
      </c>
      <c r="V986">
        <v>286.05587856886899</v>
      </c>
      <c r="W986">
        <v>281.00964170052799</v>
      </c>
      <c r="X986">
        <v>295.476523862926</v>
      </c>
      <c r="Y986">
        <v>291.44722002614498</v>
      </c>
      <c r="Z986">
        <v>293.52598850189599</v>
      </c>
      <c r="AA986">
        <v>292.08940402627599</v>
      </c>
      <c r="AB986">
        <v>284.48045305704397</v>
      </c>
      <c r="AC986">
        <v>278.91676268997799</v>
      </c>
      <c r="AD986">
        <v>281.610198897597</v>
      </c>
      <c r="AE986">
        <v>285.18824077758802</v>
      </c>
      <c r="AF986">
        <v>285.44610465328401</v>
      </c>
      <c r="AG986">
        <v>288.78222738653</v>
      </c>
      <c r="AH986">
        <v>293.67842057253898</v>
      </c>
      <c r="AI986">
        <v>302.21008094292603</v>
      </c>
      <c r="AJ986">
        <v>319.91669268705999</v>
      </c>
      <c r="AK986">
        <v>338.65328677028299</v>
      </c>
      <c r="AL986">
        <v>348.35788701006402</v>
      </c>
      <c r="AM986">
        <v>333.98011444868399</v>
      </c>
      <c r="AN986">
        <v>332.84221854110399</v>
      </c>
      <c r="AO986">
        <v>321.38677534155403</v>
      </c>
      <c r="AP986">
        <v>330.67786911044197</v>
      </c>
      <c r="AQ986">
        <v>321.89868516804302</v>
      </c>
      <c r="AR986">
        <v>319.32036839633003</v>
      </c>
      <c r="AS986">
        <v>313.95947814406401</v>
      </c>
      <c r="AT986">
        <v>307.81386101339098</v>
      </c>
      <c r="AU986">
        <v>329.57230490469402</v>
      </c>
      <c r="AV986">
        <v>332.69287219552803</v>
      </c>
      <c r="AW986">
        <v>314.12035904096803</v>
      </c>
      <c r="AX986">
        <v>306.53510604944</v>
      </c>
      <c r="AY986">
        <v>322.46925260548898</v>
      </c>
      <c r="AZ986">
        <v>347.57815742585001</v>
      </c>
      <c r="BA986">
        <v>355.34916286159898</v>
      </c>
      <c r="BB986">
        <v>327.93320140491699</v>
      </c>
      <c r="BC986">
        <v>356.86126527349001</v>
      </c>
      <c r="BD986">
        <v>376.97398196674402</v>
      </c>
      <c r="BE986">
        <v>381.88140096624397</v>
      </c>
      <c r="BF986">
        <v>373.20160561374797</v>
      </c>
      <c r="BG986">
        <v>378.03728390962101</v>
      </c>
      <c r="BH986">
        <v>390.29122138097699</v>
      </c>
      <c r="BI986">
        <v>385.42519256652798</v>
      </c>
      <c r="BJ986">
        <v>349.26911662913102</v>
      </c>
      <c r="BK986">
        <v>307.65191884124499</v>
      </c>
      <c r="BL986">
        <v>287.17064240719702</v>
      </c>
      <c r="BM986">
        <v>289.70573156523</v>
      </c>
      <c r="BN986">
        <v>283.79908625012001</v>
      </c>
      <c r="BO986">
        <v>293.38072102985399</v>
      </c>
      <c r="BP986">
        <v>296.43167839330198</v>
      </c>
      <c r="BQ986">
        <v>285.72466126272201</v>
      </c>
      <c r="BR986">
        <v>294.01874784311599</v>
      </c>
      <c r="BS986">
        <v>284.25389033594303</v>
      </c>
      <c r="BT986">
        <v>287.24118788627499</v>
      </c>
      <c r="BU986">
        <v>281.589981452568</v>
      </c>
      <c r="BV986">
        <v>287.56742516120403</v>
      </c>
      <c r="BW986">
        <v>289.28367290876798</v>
      </c>
      <c r="BX986">
        <v>289.538491647819</v>
      </c>
      <c r="BY986">
        <v>289.636341699029</v>
      </c>
      <c r="BZ986">
        <v>292.24479984422902</v>
      </c>
      <c r="CA986">
        <v>298.02040357536202</v>
      </c>
      <c r="CB986">
        <v>280.870163219929</v>
      </c>
      <c r="CC986">
        <v>289.38178830393002</v>
      </c>
      <c r="CD986">
        <v>288.35322110124201</v>
      </c>
      <c r="CE986">
        <v>291.58982264106299</v>
      </c>
      <c r="CF986">
        <v>283.99064878105298</v>
      </c>
      <c r="CG986">
        <v>285.44691489257599</v>
      </c>
      <c r="CH986">
        <v>286.902133166439</v>
      </c>
      <c r="CI986">
        <v>288.83138551133499</v>
      </c>
      <c r="CJ986">
        <v>289.58181044363403</v>
      </c>
      <c r="CK986">
        <v>285.02908820074498</v>
      </c>
      <c r="CL986">
        <v>295.15903447979701</v>
      </c>
      <c r="CM986">
        <v>290.12635032127201</v>
      </c>
      <c r="CN986">
        <v>285.46402934150098</v>
      </c>
      <c r="CO986">
        <v>292.72347816326601</v>
      </c>
      <c r="CP986">
        <v>298.877029090478</v>
      </c>
      <c r="CQ986">
        <v>298.82740344431102</v>
      </c>
      <c r="CR986">
        <v>301.56681812656399</v>
      </c>
      <c r="CS986">
        <v>287.57957018390903</v>
      </c>
      <c r="CT986">
        <v>291.297051100543</v>
      </c>
      <c r="CU986">
        <v>298.28740982263599</v>
      </c>
      <c r="CV986">
        <v>292.76388449125301</v>
      </c>
      <c r="CW986">
        <v>293.60904817811399</v>
      </c>
    </row>
    <row r="987" spans="1:101" x14ac:dyDescent="0.25">
      <c r="A987">
        <v>236.71562082777001</v>
      </c>
      <c r="B987">
        <v>290.16616820290898</v>
      </c>
      <c r="C987">
        <v>287.483539998276</v>
      </c>
      <c r="D987">
        <v>294.18482536729101</v>
      </c>
      <c r="E987">
        <v>296.253789225476</v>
      </c>
      <c r="F987">
        <v>290.00236686378003</v>
      </c>
      <c r="G987">
        <v>284.69698370642402</v>
      </c>
      <c r="H987">
        <v>286.95920006523198</v>
      </c>
      <c r="I987">
        <v>280.76738123617599</v>
      </c>
      <c r="J987">
        <v>289.92280018665298</v>
      </c>
      <c r="K987">
        <v>288.50221463898498</v>
      </c>
      <c r="L987">
        <v>288.28717752016303</v>
      </c>
      <c r="M987">
        <v>291.482046724866</v>
      </c>
      <c r="N987">
        <v>280.042626905585</v>
      </c>
      <c r="O987">
        <v>285.76398147177503</v>
      </c>
      <c r="P987">
        <v>286.17904937799301</v>
      </c>
      <c r="Q987">
        <v>289.223639564162</v>
      </c>
      <c r="R987">
        <v>291.18794182954599</v>
      </c>
      <c r="S987">
        <v>288.71728266470501</v>
      </c>
      <c r="T987">
        <v>295.131996425323</v>
      </c>
      <c r="U987">
        <v>291.097308861138</v>
      </c>
      <c r="V987">
        <v>286.41259398731398</v>
      </c>
      <c r="W987">
        <v>281.90052428045902</v>
      </c>
      <c r="X987">
        <v>298.47355710125299</v>
      </c>
      <c r="Y987">
        <v>291.114365265049</v>
      </c>
      <c r="Z987">
        <v>294.45329128075002</v>
      </c>
      <c r="AA987">
        <v>293.561868741647</v>
      </c>
      <c r="AB987">
        <v>284.89109180042999</v>
      </c>
      <c r="AC987">
        <v>280.04133230756503</v>
      </c>
      <c r="AD987">
        <v>280.65985776908599</v>
      </c>
      <c r="AE987">
        <v>286.972552832855</v>
      </c>
      <c r="AF987">
        <v>285.40396879237102</v>
      </c>
      <c r="AG987">
        <v>289.95821606773001</v>
      </c>
      <c r="AH987">
        <v>293.83665078752801</v>
      </c>
      <c r="AI987">
        <v>303.161057855347</v>
      </c>
      <c r="AJ987">
        <v>320.43133511927601</v>
      </c>
      <c r="AK987">
        <v>342.99627308129902</v>
      </c>
      <c r="AL987">
        <v>351.11357494493802</v>
      </c>
      <c r="AM987">
        <v>332.94305545496002</v>
      </c>
      <c r="AN987">
        <v>335.10300772635497</v>
      </c>
      <c r="AO987">
        <v>322.539741553444</v>
      </c>
      <c r="AP987">
        <v>331.13697807236701</v>
      </c>
      <c r="AQ987">
        <v>322.13306665792197</v>
      </c>
      <c r="AR987">
        <v>320.20733570408299</v>
      </c>
      <c r="AS987">
        <v>315.05889250109601</v>
      </c>
      <c r="AT987">
        <v>307.70436164364799</v>
      </c>
      <c r="AU987">
        <v>332.26386655909897</v>
      </c>
      <c r="AV987">
        <v>330.59330367338299</v>
      </c>
      <c r="AW987">
        <v>315.52707034970899</v>
      </c>
      <c r="AX987">
        <v>306.323767399828</v>
      </c>
      <c r="AY987">
        <v>323.69957592621103</v>
      </c>
      <c r="AZ987">
        <v>349.14976668968001</v>
      </c>
      <c r="BA987">
        <v>353.06644831899598</v>
      </c>
      <c r="BB987">
        <v>326.76041803078903</v>
      </c>
      <c r="BC987">
        <v>357.00079089252398</v>
      </c>
      <c r="BD987">
        <v>377.84756315323</v>
      </c>
      <c r="BE987">
        <v>382.43913344127702</v>
      </c>
      <c r="BF987">
        <v>370.272612355212</v>
      </c>
      <c r="BG987">
        <v>376.29468832520598</v>
      </c>
      <c r="BH987">
        <v>388.27439165095001</v>
      </c>
      <c r="BI987">
        <v>384.46664463608698</v>
      </c>
      <c r="BJ987">
        <v>349.95362002615201</v>
      </c>
      <c r="BK987">
        <v>309.22736834611601</v>
      </c>
      <c r="BL987">
        <v>286.24844039807903</v>
      </c>
      <c r="BM987">
        <v>287.55535833587101</v>
      </c>
      <c r="BN987">
        <v>283.08217800716801</v>
      </c>
      <c r="BO987">
        <v>293.25604785442601</v>
      </c>
      <c r="BP987">
        <v>295.98262655674398</v>
      </c>
      <c r="BQ987">
        <v>286.926763588558</v>
      </c>
      <c r="BR987">
        <v>293.75368449773498</v>
      </c>
      <c r="BS987">
        <v>283.36383236886201</v>
      </c>
      <c r="BT987">
        <v>285.55473251304602</v>
      </c>
      <c r="BU987">
        <v>281.819080678224</v>
      </c>
      <c r="BV987">
        <v>285.387963907668</v>
      </c>
      <c r="BW987">
        <v>291.20053345969598</v>
      </c>
      <c r="BX987">
        <v>288.801910048938</v>
      </c>
      <c r="BY987">
        <v>289.46028925053901</v>
      </c>
      <c r="BZ987">
        <v>292.21804218848001</v>
      </c>
      <c r="CA987">
        <v>296.076370243479</v>
      </c>
      <c r="CB987">
        <v>281.82778421559999</v>
      </c>
      <c r="CC987">
        <v>289.07696687166901</v>
      </c>
      <c r="CD987">
        <v>290.57608198694197</v>
      </c>
      <c r="CE987">
        <v>294.137769014963</v>
      </c>
      <c r="CF987">
        <v>286.330844549554</v>
      </c>
      <c r="CG987">
        <v>282.76993733154001</v>
      </c>
      <c r="CH987">
        <v>286.17541051467998</v>
      </c>
      <c r="CI987">
        <v>290.11783400807701</v>
      </c>
      <c r="CJ987">
        <v>288.43198882823799</v>
      </c>
      <c r="CK987">
        <v>286.22975959866397</v>
      </c>
      <c r="CL987">
        <v>294.65461116071401</v>
      </c>
      <c r="CM987">
        <v>290.59608447941702</v>
      </c>
      <c r="CN987">
        <v>284.50025700027902</v>
      </c>
      <c r="CO987">
        <v>293.853494301919</v>
      </c>
      <c r="CP987">
        <v>300.08534202595598</v>
      </c>
      <c r="CQ987">
        <v>297.81228995660501</v>
      </c>
      <c r="CR987">
        <v>302.921225190158</v>
      </c>
      <c r="CS987">
        <v>287.07331386504399</v>
      </c>
      <c r="CT987">
        <v>290.71358609085001</v>
      </c>
      <c r="CU987">
        <v>299.128637644744</v>
      </c>
      <c r="CV987">
        <v>290.54838352037302</v>
      </c>
      <c r="CW987">
        <v>294.63048983952098</v>
      </c>
    </row>
    <row r="988" spans="1:101" x14ac:dyDescent="0.25">
      <c r="A988">
        <v>236.955941255006</v>
      </c>
      <c r="B988">
        <v>293.93791603488899</v>
      </c>
      <c r="C988">
        <v>289.961639941903</v>
      </c>
      <c r="D988">
        <v>294.02041149599199</v>
      </c>
      <c r="E988">
        <v>296.95105901313298</v>
      </c>
      <c r="F988">
        <v>288.44079390444801</v>
      </c>
      <c r="G988">
        <v>288.56735411522101</v>
      </c>
      <c r="H988">
        <v>286.85769279712503</v>
      </c>
      <c r="I988">
        <v>278.090292872144</v>
      </c>
      <c r="J988">
        <v>293.75589467662201</v>
      </c>
      <c r="K988">
        <v>288.30396548851201</v>
      </c>
      <c r="L988">
        <v>288.62848828380902</v>
      </c>
      <c r="M988">
        <v>289.25677247353298</v>
      </c>
      <c r="N988">
        <v>283.64883312750197</v>
      </c>
      <c r="O988">
        <v>287.706302983527</v>
      </c>
      <c r="P988">
        <v>293.45929514374501</v>
      </c>
      <c r="Q988">
        <v>290.47517315762002</v>
      </c>
      <c r="R988">
        <v>295.50618274083899</v>
      </c>
      <c r="S988">
        <v>289.38730462445801</v>
      </c>
      <c r="T988">
        <v>295.64091033234098</v>
      </c>
      <c r="U988">
        <v>290.77447672371602</v>
      </c>
      <c r="V988">
        <v>286.13724592652397</v>
      </c>
      <c r="W988">
        <v>284.89643143484301</v>
      </c>
      <c r="X988">
        <v>297.419496355398</v>
      </c>
      <c r="Y988">
        <v>293.86297432864501</v>
      </c>
      <c r="Z988">
        <v>293.94632762865001</v>
      </c>
      <c r="AA988">
        <v>297.44731704625201</v>
      </c>
      <c r="AB988">
        <v>290.131582502291</v>
      </c>
      <c r="AC988">
        <v>283.43494675247598</v>
      </c>
      <c r="AD988">
        <v>284.70744275418701</v>
      </c>
      <c r="AE988">
        <v>290.06020446551298</v>
      </c>
      <c r="AF988">
        <v>291.35002141552297</v>
      </c>
      <c r="AG988">
        <v>291.014493829922</v>
      </c>
      <c r="AH988">
        <v>290.911811022265</v>
      </c>
      <c r="AI988">
        <v>299.46949347797198</v>
      </c>
      <c r="AJ988">
        <v>321.46542790289101</v>
      </c>
      <c r="AK988">
        <v>337.65649408911798</v>
      </c>
      <c r="AL988">
        <v>349.66479768454099</v>
      </c>
      <c r="AM988">
        <v>334.03820500447</v>
      </c>
      <c r="AN988">
        <v>342.764273994164</v>
      </c>
      <c r="AO988">
        <v>320.687413315208</v>
      </c>
      <c r="AP988">
        <v>335.73206180628301</v>
      </c>
      <c r="AQ988">
        <v>322.315029934086</v>
      </c>
      <c r="AR988">
        <v>323.232689610102</v>
      </c>
      <c r="AS988">
        <v>316.21816811699301</v>
      </c>
      <c r="AT988">
        <v>310.75020585707898</v>
      </c>
      <c r="AU988">
        <v>334.82429786180597</v>
      </c>
      <c r="AV988">
        <v>326.25859674486901</v>
      </c>
      <c r="AW988">
        <v>314.47686549730702</v>
      </c>
      <c r="AX988">
        <v>308.93155465809201</v>
      </c>
      <c r="AY988">
        <v>326.49163257578101</v>
      </c>
      <c r="AZ988">
        <v>346.332340264484</v>
      </c>
      <c r="BA988">
        <v>348.95212431218403</v>
      </c>
      <c r="BB988">
        <v>323.60430664879101</v>
      </c>
      <c r="BC988">
        <v>356.90186359821098</v>
      </c>
      <c r="BD988">
        <v>378.19991195011698</v>
      </c>
      <c r="BE988">
        <v>385.93979108879603</v>
      </c>
      <c r="BF988">
        <v>375.08302656503002</v>
      </c>
      <c r="BG988">
        <v>376.05077565278299</v>
      </c>
      <c r="BH988">
        <v>387.54502964095298</v>
      </c>
      <c r="BI988">
        <v>379.28064282115099</v>
      </c>
      <c r="BJ988">
        <v>352.02675327934003</v>
      </c>
      <c r="BK988">
        <v>309.37713813761599</v>
      </c>
      <c r="BL988">
        <v>284.28456481796002</v>
      </c>
      <c r="BM988">
        <v>285.010084488232</v>
      </c>
      <c r="BN988">
        <v>292.50065272472602</v>
      </c>
      <c r="BO988">
        <v>290.62114836199601</v>
      </c>
      <c r="BP988">
        <v>294.68943454393798</v>
      </c>
      <c r="BQ988">
        <v>290.14406445699598</v>
      </c>
      <c r="BR988">
        <v>294.543071239852</v>
      </c>
      <c r="BS988">
        <v>282.37831019200399</v>
      </c>
      <c r="BT988">
        <v>287.63210092347299</v>
      </c>
      <c r="BU988">
        <v>280.44357937122197</v>
      </c>
      <c r="BV988">
        <v>281.29539827918501</v>
      </c>
      <c r="BW988">
        <v>297.45236706587701</v>
      </c>
      <c r="BX988">
        <v>291.69510038454098</v>
      </c>
      <c r="BY988">
        <v>289.327576447372</v>
      </c>
      <c r="BZ988">
        <v>290.64961380253101</v>
      </c>
      <c r="CA988">
        <v>296.76613501357599</v>
      </c>
      <c r="CB988">
        <v>286.41614609581302</v>
      </c>
      <c r="CC988">
        <v>292.96123952246501</v>
      </c>
      <c r="CD988">
        <v>290.016109331488</v>
      </c>
      <c r="CE988">
        <v>293.71272968406799</v>
      </c>
      <c r="CF988">
        <v>285.45043748497102</v>
      </c>
      <c r="CG988">
        <v>280.76599032729598</v>
      </c>
      <c r="CH988">
        <v>282.36377307272198</v>
      </c>
      <c r="CI988">
        <v>291.95712258632301</v>
      </c>
      <c r="CJ988">
        <v>285.99115980966599</v>
      </c>
      <c r="CK988">
        <v>289.40162272111201</v>
      </c>
      <c r="CL988">
        <v>288.49522866242302</v>
      </c>
      <c r="CM988">
        <v>290.79211335063701</v>
      </c>
      <c r="CN988">
        <v>286.81388379556</v>
      </c>
      <c r="CO988">
        <v>292.173040618801</v>
      </c>
      <c r="CP988">
        <v>297.82203697285098</v>
      </c>
      <c r="CQ988">
        <v>296.56817245083198</v>
      </c>
      <c r="CR988">
        <v>302.20339491948602</v>
      </c>
      <c r="CS988">
        <v>290.06305648985699</v>
      </c>
      <c r="CT988">
        <v>293.83464805955902</v>
      </c>
      <c r="CU988">
        <v>300.35390103341803</v>
      </c>
      <c r="CV988">
        <v>287.54546076775102</v>
      </c>
      <c r="CW988">
        <v>291.96974112966598</v>
      </c>
    </row>
    <row r="989" spans="1:101" x14ac:dyDescent="0.25">
      <c r="A989">
        <v>237.19626168224201</v>
      </c>
      <c r="B989">
        <v>293.85004041508802</v>
      </c>
      <c r="C989">
        <v>293.54112019713898</v>
      </c>
      <c r="D989">
        <v>293.41951837308198</v>
      </c>
      <c r="E989">
        <v>298.81155795458801</v>
      </c>
      <c r="F989">
        <v>288.17923776663997</v>
      </c>
      <c r="G989">
        <v>291.37863509851798</v>
      </c>
      <c r="H989">
        <v>288.31441755247999</v>
      </c>
      <c r="I989">
        <v>276.38440069757303</v>
      </c>
      <c r="J989">
        <v>292.21450196921802</v>
      </c>
      <c r="K989">
        <v>285.357109132613</v>
      </c>
      <c r="L989">
        <v>289.75488718530499</v>
      </c>
      <c r="M989">
        <v>287.84781848766698</v>
      </c>
      <c r="N989">
        <v>288.60209402304201</v>
      </c>
      <c r="O989">
        <v>288.97148601586002</v>
      </c>
      <c r="P989">
        <v>294.68421008091201</v>
      </c>
      <c r="Q989">
        <v>287.679287162663</v>
      </c>
      <c r="R989">
        <v>296.66629745582497</v>
      </c>
      <c r="S989">
        <v>288.88790886765099</v>
      </c>
      <c r="T989">
        <v>297.09684665886101</v>
      </c>
      <c r="U989">
        <v>292.46393799214002</v>
      </c>
      <c r="V989">
        <v>287.11518863868702</v>
      </c>
      <c r="W989">
        <v>281.587727111145</v>
      </c>
      <c r="X989">
        <v>295.09035548381701</v>
      </c>
      <c r="Y989">
        <v>288.76689662088597</v>
      </c>
      <c r="Z989">
        <v>291.50092617862401</v>
      </c>
      <c r="AA989">
        <v>293.22610453999198</v>
      </c>
      <c r="AB989">
        <v>291.04632365023298</v>
      </c>
      <c r="AC989">
        <v>285.37030272334601</v>
      </c>
      <c r="AD989">
        <v>284.29893173008497</v>
      </c>
      <c r="AE989">
        <v>288.43502993975801</v>
      </c>
      <c r="AF989">
        <v>292.56424207776303</v>
      </c>
      <c r="AG989">
        <v>292.74382835467202</v>
      </c>
      <c r="AH989">
        <v>291.105710451927</v>
      </c>
      <c r="AI989">
        <v>298.04926876090002</v>
      </c>
      <c r="AJ989">
        <v>321.31258272096699</v>
      </c>
      <c r="AK989">
        <v>341.69173875230803</v>
      </c>
      <c r="AL989">
        <v>354.897602938999</v>
      </c>
      <c r="AM989">
        <v>335.25090233696898</v>
      </c>
      <c r="AN989">
        <v>341.21419804320999</v>
      </c>
      <c r="AO989">
        <v>322.89521712769698</v>
      </c>
      <c r="AP989">
        <v>334.34048890293298</v>
      </c>
      <c r="AQ989">
        <v>323.359303888564</v>
      </c>
      <c r="AR989">
        <v>327.60619752982001</v>
      </c>
      <c r="AS989">
        <v>315.76125598386102</v>
      </c>
      <c r="AT989">
        <v>310.14376439486898</v>
      </c>
      <c r="AU989">
        <v>337.63772891111699</v>
      </c>
      <c r="AV989">
        <v>331.63801697698898</v>
      </c>
      <c r="AW989">
        <v>315.442202048181</v>
      </c>
      <c r="AX989">
        <v>312.32464296641501</v>
      </c>
      <c r="AY989">
        <v>328.812350722666</v>
      </c>
      <c r="AZ989">
        <v>345.96445021456299</v>
      </c>
      <c r="BA989">
        <v>348.32424911495099</v>
      </c>
      <c r="BB989">
        <v>328.13301460019602</v>
      </c>
      <c r="BC989">
        <v>356.54788926330002</v>
      </c>
      <c r="BD989">
        <v>376.54991151605799</v>
      </c>
      <c r="BE989">
        <v>383.56918709179803</v>
      </c>
      <c r="BF989">
        <v>371.766672012595</v>
      </c>
      <c r="BG989">
        <v>365.690656624025</v>
      </c>
      <c r="BH989">
        <v>384.61424601197501</v>
      </c>
      <c r="BI989">
        <v>379.60529330152099</v>
      </c>
      <c r="BJ989">
        <v>349.01838820467702</v>
      </c>
      <c r="BK989">
        <v>311.78721774126598</v>
      </c>
      <c r="BL989">
        <v>285.513155019019</v>
      </c>
      <c r="BM989">
        <v>289.41465233806798</v>
      </c>
      <c r="BN989">
        <v>297.921065948266</v>
      </c>
      <c r="BO989">
        <v>289.61635501974803</v>
      </c>
      <c r="BP989">
        <v>292.89807480104997</v>
      </c>
      <c r="BQ989">
        <v>290.22900181890901</v>
      </c>
      <c r="BR989">
        <v>295.33174499977002</v>
      </c>
      <c r="BS989">
        <v>282.30423177026302</v>
      </c>
      <c r="BT989">
        <v>289.44657396902198</v>
      </c>
      <c r="BU989">
        <v>278.92799742022902</v>
      </c>
      <c r="BV989">
        <v>282.45158132512501</v>
      </c>
      <c r="BW989">
        <v>293.10895216107201</v>
      </c>
      <c r="BX989">
        <v>293.61642007026302</v>
      </c>
      <c r="BY989">
        <v>292.46038628302</v>
      </c>
      <c r="BZ989">
        <v>289.90398770242302</v>
      </c>
      <c r="CA989">
        <v>296.60446461145898</v>
      </c>
      <c r="CB989">
        <v>286.138392906398</v>
      </c>
      <c r="CC989">
        <v>294.43388832501398</v>
      </c>
      <c r="CD989">
        <v>288.21745371086701</v>
      </c>
      <c r="CE989">
        <v>292.48883693610799</v>
      </c>
      <c r="CF989">
        <v>286.221100307565</v>
      </c>
      <c r="CG989">
        <v>279.95413837846303</v>
      </c>
      <c r="CH989">
        <v>283.67677056553202</v>
      </c>
      <c r="CI989">
        <v>291.67387945623301</v>
      </c>
      <c r="CJ989">
        <v>285.71670154614202</v>
      </c>
      <c r="CK989">
        <v>291.03195638190101</v>
      </c>
      <c r="CL989">
        <v>288.91281608566601</v>
      </c>
      <c r="CM989">
        <v>290.18054579500699</v>
      </c>
      <c r="CN989">
        <v>291.71846144027</v>
      </c>
      <c r="CO989">
        <v>295.11982219755799</v>
      </c>
      <c r="CP989">
        <v>294.17830614644703</v>
      </c>
      <c r="CQ989">
        <v>294.771616248253</v>
      </c>
      <c r="CR989">
        <v>301.65853657960997</v>
      </c>
      <c r="CS989">
        <v>290.99231206958899</v>
      </c>
      <c r="CT989">
        <v>289.85524105361901</v>
      </c>
      <c r="CU989">
        <v>293.06669330853902</v>
      </c>
      <c r="CV989">
        <v>289.21446809611598</v>
      </c>
      <c r="CW989">
        <v>288.684751084722</v>
      </c>
    </row>
    <row r="990" spans="1:101" x14ac:dyDescent="0.25">
      <c r="A990">
        <v>237.43658210947899</v>
      </c>
      <c r="B990">
        <v>294.00814248435103</v>
      </c>
      <c r="C990">
        <v>294.613982231504</v>
      </c>
      <c r="D990">
        <v>293.405539155925</v>
      </c>
      <c r="E990">
        <v>298.90952079152697</v>
      </c>
      <c r="F990">
        <v>287.56758015210198</v>
      </c>
      <c r="G990">
        <v>291.98364044587498</v>
      </c>
      <c r="H990">
        <v>289.39413632535798</v>
      </c>
      <c r="I990">
        <v>275.91540354602699</v>
      </c>
      <c r="J990">
        <v>292.70545235454699</v>
      </c>
      <c r="K990">
        <v>284.61036502036302</v>
      </c>
      <c r="L990">
        <v>288.72792123740902</v>
      </c>
      <c r="M990">
        <v>287.67294344323801</v>
      </c>
      <c r="N990">
        <v>289.83804626471903</v>
      </c>
      <c r="O990">
        <v>289.84747567109298</v>
      </c>
      <c r="P990">
        <v>296.00009877942603</v>
      </c>
      <c r="Q990">
        <v>286.68305870926099</v>
      </c>
      <c r="R990">
        <v>295.34729430953001</v>
      </c>
      <c r="S990">
        <v>288.14827280531301</v>
      </c>
      <c r="T990">
        <v>296.52102620806102</v>
      </c>
      <c r="U990">
        <v>293.36604569251301</v>
      </c>
      <c r="V990">
        <v>289.45576826741501</v>
      </c>
      <c r="W990">
        <v>280.49717869426797</v>
      </c>
      <c r="X990">
        <v>294.09574826912097</v>
      </c>
      <c r="Y990">
        <v>285.82404264045698</v>
      </c>
      <c r="Z990">
        <v>290.14595410252099</v>
      </c>
      <c r="AA990">
        <v>291.07536523746103</v>
      </c>
      <c r="AB990">
        <v>290.231185205445</v>
      </c>
      <c r="AC990">
        <v>286.83668854694997</v>
      </c>
      <c r="AD990">
        <v>284.24620666808102</v>
      </c>
      <c r="AE990">
        <v>286.85095188784499</v>
      </c>
      <c r="AF990">
        <v>293.875746374014</v>
      </c>
      <c r="AG990">
        <v>291.64593865431698</v>
      </c>
      <c r="AH990">
        <v>290.37012342875403</v>
      </c>
      <c r="AI990">
        <v>297.79009441949199</v>
      </c>
      <c r="AJ990">
        <v>322.22279203203499</v>
      </c>
      <c r="AK990">
        <v>344.71227697981999</v>
      </c>
      <c r="AL990">
        <v>357.15676579493402</v>
      </c>
      <c r="AM990">
        <v>335.59719831276101</v>
      </c>
      <c r="AN990">
        <v>339.454923087694</v>
      </c>
      <c r="AO990">
        <v>324.63110081507301</v>
      </c>
      <c r="AP990">
        <v>332.26235363839999</v>
      </c>
      <c r="AQ990">
        <v>325.082537067587</v>
      </c>
      <c r="AR990">
        <v>327.53843941059</v>
      </c>
      <c r="AS990">
        <v>314.578135755993</v>
      </c>
      <c r="AT990">
        <v>309.49355120536899</v>
      </c>
      <c r="AU990">
        <v>338.74513145265399</v>
      </c>
      <c r="AV990">
        <v>332.63566495541698</v>
      </c>
      <c r="AW990">
        <v>314.07064278734401</v>
      </c>
      <c r="AX990">
        <v>313.40595117708199</v>
      </c>
      <c r="AY990">
        <v>330.01987454485698</v>
      </c>
      <c r="AZ990">
        <v>346.18102939321301</v>
      </c>
      <c r="BA990">
        <v>346.98559799287301</v>
      </c>
      <c r="BB990">
        <v>328.641823518899</v>
      </c>
      <c r="BC990">
        <v>356.50633620796702</v>
      </c>
      <c r="BD990">
        <v>374.31755595894901</v>
      </c>
      <c r="BE990">
        <v>383.16590380343399</v>
      </c>
      <c r="BF990">
        <v>367.92432248256102</v>
      </c>
      <c r="BG990">
        <v>359.30201166149499</v>
      </c>
      <c r="BH990">
        <v>381.85196580406802</v>
      </c>
      <c r="BI990">
        <v>377.72863345149398</v>
      </c>
      <c r="BJ990">
        <v>347.274787692975</v>
      </c>
      <c r="BK990">
        <v>312.76995943727599</v>
      </c>
      <c r="BL990">
        <v>286.11276273904798</v>
      </c>
      <c r="BM990">
        <v>289.903656191805</v>
      </c>
      <c r="BN990">
        <v>300.55571638614703</v>
      </c>
      <c r="BO990">
        <v>288.947858753069</v>
      </c>
      <c r="BP990">
        <v>290.872091728952</v>
      </c>
      <c r="BQ990">
        <v>288.480677828571</v>
      </c>
      <c r="BR990">
        <v>295.65590608736198</v>
      </c>
      <c r="BS990">
        <v>281.17555340713801</v>
      </c>
      <c r="BT990">
        <v>290.21909699934503</v>
      </c>
      <c r="BU990">
        <v>279.670025918823</v>
      </c>
      <c r="BV990">
        <v>284.47460284673798</v>
      </c>
      <c r="BW990">
        <v>291.68409847083302</v>
      </c>
      <c r="BX990">
        <v>295.09049129949602</v>
      </c>
      <c r="BY990">
        <v>293.422176225908</v>
      </c>
      <c r="BZ990">
        <v>290.20720521292799</v>
      </c>
      <c r="CA990">
        <v>296.427166972637</v>
      </c>
      <c r="CB990">
        <v>285.87859200997298</v>
      </c>
      <c r="CC990">
        <v>294.26130682489298</v>
      </c>
      <c r="CD990">
        <v>288.54785591982898</v>
      </c>
      <c r="CE990">
        <v>291.25428562689302</v>
      </c>
      <c r="CF990">
        <v>286.22172428376501</v>
      </c>
      <c r="CG990">
        <v>279.02279231887297</v>
      </c>
      <c r="CH990">
        <v>284.902356092866</v>
      </c>
      <c r="CI990">
        <v>291.36245488201502</v>
      </c>
      <c r="CJ990">
        <v>286.59738252364201</v>
      </c>
      <c r="CK990">
        <v>291.46742433800699</v>
      </c>
      <c r="CL990">
        <v>288.98311119647201</v>
      </c>
      <c r="CM990">
        <v>289.54748226262399</v>
      </c>
      <c r="CN990">
        <v>292.45856658325499</v>
      </c>
      <c r="CO990">
        <v>295.38210047597698</v>
      </c>
      <c r="CP990">
        <v>292.72852024463401</v>
      </c>
      <c r="CQ990">
        <v>295.150319202265</v>
      </c>
      <c r="CR990">
        <v>301.41721307039199</v>
      </c>
      <c r="CS990">
        <v>290.578277015911</v>
      </c>
      <c r="CT990">
        <v>287.69889924597101</v>
      </c>
      <c r="CU990">
        <v>289.39992946601001</v>
      </c>
      <c r="CV990">
        <v>289.443428737175</v>
      </c>
      <c r="CW990">
        <v>286.42175366873499</v>
      </c>
    </row>
    <row r="991" spans="1:101" x14ac:dyDescent="0.25">
      <c r="A991">
        <v>237.676902536715</v>
      </c>
      <c r="B991">
        <v>295.302916429373</v>
      </c>
      <c r="C991">
        <v>294.70306179306903</v>
      </c>
      <c r="D991">
        <v>290.51882063098401</v>
      </c>
      <c r="E991">
        <v>293.52614678066902</v>
      </c>
      <c r="F991">
        <v>285.24895340669099</v>
      </c>
      <c r="G991">
        <v>289.97084824416601</v>
      </c>
      <c r="H991">
        <v>291.78309212875598</v>
      </c>
      <c r="I991">
        <v>277.59041695811902</v>
      </c>
      <c r="J991">
        <v>293.88036140188098</v>
      </c>
      <c r="K991">
        <v>284.24061045021</v>
      </c>
      <c r="L991">
        <v>287.47278561687</v>
      </c>
      <c r="M991">
        <v>288.27217100580498</v>
      </c>
      <c r="N991">
        <v>295.12560680040599</v>
      </c>
      <c r="O991">
        <v>290.21969163050699</v>
      </c>
      <c r="P991">
        <v>296.33877661911799</v>
      </c>
      <c r="Q991">
        <v>285.16452951303199</v>
      </c>
      <c r="R991">
        <v>290.88344218520598</v>
      </c>
      <c r="S991">
        <v>288.75841405491798</v>
      </c>
      <c r="T991">
        <v>295.33013087112101</v>
      </c>
      <c r="U991">
        <v>291.895973894995</v>
      </c>
      <c r="V991">
        <v>290.29986551679002</v>
      </c>
      <c r="W991">
        <v>278.20319792172501</v>
      </c>
      <c r="X991">
        <v>294.90145759486501</v>
      </c>
      <c r="Y991">
        <v>285.8456323117</v>
      </c>
      <c r="Z991">
        <v>292.80253466481798</v>
      </c>
      <c r="AA991">
        <v>291.50125994741302</v>
      </c>
      <c r="AB991">
        <v>288.554808148105</v>
      </c>
      <c r="AC991">
        <v>288.770169545172</v>
      </c>
      <c r="AD991">
        <v>283.50614250151801</v>
      </c>
      <c r="AE991">
        <v>286.84345801255603</v>
      </c>
      <c r="AF991">
        <v>298.53315886392102</v>
      </c>
      <c r="AG991">
        <v>291.36124665555002</v>
      </c>
      <c r="AH991">
        <v>292.45469245279702</v>
      </c>
      <c r="AI991">
        <v>297.74426786915598</v>
      </c>
      <c r="AJ991">
        <v>330.56136196734502</v>
      </c>
      <c r="AK991">
        <v>351.02888456827901</v>
      </c>
      <c r="AL991">
        <v>359.68534757329297</v>
      </c>
      <c r="AM991">
        <v>339.05504705930502</v>
      </c>
      <c r="AN991">
        <v>337.22263691154598</v>
      </c>
      <c r="AO991">
        <v>329.19075936547699</v>
      </c>
      <c r="AP991">
        <v>329.107403332319</v>
      </c>
      <c r="AQ991">
        <v>325.100906998195</v>
      </c>
      <c r="AR991">
        <v>327.23625569063199</v>
      </c>
      <c r="AS991">
        <v>314.879989009403</v>
      </c>
      <c r="AT991">
        <v>307.81942000937801</v>
      </c>
      <c r="AU991">
        <v>336.91437653339199</v>
      </c>
      <c r="AV991">
        <v>327.13569850316497</v>
      </c>
      <c r="AW991">
        <v>312.89205604203403</v>
      </c>
      <c r="AX991">
        <v>314.30892065766398</v>
      </c>
      <c r="AY991">
        <v>332.05142148977097</v>
      </c>
      <c r="AZ991">
        <v>347.67236237290098</v>
      </c>
      <c r="BA991">
        <v>350.21145931995699</v>
      </c>
      <c r="BB991">
        <v>329.273597952275</v>
      </c>
      <c r="BC991">
        <v>356.45471096034601</v>
      </c>
      <c r="BD991">
        <v>372.07040169635502</v>
      </c>
      <c r="BE991">
        <v>383.58687863185799</v>
      </c>
      <c r="BF991">
        <v>364.87676666347397</v>
      </c>
      <c r="BG991">
        <v>354.91191184984501</v>
      </c>
      <c r="BH991">
        <v>378.05545025265002</v>
      </c>
      <c r="BI991">
        <v>373.88064661214599</v>
      </c>
      <c r="BJ991">
        <v>346.49770966451899</v>
      </c>
      <c r="BK991">
        <v>314.801233659606</v>
      </c>
      <c r="BL991">
        <v>287.35085247662897</v>
      </c>
      <c r="BM991">
        <v>287.71259088125402</v>
      </c>
      <c r="BN991">
        <v>298.11799535642399</v>
      </c>
      <c r="BO991">
        <v>291.66646694596602</v>
      </c>
      <c r="BP991">
        <v>288.41193430708103</v>
      </c>
      <c r="BQ991">
        <v>284.88004173028099</v>
      </c>
      <c r="BR991">
        <v>295.857128067882</v>
      </c>
      <c r="BS991">
        <v>279.94512867861499</v>
      </c>
      <c r="BT991">
        <v>292.476084854384</v>
      </c>
      <c r="BU991">
        <v>282.41539095052201</v>
      </c>
      <c r="BV991">
        <v>286.20428965111802</v>
      </c>
      <c r="BW991">
        <v>293.12727512038299</v>
      </c>
      <c r="BX991">
        <v>294.74589078059699</v>
      </c>
      <c r="BY991">
        <v>296.580464440247</v>
      </c>
      <c r="BZ991">
        <v>288.44576744405799</v>
      </c>
      <c r="CA991">
        <v>293.09796502145798</v>
      </c>
      <c r="CB991">
        <v>287.46336167804401</v>
      </c>
      <c r="CC991">
        <v>290.49424675993498</v>
      </c>
      <c r="CD991">
        <v>290.474973692562</v>
      </c>
      <c r="CE991">
        <v>291.05511190277701</v>
      </c>
      <c r="CF991">
        <v>289.96123635773699</v>
      </c>
      <c r="CG991">
        <v>279.71281814419001</v>
      </c>
      <c r="CH991">
        <v>287.356785881988</v>
      </c>
      <c r="CI991">
        <v>291.34458529059401</v>
      </c>
      <c r="CJ991">
        <v>289.83535777638701</v>
      </c>
      <c r="CK991">
        <v>289.75008666676598</v>
      </c>
      <c r="CL991">
        <v>291.38933439570599</v>
      </c>
      <c r="CM991">
        <v>290.57141305953598</v>
      </c>
      <c r="CN991">
        <v>291.53585646263002</v>
      </c>
      <c r="CO991">
        <v>298.000116986183</v>
      </c>
      <c r="CP991">
        <v>295.60145133627202</v>
      </c>
      <c r="CQ991">
        <v>295.59616775921802</v>
      </c>
      <c r="CR991">
        <v>299.94975779512799</v>
      </c>
      <c r="CS991">
        <v>290.40565139594099</v>
      </c>
      <c r="CT991">
        <v>287.648996462696</v>
      </c>
      <c r="CU991">
        <v>289.35808409653799</v>
      </c>
      <c r="CV991">
        <v>289.431537650785</v>
      </c>
      <c r="CW991">
        <v>288.10683255645</v>
      </c>
    </row>
    <row r="992" spans="1:101" x14ac:dyDescent="0.25">
      <c r="A992">
        <v>237.91722296395099</v>
      </c>
      <c r="B992">
        <v>295.28114874443401</v>
      </c>
      <c r="C992">
        <v>296.26215277478099</v>
      </c>
      <c r="D992">
        <v>292.05394816890998</v>
      </c>
      <c r="E992">
        <v>295.77833420492499</v>
      </c>
      <c r="F992">
        <v>284.10920485052299</v>
      </c>
      <c r="G992">
        <v>295.49668245281902</v>
      </c>
      <c r="H992">
        <v>294.12830146803401</v>
      </c>
      <c r="I992">
        <v>279.92571271075298</v>
      </c>
      <c r="J992">
        <v>294.452585639505</v>
      </c>
      <c r="K992">
        <v>284.68016700534798</v>
      </c>
      <c r="L992">
        <v>287.49981801243899</v>
      </c>
      <c r="M992">
        <v>288.07183500979397</v>
      </c>
      <c r="N992">
        <v>296.221827214558</v>
      </c>
      <c r="O992">
        <v>290.21182210530998</v>
      </c>
      <c r="P992">
        <v>294.86907749649902</v>
      </c>
      <c r="Q992">
        <v>284.72731626478998</v>
      </c>
      <c r="R992">
        <v>286.27844701106301</v>
      </c>
      <c r="S992">
        <v>285.51873778146199</v>
      </c>
      <c r="T992">
        <v>292.21886176327098</v>
      </c>
      <c r="U992">
        <v>291.62012745176401</v>
      </c>
      <c r="V992">
        <v>293.301044459156</v>
      </c>
      <c r="W992">
        <v>280.96328376804701</v>
      </c>
      <c r="X992">
        <v>293.29271617846399</v>
      </c>
      <c r="Y992">
        <v>288.468228964275</v>
      </c>
      <c r="Z992">
        <v>290.92316080748799</v>
      </c>
      <c r="AA992">
        <v>293.05651962630998</v>
      </c>
      <c r="AB992">
        <v>289.18778583146002</v>
      </c>
      <c r="AC992">
        <v>288.82481114283001</v>
      </c>
      <c r="AD992">
        <v>283.83373246413697</v>
      </c>
      <c r="AE992">
        <v>287.904854580635</v>
      </c>
      <c r="AF992">
        <v>297.58630284961299</v>
      </c>
      <c r="AG992">
        <v>291.593899463394</v>
      </c>
      <c r="AH992">
        <v>292.85738212765</v>
      </c>
      <c r="AI992">
        <v>298.24474271947901</v>
      </c>
      <c r="AJ992">
        <v>333.70561059601101</v>
      </c>
      <c r="AK992">
        <v>354.64175597672602</v>
      </c>
      <c r="AL992">
        <v>361.63875045428802</v>
      </c>
      <c r="AM992">
        <v>341.39770927071902</v>
      </c>
      <c r="AN992">
        <v>336.35706811592701</v>
      </c>
      <c r="AO992">
        <v>335.16614853273597</v>
      </c>
      <c r="AP992">
        <v>327.69945004340599</v>
      </c>
      <c r="AQ992">
        <v>321.35741534923898</v>
      </c>
      <c r="AR992">
        <v>328.89460954817798</v>
      </c>
      <c r="AS992">
        <v>315.31704885047299</v>
      </c>
      <c r="AT992">
        <v>308.14813581117102</v>
      </c>
      <c r="AU992">
        <v>334.36060339726799</v>
      </c>
      <c r="AV992">
        <v>325.296448559704</v>
      </c>
      <c r="AW992">
        <v>311.49905764997601</v>
      </c>
      <c r="AX992">
        <v>316.05653116462099</v>
      </c>
      <c r="AY992">
        <v>335.44515147689401</v>
      </c>
      <c r="AZ992">
        <v>348.97349748214901</v>
      </c>
      <c r="BA992">
        <v>347.985208548495</v>
      </c>
      <c r="BB992">
        <v>330.93902116343497</v>
      </c>
      <c r="BC992">
        <v>353.61471867738402</v>
      </c>
      <c r="BD992">
        <v>365.76185775632001</v>
      </c>
      <c r="BE992">
        <v>380.57411123611502</v>
      </c>
      <c r="BF992">
        <v>363.24409144941501</v>
      </c>
      <c r="BG992">
        <v>348.76720483848902</v>
      </c>
      <c r="BH992">
        <v>372.650738714792</v>
      </c>
      <c r="BI992">
        <v>368.575713955092</v>
      </c>
      <c r="BJ992">
        <v>346.55077476150501</v>
      </c>
      <c r="BK992">
        <v>315.72736485238403</v>
      </c>
      <c r="BL992">
        <v>288.61456025006299</v>
      </c>
      <c r="BM992">
        <v>286.01176561858301</v>
      </c>
      <c r="BN992">
        <v>299.799262895433</v>
      </c>
      <c r="BO992">
        <v>290.112686617625</v>
      </c>
      <c r="BP992">
        <v>286.05612234719302</v>
      </c>
      <c r="BQ992">
        <v>284.73661018785202</v>
      </c>
      <c r="BR992">
        <v>294.79005716599403</v>
      </c>
      <c r="BS992">
        <v>282.83481034959198</v>
      </c>
      <c r="BT992">
        <v>290.801175320938</v>
      </c>
      <c r="BU992">
        <v>282.62892420019699</v>
      </c>
      <c r="BV992">
        <v>286.57074845020003</v>
      </c>
      <c r="BW992">
        <v>294.67131421020201</v>
      </c>
      <c r="BX992">
        <v>292.397153538032</v>
      </c>
      <c r="BY992">
        <v>297.132598042815</v>
      </c>
      <c r="BZ992">
        <v>290.73567169520499</v>
      </c>
      <c r="CA992">
        <v>293.58480658073699</v>
      </c>
      <c r="CB992">
        <v>285.94863498374298</v>
      </c>
      <c r="CC992">
        <v>290.567875259544</v>
      </c>
      <c r="CD992">
        <v>288.71622749225099</v>
      </c>
      <c r="CE992">
        <v>287.50857253275598</v>
      </c>
      <c r="CF992">
        <v>295.30068336973602</v>
      </c>
      <c r="CG992">
        <v>282.00234555054902</v>
      </c>
      <c r="CH992">
        <v>286.696643892081</v>
      </c>
      <c r="CI992">
        <v>290.25883717847199</v>
      </c>
      <c r="CJ992">
        <v>290.619502285115</v>
      </c>
      <c r="CK992">
        <v>288.410191144988</v>
      </c>
      <c r="CL992">
        <v>293.131601380272</v>
      </c>
      <c r="CM992">
        <v>290.18947198569202</v>
      </c>
      <c r="CN992">
        <v>293.502654598687</v>
      </c>
      <c r="CO992">
        <v>296.32594911663102</v>
      </c>
      <c r="CP992">
        <v>294.60617906074799</v>
      </c>
      <c r="CQ992">
        <v>297.87940726924802</v>
      </c>
      <c r="CR992">
        <v>301.45085882123499</v>
      </c>
      <c r="CS992">
        <v>290.60288714523602</v>
      </c>
      <c r="CT992">
        <v>288.47389940038897</v>
      </c>
      <c r="CU992">
        <v>286.55808078272599</v>
      </c>
      <c r="CV992">
        <v>292.23171435128302</v>
      </c>
      <c r="CW992">
        <v>290.541821010055</v>
      </c>
    </row>
    <row r="993" spans="1:101" x14ac:dyDescent="0.25">
      <c r="A993">
        <v>238.157543391188</v>
      </c>
      <c r="B993">
        <v>297.57366460581898</v>
      </c>
      <c r="C993">
        <v>297.57300113466198</v>
      </c>
      <c r="D993">
        <v>293.58386729684798</v>
      </c>
      <c r="E993">
        <v>296.72156309265802</v>
      </c>
      <c r="F993">
        <v>286.28613683154902</v>
      </c>
      <c r="G993">
        <v>297.63795761670201</v>
      </c>
      <c r="H993">
        <v>295.46416733475502</v>
      </c>
      <c r="I993">
        <v>280.628320698197</v>
      </c>
      <c r="J993">
        <v>292.266447285673</v>
      </c>
      <c r="K993">
        <v>283.03488239314402</v>
      </c>
      <c r="L993">
        <v>287.15475264291803</v>
      </c>
      <c r="M993">
        <v>289.27528939847798</v>
      </c>
      <c r="N993">
        <v>295.99065971373602</v>
      </c>
      <c r="O993">
        <v>291.34819477136199</v>
      </c>
      <c r="P993">
        <v>292.67872592194402</v>
      </c>
      <c r="Q993">
        <v>288.011493081661</v>
      </c>
      <c r="R993">
        <v>281.57960645961202</v>
      </c>
      <c r="S993">
        <v>283.984233416444</v>
      </c>
      <c r="T993">
        <v>292.13171437344698</v>
      </c>
      <c r="U993">
        <v>292.83022149160399</v>
      </c>
      <c r="V993">
        <v>293.32001457766501</v>
      </c>
      <c r="W993">
        <v>282.56083812837102</v>
      </c>
      <c r="X993">
        <v>294.78523683993598</v>
      </c>
      <c r="Y993">
        <v>289.46749140663502</v>
      </c>
      <c r="Z993">
        <v>287.48795955607102</v>
      </c>
      <c r="AA993">
        <v>293.35239099313799</v>
      </c>
      <c r="AB993">
        <v>286.95349153588103</v>
      </c>
      <c r="AC993">
        <v>290.124696794268</v>
      </c>
      <c r="AD993">
        <v>283.484036807623</v>
      </c>
      <c r="AE993">
        <v>286.91067502723399</v>
      </c>
      <c r="AF993">
        <v>294.00959631769302</v>
      </c>
      <c r="AG993">
        <v>290.34881054996799</v>
      </c>
      <c r="AH993">
        <v>294.84463170383901</v>
      </c>
      <c r="AI993">
        <v>297.16517225688699</v>
      </c>
      <c r="AJ993">
        <v>338.48135404695</v>
      </c>
      <c r="AK993">
        <v>355.98076222796197</v>
      </c>
      <c r="AL993">
        <v>360.49499364294502</v>
      </c>
      <c r="AM993">
        <v>340.49569289456599</v>
      </c>
      <c r="AN993">
        <v>338.83228851140001</v>
      </c>
      <c r="AO993">
        <v>335.02679125766099</v>
      </c>
      <c r="AP993">
        <v>328.913990288398</v>
      </c>
      <c r="AQ993">
        <v>320.52439333865198</v>
      </c>
      <c r="AR993">
        <v>328.78977799372501</v>
      </c>
      <c r="AS993">
        <v>315.62443375529398</v>
      </c>
      <c r="AT993">
        <v>309.79610959604003</v>
      </c>
      <c r="AU993">
        <v>334.927020391079</v>
      </c>
      <c r="AV993">
        <v>326.91239250357802</v>
      </c>
      <c r="AW993">
        <v>309.15641076571399</v>
      </c>
      <c r="AX993">
        <v>315.46594062128798</v>
      </c>
      <c r="AY993">
        <v>336.84894047041098</v>
      </c>
      <c r="AZ993">
        <v>349.33252986440999</v>
      </c>
      <c r="BA993">
        <v>346.54311586570299</v>
      </c>
      <c r="BB993">
        <v>327.72676458506203</v>
      </c>
      <c r="BC993">
        <v>347.85694997876999</v>
      </c>
      <c r="BD993">
        <v>365.55482247521797</v>
      </c>
      <c r="BE993">
        <v>377.12572210609198</v>
      </c>
      <c r="BF993">
        <v>364.40541297888501</v>
      </c>
      <c r="BG993">
        <v>343.48516715706103</v>
      </c>
      <c r="BH993">
        <v>368.042629165655</v>
      </c>
      <c r="BI993">
        <v>367.34558956281001</v>
      </c>
      <c r="BJ993">
        <v>346.48587578520301</v>
      </c>
      <c r="BK993">
        <v>314.06276782006199</v>
      </c>
      <c r="BL993">
        <v>289.46103348811403</v>
      </c>
      <c r="BM993">
        <v>288.87759262032199</v>
      </c>
      <c r="BN993">
        <v>300.30567181712098</v>
      </c>
      <c r="BO993">
        <v>288.94794013655502</v>
      </c>
      <c r="BP993">
        <v>288.442806794175</v>
      </c>
      <c r="BQ993">
        <v>282.40167374118801</v>
      </c>
      <c r="BR993">
        <v>296.48456970619799</v>
      </c>
      <c r="BS993">
        <v>284.21610200756101</v>
      </c>
      <c r="BT993">
        <v>290.85199810762202</v>
      </c>
      <c r="BU993">
        <v>282.289103635667</v>
      </c>
      <c r="BV993">
        <v>285.22116908786899</v>
      </c>
      <c r="BW993">
        <v>294.869316277748</v>
      </c>
      <c r="BX993">
        <v>290.97074380513902</v>
      </c>
      <c r="BY993">
        <v>295.35026451175298</v>
      </c>
      <c r="BZ993">
        <v>291.95536572692998</v>
      </c>
      <c r="CA993">
        <v>294.66162155045203</v>
      </c>
      <c r="CB993">
        <v>287.18184109566698</v>
      </c>
      <c r="CC993">
        <v>290.560475745308</v>
      </c>
      <c r="CD993">
        <v>287.77688660829398</v>
      </c>
      <c r="CE993">
        <v>287.81693493351099</v>
      </c>
      <c r="CF993">
        <v>295.38352659380502</v>
      </c>
      <c r="CG993">
        <v>282.81237632836798</v>
      </c>
      <c r="CH993">
        <v>285.51884021251101</v>
      </c>
      <c r="CI993">
        <v>290.12534050068501</v>
      </c>
      <c r="CJ993">
        <v>291.48529610230798</v>
      </c>
      <c r="CK993">
        <v>290.91468419011102</v>
      </c>
      <c r="CL993">
        <v>293.83991677905198</v>
      </c>
      <c r="CM993">
        <v>288.861791090498</v>
      </c>
      <c r="CN993">
        <v>295.45513593440103</v>
      </c>
      <c r="CO993">
        <v>296.012435420023</v>
      </c>
      <c r="CP993">
        <v>292.02740712930802</v>
      </c>
      <c r="CQ993">
        <v>298.18828060393099</v>
      </c>
      <c r="CR993">
        <v>300.255592790658</v>
      </c>
      <c r="CS993">
        <v>291.67040700883001</v>
      </c>
      <c r="CT993">
        <v>291.84038525913098</v>
      </c>
      <c r="CU993">
        <v>286.80519429156402</v>
      </c>
      <c r="CV993">
        <v>290.15215518849499</v>
      </c>
      <c r="CW993">
        <v>290.03798408516002</v>
      </c>
    </row>
    <row r="994" spans="1:101" x14ac:dyDescent="0.25">
      <c r="A994">
        <v>238.39786381842401</v>
      </c>
      <c r="B994">
        <v>295.67832937881599</v>
      </c>
      <c r="C994">
        <v>299.60508358641403</v>
      </c>
      <c r="D994">
        <v>296.37885283010399</v>
      </c>
      <c r="E994">
        <v>295.56792826538299</v>
      </c>
      <c r="F994">
        <v>292.09054087593398</v>
      </c>
      <c r="G994">
        <v>297.176473975345</v>
      </c>
      <c r="H994">
        <v>292.708393190381</v>
      </c>
      <c r="I994">
        <v>282.41403039840299</v>
      </c>
      <c r="J994">
        <v>292.27546724400202</v>
      </c>
      <c r="K994">
        <v>282.40740589223799</v>
      </c>
      <c r="L994">
        <v>286.93884397801997</v>
      </c>
      <c r="M994">
        <v>289.61224721861601</v>
      </c>
      <c r="N994">
        <v>295.57786912510699</v>
      </c>
      <c r="O994">
        <v>291.25246223533799</v>
      </c>
      <c r="P994">
        <v>293.23088304415</v>
      </c>
      <c r="Q994">
        <v>288.34565495665902</v>
      </c>
      <c r="R994">
        <v>281.70542381321599</v>
      </c>
      <c r="S994">
        <v>283.59600929570098</v>
      </c>
      <c r="T994">
        <v>291.79666926605199</v>
      </c>
      <c r="U994">
        <v>294.96144064745101</v>
      </c>
      <c r="V994">
        <v>293.12243371510499</v>
      </c>
      <c r="W994">
        <v>282.81926331271802</v>
      </c>
      <c r="X994">
        <v>294.93638660358801</v>
      </c>
      <c r="Y994">
        <v>291.91922196187301</v>
      </c>
      <c r="Z994">
        <v>285.35811429909</v>
      </c>
      <c r="AA994">
        <v>292.49309373014199</v>
      </c>
      <c r="AB994">
        <v>288.886930110229</v>
      </c>
      <c r="AC994">
        <v>291.37117227713901</v>
      </c>
      <c r="AD994">
        <v>283.59316670722399</v>
      </c>
      <c r="AE994">
        <v>285.74108448656102</v>
      </c>
      <c r="AF994">
        <v>294.49800117203603</v>
      </c>
      <c r="AG994">
        <v>288.96495277022302</v>
      </c>
      <c r="AH994">
        <v>295.65275575585298</v>
      </c>
      <c r="AI994">
        <v>296.14958312410198</v>
      </c>
      <c r="AJ994">
        <v>343.38194648324497</v>
      </c>
      <c r="AK994">
        <v>356.02126987265501</v>
      </c>
      <c r="AL994">
        <v>361.41545933055602</v>
      </c>
      <c r="AM994">
        <v>348.806347869023</v>
      </c>
      <c r="AN994">
        <v>343.54719074768599</v>
      </c>
      <c r="AO994">
        <v>333.19928416719398</v>
      </c>
      <c r="AP994">
        <v>332.57916227766799</v>
      </c>
      <c r="AQ994">
        <v>321.61627609711201</v>
      </c>
      <c r="AR994">
        <v>329.58002014358601</v>
      </c>
      <c r="AS994">
        <v>317.67280264266498</v>
      </c>
      <c r="AT994">
        <v>309.84432812614801</v>
      </c>
      <c r="AU994">
        <v>334.62109608691901</v>
      </c>
      <c r="AV994">
        <v>329.07325815244502</v>
      </c>
      <c r="AW994">
        <v>306.89630975723497</v>
      </c>
      <c r="AX994">
        <v>315.12850943569902</v>
      </c>
      <c r="AY994">
        <v>337.87108085882801</v>
      </c>
      <c r="AZ994">
        <v>349.78062678503602</v>
      </c>
      <c r="BA994">
        <v>349.02432805130201</v>
      </c>
      <c r="BB994">
        <v>325.704851090592</v>
      </c>
      <c r="BC994">
        <v>341.23315093154298</v>
      </c>
      <c r="BD994">
        <v>364.74648428055599</v>
      </c>
      <c r="BE994">
        <v>373.57560002914101</v>
      </c>
      <c r="BF994">
        <v>362.24782580192601</v>
      </c>
      <c r="BG994">
        <v>341.46400018197301</v>
      </c>
      <c r="BH994">
        <v>362.30363998248703</v>
      </c>
      <c r="BI994">
        <v>367.80479235329102</v>
      </c>
      <c r="BJ994">
        <v>343.55862994607702</v>
      </c>
      <c r="BK994">
        <v>311.42366688933703</v>
      </c>
      <c r="BL994">
        <v>286.219479024512</v>
      </c>
      <c r="BM994">
        <v>292.61198452082198</v>
      </c>
      <c r="BN994">
        <v>299.852238658972</v>
      </c>
      <c r="BO994">
        <v>287.86362559219401</v>
      </c>
      <c r="BP994">
        <v>289.43879249552998</v>
      </c>
      <c r="BQ994">
        <v>280.25181851245998</v>
      </c>
      <c r="BR994">
        <v>299.51186573957699</v>
      </c>
      <c r="BS994">
        <v>284.16335572514299</v>
      </c>
      <c r="BT994">
        <v>293.78516783567602</v>
      </c>
      <c r="BU994">
        <v>284.09775412171001</v>
      </c>
      <c r="BV994">
        <v>284.71985201579997</v>
      </c>
      <c r="BW994">
        <v>291.90324520504902</v>
      </c>
      <c r="BX994">
        <v>292.98216179001901</v>
      </c>
      <c r="BY994">
        <v>294.97268957345801</v>
      </c>
      <c r="BZ994">
        <v>292.86494613530198</v>
      </c>
      <c r="CA994">
        <v>294.92801677777697</v>
      </c>
      <c r="CB994">
        <v>286.14863842259803</v>
      </c>
      <c r="CC994">
        <v>288.25173087236999</v>
      </c>
      <c r="CD994">
        <v>286.98364630464698</v>
      </c>
      <c r="CE994">
        <v>288.74985510703499</v>
      </c>
      <c r="CF994">
        <v>292.49016614405502</v>
      </c>
      <c r="CG994">
        <v>288.07202998529198</v>
      </c>
      <c r="CH994">
        <v>287.47398349205798</v>
      </c>
      <c r="CI994">
        <v>287.75916724806399</v>
      </c>
      <c r="CJ994">
        <v>290.90366829609502</v>
      </c>
      <c r="CK994">
        <v>291.58006370840002</v>
      </c>
      <c r="CL994">
        <v>293.92101566566799</v>
      </c>
      <c r="CM994">
        <v>288.29008429353701</v>
      </c>
      <c r="CN994">
        <v>295.07991844405598</v>
      </c>
      <c r="CO994">
        <v>298.59381609574399</v>
      </c>
      <c r="CP994">
        <v>290.01510164381</v>
      </c>
      <c r="CQ994">
        <v>298.169430294471</v>
      </c>
      <c r="CR994">
        <v>299.56643112286997</v>
      </c>
      <c r="CS994">
        <v>293.27439117106798</v>
      </c>
      <c r="CT994">
        <v>295.505797969512</v>
      </c>
      <c r="CU994">
        <v>285.58084408651803</v>
      </c>
      <c r="CV994">
        <v>291.93586551431201</v>
      </c>
      <c r="CW994">
        <v>288.22591431321001</v>
      </c>
    </row>
    <row r="995" spans="1:101" x14ac:dyDescent="0.25">
      <c r="A995">
        <v>238.63818424566</v>
      </c>
      <c r="B995">
        <v>291.25326362557399</v>
      </c>
      <c r="C995">
        <v>298.20363591243699</v>
      </c>
      <c r="D995">
        <v>299.32146641520501</v>
      </c>
      <c r="E995">
        <v>294.90687369069298</v>
      </c>
      <c r="F995">
        <v>294.57604235762898</v>
      </c>
      <c r="G995">
        <v>297.30666471823798</v>
      </c>
      <c r="H995">
        <v>292.97167339853399</v>
      </c>
      <c r="I995">
        <v>286.39834134375599</v>
      </c>
      <c r="J995">
        <v>292.943248898972</v>
      </c>
      <c r="K995">
        <v>284.49953326013599</v>
      </c>
      <c r="L995">
        <v>284.90583966245799</v>
      </c>
      <c r="M995">
        <v>290.58029916367701</v>
      </c>
      <c r="N995">
        <v>295.23541268110301</v>
      </c>
      <c r="O995">
        <v>292.61140122874002</v>
      </c>
      <c r="P995">
        <v>290.15127631676103</v>
      </c>
      <c r="Q995">
        <v>287.00286147819901</v>
      </c>
      <c r="R995">
        <v>281.79304839042499</v>
      </c>
      <c r="S995">
        <v>282.58790214267202</v>
      </c>
      <c r="T995">
        <v>292.558176462581</v>
      </c>
      <c r="U995">
        <v>294.89408432638999</v>
      </c>
      <c r="V995">
        <v>294.50851274782099</v>
      </c>
      <c r="W995">
        <v>282.44381010482101</v>
      </c>
      <c r="X995">
        <v>295.406921966261</v>
      </c>
      <c r="Y995">
        <v>292.30742243579499</v>
      </c>
      <c r="Z995">
        <v>286.711877233378</v>
      </c>
      <c r="AA995">
        <v>291.16134002322502</v>
      </c>
      <c r="AB995">
        <v>287.43858279430702</v>
      </c>
      <c r="AC995">
        <v>291.85062775501802</v>
      </c>
      <c r="AD995">
        <v>282.28009674670102</v>
      </c>
      <c r="AE995">
        <v>284.01142527263301</v>
      </c>
      <c r="AF995">
        <v>293.75628585346101</v>
      </c>
      <c r="AG995">
        <v>288.51972515674697</v>
      </c>
      <c r="AH995">
        <v>295.93618832179101</v>
      </c>
      <c r="AI995">
        <v>295.46748666981102</v>
      </c>
      <c r="AJ995">
        <v>345.74451132933098</v>
      </c>
      <c r="AK995">
        <v>360.961219257891</v>
      </c>
      <c r="AL995">
        <v>361.131258392539</v>
      </c>
      <c r="AM995">
        <v>351.48074255281199</v>
      </c>
      <c r="AN995">
        <v>344.25449203065301</v>
      </c>
      <c r="AO995">
        <v>333.336399753254</v>
      </c>
      <c r="AP995">
        <v>331.61112601597802</v>
      </c>
      <c r="AQ995">
        <v>323.42765376100101</v>
      </c>
      <c r="AR995">
        <v>327.412993789871</v>
      </c>
      <c r="AS995">
        <v>316.50044871552598</v>
      </c>
      <c r="AT995">
        <v>308.283408109672</v>
      </c>
      <c r="AU995">
        <v>336.87247928194</v>
      </c>
      <c r="AV995">
        <v>328.80649152666803</v>
      </c>
      <c r="AW995">
        <v>306.94325355003002</v>
      </c>
      <c r="AX995">
        <v>314.23394995335502</v>
      </c>
      <c r="AY995">
        <v>335.73725870615499</v>
      </c>
      <c r="AZ995">
        <v>350.676043534472</v>
      </c>
      <c r="BA995">
        <v>349.80245024763599</v>
      </c>
      <c r="BB995">
        <v>325.37142214482401</v>
      </c>
      <c r="BC995">
        <v>339.43479451475997</v>
      </c>
      <c r="BD995">
        <v>364.89448405785799</v>
      </c>
      <c r="BE995">
        <v>369.137228286506</v>
      </c>
      <c r="BF995">
        <v>356.73379952537402</v>
      </c>
      <c r="BG995">
        <v>338.58819912871701</v>
      </c>
      <c r="BH995">
        <v>363.73280026541403</v>
      </c>
      <c r="BI995">
        <v>364.32357770606598</v>
      </c>
      <c r="BJ995">
        <v>341.24720859613302</v>
      </c>
      <c r="BK995">
        <v>312.21171582410199</v>
      </c>
      <c r="BL995">
        <v>284.43368354537699</v>
      </c>
      <c r="BM995">
        <v>295.75072725280103</v>
      </c>
      <c r="BN995">
        <v>301.23028676960303</v>
      </c>
      <c r="BO995">
        <v>289.02904930072799</v>
      </c>
      <c r="BP995">
        <v>289.15817044076601</v>
      </c>
      <c r="BQ995">
        <v>280.96979285421901</v>
      </c>
      <c r="BR995">
        <v>300.17279756723298</v>
      </c>
      <c r="BS995">
        <v>282.296622367873</v>
      </c>
      <c r="BT995">
        <v>293.09018931195902</v>
      </c>
      <c r="BU995">
        <v>287.25530254691699</v>
      </c>
      <c r="BV995">
        <v>288.79284373780501</v>
      </c>
      <c r="BW995">
        <v>291.29208390467102</v>
      </c>
      <c r="BX995">
        <v>293.78416684406</v>
      </c>
      <c r="BY995">
        <v>296.56823648069701</v>
      </c>
      <c r="BZ995">
        <v>292.85897534882997</v>
      </c>
      <c r="CA995">
        <v>295.08378905635902</v>
      </c>
      <c r="CB995">
        <v>285.53590699657201</v>
      </c>
      <c r="CC995">
        <v>287.316639555064</v>
      </c>
      <c r="CD995">
        <v>287.488961613904</v>
      </c>
      <c r="CE995">
        <v>290.622289895356</v>
      </c>
      <c r="CF995">
        <v>290.55669516022499</v>
      </c>
      <c r="CG995">
        <v>287.60309717653399</v>
      </c>
      <c r="CH995">
        <v>288.31727992664298</v>
      </c>
      <c r="CI995">
        <v>285.69075856967299</v>
      </c>
      <c r="CJ995">
        <v>292.13894724502899</v>
      </c>
      <c r="CK995">
        <v>290.22222828941801</v>
      </c>
      <c r="CL995">
        <v>294.52290386625799</v>
      </c>
      <c r="CM995">
        <v>289.50728620194701</v>
      </c>
      <c r="CN995">
        <v>294.48981085009399</v>
      </c>
      <c r="CO995">
        <v>300.31866347225599</v>
      </c>
      <c r="CP995">
        <v>288.279562415687</v>
      </c>
      <c r="CQ995">
        <v>298.865781665805</v>
      </c>
      <c r="CR995">
        <v>297.165005769206</v>
      </c>
      <c r="CS995">
        <v>291.84217941152002</v>
      </c>
      <c r="CT995">
        <v>294.99765625182903</v>
      </c>
      <c r="CU995">
        <v>283.23043548539698</v>
      </c>
      <c r="CV995">
        <v>292.28980894630001</v>
      </c>
      <c r="CW995">
        <v>288.55102652655</v>
      </c>
    </row>
    <row r="996" spans="1:101" x14ac:dyDescent="0.25">
      <c r="A996">
        <v>238.87850467289701</v>
      </c>
      <c r="B996">
        <v>288.73070724906</v>
      </c>
      <c r="C996">
        <v>295.752261970174</v>
      </c>
      <c r="D996">
        <v>298.728307263386</v>
      </c>
      <c r="E996">
        <v>292.117869133201</v>
      </c>
      <c r="F996">
        <v>292.69965529231098</v>
      </c>
      <c r="G996">
        <v>295.99228458167698</v>
      </c>
      <c r="H996">
        <v>295.88665408627799</v>
      </c>
      <c r="I996">
        <v>289.536854500385</v>
      </c>
      <c r="J996">
        <v>295.23200479690303</v>
      </c>
      <c r="K996">
        <v>289.114589681886</v>
      </c>
      <c r="L996">
        <v>282.57681575439699</v>
      </c>
      <c r="M996">
        <v>295.16030486985301</v>
      </c>
      <c r="N996">
        <v>291.597971730067</v>
      </c>
      <c r="O996">
        <v>292.83340156268002</v>
      </c>
      <c r="P996">
        <v>291.02089525370798</v>
      </c>
      <c r="Q996">
        <v>289.58560980259301</v>
      </c>
      <c r="R996">
        <v>281.62082378506301</v>
      </c>
      <c r="S996">
        <v>282.53753910230398</v>
      </c>
      <c r="T996">
        <v>291.1677684846</v>
      </c>
      <c r="U996">
        <v>297.00911288720403</v>
      </c>
      <c r="V996">
        <v>296.59425863775198</v>
      </c>
      <c r="W996">
        <v>286.27502152576398</v>
      </c>
      <c r="X996">
        <v>297.61799721202499</v>
      </c>
      <c r="Y996">
        <v>292.42840069917298</v>
      </c>
      <c r="Z996">
        <v>290.89329755099999</v>
      </c>
      <c r="AA996">
        <v>291.514878729499</v>
      </c>
      <c r="AB996">
        <v>288.45977161993397</v>
      </c>
      <c r="AC996">
        <v>291.81226754611299</v>
      </c>
      <c r="AD996">
        <v>283.73889920128403</v>
      </c>
      <c r="AE996">
        <v>283.08368012474199</v>
      </c>
      <c r="AF996">
        <v>292.18045823114397</v>
      </c>
      <c r="AG996">
        <v>287.78744186412598</v>
      </c>
      <c r="AH996">
        <v>293.30063290640902</v>
      </c>
      <c r="AI996">
        <v>299.770851875625</v>
      </c>
      <c r="AJ996">
        <v>348.24578639691799</v>
      </c>
      <c r="AK996">
        <v>369.19106351170001</v>
      </c>
      <c r="AL996">
        <v>365.23840202274903</v>
      </c>
      <c r="AM996">
        <v>355.951194243597</v>
      </c>
      <c r="AN996">
        <v>344.76152130469802</v>
      </c>
      <c r="AO996">
        <v>337.76064107774101</v>
      </c>
      <c r="AP996">
        <v>332.88818020276398</v>
      </c>
      <c r="AQ996">
        <v>326.60612835057299</v>
      </c>
      <c r="AR996">
        <v>325.20571858583497</v>
      </c>
      <c r="AS996">
        <v>316.37219079069098</v>
      </c>
      <c r="AT996">
        <v>307.62426110369603</v>
      </c>
      <c r="AU996">
        <v>340.44104770576399</v>
      </c>
      <c r="AV996">
        <v>328.90019991563099</v>
      </c>
      <c r="AW996">
        <v>305.74478381215499</v>
      </c>
      <c r="AX996">
        <v>312.40012959208002</v>
      </c>
      <c r="AY996">
        <v>336.21157830171501</v>
      </c>
      <c r="AZ996">
        <v>352.84353302024999</v>
      </c>
      <c r="BA996">
        <v>348.97786239055199</v>
      </c>
      <c r="BB996">
        <v>323.57238911091702</v>
      </c>
      <c r="BC996">
        <v>341.64199099036301</v>
      </c>
      <c r="BD996">
        <v>359.14844638047703</v>
      </c>
      <c r="BE996">
        <v>365.27544646777699</v>
      </c>
      <c r="BF996">
        <v>347.09738878511098</v>
      </c>
      <c r="BG996">
        <v>338.642579357871</v>
      </c>
      <c r="BH996">
        <v>362.11480978581397</v>
      </c>
      <c r="BI996">
        <v>361.11787640018002</v>
      </c>
      <c r="BJ996">
        <v>344.62665991918101</v>
      </c>
      <c r="BK996">
        <v>311.875086765704</v>
      </c>
      <c r="BL996">
        <v>286.865293741936</v>
      </c>
      <c r="BM996">
        <v>291.949868983709</v>
      </c>
      <c r="BN996">
        <v>298.30476376465202</v>
      </c>
      <c r="BO996">
        <v>290.86299887535699</v>
      </c>
      <c r="BP996">
        <v>290.70962983617397</v>
      </c>
      <c r="BQ996">
        <v>282.23511486972802</v>
      </c>
      <c r="BR996">
        <v>297.917192900781</v>
      </c>
      <c r="BS996">
        <v>284.21432741204302</v>
      </c>
      <c r="BT996">
        <v>292.407834975203</v>
      </c>
      <c r="BU996">
        <v>293.75563327111399</v>
      </c>
      <c r="BV996">
        <v>290.573177778966</v>
      </c>
      <c r="BW996">
        <v>289.33472669390301</v>
      </c>
      <c r="BX996">
        <v>294.80835978815003</v>
      </c>
      <c r="BY996">
        <v>292.57622611617398</v>
      </c>
      <c r="BZ996">
        <v>295.51712894327801</v>
      </c>
      <c r="CA996">
        <v>295.86548269232298</v>
      </c>
      <c r="CB996">
        <v>287.09741215486798</v>
      </c>
      <c r="CC996">
        <v>287.60117813199503</v>
      </c>
      <c r="CD996">
        <v>289.04017071480501</v>
      </c>
      <c r="CE996">
        <v>292.55908493496202</v>
      </c>
      <c r="CF996">
        <v>289.45833388622702</v>
      </c>
      <c r="CG996">
        <v>288.83099478400402</v>
      </c>
      <c r="CH996">
        <v>290.28758032882598</v>
      </c>
      <c r="CI996">
        <v>283.69431455912201</v>
      </c>
      <c r="CJ996">
        <v>296.110728693179</v>
      </c>
      <c r="CK996">
        <v>292.52136011257898</v>
      </c>
      <c r="CL996">
        <v>295.54181955864999</v>
      </c>
      <c r="CM996">
        <v>290.28469939691098</v>
      </c>
      <c r="CN996">
        <v>294.06274778432402</v>
      </c>
      <c r="CO996">
        <v>302.68436636224499</v>
      </c>
      <c r="CP996">
        <v>290.54738023361301</v>
      </c>
      <c r="CQ996">
        <v>301.00779581303698</v>
      </c>
      <c r="CR996">
        <v>293.83664371072598</v>
      </c>
      <c r="CS996">
        <v>292.216694560804</v>
      </c>
      <c r="CT996">
        <v>295.22993019667803</v>
      </c>
      <c r="CU996">
        <v>285.66658909315299</v>
      </c>
      <c r="CV996">
        <v>292.849442827063</v>
      </c>
      <c r="CW996">
        <v>291.99089626914201</v>
      </c>
    </row>
    <row r="997" spans="1:101" x14ac:dyDescent="0.25">
      <c r="A997">
        <v>239.11882510013299</v>
      </c>
      <c r="B997">
        <v>286.50985347258302</v>
      </c>
      <c r="C997">
        <v>295.487243671106</v>
      </c>
      <c r="D997">
        <v>299.52703497922801</v>
      </c>
      <c r="E997">
        <v>292.07569760783599</v>
      </c>
      <c r="F997">
        <v>291.39311734257899</v>
      </c>
      <c r="G997">
        <v>293.10033506847401</v>
      </c>
      <c r="H997">
        <v>294.91637748579302</v>
      </c>
      <c r="I997">
        <v>290.71047696379401</v>
      </c>
      <c r="J997">
        <v>295.77628441322099</v>
      </c>
      <c r="K997">
        <v>288.65118730516599</v>
      </c>
      <c r="L997">
        <v>282.14752019637399</v>
      </c>
      <c r="M997">
        <v>295.03698120614501</v>
      </c>
      <c r="N997">
        <v>290.42827505908201</v>
      </c>
      <c r="O997">
        <v>292.77344400926103</v>
      </c>
      <c r="P997">
        <v>290.25169201962899</v>
      </c>
      <c r="Q997">
        <v>289.614386787304</v>
      </c>
      <c r="R997">
        <v>281.51681464544799</v>
      </c>
      <c r="S997">
        <v>284.56748263917501</v>
      </c>
      <c r="T997">
        <v>291.20001942091898</v>
      </c>
      <c r="U997">
        <v>298.66912046262399</v>
      </c>
      <c r="V997">
        <v>295.73959482581</v>
      </c>
      <c r="W997">
        <v>288.17755040872999</v>
      </c>
      <c r="X997">
        <v>298.18964704375099</v>
      </c>
      <c r="Y997">
        <v>294.56891617833003</v>
      </c>
      <c r="Z997">
        <v>290.464140198336</v>
      </c>
      <c r="AA997">
        <v>293.68123324322897</v>
      </c>
      <c r="AB997">
        <v>290.72022187724002</v>
      </c>
      <c r="AC997">
        <v>291.409500642024</v>
      </c>
      <c r="AD997">
        <v>285.26476860057898</v>
      </c>
      <c r="AE997">
        <v>286.619895376366</v>
      </c>
      <c r="AF997">
        <v>291.60898085761801</v>
      </c>
      <c r="AG997">
        <v>290.417938498002</v>
      </c>
      <c r="AH997">
        <v>291.32652966352401</v>
      </c>
      <c r="AI997">
        <v>300.18596193951498</v>
      </c>
      <c r="AJ997">
        <v>346.64981195345001</v>
      </c>
      <c r="AK997">
        <v>370.34417953943</v>
      </c>
      <c r="AL997">
        <v>369.73464846753097</v>
      </c>
      <c r="AM997">
        <v>357.36918747581899</v>
      </c>
      <c r="AN997">
        <v>349.54442142094501</v>
      </c>
      <c r="AO997">
        <v>339.74578978355498</v>
      </c>
      <c r="AP997">
        <v>337.25654346730897</v>
      </c>
      <c r="AQ997">
        <v>328.87137691942598</v>
      </c>
      <c r="AR997">
        <v>326.94019009182603</v>
      </c>
      <c r="AS997">
        <v>319.61158917669297</v>
      </c>
      <c r="AT997">
        <v>310.61946654915101</v>
      </c>
      <c r="AU997">
        <v>342.74989987466898</v>
      </c>
      <c r="AV997">
        <v>329.56164526390597</v>
      </c>
      <c r="AW997">
        <v>307.90043774370997</v>
      </c>
      <c r="AX997">
        <v>311.24370436259301</v>
      </c>
      <c r="AY997">
        <v>337.81995817088301</v>
      </c>
      <c r="AZ997">
        <v>353.68061368213102</v>
      </c>
      <c r="BA997">
        <v>349.77174398863099</v>
      </c>
      <c r="BB997">
        <v>320.85227529188302</v>
      </c>
      <c r="BC997">
        <v>342.37009895153898</v>
      </c>
      <c r="BD997">
        <v>357.50259333264802</v>
      </c>
      <c r="BE997">
        <v>364.38356594263701</v>
      </c>
      <c r="BF997">
        <v>346.17796375791102</v>
      </c>
      <c r="BG997">
        <v>341.46249617591502</v>
      </c>
      <c r="BH997">
        <v>357.74186022546502</v>
      </c>
      <c r="BI997">
        <v>362.30531560508001</v>
      </c>
      <c r="BJ997">
        <v>346.40089474248998</v>
      </c>
      <c r="BK997">
        <v>309.04780532840402</v>
      </c>
      <c r="BL997">
        <v>287.475116145485</v>
      </c>
      <c r="BM997">
        <v>290.24953596568901</v>
      </c>
      <c r="BN997">
        <v>296.11526462649999</v>
      </c>
      <c r="BO997">
        <v>292.32799803411598</v>
      </c>
      <c r="BP997">
        <v>291.00439859994998</v>
      </c>
      <c r="BQ997">
        <v>285.978456448842</v>
      </c>
      <c r="BR997">
        <v>298.499936314004</v>
      </c>
      <c r="BS997">
        <v>288.09710345239603</v>
      </c>
      <c r="BT997">
        <v>293.08582455889302</v>
      </c>
      <c r="BU997">
        <v>295.52753559248998</v>
      </c>
      <c r="BV997">
        <v>290.45303183081302</v>
      </c>
      <c r="BW997">
        <v>287.43313576243202</v>
      </c>
      <c r="BX997">
        <v>292.72899173942301</v>
      </c>
      <c r="BY997">
        <v>290.74494159884301</v>
      </c>
      <c r="BZ997">
        <v>293.33536120989601</v>
      </c>
      <c r="CA997">
        <v>299.57891217949202</v>
      </c>
      <c r="CB997">
        <v>288.92316908026601</v>
      </c>
      <c r="CC997">
        <v>288.385600765937</v>
      </c>
      <c r="CD997">
        <v>291.35339615119102</v>
      </c>
      <c r="CE997">
        <v>293.96625553940402</v>
      </c>
      <c r="CF997">
        <v>289.71446727836002</v>
      </c>
      <c r="CG997">
        <v>292.21625555131601</v>
      </c>
      <c r="CH997">
        <v>296.14474189384498</v>
      </c>
      <c r="CI997">
        <v>285.043477222104</v>
      </c>
      <c r="CJ997">
        <v>297.655499706787</v>
      </c>
      <c r="CK997">
        <v>292.64013242016898</v>
      </c>
      <c r="CL997">
        <v>295.02318120483199</v>
      </c>
      <c r="CM997">
        <v>291.39104625257397</v>
      </c>
      <c r="CN997">
        <v>295.763880499837</v>
      </c>
      <c r="CO997">
        <v>303.79221502139001</v>
      </c>
      <c r="CP997">
        <v>293.305577411054</v>
      </c>
      <c r="CQ997">
        <v>302.10821054390101</v>
      </c>
      <c r="CR997">
        <v>294.53109272126102</v>
      </c>
      <c r="CS997">
        <v>293.87528646794402</v>
      </c>
      <c r="CT997">
        <v>293.75502504646602</v>
      </c>
      <c r="CU997">
        <v>289.233004108545</v>
      </c>
      <c r="CV997">
        <v>294.786820501877</v>
      </c>
      <c r="CW997">
        <v>297.30283416019898</v>
      </c>
    </row>
    <row r="998" spans="1:101" x14ac:dyDescent="0.25">
      <c r="A998">
        <v>239.35914552736901</v>
      </c>
      <c r="B998">
        <v>290.24510252010299</v>
      </c>
      <c r="C998">
        <v>296.32314028727899</v>
      </c>
      <c r="D998">
        <v>297.89264233302202</v>
      </c>
      <c r="E998">
        <v>291.88119958452302</v>
      </c>
      <c r="F998">
        <v>292.24269645006098</v>
      </c>
      <c r="G998">
        <v>292.38376216997801</v>
      </c>
      <c r="H998">
        <v>296.90516468272801</v>
      </c>
      <c r="I998">
        <v>288.22661961244899</v>
      </c>
      <c r="J998">
        <v>295.71572657491498</v>
      </c>
      <c r="K998">
        <v>288.53454520893899</v>
      </c>
      <c r="L998">
        <v>282.96573385813798</v>
      </c>
      <c r="M998">
        <v>292.935381926974</v>
      </c>
      <c r="N998">
        <v>290.33051984562297</v>
      </c>
      <c r="O998">
        <v>293.78258953319198</v>
      </c>
      <c r="P998">
        <v>289.36597581390703</v>
      </c>
      <c r="Q998">
        <v>288.17881242419003</v>
      </c>
      <c r="R998">
        <v>280.45633412081298</v>
      </c>
      <c r="S998">
        <v>285.70006774326299</v>
      </c>
      <c r="T998">
        <v>292.46558553010101</v>
      </c>
      <c r="U998">
        <v>303.09427028646098</v>
      </c>
      <c r="V998">
        <v>293.24622692100002</v>
      </c>
      <c r="W998">
        <v>290.439862720191</v>
      </c>
      <c r="X998">
        <v>296.02461505834401</v>
      </c>
      <c r="Y998">
        <v>294.75596939401697</v>
      </c>
      <c r="Z998">
        <v>291.82934179158798</v>
      </c>
      <c r="AA998">
        <v>295.001009339794</v>
      </c>
      <c r="AB998">
        <v>290.89437730212597</v>
      </c>
      <c r="AC998">
        <v>291.85660436933802</v>
      </c>
      <c r="AD998">
        <v>286.82509996011601</v>
      </c>
      <c r="AE998">
        <v>288.89626306618499</v>
      </c>
      <c r="AF998">
        <v>289.984766824215</v>
      </c>
      <c r="AG998">
        <v>292.64843281908497</v>
      </c>
      <c r="AH998">
        <v>290.39911236210202</v>
      </c>
      <c r="AI998">
        <v>300.64644080730699</v>
      </c>
      <c r="AJ998">
        <v>341.866896883793</v>
      </c>
      <c r="AK998">
        <v>370.28549782116602</v>
      </c>
      <c r="AL998">
        <v>369.93159177511001</v>
      </c>
      <c r="AM998">
        <v>360.71801561302601</v>
      </c>
      <c r="AN998">
        <v>353.28119375015399</v>
      </c>
      <c r="AO998">
        <v>339.304827746434</v>
      </c>
      <c r="AP998">
        <v>339.55257940215898</v>
      </c>
      <c r="AQ998">
        <v>325.44780389852298</v>
      </c>
      <c r="AR998">
        <v>326.865212408113</v>
      </c>
      <c r="AS998">
        <v>319.63249087079498</v>
      </c>
      <c r="AT998">
        <v>309.00176706310202</v>
      </c>
      <c r="AU998">
        <v>342.08860904129102</v>
      </c>
      <c r="AV998">
        <v>335.38835136792397</v>
      </c>
      <c r="AW998">
        <v>306.41317750981602</v>
      </c>
      <c r="AX998">
        <v>311.84997875287502</v>
      </c>
      <c r="AY998">
        <v>338.32877934477102</v>
      </c>
      <c r="AZ998">
        <v>354.52037896621403</v>
      </c>
      <c r="BA998">
        <v>344.50465080860499</v>
      </c>
      <c r="BB998">
        <v>319.17739664466598</v>
      </c>
      <c r="BC998">
        <v>338.72097653399499</v>
      </c>
      <c r="BD998">
        <v>352.73264586642301</v>
      </c>
      <c r="BE998">
        <v>360.277303679976</v>
      </c>
      <c r="BF998">
        <v>342.52432355912401</v>
      </c>
      <c r="BG998">
        <v>338.037119948689</v>
      </c>
      <c r="BH998">
        <v>354.527145310658</v>
      </c>
      <c r="BI998">
        <v>362.59304130395702</v>
      </c>
      <c r="BJ998">
        <v>345.97114862790397</v>
      </c>
      <c r="BK998">
        <v>307.85480692709598</v>
      </c>
      <c r="BL998">
        <v>285.61219444577102</v>
      </c>
      <c r="BM998">
        <v>289.65782291487301</v>
      </c>
      <c r="BN998">
        <v>294.614228314542</v>
      </c>
      <c r="BO998">
        <v>295.587855910766</v>
      </c>
      <c r="BP998">
        <v>292.02949696622699</v>
      </c>
      <c r="BQ998">
        <v>289.66248184637402</v>
      </c>
      <c r="BR998">
        <v>296.86922195586402</v>
      </c>
      <c r="BS998">
        <v>289.107749827308</v>
      </c>
      <c r="BT998">
        <v>289.97051756637097</v>
      </c>
      <c r="BU998">
        <v>296.059386011615</v>
      </c>
      <c r="BV998">
        <v>287.66159706578799</v>
      </c>
      <c r="BW998">
        <v>288.54032474656998</v>
      </c>
      <c r="BX998">
        <v>293.80833458059999</v>
      </c>
      <c r="BY998">
        <v>292.004292922057</v>
      </c>
      <c r="BZ998">
        <v>296.69165492283202</v>
      </c>
      <c r="CA998">
        <v>297.931873085706</v>
      </c>
      <c r="CB998">
        <v>292.347909640973</v>
      </c>
      <c r="CC998">
        <v>289.23541118644499</v>
      </c>
      <c r="CD998">
        <v>291.48104796409598</v>
      </c>
      <c r="CE998">
        <v>290.381038966049</v>
      </c>
      <c r="CF998">
        <v>289.212299449753</v>
      </c>
      <c r="CG998">
        <v>293.79885759382501</v>
      </c>
      <c r="CH998">
        <v>296.52679393566802</v>
      </c>
      <c r="CI998">
        <v>284.30312360525801</v>
      </c>
      <c r="CJ998">
        <v>298.331078028881</v>
      </c>
      <c r="CK998">
        <v>294.87964870141099</v>
      </c>
      <c r="CL998">
        <v>292.91941989149097</v>
      </c>
      <c r="CM998">
        <v>292.23847358091302</v>
      </c>
      <c r="CN998">
        <v>300.61849142935699</v>
      </c>
      <c r="CO998">
        <v>300.62131061769497</v>
      </c>
      <c r="CP998">
        <v>292.02787068491801</v>
      </c>
      <c r="CQ998">
        <v>297.55601581951601</v>
      </c>
      <c r="CR998">
        <v>294.24942021561901</v>
      </c>
      <c r="CS998">
        <v>296.60321724276901</v>
      </c>
      <c r="CT998">
        <v>294.66162544936702</v>
      </c>
      <c r="CU998">
        <v>290.849477791212</v>
      </c>
      <c r="CV998">
        <v>290.00349454235999</v>
      </c>
      <c r="CW998">
        <v>295.95546952038302</v>
      </c>
    </row>
    <row r="999" spans="1:101" x14ac:dyDescent="0.25">
      <c r="A999">
        <v>239.59946595460599</v>
      </c>
      <c r="B999">
        <v>289.02338258586099</v>
      </c>
      <c r="C999">
        <v>298.93983933370703</v>
      </c>
      <c r="D999">
        <v>298.85344452317099</v>
      </c>
      <c r="E999">
        <v>293.97165832802102</v>
      </c>
      <c r="F999">
        <v>296.55737419816398</v>
      </c>
      <c r="G999">
        <v>289.34291265659999</v>
      </c>
      <c r="H999">
        <v>295.43368775350399</v>
      </c>
      <c r="I999">
        <v>287.74555270849498</v>
      </c>
      <c r="J999">
        <v>296.26834448167398</v>
      </c>
      <c r="K999">
        <v>289.98603055081099</v>
      </c>
      <c r="L999">
        <v>283.34763939790099</v>
      </c>
      <c r="M999">
        <v>293.35075654629702</v>
      </c>
      <c r="N999">
        <v>290.48872375388402</v>
      </c>
      <c r="O999">
        <v>296.92203945935597</v>
      </c>
      <c r="P999">
        <v>290.56424896789702</v>
      </c>
      <c r="Q999">
        <v>291.52010807575601</v>
      </c>
      <c r="R999">
        <v>281.53879618178598</v>
      </c>
      <c r="S999">
        <v>287.91183597901301</v>
      </c>
      <c r="T999">
        <v>291.62983550800902</v>
      </c>
      <c r="U999">
        <v>304.093407087353</v>
      </c>
      <c r="V999">
        <v>291.83397490249399</v>
      </c>
      <c r="W999">
        <v>290.47554304181</v>
      </c>
      <c r="X999">
        <v>295.59147754654703</v>
      </c>
      <c r="Y999">
        <v>296.47388173419898</v>
      </c>
      <c r="Z999">
        <v>290.35505697497302</v>
      </c>
      <c r="AA999">
        <v>293.26781086722502</v>
      </c>
      <c r="AB999">
        <v>291.55271360261099</v>
      </c>
      <c r="AC999">
        <v>293.39286117213402</v>
      </c>
      <c r="AD999">
        <v>287.04770469650902</v>
      </c>
      <c r="AE999">
        <v>289.87209361317798</v>
      </c>
      <c r="AF999">
        <v>289.56880582044198</v>
      </c>
      <c r="AG999">
        <v>292.80795417070902</v>
      </c>
      <c r="AH999">
        <v>288.496728148871</v>
      </c>
      <c r="AI999">
        <v>297.20648595353703</v>
      </c>
      <c r="AJ999">
        <v>340.15024400548299</v>
      </c>
      <c r="AK999">
        <v>368.627251518587</v>
      </c>
      <c r="AL999">
        <v>367.78330244368698</v>
      </c>
      <c r="AM999">
        <v>363.47845069708097</v>
      </c>
      <c r="AN999">
        <v>357.059352430844</v>
      </c>
      <c r="AO999">
        <v>335.87326725603498</v>
      </c>
      <c r="AP999">
        <v>343.66531208744402</v>
      </c>
      <c r="AQ999">
        <v>329.32282546352002</v>
      </c>
      <c r="AR999">
        <v>324.43625331077402</v>
      </c>
      <c r="AS999">
        <v>321.058012754515</v>
      </c>
      <c r="AT999">
        <v>310.00500228772898</v>
      </c>
      <c r="AU999">
        <v>341.38788257748701</v>
      </c>
      <c r="AV999">
        <v>335.81831140223301</v>
      </c>
      <c r="AW999">
        <v>307.599799741156</v>
      </c>
      <c r="AX999">
        <v>311.74216021669798</v>
      </c>
      <c r="AY999">
        <v>338.60608665830802</v>
      </c>
      <c r="AZ999">
        <v>353.18070038535097</v>
      </c>
      <c r="BA999">
        <v>342.95062161137298</v>
      </c>
      <c r="BB999">
        <v>314.85248403233498</v>
      </c>
      <c r="BC999">
        <v>337.810286598988</v>
      </c>
      <c r="BD999">
        <v>353.44643799890599</v>
      </c>
      <c r="BE999">
        <v>358.31382792850502</v>
      </c>
      <c r="BF999">
        <v>342.59433697264802</v>
      </c>
      <c r="BG999">
        <v>339.50887929970099</v>
      </c>
      <c r="BH999">
        <v>351.74101117336301</v>
      </c>
      <c r="BI999">
        <v>359.86844313342198</v>
      </c>
      <c r="BJ999">
        <v>345.06135136044497</v>
      </c>
      <c r="BK999">
        <v>307.56272072140098</v>
      </c>
      <c r="BL999">
        <v>285.57967763899501</v>
      </c>
      <c r="BM999">
        <v>289.799999559215</v>
      </c>
      <c r="BN999">
        <v>292.12175166419399</v>
      </c>
      <c r="BO999">
        <v>297.08484005357599</v>
      </c>
      <c r="BP999">
        <v>292.88613448780097</v>
      </c>
      <c r="BQ999">
        <v>292.42134713209299</v>
      </c>
      <c r="BR999">
        <v>297.50576566759003</v>
      </c>
      <c r="BS999">
        <v>290.010340633559</v>
      </c>
      <c r="BT999">
        <v>288.93355201576401</v>
      </c>
      <c r="BU999">
        <v>297.14694589570797</v>
      </c>
      <c r="BV999">
        <v>288.32202074528698</v>
      </c>
      <c r="BW999">
        <v>289.09734944674199</v>
      </c>
      <c r="BX999">
        <v>295.06859855087799</v>
      </c>
      <c r="BY999">
        <v>290.820277422316</v>
      </c>
      <c r="BZ999">
        <v>295.17149724866698</v>
      </c>
      <c r="CA999">
        <v>295.41023972838002</v>
      </c>
      <c r="CB999">
        <v>292.694558682935</v>
      </c>
      <c r="CC999">
        <v>291.48311698574702</v>
      </c>
      <c r="CD999">
        <v>290.75950567770502</v>
      </c>
      <c r="CE999">
        <v>291.29029703377802</v>
      </c>
      <c r="CF999">
        <v>287.33969677791998</v>
      </c>
      <c r="CG999">
        <v>293.38963663900103</v>
      </c>
      <c r="CH999">
        <v>296.29002293995001</v>
      </c>
      <c r="CI999">
        <v>285.71825581298998</v>
      </c>
      <c r="CJ999">
        <v>298.50103850455599</v>
      </c>
      <c r="CK999">
        <v>295.75031329851998</v>
      </c>
      <c r="CL999">
        <v>293.35958444955901</v>
      </c>
      <c r="CM999">
        <v>292.55752986353002</v>
      </c>
      <c r="CN999">
        <v>303.26747211018699</v>
      </c>
      <c r="CO999">
        <v>299.65662481148797</v>
      </c>
      <c r="CP999">
        <v>292.11568731605303</v>
      </c>
      <c r="CQ999">
        <v>297.15476169225798</v>
      </c>
      <c r="CR999">
        <v>293.69558435945999</v>
      </c>
      <c r="CS999">
        <v>296.37697128567902</v>
      </c>
      <c r="CT999">
        <v>294.25652126527098</v>
      </c>
      <c r="CU999">
        <v>291.02616233933497</v>
      </c>
      <c r="CV999">
        <v>288.25612074877398</v>
      </c>
      <c r="CW999">
        <v>293.774741474135</v>
      </c>
    </row>
    <row r="1000" spans="1:101" x14ac:dyDescent="0.25">
      <c r="A1000">
        <v>239.839786381842</v>
      </c>
      <c r="B1000">
        <v>289.196551933546</v>
      </c>
      <c r="C1000">
        <v>297.92149923154199</v>
      </c>
      <c r="D1000">
        <v>300.67442199214503</v>
      </c>
      <c r="E1000">
        <v>295.71277569859302</v>
      </c>
      <c r="F1000">
        <v>297.24454010930702</v>
      </c>
      <c r="G1000">
        <v>288.37967398641501</v>
      </c>
      <c r="H1000">
        <v>292.7225884298</v>
      </c>
      <c r="I1000">
        <v>290.51270904351298</v>
      </c>
      <c r="J1000">
        <v>296.372485164159</v>
      </c>
      <c r="K1000">
        <v>292.96454835443302</v>
      </c>
      <c r="L1000">
        <v>285.94240664472102</v>
      </c>
      <c r="M1000">
        <v>294.89888385099101</v>
      </c>
      <c r="N1000">
        <v>292.84692284770802</v>
      </c>
      <c r="O1000">
        <v>299.26604651300198</v>
      </c>
      <c r="P1000">
        <v>294.51324942756901</v>
      </c>
      <c r="Q1000">
        <v>294.12577552255698</v>
      </c>
      <c r="R1000">
        <v>289.09732802893097</v>
      </c>
      <c r="S1000">
        <v>290.76715971460499</v>
      </c>
      <c r="T1000">
        <v>289.92202452642101</v>
      </c>
      <c r="U1000">
        <v>303.43650185360099</v>
      </c>
      <c r="V1000">
        <v>292.811164058418</v>
      </c>
      <c r="W1000">
        <v>293.23532301500302</v>
      </c>
      <c r="X1000">
        <v>295.63548894376601</v>
      </c>
      <c r="Y1000">
        <v>294.65362790188902</v>
      </c>
      <c r="Z1000">
        <v>293.79333454376098</v>
      </c>
      <c r="AA1000">
        <v>295.06013485181398</v>
      </c>
      <c r="AB1000">
        <v>292.776829899841</v>
      </c>
      <c r="AC1000">
        <v>294.03608549369397</v>
      </c>
      <c r="AD1000">
        <v>287.84717122025899</v>
      </c>
      <c r="AE1000">
        <v>292.14393587101398</v>
      </c>
      <c r="AF1000">
        <v>291.29393686819401</v>
      </c>
      <c r="AG1000">
        <v>295.74976183495102</v>
      </c>
      <c r="AH1000">
        <v>291.88928975220801</v>
      </c>
      <c r="AI1000">
        <v>296.29843339400901</v>
      </c>
      <c r="AJ1000">
        <v>339.70606360951598</v>
      </c>
      <c r="AK1000">
        <v>370.46349725725099</v>
      </c>
      <c r="AL1000">
        <v>374.77411996754302</v>
      </c>
      <c r="AM1000">
        <v>368.21869407043198</v>
      </c>
      <c r="AN1000">
        <v>361.805688480708</v>
      </c>
      <c r="AO1000">
        <v>335.54630920822098</v>
      </c>
      <c r="AP1000">
        <v>347.89009510407197</v>
      </c>
      <c r="AQ1000">
        <v>329.79246470895902</v>
      </c>
      <c r="AR1000">
        <v>329.13621961054798</v>
      </c>
      <c r="AS1000">
        <v>323.36461802298601</v>
      </c>
      <c r="AT1000">
        <v>310.67993138528999</v>
      </c>
      <c r="AU1000">
        <v>347.47149092977702</v>
      </c>
      <c r="AV1000">
        <v>341.03623973075099</v>
      </c>
      <c r="AW1000">
        <v>313.13776903784901</v>
      </c>
      <c r="AX1000">
        <v>315.05164576547099</v>
      </c>
      <c r="AY1000">
        <v>337.72725600090502</v>
      </c>
      <c r="AZ1000">
        <v>352.31186966501502</v>
      </c>
      <c r="BA1000">
        <v>343.272967984741</v>
      </c>
      <c r="BB1000">
        <v>317.13787002637099</v>
      </c>
      <c r="BC1000">
        <v>339.51683913155</v>
      </c>
      <c r="BD1000">
        <v>351.40327973470301</v>
      </c>
      <c r="BE1000">
        <v>358.79423424358401</v>
      </c>
      <c r="BF1000">
        <v>338.78054596190799</v>
      </c>
      <c r="BG1000">
        <v>339.48638002203802</v>
      </c>
      <c r="BH1000">
        <v>347.29408932945398</v>
      </c>
      <c r="BI1000">
        <v>357.21221548540302</v>
      </c>
      <c r="BJ1000">
        <v>345.14611684725799</v>
      </c>
      <c r="BK1000">
        <v>309.45336202951597</v>
      </c>
      <c r="BL1000">
        <v>285.53255745506402</v>
      </c>
      <c r="BM1000">
        <v>290.00336341983899</v>
      </c>
      <c r="BN1000">
        <v>292.67262453398502</v>
      </c>
      <c r="BO1000">
        <v>292.179828967508</v>
      </c>
      <c r="BP1000">
        <v>293.72690154827899</v>
      </c>
      <c r="BQ1000">
        <v>295.60314045645498</v>
      </c>
      <c r="BR1000">
        <v>296.756296569227</v>
      </c>
      <c r="BS1000">
        <v>288.19414922154903</v>
      </c>
      <c r="BT1000">
        <v>289.71155156290098</v>
      </c>
      <c r="BU1000">
        <v>297.99662280480902</v>
      </c>
      <c r="BV1000">
        <v>289.92078623405303</v>
      </c>
      <c r="BW1000">
        <v>290.07603683994199</v>
      </c>
      <c r="BX1000">
        <v>297.60080217365999</v>
      </c>
      <c r="BY1000">
        <v>291.959400356169</v>
      </c>
      <c r="BZ1000">
        <v>292.59442849058399</v>
      </c>
      <c r="CA1000">
        <v>295.68671493817698</v>
      </c>
      <c r="CB1000">
        <v>293.37751690173798</v>
      </c>
      <c r="CC1000">
        <v>296.26984607930899</v>
      </c>
      <c r="CD1000">
        <v>294.17015756707798</v>
      </c>
      <c r="CE1000">
        <v>295.09397016243003</v>
      </c>
      <c r="CF1000">
        <v>288.82236193525802</v>
      </c>
      <c r="CG1000">
        <v>293.51659615640801</v>
      </c>
      <c r="CH1000">
        <v>299.50590837439199</v>
      </c>
      <c r="CI1000">
        <v>287.80814228016197</v>
      </c>
      <c r="CJ1000">
        <v>299.46898879408701</v>
      </c>
      <c r="CK1000">
        <v>294.52425940848798</v>
      </c>
      <c r="CL1000">
        <v>293.84502415610098</v>
      </c>
      <c r="CM1000">
        <v>293.627887145356</v>
      </c>
      <c r="CN1000">
        <v>301.24291355259197</v>
      </c>
      <c r="CO1000">
        <v>300.793141301557</v>
      </c>
      <c r="CP1000">
        <v>290.08285807457298</v>
      </c>
      <c r="CQ1000">
        <v>295.23523434375801</v>
      </c>
      <c r="CR1000">
        <v>292.204549732065</v>
      </c>
      <c r="CS1000">
        <v>297.338256592059</v>
      </c>
      <c r="CT1000">
        <v>293.723704683275</v>
      </c>
      <c r="CU1000">
        <v>292.25689888719597</v>
      </c>
      <c r="CV1000">
        <v>290.04918451991801</v>
      </c>
      <c r="CW1000">
        <v>291.81273167921699</v>
      </c>
    </row>
    <row r="1001" spans="1:101" x14ac:dyDescent="0.25">
      <c r="A1001">
        <v>240.08010680907799</v>
      </c>
      <c r="B1001">
        <v>287.90339805280797</v>
      </c>
      <c r="C1001">
        <v>295.73901339393097</v>
      </c>
      <c r="D1001">
        <v>302.019076315897</v>
      </c>
      <c r="E1001">
        <v>299.09535479442098</v>
      </c>
      <c r="F1001">
        <v>296.23897745681899</v>
      </c>
      <c r="G1001">
        <v>289.21211795668899</v>
      </c>
      <c r="H1001">
        <v>293.53557934943098</v>
      </c>
      <c r="I1001">
        <v>290.20808970564798</v>
      </c>
      <c r="J1001">
        <v>299.98633228572902</v>
      </c>
      <c r="K1001">
        <v>296.73687983504198</v>
      </c>
      <c r="L1001">
        <v>284.727203902432</v>
      </c>
      <c r="M1001">
        <v>297.73323137582798</v>
      </c>
      <c r="N1001">
        <v>292.24032137434699</v>
      </c>
      <c r="O1001">
        <v>301.194315908791</v>
      </c>
      <c r="P1001">
        <v>296.50044280291797</v>
      </c>
      <c r="Q1001">
        <v>293.58593900680398</v>
      </c>
      <c r="R1001">
        <v>294.51975074091501</v>
      </c>
      <c r="S1001">
        <v>290.94386124872898</v>
      </c>
      <c r="T1001">
        <v>289.45225525286901</v>
      </c>
      <c r="U1001">
        <v>306.14142024115199</v>
      </c>
      <c r="V1001">
        <v>292.79357503787497</v>
      </c>
      <c r="W1001">
        <v>294.155720467089</v>
      </c>
      <c r="X1001">
        <v>293.60643614716298</v>
      </c>
      <c r="Y1001">
        <v>292.56873780062801</v>
      </c>
      <c r="Z1001">
        <v>296.57934419563401</v>
      </c>
      <c r="AA1001">
        <v>295.84700905574903</v>
      </c>
      <c r="AB1001">
        <v>294.59284030332299</v>
      </c>
      <c r="AC1001">
        <v>295.48267651176099</v>
      </c>
      <c r="AD1001">
        <v>286.744745404517</v>
      </c>
      <c r="AE1001">
        <v>293.85445006113798</v>
      </c>
      <c r="AF1001">
        <v>288.44405910341999</v>
      </c>
      <c r="AG1001">
        <v>296.74597060355001</v>
      </c>
      <c r="AH1001">
        <v>289.05291876629502</v>
      </c>
      <c r="AI1001">
        <v>296.55930120745001</v>
      </c>
      <c r="AJ1001">
        <v>338.78708486786297</v>
      </c>
      <c r="AK1001">
        <v>374.696939166959</v>
      </c>
      <c r="AL1001">
        <v>379.36060784238202</v>
      </c>
      <c r="AM1001">
        <v>374.21213208162601</v>
      </c>
      <c r="AN1001">
        <v>363.83182042229498</v>
      </c>
      <c r="AO1001">
        <v>338.112386005399</v>
      </c>
      <c r="AP1001">
        <v>348.62161748300099</v>
      </c>
      <c r="AQ1001">
        <v>331.83950998328402</v>
      </c>
      <c r="AR1001">
        <v>330.54529989984798</v>
      </c>
      <c r="AS1001">
        <v>322.04920628227399</v>
      </c>
      <c r="AT1001">
        <v>311.94412412794799</v>
      </c>
      <c r="AU1001">
        <v>347.869013367452</v>
      </c>
      <c r="AV1001">
        <v>339.85158459814198</v>
      </c>
      <c r="AW1001">
        <v>316.39658706812202</v>
      </c>
      <c r="AX1001">
        <v>320.90254121752503</v>
      </c>
      <c r="AY1001">
        <v>339.01357654562401</v>
      </c>
      <c r="AZ1001">
        <v>352.46474866531503</v>
      </c>
      <c r="BA1001">
        <v>346.20018359672002</v>
      </c>
      <c r="BB1001">
        <v>319.190283102504</v>
      </c>
      <c r="BC1001">
        <v>340.86937368713501</v>
      </c>
      <c r="BD1001">
        <v>346.34366658494099</v>
      </c>
      <c r="BE1001">
        <v>359.79377024352698</v>
      </c>
      <c r="BF1001">
        <v>335.65994202658999</v>
      </c>
      <c r="BG1001">
        <v>342.09025115256998</v>
      </c>
      <c r="BH1001">
        <v>347.76349934514502</v>
      </c>
      <c r="BI1001">
        <v>353.77011307283198</v>
      </c>
      <c r="BJ1001">
        <v>344.92544803582001</v>
      </c>
      <c r="BK1001">
        <v>311.26475132737198</v>
      </c>
      <c r="BL1001">
        <v>290.17072081262802</v>
      </c>
      <c r="BM1001">
        <v>289.02338569544202</v>
      </c>
      <c r="BN1001">
        <v>292.23861344030001</v>
      </c>
      <c r="BO1001">
        <v>290.19192284535802</v>
      </c>
      <c r="BP1001">
        <v>291.71988339317301</v>
      </c>
      <c r="BQ1001">
        <v>297.31670411062697</v>
      </c>
      <c r="BR1001">
        <v>295.66931146556902</v>
      </c>
      <c r="BS1001">
        <v>288.79765104474302</v>
      </c>
      <c r="BT1001">
        <v>290.44620835633401</v>
      </c>
      <c r="BU1001">
        <v>301.76248764171299</v>
      </c>
      <c r="BV1001">
        <v>290.477500605209</v>
      </c>
      <c r="BW1001">
        <v>291.83337496657401</v>
      </c>
      <c r="BX1001">
        <v>300.25370785036898</v>
      </c>
      <c r="BY1001">
        <v>292.26818997924499</v>
      </c>
      <c r="BZ1001">
        <v>287.98517055239398</v>
      </c>
      <c r="CA1001">
        <v>294.82302300355002</v>
      </c>
      <c r="CB1001">
        <v>293.19881004893301</v>
      </c>
      <c r="CC1001">
        <v>296.83657994830298</v>
      </c>
      <c r="CD1001">
        <v>292.68709551869603</v>
      </c>
      <c r="CE1001">
        <v>292.24835288158999</v>
      </c>
      <c r="CF1001">
        <v>289.03990070895401</v>
      </c>
      <c r="CG1001">
        <v>293.45131264655402</v>
      </c>
      <c r="CH1001">
        <v>302.77381872123601</v>
      </c>
      <c r="CI1001">
        <v>289.93140706743702</v>
      </c>
      <c r="CJ1001">
        <v>300.33632378783699</v>
      </c>
      <c r="CK1001">
        <v>292.57243232338402</v>
      </c>
      <c r="CL1001">
        <v>295.40398547228699</v>
      </c>
      <c r="CM1001">
        <v>296.53536968820401</v>
      </c>
      <c r="CN1001">
        <v>303.53834381425798</v>
      </c>
      <c r="CO1001">
        <v>300.53389620480101</v>
      </c>
      <c r="CP1001">
        <v>292.11470992523999</v>
      </c>
      <c r="CQ1001">
        <v>296.98544554331602</v>
      </c>
      <c r="CR1001">
        <v>292.66378398828402</v>
      </c>
      <c r="CS1001">
        <v>297.14410737447702</v>
      </c>
      <c r="CT1001">
        <v>291.38882621754902</v>
      </c>
      <c r="CU1001">
        <v>291.22152829530398</v>
      </c>
      <c r="CV1001">
        <v>293.90114951500402</v>
      </c>
      <c r="CW1001">
        <v>296.761973791446</v>
      </c>
    </row>
    <row r="1002" spans="1:101" x14ac:dyDescent="0.25">
      <c r="A1002">
        <v>240.320427236315</v>
      </c>
      <c r="B1002">
        <v>292.59289171709497</v>
      </c>
      <c r="C1002">
        <v>293.09466865854301</v>
      </c>
      <c r="D1002">
        <v>303.182408277832</v>
      </c>
      <c r="E1002">
        <v>299.91354456079102</v>
      </c>
      <c r="F1002">
        <v>294.93322674831001</v>
      </c>
      <c r="G1002">
        <v>289.367139314258</v>
      </c>
      <c r="H1002">
        <v>295.09248448894601</v>
      </c>
      <c r="I1002">
        <v>288.80596330449299</v>
      </c>
      <c r="J1002">
        <v>298.74332446275702</v>
      </c>
      <c r="K1002">
        <v>294.37242635553298</v>
      </c>
      <c r="L1002">
        <v>286.04712651449699</v>
      </c>
      <c r="M1002">
        <v>296.90782354889899</v>
      </c>
      <c r="N1002">
        <v>293.29107139531698</v>
      </c>
      <c r="O1002">
        <v>301.01768349764899</v>
      </c>
      <c r="P1002">
        <v>295.12683266621201</v>
      </c>
      <c r="Q1002">
        <v>292.76779509847501</v>
      </c>
      <c r="R1002">
        <v>295.94535561613901</v>
      </c>
      <c r="S1002">
        <v>291.74031158235903</v>
      </c>
      <c r="T1002">
        <v>290.62640810643001</v>
      </c>
      <c r="U1002">
        <v>307.25176494539897</v>
      </c>
      <c r="V1002">
        <v>292.27913433817798</v>
      </c>
      <c r="W1002">
        <v>292.08255335235498</v>
      </c>
      <c r="X1002">
        <v>291.51901832303798</v>
      </c>
      <c r="Y1002">
        <v>290.65867482861103</v>
      </c>
      <c r="Z1002">
        <v>295.225003988114</v>
      </c>
      <c r="AA1002">
        <v>296.61023860686601</v>
      </c>
      <c r="AB1002">
        <v>290.64682156123803</v>
      </c>
      <c r="AC1002">
        <v>295.34951416323503</v>
      </c>
      <c r="AD1002">
        <v>287.49386420644902</v>
      </c>
      <c r="AE1002">
        <v>295.559488949414</v>
      </c>
      <c r="AF1002">
        <v>289.37442696703499</v>
      </c>
      <c r="AG1002">
        <v>297.47741710402801</v>
      </c>
      <c r="AH1002">
        <v>289.032095539007</v>
      </c>
      <c r="AI1002">
        <v>297.84224918222202</v>
      </c>
      <c r="AJ1002">
        <v>339.467982613586</v>
      </c>
      <c r="AK1002">
        <v>378.38402077097197</v>
      </c>
      <c r="AL1002">
        <v>384.68170835656201</v>
      </c>
      <c r="AM1002">
        <v>374.55620278170102</v>
      </c>
      <c r="AN1002">
        <v>365.222912887343</v>
      </c>
      <c r="AO1002">
        <v>343.63683431186797</v>
      </c>
      <c r="AP1002">
        <v>351.42904689575698</v>
      </c>
      <c r="AQ1002">
        <v>331.22429137526098</v>
      </c>
      <c r="AR1002">
        <v>333.22411282936201</v>
      </c>
      <c r="AS1002">
        <v>324.10151389802201</v>
      </c>
      <c r="AT1002">
        <v>317.19772263438898</v>
      </c>
      <c r="AU1002">
        <v>350.731790456341</v>
      </c>
      <c r="AV1002">
        <v>341.59145106956601</v>
      </c>
      <c r="AW1002">
        <v>317.57462227736102</v>
      </c>
      <c r="AX1002">
        <v>323.13846693679398</v>
      </c>
      <c r="AY1002">
        <v>341.64828073683299</v>
      </c>
      <c r="AZ1002">
        <v>350.56275353267699</v>
      </c>
      <c r="BA1002">
        <v>344.98842558336003</v>
      </c>
      <c r="BB1002">
        <v>319.10494771539101</v>
      </c>
      <c r="BC1002">
        <v>343.643866600237</v>
      </c>
      <c r="BD1002">
        <v>344.56998054173403</v>
      </c>
      <c r="BE1002">
        <v>360.796544838898</v>
      </c>
      <c r="BF1002">
        <v>337.16835416186899</v>
      </c>
      <c r="BG1002">
        <v>342.81891276605398</v>
      </c>
      <c r="BH1002">
        <v>348.75012484879699</v>
      </c>
      <c r="BI1002">
        <v>356.117836552847</v>
      </c>
      <c r="BJ1002">
        <v>347.84137825754999</v>
      </c>
      <c r="BK1002">
        <v>309.89606803156801</v>
      </c>
      <c r="BL1002">
        <v>294.57542906124303</v>
      </c>
      <c r="BM1002">
        <v>287.58472926931898</v>
      </c>
      <c r="BN1002">
        <v>289.88590686175598</v>
      </c>
      <c r="BO1002">
        <v>290.19777848272798</v>
      </c>
      <c r="BP1002">
        <v>292.92161604078598</v>
      </c>
      <c r="BQ1002">
        <v>297.41829245597501</v>
      </c>
      <c r="BR1002">
        <v>296.29330896680699</v>
      </c>
      <c r="BS1002">
        <v>292.87868591599499</v>
      </c>
      <c r="BT1002">
        <v>292.157972117192</v>
      </c>
      <c r="BU1002">
        <v>303.01102499835099</v>
      </c>
      <c r="BV1002">
        <v>290.91093760505299</v>
      </c>
      <c r="BW1002">
        <v>289.13002505994302</v>
      </c>
      <c r="BX1002">
        <v>299.271679561535</v>
      </c>
      <c r="BY1002">
        <v>291.274481008468</v>
      </c>
      <c r="BZ1002">
        <v>290.52751078223702</v>
      </c>
      <c r="CA1002">
        <v>296.122234683464</v>
      </c>
      <c r="CB1002">
        <v>295.95995287724901</v>
      </c>
      <c r="CC1002">
        <v>299.77732316273602</v>
      </c>
      <c r="CD1002">
        <v>294.46435805298302</v>
      </c>
      <c r="CE1002">
        <v>291.91556070291398</v>
      </c>
      <c r="CF1002">
        <v>291.88207692764701</v>
      </c>
      <c r="CG1002">
        <v>293.514683401654</v>
      </c>
      <c r="CH1002">
        <v>302.04597864146399</v>
      </c>
      <c r="CI1002">
        <v>290.94387505953603</v>
      </c>
      <c r="CJ1002">
        <v>300.52466067109901</v>
      </c>
      <c r="CK1002">
        <v>291.73502449984301</v>
      </c>
      <c r="CL1002">
        <v>296.16804743326099</v>
      </c>
      <c r="CM1002">
        <v>298.78062839069702</v>
      </c>
      <c r="CN1002">
        <v>304.30811207093001</v>
      </c>
      <c r="CO1002">
        <v>299.21157287223002</v>
      </c>
      <c r="CP1002">
        <v>292.46719632533399</v>
      </c>
      <c r="CQ1002">
        <v>299.080094863277</v>
      </c>
      <c r="CR1002">
        <v>292.800230039224</v>
      </c>
      <c r="CS1002">
        <v>297.87342796576399</v>
      </c>
      <c r="CT1002">
        <v>290.696842576672</v>
      </c>
      <c r="CU1002">
        <v>293.10287622495298</v>
      </c>
      <c r="CV1002">
        <v>294.47702507922298</v>
      </c>
      <c r="CW1002">
        <v>296.89169292791098</v>
      </c>
    </row>
    <row r="1003" spans="1:101" x14ac:dyDescent="0.25">
      <c r="A1003">
        <v>240.56074766355101</v>
      </c>
      <c r="B1003">
        <v>295.38828974400099</v>
      </c>
      <c r="C1003">
        <v>290.43511229512399</v>
      </c>
      <c r="D1003">
        <v>302.896391392873</v>
      </c>
      <c r="E1003">
        <v>300.77237591905202</v>
      </c>
      <c r="F1003">
        <v>295.87480805112801</v>
      </c>
      <c r="G1003">
        <v>288.39400120041603</v>
      </c>
      <c r="H1003">
        <v>293.45836465885202</v>
      </c>
      <c r="I1003">
        <v>287.66581043691298</v>
      </c>
      <c r="J1003">
        <v>297.89772163794601</v>
      </c>
      <c r="K1003">
        <v>292.82765331888299</v>
      </c>
      <c r="L1003">
        <v>288.45263979491398</v>
      </c>
      <c r="M1003">
        <v>296.52960322076001</v>
      </c>
      <c r="N1003">
        <v>293.91029696999101</v>
      </c>
      <c r="O1003">
        <v>300.68603530855</v>
      </c>
      <c r="P1003">
        <v>294.866542427588</v>
      </c>
      <c r="Q1003">
        <v>292.61062429000702</v>
      </c>
      <c r="R1003">
        <v>295.59468925524499</v>
      </c>
      <c r="S1003">
        <v>291.54138309002099</v>
      </c>
      <c r="T1003">
        <v>292.209320943595</v>
      </c>
      <c r="U1003">
        <v>307.23718223959997</v>
      </c>
      <c r="V1003">
        <v>289.65456268144601</v>
      </c>
      <c r="W1003">
        <v>288.94401269757799</v>
      </c>
      <c r="X1003">
        <v>288.82426351100798</v>
      </c>
      <c r="Y1003">
        <v>288.90169131273802</v>
      </c>
      <c r="Z1003">
        <v>295.95829469471403</v>
      </c>
      <c r="AA1003">
        <v>296.95263762885003</v>
      </c>
      <c r="AB1003">
        <v>288.90747926054797</v>
      </c>
      <c r="AC1003">
        <v>296.51271992626198</v>
      </c>
      <c r="AD1003">
        <v>287.81063303732299</v>
      </c>
      <c r="AE1003">
        <v>297.36266517754598</v>
      </c>
      <c r="AF1003">
        <v>289.36856588737402</v>
      </c>
      <c r="AG1003">
        <v>299.25362984014203</v>
      </c>
      <c r="AH1003">
        <v>289.17298705507</v>
      </c>
      <c r="AI1003">
        <v>296.31897840023697</v>
      </c>
      <c r="AJ1003">
        <v>340.640519444478</v>
      </c>
      <c r="AK1003">
        <v>378.42733137714202</v>
      </c>
      <c r="AL1003">
        <v>387.85403779336002</v>
      </c>
      <c r="AM1003">
        <v>376.28044948366397</v>
      </c>
      <c r="AN1003">
        <v>368.006080042946</v>
      </c>
      <c r="AO1003">
        <v>348.99791333245201</v>
      </c>
      <c r="AP1003">
        <v>354.99639939181498</v>
      </c>
      <c r="AQ1003">
        <v>329.38143408281502</v>
      </c>
      <c r="AR1003">
        <v>333.24877452850501</v>
      </c>
      <c r="AS1003">
        <v>325.00856558574702</v>
      </c>
      <c r="AT1003">
        <v>318.55697305839402</v>
      </c>
      <c r="AU1003">
        <v>349.37580268679397</v>
      </c>
      <c r="AV1003">
        <v>342.584536200108</v>
      </c>
      <c r="AW1003">
        <v>317.02163933661399</v>
      </c>
      <c r="AX1003">
        <v>323.88435491876902</v>
      </c>
      <c r="AY1003">
        <v>341.65124906051699</v>
      </c>
      <c r="AZ1003">
        <v>349.27721783578698</v>
      </c>
      <c r="BA1003">
        <v>343.098827979357</v>
      </c>
      <c r="BB1003">
        <v>318.66011038607797</v>
      </c>
      <c r="BC1003">
        <v>340.88518647375798</v>
      </c>
      <c r="BD1003">
        <v>342.92580596985903</v>
      </c>
      <c r="BE1003">
        <v>359.40276281136801</v>
      </c>
      <c r="BF1003">
        <v>338.68175912475198</v>
      </c>
      <c r="BG1003">
        <v>340.86830318859103</v>
      </c>
      <c r="BH1003">
        <v>343.56807511276998</v>
      </c>
      <c r="BI1003">
        <v>354.05090854267303</v>
      </c>
      <c r="BJ1003">
        <v>342.47125715581399</v>
      </c>
      <c r="BK1003">
        <v>310.32877855042801</v>
      </c>
      <c r="BL1003">
        <v>296.62195123642999</v>
      </c>
      <c r="BM1003">
        <v>289.45778851077301</v>
      </c>
      <c r="BN1003">
        <v>288.51567372610901</v>
      </c>
      <c r="BO1003">
        <v>290.02367134959798</v>
      </c>
      <c r="BP1003">
        <v>291.06762773972798</v>
      </c>
      <c r="BQ1003">
        <v>295.23992894235801</v>
      </c>
      <c r="BR1003">
        <v>295.14101998861599</v>
      </c>
      <c r="BS1003">
        <v>294.468092497263</v>
      </c>
      <c r="BT1003">
        <v>291.60860995680702</v>
      </c>
      <c r="BU1003">
        <v>301.50476659043301</v>
      </c>
      <c r="BV1003">
        <v>291.04955872276099</v>
      </c>
      <c r="BW1003">
        <v>289.14677453675</v>
      </c>
      <c r="BX1003">
        <v>299.22280148502398</v>
      </c>
      <c r="BY1003">
        <v>291.347501502429</v>
      </c>
      <c r="BZ1003">
        <v>289.44161684396602</v>
      </c>
      <c r="CA1003">
        <v>294.28970319509301</v>
      </c>
      <c r="CB1003">
        <v>294.68652040530299</v>
      </c>
      <c r="CC1003">
        <v>297.58589600681898</v>
      </c>
      <c r="CD1003">
        <v>295.516543038544</v>
      </c>
      <c r="CE1003">
        <v>290.07364827825899</v>
      </c>
      <c r="CF1003">
        <v>295.48842912434202</v>
      </c>
      <c r="CG1003">
        <v>295.29414530599303</v>
      </c>
      <c r="CH1003">
        <v>301.87077342135001</v>
      </c>
      <c r="CI1003">
        <v>289.91395866837399</v>
      </c>
      <c r="CJ1003">
        <v>299.82450188512502</v>
      </c>
      <c r="CK1003">
        <v>289.03767655610301</v>
      </c>
      <c r="CL1003">
        <v>296.05429601280701</v>
      </c>
      <c r="CM1003">
        <v>299.430472581201</v>
      </c>
      <c r="CN1003">
        <v>303.38954645697402</v>
      </c>
      <c r="CO1003">
        <v>295.055983694443</v>
      </c>
      <c r="CP1003">
        <v>295.22991912047598</v>
      </c>
      <c r="CQ1003">
        <v>299.54677730199199</v>
      </c>
      <c r="CR1003">
        <v>295.46725529858998</v>
      </c>
      <c r="CS1003">
        <v>296.411065060721</v>
      </c>
      <c r="CT1003">
        <v>290.59714829403902</v>
      </c>
      <c r="CU1003">
        <v>293.68653821749899</v>
      </c>
      <c r="CV1003">
        <v>294.29995074825399</v>
      </c>
      <c r="CW1003">
        <v>295.99821642431903</v>
      </c>
    </row>
    <row r="1004" spans="1:101" x14ac:dyDescent="0.25">
      <c r="A1004">
        <v>240.801068090787</v>
      </c>
      <c r="B1004">
        <v>295.13274806039698</v>
      </c>
      <c r="C1004">
        <v>291.379556275977</v>
      </c>
      <c r="D1004">
        <v>303.65013665891303</v>
      </c>
      <c r="E1004">
        <v>299.781727321331</v>
      </c>
      <c r="F1004">
        <v>298.54662195425198</v>
      </c>
      <c r="G1004">
        <v>288.14584387262198</v>
      </c>
      <c r="H1004">
        <v>295.04419607901701</v>
      </c>
      <c r="I1004">
        <v>288.32844870437202</v>
      </c>
      <c r="J1004">
        <v>297.80754005869301</v>
      </c>
      <c r="K1004">
        <v>292.21659253540099</v>
      </c>
      <c r="L1004">
        <v>290.36264626323998</v>
      </c>
      <c r="M1004">
        <v>298.54400118239499</v>
      </c>
      <c r="N1004">
        <v>294.55522359545898</v>
      </c>
      <c r="O1004">
        <v>301.15383542446398</v>
      </c>
      <c r="P1004">
        <v>297.16370381309599</v>
      </c>
      <c r="Q1004">
        <v>295.39086708523098</v>
      </c>
      <c r="R1004">
        <v>294.58161974837901</v>
      </c>
      <c r="S1004">
        <v>293.324158409706</v>
      </c>
      <c r="T1004">
        <v>292.411697025281</v>
      </c>
      <c r="U1004">
        <v>306.77226008857599</v>
      </c>
      <c r="V1004">
        <v>289.77162038081502</v>
      </c>
      <c r="W1004">
        <v>288.06930088109698</v>
      </c>
      <c r="X1004">
        <v>289.52096352879499</v>
      </c>
      <c r="Y1004">
        <v>292.33627282126997</v>
      </c>
      <c r="Z1004">
        <v>297.19357718035599</v>
      </c>
      <c r="AA1004">
        <v>295.78798176747398</v>
      </c>
      <c r="AB1004">
        <v>289.39060548678901</v>
      </c>
      <c r="AC1004">
        <v>297.14330622745899</v>
      </c>
      <c r="AD1004">
        <v>288.16826759169498</v>
      </c>
      <c r="AE1004">
        <v>297.66287869044999</v>
      </c>
      <c r="AF1004">
        <v>288.57350380086501</v>
      </c>
      <c r="AG1004">
        <v>298.720025027453</v>
      </c>
      <c r="AH1004">
        <v>290.147053532825</v>
      </c>
      <c r="AI1004">
        <v>294.52012955095103</v>
      </c>
      <c r="AJ1004">
        <v>341.04375640042099</v>
      </c>
      <c r="AK1004">
        <v>377.474615254198</v>
      </c>
      <c r="AL1004">
        <v>386.62279282241099</v>
      </c>
      <c r="AM1004">
        <v>377.668113415562</v>
      </c>
      <c r="AN1004">
        <v>369.31355745350498</v>
      </c>
      <c r="AO1004">
        <v>350.75257428807902</v>
      </c>
      <c r="AP1004">
        <v>358.05848151985901</v>
      </c>
      <c r="AQ1004">
        <v>332.136686573075</v>
      </c>
      <c r="AR1004">
        <v>331.39208514142302</v>
      </c>
      <c r="AS1004">
        <v>326.404210964735</v>
      </c>
      <c r="AT1004">
        <v>318.04377443067602</v>
      </c>
      <c r="AU1004">
        <v>349.42209275090801</v>
      </c>
      <c r="AV1004">
        <v>345.43079592207499</v>
      </c>
      <c r="AW1004">
        <v>316.07346756102601</v>
      </c>
      <c r="AX1004">
        <v>324.00153792041999</v>
      </c>
      <c r="AY1004">
        <v>344.21257855619302</v>
      </c>
      <c r="AZ1004">
        <v>346.731589336139</v>
      </c>
      <c r="BA1004">
        <v>341.73320077040597</v>
      </c>
      <c r="BB1004">
        <v>317.53920076972298</v>
      </c>
      <c r="BC1004">
        <v>340.08097229983002</v>
      </c>
      <c r="BD1004">
        <v>343.87967263030203</v>
      </c>
      <c r="BE1004">
        <v>357.95955843048398</v>
      </c>
      <c r="BF1004">
        <v>338.74450771894601</v>
      </c>
      <c r="BG1004">
        <v>339.715789893514</v>
      </c>
      <c r="BH1004">
        <v>340.41309141898802</v>
      </c>
      <c r="BI1004">
        <v>354.01500709070098</v>
      </c>
      <c r="BJ1004">
        <v>342.91962148943202</v>
      </c>
      <c r="BK1004">
        <v>313.33035694685901</v>
      </c>
      <c r="BL1004">
        <v>296.82446983512102</v>
      </c>
      <c r="BM1004">
        <v>291.30616310866401</v>
      </c>
      <c r="BN1004">
        <v>285.61541849423401</v>
      </c>
      <c r="BO1004">
        <v>288.767229251336</v>
      </c>
      <c r="BP1004">
        <v>290.927802140766</v>
      </c>
      <c r="BQ1004">
        <v>296.24655478525398</v>
      </c>
      <c r="BR1004">
        <v>293.71034756906499</v>
      </c>
      <c r="BS1004">
        <v>296.36742550826801</v>
      </c>
      <c r="BT1004">
        <v>291.60697395868402</v>
      </c>
      <c r="BU1004">
        <v>301.52124734789697</v>
      </c>
      <c r="BV1004">
        <v>292.84380255612302</v>
      </c>
      <c r="BW1004">
        <v>292.40811935165402</v>
      </c>
      <c r="BX1004">
        <v>298.829066737174</v>
      </c>
      <c r="BY1004">
        <v>291.02538654515701</v>
      </c>
      <c r="BZ1004">
        <v>289.81697429583699</v>
      </c>
      <c r="CA1004">
        <v>293.084341699302</v>
      </c>
      <c r="CB1004">
        <v>293.07511119124399</v>
      </c>
      <c r="CC1004">
        <v>299.26324399325699</v>
      </c>
      <c r="CD1004">
        <v>296.53927209961802</v>
      </c>
      <c r="CE1004">
        <v>289.61616908193798</v>
      </c>
      <c r="CF1004">
        <v>296.99325936221902</v>
      </c>
      <c r="CG1004">
        <v>297.74187304801899</v>
      </c>
      <c r="CH1004">
        <v>297.76321536264697</v>
      </c>
      <c r="CI1004">
        <v>289.22159221072502</v>
      </c>
      <c r="CJ1004">
        <v>301.21225403606297</v>
      </c>
      <c r="CK1004">
        <v>287.152015581829</v>
      </c>
      <c r="CL1004">
        <v>296.60753808068699</v>
      </c>
      <c r="CM1004">
        <v>298.84069629174098</v>
      </c>
      <c r="CN1004">
        <v>303.423771756137</v>
      </c>
      <c r="CO1004">
        <v>292.36332888590999</v>
      </c>
      <c r="CP1004">
        <v>294.24292122464999</v>
      </c>
      <c r="CQ1004">
        <v>299.219626494772</v>
      </c>
      <c r="CR1004">
        <v>295.06022316281201</v>
      </c>
      <c r="CS1004">
        <v>295.46794257092398</v>
      </c>
      <c r="CT1004">
        <v>290.39221867408003</v>
      </c>
      <c r="CU1004">
        <v>293.16289162991899</v>
      </c>
      <c r="CV1004">
        <v>293.08386194972798</v>
      </c>
      <c r="CW1004">
        <v>293.96886664437199</v>
      </c>
    </row>
    <row r="1005" spans="1:101" x14ac:dyDescent="0.25">
      <c r="A1005">
        <v>241.04138851802401</v>
      </c>
      <c r="B1005">
        <v>293.45085066648801</v>
      </c>
      <c r="C1005">
        <v>288.38543407053203</v>
      </c>
      <c r="D1005">
        <v>305.56965175208097</v>
      </c>
      <c r="E1005">
        <v>300.44759307351399</v>
      </c>
      <c r="F1005">
        <v>300.67775535465</v>
      </c>
      <c r="G1005">
        <v>291.55859588546701</v>
      </c>
      <c r="H1005">
        <v>296.61417274623699</v>
      </c>
      <c r="I1005">
        <v>291.26687127193901</v>
      </c>
      <c r="J1005">
        <v>296.87630015093299</v>
      </c>
      <c r="K1005">
        <v>291.86003239415902</v>
      </c>
      <c r="L1005">
        <v>291.839485561343</v>
      </c>
      <c r="M1005">
        <v>303.46625077008002</v>
      </c>
      <c r="N1005">
        <v>293.83911573954998</v>
      </c>
      <c r="O1005">
        <v>300.82892209256102</v>
      </c>
      <c r="P1005">
        <v>296.00527945526301</v>
      </c>
      <c r="Q1005">
        <v>298.90126985339401</v>
      </c>
      <c r="R1005">
        <v>295.32804241904398</v>
      </c>
      <c r="S1005">
        <v>292.25840507590698</v>
      </c>
      <c r="T1005">
        <v>293.065702074603</v>
      </c>
      <c r="U1005">
        <v>302.61026887408002</v>
      </c>
      <c r="V1005">
        <v>290.94612171791499</v>
      </c>
      <c r="W1005">
        <v>290.71836522424201</v>
      </c>
      <c r="X1005">
        <v>289.45393208327602</v>
      </c>
      <c r="Y1005">
        <v>295.153012994633</v>
      </c>
      <c r="Z1005">
        <v>296.42523851459401</v>
      </c>
      <c r="AA1005">
        <v>293.522627288303</v>
      </c>
      <c r="AB1005">
        <v>291.645198810294</v>
      </c>
      <c r="AC1005">
        <v>295.57661736734201</v>
      </c>
      <c r="AD1005">
        <v>288.30878411780401</v>
      </c>
      <c r="AE1005">
        <v>295.37004280677002</v>
      </c>
      <c r="AF1005">
        <v>287.18105883666999</v>
      </c>
      <c r="AG1005">
        <v>296.80231734078001</v>
      </c>
      <c r="AH1005">
        <v>289.14416244049198</v>
      </c>
      <c r="AI1005">
        <v>294.58695499789098</v>
      </c>
      <c r="AJ1005">
        <v>346.00178954728801</v>
      </c>
      <c r="AK1005">
        <v>381.49115114782001</v>
      </c>
      <c r="AL1005">
        <v>392.28872613658802</v>
      </c>
      <c r="AM1005">
        <v>383.95948234418699</v>
      </c>
      <c r="AN1005">
        <v>373.265774020903</v>
      </c>
      <c r="AO1005">
        <v>360.07722151198101</v>
      </c>
      <c r="AP1005">
        <v>361.14195259831303</v>
      </c>
      <c r="AQ1005">
        <v>334.974165479053</v>
      </c>
      <c r="AR1005">
        <v>331.146187243523</v>
      </c>
      <c r="AS1005">
        <v>328.21720078094</v>
      </c>
      <c r="AT1005">
        <v>319.07994741648298</v>
      </c>
      <c r="AU1005">
        <v>354.019403281856</v>
      </c>
      <c r="AV1005">
        <v>344.82796529368301</v>
      </c>
      <c r="AW1005">
        <v>317.77246340078</v>
      </c>
      <c r="AX1005">
        <v>323.50348974296401</v>
      </c>
      <c r="AY1005">
        <v>346.75841204960398</v>
      </c>
      <c r="AZ1005">
        <v>347.00006750824201</v>
      </c>
      <c r="BA1005">
        <v>340.020877017168</v>
      </c>
      <c r="BB1005">
        <v>318.78255029054498</v>
      </c>
      <c r="BC1005">
        <v>337.14595002632899</v>
      </c>
      <c r="BD1005">
        <v>344.98116319587803</v>
      </c>
      <c r="BE1005">
        <v>358.56412463956798</v>
      </c>
      <c r="BF1005">
        <v>335.69410320448998</v>
      </c>
      <c r="BG1005">
        <v>339.75344030038701</v>
      </c>
      <c r="BH1005">
        <v>339.00644742970502</v>
      </c>
      <c r="BI1005">
        <v>352.69359373755702</v>
      </c>
      <c r="BJ1005">
        <v>340.81822035303702</v>
      </c>
      <c r="BK1005">
        <v>313.64154529176398</v>
      </c>
      <c r="BL1005">
        <v>298.41977961594</v>
      </c>
      <c r="BM1005">
        <v>293.80372494539898</v>
      </c>
      <c r="BN1005">
        <v>287.80264487611902</v>
      </c>
      <c r="BO1005">
        <v>288.38321266998503</v>
      </c>
      <c r="BP1005">
        <v>290.650181752165</v>
      </c>
      <c r="BQ1005">
        <v>293.938427005959</v>
      </c>
      <c r="BR1005">
        <v>296.22241871440002</v>
      </c>
      <c r="BS1005">
        <v>296.51769382372601</v>
      </c>
      <c r="BT1005">
        <v>293.43483381991803</v>
      </c>
      <c r="BU1005">
        <v>300.93889786130597</v>
      </c>
      <c r="BV1005">
        <v>292.850771153388</v>
      </c>
      <c r="BW1005">
        <v>295.36281569339297</v>
      </c>
      <c r="BX1005">
        <v>298.96061448161203</v>
      </c>
      <c r="BY1005">
        <v>290.03182149569398</v>
      </c>
      <c r="BZ1005">
        <v>288.29096559484202</v>
      </c>
      <c r="CA1005">
        <v>292.24542615857598</v>
      </c>
      <c r="CB1005">
        <v>290.75962228470797</v>
      </c>
      <c r="CC1005">
        <v>298.73999996941598</v>
      </c>
      <c r="CD1005">
        <v>295.85626958750498</v>
      </c>
      <c r="CE1005">
        <v>292.46105183403103</v>
      </c>
      <c r="CF1005">
        <v>298.12059774632502</v>
      </c>
      <c r="CG1005">
        <v>298.881849655206</v>
      </c>
      <c r="CH1005">
        <v>295.771266188943</v>
      </c>
      <c r="CI1005">
        <v>288.59262913534099</v>
      </c>
      <c r="CJ1005">
        <v>302.86637270123902</v>
      </c>
      <c r="CK1005">
        <v>287.99201750302501</v>
      </c>
      <c r="CL1005">
        <v>298.14716013133801</v>
      </c>
      <c r="CM1005">
        <v>297.81454673604202</v>
      </c>
      <c r="CN1005">
        <v>303.50755692960098</v>
      </c>
      <c r="CO1005">
        <v>293.228362753444</v>
      </c>
      <c r="CP1005">
        <v>292.33606189082599</v>
      </c>
      <c r="CQ1005">
        <v>301.08563814617401</v>
      </c>
      <c r="CR1005">
        <v>294.83687923986599</v>
      </c>
      <c r="CS1005">
        <v>294.89614827825199</v>
      </c>
      <c r="CT1005">
        <v>294.662724228402</v>
      </c>
      <c r="CU1005">
        <v>291.89184449485703</v>
      </c>
      <c r="CV1005">
        <v>295.69305030807402</v>
      </c>
      <c r="CW1005">
        <v>290.98954446900598</v>
      </c>
    </row>
    <row r="1006" spans="1:101" x14ac:dyDescent="0.25">
      <c r="A1006">
        <v>241.28170894525999</v>
      </c>
      <c r="B1006">
        <v>293.508221506518</v>
      </c>
      <c r="C1006">
        <v>286.609602346271</v>
      </c>
      <c r="D1006">
        <v>305.64855537840498</v>
      </c>
      <c r="E1006">
        <v>299.88712073775201</v>
      </c>
      <c r="F1006">
        <v>299.28015216162999</v>
      </c>
      <c r="G1006">
        <v>291.33434645692699</v>
      </c>
      <c r="H1006">
        <v>295.46072377813499</v>
      </c>
      <c r="I1006">
        <v>290.819190024595</v>
      </c>
      <c r="J1006">
        <v>296.17504362044201</v>
      </c>
      <c r="K1006">
        <v>291.29876612215799</v>
      </c>
      <c r="L1006">
        <v>291.40494977250597</v>
      </c>
      <c r="M1006">
        <v>304.223745562739</v>
      </c>
      <c r="N1006">
        <v>292.59824570954601</v>
      </c>
      <c r="O1006">
        <v>299.624971680209</v>
      </c>
      <c r="P1006">
        <v>293.93037571318899</v>
      </c>
      <c r="Q1006">
        <v>298.34802745124</v>
      </c>
      <c r="R1006">
        <v>295.21134396393899</v>
      </c>
      <c r="S1006">
        <v>290.49913628940197</v>
      </c>
      <c r="T1006">
        <v>292.96411292146797</v>
      </c>
      <c r="U1006">
        <v>300.88387196817501</v>
      </c>
      <c r="V1006">
        <v>290.16241559349498</v>
      </c>
      <c r="W1006">
        <v>290.06514847237798</v>
      </c>
      <c r="X1006">
        <v>289.499750889501</v>
      </c>
      <c r="Y1006">
        <v>295.577335285468</v>
      </c>
      <c r="Z1006">
        <v>295.935282902864</v>
      </c>
      <c r="AA1006">
        <v>293.59592476216397</v>
      </c>
      <c r="AB1006">
        <v>292.34888058450798</v>
      </c>
      <c r="AC1006">
        <v>294.22960020493002</v>
      </c>
      <c r="AD1006">
        <v>289.93687097578101</v>
      </c>
      <c r="AE1006">
        <v>293.59893558483799</v>
      </c>
      <c r="AF1006">
        <v>286.39852959375702</v>
      </c>
      <c r="AG1006">
        <v>296.22466316364</v>
      </c>
      <c r="AH1006">
        <v>286.87129356853802</v>
      </c>
      <c r="AI1006">
        <v>295.33808970162801</v>
      </c>
      <c r="AJ1006">
        <v>346.61642857357202</v>
      </c>
      <c r="AK1006">
        <v>380.53558415653703</v>
      </c>
      <c r="AL1006">
        <v>392.51070909700002</v>
      </c>
      <c r="AM1006">
        <v>385.08565771839602</v>
      </c>
      <c r="AN1006">
        <v>372.61176583586899</v>
      </c>
      <c r="AO1006">
        <v>360.86311647116099</v>
      </c>
      <c r="AP1006">
        <v>361.87057031550103</v>
      </c>
      <c r="AQ1006">
        <v>334.33421883807699</v>
      </c>
      <c r="AR1006">
        <v>331.352752674226</v>
      </c>
      <c r="AS1006">
        <v>327.52051650745398</v>
      </c>
      <c r="AT1006">
        <v>319.65412774961101</v>
      </c>
      <c r="AU1006">
        <v>353.53569216045798</v>
      </c>
      <c r="AV1006">
        <v>342.52079994357899</v>
      </c>
      <c r="AW1006">
        <v>317.67043622201402</v>
      </c>
      <c r="AX1006">
        <v>322.78887951633101</v>
      </c>
      <c r="AY1006">
        <v>344.94599660317698</v>
      </c>
      <c r="AZ1006">
        <v>343.904697456821</v>
      </c>
      <c r="BA1006">
        <v>337.92533808024803</v>
      </c>
      <c r="BB1006">
        <v>318.21027630344201</v>
      </c>
      <c r="BC1006">
        <v>334.43909624084898</v>
      </c>
      <c r="BD1006">
        <v>343.17907993188197</v>
      </c>
      <c r="BE1006">
        <v>357.22947524743699</v>
      </c>
      <c r="BF1006">
        <v>334.05583765993202</v>
      </c>
      <c r="BG1006">
        <v>338.75123128729803</v>
      </c>
      <c r="BH1006">
        <v>337.97001765544002</v>
      </c>
      <c r="BI1006">
        <v>351.46547643584103</v>
      </c>
      <c r="BJ1006">
        <v>337.60516103245902</v>
      </c>
      <c r="BK1006">
        <v>312.03060964983399</v>
      </c>
      <c r="BL1006">
        <v>297.72137567830703</v>
      </c>
      <c r="BM1006">
        <v>293.54825331561602</v>
      </c>
      <c r="BN1006">
        <v>288.55884080931799</v>
      </c>
      <c r="BO1006">
        <v>288.66148478372401</v>
      </c>
      <c r="BP1006">
        <v>289.80909423658699</v>
      </c>
      <c r="BQ1006">
        <v>293.74808316069101</v>
      </c>
      <c r="BR1006">
        <v>296.43341867526999</v>
      </c>
      <c r="BS1006">
        <v>297.82666985414801</v>
      </c>
      <c r="BT1006">
        <v>292.58037321939003</v>
      </c>
      <c r="BU1006">
        <v>299.25873369448902</v>
      </c>
      <c r="BV1006">
        <v>292.76864889557999</v>
      </c>
      <c r="BW1006">
        <v>296.08240899037997</v>
      </c>
      <c r="BX1006">
        <v>297.65870029093998</v>
      </c>
      <c r="BY1006">
        <v>291.01007078567102</v>
      </c>
      <c r="BZ1006">
        <v>287.18548405015298</v>
      </c>
      <c r="CA1006">
        <v>292.82335082144198</v>
      </c>
      <c r="CB1006">
        <v>290.79226788917401</v>
      </c>
      <c r="CC1006">
        <v>297.61902222750598</v>
      </c>
      <c r="CD1006">
        <v>294.580997699129</v>
      </c>
      <c r="CE1006">
        <v>292.15326154484001</v>
      </c>
      <c r="CF1006">
        <v>298.445517190695</v>
      </c>
      <c r="CG1006">
        <v>300.446097332318</v>
      </c>
      <c r="CH1006">
        <v>296.37094140017501</v>
      </c>
      <c r="CI1006">
        <v>288.48661336438499</v>
      </c>
      <c r="CJ1006">
        <v>301.73626712851001</v>
      </c>
      <c r="CK1006">
        <v>287.01255619829999</v>
      </c>
      <c r="CL1006">
        <v>298.318909259875</v>
      </c>
      <c r="CM1006">
        <v>298.12633069176098</v>
      </c>
      <c r="CN1006">
        <v>302.63425401987502</v>
      </c>
      <c r="CO1006">
        <v>293.51856289270501</v>
      </c>
      <c r="CP1006">
        <v>292.849714964501</v>
      </c>
      <c r="CQ1006">
        <v>302.23798209277498</v>
      </c>
      <c r="CR1006">
        <v>294.626803868168</v>
      </c>
      <c r="CS1006">
        <v>294.36604540291501</v>
      </c>
      <c r="CT1006">
        <v>294.926110367739</v>
      </c>
      <c r="CU1006">
        <v>291.26278963639402</v>
      </c>
      <c r="CV1006">
        <v>297.33252773912199</v>
      </c>
      <c r="CW1006">
        <v>289.92548289629502</v>
      </c>
    </row>
    <row r="1007" spans="1:101" x14ac:dyDescent="0.25">
      <c r="A1007">
        <v>241.52202937249601</v>
      </c>
      <c r="B1007">
        <v>299.09101133241097</v>
      </c>
      <c r="C1007">
        <v>283.49351393183798</v>
      </c>
      <c r="D1007">
        <v>305.81239876229301</v>
      </c>
      <c r="E1007">
        <v>299.918732193165</v>
      </c>
      <c r="F1007">
        <v>296.50685151992701</v>
      </c>
      <c r="G1007">
        <v>290.09765731465001</v>
      </c>
      <c r="H1007">
        <v>296.75222030861499</v>
      </c>
      <c r="I1007">
        <v>289.13968649285999</v>
      </c>
      <c r="J1007">
        <v>295.73971585819601</v>
      </c>
      <c r="K1007">
        <v>291.110047822627</v>
      </c>
      <c r="L1007">
        <v>291.92045377758598</v>
      </c>
      <c r="M1007">
        <v>301.11157745617999</v>
      </c>
      <c r="N1007">
        <v>292.38474323600099</v>
      </c>
      <c r="O1007">
        <v>297.90165286208799</v>
      </c>
      <c r="P1007">
        <v>290.40524433682799</v>
      </c>
      <c r="Q1007">
        <v>295.60860479561399</v>
      </c>
      <c r="R1007">
        <v>294.64475739954401</v>
      </c>
      <c r="S1007">
        <v>288.55683269980898</v>
      </c>
      <c r="T1007">
        <v>294.19558502085101</v>
      </c>
      <c r="U1007">
        <v>299.10511024647099</v>
      </c>
      <c r="V1007">
        <v>288.96044595356898</v>
      </c>
      <c r="W1007">
        <v>288.27067172433698</v>
      </c>
      <c r="X1007">
        <v>286.76506448636502</v>
      </c>
      <c r="Y1007">
        <v>294.50313373452502</v>
      </c>
      <c r="Z1007">
        <v>295.54172605158499</v>
      </c>
      <c r="AA1007">
        <v>294.68310460488101</v>
      </c>
      <c r="AB1007">
        <v>289.71938995322103</v>
      </c>
      <c r="AC1007">
        <v>294.68336930010997</v>
      </c>
      <c r="AD1007">
        <v>292.42730754074103</v>
      </c>
      <c r="AE1007">
        <v>292.83560662280502</v>
      </c>
      <c r="AF1007">
        <v>288.29254030718801</v>
      </c>
      <c r="AG1007">
        <v>294.54645836837301</v>
      </c>
      <c r="AH1007">
        <v>284.28340918416899</v>
      </c>
      <c r="AI1007">
        <v>297.37770611344399</v>
      </c>
      <c r="AJ1007">
        <v>349.02090157296402</v>
      </c>
      <c r="AK1007">
        <v>383.20470184899398</v>
      </c>
      <c r="AL1007">
        <v>393.63915828460301</v>
      </c>
      <c r="AM1007">
        <v>388.886846555673</v>
      </c>
      <c r="AN1007">
        <v>376.15226442676999</v>
      </c>
      <c r="AO1007">
        <v>365.79580519021999</v>
      </c>
      <c r="AP1007">
        <v>363.80182535390202</v>
      </c>
      <c r="AQ1007">
        <v>337.23862938816899</v>
      </c>
      <c r="AR1007">
        <v>331.59016722538399</v>
      </c>
      <c r="AS1007">
        <v>327.52836262411</v>
      </c>
      <c r="AT1007">
        <v>324.516192637784</v>
      </c>
      <c r="AU1007">
        <v>355.08537828871602</v>
      </c>
      <c r="AV1007">
        <v>342.28657605265403</v>
      </c>
      <c r="AW1007">
        <v>317.50565590965198</v>
      </c>
      <c r="AX1007">
        <v>323.04296706598097</v>
      </c>
      <c r="AY1007">
        <v>345.78618492534599</v>
      </c>
      <c r="AZ1007">
        <v>342.68477393075199</v>
      </c>
      <c r="BA1007">
        <v>335.49872692067498</v>
      </c>
      <c r="BB1007">
        <v>318.56362256851497</v>
      </c>
      <c r="BC1007">
        <v>335.60717468726102</v>
      </c>
      <c r="BD1007">
        <v>341.39284642268501</v>
      </c>
      <c r="BE1007">
        <v>353.44375827836598</v>
      </c>
      <c r="BF1007">
        <v>335.09524485914</v>
      </c>
      <c r="BG1007">
        <v>339.890952506281</v>
      </c>
      <c r="BH1007">
        <v>341.58115992964599</v>
      </c>
      <c r="BI1007">
        <v>350.83362365159002</v>
      </c>
      <c r="BJ1007">
        <v>338.58850442562601</v>
      </c>
      <c r="BK1007">
        <v>308.73130525616199</v>
      </c>
      <c r="BL1007">
        <v>300.50740087946701</v>
      </c>
      <c r="BM1007">
        <v>293.03462188752502</v>
      </c>
      <c r="BN1007">
        <v>287.62560055094201</v>
      </c>
      <c r="BO1007">
        <v>293.65905020412998</v>
      </c>
      <c r="BP1007">
        <v>292.76818203117199</v>
      </c>
      <c r="BQ1007">
        <v>293.851118974342</v>
      </c>
      <c r="BR1007">
        <v>297.40538885905198</v>
      </c>
      <c r="BS1007">
        <v>302.20433825992001</v>
      </c>
      <c r="BT1007">
        <v>293.52674590351501</v>
      </c>
      <c r="BU1007">
        <v>298.25221702002102</v>
      </c>
      <c r="BV1007">
        <v>293.23969962812703</v>
      </c>
      <c r="BW1007">
        <v>296.30404291104998</v>
      </c>
      <c r="BX1007">
        <v>297.83906783333799</v>
      </c>
      <c r="BY1007">
        <v>291.17847917999899</v>
      </c>
      <c r="BZ1007">
        <v>291.39268660133098</v>
      </c>
      <c r="CA1007">
        <v>294.08028641078499</v>
      </c>
      <c r="CB1007">
        <v>294.67073319131498</v>
      </c>
      <c r="CC1007">
        <v>294.78342291036398</v>
      </c>
      <c r="CD1007">
        <v>295.31312363932102</v>
      </c>
      <c r="CE1007">
        <v>291.53718477681701</v>
      </c>
      <c r="CF1007">
        <v>298.81615851586997</v>
      </c>
      <c r="CG1007">
        <v>299.039534385818</v>
      </c>
      <c r="CH1007">
        <v>294.55078529502902</v>
      </c>
      <c r="CI1007">
        <v>290.17226334969303</v>
      </c>
      <c r="CJ1007">
        <v>298.43748676891801</v>
      </c>
      <c r="CK1007">
        <v>289.67336574543299</v>
      </c>
      <c r="CL1007">
        <v>298.991984136371</v>
      </c>
      <c r="CM1007">
        <v>300.63364335703398</v>
      </c>
      <c r="CN1007">
        <v>302.50544802885901</v>
      </c>
      <c r="CO1007">
        <v>293.10248271483601</v>
      </c>
      <c r="CP1007">
        <v>293.57164814478398</v>
      </c>
      <c r="CQ1007">
        <v>303.57304368821798</v>
      </c>
      <c r="CR1007">
        <v>294.052599890198</v>
      </c>
      <c r="CS1007">
        <v>294.25223242703697</v>
      </c>
      <c r="CT1007">
        <v>296.05056022705998</v>
      </c>
      <c r="CU1007">
        <v>293.12930329339702</v>
      </c>
      <c r="CV1007">
        <v>299.68669241849199</v>
      </c>
      <c r="CW1007">
        <v>290.32880809689902</v>
      </c>
    </row>
    <row r="1008" spans="1:101" x14ac:dyDescent="0.25">
      <c r="A1008">
        <v>241.76234979973299</v>
      </c>
      <c r="B1008">
        <v>300.80117523339999</v>
      </c>
      <c r="C1008">
        <v>283.795753167724</v>
      </c>
      <c r="D1008">
        <v>304.78696163547897</v>
      </c>
      <c r="E1008">
        <v>298.09550268871101</v>
      </c>
      <c r="F1008">
        <v>296.21073154762797</v>
      </c>
      <c r="G1008">
        <v>288.62698989366203</v>
      </c>
      <c r="H1008">
        <v>298.22461868208001</v>
      </c>
      <c r="I1008">
        <v>288.91439144724001</v>
      </c>
      <c r="J1008">
        <v>294.82599213072803</v>
      </c>
      <c r="K1008">
        <v>290.53888098362302</v>
      </c>
      <c r="L1008">
        <v>292.01365908107198</v>
      </c>
      <c r="M1008">
        <v>300.267005305954</v>
      </c>
      <c r="N1008">
        <v>293.43108328773502</v>
      </c>
      <c r="O1008">
        <v>297.63640210530502</v>
      </c>
      <c r="P1008">
        <v>288.389410831286</v>
      </c>
      <c r="Q1008">
        <v>295.10689483285699</v>
      </c>
      <c r="R1008">
        <v>293.649438422549</v>
      </c>
      <c r="S1008">
        <v>288.087911613355</v>
      </c>
      <c r="T1008">
        <v>294.93794128022</v>
      </c>
      <c r="U1008">
        <v>297.27771637520698</v>
      </c>
      <c r="V1008">
        <v>288.60257107804301</v>
      </c>
      <c r="W1008">
        <v>288.69099786565198</v>
      </c>
      <c r="X1008">
        <v>286.115192740331</v>
      </c>
      <c r="Y1008">
        <v>295.03247986410099</v>
      </c>
      <c r="Z1008">
        <v>295.33290658161098</v>
      </c>
      <c r="AA1008">
        <v>295.19871593001102</v>
      </c>
      <c r="AB1008">
        <v>289.93322129430601</v>
      </c>
      <c r="AC1008">
        <v>292.66322871585697</v>
      </c>
      <c r="AD1008">
        <v>294.65781876166301</v>
      </c>
      <c r="AE1008">
        <v>292.87519781409799</v>
      </c>
      <c r="AF1008">
        <v>289.88462702011401</v>
      </c>
      <c r="AG1008">
        <v>294.77005455242602</v>
      </c>
      <c r="AH1008">
        <v>282.99846954684</v>
      </c>
      <c r="AI1008">
        <v>297.59134214982203</v>
      </c>
      <c r="AJ1008">
        <v>350.04774524626998</v>
      </c>
      <c r="AK1008">
        <v>384.69053828637902</v>
      </c>
      <c r="AL1008">
        <v>394.86552948013002</v>
      </c>
      <c r="AM1008">
        <v>391.339910554921</v>
      </c>
      <c r="AN1008">
        <v>379.811680459542</v>
      </c>
      <c r="AO1008">
        <v>369.357323039947</v>
      </c>
      <c r="AP1008">
        <v>365.5607317244</v>
      </c>
      <c r="AQ1008">
        <v>338.46172359764699</v>
      </c>
      <c r="AR1008">
        <v>333.28703483775303</v>
      </c>
      <c r="AS1008">
        <v>329.17767941352298</v>
      </c>
      <c r="AT1008">
        <v>326.49184701446501</v>
      </c>
      <c r="AU1008">
        <v>356.04923688153002</v>
      </c>
      <c r="AV1008">
        <v>340.750032841559</v>
      </c>
      <c r="AW1008">
        <v>314.91830901487901</v>
      </c>
      <c r="AX1008">
        <v>322.63826037447399</v>
      </c>
      <c r="AY1008">
        <v>344.09152385990001</v>
      </c>
      <c r="AZ1008">
        <v>344.42690316157899</v>
      </c>
      <c r="BA1008">
        <v>332.889858982985</v>
      </c>
      <c r="BB1008">
        <v>319.48866538470401</v>
      </c>
      <c r="BC1008">
        <v>336.00059997116301</v>
      </c>
      <c r="BD1008">
        <v>343.42415177620899</v>
      </c>
      <c r="BE1008">
        <v>351.61448131064799</v>
      </c>
      <c r="BF1008">
        <v>335.94087308071499</v>
      </c>
      <c r="BG1008">
        <v>339.42879570695698</v>
      </c>
      <c r="BH1008">
        <v>341.71727475607702</v>
      </c>
      <c r="BI1008">
        <v>349.84635210831601</v>
      </c>
      <c r="BJ1008">
        <v>337.114631709543</v>
      </c>
      <c r="BK1008">
        <v>307.593333505045</v>
      </c>
      <c r="BL1008">
        <v>301.58213345023103</v>
      </c>
      <c r="BM1008">
        <v>291.92663123282</v>
      </c>
      <c r="BN1008">
        <v>287.93776686628098</v>
      </c>
      <c r="BO1008">
        <v>297.708745616518</v>
      </c>
      <c r="BP1008">
        <v>294.48314341440602</v>
      </c>
      <c r="BQ1008">
        <v>293.88731955199898</v>
      </c>
      <c r="BR1008">
        <v>297.43945512332903</v>
      </c>
      <c r="BS1008">
        <v>303.77731197811102</v>
      </c>
      <c r="BT1008">
        <v>293.26802017222798</v>
      </c>
      <c r="BU1008">
        <v>296.07354213058397</v>
      </c>
      <c r="BV1008">
        <v>292.612029909493</v>
      </c>
      <c r="BW1008">
        <v>295.39429454718601</v>
      </c>
      <c r="BX1008">
        <v>296.79949952725798</v>
      </c>
      <c r="BY1008">
        <v>291.61605853896299</v>
      </c>
      <c r="BZ1008">
        <v>293.81137469030602</v>
      </c>
      <c r="CA1008">
        <v>295.41203479541502</v>
      </c>
      <c r="CB1008">
        <v>295.14659672059901</v>
      </c>
      <c r="CC1008">
        <v>292.14742240014903</v>
      </c>
      <c r="CD1008">
        <v>295.96512571519099</v>
      </c>
      <c r="CE1008">
        <v>291.07136791361802</v>
      </c>
      <c r="CF1008">
        <v>300.77179198323898</v>
      </c>
      <c r="CG1008">
        <v>299.12534418198197</v>
      </c>
      <c r="CH1008">
        <v>294.29549533390798</v>
      </c>
      <c r="CI1008">
        <v>288.71954175442102</v>
      </c>
      <c r="CJ1008">
        <v>297.90939770620201</v>
      </c>
      <c r="CK1008">
        <v>289.45515834919303</v>
      </c>
      <c r="CL1008">
        <v>299.597261421403</v>
      </c>
      <c r="CM1008">
        <v>300.18218507983698</v>
      </c>
      <c r="CN1008">
        <v>302.07182154956098</v>
      </c>
      <c r="CO1008">
        <v>291.865588815188</v>
      </c>
      <c r="CP1008">
        <v>292.947329959125</v>
      </c>
      <c r="CQ1008">
        <v>303.80386711823002</v>
      </c>
      <c r="CR1008">
        <v>294.491041214316</v>
      </c>
      <c r="CS1008">
        <v>293.31696037165398</v>
      </c>
      <c r="CT1008">
        <v>298.09677990984801</v>
      </c>
      <c r="CU1008">
        <v>292.162990079314</v>
      </c>
      <c r="CV1008">
        <v>299.85110249964703</v>
      </c>
      <c r="CW1008">
        <v>289.47957239113299</v>
      </c>
    </row>
    <row r="1009" spans="1:101" x14ac:dyDescent="0.25">
      <c r="A1009">
        <v>242.002670226969</v>
      </c>
      <c r="B1009">
        <v>300.80348466382799</v>
      </c>
      <c r="C1009">
        <v>284.66177824812797</v>
      </c>
      <c r="D1009">
        <v>305.06802142838097</v>
      </c>
      <c r="E1009">
        <v>297.03871862439399</v>
      </c>
      <c r="F1009">
        <v>298.86459827312302</v>
      </c>
      <c r="G1009">
        <v>290.44553126629501</v>
      </c>
      <c r="H1009">
        <v>298.88337335083298</v>
      </c>
      <c r="I1009">
        <v>294.47379220253498</v>
      </c>
      <c r="J1009">
        <v>293.87945871095798</v>
      </c>
      <c r="K1009">
        <v>290.60828412052899</v>
      </c>
      <c r="L1009">
        <v>294.21151458606198</v>
      </c>
      <c r="M1009">
        <v>298.40180361487802</v>
      </c>
      <c r="N1009">
        <v>293.621252939859</v>
      </c>
      <c r="O1009">
        <v>295.85291260861698</v>
      </c>
      <c r="P1009">
        <v>289.493023938617</v>
      </c>
      <c r="Q1009">
        <v>297.485760590636</v>
      </c>
      <c r="R1009">
        <v>291.11683197884599</v>
      </c>
      <c r="S1009">
        <v>286.64136042192501</v>
      </c>
      <c r="T1009">
        <v>293.84427908468399</v>
      </c>
      <c r="U1009">
        <v>298.01214323258802</v>
      </c>
      <c r="V1009">
        <v>289.216022765172</v>
      </c>
      <c r="W1009">
        <v>290.02954958389199</v>
      </c>
      <c r="X1009">
        <v>286.64402642669302</v>
      </c>
      <c r="Y1009">
        <v>298.59532826085399</v>
      </c>
      <c r="Z1009">
        <v>296.26127151802302</v>
      </c>
      <c r="AA1009">
        <v>293.79905943282603</v>
      </c>
      <c r="AB1009">
        <v>291.35639790421902</v>
      </c>
      <c r="AC1009">
        <v>291.06550450008399</v>
      </c>
      <c r="AD1009">
        <v>294.44341541126499</v>
      </c>
      <c r="AE1009">
        <v>292.09465295585898</v>
      </c>
      <c r="AF1009">
        <v>290.991120043698</v>
      </c>
      <c r="AG1009">
        <v>294.02123578059098</v>
      </c>
      <c r="AH1009">
        <v>285.27889365895601</v>
      </c>
      <c r="AI1009">
        <v>301.14535144625501</v>
      </c>
      <c r="AJ1009">
        <v>352.051889113698</v>
      </c>
      <c r="AK1009">
        <v>384.90268405321302</v>
      </c>
      <c r="AL1009">
        <v>401.59562915890899</v>
      </c>
      <c r="AM1009">
        <v>391.64067202960302</v>
      </c>
      <c r="AN1009">
        <v>383.82658612762799</v>
      </c>
      <c r="AO1009">
        <v>373.40098341302098</v>
      </c>
      <c r="AP1009">
        <v>366.41858657108202</v>
      </c>
      <c r="AQ1009">
        <v>342.04808041295701</v>
      </c>
      <c r="AR1009">
        <v>333.66337123483902</v>
      </c>
      <c r="AS1009">
        <v>329.184768672774</v>
      </c>
      <c r="AT1009">
        <v>325.91388909582798</v>
      </c>
      <c r="AU1009">
        <v>357.13863753773802</v>
      </c>
      <c r="AV1009">
        <v>344.15216915772999</v>
      </c>
      <c r="AW1009">
        <v>313.60252885026</v>
      </c>
      <c r="AX1009">
        <v>321.32331315939001</v>
      </c>
      <c r="AY1009">
        <v>347.60650669374201</v>
      </c>
      <c r="AZ1009">
        <v>346.60589065700799</v>
      </c>
      <c r="BA1009">
        <v>334.02254330573697</v>
      </c>
      <c r="BB1009">
        <v>319.23527689071</v>
      </c>
      <c r="BC1009">
        <v>333.969922954727</v>
      </c>
      <c r="BD1009">
        <v>344.616123782942</v>
      </c>
      <c r="BE1009">
        <v>348.96922221769398</v>
      </c>
      <c r="BF1009">
        <v>335.44492946336601</v>
      </c>
      <c r="BG1009">
        <v>335.43015813346801</v>
      </c>
      <c r="BH1009">
        <v>339.76484543599901</v>
      </c>
      <c r="BI1009">
        <v>351.13688664918101</v>
      </c>
      <c r="BJ1009">
        <v>339.612743787738</v>
      </c>
      <c r="BK1009">
        <v>309.72709113072301</v>
      </c>
      <c r="BL1009">
        <v>300.251529582817</v>
      </c>
      <c r="BM1009">
        <v>292.663783216274</v>
      </c>
      <c r="BN1009">
        <v>289.70804012021398</v>
      </c>
      <c r="BO1009">
        <v>298.04218308559098</v>
      </c>
      <c r="BP1009">
        <v>297.89066553500999</v>
      </c>
      <c r="BQ1009">
        <v>295.107113643231</v>
      </c>
      <c r="BR1009">
        <v>297.58355947625699</v>
      </c>
      <c r="BS1009">
        <v>302.74980488252601</v>
      </c>
      <c r="BT1009">
        <v>293.01047275484001</v>
      </c>
      <c r="BU1009">
        <v>297.21032296548498</v>
      </c>
      <c r="BV1009">
        <v>294.44474040901002</v>
      </c>
      <c r="BW1009">
        <v>299.51462248571301</v>
      </c>
      <c r="BX1009">
        <v>299.42918590353003</v>
      </c>
      <c r="BY1009">
        <v>290.73925948777998</v>
      </c>
      <c r="BZ1009">
        <v>295.64434362462498</v>
      </c>
      <c r="CA1009">
        <v>293.68385850696001</v>
      </c>
      <c r="CB1009">
        <v>294.56129122555001</v>
      </c>
      <c r="CC1009">
        <v>294.266978009779</v>
      </c>
      <c r="CD1009">
        <v>295.08486686935203</v>
      </c>
      <c r="CE1009">
        <v>291.65178773743401</v>
      </c>
      <c r="CF1009">
        <v>298.45985534703101</v>
      </c>
      <c r="CG1009">
        <v>299.65098831430402</v>
      </c>
      <c r="CH1009">
        <v>292.92970902740399</v>
      </c>
      <c r="CI1009">
        <v>288.29834642320799</v>
      </c>
      <c r="CJ1009">
        <v>298.724525188911</v>
      </c>
      <c r="CK1009">
        <v>292.145054159003</v>
      </c>
      <c r="CL1009">
        <v>297.33418052503498</v>
      </c>
      <c r="CM1009">
        <v>297.90330784540299</v>
      </c>
      <c r="CN1009">
        <v>302.124456978735</v>
      </c>
      <c r="CO1009">
        <v>295.95700575059101</v>
      </c>
      <c r="CP1009">
        <v>295.17672142628697</v>
      </c>
      <c r="CQ1009">
        <v>303.11721589761697</v>
      </c>
      <c r="CR1009">
        <v>297.17730819688302</v>
      </c>
      <c r="CS1009">
        <v>293.20171361188397</v>
      </c>
      <c r="CT1009">
        <v>300.90427142511902</v>
      </c>
      <c r="CU1009">
        <v>294.15201476589903</v>
      </c>
      <c r="CV1009">
        <v>297.11333189521099</v>
      </c>
      <c r="CW1009">
        <v>289.235452229565</v>
      </c>
    </row>
    <row r="1010" spans="1:101" x14ac:dyDescent="0.25">
      <c r="A1010">
        <v>242.24299065420499</v>
      </c>
      <c r="B1010">
        <v>298.94564582438602</v>
      </c>
      <c r="C1010">
        <v>285.97736021595</v>
      </c>
      <c r="D1010">
        <v>306.02635391776801</v>
      </c>
      <c r="E1010">
        <v>295.11552025265303</v>
      </c>
      <c r="F1010">
        <v>300.982584408734</v>
      </c>
      <c r="G1010">
        <v>290.73423167838803</v>
      </c>
      <c r="H1010">
        <v>299.22605436689901</v>
      </c>
      <c r="I1010">
        <v>296.885507561618</v>
      </c>
      <c r="J1010">
        <v>293.55580539311802</v>
      </c>
      <c r="K1010">
        <v>288.60161898509</v>
      </c>
      <c r="L1010">
        <v>294.70895714485698</v>
      </c>
      <c r="M1010">
        <v>298.22622396198898</v>
      </c>
      <c r="N1010">
        <v>293.753393473779</v>
      </c>
      <c r="O1010">
        <v>294.41474255128099</v>
      </c>
      <c r="P1010">
        <v>288.99760244511498</v>
      </c>
      <c r="Q1010">
        <v>298.19321478910899</v>
      </c>
      <c r="R1010">
        <v>289.23808020233002</v>
      </c>
      <c r="S1010">
        <v>288.72536692697099</v>
      </c>
      <c r="T1010">
        <v>291.00577757575797</v>
      </c>
      <c r="U1010">
        <v>298.21656376834699</v>
      </c>
      <c r="V1010">
        <v>290.10852436566501</v>
      </c>
      <c r="W1010">
        <v>292.484499223179</v>
      </c>
      <c r="X1010">
        <v>288.01811728515401</v>
      </c>
      <c r="Y1010">
        <v>300.83802842473398</v>
      </c>
      <c r="Z1010">
        <v>295.74154814364698</v>
      </c>
      <c r="AA1010">
        <v>291.813240544557</v>
      </c>
      <c r="AB1010">
        <v>294.73337450048001</v>
      </c>
      <c r="AC1010">
        <v>288.01709056377098</v>
      </c>
      <c r="AD1010">
        <v>292.653820031083</v>
      </c>
      <c r="AE1010">
        <v>290.62607419471101</v>
      </c>
      <c r="AF1010">
        <v>290.65337439759901</v>
      </c>
      <c r="AG1010">
        <v>292.65253879607701</v>
      </c>
      <c r="AH1010">
        <v>285.653424138297</v>
      </c>
      <c r="AI1010">
        <v>303.59762736706398</v>
      </c>
      <c r="AJ1010">
        <v>352.83927401529598</v>
      </c>
      <c r="AK1010">
        <v>388.66816442543399</v>
      </c>
      <c r="AL1010">
        <v>407.44437155449998</v>
      </c>
      <c r="AM1010">
        <v>394.31535073999697</v>
      </c>
      <c r="AN1010">
        <v>389.98156835580698</v>
      </c>
      <c r="AO1010">
        <v>380.13969451007301</v>
      </c>
      <c r="AP1010">
        <v>366.560160787342</v>
      </c>
      <c r="AQ1010">
        <v>344.13508610081198</v>
      </c>
      <c r="AR1010">
        <v>333.60087688590698</v>
      </c>
      <c r="AS1010">
        <v>330.87455343479797</v>
      </c>
      <c r="AT1010">
        <v>326.27909138174698</v>
      </c>
      <c r="AU1010">
        <v>359.60252509664099</v>
      </c>
      <c r="AV1010">
        <v>342.09872256210099</v>
      </c>
      <c r="AW1010">
        <v>309.70034858032398</v>
      </c>
      <c r="AX1010">
        <v>322.002313899456</v>
      </c>
      <c r="AY1010">
        <v>349.13306839594497</v>
      </c>
      <c r="AZ1010">
        <v>349.03479957250897</v>
      </c>
      <c r="BA1010">
        <v>331.83211611918</v>
      </c>
      <c r="BB1010">
        <v>318.76608398456102</v>
      </c>
      <c r="BC1010">
        <v>330.776046656483</v>
      </c>
      <c r="BD1010">
        <v>345.87446676260402</v>
      </c>
      <c r="BE1010">
        <v>345.63449755202498</v>
      </c>
      <c r="BF1010">
        <v>331.30508443793201</v>
      </c>
      <c r="BG1010">
        <v>332.381701945153</v>
      </c>
      <c r="BH1010">
        <v>336.511543038306</v>
      </c>
      <c r="BI1010">
        <v>350.23367116531199</v>
      </c>
      <c r="BJ1010">
        <v>337.57842874606598</v>
      </c>
      <c r="BK1010">
        <v>309.36052020513102</v>
      </c>
      <c r="BL1010">
        <v>299.78033734893103</v>
      </c>
      <c r="BM1010">
        <v>290.82040389110398</v>
      </c>
      <c r="BN1010">
        <v>291.50374271846698</v>
      </c>
      <c r="BO1010">
        <v>299.031588242628</v>
      </c>
      <c r="BP1010">
        <v>300.49885318959099</v>
      </c>
      <c r="BQ1010">
        <v>297.24902549094497</v>
      </c>
      <c r="BR1010">
        <v>297.34362223259899</v>
      </c>
      <c r="BS1010">
        <v>300.76855762328</v>
      </c>
      <c r="BT1010">
        <v>294.37312967303598</v>
      </c>
      <c r="BU1010">
        <v>296.44677731186499</v>
      </c>
      <c r="BV1010">
        <v>292.260209105645</v>
      </c>
      <c r="BW1010">
        <v>302.22529768697098</v>
      </c>
      <c r="BX1010">
        <v>298.24699765488498</v>
      </c>
      <c r="BY1010">
        <v>292.70128866803702</v>
      </c>
      <c r="BZ1010">
        <v>295.98555779879803</v>
      </c>
      <c r="CA1010">
        <v>293.86289963424298</v>
      </c>
      <c r="CB1010">
        <v>294.17859754414502</v>
      </c>
      <c r="CC1010">
        <v>294.28840785398501</v>
      </c>
      <c r="CD1010">
        <v>293.61062893036501</v>
      </c>
      <c r="CE1010">
        <v>292.44387913063099</v>
      </c>
      <c r="CF1010">
        <v>297.22064483313301</v>
      </c>
      <c r="CG1010">
        <v>300.19755458247101</v>
      </c>
      <c r="CH1010">
        <v>293.50798042497502</v>
      </c>
      <c r="CI1010">
        <v>287.63233058061502</v>
      </c>
      <c r="CJ1010">
        <v>299.82749158503901</v>
      </c>
      <c r="CK1010">
        <v>293.23116717447402</v>
      </c>
      <c r="CL1010">
        <v>298.10627895310103</v>
      </c>
      <c r="CM1010">
        <v>294.17488125346398</v>
      </c>
      <c r="CN1010">
        <v>302.10821346435603</v>
      </c>
      <c r="CO1010">
        <v>299.61425127668701</v>
      </c>
      <c r="CP1010">
        <v>294.64338011611198</v>
      </c>
      <c r="CQ1010">
        <v>304.630285677183</v>
      </c>
      <c r="CR1010">
        <v>297.69042796575297</v>
      </c>
      <c r="CS1010">
        <v>293.38244920579803</v>
      </c>
      <c r="CT1010">
        <v>302.82401048175802</v>
      </c>
      <c r="CU1010">
        <v>293.91527922116398</v>
      </c>
      <c r="CV1010">
        <v>297.90311210878298</v>
      </c>
      <c r="CW1010">
        <v>287.38539430118198</v>
      </c>
    </row>
    <row r="1011" spans="1:101" x14ac:dyDescent="0.25">
      <c r="A1011">
        <v>242.483311081441</v>
      </c>
      <c r="B1011">
        <v>298.72609024777103</v>
      </c>
      <c r="C1011">
        <v>285.830447974018</v>
      </c>
      <c r="D1011">
        <v>305.83959554117303</v>
      </c>
      <c r="E1011">
        <v>295.63090405400902</v>
      </c>
      <c r="F1011">
        <v>300.93169679573202</v>
      </c>
      <c r="G1011">
        <v>290.86354740499399</v>
      </c>
      <c r="H1011">
        <v>298.740159347234</v>
      </c>
      <c r="I1011">
        <v>297.33599647189999</v>
      </c>
      <c r="J1011">
        <v>293.26308840466498</v>
      </c>
      <c r="K1011">
        <v>288.65886807034798</v>
      </c>
      <c r="L1011">
        <v>294.61672673994002</v>
      </c>
      <c r="M1011">
        <v>297.75606797537603</v>
      </c>
      <c r="N1011">
        <v>293.336860105212</v>
      </c>
      <c r="O1011">
        <v>294.35961990617301</v>
      </c>
      <c r="P1011">
        <v>288.41615458246099</v>
      </c>
      <c r="Q1011">
        <v>297.892392676962</v>
      </c>
      <c r="R1011">
        <v>289.20926696652703</v>
      </c>
      <c r="S1011">
        <v>288.336097192956</v>
      </c>
      <c r="T1011">
        <v>291.12982821131698</v>
      </c>
      <c r="U1011">
        <v>297.66977263991998</v>
      </c>
      <c r="V1011">
        <v>290.41668572289802</v>
      </c>
      <c r="W1011">
        <v>292.232299404093</v>
      </c>
      <c r="X1011">
        <v>287.90088522264898</v>
      </c>
      <c r="Y1011">
        <v>300.22648723747199</v>
      </c>
      <c r="Z1011">
        <v>295.58061877048999</v>
      </c>
      <c r="AA1011">
        <v>292.31746496267402</v>
      </c>
      <c r="AB1011">
        <v>294.37686575607501</v>
      </c>
      <c r="AC1011">
        <v>287.67519267083799</v>
      </c>
      <c r="AD1011">
        <v>292.466778807563</v>
      </c>
      <c r="AE1011">
        <v>290.46016456326601</v>
      </c>
      <c r="AF1011">
        <v>290.22214056548302</v>
      </c>
      <c r="AG1011">
        <v>292.723279503036</v>
      </c>
      <c r="AH1011">
        <v>285.56336982367702</v>
      </c>
      <c r="AI1011">
        <v>303.28584107086198</v>
      </c>
      <c r="AJ1011">
        <v>352.92383897488702</v>
      </c>
      <c r="AK1011">
        <v>387.73671069792903</v>
      </c>
      <c r="AL1011">
        <v>406.63402588446098</v>
      </c>
      <c r="AM1011">
        <v>393.75296852254201</v>
      </c>
      <c r="AN1011">
        <v>389.63524228019497</v>
      </c>
      <c r="AO1011">
        <v>379.74890398185897</v>
      </c>
      <c r="AP1011">
        <v>366.02975587238899</v>
      </c>
      <c r="AQ1011">
        <v>343.65796710468499</v>
      </c>
      <c r="AR1011">
        <v>332.88203465398601</v>
      </c>
      <c r="AS1011">
        <v>330.28102415689</v>
      </c>
      <c r="AT1011">
        <v>326.31542069332897</v>
      </c>
      <c r="AU1011">
        <v>359.510799053852</v>
      </c>
      <c r="AV1011">
        <v>340.98627550253099</v>
      </c>
      <c r="AW1011">
        <v>309.44801100936297</v>
      </c>
      <c r="AX1011">
        <v>321.92654893241303</v>
      </c>
      <c r="AY1011">
        <v>348.73028086837098</v>
      </c>
      <c r="AZ1011">
        <v>349.084471319302</v>
      </c>
      <c r="BA1011">
        <v>331.51971173982901</v>
      </c>
      <c r="BB1011">
        <v>318.53855831092699</v>
      </c>
      <c r="BC1011">
        <v>330.52328486840798</v>
      </c>
      <c r="BD1011">
        <v>345.65198211373303</v>
      </c>
      <c r="BE1011">
        <v>344.97435010597502</v>
      </c>
      <c r="BF1011">
        <v>331.16502000645801</v>
      </c>
      <c r="BG1011">
        <v>332.08768173330299</v>
      </c>
      <c r="BH1011">
        <v>336.28130164976</v>
      </c>
      <c r="BI1011">
        <v>349.14838558682197</v>
      </c>
      <c r="BJ1011">
        <v>336.71531190120101</v>
      </c>
      <c r="BK1011">
        <v>308.702296115151</v>
      </c>
      <c r="BL1011">
        <v>298.962461212655</v>
      </c>
      <c r="BM1011">
        <v>290.50019378021102</v>
      </c>
      <c r="BN1011">
        <v>291.93794692108401</v>
      </c>
      <c r="BO1011">
        <v>299.296287243547</v>
      </c>
      <c r="BP1011">
        <v>300.36892092841202</v>
      </c>
      <c r="BQ1011">
        <v>296.792072309746</v>
      </c>
      <c r="BR1011">
        <v>297.55535828615598</v>
      </c>
      <c r="BS1011">
        <v>300.720541286632</v>
      </c>
      <c r="BT1011">
        <v>294.68071122759301</v>
      </c>
      <c r="BU1011">
        <v>296.08788378350903</v>
      </c>
      <c r="BV1011">
        <v>292.05761798950999</v>
      </c>
      <c r="BW1011">
        <v>301.93567243366198</v>
      </c>
      <c r="BX1011">
        <v>298.41372721691903</v>
      </c>
      <c r="BY1011">
        <v>293.13311649310498</v>
      </c>
      <c r="BZ1011">
        <v>295.84277091955698</v>
      </c>
      <c r="CA1011">
        <v>293.83862636667101</v>
      </c>
      <c r="CB1011">
        <v>294.50613127699501</v>
      </c>
      <c r="CC1011">
        <v>294.52296907700401</v>
      </c>
      <c r="CD1011">
        <v>292.86283592375298</v>
      </c>
      <c r="CE1011">
        <v>292.75770607864303</v>
      </c>
      <c r="CF1011">
        <v>296.77071540446099</v>
      </c>
      <c r="CG1011">
        <v>299.77953020882597</v>
      </c>
      <c r="CH1011">
        <v>293.67996499785301</v>
      </c>
      <c r="CI1011">
        <v>287.59370803987599</v>
      </c>
      <c r="CJ1011">
        <v>299.70990343364502</v>
      </c>
      <c r="CK1011">
        <v>293.03204972882702</v>
      </c>
      <c r="CL1011">
        <v>297.95796809530498</v>
      </c>
      <c r="CM1011">
        <v>294.01916430083799</v>
      </c>
      <c r="CN1011">
        <v>301.61491147988102</v>
      </c>
      <c r="CO1011">
        <v>299.645898542314</v>
      </c>
      <c r="CP1011">
        <v>295.28210112261098</v>
      </c>
      <c r="CQ1011">
        <v>304.889551664252</v>
      </c>
      <c r="CR1011">
        <v>297.65167523587502</v>
      </c>
      <c r="CS1011">
        <v>293.66369646950301</v>
      </c>
      <c r="CT1011">
        <v>302.84884998087</v>
      </c>
      <c r="CU1011">
        <v>294.21665545857002</v>
      </c>
      <c r="CV1011">
        <v>298.11331030372099</v>
      </c>
      <c r="CW1011">
        <v>287.24100067157599</v>
      </c>
    </row>
    <row r="1012" spans="1:101" x14ac:dyDescent="0.25">
      <c r="A1012">
        <v>242.72363150867801</v>
      </c>
      <c r="B1012">
        <v>302.26972502174601</v>
      </c>
      <c r="C1012">
        <v>283.37879689382601</v>
      </c>
      <c r="D1012">
        <v>302.88318776155899</v>
      </c>
      <c r="E1012">
        <v>301.09378336791798</v>
      </c>
      <c r="F1012">
        <v>300.20628818425399</v>
      </c>
      <c r="G1012">
        <v>290.56950524901498</v>
      </c>
      <c r="H1012">
        <v>298.02731627101502</v>
      </c>
      <c r="I1012">
        <v>301.83153705179097</v>
      </c>
      <c r="J1012">
        <v>288.84422578521901</v>
      </c>
      <c r="K1012">
        <v>290.251478458441</v>
      </c>
      <c r="L1012">
        <v>294.01039916264602</v>
      </c>
      <c r="M1012">
        <v>292.76038475200698</v>
      </c>
      <c r="N1012">
        <v>287.49595345096498</v>
      </c>
      <c r="O1012">
        <v>295.68738717839199</v>
      </c>
      <c r="P1012">
        <v>290.36651757229299</v>
      </c>
      <c r="Q1012">
        <v>295.24273588400899</v>
      </c>
      <c r="R1012">
        <v>290.34796070281402</v>
      </c>
      <c r="S1012">
        <v>286.38803577764202</v>
      </c>
      <c r="T1012">
        <v>294.34053528925898</v>
      </c>
      <c r="U1012">
        <v>296.35059660091099</v>
      </c>
      <c r="V1012">
        <v>291.76433504390798</v>
      </c>
      <c r="W1012">
        <v>293.58345322416397</v>
      </c>
      <c r="X1012">
        <v>287.58050967907599</v>
      </c>
      <c r="Y1012">
        <v>295.33709538087902</v>
      </c>
      <c r="Z1012">
        <v>295.71769595820302</v>
      </c>
      <c r="AA1012">
        <v>294.74953515297801</v>
      </c>
      <c r="AB1012">
        <v>291.42335379025201</v>
      </c>
      <c r="AC1012">
        <v>290.74544892541599</v>
      </c>
      <c r="AD1012">
        <v>294.63673828842298</v>
      </c>
      <c r="AE1012">
        <v>291.935952457459</v>
      </c>
      <c r="AF1012">
        <v>292.62573274935602</v>
      </c>
      <c r="AG1012">
        <v>295.04508748878101</v>
      </c>
      <c r="AH1012">
        <v>284.34234229582898</v>
      </c>
      <c r="AI1012">
        <v>302.66493195288501</v>
      </c>
      <c r="AJ1012">
        <v>357.10113511676599</v>
      </c>
      <c r="AK1012">
        <v>384.462869487783</v>
      </c>
      <c r="AL1012">
        <v>405.29871318789498</v>
      </c>
      <c r="AM1012">
        <v>395.43102872815001</v>
      </c>
      <c r="AN1012">
        <v>394.87162058443499</v>
      </c>
      <c r="AO1012">
        <v>377.329043925706</v>
      </c>
      <c r="AP1012">
        <v>365.84199610592799</v>
      </c>
      <c r="AQ1012">
        <v>347.99291842239899</v>
      </c>
      <c r="AR1012">
        <v>334.28343602210703</v>
      </c>
      <c r="AS1012">
        <v>329.59360606342</v>
      </c>
      <c r="AT1012">
        <v>329.39083375734799</v>
      </c>
      <c r="AU1012">
        <v>362.84425292838898</v>
      </c>
      <c r="AV1012">
        <v>336.66963796997499</v>
      </c>
      <c r="AW1012">
        <v>311.87353579287901</v>
      </c>
      <c r="AX1012">
        <v>324.942176535729</v>
      </c>
      <c r="AY1012">
        <v>349.00506964963802</v>
      </c>
      <c r="AZ1012">
        <v>352.91037198530501</v>
      </c>
      <c r="BA1012">
        <v>333.528631086644</v>
      </c>
      <c r="BB1012">
        <v>315.05198333548799</v>
      </c>
      <c r="BC1012">
        <v>329.16609070625799</v>
      </c>
      <c r="BD1012">
        <v>345.27425337715198</v>
      </c>
      <c r="BE1012">
        <v>340.19857207954999</v>
      </c>
      <c r="BF1012">
        <v>330.90705974204502</v>
      </c>
      <c r="BG1012">
        <v>331.379475419051</v>
      </c>
      <c r="BH1012">
        <v>337.26923220523003</v>
      </c>
      <c r="BI1012">
        <v>341.35792672353398</v>
      </c>
      <c r="BJ1012">
        <v>334.13007953804998</v>
      </c>
      <c r="BK1012">
        <v>306.53685074625997</v>
      </c>
      <c r="BL1012">
        <v>300.65910963501</v>
      </c>
      <c r="BM1012">
        <v>288.811544869888</v>
      </c>
      <c r="BN1012">
        <v>294.61030952933601</v>
      </c>
      <c r="BO1012">
        <v>300.54903525221602</v>
      </c>
      <c r="BP1012">
        <v>302.79945171399999</v>
      </c>
      <c r="BQ1012">
        <v>296.24860623217</v>
      </c>
      <c r="BR1012">
        <v>297.91119564325197</v>
      </c>
      <c r="BS1012">
        <v>302.87368460916002</v>
      </c>
      <c r="BT1012">
        <v>298.75737610067</v>
      </c>
      <c r="BU1012">
        <v>294.67343019013998</v>
      </c>
      <c r="BV1012">
        <v>294.45022833643498</v>
      </c>
      <c r="BW1012">
        <v>299.96913966094098</v>
      </c>
      <c r="BX1012">
        <v>301.55857766470598</v>
      </c>
      <c r="BY1012">
        <v>295.08840530454802</v>
      </c>
      <c r="BZ1012">
        <v>293.79966385378799</v>
      </c>
      <c r="CA1012">
        <v>295.83207187967702</v>
      </c>
      <c r="CB1012">
        <v>297.745465955518</v>
      </c>
      <c r="CC1012">
        <v>296.45548547720898</v>
      </c>
      <c r="CD1012">
        <v>291.12727786030302</v>
      </c>
      <c r="CE1012">
        <v>292.44660824712798</v>
      </c>
      <c r="CF1012">
        <v>294.34215482318899</v>
      </c>
      <c r="CG1012">
        <v>299.18872665670398</v>
      </c>
      <c r="CH1012">
        <v>294.45537195282901</v>
      </c>
      <c r="CI1012">
        <v>290.318542842108</v>
      </c>
      <c r="CJ1012">
        <v>296.87768437915202</v>
      </c>
      <c r="CK1012">
        <v>297.01432363777297</v>
      </c>
      <c r="CL1012">
        <v>295.881362431311</v>
      </c>
      <c r="CM1012">
        <v>296.34992452616501</v>
      </c>
      <c r="CN1012">
        <v>297.09372846300499</v>
      </c>
      <c r="CO1012">
        <v>300.50971581305299</v>
      </c>
      <c r="CP1012">
        <v>299.573638173213</v>
      </c>
      <c r="CQ1012">
        <v>308.32633207000703</v>
      </c>
      <c r="CR1012">
        <v>300.057625410284</v>
      </c>
      <c r="CS1012">
        <v>296.78430650081799</v>
      </c>
      <c r="CT1012">
        <v>303.51736881240703</v>
      </c>
      <c r="CU1012">
        <v>299.01687228100201</v>
      </c>
      <c r="CV1012">
        <v>300.22275694373502</v>
      </c>
      <c r="CW1012">
        <v>288.84540131252402</v>
      </c>
    </row>
    <row r="1013" spans="1:101" x14ac:dyDescent="0.25">
      <c r="A1013">
        <v>242.963951935914</v>
      </c>
      <c r="B1013">
        <v>302.54279752572199</v>
      </c>
      <c r="C1013">
        <v>283.280846833498</v>
      </c>
      <c r="D1013">
        <v>302.372751764719</v>
      </c>
      <c r="E1013">
        <v>301.32496485506198</v>
      </c>
      <c r="F1013">
        <v>300.17929322298301</v>
      </c>
      <c r="G1013">
        <v>290.32779511603701</v>
      </c>
      <c r="H1013">
        <v>298.129878752038</v>
      </c>
      <c r="I1013">
        <v>301.90700735304699</v>
      </c>
      <c r="J1013">
        <v>288.67580675435499</v>
      </c>
      <c r="K1013">
        <v>290.39475663699301</v>
      </c>
      <c r="L1013">
        <v>294.15084666178302</v>
      </c>
      <c r="M1013">
        <v>292.70498882714099</v>
      </c>
      <c r="N1013">
        <v>287.27016058954001</v>
      </c>
      <c r="O1013">
        <v>295.85322489298102</v>
      </c>
      <c r="P1013">
        <v>290.831080366241</v>
      </c>
      <c r="Q1013">
        <v>295.12621545339499</v>
      </c>
      <c r="R1013">
        <v>290.51709629877701</v>
      </c>
      <c r="S1013">
        <v>286.599693544763</v>
      </c>
      <c r="T1013">
        <v>294.36333832269099</v>
      </c>
      <c r="U1013">
        <v>296.60207540580899</v>
      </c>
      <c r="V1013">
        <v>291.82023339015598</v>
      </c>
      <c r="W1013">
        <v>293.67909787514901</v>
      </c>
      <c r="X1013">
        <v>288.139410244592</v>
      </c>
      <c r="Y1013">
        <v>294.911018543936</v>
      </c>
      <c r="Z1013">
        <v>295.94186483137599</v>
      </c>
      <c r="AA1013">
        <v>294.82838723580397</v>
      </c>
      <c r="AB1013">
        <v>291.240042341856</v>
      </c>
      <c r="AC1013">
        <v>291.02869286018301</v>
      </c>
      <c r="AD1013">
        <v>295.03592112852601</v>
      </c>
      <c r="AE1013">
        <v>292.32819368715701</v>
      </c>
      <c r="AF1013">
        <v>292.951906939362</v>
      </c>
      <c r="AG1013">
        <v>295.278941945837</v>
      </c>
      <c r="AH1013">
        <v>284.877288424494</v>
      </c>
      <c r="AI1013">
        <v>302.85595035222002</v>
      </c>
      <c r="AJ1013">
        <v>356.93919360034602</v>
      </c>
      <c r="AK1013">
        <v>384.08328794433601</v>
      </c>
      <c r="AL1013">
        <v>404.94636080953597</v>
      </c>
      <c r="AM1013">
        <v>395.46824130236899</v>
      </c>
      <c r="AN1013">
        <v>395.53934392979698</v>
      </c>
      <c r="AO1013">
        <v>377.33554984542002</v>
      </c>
      <c r="AP1013">
        <v>366.41807554317501</v>
      </c>
      <c r="AQ1013">
        <v>348.66151353740202</v>
      </c>
      <c r="AR1013">
        <v>334.74346109826899</v>
      </c>
      <c r="AS1013">
        <v>329.71349258310897</v>
      </c>
      <c r="AT1013">
        <v>330.00104387197899</v>
      </c>
      <c r="AU1013">
        <v>363.09691369153302</v>
      </c>
      <c r="AV1013">
        <v>336.15636412978603</v>
      </c>
      <c r="AW1013">
        <v>312.191055526767</v>
      </c>
      <c r="AX1013">
        <v>325.36774421764801</v>
      </c>
      <c r="AY1013">
        <v>349.132285233316</v>
      </c>
      <c r="AZ1013">
        <v>352.88245212872602</v>
      </c>
      <c r="BA1013">
        <v>333.38408470717098</v>
      </c>
      <c r="BB1013">
        <v>314.73867202981199</v>
      </c>
      <c r="BC1013">
        <v>329.11281639460498</v>
      </c>
      <c r="BD1013">
        <v>344.87104718448398</v>
      </c>
      <c r="BE1013">
        <v>339.42506945846799</v>
      </c>
      <c r="BF1013">
        <v>330.92599792627198</v>
      </c>
      <c r="BG1013">
        <v>330.95330773223401</v>
      </c>
      <c r="BH1013">
        <v>337.06410890190801</v>
      </c>
      <c r="BI1013">
        <v>340.63462422379899</v>
      </c>
      <c r="BJ1013">
        <v>333.91640580961899</v>
      </c>
      <c r="BK1013">
        <v>306.70900071413303</v>
      </c>
      <c r="BL1013">
        <v>300.90183208263397</v>
      </c>
      <c r="BM1013">
        <v>288.583913857548</v>
      </c>
      <c r="BN1013">
        <v>294.37931310495702</v>
      </c>
      <c r="BO1013">
        <v>300.220287746716</v>
      </c>
      <c r="BP1013">
        <v>303.03094973302098</v>
      </c>
      <c r="BQ1013">
        <v>296.44682703249202</v>
      </c>
      <c r="BR1013">
        <v>297.59658334226998</v>
      </c>
      <c r="BS1013">
        <v>303.38117254261402</v>
      </c>
      <c r="BT1013">
        <v>298.726405059873</v>
      </c>
      <c r="BU1013">
        <v>294.68027663517398</v>
      </c>
      <c r="BV1013">
        <v>294.54475406337502</v>
      </c>
      <c r="BW1013">
        <v>299.94666055947698</v>
      </c>
      <c r="BX1013">
        <v>301.79367011085901</v>
      </c>
      <c r="BY1013">
        <v>295.087280856566</v>
      </c>
      <c r="BZ1013">
        <v>293.84566816201499</v>
      </c>
      <c r="CA1013">
        <v>296.363328683438</v>
      </c>
      <c r="CB1013">
        <v>298.31575100696199</v>
      </c>
      <c r="CC1013">
        <v>296.79637488966898</v>
      </c>
      <c r="CD1013">
        <v>291.53827964082598</v>
      </c>
      <c r="CE1013">
        <v>292.481739295419</v>
      </c>
      <c r="CF1013">
        <v>294.38663486983398</v>
      </c>
      <c r="CG1013">
        <v>299.359218715233</v>
      </c>
      <c r="CH1013">
        <v>294.29486644095601</v>
      </c>
      <c r="CI1013">
        <v>290.61125548202699</v>
      </c>
      <c r="CJ1013">
        <v>296.72568192304601</v>
      </c>
      <c r="CK1013">
        <v>297.12025625416697</v>
      </c>
      <c r="CL1013">
        <v>295.84127617080998</v>
      </c>
      <c r="CM1013">
        <v>296.72554550272702</v>
      </c>
      <c r="CN1013">
        <v>296.39084415291001</v>
      </c>
      <c r="CO1013">
        <v>300.49901141918099</v>
      </c>
      <c r="CP1013">
        <v>299.78233460095998</v>
      </c>
      <c r="CQ1013">
        <v>308.360479283291</v>
      </c>
      <c r="CR1013">
        <v>300.64827474860499</v>
      </c>
      <c r="CS1013">
        <v>296.51481710384599</v>
      </c>
      <c r="CT1013">
        <v>302.93248737547702</v>
      </c>
      <c r="CU1013">
        <v>299.46849049826199</v>
      </c>
      <c r="CV1013">
        <v>300.179951630255</v>
      </c>
      <c r="CW1013">
        <v>289.19079596798298</v>
      </c>
    </row>
    <row r="1014" spans="1:101" x14ac:dyDescent="0.25">
      <c r="A1014">
        <v>243.20427236315001</v>
      </c>
      <c r="B1014">
        <v>300.58415667967301</v>
      </c>
      <c r="C1014">
        <v>283.20176461654501</v>
      </c>
      <c r="D1014">
        <v>301.47660231689002</v>
      </c>
      <c r="E1014">
        <v>300.25865777153803</v>
      </c>
      <c r="F1014">
        <v>302.09914643056698</v>
      </c>
      <c r="G1014">
        <v>289.562059758597</v>
      </c>
      <c r="H1014">
        <v>300.26029975123402</v>
      </c>
      <c r="I1014">
        <v>305.34077267583302</v>
      </c>
      <c r="J1014">
        <v>290.67643699531601</v>
      </c>
      <c r="K1014">
        <v>293.02185336326698</v>
      </c>
      <c r="L1014">
        <v>292.50269897356702</v>
      </c>
      <c r="M1014">
        <v>292.47759010486499</v>
      </c>
      <c r="N1014">
        <v>287.09838131335403</v>
      </c>
      <c r="O1014">
        <v>296.64965105482497</v>
      </c>
      <c r="P1014">
        <v>289.44598089209398</v>
      </c>
      <c r="Q1014">
        <v>295.69329037171298</v>
      </c>
      <c r="R1014">
        <v>291.33923281895198</v>
      </c>
      <c r="S1014">
        <v>289.17509653043999</v>
      </c>
      <c r="T1014">
        <v>293.33801398523099</v>
      </c>
      <c r="U1014">
        <v>298.68041680811501</v>
      </c>
      <c r="V1014">
        <v>294.09752004722498</v>
      </c>
      <c r="W1014">
        <v>295.80307892185601</v>
      </c>
      <c r="X1014">
        <v>290.24420777993703</v>
      </c>
      <c r="Y1014">
        <v>292.13146412538401</v>
      </c>
      <c r="Z1014">
        <v>296.47566184522901</v>
      </c>
      <c r="AA1014">
        <v>295.74993912848998</v>
      </c>
      <c r="AB1014">
        <v>294.76973786644601</v>
      </c>
      <c r="AC1014">
        <v>291.522273316991</v>
      </c>
      <c r="AD1014">
        <v>294.61944510242199</v>
      </c>
      <c r="AE1014">
        <v>292.25172211046902</v>
      </c>
      <c r="AF1014">
        <v>295.236896810811</v>
      </c>
      <c r="AG1014">
        <v>297.03443321542102</v>
      </c>
      <c r="AH1014">
        <v>287.20042760226801</v>
      </c>
      <c r="AI1014">
        <v>300.585436498077</v>
      </c>
      <c r="AJ1014">
        <v>354.16983660230898</v>
      </c>
      <c r="AK1014">
        <v>386.678649328765</v>
      </c>
      <c r="AL1014">
        <v>408.17812696287501</v>
      </c>
      <c r="AM1014">
        <v>395.59876212993498</v>
      </c>
      <c r="AN1014">
        <v>395.92506897363802</v>
      </c>
      <c r="AO1014">
        <v>380.15731777248101</v>
      </c>
      <c r="AP1014">
        <v>366.56170110986102</v>
      </c>
      <c r="AQ1014">
        <v>349.91012659262299</v>
      </c>
      <c r="AR1014">
        <v>337.60642198221399</v>
      </c>
      <c r="AS1014">
        <v>330.692332689664</v>
      </c>
      <c r="AT1014">
        <v>333.40156623056299</v>
      </c>
      <c r="AU1014">
        <v>365.94499187464697</v>
      </c>
      <c r="AV1014">
        <v>333.12696049104898</v>
      </c>
      <c r="AW1014">
        <v>308.869644485131</v>
      </c>
      <c r="AX1014">
        <v>325.78233398320901</v>
      </c>
      <c r="AY1014">
        <v>354.33407029368402</v>
      </c>
      <c r="AZ1014">
        <v>353.622178154165</v>
      </c>
      <c r="BA1014">
        <v>334.32072347524701</v>
      </c>
      <c r="BB1014">
        <v>310.16722859469502</v>
      </c>
      <c r="BC1014">
        <v>327.76917620662499</v>
      </c>
      <c r="BD1014">
        <v>345.40381311437898</v>
      </c>
      <c r="BE1014">
        <v>337.82293673178498</v>
      </c>
      <c r="BF1014">
        <v>329.18283745925902</v>
      </c>
      <c r="BG1014">
        <v>328.26253017151703</v>
      </c>
      <c r="BH1014">
        <v>331.75943349568502</v>
      </c>
      <c r="BI1014">
        <v>339.065463044936</v>
      </c>
      <c r="BJ1014">
        <v>334.28365605787099</v>
      </c>
      <c r="BK1014">
        <v>308.12040591255698</v>
      </c>
      <c r="BL1014">
        <v>301.88834450313499</v>
      </c>
      <c r="BM1014">
        <v>288.19036502117899</v>
      </c>
      <c r="BN1014">
        <v>293.93736615695002</v>
      </c>
      <c r="BO1014">
        <v>302.338626825836</v>
      </c>
      <c r="BP1014">
        <v>301.51280321339198</v>
      </c>
      <c r="BQ1014">
        <v>298.625019725485</v>
      </c>
      <c r="BR1014">
        <v>298.79256356250602</v>
      </c>
      <c r="BS1014">
        <v>300.06864903254501</v>
      </c>
      <c r="BT1014">
        <v>299.22552368094</v>
      </c>
      <c r="BU1014">
        <v>299.34297175701101</v>
      </c>
      <c r="BV1014">
        <v>295.26532026360297</v>
      </c>
      <c r="BW1014">
        <v>297.85585193875397</v>
      </c>
      <c r="BX1014">
        <v>300.19011810427997</v>
      </c>
      <c r="BY1014">
        <v>292.67585539764798</v>
      </c>
      <c r="BZ1014">
        <v>293.06966329664198</v>
      </c>
      <c r="CA1014">
        <v>296.097278542357</v>
      </c>
      <c r="CB1014">
        <v>296.039421261521</v>
      </c>
      <c r="CC1014">
        <v>299.11685555878</v>
      </c>
      <c r="CD1014">
        <v>292.972007448363</v>
      </c>
      <c r="CE1014">
        <v>293.39732300794401</v>
      </c>
      <c r="CF1014">
        <v>296.12069235024001</v>
      </c>
      <c r="CG1014">
        <v>298.17930192411802</v>
      </c>
      <c r="CH1014">
        <v>294.86617502249197</v>
      </c>
      <c r="CI1014">
        <v>289.00647278398998</v>
      </c>
      <c r="CJ1014">
        <v>296.57396295219701</v>
      </c>
      <c r="CK1014">
        <v>298.49084559214901</v>
      </c>
      <c r="CL1014">
        <v>295.37506257209998</v>
      </c>
      <c r="CM1014">
        <v>296.39924769453597</v>
      </c>
      <c r="CN1014">
        <v>295.085584060739</v>
      </c>
      <c r="CO1014">
        <v>301.84710171012802</v>
      </c>
      <c r="CP1014">
        <v>300.52131502954302</v>
      </c>
      <c r="CQ1014">
        <v>307.21112576724403</v>
      </c>
      <c r="CR1014">
        <v>303.93693365377698</v>
      </c>
      <c r="CS1014">
        <v>295.741776892198</v>
      </c>
      <c r="CT1014">
        <v>302.94863015285898</v>
      </c>
      <c r="CU1014">
        <v>298.89804730155998</v>
      </c>
      <c r="CV1014">
        <v>300.106243310151</v>
      </c>
      <c r="CW1014">
        <v>291.90841041795602</v>
      </c>
    </row>
    <row r="1015" spans="1:101" x14ac:dyDescent="0.25">
      <c r="A1015">
        <v>243.44459279038699</v>
      </c>
      <c r="B1015">
        <v>298.86380623606101</v>
      </c>
      <c r="C1015">
        <v>283.45213573290499</v>
      </c>
      <c r="D1015">
        <v>300.296678988395</v>
      </c>
      <c r="E1015">
        <v>299.47853238003302</v>
      </c>
      <c r="F1015">
        <v>303.33905982645001</v>
      </c>
      <c r="G1015">
        <v>288.92267088666802</v>
      </c>
      <c r="H1015">
        <v>301.942357766893</v>
      </c>
      <c r="I1015">
        <v>308.57719423749597</v>
      </c>
      <c r="J1015">
        <v>292.48881498157402</v>
      </c>
      <c r="K1015">
        <v>295.10597244491402</v>
      </c>
      <c r="L1015">
        <v>291.233646540385</v>
      </c>
      <c r="M1015">
        <v>292.08196643192503</v>
      </c>
      <c r="N1015">
        <v>286.58105992995502</v>
      </c>
      <c r="O1015">
        <v>297.05114576879902</v>
      </c>
      <c r="P1015">
        <v>288.03917143662602</v>
      </c>
      <c r="Q1015">
        <v>296.05840651714402</v>
      </c>
      <c r="R1015">
        <v>292.27316939385702</v>
      </c>
      <c r="S1015">
        <v>291.96694760919002</v>
      </c>
      <c r="T1015">
        <v>291.78316180271599</v>
      </c>
      <c r="U1015">
        <v>300.89232365980598</v>
      </c>
      <c r="V1015">
        <v>296.04292114597803</v>
      </c>
      <c r="W1015">
        <v>297.70231099705899</v>
      </c>
      <c r="X1015">
        <v>292.49460128710399</v>
      </c>
      <c r="Y1015">
        <v>289.79114943800101</v>
      </c>
      <c r="Z1015">
        <v>297.14775490848803</v>
      </c>
      <c r="AA1015">
        <v>296.44432265532998</v>
      </c>
      <c r="AB1015">
        <v>298.14086570075102</v>
      </c>
      <c r="AC1015">
        <v>291.97864360861502</v>
      </c>
      <c r="AD1015">
        <v>294.14135498022398</v>
      </c>
      <c r="AE1015">
        <v>291.85825936209397</v>
      </c>
      <c r="AF1015">
        <v>297.48250447214798</v>
      </c>
      <c r="AG1015">
        <v>298.81942706728898</v>
      </c>
      <c r="AH1015">
        <v>289.58803470099298</v>
      </c>
      <c r="AI1015">
        <v>298.781912112822</v>
      </c>
      <c r="AJ1015">
        <v>351.153668154191</v>
      </c>
      <c r="AK1015">
        <v>389.20844961669502</v>
      </c>
      <c r="AL1015">
        <v>411.05532118597</v>
      </c>
      <c r="AM1015">
        <v>395.559714616142</v>
      </c>
      <c r="AN1015">
        <v>396.92090275640697</v>
      </c>
      <c r="AO1015">
        <v>383.560595345813</v>
      </c>
      <c r="AP1015">
        <v>366.98804182769697</v>
      </c>
      <c r="AQ1015">
        <v>351.180620570391</v>
      </c>
      <c r="AR1015">
        <v>340.58218378782999</v>
      </c>
      <c r="AS1015">
        <v>331.48674119452699</v>
      </c>
      <c r="AT1015">
        <v>337.268997358288</v>
      </c>
      <c r="AU1015">
        <v>369.05839957885303</v>
      </c>
      <c r="AV1015">
        <v>330.04823616795301</v>
      </c>
      <c r="AW1015">
        <v>305.87758794094998</v>
      </c>
      <c r="AX1015">
        <v>326.55574186752699</v>
      </c>
      <c r="AY1015">
        <v>359.18646375320202</v>
      </c>
      <c r="AZ1015">
        <v>353.87314845336101</v>
      </c>
      <c r="BA1015">
        <v>334.71657364273699</v>
      </c>
      <c r="BB1015">
        <v>305.72489699908999</v>
      </c>
      <c r="BC1015">
        <v>326.02654658059703</v>
      </c>
      <c r="BD1015">
        <v>345.56621675353898</v>
      </c>
      <c r="BE1015">
        <v>335.96545797549197</v>
      </c>
      <c r="BF1015">
        <v>327.47787477627901</v>
      </c>
      <c r="BG1015">
        <v>325.457908492635</v>
      </c>
      <c r="BH1015">
        <v>326.79560332222297</v>
      </c>
      <c r="BI1015">
        <v>337.09383011006298</v>
      </c>
      <c r="BJ1015">
        <v>334.24027772701601</v>
      </c>
      <c r="BK1015">
        <v>309.306454343751</v>
      </c>
      <c r="BL1015">
        <v>302.37189803543498</v>
      </c>
      <c r="BM1015">
        <v>287.68513987776498</v>
      </c>
      <c r="BN1015">
        <v>293.83905510495401</v>
      </c>
      <c r="BO1015">
        <v>303.74490177676</v>
      </c>
      <c r="BP1015">
        <v>300.23407389391002</v>
      </c>
      <c r="BQ1015">
        <v>300.77029299897202</v>
      </c>
      <c r="BR1015">
        <v>299.84707646775098</v>
      </c>
      <c r="BS1015">
        <v>296.80516527795498</v>
      </c>
      <c r="BT1015">
        <v>299.68895037866901</v>
      </c>
      <c r="BU1015">
        <v>303.678815531787</v>
      </c>
      <c r="BV1015">
        <v>295.65408297482702</v>
      </c>
      <c r="BW1015">
        <v>296.13167641017202</v>
      </c>
      <c r="BX1015">
        <v>298.82412042673502</v>
      </c>
      <c r="BY1015">
        <v>290.80851862969303</v>
      </c>
      <c r="BZ1015">
        <v>292.06963550078399</v>
      </c>
      <c r="CA1015">
        <v>295.71394296676903</v>
      </c>
      <c r="CB1015">
        <v>294.47534662388</v>
      </c>
      <c r="CC1015">
        <v>301.65079638093101</v>
      </c>
      <c r="CD1015">
        <v>294.56002651065103</v>
      </c>
      <c r="CE1015">
        <v>294.37103313508402</v>
      </c>
      <c r="CF1015">
        <v>297.67222254891402</v>
      </c>
      <c r="CG1015">
        <v>297.742847260801</v>
      </c>
      <c r="CH1015">
        <v>295.209410157511</v>
      </c>
      <c r="CI1015">
        <v>287.84105157667301</v>
      </c>
      <c r="CJ1015">
        <v>296.59281563379699</v>
      </c>
      <c r="CK1015">
        <v>299.951137466342</v>
      </c>
      <c r="CL1015">
        <v>294.972628090608</v>
      </c>
      <c r="CM1015">
        <v>296.08033053119198</v>
      </c>
      <c r="CN1015">
        <v>293.68038329907802</v>
      </c>
      <c r="CO1015">
        <v>303.71079409983099</v>
      </c>
      <c r="CP1015">
        <v>301.58220063859301</v>
      </c>
      <c r="CQ1015">
        <v>306.61017229680101</v>
      </c>
      <c r="CR1015">
        <v>307.22276363071302</v>
      </c>
      <c r="CS1015">
        <v>295.195534774431</v>
      </c>
      <c r="CT1015">
        <v>302.10046431830199</v>
      </c>
      <c r="CU1015">
        <v>298.99941308569299</v>
      </c>
      <c r="CV1015">
        <v>300.090739039396</v>
      </c>
      <c r="CW1015">
        <v>294.273179505896</v>
      </c>
    </row>
    <row r="1016" spans="1:101" x14ac:dyDescent="0.25">
      <c r="A1016">
        <v>243.68491321762301</v>
      </c>
      <c r="B1016">
        <v>298.87561536564601</v>
      </c>
      <c r="C1016">
        <v>283.46308835042498</v>
      </c>
      <c r="D1016">
        <v>300.02216612956403</v>
      </c>
      <c r="E1016">
        <v>299.80294902972503</v>
      </c>
      <c r="F1016">
        <v>303.14349311618901</v>
      </c>
      <c r="G1016">
        <v>289.05676967513102</v>
      </c>
      <c r="H1016">
        <v>301.80324421227698</v>
      </c>
      <c r="I1016">
        <v>308.59671076453901</v>
      </c>
      <c r="J1016">
        <v>292.32094747148398</v>
      </c>
      <c r="K1016">
        <v>295.11568324117599</v>
      </c>
      <c r="L1016">
        <v>291.26013286027398</v>
      </c>
      <c r="M1016">
        <v>291.91876766878499</v>
      </c>
      <c r="N1016">
        <v>286.37394420880401</v>
      </c>
      <c r="O1016">
        <v>296.89245265061498</v>
      </c>
      <c r="P1016">
        <v>288.25042255395499</v>
      </c>
      <c r="Q1016">
        <v>296.124221764965</v>
      </c>
      <c r="R1016">
        <v>292.38195353052799</v>
      </c>
      <c r="S1016">
        <v>291.99852400251598</v>
      </c>
      <c r="T1016">
        <v>291.74596002345697</v>
      </c>
      <c r="U1016">
        <v>300.92670278687399</v>
      </c>
      <c r="V1016">
        <v>296.13790998764802</v>
      </c>
      <c r="W1016">
        <v>297.91533903062901</v>
      </c>
      <c r="X1016">
        <v>292.65575971579398</v>
      </c>
      <c r="Y1016">
        <v>289.730065790325</v>
      </c>
      <c r="Z1016">
        <v>297.05274661867998</v>
      </c>
      <c r="AA1016">
        <v>296.56478870055201</v>
      </c>
      <c r="AB1016">
        <v>297.88260083823297</v>
      </c>
      <c r="AC1016">
        <v>292.07999479191</v>
      </c>
      <c r="AD1016">
        <v>294.27327421170099</v>
      </c>
      <c r="AE1016">
        <v>291.86814443458297</v>
      </c>
      <c r="AF1016">
        <v>297.693932938655</v>
      </c>
      <c r="AG1016">
        <v>298.69479812609899</v>
      </c>
      <c r="AH1016">
        <v>289.75010953403199</v>
      </c>
      <c r="AI1016">
        <v>298.65072185027702</v>
      </c>
      <c r="AJ1016">
        <v>350.44317746466101</v>
      </c>
      <c r="AK1016">
        <v>388.59865318497202</v>
      </c>
      <c r="AL1016">
        <v>410.24140681258302</v>
      </c>
      <c r="AM1016">
        <v>395.16026036136498</v>
      </c>
      <c r="AN1016">
        <v>396.653776376873</v>
      </c>
      <c r="AO1016">
        <v>383.39534287716901</v>
      </c>
      <c r="AP1016">
        <v>367.11088300770001</v>
      </c>
      <c r="AQ1016">
        <v>351.07313527028401</v>
      </c>
      <c r="AR1016">
        <v>340.674718761907</v>
      </c>
      <c r="AS1016">
        <v>331.43360813491802</v>
      </c>
      <c r="AT1016">
        <v>337.67005654099</v>
      </c>
      <c r="AU1016">
        <v>369.01343824543</v>
      </c>
      <c r="AV1016">
        <v>329.62326808136203</v>
      </c>
      <c r="AW1016">
        <v>305.721513865693</v>
      </c>
      <c r="AX1016">
        <v>326.49638735210198</v>
      </c>
      <c r="AY1016">
        <v>359.237169903113</v>
      </c>
      <c r="AZ1016">
        <v>353.31801440476602</v>
      </c>
      <c r="BA1016">
        <v>334.54274924326899</v>
      </c>
      <c r="BB1016">
        <v>305.44657777027601</v>
      </c>
      <c r="BC1016">
        <v>325.96497474335001</v>
      </c>
      <c r="BD1016">
        <v>345.13848499439598</v>
      </c>
      <c r="BE1016">
        <v>335.54401985616198</v>
      </c>
      <c r="BF1016">
        <v>327.393106100333</v>
      </c>
      <c r="BG1016">
        <v>325.13923661046499</v>
      </c>
      <c r="BH1016">
        <v>326.46409465555098</v>
      </c>
      <c r="BI1016">
        <v>336.68319712541501</v>
      </c>
      <c r="BJ1016">
        <v>334.078190483387</v>
      </c>
      <c r="BK1016">
        <v>309.03310043321102</v>
      </c>
      <c r="BL1016">
        <v>302.32293029306697</v>
      </c>
      <c r="BM1016">
        <v>287.54784304092999</v>
      </c>
      <c r="BN1016">
        <v>293.82003132735798</v>
      </c>
      <c r="BO1016">
        <v>303.52822850285099</v>
      </c>
      <c r="BP1016">
        <v>300.20616128877498</v>
      </c>
      <c r="BQ1016">
        <v>301.07850303667198</v>
      </c>
      <c r="BR1016">
        <v>299.91733506719498</v>
      </c>
      <c r="BS1016">
        <v>296.79942935551401</v>
      </c>
      <c r="BT1016">
        <v>299.658550757189</v>
      </c>
      <c r="BU1016">
        <v>303.71936422066</v>
      </c>
      <c r="BV1016">
        <v>295.71996167169101</v>
      </c>
      <c r="BW1016">
        <v>295.97330499546399</v>
      </c>
      <c r="BX1016">
        <v>298.79148383802402</v>
      </c>
      <c r="BY1016">
        <v>290.73309065013802</v>
      </c>
      <c r="BZ1016">
        <v>291.84349503551698</v>
      </c>
      <c r="CA1016">
        <v>295.783479001042</v>
      </c>
      <c r="CB1016">
        <v>294.44930847285502</v>
      </c>
      <c r="CC1016">
        <v>301.82556690279398</v>
      </c>
      <c r="CD1016">
        <v>294.56726714951202</v>
      </c>
      <c r="CE1016">
        <v>294.40170640013099</v>
      </c>
      <c r="CF1016">
        <v>297.72755760553298</v>
      </c>
      <c r="CG1016">
        <v>297.70860548461098</v>
      </c>
      <c r="CH1016">
        <v>294.82784506352101</v>
      </c>
      <c r="CI1016">
        <v>287.77229561322599</v>
      </c>
      <c r="CJ1016">
        <v>296.27334993479701</v>
      </c>
      <c r="CK1016">
        <v>300.14203613218899</v>
      </c>
      <c r="CL1016">
        <v>294.757036104593</v>
      </c>
      <c r="CM1016">
        <v>296.03462480368302</v>
      </c>
      <c r="CN1016">
        <v>293.43222408869701</v>
      </c>
      <c r="CO1016">
        <v>303.63651261724499</v>
      </c>
      <c r="CP1016">
        <v>301.66517370589099</v>
      </c>
      <c r="CQ1016">
        <v>306.45392910908299</v>
      </c>
      <c r="CR1016">
        <v>307.41704585676001</v>
      </c>
      <c r="CS1016">
        <v>295.11469028264497</v>
      </c>
      <c r="CT1016">
        <v>301.68980648409502</v>
      </c>
      <c r="CU1016">
        <v>299.28532933326198</v>
      </c>
      <c r="CV1016">
        <v>299.8376761989</v>
      </c>
      <c r="CW1016">
        <v>294.23352960483601</v>
      </c>
    </row>
    <row r="1017" spans="1:101" x14ac:dyDescent="0.25">
      <c r="A1017">
        <v>243.92523364485899</v>
      </c>
      <c r="B1017">
        <v>300.228057140933</v>
      </c>
      <c r="C1017">
        <v>282.78696143374702</v>
      </c>
      <c r="D1017">
        <v>297.70980170687898</v>
      </c>
      <c r="E1017">
        <v>303.97201858373103</v>
      </c>
      <c r="F1017">
        <v>299.45383781153299</v>
      </c>
      <c r="G1017">
        <v>289.56257152601898</v>
      </c>
      <c r="H1017">
        <v>301.35582081002502</v>
      </c>
      <c r="I1017">
        <v>297.89226455807602</v>
      </c>
      <c r="J1017">
        <v>292.72514882026201</v>
      </c>
      <c r="K1017">
        <v>297.00377651415999</v>
      </c>
      <c r="L1017">
        <v>291.31666628093399</v>
      </c>
      <c r="M1017">
        <v>294.43746069019301</v>
      </c>
      <c r="N1017">
        <v>287.95736122323598</v>
      </c>
      <c r="O1017">
        <v>301.09832980541</v>
      </c>
      <c r="P1017">
        <v>290.79828606760401</v>
      </c>
      <c r="Q1017">
        <v>298.27961022365002</v>
      </c>
      <c r="R1017">
        <v>296.21010652215102</v>
      </c>
      <c r="S1017">
        <v>298.50636378334201</v>
      </c>
      <c r="T1017">
        <v>294.82299383601998</v>
      </c>
      <c r="U1017">
        <v>300.25549284933999</v>
      </c>
      <c r="V1017">
        <v>299.86793206339303</v>
      </c>
      <c r="W1017">
        <v>303.65769085838701</v>
      </c>
      <c r="X1017">
        <v>298.31899732496697</v>
      </c>
      <c r="Y1017">
        <v>288.94274759106401</v>
      </c>
      <c r="Z1017">
        <v>296.463597598994</v>
      </c>
      <c r="AA1017">
        <v>298.81044480281901</v>
      </c>
      <c r="AB1017">
        <v>294.001956923541</v>
      </c>
      <c r="AC1017">
        <v>296.33831996619</v>
      </c>
      <c r="AD1017">
        <v>297.53219618915602</v>
      </c>
      <c r="AE1017">
        <v>295.33453676247001</v>
      </c>
      <c r="AF1017">
        <v>298.78535885696698</v>
      </c>
      <c r="AG1017">
        <v>300.10753230821803</v>
      </c>
      <c r="AH1017">
        <v>295.31935241599098</v>
      </c>
      <c r="AI1017">
        <v>297.60092083882199</v>
      </c>
      <c r="AJ1017">
        <v>345.864370122227</v>
      </c>
      <c r="AK1017">
        <v>386.78918117378998</v>
      </c>
      <c r="AL1017">
        <v>402.89180918700202</v>
      </c>
      <c r="AM1017">
        <v>397.86520360282401</v>
      </c>
      <c r="AN1017">
        <v>393.453636693124</v>
      </c>
      <c r="AO1017">
        <v>384.254342015649</v>
      </c>
      <c r="AP1017">
        <v>372.32652647730998</v>
      </c>
      <c r="AQ1017">
        <v>352.59933182212899</v>
      </c>
      <c r="AR1017">
        <v>342.42957664887001</v>
      </c>
      <c r="AS1017">
        <v>334.829289317828</v>
      </c>
      <c r="AT1017">
        <v>345.63486517010301</v>
      </c>
      <c r="AU1017">
        <v>367.01956273331098</v>
      </c>
      <c r="AV1017">
        <v>322.42987416383397</v>
      </c>
      <c r="AW1017">
        <v>305.02482364814199</v>
      </c>
      <c r="AX1017">
        <v>325.68156849554902</v>
      </c>
      <c r="AY1017">
        <v>356.17035168540599</v>
      </c>
      <c r="AZ1017">
        <v>348.37736281360202</v>
      </c>
      <c r="BA1017">
        <v>333.08715636740101</v>
      </c>
      <c r="BB1017">
        <v>306.19155232178298</v>
      </c>
      <c r="BC1017">
        <v>328.83560359032901</v>
      </c>
      <c r="BD1017">
        <v>343.51147959440999</v>
      </c>
      <c r="BE1017">
        <v>329.80511068958299</v>
      </c>
      <c r="BF1017">
        <v>326.94629249005999</v>
      </c>
      <c r="BG1017">
        <v>323.44542195290097</v>
      </c>
      <c r="BH1017">
        <v>326.27245271893401</v>
      </c>
      <c r="BI1017">
        <v>330.817166706438</v>
      </c>
      <c r="BJ1017">
        <v>329.44310647779901</v>
      </c>
      <c r="BK1017">
        <v>307.31774798369401</v>
      </c>
      <c r="BL1017">
        <v>307.27441650027902</v>
      </c>
      <c r="BM1017">
        <v>286.37794113065399</v>
      </c>
      <c r="BN1017">
        <v>294.84896257490999</v>
      </c>
      <c r="BO1017">
        <v>303.99184165427198</v>
      </c>
      <c r="BP1017">
        <v>296.50479346455</v>
      </c>
      <c r="BQ1017">
        <v>309.26359715392601</v>
      </c>
      <c r="BR1017">
        <v>301.34023617034302</v>
      </c>
      <c r="BS1017">
        <v>298.16614176392198</v>
      </c>
      <c r="BT1017">
        <v>299.51858185937999</v>
      </c>
      <c r="BU1017">
        <v>300.36274283264601</v>
      </c>
      <c r="BV1017">
        <v>299.84241374464</v>
      </c>
      <c r="BW1017">
        <v>291.836265261096</v>
      </c>
      <c r="BX1017">
        <v>293.32124004585</v>
      </c>
      <c r="BY1017">
        <v>291.80909437991801</v>
      </c>
      <c r="BZ1017">
        <v>290.44598241144701</v>
      </c>
      <c r="CA1017">
        <v>299.31622632106098</v>
      </c>
      <c r="CB1017">
        <v>293.66241585383801</v>
      </c>
      <c r="CC1017">
        <v>302.091888131703</v>
      </c>
      <c r="CD1017">
        <v>292.01566662606803</v>
      </c>
      <c r="CE1017">
        <v>293.99135633612701</v>
      </c>
      <c r="CF1017">
        <v>300.11808971429201</v>
      </c>
      <c r="CG1017">
        <v>300.46834825591799</v>
      </c>
      <c r="CH1017">
        <v>289.03301117860798</v>
      </c>
      <c r="CI1017">
        <v>288.39034065171199</v>
      </c>
      <c r="CJ1017">
        <v>292.07393918705998</v>
      </c>
      <c r="CK1017">
        <v>302.53914196993497</v>
      </c>
      <c r="CL1017">
        <v>292.94653151936501</v>
      </c>
      <c r="CM1017">
        <v>298.70067479637402</v>
      </c>
      <c r="CN1017">
        <v>292.04330827566997</v>
      </c>
      <c r="CO1017">
        <v>296.93781447024099</v>
      </c>
      <c r="CP1017">
        <v>298.608748727587</v>
      </c>
      <c r="CQ1017">
        <v>311.01964530130698</v>
      </c>
      <c r="CR1017">
        <v>307.93477970871601</v>
      </c>
      <c r="CS1017">
        <v>296.95994800685901</v>
      </c>
      <c r="CT1017">
        <v>299.160015101076</v>
      </c>
      <c r="CU1017">
        <v>301.90441619217199</v>
      </c>
      <c r="CV1017">
        <v>299.06906679398497</v>
      </c>
      <c r="CW1017">
        <v>297.92667869095101</v>
      </c>
    </row>
    <row r="1018" spans="1:101" x14ac:dyDescent="0.25">
      <c r="A1018">
        <v>244.165554072096</v>
      </c>
      <c r="B1018">
        <v>300.14255945257202</v>
      </c>
      <c r="C1018">
        <v>282.725967661504</v>
      </c>
      <c r="D1018">
        <v>297.770622050371</v>
      </c>
      <c r="E1018">
        <v>303.91481364185398</v>
      </c>
      <c r="F1018">
        <v>299.36983812070002</v>
      </c>
      <c r="G1018">
        <v>289.545910778451</v>
      </c>
      <c r="H1018">
        <v>301.25975239173999</v>
      </c>
      <c r="I1018">
        <v>297.56691845443498</v>
      </c>
      <c r="J1018">
        <v>292.80866533603199</v>
      </c>
      <c r="K1018">
        <v>296.97320327209002</v>
      </c>
      <c r="L1018">
        <v>291.25999063593298</v>
      </c>
      <c r="M1018">
        <v>294.540848980992</v>
      </c>
      <c r="N1018">
        <v>288.03671291379698</v>
      </c>
      <c r="O1018">
        <v>301.27287437790801</v>
      </c>
      <c r="P1018">
        <v>290.70039484097703</v>
      </c>
      <c r="Q1018">
        <v>298.24953002328903</v>
      </c>
      <c r="R1018">
        <v>296.30127367308</v>
      </c>
      <c r="S1018">
        <v>298.61014746454498</v>
      </c>
      <c r="T1018">
        <v>294.90943607279399</v>
      </c>
      <c r="U1018">
        <v>300.205336845543</v>
      </c>
      <c r="V1018">
        <v>299.872684829332</v>
      </c>
      <c r="W1018">
        <v>303.66377710354499</v>
      </c>
      <c r="X1018">
        <v>298.34435329826999</v>
      </c>
      <c r="Y1018">
        <v>288.87443802846099</v>
      </c>
      <c r="Z1018">
        <v>296.54825715407799</v>
      </c>
      <c r="AA1018">
        <v>298.8441854948</v>
      </c>
      <c r="AB1018">
        <v>293.95960297530502</v>
      </c>
      <c r="AC1018">
        <v>296.42609785489202</v>
      </c>
      <c r="AD1018">
        <v>297.529690427905</v>
      </c>
      <c r="AE1018">
        <v>295.34401859258799</v>
      </c>
      <c r="AF1018">
        <v>298.666713755589</v>
      </c>
      <c r="AG1018">
        <v>300.12720723412599</v>
      </c>
      <c r="AH1018">
        <v>295.31017385879801</v>
      </c>
      <c r="AI1018">
        <v>297.62321858272003</v>
      </c>
      <c r="AJ1018">
        <v>345.78473313491702</v>
      </c>
      <c r="AK1018">
        <v>386.67416939314302</v>
      </c>
      <c r="AL1018">
        <v>402.62402753098303</v>
      </c>
      <c r="AM1018">
        <v>397.856641035481</v>
      </c>
      <c r="AN1018">
        <v>393.22392252778701</v>
      </c>
      <c r="AO1018">
        <v>384.25214644497999</v>
      </c>
      <c r="AP1018">
        <v>372.26415032395198</v>
      </c>
      <c r="AQ1018">
        <v>352.581357091396</v>
      </c>
      <c r="AR1018">
        <v>342.34579437551099</v>
      </c>
      <c r="AS1018">
        <v>334.97216105732502</v>
      </c>
      <c r="AT1018">
        <v>345.65299061627599</v>
      </c>
      <c r="AU1018">
        <v>366.87953141101002</v>
      </c>
      <c r="AV1018">
        <v>322.27205950845001</v>
      </c>
      <c r="AW1018">
        <v>304.98644854217798</v>
      </c>
      <c r="AX1018">
        <v>325.54687331147602</v>
      </c>
      <c r="AY1018">
        <v>355.90571786772301</v>
      </c>
      <c r="AZ1018">
        <v>348.23427928340999</v>
      </c>
      <c r="BA1018">
        <v>333.04967145932102</v>
      </c>
      <c r="BB1018">
        <v>306.236359672981</v>
      </c>
      <c r="BC1018">
        <v>328.85836710875498</v>
      </c>
      <c r="BD1018">
        <v>343.516435191347</v>
      </c>
      <c r="BE1018">
        <v>329.57575466072501</v>
      </c>
      <c r="BF1018">
        <v>326.94566851514003</v>
      </c>
      <c r="BG1018">
        <v>323.412176227651</v>
      </c>
      <c r="BH1018">
        <v>326.20994561674098</v>
      </c>
      <c r="BI1018">
        <v>330.65511472738598</v>
      </c>
      <c r="BJ1018">
        <v>329.37035770072498</v>
      </c>
      <c r="BK1018">
        <v>307.32044188938301</v>
      </c>
      <c r="BL1018">
        <v>307.41211828678001</v>
      </c>
      <c r="BM1018">
        <v>286.42524050762103</v>
      </c>
      <c r="BN1018">
        <v>294.87323079359601</v>
      </c>
      <c r="BO1018">
        <v>304.08193878427898</v>
      </c>
      <c r="BP1018">
        <v>296.27466393937698</v>
      </c>
      <c r="BQ1018">
        <v>309.31441360704503</v>
      </c>
      <c r="BR1018">
        <v>301.41060652016199</v>
      </c>
      <c r="BS1018">
        <v>298.17425640418202</v>
      </c>
      <c r="BT1018">
        <v>299.54628857532998</v>
      </c>
      <c r="BU1018">
        <v>300.26760306699202</v>
      </c>
      <c r="BV1018">
        <v>299.791121500136</v>
      </c>
      <c r="BW1018">
        <v>291.786755794241</v>
      </c>
      <c r="BX1018">
        <v>293.12065375993001</v>
      </c>
      <c r="BY1018">
        <v>291.75025960116398</v>
      </c>
      <c r="BZ1018">
        <v>290.52002322816298</v>
      </c>
      <c r="CA1018">
        <v>299.333840057065</v>
      </c>
      <c r="CB1018">
        <v>293.65950128159801</v>
      </c>
      <c r="CC1018">
        <v>302.07847280392201</v>
      </c>
      <c r="CD1018">
        <v>291.98770540272801</v>
      </c>
      <c r="CE1018">
        <v>293.92024312688199</v>
      </c>
      <c r="CF1018">
        <v>300.07349956864999</v>
      </c>
      <c r="CG1018">
        <v>300.54081506009697</v>
      </c>
      <c r="CH1018">
        <v>289.08076931278401</v>
      </c>
      <c r="CI1018">
        <v>288.40397910975798</v>
      </c>
      <c r="CJ1018">
        <v>292.07924243006897</v>
      </c>
      <c r="CK1018">
        <v>302.503259787633</v>
      </c>
      <c r="CL1018">
        <v>292.93177430999799</v>
      </c>
      <c r="CM1018">
        <v>298.82756610452401</v>
      </c>
      <c r="CN1018">
        <v>291.983210437472</v>
      </c>
      <c r="CO1018">
        <v>296.72315911225098</v>
      </c>
      <c r="CP1018">
        <v>298.37742374970702</v>
      </c>
      <c r="CQ1018">
        <v>311.11589273549799</v>
      </c>
      <c r="CR1018">
        <v>307.81467162439498</v>
      </c>
      <c r="CS1018">
        <v>297.05250189876898</v>
      </c>
      <c r="CT1018">
        <v>299.099839239478</v>
      </c>
      <c r="CU1018">
        <v>301.84502814466799</v>
      </c>
      <c r="CV1018">
        <v>299.15159836869998</v>
      </c>
      <c r="CW1018">
        <v>297.91526952074003</v>
      </c>
    </row>
    <row r="1019" spans="1:101" x14ac:dyDescent="0.25">
      <c r="A1019">
        <v>244.40587449933199</v>
      </c>
      <c r="B1019">
        <v>297.48486194617601</v>
      </c>
      <c r="C1019">
        <v>285.27420297541499</v>
      </c>
      <c r="D1019">
        <v>295.64578338962599</v>
      </c>
      <c r="E1019">
        <v>305.78672003594397</v>
      </c>
      <c r="F1019">
        <v>298.78710864744397</v>
      </c>
      <c r="G1019">
        <v>291.41317020084102</v>
      </c>
      <c r="H1019">
        <v>301.03239282149798</v>
      </c>
      <c r="I1019">
        <v>297.64050552988601</v>
      </c>
      <c r="J1019">
        <v>294.50722351490799</v>
      </c>
      <c r="K1019">
        <v>300.22781982826098</v>
      </c>
      <c r="L1019">
        <v>294.33587679713901</v>
      </c>
      <c r="M1019">
        <v>296.16756259065102</v>
      </c>
      <c r="N1019">
        <v>291.70328236592502</v>
      </c>
      <c r="O1019">
        <v>298.36756931703701</v>
      </c>
      <c r="P1019">
        <v>291.75785465844001</v>
      </c>
      <c r="Q1019">
        <v>299.36169335506003</v>
      </c>
      <c r="R1019">
        <v>301.205785443281</v>
      </c>
      <c r="S1019">
        <v>300.254634598937</v>
      </c>
      <c r="T1019">
        <v>295.31450009849499</v>
      </c>
      <c r="U1019">
        <v>299.20979399263803</v>
      </c>
      <c r="V1019">
        <v>299.13100837281502</v>
      </c>
      <c r="W1019">
        <v>303.22563061538199</v>
      </c>
      <c r="X1019">
        <v>301.05186943945603</v>
      </c>
      <c r="Y1019">
        <v>292.29894470204999</v>
      </c>
      <c r="Z1019">
        <v>299.230708528197</v>
      </c>
      <c r="AA1019">
        <v>300.02385687924499</v>
      </c>
      <c r="AB1019">
        <v>293.38626444813701</v>
      </c>
      <c r="AC1019">
        <v>295.02207632457498</v>
      </c>
      <c r="AD1019">
        <v>296.61653188026702</v>
      </c>
      <c r="AE1019">
        <v>297.17063025216498</v>
      </c>
      <c r="AF1019">
        <v>298.61358836406299</v>
      </c>
      <c r="AG1019">
        <v>298.18569123593801</v>
      </c>
      <c r="AH1019">
        <v>299.65961199911197</v>
      </c>
      <c r="AI1019">
        <v>297.83172154624299</v>
      </c>
      <c r="AJ1019">
        <v>338.63421356945599</v>
      </c>
      <c r="AK1019">
        <v>386.35482609691002</v>
      </c>
      <c r="AL1019">
        <v>405.82554531173798</v>
      </c>
      <c r="AM1019">
        <v>402.66790820283001</v>
      </c>
      <c r="AN1019">
        <v>395.11418585191302</v>
      </c>
      <c r="AO1019">
        <v>393.248669030972</v>
      </c>
      <c r="AP1019">
        <v>377.179521719967</v>
      </c>
      <c r="AQ1019">
        <v>353.71773041522101</v>
      </c>
      <c r="AR1019">
        <v>346.71196767299</v>
      </c>
      <c r="AS1019">
        <v>334.37647461529099</v>
      </c>
      <c r="AT1019">
        <v>351.06148536379999</v>
      </c>
      <c r="AU1019">
        <v>368.20052420217098</v>
      </c>
      <c r="AV1019">
        <v>322.23472714443398</v>
      </c>
      <c r="AW1019">
        <v>303.10357664959201</v>
      </c>
      <c r="AX1019">
        <v>327.475718577083</v>
      </c>
      <c r="AY1019">
        <v>359.17171353381701</v>
      </c>
      <c r="AZ1019">
        <v>347.01861044862</v>
      </c>
      <c r="BA1019">
        <v>330.37063135357198</v>
      </c>
      <c r="BB1019">
        <v>307.56953341143497</v>
      </c>
      <c r="BC1019">
        <v>330.745413149314</v>
      </c>
      <c r="BD1019">
        <v>341.01035448789003</v>
      </c>
      <c r="BE1019">
        <v>329.46634787348898</v>
      </c>
      <c r="BF1019">
        <v>324.75957290655901</v>
      </c>
      <c r="BG1019">
        <v>318.53966389200599</v>
      </c>
      <c r="BH1019">
        <v>322.08522250811899</v>
      </c>
      <c r="BI1019">
        <v>330.28797099945302</v>
      </c>
      <c r="BJ1019">
        <v>330.35300772116898</v>
      </c>
      <c r="BK1019">
        <v>304.14876213420001</v>
      </c>
      <c r="BL1019">
        <v>304.70956601619702</v>
      </c>
      <c r="BM1019">
        <v>288.57400464427099</v>
      </c>
      <c r="BN1019">
        <v>296.64781107605597</v>
      </c>
      <c r="BO1019">
        <v>305.17328246509197</v>
      </c>
      <c r="BP1019">
        <v>295.198704082505</v>
      </c>
      <c r="BQ1019">
        <v>308.92506618927899</v>
      </c>
      <c r="BR1019">
        <v>306.92114020738597</v>
      </c>
      <c r="BS1019">
        <v>295.49268031339102</v>
      </c>
      <c r="BT1019">
        <v>300.359574491177</v>
      </c>
      <c r="BU1019">
        <v>301.54465935729201</v>
      </c>
      <c r="BV1019">
        <v>299.41284320527001</v>
      </c>
      <c r="BW1019">
        <v>296.00556304990403</v>
      </c>
      <c r="BX1019">
        <v>292.297188727736</v>
      </c>
      <c r="BY1019">
        <v>291.627391607346</v>
      </c>
      <c r="BZ1019">
        <v>292.86398440831499</v>
      </c>
      <c r="CA1019">
        <v>297.932997774613</v>
      </c>
      <c r="CB1019">
        <v>293.239081494667</v>
      </c>
      <c r="CC1019">
        <v>300.97006452960801</v>
      </c>
      <c r="CD1019">
        <v>294.26256361227701</v>
      </c>
      <c r="CE1019">
        <v>295.21144498384803</v>
      </c>
      <c r="CF1019">
        <v>300.68511239922202</v>
      </c>
      <c r="CG1019">
        <v>302.386937463442</v>
      </c>
      <c r="CH1019">
        <v>289.28095712108899</v>
      </c>
      <c r="CI1019">
        <v>289.198885413656</v>
      </c>
      <c r="CJ1019">
        <v>293.99684087113201</v>
      </c>
      <c r="CK1019">
        <v>301.266117355505</v>
      </c>
      <c r="CL1019">
        <v>293.28553631327998</v>
      </c>
      <c r="CM1019">
        <v>299.14210784312297</v>
      </c>
      <c r="CN1019">
        <v>296.14092275522302</v>
      </c>
      <c r="CO1019">
        <v>298.17739046162302</v>
      </c>
      <c r="CP1019">
        <v>299.29369177244899</v>
      </c>
      <c r="CQ1019">
        <v>307.19337549779902</v>
      </c>
      <c r="CR1019">
        <v>310.32233596980399</v>
      </c>
      <c r="CS1019">
        <v>297.29177728754598</v>
      </c>
      <c r="CT1019">
        <v>297.42478878013702</v>
      </c>
      <c r="CU1019">
        <v>301.93461848813001</v>
      </c>
      <c r="CV1019">
        <v>298.761455328723</v>
      </c>
      <c r="CW1019">
        <v>301.30697003461597</v>
      </c>
    </row>
    <row r="1020" spans="1:101" x14ac:dyDescent="0.25">
      <c r="A1020">
        <v>244.646194926568</v>
      </c>
      <c r="B1020">
        <v>295.87196502335701</v>
      </c>
      <c r="C1020">
        <v>286.02532728274298</v>
      </c>
      <c r="D1020">
        <v>293.408360783109</v>
      </c>
      <c r="E1020">
        <v>306.44526528458198</v>
      </c>
      <c r="F1020">
        <v>298.62719725473801</v>
      </c>
      <c r="G1020">
        <v>291.29297520556599</v>
      </c>
      <c r="H1020">
        <v>302.50873265686499</v>
      </c>
      <c r="I1020">
        <v>295.77820359603999</v>
      </c>
      <c r="J1020">
        <v>294.53321513533803</v>
      </c>
      <c r="K1020">
        <v>303.04271383214501</v>
      </c>
      <c r="L1020">
        <v>297.04743491972101</v>
      </c>
      <c r="M1020">
        <v>297.72314171240299</v>
      </c>
      <c r="N1020">
        <v>295.89412435960401</v>
      </c>
      <c r="O1020">
        <v>296.74911227337401</v>
      </c>
      <c r="P1020">
        <v>293.57487336238302</v>
      </c>
      <c r="Q1020">
        <v>302.14650744104</v>
      </c>
      <c r="R1020">
        <v>304.542246012585</v>
      </c>
      <c r="S1020">
        <v>301.63821119025101</v>
      </c>
      <c r="T1020">
        <v>294.555427081419</v>
      </c>
      <c r="U1020">
        <v>298.67541923218403</v>
      </c>
      <c r="V1020">
        <v>297.44186203463403</v>
      </c>
      <c r="W1020">
        <v>303.30707907928701</v>
      </c>
      <c r="X1020">
        <v>301.39927014654398</v>
      </c>
      <c r="Y1020">
        <v>294.728966934288</v>
      </c>
      <c r="Z1020">
        <v>300.22564788454503</v>
      </c>
      <c r="AA1020">
        <v>300.26564946285401</v>
      </c>
      <c r="AB1020">
        <v>292.79638950517898</v>
      </c>
      <c r="AC1020">
        <v>293.582863883122</v>
      </c>
      <c r="AD1020">
        <v>296.82098985337802</v>
      </c>
      <c r="AE1020">
        <v>298.58221318315702</v>
      </c>
      <c r="AF1020">
        <v>299.52203604784103</v>
      </c>
      <c r="AG1020">
        <v>295.82554273444401</v>
      </c>
      <c r="AH1020">
        <v>303.76962534892698</v>
      </c>
      <c r="AI1020">
        <v>298.19615707720698</v>
      </c>
      <c r="AJ1020">
        <v>334.98258337830998</v>
      </c>
      <c r="AK1020">
        <v>384.912652071617</v>
      </c>
      <c r="AL1020">
        <v>406.31931747754402</v>
      </c>
      <c r="AM1020">
        <v>403.87106453153501</v>
      </c>
      <c r="AN1020">
        <v>392.89534798829999</v>
      </c>
      <c r="AO1020">
        <v>396.58778782905398</v>
      </c>
      <c r="AP1020">
        <v>378.585909282876</v>
      </c>
      <c r="AQ1020">
        <v>355.418141108192</v>
      </c>
      <c r="AR1020">
        <v>349.52579417208898</v>
      </c>
      <c r="AS1020">
        <v>332.57861905821397</v>
      </c>
      <c r="AT1020">
        <v>352.94748959641299</v>
      </c>
      <c r="AU1020">
        <v>365.93891788025797</v>
      </c>
      <c r="AV1020">
        <v>322.21117647272803</v>
      </c>
      <c r="AW1020">
        <v>302.02926165194401</v>
      </c>
      <c r="AX1020">
        <v>327.28426099136999</v>
      </c>
      <c r="AY1020">
        <v>359.72860071016203</v>
      </c>
      <c r="AZ1020">
        <v>346.221413128763</v>
      </c>
      <c r="BA1020">
        <v>326.64474782172198</v>
      </c>
      <c r="BB1020">
        <v>309.63032468199998</v>
      </c>
      <c r="BC1020">
        <v>331.27996694946302</v>
      </c>
      <c r="BD1020">
        <v>336.77280336112398</v>
      </c>
      <c r="BE1020">
        <v>330.25329291285499</v>
      </c>
      <c r="BF1020">
        <v>322.20996557615501</v>
      </c>
      <c r="BG1020">
        <v>315.69445753518301</v>
      </c>
      <c r="BH1020">
        <v>319.79618838855203</v>
      </c>
      <c r="BI1020">
        <v>330.59512892899698</v>
      </c>
      <c r="BJ1020">
        <v>331.33316605387199</v>
      </c>
      <c r="BK1020">
        <v>302.37080517572002</v>
      </c>
      <c r="BL1020">
        <v>305.66339765137297</v>
      </c>
      <c r="BM1020">
        <v>288.82529903598299</v>
      </c>
      <c r="BN1020">
        <v>296.31634608271298</v>
      </c>
      <c r="BO1020">
        <v>305.25151892109898</v>
      </c>
      <c r="BP1020">
        <v>294.92433243094803</v>
      </c>
      <c r="BQ1020">
        <v>308.07647562877099</v>
      </c>
      <c r="BR1020">
        <v>307.837564319271</v>
      </c>
      <c r="BS1020">
        <v>293.06239919196599</v>
      </c>
      <c r="BT1020">
        <v>300.42993122008198</v>
      </c>
      <c r="BU1020">
        <v>301.49180153018199</v>
      </c>
      <c r="BV1020">
        <v>301.14114036465497</v>
      </c>
      <c r="BW1020">
        <v>301.196682255388</v>
      </c>
      <c r="BX1020">
        <v>289.95580487369602</v>
      </c>
      <c r="BY1020">
        <v>290.60851814584902</v>
      </c>
      <c r="BZ1020">
        <v>295.21414791695997</v>
      </c>
      <c r="CA1020">
        <v>297.03104062939599</v>
      </c>
      <c r="CB1020">
        <v>292.55325297149102</v>
      </c>
      <c r="CC1020">
        <v>299.17876686269102</v>
      </c>
      <c r="CD1020">
        <v>297.15977398171702</v>
      </c>
      <c r="CE1020">
        <v>294.72140233339798</v>
      </c>
      <c r="CF1020">
        <v>301.95247322793699</v>
      </c>
      <c r="CG1020">
        <v>305.22507473124301</v>
      </c>
      <c r="CH1020">
        <v>290.45047949428402</v>
      </c>
      <c r="CI1020">
        <v>290.88421500717698</v>
      </c>
      <c r="CJ1020">
        <v>294.90681716510898</v>
      </c>
      <c r="CK1020">
        <v>301.76492643644099</v>
      </c>
      <c r="CL1020">
        <v>293.85695904535601</v>
      </c>
      <c r="CM1020">
        <v>299.32467050671499</v>
      </c>
      <c r="CN1020">
        <v>298.48332133763699</v>
      </c>
      <c r="CO1020">
        <v>298.94902372318103</v>
      </c>
      <c r="CP1020">
        <v>297.612125090002</v>
      </c>
      <c r="CQ1020">
        <v>302.89520115462801</v>
      </c>
      <c r="CR1020">
        <v>311.98560666057699</v>
      </c>
      <c r="CS1020">
        <v>296.81858150920499</v>
      </c>
      <c r="CT1020">
        <v>295.39566322145799</v>
      </c>
      <c r="CU1020">
        <v>300.28819695542501</v>
      </c>
      <c r="CV1020">
        <v>299.48079903539599</v>
      </c>
      <c r="CW1020">
        <v>302.37032631808898</v>
      </c>
    </row>
    <row r="1021" spans="1:101" x14ac:dyDescent="0.25">
      <c r="A1021">
        <v>244.88651535380501</v>
      </c>
      <c r="B1021">
        <v>294.96965377023002</v>
      </c>
      <c r="C1021">
        <v>286.615943297586</v>
      </c>
      <c r="D1021">
        <v>292.62619250309302</v>
      </c>
      <c r="E1021">
        <v>305.718687632345</v>
      </c>
      <c r="F1021">
        <v>298.85270182578199</v>
      </c>
      <c r="G1021">
        <v>291.98520464847098</v>
      </c>
      <c r="H1021">
        <v>301.93456452843702</v>
      </c>
      <c r="I1021">
        <v>295.75380630435302</v>
      </c>
      <c r="J1021">
        <v>293.84096170716498</v>
      </c>
      <c r="K1021">
        <v>303.00736775382398</v>
      </c>
      <c r="L1021">
        <v>298.17864677686703</v>
      </c>
      <c r="M1021">
        <v>298.26595816744901</v>
      </c>
      <c r="N1021">
        <v>296.55180813523702</v>
      </c>
      <c r="O1021">
        <v>295.75282124105098</v>
      </c>
      <c r="P1021">
        <v>294.903948249461</v>
      </c>
      <c r="Q1021">
        <v>302.815015948032</v>
      </c>
      <c r="R1021">
        <v>304.75058511138002</v>
      </c>
      <c r="S1021">
        <v>300.66544877351203</v>
      </c>
      <c r="T1021">
        <v>296.66707622962798</v>
      </c>
      <c r="U1021">
        <v>297.003467988757</v>
      </c>
      <c r="V1021">
        <v>296.409078949834</v>
      </c>
      <c r="W1021">
        <v>302.60254400921798</v>
      </c>
      <c r="X1021">
        <v>300.53496197977103</v>
      </c>
      <c r="Y1021">
        <v>294.92436534761498</v>
      </c>
      <c r="Z1021">
        <v>300.40042165147003</v>
      </c>
      <c r="AA1021">
        <v>300.26020121964899</v>
      </c>
      <c r="AB1021">
        <v>292.05777755696801</v>
      </c>
      <c r="AC1021">
        <v>294.24540160938102</v>
      </c>
      <c r="AD1021">
        <v>296.57374067915498</v>
      </c>
      <c r="AE1021">
        <v>297.93156106697899</v>
      </c>
      <c r="AF1021">
        <v>298.33955177420398</v>
      </c>
      <c r="AG1021">
        <v>295.009582452735</v>
      </c>
      <c r="AH1021">
        <v>304.18379743285999</v>
      </c>
      <c r="AI1021">
        <v>298.86177829957899</v>
      </c>
      <c r="AJ1021">
        <v>332.32866074601702</v>
      </c>
      <c r="AK1021">
        <v>378.90673278507097</v>
      </c>
      <c r="AL1021">
        <v>401.22310705659402</v>
      </c>
      <c r="AM1021">
        <v>403.26812728178697</v>
      </c>
      <c r="AN1021">
        <v>391.90646826210099</v>
      </c>
      <c r="AO1021">
        <v>394.53338677119598</v>
      </c>
      <c r="AP1021">
        <v>378.81984136739101</v>
      </c>
      <c r="AQ1021">
        <v>356.80227842656399</v>
      </c>
      <c r="AR1021">
        <v>349.99021545105802</v>
      </c>
      <c r="AS1021">
        <v>333.01030671246798</v>
      </c>
      <c r="AT1021">
        <v>353.78894712203697</v>
      </c>
      <c r="AU1021">
        <v>364.429389647883</v>
      </c>
      <c r="AV1021">
        <v>320.811370912656</v>
      </c>
      <c r="AW1021">
        <v>301.17482012893498</v>
      </c>
      <c r="AX1021">
        <v>326.20441918369102</v>
      </c>
      <c r="AY1021">
        <v>359.447954226121</v>
      </c>
      <c r="AZ1021">
        <v>345.08851996281402</v>
      </c>
      <c r="BA1021">
        <v>325.37409571567298</v>
      </c>
      <c r="BB1021">
        <v>309.92416949512699</v>
      </c>
      <c r="BC1021">
        <v>332.316350969692</v>
      </c>
      <c r="BD1021">
        <v>335.38868885298098</v>
      </c>
      <c r="BE1021">
        <v>329.077563530904</v>
      </c>
      <c r="BF1021">
        <v>320.70997022380999</v>
      </c>
      <c r="BG1021">
        <v>315.11698493400502</v>
      </c>
      <c r="BH1021">
        <v>317.95621835937999</v>
      </c>
      <c r="BI1021">
        <v>328.305319040717</v>
      </c>
      <c r="BJ1021">
        <v>330.24039463692799</v>
      </c>
      <c r="BK1021">
        <v>300.94568896947101</v>
      </c>
      <c r="BL1021">
        <v>305.684027172387</v>
      </c>
      <c r="BM1021">
        <v>289.51156181788201</v>
      </c>
      <c r="BN1021">
        <v>296.862724886357</v>
      </c>
      <c r="BO1021">
        <v>306.32881195416297</v>
      </c>
      <c r="BP1021">
        <v>295.70205387084098</v>
      </c>
      <c r="BQ1021">
        <v>309.114359177616</v>
      </c>
      <c r="BR1021">
        <v>307.63556297226199</v>
      </c>
      <c r="BS1021">
        <v>293.29244618445301</v>
      </c>
      <c r="BT1021">
        <v>300.76887199121597</v>
      </c>
      <c r="BU1021">
        <v>301.48018264219502</v>
      </c>
      <c r="BV1021">
        <v>301.33457014490602</v>
      </c>
      <c r="BW1021">
        <v>301.63317957707102</v>
      </c>
      <c r="BX1021">
        <v>290.29906994941302</v>
      </c>
      <c r="BY1021">
        <v>290.41297050184397</v>
      </c>
      <c r="BZ1021">
        <v>294.77006514245898</v>
      </c>
      <c r="CA1021">
        <v>296.57474556150498</v>
      </c>
      <c r="CB1021">
        <v>292.12340542345902</v>
      </c>
      <c r="CC1021">
        <v>299.27781488051602</v>
      </c>
      <c r="CD1021">
        <v>296.72519891629599</v>
      </c>
      <c r="CE1021">
        <v>295.47083843484103</v>
      </c>
      <c r="CF1021">
        <v>301.48496828793498</v>
      </c>
      <c r="CG1021">
        <v>304.00500913020602</v>
      </c>
      <c r="CH1021">
        <v>290.46369492419302</v>
      </c>
      <c r="CI1021">
        <v>291.867009582035</v>
      </c>
      <c r="CJ1021">
        <v>295.42609518642098</v>
      </c>
      <c r="CK1021">
        <v>301.74446871740298</v>
      </c>
      <c r="CL1021">
        <v>293.46786713133503</v>
      </c>
      <c r="CM1021">
        <v>298.58347985197599</v>
      </c>
      <c r="CN1021">
        <v>298.48149763953103</v>
      </c>
      <c r="CO1021">
        <v>296.30221033833902</v>
      </c>
      <c r="CP1021">
        <v>297.63283331189501</v>
      </c>
      <c r="CQ1021">
        <v>301.15596886905399</v>
      </c>
      <c r="CR1021">
        <v>310.58445165440099</v>
      </c>
      <c r="CS1021">
        <v>297.27205022945202</v>
      </c>
      <c r="CT1021">
        <v>295.89235747262302</v>
      </c>
      <c r="CU1021">
        <v>299.32075335109198</v>
      </c>
      <c r="CV1021">
        <v>298.87190389865998</v>
      </c>
      <c r="CW1021">
        <v>303.37723936314899</v>
      </c>
    </row>
    <row r="1022" spans="1:101" x14ac:dyDescent="0.25">
      <c r="A1022">
        <v>245.126835781041</v>
      </c>
      <c r="B1022">
        <v>294.236653756301</v>
      </c>
      <c r="C1022">
        <v>290.11993034228999</v>
      </c>
      <c r="D1022">
        <v>292.055847151725</v>
      </c>
      <c r="E1022">
        <v>305.73629761180803</v>
      </c>
      <c r="F1022">
        <v>300.448215809744</v>
      </c>
      <c r="G1022">
        <v>298.79597253756702</v>
      </c>
      <c r="H1022">
        <v>296.38959828500703</v>
      </c>
      <c r="I1022">
        <v>294.52368044809401</v>
      </c>
      <c r="J1022">
        <v>289.073278984936</v>
      </c>
      <c r="K1022">
        <v>296.64013654643497</v>
      </c>
      <c r="L1022">
        <v>304.19567644908898</v>
      </c>
      <c r="M1022">
        <v>300.91952279351</v>
      </c>
      <c r="N1022">
        <v>302.002576537827</v>
      </c>
      <c r="O1022">
        <v>296.40895354655697</v>
      </c>
      <c r="P1022">
        <v>302.22241442019998</v>
      </c>
      <c r="Q1022">
        <v>307.29489947940903</v>
      </c>
      <c r="R1022">
        <v>309.05179676757803</v>
      </c>
      <c r="S1022">
        <v>299.04822443804102</v>
      </c>
      <c r="T1022">
        <v>301.21159054181601</v>
      </c>
      <c r="U1022">
        <v>292.56752836958299</v>
      </c>
      <c r="V1022">
        <v>293.21368811065798</v>
      </c>
      <c r="W1022">
        <v>302.82339531978198</v>
      </c>
      <c r="X1022">
        <v>298.801989507835</v>
      </c>
      <c r="Y1022">
        <v>300.47172226491898</v>
      </c>
      <c r="Z1022">
        <v>297.42217385549202</v>
      </c>
      <c r="AA1022">
        <v>299.879952055339</v>
      </c>
      <c r="AB1022">
        <v>285.66820342142699</v>
      </c>
      <c r="AC1022">
        <v>296.05692124391999</v>
      </c>
      <c r="AD1022">
        <v>298.673053671292</v>
      </c>
      <c r="AE1022">
        <v>298.37837897173603</v>
      </c>
      <c r="AF1022">
        <v>293.111530720247</v>
      </c>
      <c r="AG1022">
        <v>291.519521452373</v>
      </c>
      <c r="AH1022">
        <v>302.74384541608299</v>
      </c>
      <c r="AI1022">
        <v>302.017116684038</v>
      </c>
      <c r="AJ1022">
        <v>332.09112624671599</v>
      </c>
      <c r="AK1022">
        <v>372.36138990219803</v>
      </c>
      <c r="AL1022">
        <v>395.11448099890299</v>
      </c>
      <c r="AM1022">
        <v>403.78186753231802</v>
      </c>
      <c r="AN1022">
        <v>396.87143271885799</v>
      </c>
      <c r="AO1022">
        <v>396.20571980167603</v>
      </c>
      <c r="AP1022">
        <v>380.63594371138203</v>
      </c>
      <c r="AQ1022">
        <v>364.785694093985</v>
      </c>
      <c r="AR1022">
        <v>352.52153064485401</v>
      </c>
      <c r="AS1022">
        <v>334.23629172846501</v>
      </c>
      <c r="AT1022">
        <v>353.81587647869299</v>
      </c>
      <c r="AU1022">
        <v>363.17271763790399</v>
      </c>
      <c r="AV1022">
        <v>319.24735398662301</v>
      </c>
      <c r="AW1022">
        <v>302.46743033551599</v>
      </c>
      <c r="AX1022">
        <v>327.44427570547703</v>
      </c>
      <c r="AY1022">
        <v>356.948156771014</v>
      </c>
      <c r="AZ1022">
        <v>346.03863756764099</v>
      </c>
      <c r="BA1022">
        <v>320.52356389062601</v>
      </c>
      <c r="BB1022">
        <v>313.03120820612997</v>
      </c>
      <c r="BC1022">
        <v>337.992945478835</v>
      </c>
      <c r="BD1022">
        <v>336.73659432866401</v>
      </c>
      <c r="BE1022">
        <v>325.986900443011</v>
      </c>
      <c r="BF1022">
        <v>318.16660579122299</v>
      </c>
      <c r="BG1022">
        <v>316.304484720299</v>
      </c>
      <c r="BH1022">
        <v>314.96496012614898</v>
      </c>
      <c r="BI1022">
        <v>322.80555064973998</v>
      </c>
      <c r="BJ1022">
        <v>331.32815924855998</v>
      </c>
      <c r="BK1022">
        <v>300.670350225699</v>
      </c>
      <c r="BL1022">
        <v>306.20685624531802</v>
      </c>
      <c r="BM1022">
        <v>291.44288264001699</v>
      </c>
      <c r="BN1022">
        <v>296.10145737404798</v>
      </c>
      <c r="BO1022">
        <v>303.370351262859</v>
      </c>
      <c r="BP1022">
        <v>301.03501196290199</v>
      </c>
      <c r="BQ1022">
        <v>310.91916728330398</v>
      </c>
      <c r="BR1022">
        <v>307.57704774178501</v>
      </c>
      <c r="BS1022">
        <v>294.39743250440898</v>
      </c>
      <c r="BT1022">
        <v>304.71501919013201</v>
      </c>
      <c r="BU1022">
        <v>297.89311375810303</v>
      </c>
      <c r="BV1022">
        <v>301.72942741427403</v>
      </c>
      <c r="BW1022">
        <v>304.39481330985501</v>
      </c>
      <c r="BX1022">
        <v>295.31191827002999</v>
      </c>
      <c r="BY1022">
        <v>296.77090528869599</v>
      </c>
      <c r="BZ1022">
        <v>293.72247580620399</v>
      </c>
      <c r="CA1022">
        <v>298.692480009495</v>
      </c>
      <c r="CB1022">
        <v>295.61379377824301</v>
      </c>
      <c r="CC1022">
        <v>301.13873163519202</v>
      </c>
      <c r="CD1022">
        <v>297.00104316935602</v>
      </c>
      <c r="CE1022">
        <v>294.509967330905</v>
      </c>
      <c r="CF1022">
        <v>297.30010464464698</v>
      </c>
      <c r="CG1022">
        <v>302.77703234712601</v>
      </c>
      <c r="CH1022">
        <v>292.355435510821</v>
      </c>
      <c r="CI1022">
        <v>292.74000862365898</v>
      </c>
      <c r="CJ1022">
        <v>296.931840497736</v>
      </c>
      <c r="CK1022">
        <v>302.26243104426999</v>
      </c>
      <c r="CL1022">
        <v>293.48852248324698</v>
      </c>
      <c r="CM1022">
        <v>293.85880632512601</v>
      </c>
      <c r="CN1022">
        <v>302.88293477109301</v>
      </c>
      <c r="CO1022">
        <v>294.73084494876503</v>
      </c>
      <c r="CP1022">
        <v>298.953816994102</v>
      </c>
      <c r="CQ1022">
        <v>302.556947525125</v>
      </c>
      <c r="CR1022">
        <v>308.10690896637198</v>
      </c>
      <c r="CS1022">
        <v>296.89844841453697</v>
      </c>
      <c r="CT1022">
        <v>297.63185803992502</v>
      </c>
      <c r="CU1022">
        <v>300.26711568728399</v>
      </c>
      <c r="CV1022">
        <v>296.35965933727198</v>
      </c>
      <c r="CW1022">
        <v>303.81641844707599</v>
      </c>
    </row>
    <row r="1023" spans="1:101" x14ac:dyDescent="0.25">
      <c r="A1023">
        <v>245.36715620827701</v>
      </c>
      <c r="B1023">
        <v>294.98516696079599</v>
      </c>
      <c r="C1023">
        <v>290.46091184476001</v>
      </c>
      <c r="D1023">
        <v>291.92707207939799</v>
      </c>
      <c r="E1023">
        <v>304.74301173461703</v>
      </c>
      <c r="F1023">
        <v>300.88679040363701</v>
      </c>
      <c r="G1023">
        <v>299.30507541026702</v>
      </c>
      <c r="H1023">
        <v>295.53024861288401</v>
      </c>
      <c r="I1023">
        <v>294.17359632185497</v>
      </c>
      <c r="J1023">
        <v>287.88118060895101</v>
      </c>
      <c r="K1023">
        <v>294.73890716256301</v>
      </c>
      <c r="L1023">
        <v>304.97194337162102</v>
      </c>
      <c r="M1023">
        <v>301.06023624638698</v>
      </c>
      <c r="N1023">
        <v>303.28904645718598</v>
      </c>
      <c r="O1023">
        <v>296.13653965371299</v>
      </c>
      <c r="P1023">
        <v>303.09307002136001</v>
      </c>
      <c r="Q1023">
        <v>308.45293579055902</v>
      </c>
      <c r="R1023">
        <v>309.94524786746098</v>
      </c>
      <c r="S1023">
        <v>299.42666306900003</v>
      </c>
      <c r="T1023">
        <v>301.22246071146299</v>
      </c>
      <c r="U1023">
        <v>292.44997847443301</v>
      </c>
      <c r="V1023">
        <v>292.39144044327901</v>
      </c>
      <c r="W1023">
        <v>302.31898246859299</v>
      </c>
      <c r="X1023">
        <v>298.51191750147802</v>
      </c>
      <c r="Y1023">
        <v>301.93290903174699</v>
      </c>
      <c r="Z1023">
        <v>297.525103344944</v>
      </c>
      <c r="AA1023">
        <v>299.08770179579398</v>
      </c>
      <c r="AB1023">
        <v>286.00414168115401</v>
      </c>
      <c r="AC1023">
        <v>297.21815760746603</v>
      </c>
      <c r="AD1023">
        <v>299.37207064177301</v>
      </c>
      <c r="AE1023">
        <v>298.730659557987</v>
      </c>
      <c r="AF1023">
        <v>292.75755357299698</v>
      </c>
      <c r="AG1023">
        <v>291.57557464606498</v>
      </c>
      <c r="AH1023">
        <v>303.34032539859999</v>
      </c>
      <c r="AI1023">
        <v>303.24246803033202</v>
      </c>
      <c r="AJ1023">
        <v>332.56586562527599</v>
      </c>
      <c r="AK1023">
        <v>370.665644508654</v>
      </c>
      <c r="AL1023">
        <v>394.09477639079699</v>
      </c>
      <c r="AM1023">
        <v>403.76238197219698</v>
      </c>
      <c r="AN1023">
        <v>398.551070538717</v>
      </c>
      <c r="AO1023">
        <v>397.04787914082902</v>
      </c>
      <c r="AP1023">
        <v>380.52345624245299</v>
      </c>
      <c r="AQ1023">
        <v>365.66467249701799</v>
      </c>
      <c r="AR1023">
        <v>353.07278438607801</v>
      </c>
      <c r="AS1023">
        <v>334.42557745958101</v>
      </c>
      <c r="AT1023">
        <v>354.68769797001198</v>
      </c>
      <c r="AU1023">
        <v>363.49487875877298</v>
      </c>
      <c r="AV1023">
        <v>319.39475904270699</v>
      </c>
      <c r="AW1023">
        <v>303.61005708208398</v>
      </c>
      <c r="AX1023">
        <v>327.52876345119398</v>
      </c>
      <c r="AY1023">
        <v>357.11011583008798</v>
      </c>
      <c r="AZ1023">
        <v>345.903605042457</v>
      </c>
      <c r="BA1023">
        <v>320.69123215882598</v>
      </c>
      <c r="BB1023">
        <v>313.52341351789698</v>
      </c>
      <c r="BC1023">
        <v>338.88498305634403</v>
      </c>
      <c r="BD1023">
        <v>336.379754113476</v>
      </c>
      <c r="BE1023">
        <v>325.68456045579001</v>
      </c>
      <c r="BF1023">
        <v>316.75074039238001</v>
      </c>
      <c r="BG1023">
        <v>316.37062077039798</v>
      </c>
      <c r="BH1023">
        <v>315.62105057925203</v>
      </c>
      <c r="BI1023">
        <v>321.18860918804501</v>
      </c>
      <c r="BJ1023">
        <v>332.407605183594</v>
      </c>
      <c r="BK1023">
        <v>300.58827454079199</v>
      </c>
      <c r="BL1023">
        <v>306.69454946448298</v>
      </c>
      <c r="BM1023">
        <v>291.96646863650898</v>
      </c>
      <c r="BN1023">
        <v>296.96780159869098</v>
      </c>
      <c r="BO1023">
        <v>303.58975702366303</v>
      </c>
      <c r="BP1023">
        <v>302.35710592575799</v>
      </c>
      <c r="BQ1023">
        <v>311.33599251133597</v>
      </c>
      <c r="BR1023">
        <v>306.12981444538201</v>
      </c>
      <c r="BS1023">
        <v>294.40398276244298</v>
      </c>
      <c r="BT1023">
        <v>305.43482980838797</v>
      </c>
      <c r="BU1023">
        <v>296.678436262258</v>
      </c>
      <c r="BV1023">
        <v>301.29813716140399</v>
      </c>
      <c r="BW1023">
        <v>304.86365459822503</v>
      </c>
      <c r="BX1023">
        <v>296.92639128951498</v>
      </c>
      <c r="BY1023">
        <v>298.48923025998897</v>
      </c>
      <c r="BZ1023">
        <v>293.339939495365</v>
      </c>
      <c r="CA1023">
        <v>298.361357863612</v>
      </c>
      <c r="CB1023">
        <v>296.79937134740902</v>
      </c>
      <c r="CC1023">
        <v>300.988199273188</v>
      </c>
      <c r="CD1023">
        <v>297.77653537913699</v>
      </c>
      <c r="CE1023">
        <v>294.74229307034</v>
      </c>
      <c r="CF1023">
        <v>296.32093817558098</v>
      </c>
      <c r="CG1023">
        <v>303.359079578771</v>
      </c>
      <c r="CH1023">
        <v>292.22226684329502</v>
      </c>
      <c r="CI1023">
        <v>293.781203601269</v>
      </c>
      <c r="CJ1023">
        <v>297.327399611033</v>
      </c>
      <c r="CK1023">
        <v>302.83251725254797</v>
      </c>
      <c r="CL1023">
        <v>293.76099388289299</v>
      </c>
      <c r="CM1023">
        <v>294.155040307935</v>
      </c>
      <c r="CN1023">
        <v>303.52693027125599</v>
      </c>
      <c r="CO1023">
        <v>294.98484959993101</v>
      </c>
      <c r="CP1023">
        <v>299.62361351232801</v>
      </c>
      <c r="CQ1023">
        <v>303.09246561388602</v>
      </c>
      <c r="CR1023">
        <v>307.45699104116102</v>
      </c>
      <c r="CS1023">
        <v>297.04812669910098</v>
      </c>
      <c r="CT1023">
        <v>296.60369556597198</v>
      </c>
      <c r="CU1023">
        <v>300.610496567437</v>
      </c>
      <c r="CV1023">
        <v>296.38617701673297</v>
      </c>
      <c r="CW1023">
        <v>304.020283461958</v>
      </c>
    </row>
    <row r="1024" spans="1:101" x14ac:dyDescent="0.25">
      <c r="A1024">
        <v>245.60747663551399</v>
      </c>
      <c r="B1024">
        <v>295.01646295120901</v>
      </c>
      <c r="C1024">
        <v>290.38242696510798</v>
      </c>
      <c r="D1024">
        <v>293.89240151584301</v>
      </c>
      <c r="E1024">
        <v>300.32958929911803</v>
      </c>
      <c r="F1024">
        <v>304.80951389570998</v>
      </c>
      <c r="G1024">
        <v>300.93161815257099</v>
      </c>
      <c r="H1024">
        <v>293.93272420151402</v>
      </c>
      <c r="I1024">
        <v>298.76529519881802</v>
      </c>
      <c r="J1024">
        <v>285.513888729065</v>
      </c>
      <c r="K1024">
        <v>294.41877551818197</v>
      </c>
      <c r="L1024">
        <v>305.05714619357099</v>
      </c>
      <c r="M1024">
        <v>303.50049115224698</v>
      </c>
      <c r="N1024">
        <v>304.70745801822898</v>
      </c>
      <c r="O1024">
        <v>294.695601118225</v>
      </c>
      <c r="P1024">
        <v>303.359286130822</v>
      </c>
      <c r="Q1024">
        <v>308.13250207504399</v>
      </c>
      <c r="R1024">
        <v>312.73621797360499</v>
      </c>
      <c r="S1024">
        <v>295.46296662151298</v>
      </c>
      <c r="T1024">
        <v>301.40207418353901</v>
      </c>
      <c r="U1024">
        <v>292.56570218418602</v>
      </c>
      <c r="V1024">
        <v>291.264413747253</v>
      </c>
      <c r="W1024">
        <v>301.477848808678</v>
      </c>
      <c r="X1024">
        <v>295.56217239732098</v>
      </c>
      <c r="Y1024">
        <v>300.62119628517598</v>
      </c>
      <c r="Z1024">
        <v>300.60146284728597</v>
      </c>
      <c r="AA1024">
        <v>301.85571695494201</v>
      </c>
      <c r="AB1024">
        <v>288.33170335659702</v>
      </c>
      <c r="AC1024">
        <v>295.89512574510798</v>
      </c>
      <c r="AD1024">
        <v>294.53703003178498</v>
      </c>
      <c r="AE1024">
        <v>297.94091502906701</v>
      </c>
      <c r="AF1024">
        <v>291.3653800317</v>
      </c>
      <c r="AG1024">
        <v>290.090530341722</v>
      </c>
      <c r="AH1024">
        <v>300.33639641808099</v>
      </c>
      <c r="AI1024">
        <v>303.08730946987998</v>
      </c>
      <c r="AJ1024">
        <v>332.83344438387297</v>
      </c>
      <c r="AK1024">
        <v>362.68807799654701</v>
      </c>
      <c r="AL1024">
        <v>391.37677506693399</v>
      </c>
      <c r="AM1024">
        <v>406.83970437780602</v>
      </c>
      <c r="AN1024">
        <v>403.048855844831</v>
      </c>
      <c r="AO1024">
        <v>398.21872208903102</v>
      </c>
      <c r="AP1024">
        <v>379.40421696731602</v>
      </c>
      <c r="AQ1024">
        <v>371.09604863520599</v>
      </c>
      <c r="AR1024">
        <v>357.98932620873097</v>
      </c>
      <c r="AS1024">
        <v>337.467425515125</v>
      </c>
      <c r="AT1024">
        <v>356.38869885098399</v>
      </c>
      <c r="AU1024">
        <v>366.129304179889</v>
      </c>
      <c r="AV1024">
        <v>320.30418132365998</v>
      </c>
      <c r="AW1024">
        <v>302.88403024432398</v>
      </c>
      <c r="AX1024">
        <v>328.97677117286401</v>
      </c>
      <c r="AY1024">
        <v>361.33689502636099</v>
      </c>
      <c r="AZ1024">
        <v>348.49970569550902</v>
      </c>
      <c r="BA1024">
        <v>321.66581743618298</v>
      </c>
      <c r="BB1024">
        <v>311.425085906329</v>
      </c>
      <c r="BC1024">
        <v>340.40577648283602</v>
      </c>
      <c r="BD1024">
        <v>334.97827799905701</v>
      </c>
      <c r="BE1024">
        <v>324.36597920041902</v>
      </c>
      <c r="BF1024">
        <v>316.80863301711298</v>
      </c>
      <c r="BG1024">
        <v>319.362085738426</v>
      </c>
      <c r="BH1024">
        <v>316.28415527907902</v>
      </c>
      <c r="BI1024">
        <v>319.31977520965802</v>
      </c>
      <c r="BJ1024">
        <v>329.43666216719998</v>
      </c>
      <c r="BK1024">
        <v>301.747787467725</v>
      </c>
      <c r="BL1024">
        <v>307.449280379453</v>
      </c>
      <c r="BM1024">
        <v>297.31738804254701</v>
      </c>
      <c r="BN1024">
        <v>297.73056896883799</v>
      </c>
      <c r="BO1024">
        <v>303.964061496277</v>
      </c>
      <c r="BP1024">
        <v>304.752806816212</v>
      </c>
      <c r="BQ1024">
        <v>308.73706651050298</v>
      </c>
      <c r="BR1024">
        <v>303.14621696814498</v>
      </c>
      <c r="BS1024">
        <v>297.81715735060902</v>
      </c>
      <c r="BT1024">
        <v>305.22642103990898</v>
      </c>
      <c r="BU1024">
        <v>297.325463652167</v>
      </c>
      <c r="BV1024">
        <v>298.74967969800798</v>
      </c>
      <c r="BW1024">
        <v>305.59193937329701</v>
      </c>
      <c r="BX1024">
        <v>299.13171178986198</v>
      </c>
      <c r="BY1024">
        <v>301.98796725831602</v>
      </c>
      <c r="BZ1024">
        <v>296.16295938232201</v>
      </c>
      <c r="CA1024">
        <v>297.50051371200198</v>
      </c>
      <c r="CB1024">
        <v>299.87962723220897</v>
      </c>
      <c r="CC1024">
        <v>302.65797623062599</v>
      </c>
      <c r="CD1024">
        <v>301.71837990153699</v>
      </c>
      <c r="CE1024">
        <v>294.66973185638801</v>
      </c>
      <c r="CF1024">
        <v>294.38667733174202</v>
      </c>
      <c r="CG1024">
        <v>302.38027309795399</v>
      </c>
      <c r="CH1024">
        <v>295.61474782975699</v>
      </c>
      <c r="CI1024">
        <v>298.35146786750897</v>
      </c>
      <c r="CJ1024">
        <v>302.59359332628497</v>
      </c>
      <c r="CK1024">
        <v>302.66967628487203</v>
      </c>
      <c r="CL1024">
        <v>299.20504471483201</v>
      </c>
      <c r="CM1024">
        <v>295.71034149071698</v>
      </c>
      <c r="CN1024">
        <v>304.36916659910798</v>
      </c>
      <c r="CO1024">
        <v>296.26024210722397</v>
      </c>
      <c r="CP1024">
        <v>298.72428700570703</v>
      </c>
      <c r="CQ1024">
        <v>299.686084380588</v>
      </c>
      <c r="CR1024">
        <v>306.15894508589298</v>
      </c>
      <c r="CS1024">
        <v>298.822550590959</v>
      </c>
      <c r="CT1024">
        <v>296.73062731012402</v>
      </c>
      <c r="CU1024">
        <v>297.424473340877</v>
      </c>
      <c r="CV1024">
        <v>297.98737160790898</v>
      </c>
      <c r="CW1024">
        <v>307.69060131408202</v>
      </c>
    </row>
    <row r="1025" spans="1:101" x14ac:dyDescent="0.25">
      <c r="A1025">
        <v>245.84779706275</v>
      </c>
      <c r="B1025">
        <v>293.55421476619301</v>
      </c>
      <c r="C1025">
        <v>288.919392891428</v>
      </c>
      <c r="D1025">
        <v>293.667655431497</v>
      </c>
      <c r="E1025">
        <v>297.62849522842703</v>
      </c>
      <c r="F1025">
        <v>305.40051766947403</v>
      </c>
      <c r="G1025">
        <v>301.95609152957599</v>
      </c>
      <c r="H1025">
        <v>294.00080011704301</v>
      </c>
      <c r="I1025">
        <v>301.63991575754301</v>
      </c>
      <c r="J1025">
        <v>283.183641115657</v>
      </c>
      <c r="K1025">
        <v>295.891040356904</v>
      </c>
      <c r="L1025">
        <v>304.14713110334901</v>
      </c>
      <c r="M1025">
        <v>304.33500516762803</v>
      </c>
      <c r="N1025">
        <v>306.37169887388802</v>
      </c>
      <c r="O1025">
        <v>290.10697199944201</v>
      </c>
      <c r="P1025">
        <v>302.95827115338102</v>
      </c>
      <c r="Q1025">
        <v>307.32529122491098</v>
      </c>
      <c r="R1025">
        <v>310.07660639438899</v>
      </c>
      <c r="S1025">
        <v>294.133050031327</v>
      </c>
      <c r="T1025">
        <v>301.65091661200302</v>
      </c>
      <c r="U1025">
        <v>291.74445235660801</v>
      </c>
      <c r="V1025">
        <v>292.274491044976</v>
      </c>
      <c r="W1025">
        <v>298.91783359213298</v>
      </c>
      <c r="X1025">
        <v>294.92913506037797</v>
      </c>
      <c r="Y1025">
        <v>300.26611504737099</v>
      </c>
      <c r="Z1025">
        <v>300.57218441886903</v>
      </c>
      <c r="AA1025">
        <v>301.77130430612601</v>
      </c>
      <c r="AB1025">
        <v>287.75077406664201</v>
      </c>
      <c r="AC1025">
        <v>296.54804193574898</v>
      </c>
      <c r="AD1025">
        <v>292.42126958865998</v>
      </c>
      <c r="AE1025">
        <v>298.14367061381</v>
      </c>
      <c r="AF1025">
        <v>293.20863900528798</v>
      </c>
      <c r="AG1025">
        <v>289.27659070483702</v>
      </c>
      <c r="AH1025">
        <v>299.854252963455</v>
      </c>
      <c r="AI1025">
        <v>300.732669774219</v>
      </c>
      <c r="AJ1025">
        <v>330.88543569027701</v>
      </c>
      <c r="AK1025">
        <v>358.37045406578602</v>
      </c>
      <c r="AL1025">
        <v>386.55903367534398</v>
      </c>
      <c r="AM1025">
        <v>400.91294006872999</v>
      </c>
      <c r="AN1025">
        <v>402.33706250462802</v>
      </c>
      <c r="AO1025">
        <v>394.37569694127001</v>
      </c>
      <c r="AP1025">
        <v>376.72545832606698</v>
      </c>
      <c r="AQ1025">
        <v>369.60637337725001</v>
      </c>
      <c r="AR1025">
        <v>357.51682247699199</v>
      </c>
      <c r="AS1025">
        <v>333.40402795799002</v>
      </c>
      <c r="AT1025">
        <v>355.18366806384</v>
      </c>
      <c r="AU1025">
        <v>368.64301563312398</v>
      </c>
      <c r="AV1025">
        <v>320.73139880607198</v>
      </c>
      <c r="AW1025">
        <v>303.57287866477299</v>
      </c>
      <c r="AX1025">
        <v>329.27856974833497</v>
      </c>
      <c r="AY1025">
        <v>363.69141092405499</v>
      </c>
      <c r="AZ1025">
        <v>347.509776125646</v>
      </c>
      <c r="BA1025">
        <v>321.56726548129802</v>
      </c>
      <c r="BB1025">
        <v>307.23110309507501</v>
      </c>
      <c r="BC1025">
        <v>339.92605910842298</v>
      </c>
      <c r="BD1025">
        <v>332.617934836958</v>
      </c>
      <c r="BE1025">
        <v>324.00017210190299</v>
      </c>
      <c r="BF1025">
        <v>316.46159991067498</v>
      </c>
      <c r="BG1025">
        <v>320.98700929429702</v>
      </c>
      <c r="BH1025">
        <v>315.03398199015697</v>
      </c>
      <c r="BI1025">
        <v>319.23700479577099</v>
      </c>
      <c r="BJ1025">
        <v>327.04082239284799</v>
      </c>
      <c r="BK1025">
        <v>302.91038950044998</v>
      </c>
      <c r="BL1025">
        <v>306.757656435238</v>
      </c>
      <c r="BM1025">
        <v>301.04967759687702</v>
      </c>
      <c r="BN1025">
        <v>297.50078765687198</v>
      </c>
      <c r="BO1025">
        <v>302.97151420220598</v>
      </c>
      <c r="BP1025">
        <v>306.41653553832799</v>
      </c>
      <c r="BQ1025">
        <v>305.26913261265901</v>
      </c>
      <c r="BR1025">
        <v>303.65644978023801</v>
      </c>
      <c r="BS1025">
        <v>299.10195306148597</v>
      </c>
      <c r="BT1025">
        <v>304.37941128766101</v>
      </c>
      <c r="BU1025">
        <v>297.07096052217798</v>
      </c>
      <c r="BV1025">
        <v>297.468978925751</v>
      </c>
      <c r="BW1025">
        <v>305.55995032265901</v>
      </c>
      <c r="BX1025">
        <v>298.92457936311303</v>
      </c>
      <c r="BY1025">
        <v>304.76250809685502</v>
      </c>
      <c r="BZ1025">
        <v>296.64013625455999</v>
      </c>
      <c r="CA1025">
        <v>295.90814944981702</v>
      </c>
      <c r="CB1025">
        <v>301.96717268664997</v>
      </c>
      <c r="CC1025">
        <v>303.31215986317</v>
      </c>
      <c r="CD1025">
        <v>303.78984500563001</v>
      </c>
      <c r="CE1025">
        <v>296.84310920121402</v>
      </c>
      <c r="CF1025">
        <v>295.29004354976098</v>
      </c>
      <c r="CG1025">
        <v>301.07531899452499</v>
      </c>
      <c r="CH1025">
        <v>294.99405849690601</v>
      </c>
      <c r="CI1025">
        <v>299.56699757679598</v>
      </c>
      <c r="CJ1025">
        <v>304.79428310770902</v>
      </c>
      <c r="CK1025">
        <v>301.558732859462</v>
      </c>
      <c r="CL1025">
        <v>302.54007096614498</v>
      </c>
      <c r="CM1025">
        <v>294.40884523266601</v>
      </c>
      <c r="CN1025">
        <v>304.03004429287699</v>
      </c>
      <c r="CO1025">
        <v>296.07693971187001</v>
      </c>
      <c r="CP1025">
        <v>300.34220521673097</v>
      </c>
      <c r="CQ1025">
        <v>295.20248166063499</v>
      </c>
      <c r="CR1025">
        <v>303.62950591679299</v>
      </c>
      <c r="CS1025">
        <v>297.94476946011901</v>
      </c>
      <c r="CT1025">
        <v>295.66396194896402</v>
      </c>
      <c r="CU1025">
        <v>294.03578023818699</v>
      </c>
      <c r="CV1025">
        <v>299.82982640081099</v>
      </c>
      <c r="CW1025">
        <v>305.01434128548101</v>
      </c>
    </row>
    <row r="1026" spans="1:101" x14ac:dyDescent="0.25">
      <c r="A1026">
        <v>246.08811748998599</v>
      </c>
      <c r="B1026">
        <v>295.20403775728403</v>
      </c>
      <c r="C1026">
        <v>291.08607088544102</v>
      </c>
      <c r="D1026">
        <v>296.88251888137899</v>
      </c>
      <c r="E1026">
        <v>295.91444642420402</v>
      </c>
      <c r="F1026">
        <v>306.01785975093298</v>
      </c>
      <c r="G1026">
        <v>301.115462292936</v>
      </c>
      <c r="H1026">
        <v>296.72903452033501</v>
      </c>
      <c r="I1026">
        <v>303.019202163231</v>
      </c>
      <c r="J1026">
        <v>283.85652693173699</v>
      </c>
      <c r="K1026">
        <v>295.27496383725702</v>
      </c>
      <c r="L1026">
        <v>303.05676507944003</v>
      </c>
      <c r="M1026">
        <v>305.45938882078502</v>
      </c>
      <c r="N1026">
        <v>308.81084184505602</v>
      </c>
      <c r="O1026">
        <v>292.76278363603802</v>
      </c>
      <c r="P1026">
        <v>301.99946526370002</v>
      </c>
      <c r="Q1026">
        <v>307.00799705976601</v>
      </c>
      <c r="R1026">
        <v>307.09355262297601</v>
      </c>
      <c r="S1026">
        <v>292.97697880882401</v>
      </c>
      <c r="T1026">
        <v>301.82395105989701</v>
      </c>
      <c r="U1026">
        <v>292.54779979454202</v>
      </c>
      <c r="V1026">
        <v>292.98048670872902</v>
      </c>
      <c r="W1026">
        <v>299.12553763103102</v>
      </c>
      <c r="X1026">
        <v>294.16529158350301</v>
      </c>
      <c r="Y1026">
        <v>296.83358078133801</v>
      </c>
      <c r="Z1026">
        <v>298.38993095476798</v>
      </c>
      <c r="AA1026">
        <v>301.49039896100402</v>
      </c>
      <c r="AB1026">
        <v>290.23781504750002</v>
      </c>
      <c r="AC1026">
        <v>295.398561520751</v>
      </c>
      <c r="AD1026">
        <v>291.459374980711</v>
      </c>
      <c r="AE1026">
        <v>296.21384599949801</v>
      </c>
      <c r="AF1026">
        <v>293.44774042175999</v>
      </c>
      <c r="AG1026">
        <v>288.37499653849699</v>
      </c>
      <c r="AH1026">
        <v>300.60289122793802</v>
      </c>
      <c r="AI1026">
        <v>298.86846134088802</v>
      </c>
      <c r="AJ1026">
        <v>331.42165697675603</v>
      </c>
      <c r="AK1026">
        <v>350.21158733205198</v>
      </c>
      <c r="AL1026">
        <v>376.90981770990197</v>
      </c>
      <c r="AM1026">
        <v>396.55393651679498</v>
      </c>
      <c r="AN1026">
        <v>401.34684429497798</v>
      </c>
      <c r="AO1026">
        <v>393.71463379940099</v>
      </c>
      <c r="AP1026">
        <v>374.39800564635101</v>
      </c>
      <c r="AQ1026">
        <v>372.075891177654</v>
      </c>
      <c r="AR1026">
        <v>357.50991140057198</v>
      </c>
      <c r="AS1026">
        <v>335.57419856488002</v>
      </c>
      <c r="AT1026">
        <v>355.29993241265799</v>
      </c>
      <c r="AU1026">
        <v>367.01863025952701</v>
      </c>
      <c r="AV1026">
        <v>317.41657447697702</v>
      </c>
      <c r="AW1026">
        <v>303.13821937717398</v>
      </c>
      <c r="AX1026">
        <v>327.80108289583399</v>
      </c>
      <c r="AY1026">
        <v>363.56181068930499</v>
      </c>
      <c r="AZ1026">
        <v>345.56206839240599</v>
      </c>
      <c r="BA1026">
        <v>320.67445786042998</v>
      </c>
      <c r="BB1026">
        <v>307.92361283192002</v>
      </c>
      <c r="BC1026">
        <v>335.10111395305501</v>
      </c>
      <c r="BD1026">
        <v>328.80097523442498</v>
      </c>
      <c r="BE1026">
        <v>322.95059541544703</v>
      </c>
      <c r="BF1026">
        <v>317.39103818838498</v>
      </c>
      <c r="BG1026">
        <v>320.30549661127799</v>
      </c>
      <c r="BH1026">
        <v>315.67339405943699</v>
      </c>
      <c r="BI1026">
        <v>314.78120949641101</v>
      </c>
      <c r="BJ1026">
        <v>321.71798207214198</v>
      </c>
      <c r="BK1026">
        <v>303.657449188984</v>
      </c>
      <c r="BL1026">
        <v>308.54787975212798</v>
      </c>
      <c r="BM1026">
        <v>300.90708532976601</v>
      </c>
      <c r="BN1026">
        <v>297.85948338160398</v>
      </c>
      <c r="BO1026">
        <v>302.21553821580198</v>
      </c>
      <c r="BP1026">
        <v>307.76565327478102</v>
      </c>
      <c r="BQ1026">
        <v>307.26365014485799</v>
      </c>
      <c r="BR1026">
        <v>300.37339610619898</v>
      </c>
      <c r="BS1026">
        <v>299.245596246194</v>
      </c>
      <c r="BT1026">
        <v>302.216237397405</v>
      </c>
      <c r="BU1026">
        <v>297.09810328166702</v>
      </c>
      <c r="BV1026">
        <v>300.01445373731298</v>
      </c>
      <c r="BW1026">
        <v>306.26590164648201</v>
      </c>
      <c r="BX1026">
        <v>298.84581973013201</v>
      </c>
      <c r="BY1026">
        <v>303.49666052436601</v>
      </c>
      <c r="BZ1026">
        <v>298.04323071334699</v>
      </c>
      <c r="CA1026">
        <v>297.53583555471499</v>
      </c>
      <c r="CB1026">
        <v>302.43072772557201</v>
      </c>
      <c r="CC1026">
        <v>301.44482443969298</v>
      </c>
      <c r="CD1026">
        <v>303.62612094583699</v>
      </c>
      <c r="CE1026">
        <v>295.768769927775</v>
      </c>
      <c r="CF1026">
        <v>294.804168190128</v>
      </c>
      <c r="CG1026">
        <v>299.17667011368701</v>
      </c>
      <c r="CH1026">
        <v>295.76324382904698</v>
      </c>
      <c r="CI1026">
        <v>303.06846480834702</v>
      </c>
      <c r="CJ1026">
        <v>306.59723488204202</v>
      </c>
      <c r="CK1026">
        <v>301.66114723891002</v>
      </c>
      <c r="CL1026">
        <v>304.31199182074897</v>
      </c>
      <c r="CM1026">
        <v>295.180387685928</v>
      </c>
      <c r="CN1026">
        <v>303.02469573648602</v>
      </c>
      <c r="CO1026">
        <v>294.68935148543801</v>
      </c>
      <c r="CP1026">
        <v>299.22225911102203</v>
      </c>
      <c r="CQ1026">
        <v>294.547181712395</v>
      </c>
      <c r="CR1026">
        <v>302.77721271868501</v>
      </c>
      <c r="CS1026">
        <v>299.914551022936</v>
      </c>
      <c r="CT1026">
        <v>294.063110668337</v>
      </c>
      <c r="CU1026">
        <v>294.88125697255703</v>
      </c>
      <c r="CV1026">
        <v>303.87317563359801</v>
      </c>
      <c r="CW1026">
        <v>303.69341279827398</v>
      </c>
    </row>
    <row r="1027" spans="1:101" x14ac:dyDescent="0.25">
      <c r="A1027">
        <v>246.328437917222</v>
      </c>
      <c r="B1027">
        <v>294.64337463004699</v>
      </c>
      <c r="C1027">
        <v>290.55844637368102</v>
      </c>
      <c r="D1027">
        <v>302.07550668552301</v>
      </c>
      <c r="E1027">
        <v>295.87692162146402</v>
      </c>
      <c r="F1027">
        <v>307.37288042282501</v>
      </c>
      <c r="G1027">
        <v>303.07603056435897</v>
      </c>
      <c r="H1027">
        <v>292.71210867754502</v>
      </c>
      <c r="I1027">
        <v>299.24083141595599</v>
      </c>
      <c r="J1027">
        <v>288.15286992558401</v>
      </c>
      <c r="K1027">
        <v>293.44189322843101</v>
      </c>
      <c r="L1027">
        <v>299.23061614750497</v>
      </c>
      <c r="M1027">
        <v>304.44932835895497</v>
      </c>
      <c r="N1027">
        <v>308.90128690612602</v>
      </c>
      <c r="O1027">
        <v>294.06658256073098</v>
      </c>
      <c r="P1027">
        <v>300.02096584632898</v>
      </c>
      <c r="Q1027">
        <v>307.341539435492</v>
      </c>
      <c r="R1027">
        <v>305.22920914185403</v>
      </c>
      <c r="S1027">
        <v>295.44323660701298</v>
      </c>
      <c r="T1027">
        <v>302.43552259532203</v>
      </c>
      <c r="U1027">
        <v>290.08371498262602</v>
      </c>
      <c r="V1027">
        <v>297.138403721141</v>
      </c>
      <c r="W1027">
        <v>300.64968484299698</v>
      </c>
      <c r="X1027">
        <v>293.27120510951198</v>
      </c>
      <c r="Y1027">
        <v>296.179364834117</v>
      </c>
      <c r="Z1027">
        <v>296.11320884953199</v>
      </c>
      <c r="AA1027">
        <v>303.06749238295902</v>
      </c>
      <c r="AB1027">
        <v>293.14960008535201</v>
      </c>
      <c r="AC1027">
        <v>297.52411674652598</v>
      </c>
      <c r="AD1027">
        <v>291.971760688313</v>
      </c>
      <c r="AE1027">
        <v>293.68386666087798</v>
      </c>
      <c r="AF1027">
        <v>295.123583973949</v>
      </c>
      <c r="AG1027">
        <v>289.905474034262</v>
      </c>
      <c r="AH1027">
        <v>294.34239615688801</v>
      </c>
      <c r="AI1027">
        <v>298.73406846533101</v>
      </c>
      <c r="AJ1027">
        <v>328.02963440803501</v>
      </c>
      <c r="AK1027">
        <v>353.50900290457997</v>
      </c>
      <c r="AL1027">
        <v>373.805103619318</v>
      </c>
      <c r="AM1027">
        <v>395.03945039333797</v>
      </c>
      <c r="AN1027">
        <v>402.98613414433999</v>
      </c>
      <c r="AO1027">
        <v>391.32896657595097</v>
      </c>
      <c r="AP1027">
        <v>370.67760564109699</v>
      </c>
      <c r="AQ1027">
        <v>372.37081659848201</v>
      </c>
      <c r="AR1027">
        <v>358.200698713061</v>
      </c>
      <c r="AS1027">
        <v>341.70104774571797</v>
      </c>
      <c r="AT1027">
        <v>359.79750467596801</v>
      </c>
      <c r="AU1027">
        <v>370.82811245274098</v>
      </c>
      <c r="AV1027">
        <v>317.27853111341898</v>
      </c>
      <c r="AW1027">
        <v>301.824326573029</v>
      </c>
      <c r="AX1027">
        <v>328.65880970552001</v>
      </c>
      <c r="AY1027">
        <v>369.090485971058</v>
      </c>
      <c r="AZ1027">
        <v>344.12348145723701</v>
      </c>
      <c r="BA1027">
        <v>322.87975539791199</v>
      </c>
      <c r="BB1027">
        <v>305.873776686854</v>
      </c>
      <c r="BC1027">
        <v>333.41383373672801</v>
      </c>
      <c r="BD1027">
        <v>329.37426136029399</v>
      </c>
      <c r="BE1027">
        <v>320.09864694904502</v>
      </c>
      <c r="BF1027">
        <v>320.75767872455299</v>
      </c>
      <c r="BG1027">
        <v>323.08880175605799</v>
      </c>
      <c r="BH1027">
        <v>317.20960382050202</v>
      </c>
      <c r="BI1027">
        <v>314.38249387264199</v>
      </c>
      <c r="BJ1027">
        <v>317.166025230657</v>
      </c>
      <c r="BK1027">
        <v>303.04859124234298</v>
      </c>
      <c r="BL1027">
        <v>306.95161377032002</v>
      </c>
      <c r="BM1027">
        <v>298.72369378271998</v>
      </c>
      <c r="BN1027">
        <v>298.13902279748203</v>
      </c>
      <c r="BO1027">
        <v>297.44215854167601</v>
      </c>
      <c r="BP1027">
        <v>306.77347464589002</v>
      </c>
      <c r="BQ1027">
        <v>304.163162061658</v>
      </c>
      <c r="BR1027">
        <v>298.45108201379298</v>
      </c>
      <c r="BS1027">
        <v>301.32345378354398</v>
      </c>
      <c r="BT1027">
        <v>298.68410953837002</v>
      </c>
      <c r="BU1027">
        <v>299.842570497861</v>
      </c>
      <c r="BV1027">
        <v>299.16139622352898</v>
      </c>
      <c r="BW1027">
        <v>301.21663178822598</v>
      </c>
      <c r="BX1027">
        <v>297.82328116592902</v>
      </c>
      <c r="BY1027">
        <v>303.34021399348097</v>
      </c>
      <c r="BZ1027">
        <v>297.00148292740101</v>
      </c>
      <c r="CA1027">
        <v>299.31972121752801</v>
      </c>
      <c r="CB1027">
        <v>300.42112395259102</v>
      </c>
      <c r="CC1027">
        <v>302.53696350212698</v>
      </c>
      <c r="CD1027">
        <v>307.29496964052498</v>
      </c>
      <c r="CE1027">
        <v>296.87552537447101</v>
      </c>
      <c r="CF1027">
        <v>298.45948559524498</v>
      </c>
      <c r="CG1027">
        <v>299.00379197234503</v>
      </c>
      <c r="CH1027">
        <v>295.43830079627799</v>
      </c>
      <c r="CI1027">
        <v>303.62770581536699</v>
      </c>
      <c r="CJ1027">
        <v>305.38483282056001</v>
      </c>
      <c r="CK1027">
        <v>308.616923040578</v>
      </c>
      <c r="CL1027">
        <v>308.42428379243103</v>
      </c>
      <c r="CM1027">
        <v>297.35259987504401</v>
      </c>
      <c r="CN1027">
        <v>300.42802856795203</v>
      </c>
      <c r="CO1027">
        <v>292.83144355492999</v>
      </c>
      <c r="CP1027">
        <v>300.40086724156902</v>
      </c>
      <c r="CQ1027">
        <v>295.71998908761799</v>
      </c>
      <c r="CR1027">
        <v>301.82937755923803</v>
      </c>
      <c r="CS1027">
        <v>298.35369283204398</v>
      </c>
      <c r="CT1027">
        <v>297.150820705451</v>
      </c>
      <c r="CU1027">
        <v>291.87170833242902</v>
      </c>
      <c r="CV1027">
        <v>300.78426097046702</v>
      </c>
      <c r="CW1027">
        <v>303.61977049594299</v>
      </c>
    </row>
    <row r="1028" spans="1:101" x14ac:dyDescent="0.25">
      <c r="A1028">
        <v>246.56875834445901</v>
      </c>
      <c r="B1028">
        <v>296.02595487865301</v>
      </c>
      <c r="C1028">
        <v>290.58123614195102</v>
      </c>
      <c r="D1028">
        <v>305.68378897400601</v>
      </c>
      <c r="E1028">
        <v>294.41550635812598</v>
      </c>
      <c r="F1028">
        <v>308.21605490115297</v>
      </c>
      <c r="G1028">
        <v>301.837082399243</v>
      </c>
      <c r="H1028">
        <v>291.434151178094</v>
      </c>
      <c r="I1028">
        <v>302.17055023125903</v>
      </c>
      <c r="J1028">
        <v>289.68818695640402</v>
      </c>
      <c r="K1028">
        <v>291.64132779188799</v>
      </c>
      <c r="L1028">
        <v>295.56029038809402</v>
      </c>
      <c r="M1028">
        <v>303.83916975285001</v>
      </c>
      <c r="N1028">
        <v>309.07331969520101</v>
      </c>
      <c r="O1028">
        <v>293.68410301079598</v>
      </c>
      <c r="P1028">
        <v>299.151820082016</v>
      </c>
      <c r="Q1028">
        <v>303.24856682086897</v>
      </c>
      <c r="R1028">
        <v>304.929662631827</v>
      </c>
      <c r="S1028">
        <v>296.765437536712</v>
      </c>
      <c r="T1028">
        <v>302.39492346077401</v>
      </c>
      <c r="U1028">
        <v>290.59812130508698</v>
      </c>
      <c r="V1028">
        <v>299.66224346853602</v>
      </c>
      <c r="W1028">
        <v>297.78321982198702</v>
      </c>
      <c r="X1028">
        <v>295.453040742273</v>
      </c>
      <c r="Y1028">
        <v>293.90807671232199</v>
      </c>
      <c r="Z1028">
        <v>294.81905485002801</v>
      </c>
      <c r="AA1028">
        <v>302.53797012138199</v>
      </c>
      <c r="AB1028">
        <v>295.52869291758202</v>
      </c>
      <c r="AC1028">
        <v>295.279048468192</v>
      </c>
      <c r="AD1028">
        <v>291.29707234199401</v>
      </c>
      <c r="AE1028">
        <v>291.864600053505</v>
      </c>
      <c r="AF1028">
        <v>293.97557250483601</v>
      </c>
      <c r="AG1028">
        <v>291.09556502629499</v>
      </c>
      <c r="AH1028">
        <v>292.41579910489702</v>
      </c>
      <c r="AI1028">
        <v>296.24693101261403</v>
      </c>
      <c r="AJ1028">
        <v>324.787499656661</v>
      </c>
      <c r="AK1028">
        <v>351.42792380170499</v>
      </c>
      <c r="AL1028">
        <v>367.43452300824202</v>
      </c>
      <c r="AM1028">
        <v>388.52998005307597</v>
      </c>
      <c r="AN1028">
        <v>401.94856291546</v>
      </c>
      <c r="AO1028">
        <v>388.810666166462</v>
      </c>
      <c r="AP1028">
        <v>366.47982062910597</v>
      </c>
      <c r="AQ1028">
        <v>370.40488974477</v>
      </c>
      <c r="AR1028">
        <v>356.54153870350899</v>
      </c>
      <c r="AS1028">
        <v>343.48010055264001</v>
      </c>
      <c r="AT1028">
        <v>360.01495034999402</v>
      </c>
      <c r="AU1028">
        <v>372.89303218825802</v>
      </c>
      <c r="AV1028">
        <v>313.30317467257998</v>
      </c>
      <c r="AW1028">
        <v>301.35405021019301</v>
      </c>
      <c r="AX1028">
        <v>329.23230908143398</v>
      </c>
      <c r="AY1028">
        <v>369.52751254884299</v>
      </c>
      <c r="AZ1028">
        <v>340.164578816664</v>
      </c>
      <c r="BA1028">
        <v>323.17106980909801</v>
      </c>
      <c r="BB1028">
        <v>303.71430341991999</v>
      </c>
      <c r="BC1028">
        <v>330.48715497935802</v>
      </c>
      <c r="BD1028">
        <v>329.91919550077898</v>
      </c>
      <c r="BE1028">
        <v>316.975972655715</v>
      </c>
      <c r="BF1028">
        <v>321.394052700158</v>
      </c>
      <c r="BG1028">
        <v>317.58493195469401</v>
      </c>
      <c r="BH1028">
        <v>314.26477571024799</v>
      </c>
      <c r="BI1028">
        <v>313.61765411268402</v>
      </c>
      <c r="BJ1028">
        <v>313.68163898302498</v>
      </c>
      <c r="BK1028">
        <v>302.76896434793002</v>
      </c>
      <c r="BL1028">
        <v>306.14341517982899</v>
      </c>
      <c r="BM1028">
        <v>300.30743106852299</v>
      </c>
      <c r="BN1028">
        <v>300.275499714045</v>
      </c>
      <c r="BO1028">
        <v>295.63308466776499</v>
      </c>
      <c r="BP1028">
        <v>307.42811100415298</v>
      </c>
      <c r="BQ1028">
        <v>305.15866096939197</v>
      </c>
      <c r="BR1028">
        <v>301.25124122135401</v>
      </c>
      <c r="BS1028">
        <v>302.23536552188</v>
      </c>
      <c r="BT1028">
        <v>296.82917149530999</v>
      </c>
      <c r="BU1028">
        <v>298.58832360841501</v>
      </c>
      <c r="BV1028">
        <v>298.55531012228698</v>
      </c>
      <c r="BW1028">
        <v>297.84730671058497</v>
      </c>
      <c r="BX1028">
        <v>294.20245156040602</v>
      </c>
      <c r="BY1028">
        <v>303.42175258311499</v>
      </c>
      <c r="BZ1028">
        <v>297.318189558001</v>
      </c>
      <c r="CA1028">
        <v>301.25803909827198</v>
      </c>
      <c r="CB1028">
        <v>299.23603814586698</v>
      </c>
      <c r="CC1028">
        <v>303.61472195301798</v>
      </c>
      <c r="CD1028">
        <v>308.54283878434899</v>
      </c>
      <c r="CE1028">
        <v>294.06784193639498</v>
      </c>
      <c r="CF1028">
        <v>296.43630770624401</v>
      </c>
      <c r="CG1028">
        <v>298.38298457869899</v>
      </c>
      <c r="CH1028">
        <v>295.64699520821802</v>
      </c>
      <c r="CI1028">
        <v>304.45302697830999</v>
      </c>
      <c r="CJ1028">
        <v>303.68938382221398</v>
      </c>
      <c r="CK1028">
        <v>307.834175805097</v>
      </c>
      <c r="CL1028">
        <v>308.64839819337698</v>
      </c>
      <c r="CM1028">
        <v>298.920526564564</v>
      </c>
      <c r="CN1028">
        <v>300.16659184775801</v>
      </c>
      <c r="CO1028">
        <v>293.824948948052</v>
      </c>
      <c r="CP1028">
        <v>298.93277886517001</v>
      </c>
      <c r="CQ1028">
        <v>296.13013538488502</v>
      </c>
      <c r="CR1028">
        <v>300.04167721398898</v>
      </c>
      <c r="CS1028">
        <v>297.28345188563799</v>
      </c>
      <c r="CT1028">
        <v>297.26226999939701</v>
      </c>
      <c r="CU1028">
        <v>291.52944983075298</v>
      </c>
      <c r="CV1028">
        <v>300.84079232449898</v>
      </c>
      <c r="CW1028">
        <v>302.19780893126898</v>
      </c>
    </row>
    <row r="1029" spans="1:101" x14ac:dyDescent="0.25">
      <c r="A1029">
        <v>246.809078771695</v>
      </c>
      <c r="B1029">
        <v>298.25749332645699</v>
      </c>
      <c r="C1029">
        <v>292.37340981364503</v>
      </c>
      <c r="D1029">
        <v>307.63846510693799</v>
      </c>
      <c r="E1029">
        <v>295.57505444691901</v>
      </c>
      <c r="F1029">
        <v>309.59228990523098</v>
      </c>
      <c r="G1029">
        <v>303.69987761980701</v>
      </c>
      <c r="H1029">
        <v>293.69146704718003</v>
      </c>
      <c r="I1029">
        <v>302.814927655818</v>
      </c>
      <c r="J1029">
        <v>291.87018808367799</v>
      </c>
      <c r="K1029">
        <v>293.51475082020397</v>
      </c>
      <c r="L1029">
        <v>293.59665621391503</v>
      </c>
      <c r="M1029">
        <v>301.126354330911</v>
      </c>
      <c r="N1029">
        <v>310.72688968524102</v>
      </c>
      <c r="O1029">
        <v>293.69361065725298</v>
      </c>
      <c r="P1029">
        <v>298.34985854155502</v>
      </c>
      <c r="Q1029">
        <v>302.19753974936998</v>
      </c>
      <c r="R1029">
        <v>302.095307844655</v>
      </c>
      <c r="S1029">
        <v>302.461860696835</v>
      </c>
      <c r="T1029">
        <v>299.98310228186801</v>
      </c>
      <c r="U1029">
        <v>293.311757328939</v>
      </c>
      <c r="V1029">
        <v>301.59625981640897</v>
      </c>
      <c r="W1029">
        <v>299.69191297509099</v>
      </c>
      <c r="X1029">
        <v>298.65715067952999</v>
      </c>
      <c r="Y1029">
        <v>295.00576096032501</v>
      </c>
      <c r="Z1029">
        <v>296.18341016253299</v>
      </c>
      <c r="AA1029">
        <v>302.402716571692</v>
      </c>
      <c r="AB1029">
        <v>301.88852545789803</v>
      </c>
      <c r="AC1029">
        <v>296.14285861651098</v>
      </c>
      <c r="AD1029">
        <v>289.77029609974699</v>
      </c>
      <c r="AE1029">
        <v>293.84025170425099</v>
      </c>
      <c r="AF1029">
        <v>296.32620030310898</v>
      </c>
      <c r="AG1029">
        <v>291.57790651868203</v>
      </c>
      <c r="AH1029">
        <v>296.59853751033802</v>
      </c>
      <c r="AI1029">
        <v>298.196317666418</v>
      </c>
      <c r="AJ1029">
        <v>324.44357068370101</v>
      </c>
      <c r="AK1029">
        <v>346.34459864377101</v>
      </c>
      <c r="AL1029">
        <v>366.067024009406</v>
      </c>
      <c r="AM1029">
        <v>387.683418734376</v>
      </c>
      <c r="AN1029">
        <v>405.00772008803898</v>
      </c>
      <c r="AO1029">
        <v>393.03636981810399</v>
      </c>
      <c r="AP1029">
        <v>367.32861742363599</v>
      </c>
      <c r="AQ1029">
        <v>367.21902669543402</v>
      </c>
      <c r="AR1029">
        <v>354.87151376454398</v>
      </c>
      <c r="AS1029">
        <v>345.09091445629798</v>
      </c>
      <c r="AT1029">
        <v>365.42869506631803</v>
      </c>
      <c r="AU1029">
        <v>377.57480300050599</v>
      </c>
      <c r="AV1029">
        <v>314.94453747865401</v>
      </c>
      <c r="AW1029">
        <v>305.21334187193901</v>
      </c>
      <c r="AX1029">
        <v>332.583728223332</v>
      </c>
      <c r="AY1029">
        <v>373.244265485634</v>
      </c>
      <c r="AZ1029">
        <v>340.06228113777502</v>
      </c>
      <c r="BA1029">
        <v>326.64422409845901</v>
      </c>
      <c r="BB1029">
        <v>307.35639276054701</v>
      </c>
      <c r="BC1029">
        <v>326.19351448769902</v>
      </c>
      <c r="BD1029">
        <v>329.984833881204</v>
      </c>
      <c r="BE1029">
        <v>319.00914346289801</v>
      </c>
      <c r="BF1029">
        <v>321.95102743156099</v>
      </c>
      <c r="BG1029">
        <v>312.23638859306698</v>
      </c>
      <c r="BH1029">
        <v>316.47408143217302</v>
      </c>
      <c r="BI1029">
        <v>315.13542345907302</v>
      </c>
      <c r="BJ1029">
        <v>311.784224457356</v>
      </c>
      <c r="BK1029">
        <v>304.50781176731499</v>
      </c>
      <c r="BL1029">
        <v>304.73254272382502</v>
      </c>
      <c r="BM1029">
        <v>299.39284434124102</v>
      </c>
      <c r="BN1029">
        <v>305.36449511787902</v>
      </c>
      <c r="BO1029">
        <v>295.873979166048</v>
      </c>
      <c r="BP1029">
        <v>306.322513512748</v>
      </c>
      <c r="BQ1029">
        <v>305.01061779908599</v>
      </c>
      <c r="BR1029">
        <v>301.69288957684302</v>
      </c>
      <c r="BS1029">
        <v>303.97945222616698</v>
      </c>
      <c r="BT1029">
        <v>295.572169264303</v>
      </c>
      <c r="BU1029">
        <v>298.52860500916103</v>
      </c>
      <c r="BV1029">
        <v>299.65209183058198</v>
      </c>
      <c r="BW1029">
        <v>298.47238595944202</v>
      </c>
      <c r="BX1029">
        <v>292.44128749750303</v>
      </c>
      <c r="BY1029">
        <v>303.66129690974202</v>
      </c>
      <c r="BZ1029">
        <v>299.10424474032197</v>
      </c>
      <c r="CA1029">
        <v>303.63823760585399</v>
      </c>
      <c r="CB1029">
        <v>299.02354670893197</v>
      </c>
      <c r="CC1029">
        <v>300.32381564628798</v>
      </c>
      <c r="CD1029">
        <v>312.29532241531399</v>
      </c>
      <c r="CE1029">
        <v>297.00309553124202</v>
      </c>
      <c r="CF1029">
        <v>296.53780136954498</v>
      </c>
      <c r="CG1029">
        <v>299.99101972834097</v>
      </c>
      <c r="CH1029">
        <v>294.85124913496298</v>
      </c>
      <c r="CI1029">
        <v>304.39680038405498</v>
      </c>
      <c r="CJ1029">
        <v>303.15846573121303</v>
      </c>
      <c r="CK1029">
        <v>306.91848214323602</v>
      </c>
      <c r="CL1029">
        <v>310.46623826442101</v>
      </c>
      <c r="CM1029">
        <v>302.83878460698702</v>
      </c>
      <c r="CN1029">
        <v>299.58230123066198</v>
      </c>
      <c r="CO1029">
        <v>294.846973506609</v>
      </c>
      <c r="CP1029">
        <v>297.21091116357701</v>
      </c>
      <c r="CQ1029">
        <v>295.70256494184702</v>
      </c>
      <c r="CR1029">
        <v>300.40617932802598</v>
      </c>
      <c r="CS1029">
        <v>299.08249335332698</v>
      </c>
      <c r="CT1029">
        <v>295.73057948680997</v>
      </c>
      <c r="CU1029">
        <v>291.65191031523699</v>
      </c>
      <c r="CV1029">
        <v>301.62736974477599</v>
      </c>
      <c r="CW1029">
        <v>302.48190359741</v>
      </c>
    </row>
    <row r="1030" spans="1:101" x14ac:dyDescent="0.25">
      <c r="A1030">
        <v>247.04939919893101</v>
      </c>
      <c r="B1030">
        <v>301.90458503189598</v>
      </c>
      <c r="C1030">
        <v>294.31090473095998</v>
      </c>
      <c r="D1030">
        <v>308.99860686926002</v>
      </c>
      <c r="E1030">
        <v>302.19867809108001</v>
      </c>
      <c r="F1030">
        <v>307.31608416028001</v>
      </c>
      <c r="G1030">
        <v>306.44597386360101</v>
      </c>
      <c r="H1030">
        <v>298.25302613697602</v>
      </c>
      <c r="I1030">
        <v>300.58419130519798</v>
      </c>
      <c r="J1030">
        <v>298.90891171277298</v>
      </c>
      <c r="K1030">
        <v>300.67635313446601</v>
      </c>
      <c r="L1030">
        <v>293.419372773296</v>
      </c>
      <c r="M1030">
        <v>302.01368322137</v>
      </c>
      <c r="N1030">
        <v>309.763078763637</v>
      </c>
      <c r="O1030">
        <v>295.14892377321002</v>
      </c>
      <c r="P1030">
        <v>297.54590872300298</v>
      </c>
      <c r="Q1030">
        <v>299.78880896412102</v>
      </c>
      <c r="R1030">
        <v>298.46505523392898</v>
      </c>
      <c r="S1030">
        <v>306.63277144370301</v>
      </c>
      <c r="T1030">
        <v>298.817932182216</v>
      </c>
      <c r="U1030">
        <v>295.27563254472699</v>
      </c>
      <c r="V1030">
        <v>307.25575875643898</v>
      </c>
      <c r="W1030">
        <v>302.08715951959903</v>
      </c>
      <c r="X1030">
        <v>297.54891407830502</v>
      </c>
      <c r="Y1030">
        <v>291.66184197917602</v>
      </c>
      <c r="Z1030">
        <v>297.08095775713002</v>
      </c>
      <c r="AA1030">
        <v>303.905113482736</v>
      </c>
      <c r="AB1030">
        <v>306.109153815502</v>
      </c>
      <c r="AC1030">
        <v>294.301115471966</v>
      </c>
      <c r="AD1030">
        <v>287.54038322753598</v>
      </c>
      <c r="AE1030">
        <v>293.70243621735602</v>
      </c>
      <c r="AF1030">
        <v>297.41488487710001</v>
      </c>
      <c r="AG1030">
        <v>290.47234112756098</v>
      </c>
      <c r="AH1030">
        <v>298.80828811627998</v>
      </c>
      <c r="AI1030">
        <v>297.63013158340402</v>
      </c>
      <c r="AJ1030">
        <v>322.77372566987998</v>
      </c>
      <c r="AK1030">
        <v>346.28558508146699</v>
      </c>
      <c r="AL1030">
        <v>368.597633895755</v>
      </c>
      <c r="AM1030">
        <v>387.968295374234</v>
      </c>
      <c r="AN1030">
        <v>401.68818206429398</v>
      </c>
      <c r="AO1030">
        <v>395.505084141042</v>
      </c>
      <c r="AP1030">
        <v>370.54310210179398</v>
      </c>
      <c r="AQ1030">
        <v>367.03273667998201</v>
      </c>
      <c r="AR1030">
        <v>359.84454980579301</v>
      </c>
      <c r="AS1030">
        <v>347.02603281587</v>
      </c>
      <c r="AT1030">
        <v>370.51853344921102</v>
      </c>
      <c r="AU1030">
        <v>377.623215385739</v>
      </c>
      <c r="AV1030">
        <v>321.53405280417797</v>
      </c>
      <c r="AW1030">
        <v>304.13163916905199</v>
      </c>
      <c r="AX1030">
        <v>335.08679081750398</v>
      </c>
      <c r="AY1030">
        <v>373.40320276665102</v>
      </c>
      <c r="AZ1030">
        <v>341.671218965013</v>
      </c>
      <c r="BA1030">
        <v>326.58225275740699</v>
      </c>
      <c r="BB1030">
        <v>310.75344159291598</v>
      </c>
      <c r="BC1030">
        <v>324.52971469653102</v>
      </c>
      <c r="BD1030">
        <v>330.95991066405202</v>
      </c>
      <c r="BE1030">
        <v>324.36332760548402</v>
      </c>
      <c r="BF1030">
        <v>326.39590348594697</v>
      </c>
      <c r="BG1030">
        <v>312.21481953484999</v>
      </c>
      <c r="BH1030">
        <v>319.35826694797998</v>
      </c>
      <c r="BI1030">
        <v>319.481991025203</v>
      </c>
      <c r="BJ1030">
        <v>306.65466543928801</v>
      </c>
      <c r="BK1030">
        <v>307.391580947877</v>
      </c>
      <c r="BL1030">
        <v>302.29299731336698</v>
      </c>
      <c r="BM1030">
        <v>303.089125044252</v>
      </c>
      <c r="BN1030">
        <v>305.05318627396599</v>
      </c>
      <c r="BO1030">
        <v>296.24189956082199</v>
      </c>
      <c r="BP1030">
        <v>307.40352975464498</v>
      </c>
      <c r="BQ1030">
        <v>303.80748579359698</v>
      </c>
      <c r="BR1030">
        <v>306.90718410725901</v>
      </c>
      <c r="BS1030">
        <v>303.02588450303102</v>
      </c>
      <c r="BT1030">
        <v>293.81462406122</v>
      </c>
      <c r="BU1030">
        <v>298.28724372976399</v>
      </c>
      <c r="BV1030">
        <v>301.323369430024</v>
      </c>
      <c r="BW1030">
        <v>296.70074061703201</v>
      </c>
      <c r="BX1030">
        <v>289.75459678613498</v>
      </c>
      <c r="BY1030">
        <v>302.72716161241402</v>
      </c>
      <c r="BZ1030">
        <v>305.05553683500699</v>
      </c>
      <c r="CA1030">
        <v>303.57527354835702</v>
      </c>
      <c r="CB1030">
        <v>298.46628700054703</v>
      </c>
      <c r="CC1030">
        <v>301.255468904037</v>
      </c>
      <c r="CD1030">
        <v>310.67154063372499</v>
      </c>
      <c r="CE1030">
        <v>301.88650447287699</v>
      </c>
      <c r="CF1030">
        <v>301.23884030063999</v>
      </c>
      <c r="CG1030">
        <v>299.18856055776899</v>
      </c>
      <c r="CH1030">
        <v>297.66215923326303</v>
      </c>
      <c r="CI1030">
        <v>304.84386006635498</v>
      </c>
      <c r="CJ1030">
        <v>304.38644484793298</v>
      </c>
      <c r="CK1030">
        <v>302.38648818196202</v>
      </c>
      <c r="CL1030">
        <v>311.76743048995002</v>
      </c>
      <c r="CM1030">
        <v>304.83419731795902</v>
      </c>
      <c r="CN1030">
        <v>298.49589169356398</v>
      </c>
      <c r="CO1030">
        <v>294.50186023516898</v>
      </c>
      <c r="CP1030">
        <v>298.56170961419502</v>
      </c>
      <c r="CQ1030">
        <v>293.235524589107</v>
      </c>
      <c r="CR1030">
        <v>302.390250639881</v>
      </c>
      <c r="CS1030">
        <v>300.194767094567</v>
      </c>
      <c r="CT1030">
        <v>300.772749254286</v>
      </c>
      <c r="CU1030">
        <v>296.384699000507</v>
      </c>
      <c r="CV1030">
        <v>301.76873503751801</v>
      </c>
      <c r="CW1030">
        <v>304.30575666374301</v>
      </c>
    </row>
    <row r="1031" spans="1:101" x14ac:dyDescent="0.25">
      <c r="A1031">
        <v>247.28971962616799</v>
      </c>
      <c r="B1031">
        <v>302.42476622007501</v>
      </c>
      <c r="C1031">
        <v>296.12605534063198</v>
      </c>
      <c r="D1031">
        <v>309.99189169118398</v>
      </c>
      <c r="E1031">
        <v>305.08723681332202</v>
      </c>
      <c r="F1031">
        <v>306.01774018889</v>
      </c>
      <c r="G1031">
        <v>308.69880035502399</v>
      </c>
      <c r="H1031">
        <v>299.12242327881199</v>
      </c>
      <c r="I1031">
        <v>299.91113353749199</v>
      </c>
      <c r="J1031">
        <v>302.60134191949101</v>
      </c>
      <c r="K1031">
        <v>301.89522380392799</v>
      </c>
      <c r="L1031">
        <v>292.91284080986702</v>
      </c>
      <c r="M1031">
        <v>301.43348354196797</v>
      </c>
      <c r="N1031">
        <v>310.87922593661602</v>
      </c>
      <c r="O1031">
        <v>296.60459708420098</v>
      </c>
      <c r="P1031">
        <v>297.60818222330602</v>
      </c>
      <c r="Q1031">
        <v>299.71444314074603</v>
      </c>
      <c r="R1031">
        <v>297.14792483217002</v>
      </c>
      <c r="S1031">
        <v>309.95796296383298</v>
      </c>
      <c r="T1031">
        <v>299.703270040446</v>
      </c>
      <c r="U1031">
        <v>296.05331049268301</v>
      </c>
      <c r="V1031">
        <v>308.64819014867197</v>
      </c>
      <c r="W1031">
        <v>301.74957711915602</v>
      </c>
      <c r="X1031">
        <v>299.471424605187</v>
      </c>
      <c r="Y1031">
        <v>292.12098904035201</v>
      </c>
      <c r="Z1031">
        <v>296.351081281836</v>
      </c>
      <c r="AA1031">
        <v>301.31187275573302</v>
      </c>
      <c r="AB1031">
        <v>307.20658111119297</v>
      </c>
      <c r="AC1031">
        <v>296.33530063894801</v>
      </c>
      <c r="AD1031">
        <v>290.35773352705399</v>
      </c>
      <c r="AE1031">
        <v>294.11500725136</v>
      </c>
      <c r="AF1031">
        <v>299.77721659270497</v>
      </c>
      <c r="AG1031">
        <v>292.63383301323103</v>
      </c>
      <c r="AH1031">
        <v>302.19766789936</v>
      </c>
      <c r="AI1031">
        <v>294.67456929992301</v>
      </c>
      <c r="AJ1031">
        <v>320.93219435361402</v>
      </c>
      <c r="AK1031">
        <v>342.91821560381698</v>
      </c>
      <c r="AL1031">
        <v>362.16995891195899</v>
      </c>
      <c r="AM1031">
        <v>383.63958695614099</v>
      </c>
      <c r="AN1031">
        <v>399.20247901306499</v>
      </c>
      <c r="AO1031">
        <v>395.24168638698899</v>
      </c>
      <c r="AP1031">
        <v>373.30625600368899</v>
      </c>
      <c r="AQ1031">
        <v>366.896308303544</v>
      </c>
      <c r="AR1031">
        <v>363.261890570307</v>
      </c>
      <c r="AS1031">
        <v>347.13141879856101</v>
      </c>
      <c r="AT1031">
        <v>374.85051866746198</v>
      </c>
      <c r="AU1031">
        <v>377.81447859550298</v>
      </c>
      <c r="AV1031">
        <v>325.92304811468</v>
      </c>
      <c r="AW1031">
        <v>305.46018506962503</v>
      </c>
      <c r="AX1031">
        <v>336.41815621996199</v>
      </c>
      <c r="AY1031">
        <v>373.43254503557301</v>
      </c>
      <c r="AZ1031">
        <v>338.25746355503099</v>
      </c>
      <c r="BA1031">
        <v>325.81842101351702</v>
      </c>
      <c r="BB1031">
        <v>312.24290951325298</v>
      </c>
      <c r="BC1031">
        <v>321.22579358971302</v>
      </c>
      <c r="BD1031">
        <v>332.93394490824102</v>
      </c>
      <c r="BE1031">
        <v>326.64718060502202</v>
      </c>
      <c r="BF1031">
        <v>326.33048579060198</v>
      </c>
      <c r="BG1031">
        <v>308.476535405709</v>
      </c>
      <c r="BH1031">
        <v>317.64351738080398</v>
      </c>
      <c r="BI1031">
        <v>321.158582972467</v>
      </c>
      <c r="BJ1031">
        <v>307.33527707775602</v>
      </c>
      <c r="BK1031">
        <v>310.035232167309</v>
      </c>
      <c r="BL1031">
        <v>300.562919087404</v>
      </c>
      <c r="BM1031">
        <v>301.52517854060699</v>
      </c>
      <c r="BN1031">
        <v>305.08460556988501</v>
      </c>
      <c r="BO1031">
        <v>296.314746419789</v>
      </c>
      <c r="BP1031">
        <v>308.46512833700803</v>
      </c>
      <c r="BQ1031">
        <v>301.12293924448102</v>
      </c>
      <c r="BR1031">
        <v>309.39254689168803</v>
      </c>
      <c r="BS1031">
        <v>300.310726980879</v>
      </c>
      <c r="BT1031">
        <v>292.63348664441901</v>
      </c>
      <c r="BU1031">
        <v>299.77897472089899</v>
      </c>
      <c r="BV1031">
        <v>302.16917107949899</v>
      </c>
      <c r="BW1031">
        <v>296.02215933876499</v>
      </c>
      <c r="BX1031">
        <v>288.92052117688502</v>
      </c>
      <c r="BY1031">
        <v>301.66638966342799</v>
      </c>
      <c r="BZ1031">
        <v>305.05529281161</v>
      </c>
      <c r="CA1031">
        <v>304.265441377608</v>
      </c>
      <c r="CB1031">
        <v>298.53661324446199</v>
      </c>
      <c r="CC1031">
        <v>301.781324314823</v>
      </c>
      <c r="CD1031">
        <v>309.77775632617801</v>
      </c>
      <c r="CE1031">
        <v>306.73866583911501</v>
      </c>
      <c r="CF1031">
        <v>302.93418245173001</v>
      </c>
      <c r="CG1031">
        <v>299.22902550459202</v>
      </c>
      <c r="CH1031">
        <v>300.32930427222902</v>
      </c>
      <c r="CI1031">
        <v>302.62984397675501</v>
      </c>
      <c r="CJ1031">
        <v>304.05818987200098</v>
      </c>
      <c r="CK1031">
        <v>301.656762303336</v>
      </c>
      <c r="CL1031">
        <v>310.772346880253</v>
      </c>
      <c r="CM1031">
        <v>303.92192508877997</v>
      </c>
      <c r="CN1031">
        <v>295.35941449532601</v>
      </c>
      <c r="CO1031">
        <v>293.765429252057</v>
      </c>
      <c r="CP1031">
        <v>298.84769092418401</v>
      </c>
      <c r="CQ1031">
        <v>291.84889758538702</v>
      </c>
      <c r="CR1031">
        <v>301.45819757277297</v>
      </c>
      <c r="CS1031">
        <v>300.28002061400502</v>
      </c>
      <c r="CT1031">
        <v>302.66015964995898</v>
      </c>
      <c r="CU1031">
        <v>297.19093815782901</v>
      </c>
      <c r="CV1031">
        <v>301.28730790931598</v>
      </c>
      <c r="CW1031">
        <v>302.950827261337</v>
      </c>
    </row>
    <row r="1032" spans="1:101" x14ac:dyDescent="0.25">
      <c r="A1032">
        <v>247.53004005340401</v>
      </c>
      <c r="B1032">
        <v>304.79080340074398</v>
      </c>
      <c r="C1032">
        <v>297.75987678626302</v>
      </c>
      <c r="D1032">
        <v>310.86105775286399</v>
      </c>
      <c r="E1032">
        <v>309.71957047045697</v>
      </c>
      <c r="F1032">
        <v>305.09650939098498</v>
      </c>
      <c r="G1032">
        <v>307.21218049162798</v>
      </c>
      <c r="H1032">
        <v>299.70263891254098</v>
      </c>
      <c r="I1032">
        <v>296.685196923766</v>
      </c>
      <c r="J1032">
        <v>307.60763273443598</v>
      </c>
      <c r="K1032">
        <v>301.22663574188402</v>
      </c>
      <c r="L1032">
        <v>294.58790231181001</v>
      </c>
      <c r="M1032">
        <v>296.75847193036901</v>
      </c>
      <c r="N1032">
        <v>307.16093971477198</v>
      </c>
      <c r="O1032">
        <v>296.851222483534</v>
      </c>
      <c r="P1032">
        <v>299.351477080216</v>
      </c>
      <c r="Q1032">
        <v>300.021673246094</v>
      </c>
      <c r="R1032">
        <v>300.04819176945603</v>
      </c>
      <c r="S1032">
        <v>309.21344777545198</v>
      </c>
      <c r="T1032">
        <v>301.965868102885</v>
      </c>
      <c r="U1032">
        <v>295.05379973932401</v>
      </c>
      <c r="V1032">
        <v>307.88342808094399</v>
      </c>
      <c r="W1032">
        <v>300.68991028166198</v>
      </c>
      <c r="X1032">
        <v>295.74941146157403</v>
      </c>
      <c r="Y1032">
        <v>295.32906359054698</v>
      </c>
      <c r="Z1032">
        <v>296.55648157015401</v>
      </c>
      <c r="AA1032">
        <v>302.09646418759797</v>
      </c>
      <c r="AB1032">
        <v>307.32922847101901</v>
      </c>
      <c r="AC1032">
        <v>298.03809879109599</v>
      </c>
      <c r="AD1032">
        <v>292.48288082179999</v>
      </c>
      <c r="AE1032">
        <v>295.55652529187603</v>
      </c>
      <c r="AF1032">
        <v>301.60970475151203</v>
      </c>
      <c r="AG1032">
        <v>291.42094131713299</v>
      </c>
      <c r="AH1032">
        <v>303.08952875441003</v>
      </c>
      <c r="AI1032">
        <v>296.784593424094</v>
      </c>
      <c r="AJ1032">
        <v>322.07656886247901</v>
      </c>
      <c r="AK1032">
        <v>341.55149024886299</v>
      </c>
      <c r="AL1032">
        <v>359.44445141934102</v>
      </c>
      <c r="AM1032">
        <v>380.57471398902197</v>
      </c>
      <c r="AN1032">
        <v>397.105334912442</v>
      </c>
      <c r="AO1032">
        <v>394.97831140192602</v>
      </c>
      <c r="AP1032">
        <v>374.53919932926902</v>
      </c>
      <c r="AQ1032">
        <v>371.07964767299802</v>
      </c>
      <c r="AR1032">
        <v>361.85815435987598</v>
      </c>
      <c r="AS1032">
        <v>350.49330344874301</v>
      </c>
      <c r="AT1032">
        <v>378.84526318667002</v>
      </c>
      <c r="AU1032">
        <v>375.87582065144102</v>
      </c>
      <c r="AV1032">
        <v>326.797717298473</v>
      </c>
      <c r="AW1032">
        <v>306.86679630209102</v>
      </c>
      <c r="AX1032">
        <v>336.83814860634601</v>
      </c>
      <c r="AY1032">
        <v>376.72329261933299</v>
      </c>
      <c r="AZ1032">
        <v>338.48234294723397</v>
      </c>
      <c r="BA1032">
        <v>324.85195917621201</v>
      </c>
      <c r="BB1032">
        <v>314.07977644658303</v>
      </c>
      <c r="BC1032">
        <v>318.76768535730997</v>
      </c>
      <c r="BD1032">
        <v>333.73713247051398</v>
      </c>
      <c r="BE1032">
        <v>328.39695675695799</v>
      </c>
      <c r="BF1032">
        <v>324.48219622781602</v>
      </c>
      <c r="BG1032">
        <v>306.19217385410201</v>
      </c>
      <c r="BH1032">
        <v>317.97046006671701</v>
      </c>
      <c r="BI1032">
        <v>321.49346890873397</v>
      </c>
      <c r="BJ1032">
        <v>305.101549769484</v>
      </c>
      <c r="BK1032">
        <v>313.32559370369802</v>
      </c>
      <c r="BL1032">
        <v>299.46636172865101</v>
      </c>
      <c r="BM1032">
        <v>298.96295558136399</v>
      </c>
      <c r="BN1032">
        <v>304.18750582282502</v>
      </c>
      <c r="BO1032">
        <v>299.400497396974</v>
      </c>
      <c r="BP1032">
        <v>309.591507109237</v>
      </c>
      <c r="BQ1032">
        <v>301.49549491656899</v>
      </c>
      <c r="BR1032">
        <v>308.87204296246603</v>
      </c>
      <c r="BS1032">
        <v>300.247825867004</v>
      </c>
      <c r="BT1032">
        <v>294.827441563484</v>
      </c>
      <c r="BU1032">
        <v>302.35178230682698</v>
      </c>
      <c r="BV1032">
        <v>302.29556943672799</v>
      </c>
      <c r="BW1032">
        <v>294.92468103989899</v>
      </c>
      <c r="BX1032">
        <v>292.71385015608399</v>
      </c>
      <c r="BY1032">
        <v>300.077526338616</v>
      </c>
      <c r="BZ1032">
        <v>306.67585876283101</v>
      </c>
      <c r="CA1032">
        <v>306.029431388989</v>
      </c>
      <c r="CB1032">
        <v>296.69391079041901</v>
      </c>
      <c r="CC1032">
        <v>300.40762497602799</v>
      </c>
      <c r="CD1032">
        <v>308.99140876085897</v>
      </c>
      <c r="CE1032">
        <v>306.89211643158598</v>
      </c>
      <c r="CF1032">
        <v>302.995695863869</v>
      </c>
      <c r="CG1032">
        <v>301.02463954998598</v>
      </c>
      <c r="CH1032">
        <v>302.82689914913101</v>
      </c>
      <c r="CI1032">
        <v>300.44283045386902</v>
      </c>
      <c r="CJ1032">
        <v>301.86087392777301</v>
      </c>
      <c r="CK1032">
        <v>302.66103613520602</v>
      </c>
      <c r="CL1032">
        <v>310.116428624251</v>
      </c>
      <c r="CM1032">
        <v>303.41404688900002</v>
      </c>
      <c r="CN1032">
        <v>297.59704018270003</v>
      </c>
      <c r="CO1032">
        <v>295.35001918471499</v>
      </c>
      <c r="CP1032">
        <v>300.03650616849899</v>
      </c>
      <c r="CQ1032">
        <v>296.11087410673002</v>
      </c>
      <c r="CR1032">
        <v>301.877599845779</v>
      </c>
      <c r="CS1032">
        <v>298.217147794543</v>
      </c>
      <c r="CT1032">
        <v>304.10205707958499</v>
      </c>
      <c r="CU1032">
        <v>298.83765478234102</v>
      </c>
      <c r="CV1032">
        <v>302.60962004809898</v>
      </c>
      <c r="CW1032">
        <v>304.20469926900103</v>
      </c>
    </row>
    <row r="1033" spans="1:101" x14ac:dyDescent="0.25">
      <c r="A1033">
        <v>247.77036048063999</v>
      </c>
      <c r="B1033">
        <v>303.52521000365601</v>
      </c>
      <c r="C1033">
        <v>296.91949209101801</v>
      </c>
      <c r="D1033">
        <v>309.40110416036299</v>
      </c>
      <c r="E1033">
        <v>311.75151241593898</v>
      </c>
      <c r="F1033">
        <v>301.93213561934601</v>
      </c>
      <c r="G1033">
        <v>307.38124173814703</v>
      </c>
      <c r="H1033">
        <v>297.84600450203902</v>
      </c>
      <c r="I1033">
        <v>295.57270930269402</v>
      </c>
      <c r="J1033">
        <v>310.480265787912</v>
      </c>
      <c r="K1033">
        <v>299.11799096932799</v>
      </c>
      <c r="L1033">
        <v>295.86225466567203</v>
      </c>
      <c r="M1033">
        <v>297.14428448901498</v>
      </c>
      <c r="N1033">
        <v>305.78705139738003</v>
      </c>
      <c r="O1033">
        <v>296.93032303238101</v>
      </c>
      <c r="P1033">
        <v>301.39838192989299</v>
      </c>
      <c r="Q1033">
        <v>299.93621545494</v>
      </c>
      <c r="R1033">
        <v>302.31480854934699</v>
      </c>
      <c r="S1033">
        <v>307.37226807286902</v>
      </c>
      <c r="T1033">
        <v>303.10720912149401</v>
      </c>
      <c r="U1033">
        <v>293.12419498665002</v>
      </c>
      <c r="V1033">
        <v>306.33754223985198</v>
      </c>
      <c r="W1033">
        <v>304.20227482592298</v>
      </c>
      <c r="X1033">
        <v>299.88824525182099</v>
      </c>
      <c r="Y1033">
        <v>296.237277005088</v>
      </c>
      <c r="Z1033">
        <v>298.836730820936</v>
      </c>
      <c r="AA1033">
        <v>303.526641539899</v>
      </c>
      <c r="AB1033">
        <v>307.313429381677</v>
      </c>
      <c r="AC1033">
        <v>301.38551042232098</v>
      </c>
      <c r="AD1033">
        <v>292.905963773591</v>
      </c>
      <c r="AE1033">
        <v>295.95379172685898</v>
      </c>
      <c r="AF1033">
        <v>304.66115469414802</v>
      </c>
      <c r="AG1033">
        <v>290.97265902751701</v>
      </c>
      <c r="AH1033">
        <v>306.04576199066798</v>
      </c>
      <c r="AI1033">
        <v>295.58117120554499</v>
      </c>
      <c r="AJ1033">
        <v>320.57191898821901</v>
      </c>
      <c r="AK1033">
        <v>337.16016546780099</v>
      </c>
      <c r="AL1033">
        <v>354.64928430810602</v>
      </c>
      <c r="AM1033">
        <v>379.16411600292503</v>
      </c>
      <c r="AN1033">
        <v>393.15240235748399</v>
      </c>
      <c r="AO1033">
        <v>390.317738339313</v>
      </c>
      <c r="AP1033">
        <v>376.20437322820197</v>
      </c>
      <c r="AQ1033">
        <v>369.86816550696102</v>
      </c>
      <c r="AR1033">
        <v>363.92967500866303</v>
      </c>
      <c r="AS1033">
        <v>352.566535094225</v>
      </c>
      <c r="AT1033">
        <v>380.45489761303202</v>
      </c>
      <c r="AU1033">
        <v>372.552514676383</v>
      </c>
      <c r="AV1033">
        <v>329.64356491759702</v>
      </c>
      <c r="AW1033">
        <v>305.06549772295898</v>
      </c>
      <c r="AX1033">
        <v>338.27260736130199</v>
      </c>
      <c r="AY1033">
        <v>376.24721312172699</v>
      </c>
      <c r="AZ1033">
        <v>335.32310865271899</v>
      </c>
      <c r="BA1033">
        <v>323.30549566402101</v>
      </c>
      <c r="BB1033">
        <v>314.98245762154698</v>
      </c>
      <c r="BC1033">
        <v>321.93328634540097</v>
      </c>
      <c r="BD1033">
        <v>330.924078277918</v>
      </c>
      <c r="BE1033">
        <v>326.19864041664101</v>
      </c>
      <c r="BF1033">
        <v>324.30489816159201</v>
      </c>
      <c r="BG1033">
        <v>303.20388809000002</v>
      </c>
      <c r="BH1033">
        <v>319.164375735291</v>
      </c>
      <c r="BI1033">
        <v>322.58689078553698</v>
      </c>
      <c r="BJ1033">
        <v>301.91815668991802</v>
      </c>
      <c r="BK1033">
        <v>316.43084085701702</v>
      </c>
      <c r="BL1033">
        <v>298.00058975409303</v>
      </c>
      <c r="BM1033">
        <v>299.69679690600498</v>
      </c>
      <c r="BN1033">
        <v>302.56398045519302</v>
      </c>
      <c r="BO1033">
        <v>298.55207262052602</v>
      </c>
      <c r="BP1033">
        <v>310.01127209483599</v>
      </c>
      <c r="BQ1033">
        <v>299.36063796697698</v>
      </c>
      <c r="BR1033">
        <v>304.26315177296198</v>
      </c>
      <c r="BS1033">
        <v>297.11979577929498</v>
      </c>
      <c r="BT1033">
        <v>293.19355253426102</v>
      </c>
      <c r="BU1033">
        <v>304.37987340308501</v>
      </c>
      <c r="BV1033">
        <v>302.568010221024</v>
      </c>
      <c r="BW1033">
        <v>295.78524668837503</v>
      </c>
      <c r="BX1033">
        <v>295.546962437113</v>
      </c>
      <c r="BY1033">
        <v>299.81876599882702</v>
      </c>
      <c r="BZ1033">
        <v>306.89068387038498</v>
      </c>
      <c r="CA1033">
        <v>305.86972163622897</v>
      </c>
      <c r="CB1033">
        <v>296.66876859446302</v>
      </c>
      <c r="CC1033">
        <v>300.92839365412198</v>
      </c>
      <c r="CD1033">
        <v>307.103901888135</v>
      </c>
      <c r="CE1033">
        <v>306.76947914623202</v>
      </c>
      <c r="CF1033">
        <v>302.83856025232097</v>
      </c>
      <c r="CG1033">
        <v>301.10032948280201</v>
      </c>
      <c r="CH1033">
        <v>305.648341610925</v>
      </c>
      <c r="CI1033">
        <v>299.24924511162402</v>
      </c>
      <c r="CJ1033">
        <v>301.74304576526902</v>
      </c>
      <c r="CK1033">
        <v>302.76719732759699</v>
      </c>
      <c r="CL1033">
        <v>309.90027231295397</v>
      </c>
      <c r="CM1033">
        <v>302.88747570757198</v>
      </c>
      <c r="CN1033">
        <v>294.93301358916199</v>
      </c>
      <c r="CO1033">
        <v>295.100498042803</v>
      </c>
      <c r="CP1033">
        <v>301.29916931704798</v>
      </c>
      <c r="CQ1033">
        <v>293.92244495659702</v>
      </c>
      <c r="CR1033">
        <v>300.32426646412603</v>
      </c>
      <c r="CS1033">
        <v>295.72182270973298</v>
      </c>
      <c r="CT1033">
        <v>303.37348951217098</v>
      </c>
      <c r="CU1033">
        <v>303.002520266153</v>
      </c>
      <c r="CV1033">
        <v>300.911620416414</v>
      </c>
      <c r="CW1033">
        <v>305.77942191797098</v>
      </c>
    </row>
    <row r="1034" spans="1:101" x14ac:dyDescent="0.25">
      <c r="A1034">
        <v>248.010680907877</v>
      </c>
      <c r="B1034">
        <v>304.844697110818</v>
      </c>
      <c r="C1034">
        <v>298.97887924201399</v>
      </c>
      <c r="D1034">
        <v>308.44611112253398</v>
      </c>
      <c r="E1034">
        <v>310.518909382939</v>
      </c>
      <c r="F1034">
        <v>301.61975804538201</v>
      </c>
      <c r="G1034">
        <v>307.95395775127702</v>
      </c>
      <c r="H1034">
        <v>296.74304089372202</v>
      </c>
      <c r="I1034">
        <v>296.26843488975902</v>
      </c>
      <c r="J1034">
        <v>312.25849902273399</v>
      </c>
      <c r="K1034">
        <v>297.96207250292798</v>
      </c>
      <c r="L1034">
        <v>295.36417876377402</v>
      </c>
      <c r="M1034">
        <v>298.634844515233</v>
      </c>
      <c r="N1034">
        <v>306.17613118820799</v>
      </c>
      <c r="O1034">
        <v>298.25131686130999</v>
      </c>
      <c r="P1034">
        <v>302.86168192787102</v>
      </c>
      <c r="Q1034">
        <v>298.96817504171599</v>
      </c>
      <c r="R1034">
        <v>303.65342023314997</v>
      </c>
      <c r="S1034">
        <v>308.53143770033</v>
      </c>
      <c r="T1034">
        <v>304.77913598365097</v>
      </c>
      <c r="U1034">
        <v>295.64919906564</v>
      </c>
      <c r="V1034">
        <v>303.60700123356202</v>
      </c>
      <c r="W1034">
        <v>307.70119679496997</v>
      </c>
      <c r="X1034">
        <v>301.28580125686</v>
      </c>
      <c r="Y1034">
        <v>297.37958986172703</v>
      </c>
      <c r="Z1034">
        <v>300.41260930734398</v>
      </c>
      <c r="AA1034">
        <v>303.88730091215899</v>
      </c>
      <c r="AB1034">
        <v>306.229229927284</v>
      </c>
      <c r="AC1034">
        <v>302.65099500522098</v>
      </c>
      <c r="AD1034">
        <v>292.27063425438399</v>
      </c>
      <c r="AE1034">
        <v>296.709718443165</v>
      </c>
      <c r="AF1034">
        <v>306.81342214455901</v>
      </c>
      <c r="AG1034">
        <v>293.15041991817299</v>
      </c>
      <c r="AH1034">
        <v>310.48850137981202</v>
      </c>
      <c r="AI1034">
        <v>299.06724137268401</v>
      </c>
      <c r="AJ1034">
        <v>322.40734318991599</v>
      </c>
      <c r="AK1034">
        <v>335.684591993487</v>
      </c>
      <c r="AL1034">
        <v>352.15104466461298</v>
      </c>
      <c r="AM1034">
        <v>379.46568359752598</v>
      </c>
      <c r="AN1034">
        <v>394.52322973255201</v>
      </c>
      <c r="AO1034">
        <v>393.186734300767</v>
      </c>
      <c r="AP1034">
        <v>382.04451710085101</v>
      </c>
      <c r="AQ1034">
        <v>372.34138249531799</v>
      </c>
      <c r="AR1034">
        <v>366.184051308275</v>
      </c>
      <c r="AS1034">
        <v>353.385189191905</v>
      </c>
      <c r="AT1034">
        <v>382.65690470154999</v>
      </c>
      <c r="AU1034">
        <v>372.69732101105598</v>
      </c>
      <c r="AV1034">
        <v>332.85072296081398</v>
      </c>
      <c r="AW1034">
        <v>305.79104454484701</v>
      </c>
      <c r="AX1034">
        <v>339.35218660933401</v>
      </c>
      <c r="AY1034">
        <v>375.83455150320202</v>
      </c>
      <c r="AZ1034">
        <v>333.62034952781198</v>
      </c>
      <c r="BA1034">
        <v>324.121773148702</v>
      </c>
      <c r="BB1034">
        <v>316.02480902179099</v>
      </c>
      <c r="BC1034">
        <v>323.49568780947402</v>
      </c>
      <c r="BD1034">
        <v>330.51789183646201</v>
      </c>
      <c r="BE1034">
        <v>325.841371731219</v>
      </c>
      <c r="BF1034">
        <v>322.79711805051801</v>
      </c>
      <c r="BG1034">
        <v>301.18752561100098</v>
      </c>
      <c r="BH1034">
        <v>319.28900064010202</v>
      </c>
      <c r="BI1034">
        <v>324.877215200965</v>
      </c>
      <c r="BJ1034">
        <v>301.32166057517497</v>
      </c>
      <c r="BK1034">
        <v>318.62958171434599</v>
      </c>
      <c r="BL1034">
        <v>298.55908967667602</v>
      </c>
      <c r="BM1034">
        <v>301.42345559978099</v>
      </c>
      <c r="BN1034">
        <v>301.495159082626</v>
      </c>
      <c r="BO1034">
        <v>301.76118022547502</v>
      </c>
      <c r="BP1034">
        <v>311.96487322032198</v>
      </c>
      <c r="BQ1034">
        <v>303.53666862421898</v>
      </c>
      <c r="BR1034">
        <v>303.95611533695097</v>
      </c>
      <c r="BS1034">
        <v>296.76347622233101</v>
      </c>
      <c r="BT1034">
        <v>292.92498792784198</v>
      </c>
      <c r="BU1034">
        <v>304.90278205279799</v>
      </c>
      <c r="BV1034">
        <v>303.53096426129002</v>
      </c>
      <c r="BW1034">
        <v>296.83334730458603</v>
      </c>
      <c r="BX1034">
        <v>296.64427886962198</v>
      </c>
      <c r="BY1034">
        <v>301.66641011094401</v>
      </c>
      <c r="BZ1034">
        <v>307.08786048172698</v>
      </c>
      <c r="CA1034">
        <v>307.53938795140999</v>
      </c>
      <c r="CB1034">
        <v>295.89641194708202</v>
      </c>
      <c r="CC1034">
        <v>303.04973712225802</v>
      </c>
      <c r="CD1034">
        <v>307.03939258469097</v>
      </c>
      <c r="CE1034">
        <v>309.34570252498202</v>
      </c>
      <c r="CF1034">
        <v>303.32027418671697</v>
      </c>
      <c r="CG1034">
        <v>302.21790624372397</v>
      </c>
      <c r="CH1034">
        <v>306.565333532311</v>
      </c>
      <c r="CI1034">
        <v>302.10335671884098</v>
      </c>
      <c r="CJ1034">
        <v>303.73926505383798</v>
      </c>
      <c r="CK1034">
        <v>299.97633580825197</v>
      </c>
      <c r="CL1034">
        <v>308.06841600584198</v>
      </c>
      <c r="CM1034">
        <v>303.06791259284603</v>
      </c>
      <c r="CN1034">
        <v>295.84874844585602</v>
      </c>
      <c r="CO1034">
        <v>296.98127996574499</v>
      </c>
      <c r="CP1034">
        <v>302.09822102607399</v>
      </c>
      <c r="CQ1034">
        <v>294.13394526925401</v>
      </c>
      <c r="CR1034">
        <v>300.57003627377799</v>
      </c>
      <c r="CS1034">
        <v>294.625577752504</v>
      </c>
      <c r="CT1034">
        <v>303.00315355251098</v>
      </c>
      <c r="CU1034">
        <v>304.94403793878098</v>
      </c>
      <c r="CV1034">
        <v>301.48048966613101</v>
      </c>
      <c r="CW1034">
        <v>304.40147788482801</v>
      </c>
    </row>
    <row r="1035" spans="1:101" x14ac:dyDescent="0.25">
      <c r="A1035">
        <v>248.25100133511299</v>
      </c>
      <c r="B1035">
        <v>301.07430151265402</v>
      </c>
      <c r="C1035">
        <v>301.07927867040701</v>
      </c>
      <c r="D1035">
        <v>311.454240840431</v>
      </c>
      <c r="E1035">
        <v>308.57866712574798</v>
      </c>
      <c r="F1035">
        <v>300.03971915694802</v>
      </c>
      <c r="G1035">
        <v>312.22703642864099</v>
      </c>
      <c r="H1035">
        <v>297.85658214146099</v>
      </c>
      <c r="I1035">
        <v>294.47239843033702</v>
      </c>
      <c r="J1035">
        <v>312.84094231720002</v>
      </c>
      <c r="K1035">
        <v>297.28369244286699</v>
      </c>
      <c r="L1035">
        <v>297.991660431046</v>
      </c>
      <c r="M1035">
        <v>303.35655932117697</v>
      </c>
      <c r="N1035">
        <v>304.94810548296198</v>
      </c>
      <c r="O1035">
        <v>301.93967014401397</v>
      </c>
      <c r="P1035">
        <v>302.64417949346802</v>
      </c>
      <c r="Q1035">
        <v>299.69020711987201</v>
      </c>
      <c r="R1035">
        <v>303.974760385222</v>
      </c>
      <c r="S1035">
        <v>306.10688832335001</v>
      </c>
      <c r="T1035">
        <v>307.00883665695699</v>
      </c>
      <c r="U1035">
        <v>298.90484005931302</v>
      </c>
      <c r="V1035">
        <v>303.29912633996003</v>
      </c>
      <c r="W1035">
        <v>308.52609610017998</v>
      </c>
      <c r="X1035">
        <v>303.40452074388401</v>
      </c>
      <c r="Y1035">
        <v>300.91781715505698</v>
      </c>
      <c r="Z1035">
        <v>303.18803038152203</v>
      </c>
      <c r="AA1035">
        <v>305.374346123539</v>
      </c>
      <c r="AB1035">
        <v>303.92767568347199</v>
      </c>
      <c r="AC1035">
        <v>305.45153057462301</v>
      </c>
      <c r="AD1035">
        <v>294.962634976397</v>
      </c>
      <c r="AE1035">
        <v>300.22549739217101</v>
      </c>
      <c r="AF1035">
        <v>309.04986493295598</v>
      </c>
      <c r="AG1035">
        <v>293.58201319916901</v>
      </c>
      <c r="AH1035">
        <v>314.89859658116501</v>
      </c>
      <c r="AI1035">
        <v>302.85814149064402</v>
      </c>
      <c r="AJ1035">
        <v>327.55245482847403</v>
      </c>
      <c r="AK1035">
        <v>335.31995933368501</v>
      </c>
      <c r="AL1035">
        <v>355.17491213959897</v>
      </c>
      <c r="AM1035">
        <v>379.81954479236799</v>
      </c>
      <c r="AN1035">
        <v>394.150865266278</v>
      </c>
      <c r="AO1035">
        <v>396.87086897030002</v>
      </c>
      <c r="AP1035">
        <v>388.458692278662</v>
      </c>
      <c r="AQ1035">
        <v>373.35963784873201</v>
      </c>
      <c r="AR1035">
        <v>370.50454894724402</v>
      </c>
      <c r="AS1035">
        <v>354.47681246999502</v>
      </c>
      <c r="AT1035">
        <v>386.23070945381801</v>
      </c>
      <c r="AU1035">
        <v>368.80002373475702</v>
      </c>
      <c r="AV1035">
        <v>336.10821643851102</v>
      </c>
      <c r="AW1035">
        <v>308.30704680306297</v>
      </c>
      <c r="AX1035">
        <v>342.34753427424403</v>
      </c>
      <c r="AY1035">
        <v>376.55562043127497</v>
      </c>
      <c r="AZ1035">
        <v>338.63716243429502</v>
      </c>
      <c r="BA1035">
        <v>324.98481666704299</v>
      </c>
      <c r="BB1035">
        <v>316.441605430859</v>
      </c>
      <c r="BC1035">
        <v>324.791302276838</v>
      </c>
      <c r="BD1035">
        <v>328.80628726448703</v>
      </c>
      <c r="BE1035">
        <v>326.60881170517803</v>
      </c>
      <c r="BF1035">
        <v>319.48774448011397</v>
      </c>
      <c r="BG1035">
        <v>305.52301782227102</v>
      </c>
      <c r="BH1035">
        <v>323.58923402200799</v>
      </c>
      <c r="BI1035">
        <v>326.151441980546</v>
      </c>
      <c r="BJ1035">
        <v>304.91432241344199</v>
      </c>
      <c r="BK1035">
        <v>322.92734293829</v>
      </c>
      <c r="BL1035">
        <v>298.36113827426499</v>
      </c>
      <c r="BM1035">
        <v>302.49317884715401</v>
      </c>
      <c r="BN1035">
        <v>298.64968952725201</v>
      </c>
      <c r="BO1035">
        <v>307.59440443415298</v>
      </c>
      <c r="BP1035">
        <v>306.60818375157299</v>
      </c>
      <c r="BQ1035">
        <v>306.493575880116</v>
      </c>
      <c r="BR1035">
        <v>304.64004974762202</v>
      </c>
      <c r="BS1035">
        <v>297.00835407287099</v>
      </c>
      <c r="BT1035">
        <v>291.87041481170002</v>
      </c>
      <c r="BU1035">
        <v>306.91991368401801</v>
      </c>
      <c r="BV1035">
        <v>306.03353386797698</v>
      </c>
      <c r="BW1035">
        <v>300.76271811255202</v>
      </c>
      <c r="BX1035">
        <v>304.15561020906398</v>
      </c>
      <c r="BY1035">
        <v>304.69583272415599</v>
      </c>
      <c r="BZ1035">
        <v>310.77992737264998</v>
      </c>
      <c r="CA1035">
        <v>305.17806254583599</v>
      </c>
      <c r="CB1035">
        <v>298.89365898574698</v>
      </c>
      <c r="CC1035">
        <v>304.28345890051799</v>
      </c>
      <c r="CD1035">
        <v>302.87591044944003</v>
      </c>
      <c r="CE1035">
        <v>315.216799504535</v>
      </c>
      <c r="CF1035">
        <v>303.04562125044498</v>
      </c>
      <c r="CG1035">
        <v>302.43169010076599</v>
      </c>
      <c r="CH1035">
        <v>309.88373621236002</v>
      </c>
      <c r="CI1035">
        <v>299.78853766349999</v>
      </c>
      <c r="CJ1035">
        <v>306.17357823046001</v>
      </c>
      <c r="CK1035">
        <v>300.36706926742602</v>
      </c>
      <c r="CL1035">
        <v>306.82208338828798</v>
      </c>
      <c r="CM1035">
        <v>304.19779715260199</v>
      </c>
      <c r="CN1035">
        <v>298.80281842225997</v>
      </c>
      <c r="CO1035">
        <v>298.38738516130701</v>
      </c>
      <c r="CP1035">
        <v>301.19714825238498</v>
      </c>
      <c r="CQ1035">
        <v>296.15509299182401</v>
      </c>
      <c r="CR1035">
        <v>306.440553686116</v>
      </c>
      <c r="CS1035">
        <v>295.33371691502498</v>
      </c>
      <c r="CT1035">
        <v>304.39914695623901</v>
      </c>
      <c r="CU1035">
        <v>307.37702383702299</v>
      </c>
      <c r="CV1035">
        <v>301.74488173317798</v>
      </c>
      <c r="CW1035">
        <v>302.46727165075202</v>
      </c>
    </row>
    <row r="1036" spans="1:101" x14ac:dyDescent="0.25">
      <c r="A1036">
        <v>248.491321762349</v>
      </c>
      <c r="B1036">
        <v>297.40057700033202</v>
      </c>
      <c r="C1036">
        <v>302.14623435982799</v>
      </c>
      <c r="D1036">
        <v>313.55187095326897</v>
      </c>
      <c r="E1036">
        <v>308.40180738890098</v>
      </c>
      <c r="F1036">
        <v>297.96202747515702</v>
      </c>
      <c r="G1036">
        <v>311.898897260392</v>
      </c>
      <c r="H1036">
        <v>298.46525232959999</v>
      </c>
      <c r="I1036">
        <v>295.49233870510801</v>
      </c>
      <c r="J1036">
        <v>313.22733202305</v>
      </c>
      <c r="K1036">
        <v>296.31584236402603</v>
      </c>
      <c r="L1036">
        <v>297.97147701739402</v>
      </c>
      <c r="M1036">
        <v>306.43056981626597</v>
      </c>
      <c r="N1036">
        <v>304.06221517191602</v>
      </c>
      <c r="O1036">
        <v>304.22425817488102</v>
      </c>
      <c r="P1036">
        <v>303.56338097205997</v>
      </c>
      <c r="Q1036">
        <v>300.012712729334</v>
      </c>
      <c r="R1036">
        <v>305.62321958990998</v>
      </c>
      <c r="S1036">
        <v>303.93985353445402</v>
      </c>
      <c r="T1036">
        <v>309.41801142338898</v>
      </c>
      <c r="U1036">
        <v>299.78370837726197</v>
      </c>
      <c r="V1036">
        <v>303.72326850695202</v>
      </c>
      <c r="W1036">
        <v>309.737761068917</v>
      </c>
      <c r="X1036">
        <v>302.07921748686903</v>
      </c>
      <c r="Y1036">
        <v>303.10185470570002</v>
      </c>
      <c r="Z1036">
        <v>303.66157256401402</v>
      </c>
      <c r="AA1036">
        <v>306.62114991430099</v>
      </c>
      <c r="AB1036">
        <v>302.723465110745</v>
      </c>
      <c r="AC1036">
        <v>306.867133019356</v>
      </c>
      <c r="AD1036">
        <v>296.39289328369398</v>
      </c>
      <c r="AE1036">
        <v>302.25374576685999</v>
      </c>
      <c r="AF1036">
        <v>310.608017065784</v>
      </c>
      <c r="AG1036">
        <v>295.90927652245801</v>
      </c>
      <c r="AH1036">
        <v>315.50717371825698</v>
      </c>
      <c r="AI1036">
        <v>304.36341661738197</v>
      </c>
      <c r="AJ1036">
        <v>329.02723258889199</v>
      </c>
      <c r="AK1036">
        <v>336.81831182503998</v>
      </c>
      <c r="AL1036">
        <v>356.02772980815098</v>
      </c>
      <c r="AM1036">
        <v>380.62082537928399</v>
      </c>
      <c r="AN1036">
        <v>393.26424578391499</v>
      </c>
      <c r="AO1036">
        <v>400.24646635666102</v>
      </c>
      <c r="AP1036">
        <v>391.78673142245702</v>
      </c>
      <c r="AQ1036">
        <v>376.51954829374398</v>
      </c>
      <c r="AR1036">
        <v>374.00096596177099</v>
      </c>
      <c r="AS1036">
        <v>355.72804821793198</v>
      </c>
      <c r="AT1036">
        <v>388.31336368902703</v>
      </c>
      <c r="AU1036">
        <v>366.54484193796998</v>
      </c>
      <c r="AV1036">
        <v>338.00776185947097</v>
      </c>
      <c r="AW1036">
        <v>308.195335400555</v>
      </c>
      <c r="AX1036">
        <v>342.28173834172298</v>
      </c>
      <c r="AY1036">
        <v>378.15406777246</v>
      </c>
      <c r="AZ1036">
        <v>340.28177766888501</v>
      </c>
      <c r="BA1036">
        <v>325.121318029924</v>
      </c>
      <c r="BB1036">
        <v>315.91013066550101</v>
      </c>
      <c r="BC1036">
        <v>327.56595432451502</v>
      </c>
      <c r="BD1036">
        <v>327.54614133327499</v>
      </c>
      <c r="BE1036">
        <v>327.27381000710602</v>
      </c>
      <c r="BF1036">
        <v>317.91325681219098</v>
      </c>
      <c r="BG1036">
        <v>309.14995864014702</v>
      </c>
      <c r="BH1036">
        <v>326.30882269719899</v>
      </c>
      <c r="BI1036">
        <v>325.894281302558</v>
      </c>
      <c r="BJ1036">
        <v>307.55842729225998</v>
      </c>
      <c r="BK1036">
        <v>323.79281766724199</v>
      </c>
      <c r="BL1036">
        <v>298.39810734520501</v>
      </c>
      <c r="BM1036">
        <v>303.96787216650898</v>
      </c>
      <c r="BN1036">
        <v>295.86596663867903</v>
      </c>
      <c r="BO1036">
        <v>310.035375075932</v>
      </c>
      <c r="BP1036">
        <v>304.46418699035797</v>
      </c>
      <c r="BQ1036">
        <v>307.26078932718701</v>
      </c>
      <c r="BR1036">
        <v>303.83607757659502</v>
      </c>
      <c r="BS1036">
        <v>297.21062503098898</v>
      </c>
      <c r="BT1036">
        <v>290.90565549982</v>
      </c>
      <c r="BU1036">
        <v>307.52790631450301</v>
      </c>
      <c r="BV1036">
        <v>306.712712209193</v>
      </c>
      <c r="BW1036">
        <v>303.87944459813599</v>
      </c>
      <c r="BX1036">
        <v>307.76802704239401</v>
      </c>
      <c r="BY1036">
        <v>306.84057711019801</v>
      </c>
      <c r="BZ1036">
        <v>312.16078925786002</v>
      </c>
      <c r="CA1036">
        <v>303.37022586329198</v>
      </c>
      <c r="CB1036">
        <v>299.89479416644798</v>
      </c>
      <c r="CC1036">
        <v>305.742076356089</v>
      </c>
      <c r="CD1036">
        <v>301.59144998251202</v>
      </c>
      <c r="CE1036">
        <v>317.50377832082398</v>
      </c>
      <c r="CF1036">
        <v>303.51920195464902</v>
      </c>
      <c r="CG1036">
        <v>303.10315865070999</v>
      </c>
      <c r="CH1036">
        <v>311.882000921734</v>
      </c>
      <c r="CI1036">
        <v>300.55240343364898</v>
      </c>
      <c r="CJ1036">
        <v>308.55818038887202</v>
      </c>
      <c r="CK1036">
        <v>300.86943136000002</v>
      </c>
      <c r="CL1036">
        <v>305.18348642637397</v>
      </c>
      <c r="CM1036">
        <v>304.46471687295798</v>
      </c>
      <c r="CN1036">
        <v>300.58399811149297</v>
      </c>
      <c r="CO1036">
        <v>300.16026739643701</v>
      </c>
      <c r="CP1036">
        <v>302.20130060565799</v>
      </c>
      <c r="CQ1036">
        <v>296.22596961173201</v>
      </c>
      <c r="CR1036">
        <v>308.93117142810303</v>
      </c>
      <c r="CS1036">
        <v>295.684896875341</v>
      </c>
      <c r="CT1036">
        <v>305.18096791317902</v>
      </c>
      <c r="CU1036">
        <v>310.38000057168398</v>
      </c>
      <c r="CV1036">
        <v>303.184785315196</v>
      </c>
      <c r="CW1036">
        <v>301.508089917186</v>
      </c>
    </row>
    <row r="1037" spans="1:101" x14ac:dyDescent="0.25">
      <c r="A1037">
        <v>248.73164218958601</v>
      </c>
      <c r="B1037">
        <v>295.54435703113199</v>
      </c>
      <c r="C1037">
        <v>301.775263668908</v>
      </c>
      <c r="D1037">
        <v>313.76669937993699</v>
      </c>
      <c r="E1037">
        <v>304.96081501696801</v>
      </c>
      <c r="F1037">
        <v>298.30015668994599</v>
      </c>
      <c r="G1037">
        <v>307.59297689025999</v>
      </c>
      <c r="H1037">
        <v>297.870315915356</v>
      </c>
      <c r="I1037">
        <v>297.85749214823898</v>
      </c>
      <c r="J1037">
        <v>311.75038086062602</v>
      </c>
      <c r="K1037">
        <v>295.92397019696898</v>
      </c>
      <c r="L1037">
        <v>298.94219013044102</v>
      </c>
      <c r="M1037">
        <v>309.30907606340901</v>
      </c>
      <c r="N1037">
        <v>301.37060566862999</v>
      </c>
      <c r="O1037">
        <v>304.64911509299401</v>
      </c>
      <c r="P1037">
        <v>303.49453244104899</v>
      </c>
      <c r="Q1037">
        <v>298.62528623757601</v>
      </c>
      <c r="R1037">
        <v>308.26834846049002</v>
      </c>
      <c r="S1037">
        <v>301.58540016562199</v>
      </c>
      <c r="T1037">
        <v>312.024772487419</v>
      </c>
      <c r="U1037">
        <v>298.751911498494</v>
      </c>
      <c r="V1037">
        <v>301.66536693016798</v>
      </c>
      <c r="W1037">
        <v>308.32113897521401</v>
      </c>
      <c r="X1037">
        <v>303.45337836677697</v>
      </c>
      <c r="Y1037">
        <v>305.631101601936</v>
      </c>
      <c r="Z1037">
        <v>302.44928730833499</v>
      </c>
      <c r="AA1037">
        <v>306.735682357553</v>
      </c>
      <c r="AB1037">
        <v>298.410156196998</v>
      </c>
      <c r="AC1037">
        <v>305.08231655996798</v>
      </c>
      <c r="AD1037">
        <v>297.10107726600199</v>
      </c>
      <c r="AE1037">
        <v>304.91849236246901</v>
      </c>
      <c r="AF1037">
        <v>311.70330664025698</v>
      </c>
      <c r="AG1037">
        <v>299.03545522139098</v>
      </c>
      <c r="AH1037">
        <v>312.57532653303099</v>
      </c>
      <c r="AI1037">
        <v>309.23582811161702</v>
      </c>
      <c r="AJ1037">
        <v>328.80444330212703</v>
      </c>
      <c r="AK1037">
        <v>335.01214802727702</v>
      </c>
      <c r="AL1037">
        <v>349.97199264375502</v>
      </c>
      <c r="AM1037">
        <v>375.13419806739</v>
      </c>
      <c r="AN1037">
        <v>392.10544782991002</v>
      </c>
      <c r="AO1037">
        <v>396.56855302729798</v>
      </c>
      <c r="AP1037">
        <v>390.03421209013698</v>
      </c>
      <c r="AQ1037">
        <v>372.93344435608702</v>
      </c>
      <c r="AR1037">
        <v>371.21788510426398</v>
      </c>
      <c r="AS1037">
        <v>357.96470642476498</v>
      </c>
      <c r="AT1037">
        <v>387.82554911372301</v>
      </c>
      <c r="AU1037">
        <v>365.87531096405399</v>
      </c>
      <c r="AV1037">
        <v>334.02420689043697</v>
      </c>
      <c r="AW1037">
        <v>307.67697659902899</v>
      </c>
      <c r="AX1037">
        <v>342.59718545104403</v>
      </c>
      <c r="AY1037">
        <v>377.65890873773498</v>
      </c>
      <c r="AZ1037">
        <v>335.872227961921</v>
      </c>
      <c r="BA1037">
        <v>325.06369562600599</v>
      </c>
      <c r="BB1037">
        <v>315.07444712323598</v>
      </c>
      <c r="BC1037">
        <v>327.44488169873102</v>
      </c>
      <c r="BD1037">
        <v>325.60132685153297</v>
      </c>
      <c r="BE1037">
        <v>323.62890874495798</v>
      </c>
      <c r="BF1037">
        <v>317.20124854423699</v>
      </c>
      <c r="BG1037">
        <v>308.86512066475302</v>
      </c>
      <c r="BH1037">
        <v>326.90067070381201</v>
      </c>
      <c r="BI1037">
        <v>322.318025125904</v>
      </c>
      <c r="BJ1037">
        <v>308.72847095863801</v>
      </c>
      <c r="BK1037">
        <v>321.99926085898801</v>
      </c>
      <c r="BL1037">
        <v>301.15399371798702</v>
      </c>
      <c r="BM1037">
        <v>303.61839319671702</v>
      </c>
      <c r="BN1037">
        <v>296.33810084254702</v>
      </c>
      <c r="BO1037">
        <v>310.44842095550001</v>
      </c>
      <c r="BP1037">
        <v>302.61927269210503</v>
      </c>
      <c r="BQ1037">
        <v>307.51706146512601</v>
      </c>
      <c r="BR1037">
        <v>302.66620325962799</v>
      </c>
      <c r="BS1037">
        <v>299.38195034068798</v>
      </c>
      <c r="BT1037">
        <v>291.79949355402903</v>
      </c>
      <c r="BU1037">
        <v>312.20793340429498</v>
      </c>
      <c r="BV1037">
        <v>306.22009241607702</v>
      </c>
      <c r="BW1037">
        <v>306.83482734633799</v>
      </c>
      <c r="BX1037">
        <v>310.91709475979502</v>
      </c>
      <c r="BY1037">
        <v>308.77993052145001</v>
      </c>
      <c r="BZ1037">
        <v>311.50748768618399</v>
      </c>
      <c r="CA1037">
        <v>302.57909854021</v>
      </c>
      <c r="CB1037">
        <v>299.41579573434501</v>
      </c>
      <c r="CC1037">
        <v>305.25204968296998</v>
      </c>
      <c r="CD1037">
        <v>303.34275929308501</v>
      </c>
      <c r="CE1037">
        <v>314.891112482962</v>
      </c>
      <c r="CF1037">
        <v>303.59167489866098</v>
      </c>
      <c r="CG1037">
        <v>305.847376586905</v>
      </c>
      <c r="CH1037">
        <v>312.65436853770899</v>
      </c>
      <c r="CI1037">
        <v>301.65741619627499</v>
      </c>
      <c r="CJ1037">
        <v>307.84387722624598</v>
      </c>
      <c r="CK1037">
        <v>302.284591824085</v>
      </c>
      <c r="CL1037">
        <v>303.22518683574702</v>
      </c>
      <c r="CM1037">
        <v>307.03425470904301</v>
      </c>
      <c r="CN1037">
        <v>305.00607317954899</v>
      </c>
      <c r="CO1037">
        <v>302.20943820032198</v>
      </c>
      <c r="CP1037">
        <v>304.27557998414699</v>
      </c>
      <c r="CQ1037">
        <v>296.57329874376097</v>
      </c>
      <c r="CR1037">
        <v>309.277052098105</v>
      </c>
      <c r="CS1037">
        <v>294.189514587242</v>
      </c>
      <c r="CT1037">
        <v>302.11317058335698</v>
      </c>
      <c r="CU1037">
        <v>307.13426244891201</v>
      </c>
      <c r="CV1037">
        <v>304.942928417546</v>
      </c>
      <c r="CW1037">
        <v>300.27126296505401</v>
      </c>
    </row>
    <row r="1038" spans="1:101" x14ac:dyDescent="0.25">
      <c r="A1038">
        <v>248.971962616822</v>
      </c>
      <c r="B1038">
        <v>295.58734745465898</v>
      </c>
      <c r="C1038">
        <v>300.91642359721999</v>
      </c>
      <c r="D1038">
        <v>314.85092002416502</v>
      </c>
      <c r="E1038">
        <v>303.20217803812199</v>
      </c>
      <c r="F1038">
        <v>299.84732401310401</v>
      </c>
      <c r="G1038">
        <v>304.169501727225</v>
      </c>
      <c r="H1038">
        <v>299.09097164988498</v>
      </c>
      <c r="I1038">
        <v>300.41103964216802</v>
      </c>
      <c r="J1038">
        <v>310.50266299264598</v>
      </c>
      <c r="K1038">
        <v>295.27457010246502</v>
      </c>
      <c r="L1038">
        <v>298.65380182515599</v>
      </c>
      <c r="M1038">
        <v>310.529776218596</v>
      </c>
      <c r="N1038">
        <v>299.66581799409602</v>
      </c>
      <c r="O1038">
        <v>306.02369472810102</v>
      </c>
      <c r="P1038">
        <v>304.25804746111902</v>
      </c>
      <c r="Q1038">
        <v>297.679625896961</v>
      </c>
      <c r="R1038">
        <v>309.58150401597999</v>
      </c>
      <c r="S1038">
        <v>299.460634748779</v>
      </c>
      <c r="T1038">
        <v>313.57416317028998</v>
      </c>
      <c r="U1038">
        <v>299.749660603802</v>
      </c>
      <c r="V1038">
        <v>302.44416776385702</v>
      </c>
      <c r="W1038">
        <v>307.54668204778397</v>
      </c>
      <c r="X1038">
        <v>301.10137295259102</v>
      </c>
      <c r="Y1038">
        <v>307.06743569768099</v>
      </c>
      <c r="Z1038">
        <v>302.15640824501799</v>
      </c>
      <c r="AA1038">
        <v>305.74881725000699</v>
      </c>
      <c r="AB1038">
        <v>295.33472470577499</v>
      </c>
      <c r="AC1038">
        <v>303.10534365649102</v>
      </c>
      <c r="AD1038">
        <v>297.56182162348398</v>
      </c>
      <c r="AE1038">
        <v>307.88802851068101</v>
      </c>
      <c r="AF1038">
        <v>311.34927246420102</v>
      </c>
      <c r="AG1038">
        <v>302.146123875108</v>
      </c>
      <c r="AH1038">
        <v>310.105930153994</v>
      </c>
      <c r="AI1038">
        <v>312.503079515575</v>
      </c>
      <c r="AJ1038">
        <v>330.28188164906697</v>
      </c>
      <c r="AK1038">
        <v>335.06503153812099</v>
      </c>
      <c r="AL1038">
        <v>346.65466976851701</v>
      </c>
      <c r="AM1038">
        <v>372.30510038806898</v>
      </c>
      <c r="AN1038">
        <v>389.67503305109801</v>
      </c>
      <c r="AO1038">
        <v>395.14008635647599</v>
      </c>
      <c r="AP1038">
        <v>386.75247534143</v>
      </c>
      <c r="AQ1038">
        <v>372.55238980662398</v>
      </c>
      <c r="AR1038">
        <v>371.68898401385502</v>
      </c>
      <c r="AS1038">
        <v>359.549434143935</v>
      </c>
      <c r="AT1038">
        <v>388.63459243761702</v>
      </c>
      <c r="AU1038">
        <v>366.83880077411197</v>
      </c>
      <c r="AV1038">
        <v>331.15364234376699</v>
      </c>
      <c r="AW1038">
        <v>308.07155223281501</v>
      </c>
      <c r="AX1038">
        <v>342.41663403921302</v>
      </c>
      <c r="AY1038">
        <v>377.57941393264298</v>
      </c>
      <c r="AZ1038">
        <v>332.63845852535297</v>
      </c>
      <c r="BA1038">
        <v>323.971654075792</v>
      </c>
      <c r="BB1038">
        <v>315.13796335609999</v>
      </c>
      <c r="BC1038">
        <v>328.829302863561</v>
      </c>
      <c r="BD1038">
        <v>326.26277519097101</v>
      </c>
      <c r="BE1038">
        <v>320.28741595737398</v>
      </c>
      <c r="BF1038">
        <v>317.11121419227499</v>
      </c>
      <c r="BG1038">
        <v>310.36070845531202</v>
      </c>
      <c r="BH1038">
        <v>328.15753116122198</v>
      </c>
      <c r="BI1038">
        <v>318.83746840000998</v>
      </c>
      <c r="BJ1038">
        <v>310.62208816835602</v>
      </c>
      <c r="BK1038">
        <v>320.65978407525398</v>
      </c>
      <c r="BL1038">
        <v>302.30400646941001</v>
      </c>
      <c r="BM1038">
        <v>305.68665439032497</v>
      </c>
      <c r="BN1038">
        <v>296.55267351539698</v>
      </c>
      <c r="BO1038">
        <v>310.18262363731498</v>
      </c>
      <c r="BP1038">
        <v>301.52849057991898</v>
      </c>
      <c r="BQ1038">
        <v>307.58390667944502</v>
      </c>
      <c r="BR1038">
        <v>301.847827908912</v>
      </c>
      <c r="BS1038">
        <v>302.08463379952201</v>
      </c>
      <c r="BT1038">
        <v>292.58495373062402</v>
      </c>
      <c r="BU1038">
        <v>316.12933661128801</v>
      </c>
      <c r="BV1038">
        <v>305.835648228992</v>
      </c>
      <c r="BW1038">
        <v>308.45102999745802</v>
      </c>
      <c r="BX1038">
        <v>311.57926712044701</v>
      </c>
      <c r="BY1038">
        <v>310.64084625321499</v>
      </c>
      <c r="BZ1038">
        <v>310.22813489065197</v>
      </c>
      <c r="CA1038">
        <v>301.15105793890598</v>
      </c>
      <c r="CB1038">
        <v>299.44899914174101</v>
      </c>
      <c r="CC1038">
        <v>307.60825033072501</v>
      </c>
      <c r="CD1038">
        <v>304.30978379803003</v>
      </c>
      <c r="CE1038">
        <v>315.64193421634502</v>
      </c>
      <c r="CF1038">
        <v>302.23276269124199</v>
      </c>
      <c r="CG1038">
        <v>304.86735791721998</v>
      </c>
      <c r="CH1038">
        <v>312.20178303739698</v>
      </c>
      <c r="CI1038">
        <v>302.10644907617501</v>
      </c>
      <c r="CJ1038">
        <v>307.838857170484</v>
      </c>
      <c r="CK1038">
        <v>303.71306282721901</v>
      </c>
      <c r="CL1038">
        <v>302.35732617531698</v>
      </c>
      <c r="CM1038">
        <v>306.73320427640402</v>
      </c>
      <c r="CN1038">
        <v>308.39540671780799</v>
      </c>
      <c r="CO1038">
        <v>304.44477938330698</v>
      </c>
      <c r="CP1038">
        <v>305.50435596304499</v>
      </c>
      <c r="CQ1038">
        <v>297.17203259989702</v>
      </c>
      <c r="CR1038">
        <v>309.07270166676398</v>
      </c>
      <c r="CS1038">
        <v>293.78220905849503</v>
      </c>
      <c r="CT1038">
        <v>300.49710863604997</v>
      </c>
      <c r="CU1038">
        <v>306.44413272912902</v>
      </c>
      <c r="CV1038">
        <v>307.87050785738398</v>
      </c>
      <c r="CW1038">
        <v>301.10580103987098</v>
      </c>
    </row>
    <row r="1039" spans="1:101" x14ac:dyDescent="0.25">
      <c r="A1039">
        <v>249.21228304405801</v>
      </c>
      <c r="B1039">
        <v>296.71435991542302</v>
      </c>
      <c r="C1039">
        <v>299.77516905829901</v>
      </c>
      <c r="D1039">
        <v>316.24466825667099</v>
      </c>
      <c r="E1039">
        <v>300.76460405440201</v>
      </c>
      <c r="F1039">
        <v>299.80150977720098</v>
      </c>
      <c r="G1039">
        <v>303.123180527508</v>
      </c>
      <c r="H1039">
        <v>300.11178611901801</v>
      </c>
      <c r="I1039">
        <v>303.74824766850202</v>
      </c>
      <c r="J1039">
        <v>308.72608608357001</v>
      </c>
      <c r="K1039">
        <v>292.51663915133003</v>
      </c>
      <c r="L1039">
        <v>296.598315568678</v>
      </c>
      <c r="M1039">
        <v>310.64218526047603</v>
      </c>
      <c r="N1039">
        <v>300.14909623639699</v>
      </c>
      <c r="O1039">
        <v>305.22061780513201</v>
      </c>
      <c r="P1039">
        <v>304.42458144844602</v>
      </c>
      <c r="Q1039">
        <v>295.71576508711598</v>
      </c>
      <c r="R1039">
        <v>308.72006707311198</v>
      </c>
      <c r="S1039">
        <v>298.67384763932301</v>
      </c>
      <c r="T1039">
        <v>310.66604551529298</v>
      </c>
      <c r="U1039">
        <v>302.74827303513598</v>
      </c>
      <c r="V1039">
        <v>300.88578454264501</v>
      </c>
      <c r="W1039">
        <v>309.12379260896603</v>
      </c>
      <c r="X1039">
        <v>302.48874712851801</v>
      </c>
      <c r="Y1039">
        <v>305.38751112138601</v>
      </c>
      <c r="Z1039">
        <v>302.01491350410203</v>
      </c>
      <c r="AA1039">
        <v>307.201788878804</v>
      </c>
      <c r="AB1039">
        <v>295.09185020497398</v>
      </c>
      <c r="AC1039">
        <v>301.36623879118503</v>
      </c>
      <c r="AD1039">
        <v>294.87952452743099</v>
      </c>
      <c r="AE1039">
        <v>307.24729265710903</v>
      </c>
      <c r="AF1039">
        <v>308.53244150548397</v>
      </c>
      <c r="AG1039">
        <v>303.711846790599</v>
      </c>
      <c r="AH1039">
        <v>308.12089007480898</v>
      </c>
      <c r="AI1039">
        <v>313.30887075311102</v>
      </c>
      <c r="AJ1039">
        <v>331.32433176861099</v>
      </c>
      <c r="AK1039">
        <v>333.97961817059399</v>
      </c>
      <c r="AL1039">
        <v>346.14776916666</v>
      </c>
      <c r="AM1039">
        <v>372.19350902378301</v>
      </c>
      <c r="AN1039">
        <v>385.51837260353898</v>
      </c>
      <c r="AO1039">
        <v>390.859236971754</v>
      </c>
      <c r="AP1039">
        <v>383.85519340509302</v>
      </c>
      <c r="AQ1039">
        <v>370.16668124352299</v>
      </c>
      <c r="AR1039">
        <v>372.17453048944799</v>
      </c>
      <c r="AS1039">
        <v>360.174238126175</v>
      </c>
      <c r="AT1039">
        <v>386.03715159453702</v>
      </c>
      <c r="AU1039">
        <v>364.24242398424298</v>
      </c>
      <c r="AV1039">
        <v>328.81469623279202</v>
      </c>
      <c r="AW1039">
        <v>307.84597875063901</v>
      </c>
      <c r="AX1039">
        <v>340.613481084375</v>
      </c>
      <c r="AY1039">
        <v>372.971670659974</v>
      </c>
      <c r="AZ1039">
        <v>328.61676295227801</v>
      </c>
      <c r="BA1039">
        <v>322.39357916421397</v>
      </c>
      <c r="BB1039">
        <v>317.79319577963599</v>
      </c>
      <c r="BC1039">
        <v>330.60942672581899</v>
      </c>
      <c r="BD1039">
        <v>325.90299491699699</v>
      </c>
      <c r="BE1039">
        <v>317.61367123577202</v>
      </c>
      <c r="BF1039">
        <v>316.14927946480299</v>
      </c>
      <c r="BG1039">
        <v>309.84615932598803</v>
      </c>
      <c r="BH1039">
        <v>326.11371802746601</v>
      </c>
      <c r="BI1039">
        <v>318.84189848565501</v>
      </c>
      <c r="BJ1039">
        <v>311.65154153110802</v>
      </c>
      <c r="BK1039">
        <v>318.21319557274097</v>
      </c>
      <c r="BL1039">
        <v>300.42515377680598</v>
      </c>
      <c r="BM1039">
        <v>306.47096019841399</v>
      </c>
      <c r="BN1039">
        <v>297.86006989377802</v>
      </c>
      <c r="BO1039">
        <v>306.62084174650499</v>
      </c>
      <c r="BP1039">
        <v>300.17400124390002</v>
      </c>
      <c r="BQ1039">
        <v>307.03609616210099</v>
      </c>
      <c r="BR1039">
        <v>299.73423598659798</v>
      </c>
      <c r="BS1039">
        <v>299.716823280997</v>
      </c>
      <c r="BT1039">
        <v>292.05789110879698</v>
      </c>
      <c r="BU1039">
        <v>315.88655524387002</v>
      </c>
      <c r="BV1039">
        <v>303.83904185634901</v>
      </c>
      <c r="BW1039">
        <v>306.33882736057802</v>
      </c>
      <c r="BX1039">
        <v>309.14172351342398</v>
      </c>
      <c r="BY1039">
        <v>309.71259271414601</v>
      </c>
      <c r="BZ1039">
        <v>310.26014657876601</v>
      </c>
      <c r="CA1039">
        <v>299.98739300782398</v>
      </c>
      <c r="CB1039">
        <v>298.19588695733501</v>
      </c>
      <c r="CC1039">
        <v>308.420910680931</v>
      </c>
      <c r="CD1039">
        <v>304.086652322546</v>
      </c>
      <c r="CE1039">
        <v>315.17901775966999</v>
      </c>
      <c r="CF1039">
        <v>301.569906965992</v>
      </c>
      <c r="CG1039">
        <v>303.08349721490902</v>
      </c>
      <c r="CH1039">
        <v>312.330713316112</v>
      </c>
      <c r="CI1039">
        <v>303.38606453761003</v>
      </c>
      <c r="CJ1039">
        <v>309.56655948849902</v>
      </c>
      <c r="CK1039">
        <v>302.08978266021001</v>
      </c>
      <c r="CL1039">
        <v>301.80174000584401</v>
      </c>
      <c r="CM1039">
        <v>304.85643136474698</v>
      </c>
      <c r="CN1039">
        <v>308.99432496688797</v>
      </c>
      <c r="CO1039">
        <v>302.77657495310598</v>
      </c>
      <c r="CP1039">
        <v>305.10214509434599</v>
      </c>
      <c r="CQ1039">
        <v>296.24809771422099</v>
      </c>
      <c r="CR1039">
        <v>308.08385762920199</v>
      </c>
      <c r="CS1039">
        <v>293.78178780695998</v>
      </c>
      <c r="CT1039">
        <v>299.01725222431497</v>
      </c>
      <c r="CU1039">
        <v>305.70295093454598</v>
      </c>
      <c r="CV1039">
        <v>307.69187668388099</v>
      </c>
      <c r="CW1039">
        <v>301.30301426400001</v>
      </c>
    </row>
    <row r="1040" spans="1:101" x14ac:dyDescent="0.25">
      <c r="A1040">
        <v>249.45260347129499</v>
      </c>
      <c r="B1040">
        <v>302.67308585839902</v>
      </c>
      <c r="C1040">
        <v>300.68023225710698</v>
      </c>
      <c r="D1040">
        <v>319.70003456597999</v>
      </c>
      <c r="E1040">
        <v>300.92672391756503</v>
      </c>
      <c r="F1040">
        <v>301.49562493088001</v>
      </c>
      <c r="G1040">
        <v>303.607818658089</v>
      </c>
      <c r="H1040">
        <v>303.129929179805</v>
      </c>
      <c r="I1040">
        <v>305.07918591086002</v>
      </c>
      <c r="J1040">
        <v>310.00986002186698</v>
      </c>
      <c r="K1040">
        <v>293.53840757334399</v>
      </c>
      <c r="L1040">
        <v>297.97671950273201</v>
      </c>
      <c r="M1040">
        <v>311.91729124608298</v>
      </c>
      <c r="N1040">
        <v>302.31982696825997</v>
      </c>
      <c r="O1040">
        <v>302.75159535870603</v>
      </c>
      <c r="P1040">
        <v>306.49456028065998</v>
      </c>
      <c r="Q1040">
        <v>294.71753818770401</v>
      </c>
      <c r="R1040">
        <v>309.18230776203598</v>
      </c>
      <c r="S1040">
        <v>300.421497514382</v>
      </c>
      <c r="T1040">
        <v>308.17811627238598</v>
      </c>
      <c r="U1040">
        <v>305.93534117174403</v>
      </c>
      <c r="V1040">
        <v>301.63321390459703</v>
      </c>
      <c r="W1040">
        <v>308.699140742547</v>
      </c>
      <c r="X1040">
        <v>300.14620576386397</v>
      </c>
      <c r="Y1040">
        <v>305.00600248766602</v>
      </c>
      <c r="Z1040">
        <v>308.439727658484</v>
      </c>
      <c r="AA1040">
        <v>308.69972167597001</v>
      </c>
      <c r="AB1040">
        <v>299.33962535871098</v>
      </c>
      <c r="AC1040">
        <v>298.10549937124102</v>
      </c>
      <c r="AD1040">
        <v>292.84369326368602</v>
      </c>
      <c r="AE1040">
        <v>307.49938398029298</v>
      </c>
      <c r="AF1040">
        <v>305.29098333947002</v>
      </c>
      <c r="AG1040">
        <v>306.76692307285902</v>
      </c>
      <c r="AH1040">
        <v>305.46150537656803</v>
      </c>
      <c r="AI1040">
        <v>316.02421168946898</v>
      </c>
      <c r="AJ1040">
        <v>334.09503444814902</v>
      </c>
      <c r="AK1040">
        <v>336.86032846781302</v>
      </c>
      <c r="AL1040">
        <v>345.04492069721698</v>
      </c>
      <c r="AM1040">
        <v>373.07208994528702</v>
      </c>
      <c r="AN1040">
        <v>385.556954068332</v>
      </c>
      <c r="AO1040">
        <v>392.079132032963</v>
      </c>
      <c r="AP1040">
        <v>381.342573647829</v>
      </c>
      <c r="AQ1040">
        <v>373.625303214143</v>
      </c>
      <c r="AR1040">
        <v>375.79170584126899</v>
      </c>
      <c r="AS1040">
        <v>367.23416436624598</v>
      </c>
      <c r="AT1040">
        <v>388.61243145839302</v>
      </c>
      <c r="AU1040">
        <v>365.70322845424403</v>
      </c>
      <c r="AV1040">
        <v>329.75645374228901</v>
      </c>
      <c r="AW1040">
        <v>305.76434104626901</v>
      </c>
      <c r="AX1040">
        <v>342.89746365255002</v>
      </c>
      <c r="AY1040">
        <v>374.00947931947297</v>
      </c>
      <c r="AZ1040">
        <v>331.70538959690799</v>
      </c>
      <c r="BA1040">
        <v>322.016893816795</v>
      </c>
      <c r="BB1040">
        <v>323.03958464105102</v>
      </c>
      <c r="BC1040">
        <v>336.31032421589703</v>
      </c>
      <c r="BD1040">
        <v>331.27598475559603</v>
      </c>
      <c r="BE1040">
        <v>319.26178613162301</v>
      </c>
      <c r="BF1040">
        <v>315.289813349121</v>
      </c>
      <c r="BG1040">
        <v>311.79445416427097</v>
      </c>
      <c r="BH1040">
        <v>324.73574178873997</v>
      </c>
      <c r="BI1040">
        <v>316.50119852829101</v>
      </c>
      <c r="BJ1040">
        <v>317.82010430036701</v>
      </c>
      <c r="BK1040">
        <v>316.412475254215</v>
      </c>
      <c r="BL1040">
        <v>298.33431312190299</v>
      </c>
      <c r="BM1040">
        <v>308.02895417757702</v>
      </c>
      <c r="BN1040">
        <v>299.61280092634797</v>
      </c>
      <c r="BO1040">
        <v>305.98064565667897</v>
      </c>
      <c r="BP1040">
        <v>298.617040242472</v>
      </c>
      <c r="BQ1040">
        <v>309.961005623858</v>
      </c>
      <c r="BR1040">
        <v>303.83244328388503</v>
      </c>
      <c r="BS1040">
        <v>303.16051362052502</v>
      </c>
      <c r="BT1040">
        <v>297.02507003410102</v>
      </c>
      <c r="BU1040">
        <v>317.16878414113</v>
      </c>
      <c r="BV1040">
        <v>302.01826676608198</v>
      </c>
      <c r="BW1040">
        <v>303.95537718146699</v>
      </c>
      <c r="BX1040">
        <v>306.71950291531198</v>
      </c>
      <c r="BY1040">
        <v>312.17697837372299</v>
      </c>
      <c r="BZ1040">
        <v>310.79853641590103</v>
      </c>
      <c r="CA1040">
        <v>298.38458441959602</v>
      </c>
      <c r="CB1040">
        <v>302.76530414121498</v>
      </c>
      <c r="CC1040">
        <v>310.00797241822301</v>
      </c>
      <c r="CD1040">
        <v>305.28315833298001</v>
      </c>
      <c r="CE1040">
        <v>315.037134064106</v>
      </c>
      <c r="CF1040">
        <v>300.93032899551002</v>
      </c>
      <c r="CG1040">
        <v>301.12056935245801</v>
      </c>
      <c r="CH1040">
        <v>311.33935180643999</v>
      </c>
      <c r="CI1040">
        <v>305.38004388495</v>
      </c>
      <c r="CJ1040">
        <v>304.51634174241701</v>
      </c>
      <c r="CK1040">
        <v>300.25400302630402</v>
      </c>
      <c r="CL1040">
        <v>302.74938588292798</v>
      </c>
      <c r="CM1040">
        <v>304.97493888872702</v>
      </c>
      <c r="CN1040">
        <v>312.38595371549098</v>
      </c>
      <c r="CO1040">
        <v>305.95886601988201</v>
      </c>
      <c r="CP1040">
        <v>306.35844867743901</v>
      </c>
      <c r="CQ1040">
        <v>296.76322046353698</v>
      </c>
      <c r="CR1040">
        <v>307.874752630297</v>
      </c>
      <c r="CS1040">
        <v>296.497385117715</v>
      </c>
      <c r="CT1040">
        <v>299.24494221084598</v>
      </c>
      <c r="CU1040">
        <v>303.43203588892999</v>
      </c>
      <c r="CV1040">
        <v>310.083458378915</v>
      </c>
      <c r="CW1040">
        <v>300.26225828806099</v>
      </c>
    </row>
    <row r="1041" spans="1:101" x14ac:dyDescent="0.25">
      <c r="A1041">
        <v>249.69292389853101</v>
      </c>
      <c r="B1041">
        <v>304.19753399954197</v>
      </c>
      <c r="C1041">
        <v>300.88662411923599</v>
      </c>
      <c r="D1041">
        <v>324.05888308184001</v>
      </c>
      <c r="E1041">
        <v>304.11655683738502</v>
      </c>
      <c r="F1041">
        <v>303.96563321084</v>
      </c>
      <c r="G1041">
        <v>302.24828878066103</v>
      </c>
      <c r="H1041">
        <v>304.87305577382199</v>
      </c>
      <c r="I1041">
        <v>307.65974474095998</v>
      </c>
      <c r="J1041">
        <v>308.49167218518301</v>
      </c>
      <c r="K1041">
        <v>293.14657669877499</v>
      </c>
      <c r="L1041">
        <v>301.14181595494603</v>
      </c>
      <c r="M1041">
        <v>311.91856191927297</v>
      </c>
      <c r="N1041">
        <v>301.79426286407897</v>
      </c>
      <c r="O1041">
        <v>303.55459217094398</v>
      </c>
      <c r="P1041">
        <v>307.51840786481199</v>
      </c>
      <c r="Q1041">
        <v>295.71166438960398</v>
      </c>
      <c r="R1041">
        <v>310.75936808427701</v>
      </c>
      <c r="S1041">
        <v>300.50092249693199</v>
      </c>
      <c r="T1041">
        <v>309.90801418289499</v>
      </c>
      <c r="U1041">
        <v>308.05419775847503</v>
      </c>
      <c r="V1041">
        <v>301.71510427560099</v>
      </c>
      <c r="W1041">
        <v>307.07755188917099</v>
      </c>
      <c r="X1041">
        <v>296.88218082932701</v>
      </c>
      <c r="Y1041">
        <v>308.58631027812299</v>
      </c>
      <c r="Z1041">
        <v>309.38357561597797</v>
      </c>
      <c r="AA1041">
        <v>305.02191074189898</v>
      </c>
      <c r="AB1041">
        <v>300.36527491961101</v>
      </c>
      <c r="AC1041">
        <v>296.60898093914699</v>
      </c>
      <c r="AD1041">
        <v>294.94057196170399</v>
      </c>
      <c r="AE1041">
        <v>310.509296946142</v>
      </c>
      <c r="AF1041">
        <v>303.746562974433</v>
      </c>
      <c r="AG1041">
        <v>305.06366722532999</v>
      </c>
      <c r="AH1041">
        <v>302.19524079434302</v>
      </c>
      <c r="AI1041">
        <v>317.387606588621</v>
      </c>
      <c r="AJ1041">
        <v>334.58615094130897</v>
      </c>
      <c r="AK1041">
        <v>337.70627930804</v>
      </c>
      <c r="AL1041">
        <v>342.54255653621101</v>
      </c>
      <c r="AM1041">
        <v>369.16808307795998</v>
      </c>
      <c r="AN1041">
        <v>381.94969638071399</v>
      </c>
      <c r="AO1041">
        <v>392.09115228793399</v>
      </c>
      <c r="AP1041">
        <v>381.16056256344399</v>
      </c>
      <c r="AQ1041">
        <v>377.225791765937</v>
      </c>
      <c r="AR1041">
        <v>377.21557418737501</v>
      </c>
      <c r="AS1041">
        <v>370.75789261057997</v>
      </c>
      <c r="AT1041">
        <v>391.51012773564202</v>
      </c>
      <c r="AU1041">
        <v>365.15293808588802</v>
      </c>
      <c r="AV1041">
        <v>329.288786853148</v>
      </c>
      <c r="AW1041">
        <v>307.11513947611797</v>
      </c>
      <c r="AX1041">
        <v>340.77664763252602</v>
      </c>
      <c r="AY1041">
        <v>374.89954258139301</v>
      </c>
      <c r="AZ1041">
        <v>335.465342172649</v>
      </c>
      <c r="BA1041">
        <v>323.197886504991</v>
      </c>
      <c r="BB1041">
        <v>325.68541232204097</v>
      </c>
      <c r="BC1041">
        <v>333.35907865614098</v>
      </c>
      <c r="BD1041">
        <v>336.199275790294</v>
      </c>
      <c r="BE1041">
        <v>322.412618162331</v>
      </c>
      <c r="BF1041">
        <v>313.47743768765099</v>
      </c>
      <c r="BG1041">
        <v>315.78840336791598</v>
      </c>
      <c r="BH1041">
        <v>325.04667588584601</v>
      </c>
      <c r="BI1041">
        <v>316.78802857137998</v>
      </c>
      <c r="BJ1041">
        <v>317.49805380124201</v>
      </c>
      <c r="BK1041">
        <v>315.24752375940398</v>
      </c>
      <c r="BL1041">
        <v>300.83116463135502</v>
      </c>
      <c r="BM1041">
        <v>307.09125665746302</v>
      </c>
      <c r="BN1041">
        <v>299.37827243412301</v>
      </c>
      <c r="BO1041">
        <v>303.65462746837602</v>
      </c>
      <c r="BP1041">
        <v>297.59555875365402</v>
      </c>
      <c r="BQ1041">
        <v>313.30335413553098</v>
      </c>
      <c r="BR1041">
        <v>306.13972284601601</v>
      </c>
      <c r="BS1041">
        <v>302.926833235917</v>
      </c>
      <c r="BT1041">
        <v>300.681393378986</v>
      </c>
      <c r="BU1041">
        <v>317.45363384083703</v>
      </c>
      <c r="BV1041">
        <v>299.429278323483</v>
      </c>
      <c r="BW1041">
        <v>301.55067525368401</v>
      </c>
      <c r="BX1041">
        <v>306.29881608961699</v>
      </c>
      <c r="BY1041">
        <v>312.60498937702801</v>
      </c>
      <c r="BZ1041">
        <v>311.80505395733502</v>
      </c>
      <c r="CA1041">
        <v>298.96625826958598</v>
      </c>
      <c r="CB1041">
        <v>306.240770451304</v>
      </c>
      <c r="CC1041">
        <v>308.34225535125898</v>
      </c>
      <c r="CD1041">
        <v>304.57498147082799</v>
      </c>
      <c r="CE1041">
        <v>315.115873786912</v>
      </c>
      <c r="CF1041">
        <v>302.50528983730698</v>
      </c>
      <c r="CG1041">
        <v>301.61257305522901</v>
      </c>
      <c r="CH1041">
        <v>314.05945889183602</v>
      </c>
      <c r="CI1041">
        <v>305.16244234746802</v>
      </c>
      <c r="CJ1041">
        <v>302.39911815098901</v>
      </c>
      <c r="CK1041">
        <v>300.55966336180597</v>
      </c>
      <c r="CL1041">
        <v>303.12793830374801</v>
      </c>
      <c r="CM1041">
        <v>304.80604021941599</v>
      </c>
      <c r="CN1041">
        <v>313.35115821731699</v>
      </c>
      <c r="CO1041">
        <v>311.24765039541899</v>
      </c>
      <c r="CP1041">
        <v>308.39620635739197</v>
      </c>
      <c r="CQ1041">
        <v>298.77765186289201</v>
      </c>
      <c r="CR1041">
        <v>307.00917281124998</v>
      </c>
      <c r="CS1041">
        <v>298.4234889526</v>
      </c>
      <c r="CT1041">
        <v>301.39659663394201</v>
      </c>
      <c r="CU1041">
        <v>298.94661785630399</v>
      </c>
      <c r="CV1041">
        <v>313.41743634196501</v>
      </c>
      <c r="CW1041">
        <v>303.97795141508402</v>
      </c>
    </row>
    <row r="1042" spans="1:101" x14ac:dyDescent="0.25">
      <c r="A1042">
        <v>249.93324432576699</v>
      </c>
      <c r="B1042">
        <v>310.07560699644</v>
      </c>
      <c r="C1042">
        <v>300.33130107006201</v>
      </c>
      <c r="D1042">
        <v>322.25008201327302</v>
      </c>
      <c r="E1042">
        <v>310.706829269634</v>
      </c>
      <c r="F1042">
        <v>304.01009950967</v>
      </c>
      <c r="G1042">
        <v>302.85332973619597</v>
      </c>
      <c r="H1042">
        <v>308.012748501364</v>
      </c>
      <c r="I1042">
        <v>309.397837386437</v>
      </c>
      <c r="J1042">
        <v>309.42847953889702</v>
      </c>
      <c r="K1042">
        <v>296.60403160769999</v>
      </c>
      <c r="L1042">
        <v>302.62349627518398</v>
      </c>
      <c r="M1042">
        <v>310.52260603592498</v>
      </c>
      <c r="N1042">
        <v>302.77559848475499</v>
      </c>
      <c r="O1042">
        <v>300.35831618454398</v>
      </c>
      <c r="P1042">
        <v>307.090167982553</v>
      </c>
      <c r="Q1042">
        <v>301.96228871984198</v>
      </c>
      <c r="R1042">
        <v>309.38711073142298</v>
      </c>
      <c r="S1042">
        <v>304.55718978210399</v>
      </c>
      <c r="T1042">
        <v>309.83372645611098</v>
      </c>
      <c r="U1042">
        <v>307.83860303600801</v>
      </c>
      <c r="V1042">
        <v>299.56423822604802</v>
      </c>
      <c r="W1042">
        <v>313.47075676008802</v>
      </c>
      <c r="X1042">
        <v>295.63268396950298</v>
      </c>
      <c r="Y1042">
        <v>306.70969071152001</v>
      </c>
      <c r="Z1042">
        <v>309.92713449249902</v>
      </c>
      <c r="AA1042">
        <v>301.69295024126302</v>
      </c>
      <c r="AB1042">
        <v>300.99506122598802</v>
      </c>
      <c r="AC1042">
        <v>299.35589662551899</v>
      </c>
      <c r="AD1042">
        <v>293.78635555461199</v>
      </c>
      <c r="AE1042">
        <v>309.87623100064098</v>
      </c>
      <c r="AF1042">
        <v>302.534062418806</v>
      </c>
      <c r="AG1042">
        <v>304.46369922720999</v>
      </c>
      <c r="AH1042">
        <v>298.705476324193</v>
      </c>
      <c r="AI1042">
        <v>320.10032310133101</v>
      </c>
      <c r="AJ1042">
        <v>334.53473067162901</v>
      </c>
      <c r="AK1042">
        <v>336.90825212773302</v>
      </c>
      <c r="AL1042">
        <v>336.67133101231099</v>
      </c>
      <c r="AM1042">
        <v>367.83051506179498</v>
      </c>
      <c r="AN1042">
        <v>376.05816637428899</v>
      </c>
      <c r="AO1042">
        <v>384.30097058783298</v>
      </c>
      <c r="AP1042">
        <v>376.77065228444502</v>
      </c>
      <c r="AQ1042">
        <v>379.42786305226502</v>
      </c>
      <c r="AR1042">
        <v>375.40505299455299</v>
      </c>
      <c r="AS1042">
        <v>373.12394651229999</v>
      </c>
      <c r="AT1042">
        <v>391.96428311694001</v>
      </c>
      <c r="AU1042">
        <v>365.707154269689</v>
      </c>
      <c r="AV1042">
        <v>330.25207183387801</v>
      </c>
      <c r="AW1042">
        <v>305.084256534264</v>
      </c>
      <c r="AX1042">
        <v>334.49498312736699</v>
      </c>
      <c r="AY1042">
        <v>376.60274756414702</v>
      </c>
      <c r="AZ1042">
        <v>329.93848115028999</v>
      </c>
      <c r="BA1042">
        <v>321.22801319378999</v>
      </c>
      <c r="BB1042">
        <v>326.62115836013299</v>
      </c>
      <c r="BC1042">
        <v>335.05930144101501</v>
      </c>
      <c r="BD1042">
        <v>340.15299489340401</v>
      </c>
      <c r="BE1042">
        <v>327.164001869564</v>
      </c>
      <c r="BF1042">
        <v>318.86237113375</v>
      </c>
      <c r="BG1042">
        <v>315.40848887081597</v>
      </c>
      <c r="BH1042">
        <v>322.80819869573799</v>
      </c>
      <c r="BI1042">
        <v>315.09981718337798</v>
      </c>
      <c r="BJ1042">
        <v>316.82561016544201</v>
      </c>
      <c r="BK1042">
        <v>316.65932357897202</v>
      </c>
      <c r="BL1042">
        <v>305.37643982142203</v>
      </c>
      <c r="BM1042">
        <v>306.54259493677199</v>
      </c>
      <c r="BN1042">
        <v>301.78724246027298</v>
      </c>
      <c r="BO1042">
        <v>301.62646073755701</v>
      </c>
      <c r="BP1042">
        <v>303.42653440076498</v>
      </c>
      <c r="BQ1042">
        <v>309.20933804896998</v>
      </c>
      <c r="BR1042">
        <v>305.30679488357299</v>
      </c>
      <c r="BS1042">
        <v>301.61291161019</v>
      </c>
      <c r="BT1042">
        <v>304.14160693489703</v>
      </c>
      <c r="BU1042">
        <v>318.61468903415403</v>
      </c>
      <c r="BV1042">
        <v>296.50287896818298</v>
      </c>
      <c r="BW1042">
        <v>299.83916138928601</v>
      </c>
      <c r="BX1042">
        <v>304.55171402840301</v>
      </c>
      <c r="BY1042">
        <v>314.84834939196401</v>
      </c>
      <c r="BZ1042">
        <v>313.07379822484899</v>
      </c>
      <c r="CA1042">
        <v>301.261435825847</v>
      </c>
      <c r="CB1042">
        <v>309.98902276436399</v>
      </c>
      <c r="CC1042">
        <v>307.951243058881</v>
      </c>
      <c r="CD1042">
        <v>303.16207941109502</v>
      </c>
      <c r="CE1042">
        <v>314.78721301764898</v>
      </c>
      <c r="CF1042">
        <v>303.86830763638801</v>
      </c>
      <c r="CG1042">
        <v>299.98526838883498</v>
      </c>
      <c r="CH1042">
        <v>313.95360155461901</v>
      </c>
      <c r="CI1042">
        <v>307.447920161745</v>
      </c>
      <c r="CJ1042">
        <v>304.27223817766298</v>
      </c>
      <c r="CK1042">
        <v>299.84872468667498</v>
      </c>
      <c r="CL1042">
        <v>304.17477849068098</v>
      </c>
      <c r="CM1042">
        <v>303.281494876507</v>
      </c>
      <c r="CN1042">
        <v>313.00003525165801</v>
      </c>
      <c r="CO1042">
        <v>313.82916578314803</v>
      </c>
      <c r="CP1042">
        <v>313.501248248651</v>
      </c>
      <c r="CQ1042">
        <v>299.50327527519499</v>
      </c>
      <c r="CR1042">
        <v>301.77396006252002</v>
      </c>
      <c r="CS1042">
        <v>298.633806209824</v>
      </c>
      <c r="CT1042">
        <v>303.63331237481299</v>
      </c>
      <c r="CU1042">
        <v>299.36724820872899</v>
      </c>
      <c r="CV1042">
        <v>317.33698598764801</v>
      </c>
      <c r="CW1042">
        <v>306.73578902128497</v>
      </c>
    </row>
    <row r="1043" spans="1:101" x14ac:dyDescent="0.25">
      <c r="A1043">
        <v>250.173564753004</v>
      </c>
      <c r="B1043">
        <v>314.58847245285801</v>
      </c>
      <c r="C1043">
        <v>299.49889729072299</v>
      </c>
      <c r="D1043">
        <v>319.69500940919499</v>
      </c>
      <c r="E1043">
        <v>315.69608402454901</v>
      </c>
      <c r="F1043">
        <v>310.60857534963799</v>
      </c>
      <c r="G1043">
        <v>300.985134466018</v>
      </c>
      <c r="H1043">
        <v>305.26925559254403</v>
      </c>
      <c r="I1043">
        <v>307.79257214522102</v>
      </c>
      <c r="J1043">
        <v>313.02775527282103</v>
      </c>
      <c r="K1043">
        <v>299.00543442465801</v>
      </c>
      <c r="L1043">
        <v>307.72338741652698</v>
      </c>
      <c r="M1043">
        <v>310.09066304208898</v>
      </c>
      <c r="N1043">
        <v>303.450106067322</v>
      </c>
      <c r="O1043">
        <v>300.14349833656701</v>
      </c>
      <c r="P1043">
        <v>309.16549603067</v>
      </c>
      <c r="Q1043">
        <v>310.15980869747699</v>
      </c>
      <c r="R1043">
        <v>306.96460575909299</v>
      </c>
      <c r="S1043">
        <v>305.25089380315097</v>
      </c>
      <c r="T1043">
        <v>308.275366612634</v>
      </c>
      <c r="U1043">
        <v>307.25897290872302</v>
      </c>
      <c r="V1043">
        <v>301.76337787748201</v>
      </c>
      <c r="W1043">
        <v>313.892384047132</v>
      </c>
      <c r="X1043">
        <v>297.10775559755098</v>
      </c>
      <c r="Y1043">
        <v>307.12358504148301</v>
      </c>
      <c r="Z1043">
        <v>310.25524860849299</v>
      </c>
      <c r="AA1043">
        <v>299.526014167097</v>
      </c>
      <c r="AB1043">
        <v>302.25412307747001</v>
      </c>
      <c r="AC1043">
        <v>299.70899041249299</v>
      </c>
      <c r="AD1043">
        <v>297.24049599201498</v>
      </c>
      <c r="AE1043">
        <v>311.98764495856102</v>
      </c>
      <c r="AF1043">
        <v>301.379151050693</v>
      </c>
      <c r="AG1043">
        <v>303.339853096144</v>
      </c>
      <c r="AH1043">
        <v>299.11877816985401</v>
      </c>
      <c r="AI1043">
        <v>319.16650735618202</v>
      </c>
      <c r="AJ1043">
        <v>332.01451966648199</v>
      </c>
      <c r="AK1043">
        <v>339.19358593666601</v>
      </c>
      <c r="AL1043">
        <v>332.87860935938897</v>
      </c>
      <c r="AM1043">
        <v>366.042120735791</v>
      </c>
      <c r="AN1043">
        <v>373.65315072570201</v>
      </c>
      <c r="AO1043">
        <v>378.18370074159498</v>
      </c>
      <c r="AP1043">
        <v>378.51696709837</v>
      </c>
      <c r="AQ1043">
        <v>377.76927779006201</v>
      </c>
      <c r="AR1043">
        <v>375.97423985265999</v>
      </c>
      <c r="AS1043">
        <v>373.921555929352</v>
      </c>
      <c r="AT1043">
        <v>390.46601021699098</v>
      </c>
      <c r="AU1043">
        <v>366.84816540175598</v>
      </c>
      <c r="AV1043">
        <v>331.08069973913399</v>
      </c>
      <c r="AW1043">
        <v>304.587290048515</v>
      </c>
      <c r="AX1043">
        <v>333.37453972925601</v>
      </c>
      <c r="AY1043">
        <v>377.64768694329803</v>
      </c>
      <c r="AZ1043">
        <v>328.462499652041</v>
      </c>
      <c r="BA1043">
        <v>320.44811502993099</v>
      </c>
      <c r="BB1043">
        <v>324.518369063119</v>
      </c>
      <c r="BC1043">
        <v>334.999756668283</v>
      </c>
      <c r="BD1043">
        <v>340.15228276135701</v>
      </c>
      <c r="BE1043">
        <v>327.645815046542</v>
      </c>
      <c r="BF1043">
        <v>321.24042619152698</v>
      </c>
      <c r="BG1043">
        <v>319.25855921136002</v>
      </c>
      <c r="BH1043">
        <v>315.53394092152399</v>
      </c>
      <c r="BI1043">
        <v>316.94644906837101</v>
      </c>
      <c r="BJ1043">
        <v>314.26177414149799</v>
      </c>
      <c r="BK1043">
        <v>315.52925680526602</v>
      </c>
      <c r="BL1043">
        <v>302.91493518003398</v>
      </c>
      <c r="BM1043">
        <v>308.157813620838</v>
      </c>
      <c r="BN1043">
        <v>303.08639546275498</v>
      </c>
      <c r="BO1043">
        <v>299.43004254821199</v>
      </c>
      <c r="BP1043">
        <v>308.06848434412802</v>
      </c>
      <c r="BQ1043">
        <v>310.27199904545301</v>
      </c>
      <c r="BR1043">
        <v>307.96879636393902</v>
      </c>
      <c r="BS1043">
        <v>303.36214627199598</v>
      </c>
      <c r="BT1043">
        <v>305.865613461718</v>
      </c>
      <c r="BU1043">
        <v>318.84562788988097</v>
      </c>
      <c r="BV1043">
        <v>294.35414061931903</v>
      </c>
      <c r="BW1043">
        <v>300.67834522800399</v>
      </c>
      <c r="BX1043">
        <v>302.27177514848501</v>
      </c>
      <c r="BY1043">
        <v>313.31785321006203</v>
      </c>
      <c r="BZ1043">
        <v>315.42210587506202</v>
      </c>
      <c r="CA1043">
        <v>300.89066359529699</v>
      </c>
      <c r="CB1043">
        <v>309.88976783825598</v>
      </c>
      <c r="CC1043">
        <v>307.88467051542898</v>
      </c>
      <c r="CD1043">
        <v>306.814328568105</v>
      </c>
      <c r="CE1043">
        <v>310.68018459163</v>
      </c>
      <c r="CF1043">
        <v>305.19207852578103</v>
      </c>
      <c r="CG1043">
        <v>303.23956386415603</v>
      </c>
      <c r="CH1043">
        <v>313.71733268003999</v>
      </c>
      <c r="CI1043">
        <v>309.286335381762</v>
      </c>
      <c r="CJ1043">
        <v>307.51512982888801</v>
      </c>
      <c r="CK1043">
        <v>299.50950853388201</v>
      </c>
      <c r="CL1043">
        <v>306.71690338737301</v>
      </c>
      <c r="CM1043">
        <v>306.22540284223902</v>
      </c>
      <c r="CN1043">
        <v>312.32008963504501</v>
      </c>
      <c r="CO1043">
        <v>311.720402485195</v>
      </c>
      <c r="CP1043">
        <v>313.32346891418098</v>
      </c>
      <c r="CQ1043">
        <v>303.17456686283703</v>
      </c>
      <c r="CR1043">
        <v>301.89784912500102</v>
      </c>
      <c r="CS1043">
        <v>299.88897854636002</v>
      </c>
      <c r="CT1043">
        <v>304.218858644769</v>
      </c>
      <c r="CU1043">
        <v>298.10964575489999</v>
      </c>
      <c r="CV1043">
        <v>317.537209773048</v>
      </c>
      <c r="CW1043">
        <v>307.51929642151703</v>
      </c>
    </row>
    <row r="1044" spans="1:101" x14ac:dyDescent="0.25">
      <c r="A1044">
        <v>250.41388518023999</v>
      </c>
      <c r="B1044">
        <v>313.38156357207902</v>
      </c>
      <c r="C1044">
        <v>300.77165592518799</v>
      </c>
      <c r="D1044">
        <v>318.487515763423</v>
      </c>
      <c r="E1044">
        <v>317.55993954680002</v>
      </c>
      <c r="F1044">
        <v>309.76322497439799</v>
      </c>
      <c r="G1044">
        <v>301.83023497843197</v>
      </c>
      <c r="H1044">
        <v>305.21397399537</v>
      </c>
      <c r="I1044">
        <v>305.867459276864</v>
      </c>
      <c r="J1044">
        <v>312.68667777873901</v>
      </c>
      <c r="K1044">
        <v>296.37089594784499</v>
      </c>
      <c r="L1044">
        <v>308.89970941899901</v>
      </c>
      <c r="M1044">
        <v>310.28340184291102</v>
      </c>
      <c r="N1044">
        <v>303.38330043510001</v>
      </c>
      <c r="O1044">
        <v>300.24202300606902</v>
      </c>
      <c r="P1044">
        <v>309.23638973289098</v>
      </c>
      <c r="Q1044">
        <v>311.122729064613</v>
      </c>
      <c r="R1044">
        <v>305.40197644134599</v>
      </c>
      <c r="S1044">
        <v>304.08095184979197</v>
      </c>
      <c r="T1044">
        <v>306.52088599904999</v>
      </c>
      <c r="U1044">
        <v>306.28159768388599</v>
      </c>
      <c r="V1044">
        <v>302.228344025929</v>
      </c>
      <c r="W1044">
        <v>314.93227681151097</v>
      </c>
      <c r="X1044">
        <v>296.91221908492798</v>
      </c>
      <c r="Y1044">
        <v>308.19016881827298</v>
      </c>
      <c r="Z1044">
        <v>311.18786537447301</v>
      </c>
      <c r="AA1044">
        <v>299.60911046375401</v>
      </c>
      <c r="AB1044">
        <v>302.20477166731399</v>
      </c>
      <c r="AC1044">
        <v>301.87540155208001</v>
      </c>
      <c r="AD1044">
        <v>298.725040263484</v>
      </c>
      <c r="AE1044">
        <v>310.58951510540902</v>
      </c>
      <c r="AF1044">
        <v>300.65947984250101</v>
      </c>
      <c r="AG1044">
        <v>302.141669424518</v>
      </c>
      <c r="AH1044">
        <v>299.07092802346699</v>
      </c>
      <c r="AI1044">
        <v>316.66562973246198</v>
      </c>
      <c r="AJ1044">
        <v>330.611812123535</v>
      </c>
      <c r="AK1044">
        <v>338.83232190932301</v>
      </c>
      <c r="AL1044">
        <v>330.36031254380401</v>
      </c>
      <c r="AM1044">
        <v>361.87099714222501</v>
      </c>
      <c r="AN1044">
        <v>368.350812525018</v>
      </c>
      <c r="AO1044">
        <v>373.25696545790902</v>
      </c>
      <c r="AP1044">
        <v>375.37530063502999</v>
      </c>
      <c r="AQ1044">
        <v>375.99822017179201</v>
      </c>
      <c r="AR1044">
        <v>373.40854642719302</v>
      </c>
      <c r="AS1044">
        <v>373.40859132099098</v>
      </c>
      <c r="AT1044">
        <v>386.60644909072198</v>
      </c>
      <c r="AU1044">
        <v>363.19903020049998</v>
      </c>
      <c r="AV1044">
        <v>329.33335313204202</v>
      </c>
      <c r="AW1044">
        <v>305.38206430983098</v>
      </c>
      <c r="AX1044">
        <v>331.20854538750302</v>
      </c>
      <c r="AY1044">
        <v>375.09130670989998</v>
      </c>
      <c r="AZ1044">
        <v>328.13954192533902</v>
      </c>
      <c r="BA1044">
        <v>320.38649001999403</v>
      </c>
      <c r="BB1044">
        <v>323.77250704716897</v>
      </c>
      <c r="BC1044">
        <v>335.65601060745001</v>
      </c>
      <c r="BD1044">
        <v>337.50206655021202</v>
      </c>
      <c r="BE1044">
        <v>325.89158221839301</v>
      </c>
      <c r="BF1044">
        <v>319.190946496935</v>
      </c>
      <c r="BG1044">
        <v>318.82834667366001</v>
      </c>
      <c r="BH1044">
        <v>313.32967494153303</v>
      </c>
      <c r="BI1044">
        <v>315.57004239113201</v>
      </c>
      <c r="BJ1044">
        <v>313.38102744597899</v>
      </c>
      <c r="BK1044">
        <v>314.778012183214</v>
      </c>
      <c r="BL1044">
        <v>301.73251492857298</v>
      </c>
      <c r="BM1044">
        <v>308.07018232059801</v>
      </c>
      <c r="BN1044">
        <v>302.70579597110998</v>
      </c>
      <c r="BO1044">
        <v>299.04832107660798</v>
      </c>
      <c r="BP1044">
        <v>306.4235473315</v>
      </c>
      <c r="BQ1044">
        <v>310.93147151012198</v>
      </c>
      <c r="BR1044">
        <v>306.79078389416799</v>
      </c>
      <c r="BS1044">
        <v>301.86146931976498</v>
      </c>
      <c r="BT1044">
        <v>306.14073430930603</v>
      </c>
      <c r="BU1044">
        <v>316.82917561472698</v>
      </c>
      <c r="BV1044">
        <v>294.26984158801997</v>
      </c>
      <c r="BW1044">
        <v>299.78615306819302</v>
      </c>
      <c r="BX1044">
        <v>301.43705274053002</v>
      </c>
      <c r="BY1044">
        <v>312.91556057450401</v>
      </c>
      <c r="BZ1044">
        <v>315.150063019166</v>
      </c>
      <c r="CA1044">
        <v>299.93994087208603</v>
      </c>
      <c r="CB1044">
        <v>308.00598681771203</v>
      </c>
      <c r="CC1044">
        <v>307.80770388280399</v>
      </c>
      <c r="CD1044">
        <v>305.90888419910999</v>
      </c>
      <c r="CE1044">
        <v>308.12328486991902</v>
      </c>
      <c r="CF1044">
        <v>305.853953866457</v>
      </c>
      <c r="CG1044">
        <v>303.623966759881</v>
      </c>
      <c r="CH1044">
        <v>311.95965121691199</v>
      </c>
      <c r="CI1044">
        <v>309.309889297317</v>
      </c>
      <c r="CJ1044">
        <v>309.77873620682197</v>
      </c>
      <c r="CK1044">
        <v>299.46537180555401</v>
      </c>
      <c r="CL1044">
        <v>307.61637846662597</v>
      </c>
      <c r="CM1044">
        <v>305.78546554526798</v>
      </c>
      <c r="CN1044">
        <v>310.83833842879301</v>
      </c>
      <c r="CO1044">
        <v>310.66756389385898</v>
      </c>
      <c r="CP1044">
        <v>310.679741397535</v>
      </c>
      <c r="CQ1044">
        <v>303.89908074264798</v>
      </c>
      <c r="CR1044">
        <v>301.833239355383</v>
      </c>
      <c r="CS1044">
        <v>301.536895361154</v>
      </c>
      <c r="CT1044">
        <v>304.06792989671698</v>
      </c>
      <c r="CU1044">
        <v>298.35273610279</v>
      </c>
      <c r="CV1044">
        <v>318.20190991351302</v>
      </c>
      <c r="CW1044">
        <v>306.16538757011</v>
      </c>
    </row>
    <row r="1045" spans="1:101" x14ac:dyDescent="0.25">
      <c r="A1045">
        <v>250.654205607476</v>
      </c>
      <c r="B1045">
        <v>311.61907078518101</v>
      </c>
      <c r="C1045">
        <v>304.60576087722899</v>
      </c>
      <c r="D1045">
        <v>318.79773479319903</v>
      </c>
      <c r="E1045">
        <v>318.93153903682202</v>
      </c>
      <c r="F1045">
        <v>309.404378591691</v>
      </c>
      <c r="G1045">
        <v>303.43016269007597</v>
      </c>
      <c r="H1045">
        <v>306.17475535904703</v>
      </c>
      <c r="I1045">
        <v>307.05176826152098</v>
      </c>
      <c r="J1045">
        <v>312.95206688515799</v>
      </c>
      <c r="K1045">
        <v>294.69132452113899</v>
      </c>
      <c r="L1045">
        <v>309.26391138318797</v>
      </c>
      <c r="M1045">
        <v>309.04275062820398</v>
      </c>
      <c r="N1045">
        <v>305.56141604726901</v>
      </c>
      <c r="O1045">
        <v>295.90381299817801</v>
      </c>
      <c r="P1045">
        <v>307.17205715298701</v>
      </c>
      <c r="Q1045">
        <v>312.89138693373098</v>
      </c>
      <c r="R1045">
        <v>308.88923821358401</v>
      </c>
      <c r="S1045">
        <v>303.43630180986901</v>
      </c>
      <c r="T1045">
        <v>301.92038811956598</v>
      </c>
      <c r="U1045">
        <v>306.09756118655201</v>
      </c>
      <c r="V1045">
        <v>302.16345920634302</v>
      </c>
      <c r="W1045">
        <v>312.52376647461</v>
      </c>
      <c r="X1045">
        <v>302.22971664124299</v>
      </c>
      <c r="Y1045">
        <v>309.23737227535702</v>
      </c>
      <c r="Z1045">
        <v>315.42898479388401</v>
      </c>
      <c r="AA1045">
        <v>305.97366131279102</v>
      </c>
      <c r="AB1045">
        <v>305.14709800489197</v>
      </c>
      <c r="AC1045">
        <v>306.01367514069199</v>
      </c>
      <c r="AD1045">
        <v>300.14741780346401</v>
      </c>
      <c r="AE1045">
        <v>309.07831563784902</v>
      </c>
      <c r="AF1045">
        <v>302.44892187680102</v>
      </c>
      <c r="AG1045">
        <v>304.915739217767</v>
      </c>
      <c r="AH1045">
        <v>301.17675684807898</v>
      </c>
      <c r="AI1045">
        <v>310.28630871801499</v>
      </c>
      <c r="AJ1045">
        <v>325.91333154549</v>
      </c>
      <c r="AK1045">
        <v>339.55534474471699</v>
      </c>
      <c r="AL1045">
        <v>333.22948700877703</v>
      </c>
      <c r="AM1045">
        <v>359.33943973979302</v>
      </c>
      <c r="AN1045">
        <v>368.87091729532602</v>
      </c>
      <c r="AO1045">
        <v>371.13873496031601</v>
      </c>
      <c r="AP1045">
        <v>380.59894252894202</v>
      </c>
      <c r="AQ1045">
        <v>380.53526683697697</v>
      </c>
      <c r="AR1045">
        <v>373.894786678532</v>
      </c>
      <c r="AS1045">
        <v>380.92865393553001</v>
      </c>
      <c r="AT1045">
        <v>385.02335809735899</v>
      </c>
      <c r="AU1045">
        <v>367.80357342795799</v>
      </c>
      <c r="AV1045">
        <v>328.37638009849701</v>
      </c>
      <c r="AW1045">
        <v>304.35879702292999</v>
      </c>
      <c r="AX1045">
        <v>338.29753082051599</v>
      </c>
      <c r="AY1045">
        <v>378.00956917689598</v>
      </c>
      <c r="AZ1045">
        <v>329.38159928412898</v>
      </c>
      <c r="BA1045">
        <v>323.09615534440502</v>
      </c>
      <c r="BB1045">
        <v>323.84945115026801</v>
      </c>
      <c r="BC1045">
        <v>335.56195030638798</v>
      </c>
      <c r="BD1045">
        <v>337.18918347789401</v>
      </c>
      <c r="BE1045">
        <v>327.14217355870898</v>
      </c>
      <c r="BF1045">
        <v>316.01539589958901</v>
      </c>
      <c r="BG1045">
        <v>314.84410540311302</v>
      </c>
      <c r="BH1045">
        <v>309.096842713358</v>
      </c>
      <c r="BI1045">
        <v>313.33038998103001</v>
      </c>
      <c r="BJ1045">
        <v>317.58003493475002</v>
      </c>
      <c r="BK1045">
        <v>314.229142059411</v>
      </c>
      <c r="BL1045">
        <v>303.76555122751301</v>
      </c>
      <c r="BM1045">
        <v>309.96140793220798</v>
      </c>
      <c r="BN1045">
        <v>307.02289989333201</v>
      </c>
      <c r="BO1045">
        <v>300.13225908125702</v>
      </c>
      <c r="BP1045">
        <v>306.627059998959</v>
      </c>
      <c r="BQ1045">
        <v>311.16100582793302</v>
      </c>
      <c r="BR1045">
        <v>303.39140054895802</v>
      </c>
      <c r="BS1045">
        <v>300.61963173564499</v>
      </c>
      <c r="BT1045">
        <v>306.277927917093</v>
      </c>
      <c r="BU1045">
        <v>309.459362787033</v>
      </c>
      <c r="BV1045">
        <v>295.11433485216401</v>
      </c>
      <c r="BW1045">
        <v>298.91396980766098</v>
      </c>
      <c r="BX1045">
        <v>299.150165784536</v>
      </c>
      <c r="BY1045">
        <v>311.192171715293</v>
      </c>
      <c r="BZ1045">
        <v>315.90914333002797</v>
      </c>
      <c r="CA1045">
        <v>301.07554511227102</v>
      </c>
      <c r="CB1045">
        <v>310.783450937238</v>
      </c>
      <c r="CC1045">
        <v>303.24283940864001</v>
      </c>
      <c r="CD1045">
        <v>307.04401443840698</v>
      </c>
      <c r="CE1045">
        <v>304.93863518764402</v>
      </c>
      <c r="CF1045">
        <v>306.39491846344902</v>
      </c>
      <c r="CG1045">
        <v>308.76417748135202</v>
      </c>
      <c r="CH1045">
        <v>312.48412130560899</v>
      </c>
      <c r="CI1045">
        <v>313.33415563340202</v>
      </c>
      <c r="CJ1045">
        <v>312.89934315038403</v>
      </c>
      <c r="CK1045">
        <v>300.66085091828501</v>
      </c>
      <c r="CL1045">
        <v>307.012043192617</v>
      </c>
      <c r="CM1045">
        <v>306.88636180951698</v>
      </c>
      <c r="CN1045">
        <v>310.402679784523</v>
      </c>
      <c r="CO1045">
        <v>306.97624017319998</v>
      </c>
      <c r="CP1045">
        <v>307.28471575881298</v>
      </c>
      <c r="CQ1045">
        <v>304.07023840211002</v>
      </c>
      <c r="CR1045">
        <v>305.18108899469797</v>
      </c>
      <c r="CS1045">
        <v>305.63496332307398</v>
      </c>
      <c r="CT1045">
        <v>304.82530627676101</v>
      </c>
      <c r="CU1045">
        <v>298.781616810412</v>
      </c>
      <c r="CV1045">
        <v>315.43003538723701</v>
      </c>
      <c r="CW1045">
        <v>304.15469786128199</v>
      </c>
    </row>
    <row r="1046" spans="1:101" x14ac:dyDescent="0.25">
      <c r="A1046">
        <v>250.89452603471199</v>
      </c>
      <c r="B1046">
        <v>310.14931138692202</v>
      </c>
      <c r="C1046">
        <v>306.116167212584</v>
      </c>
      <c r="D1046">
        <v>316.46827741261598</v>
      </c>
      <c r="E1046">
        <v>317.63979003488402</v>
      </c>
      <c r="F1046">
        <v>309.28090623091799</v>
      </c>
      <c r="G1046">
        <v>304.00683776686901</v>
      </c>
      <c r="H1046">
        <v>305.55297774069498</v>
      </c>
      <c r="I1046">
        <v>310.21795473592402</v>
      </c>
      <c r="J1046">
        <v>311.40378383400599</v>
      </c>
      <c r="K1046">
        <v>299.47421880970398</v>
      </c>
      <c r="L1046">
        <v>310.611715170119</v>
      </c>
      <c r="M1046">
        <v>307.38567103006102</v>
      </c>
      <c r="N1046">
        <v>307.88083841863101</v>
      </c>
      <c r="O1046">
        <v>297.77739925646</v>
      </c>
      <c r="P1046">
        <v>308.16985245132599</v>
      </c>
      <c r="Q1046">
        <v>314.88940149178597</v>
      </c>
      <c r="R1046">
        <v>308.256301387554</v>
      </c>
      <c r="S1046">
        <v>305.21720820702097</v>
      </c>
      <c r="T1046">
        <v>300.456819138637</v>
      </c>
      <c r="U1046">
        <v>305.17812546702203</v>
      </c>
      <c r="V1046">
        <v>302.83524631633497</v>
      </c>
      <c r="W1046">
        <v>310.80533601501298</v>
      </c>
      <c r="X1046">
        <v>303.17276154506999</v>
      </c>
      <c r="Y1046">
        <v>309.67281476562601</v>
      </c>
      <c r="Z1046">
        <v>314.48318137184998</v>
      </c>
      <c r="AA1046">
        <v>305.61766727550997</v>
      </c>
      <c r="AB1046">
        <v>305.33044102401999</v>
      </c>
      <c r="AC1046">
        <v>306.56740129755798</v>
      </c>
      <c r="AD1046">
        <v>302.870042575833</v>
      </c>
      <c r="AE1046">
        <v>310.36898158973599</v>
      </c>
      <c r="AF1046">
        <v>301.42957156703199</v>
      </c>
      <c r="AG1046">
        <v>305.501368723246</v>
      </c>
      <c r="AH1046">
        <v>303.283459749386</v>
      </c>
      <c r="AI1046">
        <v>308.69809814410701</v>
      </c>
      <c r="AJ1046">
        <v>323.57441457748399</v>
      </c>
      <c r="AK1046">
        <v>339.59645262373601</v>
      </c>
      <c r="AL1046">
        <v>332.57282934478798</v>
      </c>
      <c r="AM1046">
        <v>356.130980109034</v>
      </c>
      <c r="AN1046">
        <v>366.20966344963102</v>
      </c>
      <c r="AO1046">
        <v>370.111094509091</v>
      </c>
      <c r="AP1046">
        <v>379.23830517998601</v>
      </c>
      <c r="AQ1046">
        <v>380.17743363360597</v>
      </c>
      <c r="AR1046">
        <v>373.88072055249302</v>
      </c>
      <c r="AS1046">
        <v>381.89215035983602</v>
      </c>
      <c r="AT1046">
        <v>385.016417231871</v>
      </c>
      <c r="AU1046">
        <v>367.24702064514599</v>
      </c>
      <c r="AV1046">
        <v>326.47252742639301</v>
      </c>
      <c r="AW1046">
        <v>307.61372999784601</v>
      </c>
      <c r="AX1046">
        <v>340.709482283174</v>
      </c>
      <c r="AY1046">
        <v>379.152712208445</v>
      </c>
      <c r="AZ1046">
        <v>329.50898136939099</v>
      </c>
      <c r="BA1046">
        <v>324.41296486975898</v>
      </c>
      <c r="BB1046">
        <v>320.55842926599797</v>
      </c>
      <c r="BC1046">
        <v>332.29820271147997</v>
      </c>
      <c r="BD1046">
        <v>336.44390355442101</v>
      </c>
      <c r="BE1046">
        <v>327.26322140981102</v>
      </c>
      <c r="BF1046">
        <v>312.916994976333</v>
      </c>
      <c r="BG1046">
        <v>315.100077420655</v>
      </c>
      <c r="BH1046">
        <v>309.59767191737501</v>
      </c>
      <c r="BI1046">
        <v>311.58576151078</v>
      </c>
      <c r="BJ1046">
        <v>318.635293457496</v>
      </c>
      <c r="BK1046">
        <v>315.02456518784902</v>
      </c>
      <c r="BL1046">
        <v>304.77611469439398</v>
      </c>
      <c r="BM1046">
        <v>309.91281357523599</v>
      </c>
      <c r="BN1046">
        <v>307.596148095378</v>
      </c>
      <c r="BO1046">
        <v>302.507659736204</v>
      </c>
      <c r="BP1046">
        <v>308.15535891031499</v>
      </c>
      <c r="BQ1046">
        <v>309.31126740252802</v>
      </c>
      <c r="BR1046">
        <v>305.29378072891302</v>
      </c>
      <c r="BS1046">
        <v>302.06383541264199</v>
      </c>
      <c r="BT1046">
        <v>306.315655789397</v>
      </c>
      <c r="BU1046">
        <v>306.96932254533402</v>
      </c>
      <c r="BV1046">
        <v>298.80537209544099</v>
      </c>
      <c r="BW1046">
        <v>301.68076168656501</v>
      </c>
      <c r="BX1046">
        <v>299.39312966621702</v>
      </c>
      <c r="BY1046">
        <v>309.99631922609098</v>
      </c>
      <c r="BZ1046">
        <v>315.32127446090902</v>
      </c>
      <c r="CA1046">
        <v>302.73609248243702</v>
      </c>
      <c r="CB1046">
        <v>311.06452849428399</v>
      </c>
      <c r="CC1046">
        <v>305.15670533056101</v>
      </c>
      <c r="CD1046">
        <v>307.10145859040801</v>
      </c>
      <c r="CE1046">
        <v>304.25299621423699</v>
      </c>
      <c r="CF1046">
        <v>308.32766026076098</v>
      </c>
      <c r="CG1046">
        <v>311.44352669582298</v>
      </c>
      <c r="CH1046">
        <v>312.36680263849502</v>
      </c>
      <c r="CI1046">
        <v>312.77471605036902</v>
      </c>
      <c r="CJ1046">
        <v>314.89861617947901</v>
      </c>
      <c r="CK1046">
        <v>303.35610378186902</v>
      </c>
      <c r="CL1046">
        <v>304.839201622936</v>
      </c>
      <c r="CM1046">
        <v>307.57615926655802</v>
      </c>
      <c r="CN1046">
        <v>310.090522950327</v>
      </c>
      <c r="CO1046">
        <v>308.78289290404302</v>
      </c>
      <c r="CP1046">
        <v>305.88495853840999</v>
      </c>
      <c r="CQ1046">
        <v>304.36401092352497</v>
      </c>
      <c r="CR1046">
        <v>307.42736156441703</v>
      </c>
      <c r="CS1046">
        <v>306.98688273761798</v>
      </c>
      <c r="CT1046">
        <v>304.928814036397</v>
      </c>
      <c r="CU1046">
        <v>298.34690303147602</v>
      </c>
      <c r="CV1046">
        <v>312.24228670785197</v>
      </c>
      <c r="CW1046">
        <v>305.67835280387197</v>
      </c>
    </row>
    <row r="1047" spans="1:101" x14ac:dyDescent="0.25">
      <c r="A1047">
        <v>251.134846461949</v>
      </c>
      <c r="B1047">
        <v>306.10022294585099</v>
      </c>
      <c r="C1047">
        <v>307.42672635879001</v>
      </c>
      <c r="D1047">
        <v>311.99292614936701</v>
      </c>
      <c r="E1047">
        <v>314.723886241</v>
      </c>
      <c r="F1047">
        <v>307.78394477998302</v>
      </c>
      <c r="G1047">
        <v>305.980738421068</v>
      </c>
      <c r="H1047">
        <v>302.82074455692799</v>
      </c>
      <c r="I1047">
        <v>314.66915678113099</v>
      </c>
      <c r="J1047">
        <v>308.83368543619002</v>
      </c>
      <c r="K1047">
        <v>304.53120310511798</v>
      </c>
      <c r="L1047">
        <v>312.80462880479598</v>
      </c>
      <c r="M1047">
        <v>304.26616813315098</v>
      </c>
      <c r="N1047">
        <v>311.01493283706901</v>
      </c>
      <c r="O1047">
        <v>302.92686242657101</v>
      </c>
      <c r="P1047">
        <v>308.34291949358499</v>
      </c>
      <c r="Q1047">
        <v>317.79567536643702</v>
      </c>
      <c r="R1047">
        <v>304.82085677407599</v>
      </c>
      <c r="S1047">
        <v>308.99107402549402</v>
      </c>
      <c r="T1047">
        <v>299.764673410721</v>
      </c>
      <c r="U1047">
        <v>306.14380734243099</v>
      </c>
      <c r="V1047">
        <v>301.68404536386299</v>
      </c>
      <c r="W1047">
        <v>308.04926500280101</v>
      </c>
      <c r="X1047">
        <v>305.72187240084003</v>
      </c>
      <c r="Y1047">
        <v>309.08392956960103</v>
      </c>
      <c r="Z1047">
        <v>310.30024333683002</v>
      </c>
      <c r="AA1047">
        <v>304.02761477773498</v>
      </c>
      <c r="AB1047">
        <v>302.01890829841102</v>
      </c>
      <c r="AC1047">
        <v>306.577852434026</v>
      </c>
      <c r="AD1047">
        <v>308.808056136571</v>
      </c>
      <c r="AE1047">
        <v>312.41134201324002</v>
      </c>
      <c r="AF1047">
        <v>299.846884679347</v>
      </c>
      <c r="AG1047">
        <v>306.45957324838298</v>
      </c>
      <c r="AH1047">
        <v>306.89026409624501</v>
      </c>
      <c r="AI1047">
        <v>307.71117654966298</v>
      </c>
      <c r="AJ1047">
        <v>318.938331548463</v>
      </c>
      <c r="AK1047">
        <v>339.88810208963099</v>
      </c>
      <c r="AL1047">
        <v>330.49031035065599</v>
      </c>
      <c r="AM1047">
        <v>349.91549580244902</v>
      </c>
      <c r="AN1047">
        <v>363.46314644230102</v>
      </c>
      <c r="AO1047">
        <v>366.53687363860598</v>
      </c>
      <c r="AP1047">
        <v>377.555269544395</v>
      </c>
      <c r="AQ1047">
        <v>381.10551971822503</v>
      </c>
      <c r="AR1047">
        <v>372.96996416449099</v>
      </c>
      <c r="AS1047">
        <v>384.35838368780799</v>
      </c>
      <c r="AT1047">
        <v>384.26413151800699</v>
      </c>
      <c r="AU1047">
        <v>366.588425253114</v>
      </c>
      <c r="AV1047">
        <v>324.27863952403601</v>
      </c>
      <c r="AW1047">
        <v>312.15385648005201</v>
      </c>
      <c r="AX1047">
        <v>344.20119011156902</v>
      </c>
      <c r="AY1047">
        <v>381.15505800014398</v>
      </c>
      <c r="AZ1047">
        <v>328.08046035148499</v>
      </c>
      <c r="BA1047">
        <v>326.69848045344401</v>
      </c>
      <c r="BB1047">
        <v>314.28652290807599</v>
      </c>
      <c r="BC1047">
        <v>327.224076008395</v>
      </c>
      <c r="BD1047">
        <v>333.36193527037898</v>
      </c>
      <c r="BE1047">
        <v>326.04052096599202</v>
      </c>
      <c r="BF1047">
        <v>308.38461439772499</v>
      </c>
      <c r="BG1047">
        <v>314.93167361616702</v>
      </c>
      <c r="BH1047">
        <v>311.83442597252298</v>
      </c>
      <c r="BI1047">
        <v>309.64795198048199</v>
      </c>
      <c r="BJ1047">
        <v>319.04079867319598</v>
      </c>
      <c r="BK1047">
        <v>316.97795003038402</v>
      </c>
      <c r="BL1047">
        <v>306.50319328413502</v>
      </c>
      <c r="BM1047">
        <v>308.33840532632502</v>
      </c>
      <c r="BN1047">
        <v>307.29305100584901</v>
      </c>
      <c r="BO1047">
        <v>304.53999085392502</v>
      </c>
      <c r="BP1047">
        <v>309.84897697000099</v>
      </c>
      <c r="BQ1047">
        <v>305.99827336751002</v>
      </c>
      <c r="BR1047">
        <v>307.10699267057498</v>
      </c>
      <c r="BS1047">
        <v>302.79325135305299</v>
      </c>
      <c r="BT1047">
        <v>304.88943578170898</v>
      </c>
      <c r="BU1047">
        <v>302.78593504504897</v>
      </c>
      <c r="BV1047">
        <v>304.26773074597497</v>
      </c>
      <c r="BW1047">
        <v>307.29909877595998</v>
      </c>
      <c r="BX1047">
        <v>299.66230776034502</v>
      </c>
      <c r="BY1047">
        <v>309.16331523598302</v>
      </c>
      <c r="BZ1047">
        <v>316.86188362903602</v>
      </c>
      <c r="CA1047">
        <v>306.07276631119697</v>
      </c>
      <c r="CB1047">
        <v>310.31590368794201</v>
      </c>
      <c r="CC1047">
        <v>307.720513223605</v>
      </c>
      <c r="CD1047">
        <v>306.86349928243999</v>
      </c>
      <c r="CE1047">
        <v>305.25423933691297</v>
      </c>
      <c r="CF1047">
        <v>310.60030533999202</v>
      </c>
      <c r="CG1047">
        <v>315.48574112964798</v>
      </c>
      <c r="CH1047">
        <v>312.72133293354699</v>
      </c>
      <c r="CI1047">
        <v>311.53913134995503</v>
      </c>
      <c r="CJ1047">
        <v>320.58065216032497</v>
      </c>
      <c r="CK1047">
        <v>308.93053821151199</v>
      </c>
      <c r="CL1047">
        <v>303.25937877834298</v>
      </c>
      <c r="CM1047">
        <v>311.06865129502103</v>
      </c>
      <c r="CN1047">
        <v>309.34146698121401</v>
      </c>
      <c r="CO1047">
        <v>309.36182553656499</v>
      </c>
      <c r="CP1047">
        <v>303.740318197558</v>
      </c>
      <c r="CQ1047">
        <v>304.87082425640898</v>
      </c>
      <c r="CR1047">
        <v>310.15521159638899</v>
      </c>
      <c r="CS1047">
        <v>308.60008883513302</v>
      </c>
      <c r="CT1047">
        <v>304.69735911145</v>
      </c>
      <c r="CU1047">
        <v>298.911985094133</v>
      </c>
      <c r="CV1047">
        <v>308.15845133522203</v>
      </c>
      <c r="CW1047">
        <v>308.13900818276898</v>
      </c>
    </row>
    <row r="1048" spans="1:101" x14ac:dyDescent="0.25">
      <c r="A1048">
        <v>251.37516688918501</v>
      </c>
      <c r="B1048">
        <v>305.69261063992099</v>
      </c>
      <c r="C1048">
        <v>307.52421423504501</v>
      </c>
      <c r="D1048">
        <v>307.44948279753601</v>
      </c>
      <c r="E1048">
        <v>313.02907396999501</v>
      </c>
      <c r="F1048">
        <v>308.31289159460903</v>
      </c>
      <c r="G1048">
        <v>305.95041969689902</v>
      </c>
      <c r="H1048">
        <v>304.667079498558</v>
      </c>
      <c r="I1048">
        <v>314.53213370988698</v>
      </c>
      <c r="J1048">
        <v>306.56806015152398</v>
      </c>
      <c r="K1048">
        <v>307.16251205788598</v>
      </c>
      <c r="L1048">
        <v>311.66010837396402</v>
      </c>
      <c r="M1048">
        <v>307.48483971624199</v>
      </c>
      <c r="N1048">
        <v>312.18295770457797</v>
      </c>
      <c r="O1048">
        <v>303.70363777837201</v>
      </c>
      <c r="P1048">
        <v>308.22582175810697</v>
      </c>
      <c r="Q1048">
        <v>316.23105202296199</v>
      </c>
      <c r="R1048">
        <v>309.09309263405299</v>
      </c>
      <c r="S1048">
        <v>308.08507994115399</v>
      </c>
      <c r="T1048">
        <v>299.11326905085798</v>
      </c>
      <c r="U1048">
        <v>304.547397374166</v>
      </c>
      <c r="V1048">
        <v>303.86719672282499</v>
      </c>
      <c r="W1048">
        <v>308.71556283664199</v>
      </c>
      <c r="X1048">
        <v>308.68984225109</v>
      </c>
      <c r="Y1048">
        <v>309.72049162009898</v>
      </c>
      <c r="Z1048">
        <v>311.70724887549699</v>
      </c>
      <c r="AA1048">
        <v>307.59581063251301</v>
      </c>
      <c r="AB1048">
        <v>301.01312490891502</v>
      </c>
      <c r="AC1048">
        <v>307.42085134489099</v>
      </c>
      <c r="AD1048">
        <v>309.57082962736303</v>
      </c>
      <c r="AE1048">
        <v>310.80898104104</v>
      </c>
      <c r="AF1048">
        <v>299.20578848481603</v>
      </c>
      <c r="AG1048">
        <v>310.20561071429597</v>
      </c>
      <c r="AH1048">
        <v>309.02054705936598</v>
      </c>
      <c r="AI1048">
        <v>306.273977052796</v>
      </c>
      <c r="AJ1048">
        <v>319.77159356352098</v>
      </c>
      <c r="AK1048">
        <v>338.20889992004402</v>
      </c>
      <c r="AL1048">
        <v>333.96675378045802</v>
      </c>
      <c r="AM1048">
        <v>345.18469907813198</v>
      </c>
      <c r="AN1048">
        <v>362.07865286331401</v>
      </c>
      <c r="AO1048">
        <v>364.77027424106399</v>
      </c>
      <c r="AP1048">
        <v>378.50344938740102</v>
      </c>
      <c r="AQ1048">
        <v>378.61347951915798</v>
      </c>
      <c r="AR1048">
        <v>370.02204606166703</v>
      </c>
      <c r="AS1048">
        <v>385.55565109166298</v>
      </c>
      <c r="AT1048">
        <v>382.94911629441702</v>
      </c>
      <c r="AU1048">
        <v>364.09954068412799</v>
      </c>
      <c r="AV1048">
        <v>319.84785129780101</v>
      </c>
      <c r="AW1048">
        <v>310.86990731213598</v>
      </c>
      <c r="AX1048">
        <v>346.65608345499402</v>
      </c>
      <c r="AY1048">
        <v>376.32650414556099</v>
      </c>
      <c r="AZ1048">
        <v>328.38628659938797</v>
      </c>
      <c r="BA1048">
        <v>327.40972612870797</v>
      </c>
      <c r="BB1048">
        <v>314.62333542778902</v>
      </c>
      <c r="BC1048">
        <v>326.90719773334399</v>
      </c>
      <c r="BD1048">
        <v>333.61884091838101</v>
      </c>
      <c r="BE1048">
        <v>323.94326336577802</v>
      </c>
      <c r="BF1048">
        <v>307.94926193990801</v>
      </c>
      <c r="BG1048">
        <v>314.69504652197702</v>
      </c>
      <c r="BH1048">
        <v>312.176956427199</v>
      </c>
      <c r="BI1048">
        <v>308.08351626623602</v>
      </c>
      <c r="BJ1048">
        <v>319.67618510614</v>
      </c>
      <c r="BK1048">
        <v>317.88739365180902</v>
      </c>
      <c r="BL1048">
        <v>306.274598102347</v>
      </c>
      <c r="BM1048">
        <v>308.79621455866999</v>
      </c>
      <c r="BN1048">
        <v>313.879381388409</v>
      </c>
      <c r="BO1048">
        <v>307.62899880361101</v>
      </c>
      <c r="BP1048">
        <v>313.27329084199403</v>
      </c>
      <c r="BQ1048">
        <v>306.19418631430102</v>
      </c>
      <c r="BR1048">
        <v>307.693714722641</v>
      </c>
      <c r="BS1048">
        <v>309.42317374776002</v>
      </c>
      <c r="BT1048">
        <v>303.73382236265098</v>
      </c>
      <c r="BU1048">
        <v>301.36273025436498</v>
      </c>
      <c r="BV1048">
        <v>305.878498838638</v>
      </c>
      <c r="BW1048">
        <v>309.65711781616301</v>
      </c>
      <c r="BX1048">
        <v>297.04871660809499</v>
      </c>
      <c r="BY1048">
        <v>306.52994423762198</v>
      </c>
      <c r="BZ1048">
        <v>315.72049024221798</v>
      </c>
      <c r="CA1048">
        <v>308.11817558793399</v>
      </c>
      <c r="CB1048">
        <v>307.77198800338698</v>
      </c>
      <c r="CC1048">
        <v>306.678436871918</v>
      </c>
      <c r="CD1048">
        <v>306.82259533987701</v>
      </c>
      <c r="CE1048">
        <v>304.84057697319798</v>
      </c>
      <c r="CF1048">
        <v>309.88530126290101</v>
      </c>
      <c r="CG1048">
        <v>312.172962740412</v>
      </c>
      <c r="CH1048">
        <v>312.77213429210002</v>
      </c>
      <c r="CI1048">
        <v>308.29164998367099</v>
      </c>
      <c r="CJ1048">
        <v>322.36389019081798</v>
      </c>
      <c r="CK1048">
        <v>311.47634925142199</v>
      </c>
      <c r="CL1048">
        <v>302.67098222749303</v>
      </c>
      <c r="CM1048">
        <v>312.97930065368098</v>
      </c>
      <c r="CN1048">
        <v>309.02368455651998</v>
      </c>
      <c r="CO1048">
        <v>302.529168095692</v>
      </c>
      <c r="CP1048">
        <v>301.875097272218</v>
      </c>
      <c r="CQ1048">
        <v>306.41704896031501</v>
      </c>
      <c r="CR1048">
        <v>312.11395769489599</v>
      </c>
      <c r="CS1048">
        <v>309.59474163105301</v>
      </c>
      <c r="CT1048">
        <v>301.14958549580899</v>
      </c>
      <c r="CU1048">
        <v>298.411870121829</v>
      </c>
      <c r="CV1048">
        <v>305.18609828963099</v>
      </c>
      <c r="CW1048">
        <v>311.363280195502</v>
      </c>
    </row>
    <row r="1049" spans="1:101" x14ac:dyDescent="0.25">
      <c r="A1049">
        <v>251.615487316421</v>
      </c>
      <c r="B1049">
        <v>305.30191427577199</v>
      </c>
      <c r="C1049">
        <v>307.75815364657598</v>
      </c>
      <c r="D1049">
        <v>305.15274628890802</v>
      </c>
      <c r="E1049">
        <v>311.93180107953901</v>
      </c>
      <c r="F1049">
        <v>308.43742116412199</v>
      </c>
      <c r="G1049">
        <v>305.58399439064698</v>
      </c>
      <c r="H1049">
        <v>305.546532037747</v>
      </c>
      <c r="I1049">
        <v>314.52676813567302</v>
      </c>
      <c r="J1049">
        <v>305.581834581826</v>
      </c>
      <c r="K1049">
        <v>308.50094394621499</v>
      </c>
      <c r="L1049">
        <v>311.04160787013899</v>
      </c>
      <c r="M1049">
        <v>308.73804993983902</v>
      </c>
      <c r="N1049">
        <v>312.51110857486401</v>
      </c>
      <c r="O1049">
        <v>304.30486043967602</v>
      </c>
      <c r="P1049">
        <v>308.60198551462599</v>
      </c>
      <c r="Q1049">
        <v>315.07654237396599</v>
      </c>
      <c r="R1049">
        <v>311.36278886268701</v>
      </c>
      <c r="S1049">
        <v>307.08823143663301</v>
      </c>
      <c r="T1049">
        <v>298.94196928209499</v>
      </c>
      <c r="U1049">
        <v>303.83620148177403</v>
      </c>
      <c r="V1049">
        <v>305.030425000761</v>
      </c>
      <c r="W1049">
        <v>308.58622474926801</v>
      </c>
      <c r="X1049">
        <v>310.24115030173698</v>
      </c>
      <c r="Y1049">
        <v>310.03201707628602</v>
      </c>
      <c r="Z1049">
        <v>312.681153838564</v>
      </c>
      <c r="AA1049">
        <v>309.65229844292298</v>
      </c>
      <c r="AB1049">
        <v>300.25983596502903</v>
      </c>
      <c r="AC1049">
        <v>307.277229019792</v>
      </c>
      <c r="AD1049">
        <v>309.74186627425701</v>
      </c>
      <c r="AE1049">
        <v>310.31945376132398</v>
      </c>
      <c r="AF1049">
        <v>298.77533735127099</v>
      </c>
      <c r="AG1049">
        <v>312.148228519393</v>
      </c>
      <c r="AH1049">
        <v>309.816404901515</v>
      </c>
      <c r="AI1049">
        <v>305.30825521888897</v>
      </c>
      <c r="AJ1049">
        <v>319.99654604870301</v>
      </c>
      <c r="AK1049">
        <v>337.19369131497001</v>
      </c>
      <c r="AL1049">
        <v>335.65213182189899</v>
      </c>
      <c r="AM1049">
        <v>342.110193548832</v>
      </c>
      <c r="AN1049">
        <v>360.77524851832999</v>
      </c>
      <c r="AO1049">
        <v>363.576618013011</v>
      </c>
      <c r="AP1049">
        <v>378.76202623067599</v>
      </c>
      <c r="AQ1049">
        <v>376.74054549117699</v>
      </c>
      <c r="AR1049">
        <v>368.299129955159</v>
      </c>
      <c r="AS1049">
        <v>385.66832598714097</v>
      </c>
      <c r="AT1049">
        <v>381.820354238552</v>
      </c>
      <c r="AU1049">
        <v>362.26726386638302</v>
      </c>
      <c r="AV1049">
        <v>317.27005852652599</v>
      </c>
      <c r="AW1049">
        <v>310.19934029961598</v>
      </c>
      <c r="AX1049">
        <v>348.11367432533001</v>
      </c>
      <c r="AY1049">
        <v>373.39339695202801</v>
      </c>
      <c r="AZ1049">
        <v>328.75670962062298</v>
      </c>
      <c r="BA1049">
        <v>327.82199009196802</v>
      </c>
      <c r="BB1049">
        <v>315.10885934821499</v>
      </c>
      <c r="BC1049">
        <v>326.02782784331998</v>
      </c>
      <c r="BD1049">
        <v>333.49659088673297</v>
      </c>
      <c r="BE1049">
        <v>322.37106710507197</v>
      </c>
      <c r="BF1049">
        <v>306.86155593507698</v>
      </c>
      <c r="BG1049">
        <v>314.61373278758998</v>
      </c>
      <c r="BH1049">
        <v>312.91445216859898</v>
      </c>
      <c r="BI1049">
        <v>307.45828450274598</v>
      </c>
      <c r="BJ1049">
        <v>319.410900630394</v>
      </c>
      <c r="BK1049">
        <v>317.872252841717</v>
      </c>
      <c r="BL1049">
        <v>305.83325507255199</v>
      </c>
      <c r="BM1049">
        <v>309.17026866343798</v>
      </c>
      <c r="BN1049">
        <v>317.24252369644501</v>
      </c>
      <c r="BO1049">
        <v>308.68235296856699</v>
      </c>
      <c r="BP1049">
        <v>314.49948794001</v>
      </c>
      <c r="BQ1049">
        <v>306.24594705463602</v>
      </c>
      <c r="BR1049">
        <v>308.01111694559103</v>
      </c>
      <c r="BS1049">
        <v>312.56254885796199</v>
      </c>
      <c r="BT1049">
        <v>303.06395350490698</v>
      </c>
      <c r="BU1049">
        <v>300.67236712756898</v>
      </c>
      <c r="BV1049">
        <v>306.79393793864199</v>
      </c>
      <c r="BW1049">
        <v>310.65521819052401</v>
      </c>
      <c r="BX1049">
        <v>295.69109204501098</v>
      </c>
      <c r="BY1049">
        <v>304.80205400174901</v>
      </c>
      <c r="BZ1049">
        <v>314.737774496599</v>
      </c>
      <c r="CA1049">
        <v>309.17754838353699</v>
      </c>
      <c r="CB1049">
        <v>306.42418249061802</v>
      </c>
      <c r="CC1049">
        <v>305.963296082179</v>
      </c>
      <c r="CD1049">
        <v>306.61291535871499</v>
      </c>
      <c r="CE1049">
        <v>304.63347930096103</v>
      </c>
      <c r="CF1049">
        <v>309.35281867698302</v>
      </c>
      <c r="CG1049">
        <v>310.413911332586</v>
      </c>
      <c r="CH1049">
        <v>312.85347962998901</v>
      </c>
      <c r="CI1049">
        <v>306.58249199789401</v>
      </c>
      <c r="CJ1049">
        <v>322.56919384849903</v>
      </c>
      <c r="CK1049">
        <v>312.41875659456701</v>
      </c>
      <c r="CL1049">
        <v>302.30277900026698</v>
      </c>
      <c r="CM1049">
        <v>313.492508573907</v>
      </c>
      <c r="CN1049">
        <v>308.49767843671202</v>
      </c>
      <c r="CO1049">
        <v>299.516446993557</v>
      </c>
      <c r="CP1049">
        <v>301.02172867773498</v>
      </c>
      <c r="CQ1049">
        <v>307.077977806798</v>
      </c>
      <c r="CR1049">
        <v>312.93303867640202</v>
      </c>
      <c r="CS1049">
        <v>310.27305077091302</v>
      </c>
      <c r="CT1049">
        <v>299.01419706547</v>
      </c>
      <c r="CU1049">
        <v>298.158513515104</v>
      </c>
      <c r="CV1049">
        <v>303.52365198114501</v>
      </c>
      <c r="CW1049">
        <v>313.17725272269502</v>
      </c>
    </row>
    <row r="1050" spans="1:101" x14ac:dyDescent="0.25">
      <c r="A1050">
        <v>251.855807743658</v>
      </c>
      <c r="B1050">
        <v>305.644407011135</v>
      </c>
      <c r="C1050">
        <v>311.652300522112</v>
      </c>
      <c r="D1050">
        <v>310.72004600087399</v>
      </c>
      <c r="E1050">
        <v>308.76877655743101</v>
      </c>
      <c r="F1050">
        <v>305.12836556145197</v>
      </c>
      <c r="G1050">
        <v>305.18077136772598</v>
      </c>
      <c r="H1050">
        <v>305.23054861998702</v>
      </c>
      <c r="I1050">
        <v>311.81696905573699</v>
      </c>
      <c r="J1050">
        <v>301.70524104332299</v>
      </c>
      <c r="K1050">
        <v>313.64122866218202</v>
      </c>
      <c r="L1050">
        <v>308.88176453591001</v>
      </c>
      <c r="M1050">
        <v>304.96408622659101</v>
      </c>
      <c r="N1050">
        <v>314.78073251844398</v>
      </c>
      <c r="O1050">
        <v>304.627340510458</v>
      </c>
      <c r="P1050">
        <v>307.44402626366798</v>
      </c>
      <c r="Q1050">
        <v>305.72777229600098</v>
      </c>
      <c r="R1050">
        <v>315.94996569988899</v>
      </c>
      <c r="S1050">
        <v>302.18922100827501</v>
      </c>
      <c r="T1050">
        <v>297.715318910473</v>
      </c>
      <c r="U1050">
        <v>307.70671320611802</v>
      </c>
      <c r="V1050">
        <v>302.95588801892899</v>
      </c>
      <c r="W1050">
        <v>304.83676133218501</v>
      </c>
      <c r="X1050">
        <v>311.58889616294402</v>
      </c>
      <c r="Y1050">
        <v>306.72931140242599</v>
      </c>
      <c r="Z1050">
        <v>312.17417962038098</v>
      </c>
      <c r="AA1050">
        <v>312.53849378275697</v>
      </c>
      <c r="AB1050">
        <v>302.46781700308401</v>
      </c>
      <c r="AC1050">
        <v>305.05969834416402</v>
      </c>
      <c r="AD1050">
        <v>310.93043433276</v>
      </c>
      <c r="AE1050">
        <v>308.78581553214099</v>
      </c>
      <c r="AF1050">
        <v>297.70850514877401</v>
      </c>
      <c r="AG1050">
        <v>316.25654551887601</v>
      </c>
      <c r="AH1050">
        <v>312.78102002976198</v>
      </c>
      <c r="AI1050">
        <v>308.81533552932399</v>
      </c>
      <c r="AJ1050">
        <v>318.63833323284501</v>
      </c>
      <c r="AK1050">
        <v>333.139812363533</v>
      </c>
      <c r="AL1050">
        <v>336.56691501562102</v>
      </c>
      <c r="AM1050">
        <v>339.16889384810003</v>
      </c>
      <c r="AN1050">
        <v>362.79514523984199</v>
      </c>
      <c r="AO1050">
        <v>366.80686370825401</v>
      </c>
      <c r="AP1050">
        <v>377.80611102289498</v>
      </c>
      <c r="AQ1050">
        <v>380.27046869222499</v>
      </c>
      <c r="AR1050">
        <v>373.05448745937002</v>
      </c>
      <c r="AS1050">
        <v>398.02075054168301</v>
      </c>
      <c r="AT1050">
        <v>388.39302140743098</v>
      </c>
      <c r="AU1050">
        <v>362.90331506960501</v>
      </c>
      <c r="AV1050">
        <v>316.69748083640701</v>
      </c>
      <c r="AW1050">
        <v>312.09096818965003</v>
      </c>
      <c r="AX1050">
        <v>355.07869496992998</v>
      </c>
      <c r="AY1050">
        <v>375.03318600408102</v>
      </c>
      <c r="AZ1050">
        <v>331.31024331743799</v>
      </c>
      <c r="BA1050">
        <v>327.414883431107</v>
      </c>
      <c r="BB1050">
        <v>312.62901231915498</v>
      </c>
      <c r="BC1050">
        <v>335.29906006100498</v>
      </c>
      <c r="BD1050">
        <v>332.153591279588</v>
      </c>
      <c r="BE1050">
        <v>320.889261855489</v>
      </c>
      <c r="BF1050">
        <v>302.72827257101602</v>
      </c>
      <c r="BG1050">
        <v>311.82651067356602</v>
      </c>
      <c r="BH1050">
        <v>315.919978173488</v>
      </c>
      <c r="BI1050">
        <v>303.80263714377799</v>
      </c>
      <c r="BJ1050">
        <v>318.64831343776501</v>
      </c>
      <c r="BK1050">
        <v>314.68749876057001</v>
      </c>
      <c r="BL1050">
        <v>314.760964344238</v>
      </c>
      <c r="BM1050">
        <v>309.628680266809</v>
      </c>
      <c r="BN1050">
        <v>315.70154507465497</v>
      </c>
      <c r="BO1050">
        <v>310.96469173453897</v>
      </c>
      <c r="BP1050">
        <v>313.39788395021401</v>
      </c>
      <c r="BQ1050">
        <v>302.91028097619102</v>
      </c>
      <c r="BR1050">
        <v>306.14726176491803</v>
      </c>
      <c r="BS1050">
        <v>312.87246698327698</v>
      </c>
      <c r="BT1050">
        <v>303.63374866786899</v>
      </c>
      <c r="BU1050">
        <v>297.32407583718202</v>
      </c>
      <c r="BV1050">
        <v>307.64945594221302</v>
      </c>
      <c r="BW1050">
        <v>313.56233840237297</v>
      </c>
      <c r="BX1050">
        <v>298.35650846137003</v>
      </c>
      <c r="BY1050">
        <v>307.199109006649</v>
      </c>
      <c r="BZ1050">
        <v>313.30337318715402</v>
      </c>
      <c r="CA1050">
        <v>309.24763817819701</v>
      </c>
      <c r="CB1050">
        <v>308.55813321461397</v>
      </c>
      <c r="CC1050">
        <v>308.63702534028897</v>
      </c>
      <c r="CD1050">
        <v>309.255822055181</v>
      </c>
      <c r="CE1050">
        <v>302.685376993067</v>
      </c>
      <c r="CF1050">
        <v>305.85264054921299</v>
      </c>
      <c r="CG1050">
        <v>311.15443506856201</v>
      </c>
      <c r="CH1050">
        <v>312.443132444968</v>
      </c>
      <c r="CI1050">
        <v>303.94187090230997</v>
      </c>
      <c r="CJ1050">
        <v>318.15062258427702</v>
      </c>
      <c r="CK1050">
        <v>313.42897735869201</v>
      </c>
      <c r="CL1050">
        <v>303.00269438428199</v>
      </c>
      <c r="CM1050">
        <v>312.21833272263001</v>
      </c>
      <c r="CN1050">
        <v>311.81795573076897</v>
      </c>
      <c r="CO1050">
        <v>301.35585528769201</v>
      </c>
      <c r="CP1050">
        <v>300.41173848607298</v>
      </c>
      <c r="CQ1050">
        <v>302.88581641807099</v>
      </c>
      <c r="CR1050">
        <v>313.12215284323202</v>
      </c>
      <c r="CS1050">
        <v>311.62539601061002</v>
      </c>
      <c r="CT1050">
        <v>294.87599319703497</v>
      </c>
      <c r="CU1050">
        <v>298.19931357807201</v>
      </c>
      <c r="CV1050">
        <v>302.70164659211798</v>
      </c>
      <c r="CW1050">
        <v>310.53178545890898</v>
      </c>
    </row>
    <row r="1051" spans="1:101" x14ac:dyDescent="0.25">
      <c r="A1051">
        <v>252.09612817089399</v>
      </c>
      <c r="B1051">
        <v>305.65061704885198</v>
      </c>
      <c r="C1051">
        <v>311.475994816362</v>
      </c>
      <c r="D1051">
        <v>311.49542119276799</v>
      </c>
      <c r="E1051">
        <v>307.36980636547702</v>
      </c>
      <c r="F1051">
        <v>304.76192019992101</v>
      </c>
      <c r="G1051">
        <v>304.301239045692</v>
      </c>
      <c r="H1051">
        <v>305.17550034337597</v>
      </c>
      <c r="I1051">
        <v>311.556030915424</v>
      </c>
      <c r="J1051">
        <v>301.35456747223901</v>
      </c>
      <c r="K1051">
        <v>314.26476189373602</v>
      </c>
      <c r="L1051">
        <v>311.247204635993</v>
      </c>
      <c r="M1051">
        <v>304.47839100650299</v>
      </c>
      <c r="N1051">
        <v>313.01819504843598</v>
      </c>
      <c r="O1051">
        <v>306.11455769916398</v>
      </c>
      <c r="P1051">
        <v>307.93199897795398</v>
      </c>
      <c r="Q1051">
        <v>304.01592325046101</v>
      </c>
      <c r="R1051">
        <v>315.29467188880199</v>
      </c>
      <c r="S1051">
        <v>302.75427893931499</v>
      </c>
      <c r="T1051">
        <v>299.46825688281098</v>
      </c>
      <c r="U1051">
        <v>308.91911927846701</v>
      </c>
      <c r="V1051">
        <v>302.50954165626501</v>
      </c>
      <c r="W1051">
        <v>305.92106066882099</v>
      </c>
      <c r="X1051">
        <v>311.08165989267297</v>
      </c>
      <c r="Y1051">
        <v>306.49425982391602</v>
      </c>
      <c r="Z1051">
        <v>310.95987159372498</v>
      </c>
      <c r="AA1051">
        <v>312.31348133101397</v>
      </c>
      <c r="AB1051">
        <v>303.05325582246297</v>
      </c>
      <c r="AC1051">
        <v>304.512812815404</v>
      </c>
      <c r="AD1051">
        <v>310.21887154100801</v>
      </c>
      <c r="AE1051">
        <v>309.04775671027102</v>
      </c>
      <c r="AF1051">
        <v>297.11540067689401</v>
      </c>
      <c r="AG1051">
        <v>314.89721790035202</v>
      </c>
      <c r="AH1051">
        <v>313.078173997428</v>
      </c>
      <c r="AI1051">
        <v>311.72856469450102</v>
      </c>
      <c r="AJ1051">
        <v>320.67685176704902</v>
      </c>
      <c r="AK1051">
        <v>331.56927523267399</v>
      </c>
      <c r="AL1051">
        <v>336.009737500754</v>
      </c>
      <c r="AM1051">
        <v>336.32595121657999</v>
      </c>
      <c r="AN1051">
        <v>362.07501077992998</v>
      </c>
      <c r="AO1051">
        <v>366.46481962059102</v>
      </c>
      <c r="AP1051">
        <v>377.02086506942902</v>
      </c>
      <c r="AQ1051">
        <v>380.59789579794898</v>
      </c>
      <c r="AR1051">
        <v>375.32018721186603</v>
      </c>
      <c r="AS1051">
        <v>399.564483007592</v>
      </c>
      <c r="AT1051">
        <v>390.62432656073997</v>
      </c>
      <c r="AU1051">
        <v>361.91353264334901</v>
      </c>
      <c r="AV1051">
        <v>316.91732633070899</v>
      </c>
      <c r="AW1051">
        <v>312.40115383164499</v>
      </c>
      <c r="AX1051">
        <v>355.78731607652003</v>
      </c>
      <c r="AY1051">
        <v>376.19494589542802</v>
      </c>
      <c r="AZ1051">
        <v>333.519756048901</v>
      </c>
      <c r="BA1051">
        <v>327.42993647549599</v>
      </c>
      <c r="BB1051">
        <v>312.15793492218103</v>
      </c>
      <c r="BC1051">
        <v>336.89481336392703</v>
      </c>
      <c r="BD1051">
        <v>330.802560853768</v>
      </c>
      <c r="BE1051">
        <v>321.86529157517299</v>
      </c>
      <c r="BF1051">
        <v>303.28714265517198</v>
      </c>
      <c r="BG1051">
        <v>311.28074557633403</v>
      </c>
      <c r="BH1051">
        <v>317.164125253262</v>
      </c>
      <c r="BI1051">
        <v>304.83449000187198</v>
      </c>
      <c r="BJ1051">
        <v>317.00288396236698</v>
      </c>
      <c r="BK1051">
        <v>315.91712633003999</v>
      </c>
      <c r="BL1051">
        <v>314.99490040650602</v>
      </c>
      <c r="BM1051">
        <v>309.42299490783898</v>
      </c>
      <c r="BN1051">
        <v>316.48549897960498</v>
      </c>
      <c r="BO1051">
        <v>311.267455918775</v>
      </c>
      <c r="BP1051">
        <v>314.099261313331</v>
      </c>
      <c r="BQ1051">
        <v>302.605950128904</v>
      </c>
      <c r="BR1051">
        <v>306.15672078261701</v>
      </c>
      <c r="BS1051">
        <v>313.226144742847</v>
      </c>
      <c r="BT1051">
        <v>304.40905829294502</v>
      </c>
      <c r="BU1051">
        <v>299.247466119818</v>
      </c>
      <c r="BV1051">
        <v>307.816812182766</v>
      </c>
      <c r="BW1051">
        <v>314.14421055436401</v>
      </c>
      <c r="BX1051">
        <v>299.85552231842797</v>
      </c>
      <c r="BY1051">
        <v>308.984969003586</v>
      </c>
      <c r="BZ1051">
        <v>313.99619920742401</v>
      </c>
      <c r="CA1051">
        <v>310.15041751973001</v>
      </c>
      <c r="CB1051">
        <v>308.57836410085002</v>
      </c>
      <c r="CC1051">
        <v>308.57368827132598</v>
      </c>
      <c r="CD1051">
        <v>309.31031388188001</v>
      </c>
      <c r="CE1051">
        <v>302.37243114513802</v>
      </c>
      <c r="CF1051">
        <v>304.61820752173003</v>
      </c>
      <c r="CG1051">
        <v>310.13740944102</v>
      </c>
      <c r="CH1051">
        <v>312.41565245870697</v>
      </c>
      <c r="CI1051">
        <v>303.50648038336101</v>
      </c>
      <c r="CJ1051">
        <v>317.08940611870798</v>
      </c>
      <c r="CK1051">
        <v>313.99582253536101</v>
      </c>
      <c r="CL1051">
        <v>304.68872641307797</v>
      </c>
      <c r="CM1051">
        <v>312.45584991820698</v>
      </c>
      <c r="CN1051">
        <v>311.547667194719</v>
      </c>
      <c r="CO1051">
        <v>301.67563085837003</v>
      </c>
      <c r="CP1051">
        <v>302.86241357809098</v>
      </c>
      <c r="CQ1051">
        <v>303.70668765731898</v>
      </c>
      <c r="CR1051">
        <v>312.03833304570099</v>
      </c>
      <c r="CS1051">
        <v>311.38991565998299</v>
      </c>
      <c r="CT1051">
        <v>294.78894465575502</v>
      </c>
      <c r="CU1051">
        <v>298.66144383498499</v>
      </c>
      <c r="CV1051">
        <v>303.74067636103803</v>
      </c>
      <c r="CW1051">
        <v>310.19329655914402</v>
      </c>
    </row>
    <row r="1052" spans="1:101" x14ac:dyDescent="0.25">
      <c r="A1052">
        <v>252.33644859813</v>
      </c>
      <c r="B1052">
        <v>306.10339521032103</v>
      </c>
      <c r="C1052">
        <v>308.06466566304101</v>
      </c>
      <c r="D1052">
        <v>313.378736575895</v>
      </c>
      <c r="E1052">
        <v>302.44971779774602</v>
      </c>
      <c r="F1052">
        <v>305.51207452570702</v>
      </c>
      <c r="G1052">
        <v>301.56653108638602</v>
      </c>
      <c r="H1052">
        <v>305.47216044887602</v>
      </c>
      <c r="I1052">
        <v>310.26837338666201</v>
      </c>
      <c r="J1052">
        <v>300.03749984316102</v>
      </c>
      <c r="K1052">
        <v>318.34605898210202</v>
      </c>
      <c r="L1052">
        <v>313.59632968996902</v>
      </c>
      <c r="M1052">
        <v>304.251665463873</v>
      </c>
      <c r="N1052">
        <v>308.67805335404603</v>
      </c>
      <c r="O1052">
        <v>308.29569606866602</v>
      </c>
      <c r="P1052">
        <v>310.51702404552702</v>
      </c>
      <c r="Q1052">
        <v>300.00390383057601</v>
      </c>
      <c r="R1052">
        <v>314.04070393422802</v>
      </c>
      <c r="S1052">
        <v>301.46406493231098</v>
      </c>
      <c r="T1052">
        <v>303.933692991736</v>
      </c>
      <c r="U1052">
        <v>312.609901700264</v>
      </c>
      <c r="V1052">
        <v>299.86899073920301</v>
      </c>
      <c r="W1052">
        <v>306.91578945492103</v>
      </c>
      <c r="X1052">
        <v>313.13273277102797</v>
      </c>
      <c r="Y1052">
        <v>301.32661805684899</v>
      </c>
      <c r="Z1052">
        <v>307.71169592449297</v>
      </c>
      <c r="AA1052">
        <v>310.072274306108</v>
      </c>
      <c r="AB1052">
        <v>302.46850511628497</v>
      </c>
      <c r="AC1052">
        <v>302.84521727236199</v>
      </c>
      <c r="AD1052">
        <v>307.780002323232</v>
      </c>
      <c r="AE1052">
        <v>308.78618802530798</v>
      </c>
      <c r="AF1052">
        <v>297.79521775775299</v>
      </c>
      <c r="AG1052">
        <v>311.05226330707097</v>
      </c>
      <c r="AH1052">
        <v>314.37141097257103</v>
      </c>
      <c r="AI1052">
        <v>317.399404132516</v>
      </c>
      <c r="AJ1052">
        <v>324.50549322301902</v>
      </c>
      <c r="AK1052">
        <v>326.210630782652</v>
      </c>
      <c r="AL1052">
        <v>334.30569378320803</v>
      </c>
      <c r="AM1052">
        <v>333.09019802091598</v>
      </c>
      <c r="AN1052">
        <v>357.38107380811101</v>
      </c>
      <c r="AO1052">
        <v>366.57214352462699</v>
      </c>
      <c r="AP1052">
        <v>370.98061820996497</v>
      </c>
      <c r="AQ1052">
        <v>376.82585553469897</v>
      </c>
      <c r="AR1052">
        <v>377.04267837085303</v>
      </c>
      <c r="AS1052">
        <v>397.019917266579</v>
      </c>
      <c r="AT1052">
        <v>393.96681462353399</v>
      </c>
      <c r="AU1052">
        <v>355.58358916519302</v>
      </c>
      <c r="AV1052">
        <v>317.80219100317697</v>
      </c>
      <c r="AW1052">
        <v>310.68508211661401</v>
      </c>
      <c r="AX1052">
        <v>356.91653698359602</v>
      </c>
      <c r="AY1052">
        <v>376.30257749772102</v>
      </c>
      <c r="AZ1052">
        <v>335.48547862061702</v>
      </c>
      <c r="BA1052">
        <v>323.46953637815</v>
      </c>
      <c r="BB1052">
        <v>311.02004502337002</v>
      </c>
      <c r="BC1052">
        <v>335.11261565238198</v>
      </c>
      <c r="BD1052">
        <v>327.31107724863801</v>
      </c>
      <c r="BE1052">
        <v>324.54944032767997</v>
      </c>
      <c r="BF1052">
        <v>306.275598635942</v>
      </c>
      <c r="BG1052">
        <v>310.51098084336297</v>
      </c>
      <c r="BH1052">
        <v>318.23794651566402</v>
      </c>
      <c r="BI1052">
        <v>308.28794011002998</v>
      </c>
      <c r="BJ1052">
        <v>312.57651191970098</v>
      </c>
      <c r="BK1052">
        <v>316.79438224492901</v>
      </c>
      <c r="BL1052">
        <v>312.91456839027899</v>
      </c>
      <c r="BM1052">
        <v>307.02933275548799</v>
      </c>
      <c r="BN1052">
        <v>316.23475504282902</v>
      </c>
      <c r="BO1052">
        <v>310.20639641911998</v>
      </c>
      <c r="BP1052">
        <v>315.197016276623</v>
      </c>
      <c r="BQ1052">
        <v>301.83884033691299</v>
      </c>
      <c r="BR1052">
        <v>307.578582387685</v>
      </c>
      <c r="BS1052">
        <v>315.75960030725003</v>
      </c>
      <c r="BT1052">
        <v>303.69763209077098</v>
      </c>
      <c r="BU1052">
        <v>302.54655536220298</v>
      </c>
      <c r="BV1052">
        <v>306.73987104829303</v>
      </c>
      <c r="BW1052">
        <v>316.407141294143</v>
      </c>
      <c r="BX1052">
        <v>301.729805442692</v>
      </c>
      <c r="BY1052">
        <v>311.69658968385301</v>
      </c>
      <c r="BZ1052">
        <v>313.67026552875302</v>
      </c>
      <c r="CA1052">
        <v>310.05698653769099</v>
      </c>
      <c r="CB1052">
        <v>310.22935644102103</v>
      </c>
      <c r="CC1052">
        <v>311.29279951113602</v>
      </c>
      <c r="CD1052">
        <v>308.56038772848399</v>
      </c>
      <c r="CE1052">
        <v>302.50903938238702</v>
      </c>
      <c r="CF1052">
        <v>300.96866535945702</v>
      </c>
      <c r="CG1052">
        <v>308.78522326231501</v>
      </c>
      <c r="CH1052">
        <v>314.42012262974799</v>
      </c>
      <c r="CI1052">
        <v>305.74645627765</v>
      </c>
      <c r="CJ1052">
        <v>316.111073337314</v>
      </c>
      <c r="CK1052">
        <v>312.885889389103</v>
      </c>
      <c r="CL1052">
        <v>309.69959463686598</v>
      </c>
      <c r="CM1052">
        <v>314.138166503653</v>
      </c>
      <c r="CN1052">
        <v>309.06398409198999</v>
      </c>
      <c r="CO1052">
        <v>301.94408837352398</v>
      </c>
      <c r="CP1052">
        <v>308.35510899331899</v>
      </c>
      <c r="CQ1052">
        <v>304.582370780811</v>
      </c>
      <c r="CR1052">
        <v>311.06017754857498</v>
      </c>
      <c r="CS1052">
        <v>308.13584967397497</v>
      </c>
      <c r="CT1052">
        <v>294.43498410767597</v>
      </c>
      <c r="CU1052">
        <v>301.49074264093599</v>
      </c>
      <c r="CV1052">
        <v>303.99464636859801</v>
      </c>
      <c r="CW1052">
        <v>309.471452891247</v>
      </c>
    </row>
    <row r="1053" spans="1:101" x14ac:dyDescent="0.25">
      <c r="A1053">
        <v>252.57676902536701</v>
      </c>
      <c r="B1053">
        <v>307.43522974670401</v>
      </c>
      <c r="C1053">
        <v>310.77383751588098</v>
      </c>
      <c r="D1053">
        <v>316.01875753866102</v>
      </c>
      <c r="E1053">
        <v>302.92272256469602</v>
      </c>
      <c r="F1053">
        <v>310.540673148373</v>
      </c>
      <c r="G1053">
        <v>301.19016984474501</v>
      </c>
      <c r="H1053">
        <v>307.96285383344798</v>
      </c>
      <c r="I1053">
        <v>306.66533079282101</v>
      </c>
      <c r="J1053">
        <v>301.64542131625399</v>
      </c>
      <c r="K1053">
        <v>317.97361059791501</v>
      </c>
      <c r="L1053">
        <v>312.22983169580903</v>
      </c>
      <c r="M1053">
        <v>304.94089679205399</v>
      </c>
      <c r="N1053">
        <v>306.31073911399398</v>
      </c>
      <c r="O1053">
        <v>307.40039256877299</v>
      </c>
      <c r="P1053">
        <v>308.33563433273298</v>
      </c>
      <c r="Q1053">
        <v>300.41795982853</v>
      </c>
      <c r="R1053">
        <v>315.13181826126998</v>
      </c>
      <c r="S1053">
        <v>299.77647215339999</v>
      </c>
      <c r="T1053">
        <v>306.40296188406103</v>
      </c>
      <c r="U1053">
        <v>309.868440699659</v>
      </c>
      <c r="V1053">
        <v>299.728896834262</v>
      </c>
      <c r="W1053">
        <v>309.71460641842901</v>
      </c>
      <c r="X1053">
        <v>311.89118859691098</v>
      </c>
      <c r="Y1053">
        <v>302.56282516218198</v>
      </c>
      <c r="Z1053">
        <v>309.70745990210997</v>
      </c>
      <c r="AA1053">
        <v>307.57822885934399</v>
      </c>
      <c r="AB1053">
        <v>306.496109319374</v>
      </c>
      <c r="AC1053">
        <v>304.404218149656</v>
      </c>
      <c r="AD1053">
        <v>306.528573709721</v>
      </c>
      <c r="AE1053">
        <v>307.15799047907001</v>
      </c>
      <c r="AF1053">
        <v>299.782081427626</v>
      </c>
      <c r="AG1053">
        <v>310.84960991466897</v>
      </c>
      <c r="AH1053">
        <v>312.83760447939102</v>
      </c>
      <c r="AI1053">
        <v>317.55013530139303</v>
      </c>
      <c r="AJ1053">
        <v>324.95561704843198</v>
      </c>
      <c r="AK1053">
        <v>323.80835269475898</v>
      </c>
      <c r="AL1053">
        <v>336.122979328307</v>
      </c>
      <c r="AM1053">
        <v>332.44986802092598</v>
      </c>
      <c r="AN1053">
        <v>352.842002620784</v>
      </c>
      <c r="AO1053">
        <v>364.58771338540799</v>
      </c>
      <c r="AP1053">
        <v>368.60466651030401</v>
      </c>
      <c r="AQ1053">
        <v>371.888358523568</v>
      </c>
      <c r="AR1053">
        <v>378.44018897693797</v>
      </c>
      <c r="AS1053">
        <v>393.15043833432298</v>
      </c>
      <c r="AT1053">
        <v>394.18659121813499</v>
      </c>
      <c r="AU1053">
        <v>357.14555702118298</v>
      </c>
      <c r="AV1053">
        <v>316.67580821569999</v>
      </c>
      <c r="AW1053">
        <v>309.77796369763001</v>
      </c>
      <c r="AX1053">
        <v>355.61329701895602</v>
      </c>
      <c r="AY1053">
        <v>375.73590573709998</v>
      </c>
      <c r="AZ1053">
        <v>334.16386091171199</v>
      </c>
      <c r="BA1053">
        <v>320.74364488427199</v>
      </c>
      <c r="BB1053">
        <v>310.73232033966002</v>
      </c>
      <c r="BC1053">
        <v>333.83653903494701</v>
      </c>
      <c r="BD1053">
        <v>325.82033218786898</v>
      </c>
      <c r="BE1053">
        <v>325.15323868302897</v>
      </c>
      <c r="BF1053">
        <v>311.63094508660703</v>
      </c>
      <c r="BG1053">
        <v>310.46246911612099</v>
      </c>
      <c r="BH1053">
        <v>315.77058750445502</v>
      </c>
      <c r="BI1053">
        <v>309.81447756497403</v>
      </c>
      <c r="BJ1053">
        <v>309.54044997839799</v>
      </c>
      <c r="BK1053">
        <v>315.80555061730598</v>
      </c>
      <c r="BL1053">
        <v>315.424334420984</v>
      </c>
      <c r="BM1053">
        <v>308.75335779246501</v>
      </c>
      <c r="BN1053">
        <v>315.147911888095</v>
      </c>
      <c r="BO1053">
        <v>310.08161947655498</v>
      </c>
      <c r="BP1053">
        <v>312.63516228447702</v>
      </c>
      <c r="BQ1053">
        <v>304.15632512236601</v>
      </c>
      <c r="BR1053">
        <v>306.34383829444101</v>
      </c>
      <c r="BS1053">
        <v>315.96962931799197</v>
      </c>
      <c r="BT1053">
        <v>303.37296894616497</v>
      </c>
      <c r="BU1053">
        <v>304.14725653155602</v>
      </c>
      <c r="BV1053">
        <v>304.29651961395501</v>
      </c>
      <c r="BW1053">
        <v>314.41119258841701</v>
      </c>
      <c r="BX1053">
        <v>304.063959236747</v>
      </c>
      <c r="BY1053">
        <v>312.33612756374401</v>
      </c>
      <c r="BZ1053">
        <v>312.80176834295401</v>
      </c>
      <c r="CA1053">
        <v>308.611842096234</v>
      </c>
      <c r="CB1053">
        <v>308.604372492587</v>
      </c>
      <c r="CC1053">
        <v>310.00840079913399</v>
      </c>
      <c r="CD1053">
        <v>311.66224059999797</v>
      </c>
      <c r="CE1053">
        <v>301.92426726452999</v>
      </c>
      <c r="CF1053">
        <v>299.92217003862299</v>
      </c>
      <c r="CG1053">
        <v>307.02368627549299</v>
      </c>
      <c r="CH1053">
        <v>315.68834895989602</v>
      </c>
      <c r="CI1053">
        <v>307.679226828011</v>
      </c>
      <c r="CJ1053">
        <v>316.00057247433699</v>
      </c>
      <c r="CK1053">
        <v>312.36592067418098</v>
      </c>
      <c r="CL1053">
        <v>311.59555408799997</v>
      </c>
      <c r="CM1053">
        <v>311.59107590362601</v>
      </c>
      <c r="CN1053">
        <v>311.21863871501301</v>
      </c>
      <c r="CO1053">
        <v>301.98378964975001</v>
      </c>
      <c r="CP1053">
        <v>311.35662574875801</v>
      </c>
      <c r="CQ1053">
        <v>305.92524882690901</v>
      </c>
      <c r="CR1053">
        <v>311.48503451317799</v>
      </c>
      <c r="CS1053">
        <v>309.65361795863402</v>
      </c>
      <c r="CT1053">
        <v>295.58630394768397</v>
      </c>
      <c r="CU1053">
        <v>302.31346333316498</v>
      </c>
      <c r="CV1053">
        <v>302.56505415298</v>
      </c>
      <c r="CW1053">
        <v>307.44658587376699</v>
      </c>
    </row>
    <row r="1054" spans="1:101" x14ac:dyDescent="0.25">
      <c r="A1054">
        <v>252.817089452603</v>
      </c>
      <c r="B1054">
        <v>308.63659000952299</v>
      </c>
      <c r="C1054">
        <v>311.94027688959801</v>
      </c>
      <c r="D1054">
        <v>317.82611826064499</v>
      </c>
      <c r="E1054">
        <v>304.45129934852599</v>
      </c>
      <c r="F1054">
        <v>312.937625638952</v>
      </c>
      <c r="G1054">
        <v>304.80111311904602</v>
      </c>
      <c r="H1054">
        <v>307.47666417917901</v>
      </c>
      <c r="I1054">
        <v>303.24867197481097</v>
      </c>
      <c r="J1054">
        <v>301.913153032396</v>
      </c>
      <c r="K1054">
        <v>318.58928705130802</v>
      </c>
      <c r="L1054">
        <v>315.16849224486799</v>
      </c>
      <c r="M1054">
        <v>305.247061277135</v>
      </c>
      <c r="N1054">
        <v>302.45326049245898</v>
      </c>
      <c r="O1054">
        <v>309.398170126916</v>
      </c>
      <c r="P1054">
        <v>306.52339933702001</v>
      </c>
      <c r="Q1054">
        <v>301.51427193717802</v>
      </c>
      <c r="R1054">
        <v>315.12444794711803</v>
      </c>
      <c r="S1054">
        <v>300.19895923453203</v>
      </c>
      <c r="T1054">
        <v>310.68279655309499</v>
      </c>
      <c r="U1054">
        <v>308.561185870401</v>
      </c>
      <c r="V1054">
        <v>299.70253624590299</v>
      </c>
      <c r="W1054">
        <v>310.48724737102998</v>
      </c>
      <c r="X1054">
        <v>312.24087709328501</v>
      </c>
      <c r="Y1054">
        <v>305.81460164191299</v>
      </c>
      <c r="Z1054">
        <v>312.44255744822902</v>
      </c>
      <c r="AA1054">
        <v>302.32721376705598</v>
      </c>
      <c r="AB1054">
        <v>307.408743319378</v>
      </c>
      <c r="AC1054">
        <v>304.16302493729199</v>
      </c>
      <c r="AD1054">
        <v>309.037511747118</v>
      </c>
      <c r="AE1054">
        <v>304.71555545917897</v>
      </c>
      <c r="AF1054">
        <v>300.78306714071601</v>
      </c>
      <c r="AG1054">
        <v>312.13202022668798</v>
      </c>
      <c r="AH1054">
        <v>311.18425191683002</v>
      </c>
      <c r="AI1054">
        <v>318.67044791108299</v>
      </c>
      <c r="AJ1054">
        <v>323.48542061991202</v>
      </c>
      <c r="AK1054">
        <v>323.86150762118399</v>
      </c>
      <c r="AL1054">
        <v>335.37690399869899</v>
      </c>
      <c r="AM1054">
        <v>332.47821764629799</v>
      </c>
      <c r="AN1054">
        <v>353.41036475327201</v>
      </c>
      <c r="AO1054">
        <v>363.823161752869</v>
      </c>
      <c r="AP1054">
        <v>368.19916030207202</v>
      </c>
      <c r="AQ1054">
        <v>369.518656502071</v>
      </c>
      <c r="AR1054">
        <v>376.623251074834</v>
      </c>
      <c r="AS1054">
        <v>389.21370681433598</v>
      </c>
      <c r="AT1054">
        <v>392.411103892254</v>
      </c>
      <c r="AU1054">
        <v>361.75292033590301</v>
      </c>
      <c r="AV1054">
        <v>319.43865419272998</v>
      </c>
      <c r="AW1054">
        <v>306.94942270254103</v>
      </c>
      <c r="AX1054">
        <v>354.273449279928</v>
      </c>
      <c r="AY1054">
        <v>376.26801267627098</v>
      </c>
      <c r="AZ1054">
        <v>334.92542844532301</v>
      </c>
      <c r="BA1054">
        <v>318.37717315570899</v>
      </c>
      <c r="BB1054">
        <v>310.45894619670599</v>
      </c>
      <c r="BC1054">
        <v>335.43942845651998</v>
      </c>
      <c r="BD1054">
        <v>324.747933691154</v>
      </c>
      <c r="BE1054">
        <v>325.63113717252702</v>
      </c>
      <c r="BF1054">
        <v>317.17980373007299</v>
      </c>
      <c r="BG1054">
        <v>309.83774423495902</v>
      </c>
      <c r="BH1054">
        <v>313.87352356494699</v>
      </c>
      <c r="BI1054">
        <v>310.73171630559102</v>
      </c>
      <c r="BJ1054">
        <v>309.02430763643599</v>
      </c>
      <c r="BK1054">
        <v>315.77525463677199</v>
      </c>
      <c r="BL1054">
        <v>317.56083304662098</v>
      </c>
      <c r="BM1054">
        <v>306.97223168967201</v>
      </c>
      <c r="BN1054">
        <v>313.98327013675703</v>
      </c>
      <c r="BO1054">
        <v>310.54373956923001</v>
      </c>
      <c r="BP1054">
        <v>309.04730281612302</v>
      </c>
      <c r="BQ1054">
        <v>307.24366805013199</v>
      </c>
      <c r="BR1054">
        <v>305.95466403880602</v>
      </c>
      <c r="BS1054">
        <v>319.14431426733103</v>
      </c>
      <c r="BT1054">
        <v>304.66171408309202</v>
      </c>
      <c r="BU1054">
        <v>305.96971489718902</v>
      </c>
      <c r="BV1054">
        <v>300.11235165670098</v>
      </c>
      <c r="BW1054">
        <v>314.52541206638102</v>
      </c>
      <c r="BX1054">
        <v>307.70826611002599</v>
      </c>
      <c r="BY1054">
        <v>313.49224302564699</v>
      </c>
      <c r="BZ1054">
        <v>313.56416799609502</v>
      </c>
      <c r="CA1054">
        <v>308.30502384394299</v>
      </c>
      <c r="CB1054">
        <v>309.23431807329899</v>
      </c>
      <c r="CC1054">
        <v>309.64843333044399</v>
      </c>
      <c r="CD1054">
        <v>314.68037628070698</v>
      </c>
      <c r="CE1054">
        <v>304.237981418093</v>
      </c>
      <c r="CF1054">
        <v>300.208579763275</v>
      </c>
      <c r="CG1054">
        <v>305.64815499224102</v>
      </c>
      <c r="CH1054">
        <v>316.90531560870397</v>
      </c>
      <c r="CI1054">
        <v>309.85000134731803</v>
      </c>
      <c r="CJ1054">
        <v>316.46451377253698</v>
      </c>
      <c r="CK1054">
        <v>310.398776742005</v>
      </c>
      <c r="CL1054">
        <v>314.05738426034497</v>
      </c>
      <c r="CM1054">
        <v>314.26366718713899</v>
      </c>
      <c r="CN1054">
        <v>311.54482380634897</v>
      </c>
      <c r="CO1054">
        <v>302.03261265168601</v>
      </c>
      <c r="CP1054">
        <v>313.13902349526501</v>
      </c>
      <c r="CQ1054">
        <v>307.48530297961997</v>
      </c>
      <c r="CR1054">
        <v>311.09677822508502</v>
      </c>
      <c r="CS1054">
        <v>311.78434997506599</v>
      </c>
      <c r="CT1054">
        <v>297.85147795669002</v>
      </c>
      <c r="CU1054">
        <v>304.22010369682602</v>
      </c>
      <c r="CV1054">
        <v>303.06011064495198</v>
      </c>
      <c r="CW1054">
        <v>303.38499491564397</v>
      </c>
    </row>
    <row r="1055" spans="1:101" x14ac:dyDescent="0.25">
      <c r="A1055">
        <v>253.05740987983901</v>
      </c>
      <c r="B1055">
        <v>306.79835153608599</v>
      </c>
      <c r="C1055">
        <v>311.61737310473001</v>
      </c>
      <c r="D1055">
        <v>319.87719020087201</v>
      </c>
      <c r="E1055">
        <v>306.22946868975902</v>
      </c>
      <c r="F1055">
        <v>310.50583476835601</v>
      </c>
      <c r="G1055">
        <v>302.83503308098</v>
      </c>
      <c r="H1055">
        <v>305.476308006343</v>
      </c>
      <c r="I1055">
        <v>303.90631177556202</v>
      </c>
      <c r="J1055">
        <v>302.19657745282302</v>
      </c>
      <c r="K1055">
        <v>316.02379962791099</v>
      </c>
      <c r="L1055">
        <v>310.84490950467</v>
      </c>
      <c r="M1055">
        <v>302.18125976206397</v>
      </c>
      <c r="N1055">
        <v>304.13749240757602</v>
      </c>
      <c r="O1055">
        <v>310.10070341379298</v>
      </c>
      <c r="P1055">
        <v>310.97234951456898</v>
      </c>
      <c r="Q1055">
        <v>301.03740382641899</v>
      </c>
      <c r="R1055">
        <v>312.65535557963699</v>
      </c>
      <c r="S1055">
        <v>302.80218999719801</v>
      </c>
      <c r="T1055">
        <v>312.48127378537703</v>
      </c>
      <c r="U1055">
        <v>313.330024968234</v>
      </c>
      <c r="V1055">
        <v>300.15997080174401</v>
      </c>
      <c r="W1055">
        <v>309.88048135900999</v>
      </c>
      <c r="X1055">
        <v>312.93737797696201</v>
      </c>
      <c r="Y1055">
        <v>306.48173121435502</v>
      </c>
      <c r="Z1055">
        <v>312.20530733673598</v>
      </c>
      <c r="AA1055">
        <v>298.195290566724</v>
      </c>
      <c r="AB1055">
        <v>307.747019204943</v>
      </c>
      <c r="AC1055">
        <v>306.16608962226798</v>
      </c>
      <c r="AD1055">
        <v>306.85899116665598</v>
      </c>
      <c r="AE1055">
        <v>301.182295642437</v>
      </c>
      <c r="AF1055">
        <v>303.92617880227999</v>
      </c>
      <c r="AG1055">
        <v>315.71715370359198</v>
      </c>
      <c r="AH1055">
        <v>310.76330137864198</v>
      </c>
      <c r="AI1055">
        <v>314.10651427479701</v>
      </c>
      <c r="AJ1055">
        <v>322.87694487991399</v>
      </c>
      <c r="AK1055">
        <v>323.06641173990801</v>
      </c>
      <c r="AL1055">
        <v>334.80631311986798</v>
      </c>
      <c r="AM1055">
        <v>335.155320338531</v>
      </c>
      <c r="AN1055">
        <v>351.67640773294198</v>
      </c>
      <c r="AO1055">
        <v>365.39422822869602</v>
      </c>
      <c r="AP1055">
        <v>366.833375062843</v>
      </c>
      <c r="AQ1055">
        <v>369.70505177056299</v>
      </c>
      <c r="AR1055">
        <v>382.758356046671</v>
      </c>
      <c r="AS1055">
        <v>391.615410811</v>
      </c>
      <c r="AT1055">
        <v>394.80670489777202</v>
      </c>
      <c r="AU1055">
        <v>367.313999070492</v>
      </c>
      <c r="AV1055">
        <v>326.30339130907402</v>
      </c>
      <c r="AW1055">
        <v>307.784335688429</v>
      </c>
      <c r="AX1055">
        <v>359.97829619525498</v>
      </c>
      <c r="AY1055">
        <v>379.01027773210001</v>
      </c>
      <c r="AZ1055">
        <v>331.98393958560098</v>
      </c>
      <c r="BA1055">
        <v>313.229693683763</v>
      </c>
      <c r="BB1055">
        <v>310.11551159550203</v>
      </c>
      <c r="BC1055">
        <v>333.48506994101302</v>
      </c>
      <c r="BD1055">
        <v>324.748696205133</v>
      </c>
      <c r="BE1055">
        <v>324.81583560185499</v>
      </c>
      <c r="BF1055">
        <v>313.23721444307199</v>
      </c>
      <c r="BG1055">
        <v>312.10271369174302</v>
      </c>
      <c r="BH1055">
        <v>309.84112965940102</v>
      </c>
      <c r="BI1055">
        <v>316.07264851853199</v>
      </c>
      <c r="BJ1055">
        <v>314.92281371765102</v>
      </c>
      <c r="BK1055">
        <v>309.10420549110597</v>
      </c>
      <c r="BL1055">
        <v>316.87239099713003</v>
      </c>
      <c r="BM1055">
        <v>306.88808409308899</v>
      </c>
      <c r="BN1055">
        <v>309.21801771960003</v>
      </c>
      <c r="BO1055">
        <v>307.85376472759202</v>
      </c>
      <c r="BP1055">
        <v>310.25678348595699</v>
      </c>
      <c r="BQ1055">
        <v>306.12616568998999</v>
      </c>
      <c r="BR1055">
        <v>307.323617369636</v>
      </c>
      <c r="BS1055">
        <v>320.98832743616202</v>
      </c>
      <c r="BT1055">
        <v>308.25732282981397</v>
      </c>
      <c r="BU1055">
        <v>311.56495799955798</v>
      </c>
      <c r="BV1055">
        <v>300.90708977583398</v>
      </c>
      <c r="BW1055">
        <v>311.79453626053402</v>
      </c>
      <c r="BX1055">
        <v>310.12737798531498</v>
      </c>
      <c r="BY1055">
        <v>317.11906434114201</v>
      </c>
      <c r="BZ1055">
        <v>311.55618113950402</v>
      </c>
      <c r="CA1055">
        <v>307.37573118883898</v>
      </c>
      <c r="CB1055">
        <v>312.234974289202</v>
      </c>
      <c r="CC1055">
        <v>311.04386148868201</v>
      </c>
      <c r="CD1055">
        <v>320.14887401840502</v>
      </c>
      <c r="CE1055">
        <v>306.35644634056899</v>
      </c>
      <c r="CF1055">
        <v>304.82456618683602</v>
      </c>
      <c r="CG1055">
        <v>306.62738451984501</v>
      </c>
      <c r="CH1055">
        <v>314.95014309393201</v>
      </c>
      <c r="CI1055">
        <v>313.99815710762698</v>
      </c>
      <c r="CJ1055">
        <v>316.36463938956001</v>
      </c>
      <c r="CK1055">
        <v>310.37348103315099</v>
      </c>
      <c r="CL1055">
        <v>315.33716650899601</v>
      </c>
      <c r="CM1055">
        <v>316.995165240115</v>
      </c>
      <c r="CN1055">
        <v>311.38940617549201</v>
      </c>
      <c r="CO1055">
        <v>303.75738208904102</v>
      </c>
      <c r="CP1055">
        <v>316.21608525957998</v>
      </c>
      <c r="CQ1055">
        <v>307.44365364668101</v>
      </c>
      <c r="CR1055">
        <v>313.65999650852302</v>
      </c>
      <c r="CS1055">
        <v>314.67568120011498</v>
      </c>
      <c r="CT1055">
        <v>301.83149770318499</v>
      </c>
      <c r="CU1055">
        <v>309.01875323430301</v>
      </c>
      <c r="CV1055">
        <v>310.14346476813603</v>
      </c>
      <c r="CW1055">
        <v>300.00621570343299</v>
      </c>
    </row>
    <row r="1056" spans="1:101" x14ac:dyDescent="0.25">
      <c r="A1056">
        <v>253.29773030707599</v>
      </c>
      <c r="B1056">
        <v>306.78391112266098</v>
      </c>
      <c r="C1056">
        <v>311.22167599885501</v>
      </c>
      <c r="D1056">
        <v>319.56159810458098</v>
      </c>
      <c r="E1056">
        <v>307.01816661511702</v>
      </c>
      <c r="F1056">
        <v>311.90760682827101</v>
      </c>
      <c r="G1056">
        <v>304.481917779139</v>
      </c>
      <c r="H1056">
        <v>306.62480574768801</v>
      </c>
      <c r="I1056">
        <v>305.05278675216499</v>
      </c>
      <c r="J1056">
        <v>306.34829684617199</v>
      </c>
      <c r="K1056">
        <v>315.34129047875001</v>
      </c>
      <c r="L1056">
        <v>310.27279300470099</v>
      </c>
      <c r="M1056">
        <v>302.22109824787299</v>
      </c>
      <c r="N1056">
        <v>302.96242625547598</v>
      </c>
      <c r="O1056">
        <v>309.57824394057201</v>
      </c>
      <c r="P1056">
        <v>312.34014476111099</v>
      </c>
      <c r="Q1056">
        <v>301.64406085140598</v>
      </c>
      <c r="R1056">
        <v>308.58109111775099</v>
      </c>
      <c r="S1056">
        <v>304.93320914824102</v>
      </c>
      <c r="T1056">
        <v>314.32544231684398</v>
      </c>
      <c r="U1056">
        <v>317.25535583779799</v>
      </c>
      <c r="V1056">
        <v>301.07644779161899</v>
      </c>
      <c r="W1056">
        <v>308.29576345222301</v>
      </c>
      <c r="X1056">
        <v>312.54967726489298</v>
      </c>
      <c r="Y1056">
        <v>307.53914421928403</v>
      </c>
      <c r="Z1056">
        <v>312.26643493402901</v>
      </c>
      <c r="AA1056">
        <v>298.85910481162301</v>
      </c>
      <c r="AB1056">
        <v>307.48651842204202</v>
      </c>
      <c r="AC1056">
        <v>306.093694237975</v>
      </c>
      <c r="AD1056">
        <v>305.44189335752401</v>
      </c>
      <c r="AE1056">
        <v>302.117979534938</v>
      </c>
      <c r="AF1056">
        <v>305.06268441417501</v>
      </c>
      <c r="AG1056">
        <v>315.13477336787599</v>
      </c>
      <c r="AH1056">
        <v>310.30212246962998</v>
      </c>
      <c r="AI1056">
        <v>312.24562611927598</v>
      </c>
      <c r="AJ1056">
        <v>323.74183891861401</v>
      </c>
      <c r="AK1056">
        <v>322.51890315083602</v>
      </c>
      <c r="AL1056">
        <v>334.25372767194102</v>
      </c>
      <c r="AM1056">
        <v>336.631687770383</v>
      </c>
      <c r="AN1056">
        <v>349.522031235361</v>
      </c>
      <c r="AO1056">
        <v>368.37753522870202</v>
      </c>
      <c r="AP1056">
        <v>367.11294926269898</v>
      </c>
      <c r="AQ1056">
        <v>370.94626243796301</v>
      </c>
      <c r="AR1056">
        <v>381.40895211600099</v>
      </c>
      <c r="AS1056">
        <v>389.81246865927602</v>
      </c>
      <c r="AT1056">
        <v>397.17294612518401</v>
      </c>
      <c r="AU1056">
        <v>369.75873084700203</v>
      </c>
      <c r="AV1056">
        <v>327.80516912557999</v>
      </c>
      <c r="AW1056">
        <v>310.80471604586899</v>
      </c>
      <c r="AX1056">
        <v>362.65894291412502</v>
      </c>
      <c r="AY1056">
        <v>381.14682336735598</v>
      </c>
      <c r="AZ1056">
        <v>329.67003936480302</v>
      </c>
      <c r="BA1056">
        <v>313.64860509944401</v>
      </c>
      <c r="BB1056">
        <v>310.53151810185199</v>
      </c>
      <c r="BC1056">
        <v>333.94300831443002</v>
      </c>
      <c r="BD1056">
        <v>325.91392013016701</v>
      </c>
      <c r="BE1056">
        <v>326.99197164130101</v>
      </c>
      <c r="BF1056">
        <v>314.66408208646999</v>
      </c>
      <c r="BG1056">
        <v>312.869008498391</v>
      </c>
      <c r="BH1056">
        <v>311.76814861232498</v>
      </c>
      <c r="BI1056">
        <v>318.03765182495698</v>
      </c>
      <c r="BJ1056">
        <v>317.046173736941</v>
      </c>
      <c r="BK1056">
        <v>307.62072380311201</v>
      </c>
      <c r="BL1056">
        <v>314.83803292284301</v>
      </c>
      <c r="BM1056">
        <v>307.71762661387902</v>
      </c>
      <c r="BN1056">
        <v>309.50686614783098</v>
      </c>
      <c r="BO1056">
        <v>307.49739220294498</v>
      </c>
      <c r="BP1056">
        <v>312.04888916920498</v>
      </c>
      <c r="BQ1056">
        <v>305.277234688438</v>
      </c>
      <c r="BR1056">
        <v>308.824203657672</v>
      </c>
      <c r="BS1056">
        <v>320.18620415234699</v>
      </c>
      <c r="BT1056">
        <v>308.39286010510102</v>
      </c>
      <c r="BU1056">
        <v>313.52925416443497</v>
      </c>
      <c r="BV1056">
        <v>302.54862669644598</v>
      </c>
      <c r="BW1056">
        <v>311.35155053673299</v>
      </c>
      <c r="BX1056">
        <v>313.45347784568401</v>
      </c>
      <c r="BY1056">
        <v>317.59694029973002</v>
      </c>
      <c r="BZ1056">
        <v>308.25061082391898</v>
      </c>
      <c r="CA1056">
        <v>306.74914030162603</v>
      </c>
      <c r="CB1056">
        <v>315.47559018276201</v>
      </c>
      <c r="CC1056">
        <v>311.998921477154</v>
      </c>
      <c r="CD1056">
        <v>321.280062758312</v>
      </c>
      <c r="CE1056">
        <v>308.18360368707403</v>
      </c>
      <c r="CF1056">
        <v>307.31393405246598</v>
      </c>
      <c r="CG1056">
        <v>307.73395819507198</v>
      </c>
      <c r="CH1056">
        <v>313.38743600639401</v>
      </c>
      <c r="CI1056">
        <v>315.28345644087898</v>
      </c>
      <c r="CJ1056">
        <v>315.53346658271698</v>
      </c>
      <c r="CK1056">
        <v>311.53627724889202</v>
      </c>
      <c r="CL1056">
        <v>318.63852001909902</v>
      </c>
      <c r="CM1056">
        <v>316.53635211424199</v>
      </c>
      <c r="CN1056">
        <v>311.675362849853</v>
      </c>
      <c r="CO1056">
        <v>303.460982095183</v>
      </c>
      <c r="CP1056">
        <v>316.474727217549</v>
      </c>
      <c r="CQ1056">
        <v>310.85319093834698</v>
      </c>
      <c r="CR1056">
        <v>314.70918848785999</v>
      </c>
      <c r="CS1056">
        <v>315.67302297204702</v>
      </c>
      <c r="CT1056">
        <v>305.274509602264</v>
      </c>
      <c r="CU1056">
        <v>313.78107755230297</v>
      </c>
      <c r="CV1056">
        <v>309.014960063243</v>
      </c>
      <c r="CW1056">
        <v>302.198642021328</v>
      </c>
    </row>
    <row r="1057" spans="1:101" x14ac:dyDescent="0.25">
      <c r="A1057">
        <v>253.53805073431201</v>
      </c>
      <c r="B1057">
        <v>306.82477861828198</v>
      </c>
      <c r="C1057">
        <v>307.09159120978597</v>
      </c>
      <c r="D1057">
        <v>316.87277282500202</v>
      </c>
      <c r="E1057">
        <v>311.04217712066702</v>
      </c>
      <c r="F1057">
        <v>313.80174016802403</v>
      </c>
      <c r="G1057">
        <v>306.66849768845799</v>
      </c>
      <c r="H1057">
        <v>309.94420733501499</v>
      </c>
      <c r="I1057">
        <v>308.01633841694098</v>
      </c>
      <c r="J1057">
        <v>309.68241143483903</v>
      </c>
      <c r="K1057">
        <v>312.39178457872902</v>
      </c>
      <c r="L1057">
        <v>308.72943217580303</v>
      </c>
      <c r="M1057">
        <v>303.079019859791</v>
      </c>
      <c r="N1057">
        <v>302.966701390325</v>
      </c>
      <c r="O1057">
        <v>307.57265007477997</v>
      </c>
      <c r="P1057">
        <v>312.64548017930201</v>
      </c>
      <c r="Q1057">
        <v>302.26717184526501</v>
      </c>
      <c r="R1057">
        <v>304.86611442663298</v>
      </c>
      <c r="S1057">
        <v>308.49314708322999</v>
      </c>
      <c r="T1057">
        <v>314.93314998174998</v>
      </c>
      <c r="U1057">
        <v>319.343707363107</v>
      </c>
      <c r="V1057">
        <v>301.31789119784099</v>
      </c>
      <c r="W1057">
        <v>309.17078209580399</v>
      </c>
      <c r="X1057">
        <v>309.21819952293498</v>
      </c>
      <c r="Y1057">
        <v>313.69020789371501</v>
      </c>
      <c r="Z1057">
        <v>313.27794862387299</v>
      </c>
      <c r="AA1057">
        <v>298.032192501758</v>
      </c>
      <c r="AB1057">
        <v>307.06156250364501</v>
      </c>
      <c r="AC1057">
        <v>307.261528064206</v>
      </c>
      <c r="AD1057">
        <v>304.36789140949401</v>
      </c>
      <c r="AE1057">
        <v>302.93508206760299</v>
      </c>
      <c r="AF1057">
        <v>309.01137757238399</v>
      </c>
      <c r="AG1057">
        <v>312.57597966601003</v>
      </c>
      <c r="AH1057">
        <v>310.71572574708</v>
      </c>
      <c r="AI1057">
        <v>308.00223178035998</v>
      </c>
      <c r="AJ1057">
        <v>324.14232850515401</v>
      </c>
      <c r="AK1057">
        <v>321.44586453729801</v>
      </c>
      <c r="AL1057">
        <v>332.43566960225297</v>
      </c>
      <c r="AM1057">
        <v>336.600671338859</v>
      </c>
      <c r="AN1057">
        <v>346.55773391306701</v>
      </c>
      <c r="AO1057">
        <v>369.62767540155198</v>
      </c>
      <c r="AP1057">
        <v>364.56729189539902</v>
      </c>
      <c r="AQ1057">
        <v>371.88810024643698</v>
      </c>
      <c r="AR1057">
        <v>379.59307202373299</v>
      </c>
      <c r="AS1057">
        <v>385.39482530152299</v>
      </c>
      <c r="AT1057">
        <v>399.69810417786402</v>
      </c>
      <c r="AU1057">
        <v>370.67660279451599</v>
      </c>
      <c r="AV1057">
        <v>329.568401475901</v>
      </c>
      <c r="AW1057">
        <v>314.08955978415901</v>
      </c>
      <c r="AX1057">
        <v>361.66919273884798</v>
      </c>
      <c r="AY1057">
        <v>382.25591654026101</v>
      </c>
      <c r="AZ1057">
        <v>325.51775352974403</v>
      </c>
      <c r="BA1057">
        <v>317.52514326585998</v>
      </c>
      <c r="BB1057">
        <v>313.084392432085</v>
      </c>
      <c r="BC1057">
        <v>331.50937217044299</v>
      </c>
      <c r="BD1057">
        <v>330.39160058955599</v>
      </c>
      <c r="BE1057">
        <v>330.41252391235599</v>
      </c>
      <c r="BF1057">
        <v>316.51288674218898</v>
      </c>
      <c r="BG1057">
        <v>313.081257905146</v>
      </c>
      <c r="BH1057">
        <v>314.25449156595897</v>
      </c>
      <c r="BI1057">
        <v>319.43309011970399</v>
      </c>
      <c r="BJ1057">
        <v>320.14691564214002</v>
      </c>
      <c r="BK1057">
        <v>310.88344632921297</v>
      </c>
      <c r="BL1057">
        <v>310.41117753833402</v>
      </c>
      <c r="BM1057">
        <v>307.54366514800199</v>
      </c>
      <c r="BN1057">
        <v>308.54096225296502</v>
      </c>
      <c r="BO1057">
        <v>309.63926743330802</v>
      </c>
      <c r="BP1057">
        <v>316.434796220105</v>
      </c>
      <c r="BQ1057">
        <v>307.716717106781</v>
      </c>
      <c r="BR1057">
        <v>310.47952270528998</v>
      </c>
      <c r="BS1057">
        <v>317.25803007844598</v>
      </c>
      <c r="BT1057">
        <v>310.42830820247798</v>
      </c>
      <c r="BU1057">
        <v>315.56976414299402</v>
      </c>
      <c r="BV1057">
        <v>303.248646832124</v>
      </c>
      <c r="BW1057">
        <v>309.25618737009398</v>
      </c>
      <c r="BX1057">
        <v>315.14747933251903</v>
      </c>
      <c r="BY1057">
        <v>316.73711228584898</v>
      </c>
      <c r="BZ1057">
        <v>306.16026751816503</v>
      </c>
      <c r="CA1057">
        <v>308.18700842339001</v>
      </c>
      <c r="CB1057">
        <v>316.82788539049699</v>
      </c>
      <c r="CC1057">
        <v>311.2503176395</v>
      </c>
      <c r="CD1057">
        <v>322.11550940292199</v>
      </c>
      <c r="CE1057">
        <v>311.78528108351099</v>
      </c>
      <c r="CF1057">
        <v>313.86102756808702</v>
      </c>
      <c r="CG1057">
        <v>307.79039475767001</v>
      </c>
      <c r="CH1057">
        <v>311.83041193134699</v>
      </c>
      <c r="CI1057">
        <v>317.27535534402699</v>
      </c>
      <c r="CJ1057">
        <v>317.02398554075</v>
      </c>
      <c r="CK1057">
        <v>313.57743731895198</v>
      </c>
      <c r="CL1057">
        <v>322.00403579539397</v>
      </c>
      <c r="CM1057">
        <v>317.74353838905103</v>
      </c>
      <c r="CN1057">
        <v>312.31305661413302</v>
      </c>
      <c r="CO1057">
        <v>300.88470856156198</v>
      </c>
      <c r="CP1057">
        <v>315.11861775352202</v>
      </c>
      <c r="CQ1057">
        <v>316.37770133079101</v>
      </c>
      <c r="CR1057">
        <v>314.631659799555</v>
      </c>
      <c r="CS1057">
        <v>316.11605984018797</v>
      </c>
      <c r="CT1057">
        <v>308.42126099877601</v>
      </c>
      <c r="CU1057">
        <v>316.60928989772702</v>
      </c>
      <c r="CV1057">
        <v>305.59651235927402</v>
      </c>
      <c r="CW1057">
        <v>307.97441995069602</v>
      </c>
    </row>
    <row r="1058" spans="1:101" x14ac:dyDescent="0.25">
      <c r="A1058">
        <v>253.77837116154799</v>
      </c>
      <c r="B1058">
        <v>308.416771947727</v>
      </c>
      <c r="C1058">
        <v>307.71639763982103</v>
      </c>
      <c r="D1058">
        <v>314.45556598847298</v>
      </c>
      <c r="E1058">
        <v>317.77614889819102</v>
      </c>
      <c r="F1058">
        <v>311.47115408487298</v>
      </c>
      <c r="G1058">
        <v>309.69771132763901</v>
      </c>
      <c r="H1058">
        <v>310.41293398252901</v>
      </c>
      <c r="I1058">
        <v>305.13103712112297</v>
      </c>
      <c r="J1058">
        <v>314.22141775698401</v>
      </c>
      <c r="K1058">
        <v>316.212437931816</v>
      </c>
      <c r="L1058">
        <v>305.08640372078702</v>
      </c>
      <c r="M1058">
        <v>303.62126303536201</v>
      </c>
      <c r="N1058">
        <v>308.11751220187898</v>
      </c>
      <c r="O1058">
        <v>308.95799067929403</v>
      </c>
      <c r="P1058">
        <v>313.50188965671902</v>
      </c>
      <c r="Q1058">
        <v>304.56240134347001</v>
      </c>
      <c r="R1058">
        <v>305.40694552530101</v>
      </c>
      <c r="S1058">
        <v>307.04301317156001</v>
      </c>
      <c r="T1058">
        <v>314.28273715654001</v>
      </c>
      <c r="U1058">
        <v>319.24112477992799</v>
      </c>
      <c r="V1058">
        <v>302.879201415441</v>
      </c>
      <c r="W1058">
        <v>307.04837166021701</v>
      </c>
      <c r="X1058">
        <v>306.73816028056098</v>
      </c>
      <c r="Y1058">
        <v>315.266978308403</v>
      </c>
      <c r="Z1058">
        <v>312.72676260387402</v>
      </c>
      <c r="AA1058">
        <v>296.53068120472398</v>
      </c>
      <c r="AB1058">
        <v>308.28262269951699</v>
      </c>
      <c r="AC1058">
        <v>306.67136011858997</v>
      </c>
      <c r="AD1058">
        <v>306.09275128829199</v>
      </c>
      <c r="AE1058">
        <v>303.987740093588</v>
      </c>
      <c r="AF1058">
        <v>311.769698330746</v>
      </c>
      <c r="AG1058">
        <v>312.22179497314698</v>
      </c>
      <c r="AH1058">
        <v>313.242267152907</v>
      </c>
      <c r="AI1058">
        <v>302.67147830048998</v>
      </c>
      <c r="AJ1058">
        <v>317.754034721474</v>
      </c>
      <c r="AK1058">
        <v>321.80046548106799</v>
      </c>
      <c r="AL1058">
        <v>331.27571436630001</v>
      </c>
      <c r="AM1058">
        <v>337.179550158464</v>
      </c>
      <c r="AN1058">
        <v>346.91759012793699</v>
      </c>
      <c r="AO1058">
        <v>366.93823176345597</v>
      </c>
      <c r="AP1058">
        <v>360.191981499885</v>
      </c>
      <c r="AQ1058">
        <v>369.98519475657702</v>
      </c>
      <c r="AR1058">
        <v>377.971151219337</v>
      </c>
      <c r="AS1058">
        <v>377.30072097991598</v>
      </c>
      <c r="AT1058">
        <v>396.897031667193</v>
      </c>
      <c r="AU1058">
        <v>366.26194583481703</v>
      </c>
      <c r="AV1058">
        <v>328.94034376076502</v>
      </c>
      <c r="AW1058">
        <v>319.258662517071</v>
      </c>
      <c r="AX1058">
        <v>357.12391133036499</v>
      </c>
      <c r="AY1058">
        <v>376.587710880918</v>
      </c>
      <c r="AZ1058">
        <v>321.69270038986798</v>
      </c>
      <c r="BA1058">
        <v>314.50989695951301</v>
      </c>
      <c r="BB1058">
        <v>317.52262997629299</v>
      </c>
      <c r="BC1058">
        <v>328.02254636460702</v>
      </c>
      <c r="BD1058">
        <v>331.08576311195202</v>
      </c>
      <c r="BE1058">
        <v>326.70306169008097</v>
      </c>
      <c r="BF1058">
        <v>314.466274664308</v>
      </c>
      <c r="BG1058">
        <v>315.58189172910699</v>
      </c>
      <c r="BH1058">
        <v>313.12174726214101</v>
      </c>
      <c r="BI1058">
        <v>319.746720227011</v>
      </c>
      <c r="BJ1058">
        <v>318.75953882170199</v>
      </c>
      <c r="BK1058">
        <v>312.10038618370498</v>
      </c>
      <c r="BL1058">
        <v>312.66648046114398</v>
      </c>
      <c r="BM1058">
        <v>306.38621896829801</v>
      </c>
      <c r="BN1058">
        <v>304.21300863691903</v>
      </c>
      <c r="BO1058">
        <v>304.95720089166701</v>
      </c>
      <c r="BP1058">
        <v>317.08004781168103</v>
      </c>
      <c r="BQ1058">
        <v>310.40515138799998</v>
      </c>
      <c r="BR1058">
        <v>313.65980889946098</v>
      </c>
      <c r="BS1058">
        <v>315.97417317701797</v>
      </c>
      <c r="BT1058">
        <v>313.25318268844501</v>
      </c>
      <c r="BU1058">
        <v>314.74431010338498</v>
      </c>
      <c r="BV1058">
        <v>306.57152434934301</v>
      </c>
      <c r="BW1058">
        <v>305.57279981316202</v>
      </c>
      <c r="BX1058">
        <v>314.44567860495499</v>
      </c>
      <c r="BY1058">
        <v>312.99053064391398</v>
      </c>
      <c r="BZ1058">
        <v>302.94285801549699</v>
      </c>
      <c r="CA1058">
        <v>307.03065162943199</v>
      </c>
      <c r="CB1058">
        <v>313.33310788011897</v>
      </c>
      <c r="CC1058">
        <v>312.433688976491</v>
      </c>
      <c r="CD1058">
        <v>320.08973270477901</v>
      </c>
      <c r="CE1058">
        <v>313.31310532738001</v>
      </c>
      <c r="CF1058">
        <v>318.31377399036501</v>
      </c>
      <c r="CG1058">
        <v>306.99867528035702</v>
      </c>
      <c r="CH1058">
        <v>308.51025726893698</v>
      </c>
      <c r="CI1058">
        <v>313.05488503047098</v>
      </c>
      <c r="CJ1058">
        <v>320.30688131228101</v>
      </c>
      <c r="CK1058">
        <v>313.10799967493602</v>
      </c>
      <c r="CL1058">
        <v>323.24512912219399</v>
      </c>
      <c r="CM1058">
        <v>317.12397546036601</v>
      </c>
      <c r="CN1058">
        <v>311.00090610073198</v>
      </c>
      <c r="CO1058">
        <v>302.571551285228</v>
      </c>
      <c r="CP1058">
        <v>310.08414401803202</v>
      </c>
      <c r="CQ1058">
        <v>316.28262649629602</v>
      </c>
      <c r="CR1058">
        <v>316.57780611723098</v>
      </c>
      <c r="CS1058">
        <v>314.50970841073803</v>
      </c>
      <c r="CT1058">
        <v>310.27628578187699</v>
      </c>
      <c r="CU1058">
        <v>317.54767914947598</v>
      </c>
      <c r="CV1058">
        <v>298.76588502376501</v>
      </c>
      <c r="CW1058">
        <v>310.472336960478</v>
      </c>
    </row>
    <row r="1059" spans="1:101" x14ac:dyDescent="0.25">
      <c r="A1059">
        <v>254.018691588785</v>
      </c>
      <c r="B1059">
        <v>308.59547072900199</v>
      </c>
      <c r="C1059">
        <v>306.682554155123</v>
      </c>
      <c r="D1059">
        <v>315.207229549825</v>
      </c>
      <c r="E1059">
        <v>322.502180164457</v>
      </c>
      <c r="F1059">
        <v>310.31979348204499</v>
      </c>
      <c r="G1059">
        <v>312.66903908038699</v>
      </c>
      <c r="H1059">
        <v>309.91609300085901</v>
      </c>
      <c r="I1059">
        <v>305.12595528642203</v>
      </c>
      <c r="J1059">
        <v>315.36868350295401</v>
      </c>
      <c r="K1059">
        <v>313.988653976666</v>
      </c>
      <c r="L1059">
        <v>306.97635508660898</v>
      </c>
      <c r="M1059">
        <v>303.348458528447</v>
      </c>
      <c r="N1059">
        <v>311.46986038956601</v>
      </c>
      <c r="O1059">
        <v>308.81463875575798</v>
      </c>
      <c r="P1059">
        <v>314.15827776331901</v>
      </c>
      <c r="Q1059">
        <v>303.94661108862198</v>
      </c>
      <c r="R1059">
        <v>305.57300115146802</v>
      </c>
      <c r="S1059">
        <v>308.38025837877302</v>
      </c>
      <c r="T1059">
        <v>311.82492286407597</v>
      </c>
      <c r="U1059">
        <v>320.56920503602203</v>
      </c>
      <c r="V1059">
        <v>306.41561615023102</v>
      </c>
      <c r="W1059">
        <v>308.83943771549298</v>
      </c>
      <c r="X1059">
        <v>302.837876511959</v>
      </c>
      <c r="Y1059">
        <v>320.47488045744598</v>
      </c>
      <c r="Z1059">
        <v>313.96855835929603</v>
      </c>
      <c r="AA1059">
        <v>294.66890761107197</v>
      </c>
      <c r="AB1059">
        <v>308.78152040548599</v>
      </c>
      <c r="AC1059">
        <v>307.89045347921802</v>
      </c>
      <c r="AD1059">
        <v>303.42650988157197</v>
      </c>
      <c r="AE1059">
        <v>302.01932002164102</v>
      </c>
      <c r="AF1059">
        <v>310.943881168242</v>
      </c>
      <c r="AG1059">
        <v>311.23974595447601</v>
      </c>
      <c r="AH1059">
        <v>312.28094975682097</v>
      </c>
      <c r="AI1059">
        <v>302.95846779978899</v>
      </c>
      <c r="AJ1059">
        <v>320.291062223739</v>
      </c>
      <c r="AK1059">
        <v>321.264514133479</v>
      </c>
      <c r="AL1059">
        <v>329.99218831748198</v>
      </c>
      <c r="AM1059">
        <v>333.98431020377802</v>
      </c>
      <c r="AN1059">
        <v>346.43411186845401</v>
      </c>
      <c r="AO1059">
        <v>363.74458762315601</v>
      </c>
      <c r="AP1059">
        <v>360.74435331203301</v>
      </c>
      <c r="AQ1059">
        <v>369.57718050131399</v>
      </c>
      <c r="AR1059">
        <v>376.84101503135003</v>
      </c>
      <c r="AS1059">
        <v>374.44770390172101</v>
      </c>
      <c r="AT1059">
        <v>393.63331248771198</v>
      </c>
      <c r="AU1059">
        <v>367.90443416219102</v>
      </c>
      <c r="AV1059">
        <v>328.713344880124</v>
      </c>
      <c r="AW1059">
        <v>320.15696325823097</v>
      </c>
      <c r="AX1059">
        <v>352.86571297834001</v>
      </c>
      <c r="AY1059">
        <v>373.84341514374898</v>
      </c>
      <c r="AZ1059">
        <v>324.49080574685303</v>
      </c>
      <c r="BA1059">
        <v>317.26915862690697</v>
      </c>
      <c r="BB1059">
        <v>317.47011875344799</v>
      </c>
      <c r="BC1059">
        <v>331.40371963573699</v>
      </c>
      <c r="BD1059">
        <v>333.711778629945</v>
      </c>
      <c r="BE1059">
        <v>325.46278354393598</v>
      </c>
      <c r="BF1059">
        <v>311.44005815625002</v>
      </c>
      <c r="BG1059">
        <v>315.20064273326602</v>
      </c>
      <c r="BH1059">
        <v>313.83793523845901</v>
      </c>
      <c r="BI1059">
        <v>319.75360302425003</v>
      </c>
      <c r="BJ1059">
        <v>318.41096023732501</v>
      </c>
      <c r="BK1059">
        <v>314.05696048935602</v>
      </c>
      <c r="BL1059">
        <v>311.30179075876202</v>
      </c>
      <c r="BM1059">
        <v>308.93873892125299</v>
      </c>
      <c r="BN1059">
        <v>305.43673617573398</v>
      </c>
      <c r="BO1059">
        <v>308.22367966497598</v>
      </c>
      <c r="BP1059">
        <v>318.94265594284599</v>
      </c>
      <c r="BQ1059">
        <v>311.16397917559499</v>
      </c>
      <c r="BR1059">
        <v>314.81601832883001</v>
      </c>
      <c r="BS1059">
        <v>314.04985044483601</v>
      </c>
      <c r="BT1059">
        <v>317.033158294055</v>
      </c>
      <c r="BU1059">
        <v>317.89633847546202</v>
      </c>
      <c r="BV1059">
        <v>306.50214025763</v>
      </c>
      <c r="BW1059">
        <v>304.44343329429199</v>
      </c>
      <c r="BX1059">
        <v>316.79307271729903</v>
      </c>
      <c r="BY1059">
        <v>310.86739608262098</v>
      </c>
      <c r="BZ1059">
        <v>302.63931871970402</v>
      </c>
      <c r="CA1059">
        <v>311.69200107943902</v>
      </c>
      <c r="CB1059">
        <v>314.09412106707799</v>
      </c>
      <c r="CC1059">
        <v>310.10805166456402</v>
      </c>
      <c r="CD1059">
        <v>321.343630169851</v>
      </c>
      <c r="CE1059">
        <v>316.56403546162898</v>
      </c>
      <c r="CF1059">
        <v>322.24351063811503</v>
      </c>
      <c r="CG1059">
        <v>306.157583476441</v>
      </c>
      <c r="CH1059">
        <v>305.91937898792401</v>
      </c>
      <c r="CI1059">
        <v>312.93952364801402</v>
      </c>
      <c r="CJ1059">
        <v>317.79228050731399</v>
      </c>
      <c r="CK1059">
        <v>314.010117974038</v>
      </c>
      <c r="CL1059">
        <v>319.95519413996402</v>
      </c>
      <c r="CM1059">
        <v>317.34430801801102</v>
      </c>
      <c r="CN1059">
        <v>311.74803997098002</v>
      </c>
      <c r="CO1059">
        <v>303.29533382658701</v>
      </c>
      <c r="CP1059">
        <v>308.69244471046102</v>
      </c>
      <c r="CQ1059">
        <v>318.70049273670901</v>
      </c>
      <c r="CR1059">
        <v>315.98913634875498</v>
      </c>
      <c r="CS1059">
        <v>314.49492509270698</v>
      </c>
      <c r="CT1059">
        <v>309.31890576842198</v>
      </c>
      <c r="CU1059">
        <v>316.440620247521</v>
      </c>
      <c r="CV1059">
        <v>298.41211054364101</v>
      </c>
      <c r="CW1059">
        <v>313.720762250441</v>
      </c>
    </row>
    <row r="1060" spans="1:101" x14ac:dyDescent="0.25">
      <c r="A1060">
        <v>254.25901201602099</v>
      </c>
      <c r="B1060">
        <v>306.653474984821</v>
      </c>
      <c r="C1060">
        <v>307.77500002935199</v>
      </c>
      <c r="D1060">
        <v>314.804900926909</v>
      </c>
      <c r="E1060">
        <v>326.10398632729101</v>
      </c>
      <c r="F1060">
        <v>309.00892217412297</v>
      </c>
      <c r="G1060">
        <v>313.89209626959598</v>
      </c>
      <c r="H1060">
        <v>310.39203765756798</v>
      </c>
      <c r="I1060">
        <v>307.95862520958099</v>
      </c>
      <c r="J1060">
        <v>317.60624307830102</v>
      </c>
      <c r="K1060">
        <v>310.502424128575</v>
      </c>
      <c r="L1060">
        <v>309.14956980728101</v>
      </c>
      <c r="M1060">
        <v>304.50246471797101</v>
      </c>
      <c r="N1060">
        <v>313.59746173598501</v>
      </c>
      <c r="O1060">
        <v>311.38035820957703</v>
      </c>
      <c r="P1060">
        <v>318.515546209462</v>
      </c>
      <c r="Q1060">
        <v>302.77983996924399</v>
      </c>
      <c r="R1060">
        <v>305.63577064110399</v>
      </c>
      <c r="S1060">
        <v>310.27432243300802</v>
      </c>
      <c r="T1060">
        <v>312.38629493184999</v>
      </c>
      <c r="U1060">
        <v>323.74130587717201</v>
      </c>
      <c r="V1060">
        <v>314.13185730316098</v>
      </c>
      <c r="W1060">
        <v>308.84754557034302</v>
      </c>
      <c r="X1060">
        <v>300.74890567835303</v>
      </c>
      <c r="Y1060">
        <v>325.80703398308799</v>
      </c>
      <c r="Z1060">
        <v>314.92214357301901</v>
      </c>
      <c r="AA1060">
        <v>296.34710235188601</v>
      </c>
      <c r="AB1060">
        <v>308.92030671702997</v>
      </c>
      <c r="AC1060">
        <v>305.78329349300702</v>
      </c>
      <c r="AD1060">
        <v>303.49056651107202</v>
      </c>
      <c r="AE1060">
        <v>301.194599998515</v>
      </c>
      <c r="AF1060">
        <v>308.386552082452</v>
      </c>
      <c r="AG1060">
        <v>307.883884276841</v>
      </c>
      <c r="AH1060">
        <v>308.72864421391603</v>
      </c>
      <c r="AI1060">
        <v>301.545050468277</v>
      </c>
      <c r="AJ1060">
        <v>322.95424194616402</v>
      </c>
      <c r="AK1060">
        <v>320.761336253038</v>
      </c>
      <c r="AL1060">
        <v>327.561505449214</v>
      </c>
      <c r="AM1060">
        <v>327.78080536150497</v>
      </c>
      <c r="AN1060">
        <v>340.89749653027701</v>
      </c>
      <c r="AO1060">
        <v>362.57038143077102</v>
      </c>
      <c r="AP1060">
        <v>360.821202194828</v>
      </c>
      <c r="AQ1060">
        <v>369.87912510514099</v>
      </c>
      <c r="AR1060">
        <v>375.55808824855501</v>
      </c>
      <c r="AS1060">
        <v>376.77889393914103</v>
      </c>
      <c r="AT1060">
        <v>394.94005489616399</v>
      </c>
      <c r="AU1060">
        <v>367.34825305669102</v>
      </c>
      <c r="AV1060">
        <v>332.895310086493</v>
      </c>
      <c r="AW1060">
        <v>318.43038602140399</v>
      </c>
      <c r="AX1060">
        <v>351.37919495398302</v>
      </c>
      <c r="AY1060">
        <v>370.88224485845001</v>
      </c>
      <c r="AZ1060">
        <v>327.91198765129502</v>
      </c>
      <c r="BA1060">
        <v>319.90612431941901</v>
      </c>
      <c r="BB1060">
        <v>315.29987927467403</v>
      </c>
      <c r="BC1060">
        <v>334.99469848681002</v>
      </c>
      <c r="BD1060">
        <v>336.37525749210101</v>
      </c>
      <c r="BE1060">
        <v>321.483178876735</v>
      </c>
      <c r="BF1060">
        <v>307.39486073011199</v>
      </c>
      <c r="BG1060">
        <v>313.77245298598399</v>
      </c>
      <c r="BH1060">
        <v>314.265764364093</v>
      </c>
      <c r="BI1060">
        <v>320.60281001842702</v>
      </c>
      <c r="BJ1060">
        <v>318.27435082228402</v>
      </c>
      <c r="BK1060">
        <v>314.65290880609098</v>
      </c>
      <c r="BL1060">
        <v>312.77936250874501</v>
      </c>
      <c r="BM1060">
        <v>310.21199154646399</v>
      </c>
      <c r="BN1060">
        <v>306.866233694426</v>
      </c>
      <c r="BO1060">
        <v>310.424327331992</v>
      </c>
      <c r="BP1060">
        <v>318.62823654657899</v>
      </c>
      <c r="BQ1060">
        <v>313.65233624888299</v>
      </c>
      <c r="BR1060">
        <v>313.29743411088401</v>
      </c>
      <c r="BS1060">
        <v>314.77077484953799</v>
      </c>
      <c r="BT1060">
        <v>321.07695008763199</v>
      </c>
      <c r="BU1060">
        <v>320.87255366067598</v>
      </c>
      <c r="BV1060">
        <v>306.67583422222799</v>
      </c>
      <c r="BW1060">
        <v>300.926560040168</v>
      </c>
      <c r="BX1060">
        <v>322.48686033324998</v>
      </c>
      <c r="BY1060">
        <v>310.57042235825702</v>
      </c>
      <c r="BZ1060">
        <v>302.05854870338999</v>
      </c>
      <c r="CA1060">
        <v>313.38658489692301</v>
      </c>
      <c r="CB1060">
        <v>314.39913474852602</v>
      </c>
      <c r="CC1060">
        <v>306.35795199072601</v>
      </c>
      <c r="CD1060">
        <v>321.93880659097402</v>
      </c>
      <c r="CE1060">
        <v>317.75750250018899</v>
      </c>
      <c r="CF1060">
        <v>326.42275335031002</v>
      </c>
      <c r="CG1060">
        <v>306.89470268613502</v>
      </c>
      <c r="CH1060">
        <v>304.13592515005399</v>
      </c>
      <c r="CI1060">
        <v>310.374555454887</v>
      </c>
      <c r="CJ1060">
        <v>313.70283293578802</v>
      </c>
      <c r="CK1060">
        <v>315.45403205423497</v>
      </c>
      <c r="CL1060">
        <v>317.10522600693099</v>
      </c>
      <c r="CM1060">
        <v>315.929373263446</v>
      </c>
      <c r="CN1060">
        <v>314.31986539610199</v>
      </c>
      <c r="CO1060">
        <v>303.562924878535</v>
      </c>
      <c r="CP1060">
        <v>307.58460397212002</v>
      </c>
      <c r="CQ1060">
        <v>318.83149150834299</v>
      </c>
      <c r="CR1060">
        <v>316.61815715479401</v>
      </c>
      <c r="CS1060">
        <v>314.37566938516102</v>
      </c>
      <c r="CT1060">
        <v>308.33925183434599</v>
      </c>
      <c r="CU1060">
        <v>314.63766758150501</v>
      </c>
      <c r="CV1060">
        <v>299.135743570871</v>
      </c>
      <c r="CW1060">
        <v>316.54128204511898</v>
      </c>
    </row>
    <row r="1061" spans="1:101" x14ac:dyDescent="0.25">
      <c r="A1061">
        <v>254.499332443257</v>
      </c>
      <c r="B1061">
        <v>307.81010678786902</v>
      </c>
      <c r="C1061">
        <v>307.85490336128601</v>
      </c>
      <c r="D1061">
        <v>318.49260858845003</v>
      </c>
      <c r="E1061">
        <v>327.11328354892299</v>
      </c>
      <c r="F1061">
        <v>309.16398347005298</v>
      </c>
      <c r="G1061">
        <v>310.919997328818</v>
      </c>
      <c r="H1061">
        <v>314.35996414837598</v>
      </c>
      <c r="I1061">
        <v>311.14412463541902</v>
      </c>
      <c r="J1061">
        <v>321.17751095705802</v>
      </c>
      <c r="K1061">
        <v>310.099236051037</v>
      </c>
      <c r="L1061">
        <v>308.44368164104299</v>
      </c>
      <c r="M1061">
        <v>309.78793130238603</v>
      </c>
      <c r="N1061">
        <v>313.74688859999799</v>
      </c>
      <c r="O1061">
        <v>312.16815325574601</v>
      </c>
      <c r="P1061">
        <v>317.54100773736002</v>
      </c>
      <c r="Q1061">
        <v>303.68957025566999</v>
      </c>
      <c r="R1061">
        <v>304.25298333331801</v>
      </c>
      <c r="S1061">
        <v>312.86836796333199</v>
      </c>
      <c r="T1061">
        <v>312.665407808515</v>
      </c>
      <c r="U1061">
        <v>324.27485795889697</v>
      </c>
      <c r="V1061">
        <v>314.78028223023</v>
      </c>
      <c r="W1061">
        <v>309.94690143341398</v>
      </c>
      <c r="X1061">
        <v>300.54742793686</v>
      </c>
      <c r="Y1061">
        <v>321.80260841546999</v>
      </c>
      <c r="Z1061">
        <v>311.02290151513699</v>
      </c>
      <c r="AA1061">
        <v>297.26122957456897</v>
      </c>
      <c r="AB1061">
        <v>307.681043547917</v>
      </c>
      <c r="AC1061">
        <v>308.226699702612</v>
      </c>
      <c r="AD1061">
        <v>306.38388167289099</v>
      </c>
      <c r="AE1061">
        <v>305.23773859323802</v>
      </c>
      <c r="AF1061">
        <v>310.103629808253</v>
      </c>
      <c r="AG1061">
        <v>309.10958552611402</v>
      </c>
      <c r="AH1061">
        <v>307.96118854480699</v>
      </c>
      <c r="AI1061">
        <v>305.56971791585801</v>
      </c>
      <c r="AJ1061">
        <v>325.15759387158499</v>
      </c>
      <c r="AK1061">
        <v>320.74269006247198</v>
      </c>
      <c r="AL1061">
        <v>324.43307149679202</v>
      </c>
      <c r="AM1061">
        <v>323.74685394271899</v>
      </c>
      <c r="AN1061">
        <v>338.84934167455299</v>
      </c>
      <c r="AO1061">
        <v>361.29663486804998</v>
      </c>
      <c r="AP1061">
        <v>361.63685283728501</v>
      </c>
      <c r="AQ1061">
        <v>373.08153022031797</v>
      </c>
      <c r="AR1061">
        <v>376.81647246780398</v>
      </c>
      <c r="AS1061">
        <v>379.43967681940001</v>
      </c>
      <c r="AT1061">
        <v>398.71040628538202</v>
      </c>
      <c r="AU1061">
        <v>366.31599972255901</v>
      </c>
      <c r="AV1061">
        <v>329.24607420516901</v>
      </c>
      <c r="AW1061">
        <v>319.99137115639002</v>
      </c>
      <c r="AX1061">
        <v>354.72038643265802</v>
      </c>
      <c r="AY1061">
        <v>374.28543957257699</v>
      </c>
      <c r="AZ1061">
        <v>330.58584819353598</v>
      </c>
      <c r="BA1061">
        <v>319.67396578456498</v>
      </c>
      <c r="BB1061">
        <v>312.50310845944801</v>
      </c>
      <c r="BC1061">
        <v>336.13625992474698</v>
      </c>
      <c r="BD1061">
        <v>336.98239508376298</v>
      </c>
      <c r="BE1061">
        <v>320.29496111369502</v>
      </c>
      <c r="BF1061">
        <v>307.39256127267498</v>
      </c>
      <c r="BG1061">
        <v>313.15100783785698</v>
      </c>
      <c r="BH1061">
        <v>317.84156673726397</v>
      </c>
      <c r="BI1061">
        <v>319.080828349706</v>
      </c>
      <c r="BJ1061">
        <v>318.74977287865801</v>
      </c>
      <c r="BK1061">
        <v>319.19779452635902</v>
      </c>
      <c r="BL1061">
        <v>314.52396098700399</v>
      </c>
      <c r="BM1061">
        <v>311.01419744738701</v>
      </c>
      <c r="BN1061">
        <v>307.01700891163898</v>
      </c>
      <c r="BO1061">
        <v>310.13036575812703</v>
      </c>
      <c r="BP1061">
        <v>318.060606412683</v>
      </c>
      <c r="BQ1061">
        <v>311.44726655587999</v>
      </c>
      <c r="BR1061">
        <v>314.06382451059602</v>
      </c>
      <c r="BS1061">
        <v>313.392896660161</v>
      </c>
      <c r="BT1061">
        <v>316.58089967060698</v>
      </c>
      <c r="BU1061">
        <v>319.785541921527</v>
      </c>
      <c r="BV1061">
        <v>312.69669481629001</v>
      </c>
      <c r="BW1061">
        <v>303.11380610000299</v>
      </c>
      <c r="BX1061">
        <v>322.28444127900201</v>
      </c>
      <c r="BY1061">
        <v>311.43584013145602</v>
      </c>
      <c r="BZ1061">
        <v>303.71287617369097</v>
      </c>
      <c r="CA1061">
        <v>317.58230891869198</v>
      </c>
      <c r="CB1061">
        <v>313.36677080989699</v>
      </c>
      <c r="CC1061">
        <v>305.62889722226998</v>
      </c>
      <c r="CD1061">
        <v>321.79237748251199</v>
      </c>
      <c r="CE1061">
        <v>318.52649179271202</v>
      </c>
      <c r="CF1061">
        <v>325.10204808529602</v>
      </c>
      <c r="CG1061">
        <v>309.915358589363</v>
      </c>
      <c r="CH1061">
        <v>305.01211130302102</v>
      </c>
      <c r="CI1061">
        <v>310.42085912142301</v>
      </c>
      <c r="CJ1061">
        <v>314.885355310965</v>
      </c>
      <c r="CK1061">
        <v>320.50942250053799</v>
      </c>
      <c r="CL1061">
        <v>322.72233843376802</v>
      </c>
      <c r="CM1061">
        <v>317.05789608149797</v>
      </c>
      <c r="CN1061">
        <v>316.82579930906201</v>
      </c>
      <c r="CO1061">
        <v>303.811463846045</v>
      </c>
      <c r="CP1061">
        <v>305.826407363062</v>
      </c>
      <c r="CQ1061">
        <v>318.31767516102201</v>
      </c>
      <c r="CR1061">
        <v>315.17845889701402</v>
      </c>
      <c r="CS1061">
        <v>309.85293825774102</v>
      </c>
      <c r="CT1061">
        <v>305.97879928922202</v>
      </c>
      <c r="CU1061">
        <v>311.316181979291</v>
      </c>
      <c r="CV1061">
        <v>297.92054208274402</v>
      </c>
      <c r="CW1061">
        <v>319.39746545938101</v>
      </c>
    </row>
    <row r="1062" spans="1:101" x14ac:dyDescent="0.25">
      <c r="A1062">
        <v>254.73965287049299</v>
      </c>
      <c r="B1062">
        <v>310.41036446453899</v>
      </c>
      <c r="C1062">
        <v>308.02210228904602</v>
      </c>
      <c r="D1062">
        <v>320.43118712928401</v>
      </c>
      <c r="E1062">
        <v>326.17103646013601</v>
      </c>
      <c r="F1062">
        <v>309.88266336947203</v>
      </c>
      <c r="G1062">
        <v>311.56438684138999</v>
      </c>
      <c r="H1062">
        <v>316.07516460167199</v>
      </c>
      <c r="I1062">
        <v>311.621312390669</v>
      </c>
      <c r="J1062">
        <v>322.01129702503999</v>
      </c>
      <c r="K1062">
        <v>312.982639475182</v>
      </c>
      <c r="L1062">
        <v>313.36831004014601</v>
      </c>
      <c r="M1062">
        <v>312.42816537156602</v>
      </c>
      <c r="N1062">
        <v>312.81276946844702</v>
      </c>
      <c r="O1062">
        <v>313.65438640869797</v>
      </c>
      <c r="P1062">
        <v>314.19501911974402</v>
      </c>
      <c r="Q1062">
        <v>305.113987829233</v>
      </c>
      <c r="R1062">
        <v>304.65951164619901</v>
      </c>
      <c r="S1062">
        <v>313.02488103946899</v>
      </c>
      <c r="T1062">
        <v>313.14505748072099</v>
      </c>
      <c r="U1062">
        <v>322.39177416606401</v>
      </c>
      <c r="V1062">
        <v>313.43513634105898</v>
      </c>
      <c r="W1062">
        <v>310.04564034683</v>
      </c>
      <c r="X1062">
        <v>301.07501042452702</v>
      </c>
      <c r="Y1062">
        <v>319.82869379112498</v>
      </c>
      <c r="Z1062">
        <v>310.08175617901799</v>
      </c>
      <c r="AA1062">
        <v>300.537532828699</v>
      </c>
      <c r="AB1062">
        <v>307.74402035010598</v>
      </c>
      <c r="AC1062">
        <v>308.18682182769498</v>
      </c>
      <c r="AD1062">
        <v>311.92315962359697</v>
      </c>
      <c r="AE1062">
        <v>309.3839648595</v>
      </c>
      <c r="AF1062">
        <v>309.61397979275398</v>
      </c>
      <c r="AG1062">
        <v>309.27041595839398</v>
      </c>
      <c r="AH1062">
        <v>306.97086885571599</v>
      </c>
      <c r="AI1062">
        <v>309.92317807432403</v>
      </c>
      <c r="AJ1062">
        <v>323.48902837213001</v>
      </c>
      <c r="AK1062">
        <v>319.32035154599299</v>
      </c>
      <c r="AL1062">
        <v>322.12644019095001</v>
      </c>
      <c r="AM1062">
        <v>319.10707042582698</v>
      </c>
      <c r="AN1062">
        <v>339.69686236333303</v>
      </c>
      <c r="AO1062">
        <v>357.27950264827001</v>
      </c>
      <c r="AP1062">
        <v>361.62432521175498</v>
      </c>
      <c r="AQ1062">
        <v>372.462147766199</v>
      </c>
      <c r="AR1062">
        <v>376.06417411661403</v>
      </c>
      <c r="AS1062">
        <v>380.63769480957001</v>
      </c>
      <c r="AT1062">
        <v>401.12323349264801</v>
      </c>
      <c r="AU1062">
        <v>366.70508997848401</v>
      </c>
      <c r="AV1062">
        <v>327.00985710348499</v>
      </c>
      <c r="AW1062">
        <v>321.09567152699799</v>
      </c>
      <c r="AX1062">
        <v>354.625218006137</v>
      </c>
      <c r="AY1062">
        <v>378.14829394531802</v>
      </c>
      <c r="AZ1062">
        <v>332.36000323697402</v>
      </c>
      <c r="BA1062">
        <v>323.94085290447498</v>
      </c>
      <c r="BB1062">
        <v>311.03646967647398</v>
      </c>
      <c r="BC1062">
        <v>338.477178277473</v>
      </c>
      <c r="BD1062">
        <v>335.89403788439199</v>
      </c>
      <c r="BE1062">
        <v>319.02546755319099</v>
      </c>
      <c r="BF1062">
        <v>309.56930034855299</v>
      </c>
      <c r="BG1062">
        <v>310.50184368473498</v>
      </c>
      <c r="BH1062">
        <v>320.00736655223199</v>
      </c>
      <c r="BI1062">
        <v>316.57474393465702</v>
      </c>
      <c r="BJ1062">
        <v>317.376231439827</v>
      </c>
      <c r="BK1062">
        <v>323.14802634032799</v>
      </c>
      <c r="BL1062">
        <v>316.40068257572398</v>
      </c>
      <c r="BM1062">
        <v>312.56166692692602</v>
      </c>
      <c r="BN1062">
        <v>308.30657292352203</v>
      </c>
      <c r="BO1062">
        <v>311.75345556689899</v>
      </c>
      <c r="BP1062">
        <v>315.61989504865602</v>
      </c>
      <c r="BQ1062">
        <v>311.397221069615</v>
      </c>
      <c r="BR1062">
        <v>312.75225388961201</v>
      </c>
      <c r="BS1062">
        <v>314.00033387620198</v>
      </c>
      <c r="BT1062">
        <v>314.784055617484</v>
      </c>
      <c r="BU1062">
        <v>317.78288449569402</v>
      </c>
      <c r="BV1062">
        <v>312.10893209147298</v>
      </c>
      <c r="BW1062">
        <v>306.38842063051999</v>
      </c>
      <c r="BX1062">
        <v>323.02401039224497</v>
      </c>
      <c r="BY1062">
        <v>309.78337240758799</v>
      </c>
      <c r="BZ1062">
        <v>307.49893670210702</v>
      </c>
      <c r="CA1062">
        <v>319.94574665853997</v>
      </c>
      <c r="CB1062">
        <v>316.231180898579</v>
      </c>
      <c r="CC1062">
        <v>307.04791388854801</v>
      </c>
      <c r="CD1062">
        <v>322.10627137461302</v>
      </c>
      <c r="CE1062">
        <v>319.68458746190902</v>
      </c>
      <c r="CF1062">
        <v>324.51712062849998</v>
      </c>
      <c r="CG1062">
        <v>310.82043259733302</v>
      </c>
      <c r="CH1062">
        <v>305.69244965358399</v>
      </c>
      <c r="CI1062">
        <v>308.87510564937901</v>
      </c>
      <c r="CJ1062">
        <v>317.37615119162501</v>
      </c>
      <c r="CK1062">
        <v>321.46251184840003</v>
      </c>
      <c r="CL1062">
        <v>324.11573780146199</v>
      </c>
      <c r="CM1062">
        <v>317.143487799002</v>
      </c>
      <c r="CN1062">
        <v>317.24526427911098</v>
      </c>
      <c r="CO1062">
        <v>305.59143607940501</v>
      </c>
      <c r="CP1062">
        <v>304.20996896522502</v>
      </c>
      <c r="CQ1062">
        <v>319.06036160379</v>
      </c>
      <c r="CR1062">
        <v>313.916771115796</v>
      </c>
      <c r="CS1062">
        <v>308.21458515721503</v>
      </c>
      <c r="CT1062">
        <v>305.71909940929498</v>
      </c>
      <c r="CU1062">
        <v>309.48413449640202</v>
      </c>
      <c r="CV1062">
        <v>295.77672355595598</v>
      </c>
      <c r="CW1062">
        <v>317.95131653075299</v>
      </c>
    </row>
    <row r="1063" spans="1:101" x14ac:dyDescent="0.25">
      <c r="A1063">
        <v>254.97997329773</v>
      </c>
      <c r="B1063">
        <v>308.25309026083403</v>
      </c>
      <c r="C1063">
        <v>309.48331666500502</v>
      </c>
      <c r="D1063">
        <v>320.959676211101</v>
      </c>
      <c r="E1063">
        <v>330.95334684398398</v>
      </c>
      <c r="F1063">
        <v>306.79952064614503</v>
      </c>
      <c r="G1063">
        <v>312.26820894171601</v>
      </c>
      <c r="H1063">
        <v>318.997885714495</v>
      </c>
      <c r="I1063">
        <v>312.78937086592902</v>
      </c>
      <c r="J1063">
        <v>320.95815350144602</v>
      </c>
      <c r="K1063">
        <v>313.26947928353297</v>
      </c>
      <c r="L1063">
        <v>319.35719562722699</v>
      </c>
      <c r="M1063">
        <v>316.129290033156</v>
      </c>
      <c r="N1063">
        <v>313.845379929312</v>
      </c>
      <c r="O1063">
        <v>320.63480828428999</v>
      </c>
      <c r="P1063">
        <v>313.31592137488099</v>
      </c>
      <c r="Q1063">
        <v>307.18797656810301</v>
      </c>
      <c r="R1063">
        <v>311.70301507260001</v>
      </c>
      <c r="S1063">
        <v>314.24584517298302</v>
      </c>
      <c r="T1063">
        <v>310.20426779980698</v>
      </c>
      <c r="U1063">
        <v>320.084242720411</v>
      </c>
      <c r="V1063">
        <v>315.43270563909698</v>
      </c>
      <c r="W1063">
        <v>309.90691975944497</v>
      </c>
      <c r="X1063">
        <v>303.05811424410899</v>
      </c>
      <c r="Y1063">
        <v>317.27307160005199</v>
      </c>
      <c r="Z1063">
        <v>312.21133640709598</v>
      </c>
      <c r="AA1063">
        <v>301.34241544473002</v>
      </c>
      <c r="AB1063">
        <v>309.01736874775298</v>
      </c>
      <c r="AC1063">
        <v>310.64173110360002</v>
      </c>
      <c r="AD1063">
        <v>314.59275404923801</v>
      </c>
      <c r="AE1063">
        <v>308.83881006120703</v>
      </c>
      <c r="AF1063">
        <v>310.46046306112697</v>
      </c>
      <c r="AG1063">
        <v>314.92403440778901</v>
      </c>
      <c r="AH1063">
        <v>307.17553145050402</v>
      </c>
      <c r="AI1063">
        <v>312.99029298387597</v>
      </c>
      <c r="AJ1063">
        <v>323.71834821103198</v>
      </c>
      <c r="AK1063">
        <v>322.22792540545902</v>
      </c>
      <c r="AL1063">
        <v>321.318109555489</v>
      </c>
      <c r="AM1063">
        <v>316.081199419656</v>
      </c>
      <c r="AN1063">
        <v>338.61296963500303</v>
      </c>
      <c r="AO1063">
        <v>351.47523464363297</v>
      </c>
      <c r="AP1063">
        <v>360.08506535986902</v>
      </c>
      <c r="AQ1063">
        <v>373.25526203332601</v>
      </c>
      <c r="AR1063">
        <v>378.84332935499202</v>
      </c>
      <c r="AS1063">
        <v>389.16784880906499</v>
      </c>
      <c r="AT1063">
        <v>395.93781864774598</v>
      </c>
      <c r="AU1063">
        <v>365.68238689216503</v>
      </c>
      <c r="AV1063">
        <v>325.28464047508697</v>
      </c>
      <c r="AW1063">
        <v>320.19425149349001</v>
      </c>
      <c r="AX1063">
        <v>352.39349680503699</v>
      </c>
      <c r="AY1063">
        <v>379.67797302447502</v>
      </c>
      <c r="AZ1063">
        <v>336.42153305370698</v>
      </c>
      <c r="BA1063">
        <v>320.15165038845498</v>
      </c>
      <c r="BB1063">
        <v>317.08847551298197</v>
      </c>
      <c r="BC1063">
        <v>334.927929797069</v>
      </c>
      <c r="BD1063">
        <v>332.37572675896502</v>
      </c>
      <c r="BE1063">
        <v>313.50329732915998</v>
      </c>
      <c r="BF1063">
        <v>308.55987117937099</v>
      </c>
      <c r="BG1063">
        <v>308.296166695838</v>
      </c>
      <c r="BH1063">
        <v>316.08394385515197</v>
      </c>
      <c r="BI1063">
        <v>314.26621145086898</v>
      </c>
      <c r="BJ1063">
        <v>314.45647510463402</v>
      </c>
      <c r="BK1063">
        <v>320.74503679192998</v>
      </c>
      <c r="BL1063">
        <v>320.39627977906099</v>
      </c>
      <c r="BM1063">
        <v>311.96220347402101</v>
      </c>
      <c r="BN1063">
        <v>310.88454333080398</v>
      </c>
      <c r="BO1063">
        <v>312.21160007763598</v>
      </c>
      <c r="BP1063">
        <v>311.445962379989</v>
      </c>
      <c r="BQ1063">
        <v>311.64691507281202</v>
      </c>
      <c r="BR1063">
        <v>313.03179110097898</v>
      </c>
      <c r="BS1063">
        <v>318.21769162412198</v>
      </c>
      <c r="BT1063">
        <v>314.67656307226201</v>
      </c>
      <c r="BU1063">
        <v>318.48299276701198</v>
      </c>
      <c r="BV1063">
        <v>308.87245935155499</v>
      </c>
      <c r="BW1063">
        <v>305.63312770773598</v>
      </c>
      <c r="BX1063">
        <v>321.171493676171</v>
      </c>
      <c r="BY1063">
        <v>307.825681776289</v>
      </c>
      <c r="BZ1063">
        <v>312.12764217281602</v>
      </c>
      <c r="CA1063">
        <v>320.87005270471002</v>
      </c>
      <c r="CB1063">
        <v>312.55891855559503</v>
      </c>
      <c r="CC1063">
        <v>309.46857986936698</v>
      </c>
      <c r="CD1063">
        <v>317.515593730712</v>
      </c>
      <c r="CE1063">
        <v>317.529531084626</v>
      </c>
      <c r="CF1063">
        <v>321.96930256876499</v>
      </c>
      <c r="CG1063">
        <v>313.87451262182299</v>
      </c>
      <c r="CH1063">
        <v>305.63270751824598</v>
      </c>
      <c r="CI1063">
        <v>311.90354797263899</v>
      </c>
      <c r="CJ1063">
        <v>318.76780163442999</v>
      </c>
      <c r="CK1063">
        <v>321.11647870365198</v>
      </c>
      <c r="CL1063">
        <v>320.945122619183</v>
      </c>
      <c r="CM1063">
        <v>314.78231201932698</v>
      </c>
      <c r="CN1063">
        <v>314.10587459526801</v>
      </c>
      <c r="CO1063">
        <v>309.60121328227098</v>
      </c>
      <c r="CP1063">
        <v>305.82576659697003</v>
      </c>
      <c r="CQ1063">
        <v>318.96344971948002</v>
      </c>
      <c r="CR1063">
        <v>313.40672423803301</v>
      </c>
      <c r="CS1063">
        <v>306.50800290731001</v>
      </c>
      <c r="CT1063">
        <v>301.88605324879899</v>
      </c>
      <c r="CU1063">
        <v>306.63431679544101</v>
      </c>
      <c r="CV1063">
        <v>296.27444474808601</v>
      </c>
      <c r="CW1063">
        <v>315.88090072303498</v>
      </c>
    </row>
    <row r="1064" spans="1:101" x14ac:dyDescent="0.25">
      <c r="A1064">
        <v>255.22029372496601</v>
      </c>
      <c r="B1064">
        <v>305.09865429621698</v>
      </c>
      <c r="C1064">
        <v>310.73567771570799</v>
      </c>
      <c r="D1064">
        <v>324.63973068730098</v>
      </c>
      <c r="E1064">
        <v>330.01938053585798</v>
      </c>
      <c r="F1064">
        <v>307.40312596486501</v>
      </c>
      <c r="G1064">
        <v>311.61918025503599</v>
      </c>
      <c r="H1064">
        <v>319.24146390990398</v>
      </c>
      <c r="I1064">
        <v>311.96190006028797</v>
      </c>
      <c r="J1064">
        <v>319.49391682526601</v>
      </c>
      <c r="K1064">
        <v>313.52405654515201</v>
      </c>
      <c r="L1064">
        <v>318.55320104812102</v>
      </c>
      <c r="M1064">
        <v>315.41173753515602</v>
      </c>
      <c r="N1064">
        <v>315.448872180774</v>
      </c>
      <c r="O1064">
        <v>323.193527516448</v>
      </c>
      <c r="P1064">
        <v>315.107083999807</v>
      </c>
      <c r="Q1064">
        <v>308.83634060144499</v>
      </c>
      <c r="R1064">
        <v>313.10651657089397</v>
      </c>
      <c r="S1064">
        <v>315.91963113955001</v>
      </c>
      <c r="T1064">
        <v>309.48659473858697</v>
      </c>
      <c r="U1064">
        <v>318.46561400889698</v>
      </c>
      <c r="V1064">
        <v>316.66953501820097</v>
      </c>
      <c r="W1064">
        <v>309.83062278158798</v>
      </c>
      <c r="X1064">
        <v>302.30240320542299</v>
      </c>
      <c r="Y1064">
        <v>313.65136434121302</v>
      </c>
      <c r="Z1064">
        <v>312.07417689356203</v>
      </c>
      <c r="AA1064">
        <v>304.52086517147598</v>
      </c>
      <c r="AB1064">
        <v>307.90254510723997</v>
      </c>
      <c r="AC1064">
        <v>307.117562793849</v>
      </c>
      <c r="AD1064">
        <v>317.83191503589302</v>
      </c>
      <c r="AE1064">
        <v>308.46062861752802</v>
      </c>
      <c r="AF1064">
        <v>310.21588209287</v>
      </c>
      <c r="AG1064">
        <v>315.72988258215099</v>
      </c>
      <c r="AH1064">
        <v>303.54326950765198</v>
      </c>
      <c r="AI1064">
        <v>312.15388448185502</v>
      </c>
      <c r="AJ1064">
        <v>320.98487956249699</v>
      </c>
      <c r="AK1064">
        <v>319.58219602883003</v>
      </c>
      <c r="AL1064">
        <v>318.28570411792202</v>
      </c>
      <c r="AM1064">
        <v>311.00591266948697</v>
      </c>
      <c r="AN1064">
        <v>335.57163608892</v>
      </c>
      <c r="AO1064">
        <v>343.270663269095</v>
      </c>
      <c r="AP1064">
        <v>354.76078165732702</v>
      </c>
      <c r="AQ1064">
        <v>367.74473756918201</v>
      </c>
      <c r="AR1064">
        <v>373.18396544218899</v>
      </c>
      <c r="AS1064">
        <v>387.96708689075899</v>
      </c>
      <c r="AT1064">
        <v>388.364085498382</v>
      </c>
      <c r="AU1064">
        <v>364.24845289476701</v>
      </c>
      <c r="AV1064">
        <v>323.32765837193699</v>
      </c>
      <c r="AW1064">
        <v>321.01365503678301</v>
      </c>
      <c r="AX1064">
        <v>350.61985317499199</v>
      </c>
      <c r="AY1064">
        <v>375.06500304405603</v>
      </c>
      <c r="AZ1064">
        <v>332.82703079378501</v>
      </c>
      <c r="BA1064">
        <v>324.15986439096503</v>
      </c>
      <c r="BB1064">
        <v>317.007273063095</v>
      </c>
      <c r="BC1064">
        <v>334.48319411447602</v>
      </c>
      <c r="BD1064">
        <v>331.14322892057402</v>
      </c>
      <c r="BE1064">
        <v>315.00995041280999</v>
      </c>
      <c r="BF1064">
        <v>308.92094143252399</v>
      </c>
      <c r="BG1064">
        <v>304.55335892612902</v>
      </c>
      <c r="BH1064">
        <v>315.54437567444302</v>
      </c>
      <c r="BI1064">
        <v>314.05420743584699</v>
      </c>
      <c r="BJ1064">
        <v>313.707688748419</v>
      </c>
      <c r="BK1064">
        <v>316.87792979116898</v>
      </c>
      <c r="BL1064">
        <v>321.62475644032497</v>
      </c>
      <c r="BM1064">
        <v>312.69949665240898</v>
      </c>
      <c r="BN1064">
        <v>313.99604103711903</v>
      </c>
      <c r="BO1064">
        <v>314.198681747119</v>
      </c>
      <c r="BP1064">
        <v>308.89831018732201</v>
      </c>
      <c r="BQ1064">
        <v>310.22258418106702</v>
      </c>
      <c r="BR1064">
        <v>312.77019275254497</v>
      </c>
      <c r="BS1064">
        <v>317.82771268843697</v>
      </c>
      <c r="BT1064">
        <v>311.27248066358601</v>
      </c>
      <c r="BU1064">
        <v>318.36886225111903</v>
      </c>
      <c r="BV1064">
        <v>306.671110136918</v>
      </c>
      <c r="BW1064">
        <v>308.64703162264999</v>
      </c>
      <c r="BX1064">
        <v>320.01201216628999</v>
      </c>
      <c r="BY1064">
        <v>305.62154389095201</v>
      </c>
      <c r="BZ1064">
        <v>315.97937566144799</v>
      </c>
      <c r="CA1064">
        <v>319.96726185272399</v>
      </c>
      <c r="CB1064">
        <v>314.50064630096301</v>
      </c>
      <c r="CC1064">
        <v>309.202614094701</v>
      </c>
      <c r="CD1064">
        <v>317.76548610954598</v>
      </c>
      <c r="CE1064">
        <v>315.38286291923799</v>
      </c>
      <c r="CF1064">
        <v>319.16568228022197</v>
      </c>
      <c r="CG1064">
        <v>318.92921001098398</v>
      </c>
      <c r="CH1064">
        <v>304.47506369130599</v>
      </c>
      <c r="CI1064">
        <v>311.82818442044902</v>
      </c>
      <c r="CJ1064">
        <v>319.50329943821902</v>
      </c>
      <c r="CK1064">
        <v>320.16536745513798</v>
      </c>
      <c r="CL1064">
        <v>318.74286066556698</v>
      </c>
      <c r="CM1064">
        <v>317.016843404707</v>
      </c>
      <c r="CN1064">
        <v>311.88192624130699</v>
      </c>
      <c r="CO1064">
        <v>310.90928940470701</v>
      </c>
      <c r="CP1064">
        <v>305.34211294143103</v>
      </c>
      <c r="CQ1064">
        <v>316.61156573013</v>
      </c>
      <c r="CR1064">
        <v>312.00262898505702</v>
      </c>
      <c r="CS1064">
        <v>307.20069573256001</v>
      </c>
      <c r="CT1064">
        <v>297.80257630530099</v>
      </c>
      <c r="CU1064">
        <v>302.82826928804297</v>
      </c>
      <c r="CV1064">
        <v>298.92568937695</v>
      </c>
      <c r="CW1064">
        <v>312.34047413073898</v>
      </c>
    </row>
    <row r="1065" spans="1:101" x14ac:dyDescent="0.25">
      <c r="A1065">
        <v>255.460614152202</v>
      </c>
      <c r="B1065">
        <v>300.633501124308</v>
      </c>
      <c r="C1065">
        <v>311.60081736150801</v>
      </c>
      <c r="D1065">
        <v>327.615324980156</v>
      </c>
      <c r="E1065">
        <v>327.313596610709</v>
      </c>
      <c r="F1065">
        <v>311.95658623658699</v>
      </c>
      <c r="G1065">
        <v>312.64854956880902</v>
      </c>
      <c r="H1065">
        <v>320.59798162735598</v>
      </c>
      <c r="I1065">
        <v>316.93626521716499</v>
      </c>
      <c r="J1065">
        <v>315.69775798409802</v>
      </c>
      <c r="K1065">
        <v>310.92678478213202</v>
      </c>
      <c r="L1065">
        <v>319.094255053327</v>
      </c>
      <c r="M1065">
        <v>316.46298460360799</v>
      </c>
      <c r="N1065">
        <v>315.640474381145</v>
      </c>
      <c r="O1065">
        <v>324.566995042347</v>
      </c>
      <c r="P1065">
        <v>318.02765245946199</v>
      </c>
      <c r="Q1065">
        <v>307.94191873463899</v>
      </c>
      <c r="R1065">
        <v>309.66111053847402</v>
      </c>
      <c r="S1065">
        <v>315.58010967348099</v>
      </c>
      <c r="T1065">
        <v>310.69208991266697</v>
      </c>
      <c r="U1065">
        <v>317.78269840891397</v>
      </c>
      <c r="V1065">
        <v>319.21671455306199</v>
      </c>
      <c r="W1065">
        <v>308.92396759731099</v>
      </c>
      <c r="X1065">
        <v>303.70441784468102</v>
      </c>
      <c r="Y1065">
        <v>312.78509065978398</v>
      </c>
      <c r="Z1065">
        <v>310.38177940836698</v>
      </c>
      <c r="AA1065">
        <v>303.72102080227302</v>
      </c>
      <c r="AB1065">
        <v>312.64723674654499</v>
      </c>
      <c r="AC1065">
        <v>307.38336131023402</v>
      </c>
      <c r="AD1065">
        <v>316.861750638795</v>
      </c>
      <c r="AE1065">
        <v>304.42455884228798</v>
      </c>
      <c r="AF1065">
        <v>308.63300388873802</v>
      </c>
      <c r="AG1065">
        <v>317.08243170709898</v>
      </c>
      <c r="AH1065">
        <v>303.50103963102401</v>
      </c>
      <c r="AI1065">
        <v>313.05550895237297</v>
      </c>
      <c r="AJ1065">
        <v>318.34864249953199</v>
      </c>
      <c r="AK1065">
        <v>316.720917908253</v>
      </c>
      <c r="AL1065">
        <v>316.749863260322</v>
      </c>
      <c r="AM1065">
        <v>311.35784355686201</v>
      </c>
      <c r="AN1065">
        <v>330.84958939362099</v>
      </c>
      <c r="AO1065">
        <v>340.05808578134202</v>
      </c>
      <c r="AP1065">
        <v>355.28761743322502</v>
      </c>
      <c r="AQ1065">
        <v>359.94921279390798</v>
      </c>
      <c r="AR1065">
        <v>371.58895812833401</v>
      </c>
      <c r="AS1065">
        <v>390.18902791165198</v>
      </c>
      <c r="AT1065">
        <v>384.012235467452</v>
      </c>
      <c r="AU1065">
        <v>362.49512770833201</v>
      </c>
      <c r="AV1065">
        <v>318.50632789607698</v>
      </c>
      <c r="AW1065">
        <v>320.053238274671</v>
      </c>
      <c r="AX1065">
        <v>354.82963432615799</v>
      </c>
      <c r="AY1065">
        <v>372.92074035398298</v>
      </c>
      <c r="AZ1065">
        <v>327.86554915641699</v>
      </c>
      <c r="BA1065">
        <v>323.071501385369</v>
      </c>
      <c r="BB1065">
        <v>313.98034036346502</v>
      </c>
      <c r="BC1065">
        <v>331.78593478743699</v>
      </c>
      <c r="BD1065">
        <v>326.89681441407498</v>
      </c>
      <c r="BE1065">
        <v>315.58205720446699</v>
      </c>
      <c r="BF1065">
        <v>309.47015517239998</v>
      </c>
      <c r="BG1065">
        <v>301.58751382478101</v>
      </c>
      <c r="BH1065">
        <v>314.07109810072501</v>
      </c>
      <c r="BI1065">
        <v>314.63968668721702</v>
      </c>
      <c r="BJ1065">
        <v>312.87145997495799</v>
      </c>
      <c r="BK1065">
        <v>311.02039098620497</v>
      </c>
      <c r="BL1065">
        <v>320.13190490777401</v>
      </c>
      <c r="BM1065">
        <v>316.37115334424101</v>
      </c>
      <c r="BN1065">
        <v>317.35104118145102</v>
      </c>
      <c r="BO1065">
        <v>315.43275659674703</v>
      </c>
      <c r="BP1065">
        <v>309.43456429053998</v>
      </c>
      <c r="BQ1065">
        <v>311.15262659641502</v>
      </c>
      <c r="BR1065">
        <v>314.28319716450397</v>
      </c>
      <c r="BS1065">
        <v>318.59435145857998</v>
      </c>
      <c r="BT1065">
        <v>311.11677093923498</v>
      </c>
      <c r="BU1065">
        <v>315.34198989734301</v>
      </c>
      <c r="BV1065">
        <v>307.09052225284103</v>
      </c>
      <c r="BW1065">
        <v>309.71231562842598</v>
      </c>
      <c r="BX1065">
        <v>317.47994558816703</v>
      </c>
      <c r="BY1065">
        <v>304.00105333653801</v>
      </c>
      <c r="BZ1065">
        <v>317.03801907984302</v>
      </c>
      <c r="CA1065">
        <v>320.75666880811599</v>
      </c>
      <c r="CB1065">
        <v>316.73157741014199</v>
      </c>
      <c r="CC1065">
        <v>313.32160886142498</v>
      </c>
      <c r="CD1065">
        <v>321.83456652204899</v>
      </c>
      <c r="CE1065">
        <v>312.34125925783201</v>
      </c>
      <c r="CF1065">
        <v>319.83111418240901</v>
      </c>
      <c r="CG1065">
        <v>322.04052255048799</v>
      </c>
      <c r="CH1065">
        <v>305.107364244172</v>
      </c>
      <c r="CI1065">
        <v>313.925542129164</v>
      </c>
      <c r="CJ1065">
        <v>320.99395960753299</v>
      </c>
      <c r="CK1065">
        <v>320.69706280288</v>
      </c>
      <c r="CL1065">
        <v>314.85794180796</v>
      </c>
      <c r="CM1065">
        <v>315.36178739886799</v>
      </c>
      <c r="CN1065">
        <v>310.80946862025098</v>
      </c>
      <c r="CO1065">
        <v>311.59801742149602</v>
      </c>
      <c r="CP1065">
        <v>304.75887648766002</v>
      </c>
      <c r="CQ1065">
        <v>319.17848926495799</v>
      </c>
      <c r="CR1065">
        <v>316.920023842967</v>
      </c>
      <c r="CS1065">
        <v>307.13262765359599</v>
      </c>
      <c r="CT1065">
        <v>295.553370718108</v>
      </c>
      <c r="CU1065">
        <v>303.89538357556</v>
      </c>
      <c r="CV1065">
        <v>301.407481038551</v>
      </c>
      <c r="CW1065">
        <v>307.51050053174799</v>
      </c>
    </row>
    <row r="1066" spans="1:101" x14ac:dyDescent="0.25">
      <c r="A1066">
        <v>255.70093457943901</v>
      </c>
      <c r="B1066">
        <v>300.242227453505</v>
      </c>
      <c r="C1066">
        <v>309.87386528121903</v>
      </c>
      <c r="D1066">
        <v>328.63505710255998</v>
      </c>
      <c r="E1066">
        <v>328.28383558517697</v>
      </c>
      <c r="F1066">
        <v>315.28493133953799</v>
      </c>
      <c r="G1066">
        <v>313.153767662733</v>
      </c>
      <c r="H1066">
        <v>322.31326579074801</v>
      </c>
      <c r="I1066">
        <v>317.13888852463799</v>
      </c>
      <c r="J1066">
        <v>312.886383822288</v>
      </c>
      <c r="K1066">
        <v>312.25650163634901</v>
      </c>
      <c r="L1066">
        <v>319.14788712635197</v>
      </c>
      <c r="M1066">
        <v>317.78712197881703</v>
      </c>
      <c r="N1066">
        <v>315.83783126183198</v>
      </c>
      <c r="O1066">
        <v>325.18649661695702</v>
      </c>
      <c r="P1066">
        <v>317.635832178778</v>
      </c>
      <c r="Q1066">
        <v>310.21058555907302</v>
      </c>
      <c r="R1066">
        <v>311.04615632416102</v>
      </c>
      <c r="S1066">
        <v>314.35941412394402</v>
      </c>
      <c r="T1066">
        <v>312.63735833931599</v>
      </c>
      <c r="U1066">
        <v>317.40072484481101</v>
      </c>
      <c r="V1066">
        <v>319.83275095509401</v>
      </c>
      <c r="W1066">
        <v>307.13987805366298</v>
      </c>
      <c r="X1066">
        <v>306.878744966341</v>
      </c>
      <c r="Y1066">
        <v>310.173767793433</v>
      </c>
      <c r="Z1066">
        <v>311.84506687687298</v>
      </c>
      <c r="AA1066">
        <v>303.90830844063998</v>
      </c>
      <c r="AB1066">
        <v>315.232316128695</v>
      </c>
      <c r="AC1066">
        <v>308.70279612771702</v>
      </c>
      <c r="AD1066">
        <v>318.641074076937</v>
      </c>
      <c r="AE1066">
        <v>306.20681605582098</v>
      </c>
      <c r="AF1066">
        <v>309.21023198090899</v>
      </c>
      <c r="AG1066">
        <v>318.32475890337901</v>
      </c>
      <c r="AH1066">
        <v>305.01783326787103</v>
      </c>
      <c r="AI1066">
        <v>313.29347797909298</v>
      </c>
      <c r="AJ1066">
        <v>314.96861465126898</v>
      </c>
      <c r="AK1066">
        <v>315.752873176234</v>
      </c>
      <c r="AL1066">
        <v>315.75298333722299</v>
      </c>
      <c r="AM1066">
        <v>313.13111370097602</v>
      </c>
      <c r="AN1066">
        <v>331.37082788286199</v>
      </c>
      <c r="AO1066">
        <v>338.09066922962103</v>
      </c>
      <c r="AP1066">
        <v>353.73222502729698</v>
      </c>
      <c r="AQ1066">
        <v>359.04868352946301</v>
      </c>
      <c r="AR1066">
        <v>372.54554462942201</v>
      </c>
      <c r="AS1066">
        <v>392.25038083447402</v>
      </c>
      <c r="AT1066">
        <v>385.01206433859397</v>
      </c>
      <c r="AU1066">
        <v>362.51672663759803</v>
      </c>
      <c r="AV1066">
        <v>315.28626603422998</v>
      </c>
      <c r="AW1066">
        <v>323.45204411261602</v>
      </c>
      <c r="AX1066">
        <v>360.56018980415303</v>
      </c>
      <c r="AY1066">
        <v>376.93595553533902</v>
      </c>
      <c r="AZ1066">
        <v>324.05476028490199</v>
      </c>
      <c r="BA1066">
        <v>323.125407222832</v>
      </c>
      <c r="BB1066">
        <v>316.18452167818401</v>
      </c>
      <c r="BC1066">
        <v>329.264206990118</v>
      </c>
      <c r="BD1066">
        <v>325.10883048637601</v>
      </c>
      <c r="BE1066">
        <v>317.91349193383002</v>
      </c>
      <c r="BF1066">
        <v>310.33240022296599</v>
      </c>
      <c r="BG1066">
        <v>305.27507075236502</v>
      </c>
      <c r="BH1066">
        <v>314.29048471166698</v>
      </c>
      <c r="BI1066">
        <v>317.14317950948799</v>
      </c>
      <c r="BJ1066">
        <v>313.53500890352501</v>
      </c>
      <c r="BK1066">
        <v>310.52509897520503</v>
      </c>
      <c r="BL1066">
        <v>318.674315448968</v>
      </c>
      <c r="BM1066">
        <v>314.67518349528899</v>
      </c>
      <c r="BN1066">
        <v>317.972388016259</v>
      </c>
      <c r="BO1066">
        <v>315.42232733814501</v>
      </c>
      <c r="BP1066">
        <v>312.19702705944798</v>
      </c>
      <c r="BQ1066">
        <v>311.84053804175301</v>
      </c>
      <c r="BR1066">
        <v>315.00257587434498</v>
      </c>
      <c r="BS1066">
        <v>322.05162106044497</v>
      </c>
      <c r="BT1066">
        <v>310.55661125916401</v>
      </c>
      <c r="BU1066">
        <v>313.68634732327502</v>
      </c>
      <c r="BV1066">
        <v>308.45779816424999</v>
      </c>
      <c r="BW1066">
        <v>310.721861404636</v>
      </c>
      <c r="BX1066">
        <v>315.74244233501901</v>
      </c>
      <c r="BY1066">
        <v>304.40433961263102</v>
      </c>
      <c r="BZ1066">
        <v>318.00808115182599</v>
      </c>
      <c r="CA1066">
        <v>319.32936233476897</v>
      </c>
      <c r="CB1066">
        <v>319.209361295549</v>
      </c>
      <c r="CC1066">
        <v>315.307541074401</v>
      </c>
      <c r="CD1066">
        <v>324.21504985206099</v>
      </c>
      <c r="CE1066">
        <v>311.61756089352201</v>
      </c>
      <c r="CF1066">
        <v>318.894397295212</v>
      </c>
      <c r="CG1066">
        <v>323.48718655245602</v>
      </c>
      <c r="CH1066">
        <v>305.40461557727701</v>
      </c>
      <c r="CI1066">
        <v>313.69129343118698</v>
      </c>
      <c r="CJ1066">
        <v>324.28567965136199</v>
      </c>
      <c r="CK1066">
        <v>320.42765429562502</v>
      </c>
      <c r="CL1066">
        <v>316.99753153958102</v>
      </c>
      <c r="CM1066">
        <v>315.76671801021899</v>
      </c>
      <c r="CN1066">
        <v>309.22030024670403</v>
      </c>
      <c r="CO1066">
        <v>311.10146591795598</v>
      </c>
      <c r="CP1066">
        <v>306.61204696101998</v>
      </c>
      <c r="CQ1066">
        <v>321.23966167675502</v>
      </c>
      <c r="CR1066">
        <v>317.726721830477</v>
      </c>
      <c r="CS1066">
        <v>305.65026247130498</v>
      </c>
      <c r="CT1066">
        <v>296.56240820076903</v>
      </c>
      <c r="CU1066">
        <v>305.92824270914599</v>
      </c>
      <c r="CV1066">
        <v>303.28721310067402</v>
      </c>
      <c r="CW1066">
        <v>306.83166785102401</v>
      </c>
    </row>
    <row r="1067" spans="1:101" x14ac:dyDescent="0.25">
      <c r="A1067">
        <v>255.94125500667499</v>
      </c>
      <c r="B1067">
        <v>301.26927402152899</v>
      </c>
      <c r="C1067">
        <v>308.66261412245598</v>
      </c>
      <c r="D1067">
        <v>329.429277371056</v>
      </c>
      <c r="E1067">
        <v>330.29500545563297</v>
      </c>
      <c r="F1067">
        <v>318.33191396440799</v>
      </c>
      <c r="G1067">
        <v>314.38316028634802</v>
      </c>
      <c r="H1067">
        <v>322.25047022523199</v>
      </c>
      <c r="I1067">
        <v>315.68527349173002</v>
      </c>
      <c r="J1067">
        <v>309.78900635879199</v>
      </c>
      <c r="K1067">
        <v>315.56671436349899</v>
      </c>
      <c r="L1067">
        <v>317.90061462082701</v>
      </c>
      <c r="M1067">
        <v>319.47504907963702</v>
      </c>
      <c r="N1067">
        <v>314.82894981190401</v>
      </c>
      <c r="O1067">
        <v>323.75814706905999</v>
      </c>
      <c r="P1067">
        <v>314.370624313382</v>
      </c>
      <c r="Q1067">
        <v>313.09220146890902</v>
      </c>
      <c r="R1067">
        <v>315.46910296194102</v>
      </c>
      <c r="S1067">
        <v>312.12344603110398</v>
      </c>
      <c r="T1067">
        <v>313.75559679654202</v>
      </c>
      <c r="U1067">
        <v>316.17858827636002</v>
      </c>
      <c r="V1067">
        <v>317.235281615377</v>
      </c>
      <c r="W1067">
        <v>305.02061924151201</v>
      </c>
      <c r="X1067">
        <v>308.804694141266</v>
      </c>
      <c r="Y1067">
        <v>305.81089345255202</v>
      </c>
      <c r="Z1067">
        <v>315.30374853582799</v>
      </c>
      <c r="AA1067">
        <v>304.027092886292</v>
      </c>
      <c r="AB1067">
        <v>317.64602949701703</v>
      </c>
      <c r="AC1067">
        <v>311.85920978366801</v>
      </c>
      <c r="AD1067">
        <v>319.70612666905498</v>
      </c>
      <c r="AE1067">
        <v>311.020291540355</v>
      </c>
      <c r="AF1067">
        <v>310.66210551278402</v>
      </c>
      <c r="AG1067">
        <v>319.596802541513</v>
      </c>
      <c r="AH1067">
        <v>307.44551875254899</v>
      </c>
      <c r="AI1067">
        <v>313.387923488664</v>
      </c>
      <c r="AJ1067">
        <v>311.245452693814</v>
      </c>
      <c r="AK1067">
        <v>314.84698443293098</v>
      </c>
      <c r="AL1067">
        <v>313.93938951973303</v>
      </c>
      <c r="AM1067">
        <v>315.97318237543902</v>
      </c>
      <c r="AN1067">
        <v>334.88009184268702</v>
      </c>
      <c r="AO1067">
        <v>336.37015486148101</v>
      </c>
      <c r="AP1067">
        <v>351.80565039946902</v>
      </c>
      <c r="AQ1067">
        <v>360.50998593978397</v>
      </c>
      <c r="AR1067">
        <v>373.27377364940401</v>
      </c>
      <c r="AS1067">
        <v>393.67424205733698</v>
      </c>
      <c r="AT1067">
        <v>387.77950519504799</v>
      </c>
      <c r="AU1067">
        <v>362.28909418555799</v>
      </c>
      <c r="AV1067">
        <v>311.387127450435</v>
      </c>
      <c r="AW1067">
        <v>327.90123158549602</v>
      </c>
      <c r="AX1067">
        <v>366.11897560553803</v>
      </c>
      <c r="AY1067">
        <v>382.240977422941</v>
      </c>
      <c r="AZ1067">
        <v>322.01264500546</v>
      </c>
      <c r="BA1067">
        <v>323.928470025222</v>
      </c>
      <c r="BB1067">
        <v>319.78242530826702</v>
      </c>
      <c r="BC1067">
        <v>327.41641369009801</v>
      </c>
      <c r="BD1067">
        <v>324.96736555652097</v>
      </c>
      <c r="BE1067">
        <v>320.577685146725</v>
      </c>
      <c r="BF1067">
        <v>310.63101927675899</v>
      </c>
      <c r="BG1067">
        <v>312.43136408411999</v>
      </c>
      <c r="BH1067">
        <v>314.35160699886097</v>
      </c>
      <c r="BI1067">
        <v>321.27075688339801</v>
      </c>
      <c r="BJ1067">
        <v>313.89945630413001</v>
      </c>
      <c r="BK1067">
        <v>311.56466733931501</v>
      </c>
      <c r="BL1067">
        <v>314.20017316260601</v>
      </c>
      <c r="BM1067">
        <v>310.46254278944701</v>
      </c>
      <c r="BN1067">
        <v>317.31030353138601</v>
      </c>
      <c r="BO1067">
        <v>315.17836668843398</v>
      </c>
      <c r="BP1067">
        <v>315.65335553578802</v>
      </c>
      <c r="BQ1067">
        <v>310.79178183745302</v>
      </c>
      <c r="BR1067">
        <v>316.33933890201502</v>
      </c>
      <c r="BS1067">
        <v>326.24234562739298</v>
      </c>
      <c r="BT1067">
        <v>309.21170562995098</v>
      </c>
      <c r="BU1067">
        <v>312.98418242285902</v>
      </c>
      <c r="BV1067">
        <v>310.90820532975602</v>
      </c>
      <c r="BW1067">
        <v>312.726400409588</v>
      </c>
      <c r="BX1067">
        <v>313.581951235899</v>
      </c>
      <c r="BY1067">
        <v>304.86480320841599</v>
      </c>
      <c r="BZ1067">
        <v>319.64573270521203</v>
      </c>
      <c r="CA1067">
        <v>318.49733132598197</v>
      </c>
      <c r="CB1067">
        <v>321.40296275138297</v>
      </c>
      <c r="CC1067">
        <v>316.86518072217899</v>
      </c>
      <c r="CD1067">
        <v>326.413594129758</v>
      </c>
      <c r="CE1067">
        <v>312.65568077286201</v>
      </c>
      <c r="CF1067">
        <v>315.82917033005299</v>
      </c>
      <c r="CG1067">
        <v>324.59272477878801</v>
      </c>
      <c r="CH1067">
        <v>306.10567934442503</v>
      </c>
      <c r="CI1067">
        <v>313.00568658466801</v>
      </c>
      <c r="CJ1067">
        <v>327.49014866578398</v>
      </c>
      <c r="CK1067">
        <v>320.86208341413698</v>
      </c>
      <c r="CL1067">
        <v>321.25954424730298</v>
      </c>
      <c r="CM1067">
        <v>317.04719070324899</v>
      </c>
      <c r="CN1067">
        <v>307.52960722815698</v>
      </c>
      <c r="CO1067">
        <v>308.961704503129</v>
      </c>
      <c r="CP1067">
        <v>309.67793038821799</v>
      </c>
      <c r="CQ1067">
        <v>324.29880671097698</v>
      </c>
      <c r="CR1067">
        <v>316.30273632186498</v>
      </c>
      <c r="CS1067">
        <v>304.43275195313902</v>
      </c>
      <c r="CT1067">
        <v>298.61305599580498</v>
      </c>
      <c r="CU1067">
        <v>308.13094748362897</v>
      </c>
      <c r="CV1067">
        <v>306.335058118505</v>
      </c>
      <c r="CW1067">
        <v>309.02848258501001</v>
      </c>
    </row>
    <row r="1068" spans="1:101" x14ac:dyDescent="0.25">
      <c r="A1068">
        <v>256.18157543391101</v>
      </c>
      <c r="B1068">
        <v>303.309288244919</v>
      </c>
      <c r="C1068">
        <v>310.263879922917</v>
      </c>
      <c r="D1068">
        <v>334.45649155991902</v>
      </c>
      <c r="E1068">
        <v>333.39388089322699</v>
      </c>
      <c r="F1068">
        <v>325.092848782636</v>
      </c>
      <c r="G1068">
        <v>316.01036913823202</v>
      </c>
      <c r="H1068">
        <v>322.30491612453397</v>
      </c>
      <c r="I1068">
        <v>310.75552173467503</v>
      </c>
      <c r="J1068">
        <v>311.153040622064</v>
      </c>
      <c r="K1068">
        <v>313.88000541653201</v>
      </c>
      <c r="L1068">
        <v>318.50129735434501</v>
      </c>
      <c r="M1068">
        <v>322.23207391614699</v>
      </c>
      <c r="N1068">
        <v>321.15084006141899</v>
      </c>
      <c r="O1068">
        <v>322.76125022359298</v>
      </c>
      <c r="P1068">
        <v>321.35565043437202</v>
      </c>
      <c r="Q1068">
        <v>311.50946838433498</v>
      </c>
      <c r="R1068">
        <v>319.587567399237</v>
      </c>
      <c r="S1068">
        <v>308.93677918296601</v>
      </c>
      <c r="T1068">
        <v>313.85676532613098</v>
      </c>
      <c r="U1068">
        <v>318.75713034703398</v>
      </c>
      <c r="V1068">
        <v>318.923541251534</v>
      </c>
      <c r="W1068">
        <v>306.00985564967999</v>
      </c>
      <c r="X1068">
        <v>309.23052667202103</v>
      </c>
      <c r="Y1068">
        <v>307.34043861154902</v>
      </c>
      <c r="Z1068">
        <v>320.12947867058301</v>
      </c>
      <c r="AA1068">
        <v>306.87430145083601</v>
      </c>
      <c r="AB1068">
        <v>321.43599984147198</v>
      </c>
      <c r="AC1068">
        <v>310.13065688473603</v>
      </c>
      <c r="AD1068">
        <v>319.81281951386302</v>
      </c>
      <c r="AE1068">
        <v>308.97365022834998</v>
      </c>
      <c r="AF1068">
        <v>307.614436867194</v>
      </c>
      <c r="AG1068">
        <v>315.18408894959299</v>
      </c>
      <c r="AH1068">
        <v>309.71743245931401</v>
      </c>
      <c r="AI1068">
        <v>312.36698399857698</v>
      </c>
      <c r="AJ1068">
        <v>311.68755765972901</v>
      </c>
      <c r="AK1068">
        <v>315.66072652898799</v>
      </c>
      <c r="AL1068">
        <v>316.62272992232801</v>
      </c>
      <c r="AM1068">
        <v>317.04778205073598</v>
      </c>
      <c r="AN1068">
        <v>334.72448263571198</v>
      </c>
      <c r="AO1068">
        <v>339.38018977250402</v>
      </c>
      <c r="AP1068">
        <v>348.69557569130302</v>
      </c>
      <c r="AQ1068">
        <v>365.16789724844898</v>
      </c>
      <c r="AR1068">
        <v>374.27560688390702</v>
      </c>
      <c r="AS1068">
        <v>397.86283313169599</v>
      </c>
      <c r="AT1068">
        <v>391.58012220832097</v>
      </c>
      <c r="AU1068">
        <v>355.00985507872002</v>
      </c>
      <c r="AV1068">
        <v>311.15295040835099</v>
      </c>
      <c r="AW1068">
        <v>331.59250982720198</v>
      </c>
      <c r="AX1068">
        <v>370.14112587371397</v>
      </c>
      <c r="AY1068">
        <v>389.13125813699997</v>
      </c>
      <c r="AZ1068">
        <v>322.26979576469398</v>
      </c>
      <c r="BA1068">
        <v>325.83423944299301</v>
      </c>
      <c r="BB1068">
        <v>323.58567064275599</v>
      </c>
      <c r="BC1068">
        <v>325.20291959870502</v>
      </c>
      <c r="BD1068">
        <v>329.40019257854198</v>
      </c>
      <c r="BE1068">
        <v>327.89594202894199</v>
      </c>
      <c r="BF1068">
        <v>312.64272301943703</v>
      </c>
      <c r="BG1068">
        <v>314.81943582782799</v>
      </c>
      <c r="BH1068">
        <v>315.694939844484</v>
      </c>
      <c r="BI1068">
        <v>324.32596228547499</v>
      </c>
      <c r="BJ1068">
        <v>312.90907218881199</v>
      </c>
      <c r="BK1068">
        <v>316.07875350137903</v>
      </c>
      <c r="BL1068">
        <v>312.22713265978399</v>
      </c>
      <c r="BM1068">
        <v>310.98418967388102</v>
      </c>
      <c r="BN1068">
        <v>317.197389182569</v>
      </c>
      <c r="BO1068">
        <v>318.364986351526</v>
      </c>
      <c r="BP1068">
        <v>318.56986448523003</v>
      </c>
      <c r="BQ1068">
        <v>317.17445662751402</v>
      </c>
      <c r="BR1068">
        <v>317.68939279451399</v>
      </c>
      <c r="BS1068">
        <v>322.03582182470802</v>
      </c>
      <c r="BT1068">
        <v>313.06704035043498</v>
      </c>
      <c r="BU1068">
        <v>314.318365357098</v>
      </c>
      <c r="BV1068">
        <v>313.614379365167</v>
      </c>
      <c r="BW1068">
        <v>311.27358344155698</v>
      </c>
      <c r="BX1068">
        <v>311.69018194745303</v>
      </c>
      <c r="BY1068">
        <v>304.36332031841198</v>
      </c>
      <c r="BZ1068">
        <v>323.08901532662401</v>
      </c>
      <c r="CA1068">
        <v>312.64003629917102</v>
      </c>
      <c r="CB1068">
        <v>321.05431435259197</v>
      </c>
      <c r="CC1068">
        <v>314.80973450169898</v>
      </c>
      <c r="CD1068">
        <v>325.68146711715099</v>
      </c>
      <c r="CE1068">
        <v>310.51458112846501</v>
      </c>
      <c r="CF1068">
        <v>315.43912459142399</v>
      </c>
      <c r="CG1068">
        <v>328.26015651110998</v>
      </c>
      <c r="CH1068">
        <v>310.41455108348401</v>
      </c>
      <c r="CI1068">
        <v>317.53714485562699</v>
      </c>
      <c r="CJ1068">
        <v>326.712351749258</v>
      </c>
      <c r="CK1068">
        <v>322.02810158304902</v>
      </c>
      <c r="CL1068">
        <v>323.255294429966</v>
      </c>
      <c r="CM1068">
        <v>318.54020233447801</v>
      </c>
      <c r="CN1068">
        <v>305.02718878398298</v>
      </c>
      <c r="CO1068">
        <v>309.38211328293698</v>
      </c>
      <c r="CP1068">
        <v>313.68538886818698</v>
      </c>
      <c r="CQ1068">
        <v>321.53121407663298</v>
      </c>
      <c r="CR1068">
        <v>315.71133226100198</v>
      </c>
      <c r="CS1068">
        <v>307.41360588893502</v>
      </c>
      <c r="CT1068">
        <v>298.46071426186199</v>
      </c>
      <c r="CU1068">
        <v>310.77640084965702</v>
      </c>
      <c r="CV1068">
        <v>303.84238671724898</v>
      </c>
      <c r="CW1068">
        <v>312.70545263597398</v>
      </c>
    </row>
    <row r="1069" spans="1:101" x14ac:dyDescent="0.25">
      <c r="A1069">
        <v>256.42189586114802</v>
      </c>
      <c r="B1069">
        <v>303.45389362949402</v>
      </c>
      <c r="C1069">
        <v>310.08834556271597</v>
      </c>
      <c r="D1069">
        <v>340.63097746300099</v>
      </c>
      <c r="E1069">
        <v>332.00924970394499</v>
      </c>
      <c r="F1069">
        <v>326.80656910486101</v>
      </c>
      <c r="G1069">
        <v>316.35932992590102</v>
      </c>
      <c r="H1069">
        <v>321.70514722682202</v>
      </c>
      <c r="I1069">
        <v>309.007859323866</v>
      </c>
      <c r="J1069">
        <v>312.51363390903703</v>
      </c>
      <c r="K1069">
        <v>314.34295967361601</v>
      </c>
      <c r="L1069">
        <v>315.75286529413</v>
      </c>
      <c r="M1069">
        <v>323.055386519411</v>
      </c>
      <c r="N1069">
        <v>321.232983720638</v>
      </c>
      <c r="O1069">
        <v>318.81159515353301</v>
      </c>
      <c r="P1069">
        <v>323.428521496374</v>
      </c>
      <c r="Q1069">
        <v>308.56480900985702</v>
      </c>
      <c r="R1069">
        <v>319.35891347784201</v>
      </c>
      <c r="S1069">
        <v>305.26135178932901</v>
      </c>
      <c r="T1069">
        <v>315.50398413190698</v>
      </c>
      <c r="U1069">
        <v>317.85799747304901</v>
      </c>
      <c r="V1069">
        <v>316.38262167533202</v>
      </c>
      <c r="W1069">
        <v>306.95238011770198</v>
      </c>
      <c r="X1069">
        <v>310.59559806842202</v>
      </c>
      <c r="Y1069">
        <v>306.19439490648898</v>
      </c>
      <c r="Z1069">
        <v>318.84104327036101</v>
      </c>
      <c r="AA1069">
        <v>308.53926393979299</v>
      </c>
      <c r="AB1069">
        <v>323.31246987784101</v>
      </c>
      <c r="AC1069">
        <v>310.91920809944401</v>
      </c>
      <c r="AD1069">
        <v>317.112578497367</v>
      </c>
      <c r="AE1069">
        <v>306.92469077021701</v>
      </c>
      <c r="AF1069">
        <v>304.19413444584598</v>
      </c>
      <c r="AG1069">
        <v>310.051082776199</v>
      </c>
      <c r="AH1069">
        <v>307.78600161532199</v>
      </c>
      <c r="AI1069">
        <v>308.86882915760702</v>
      </c>
      <c r="AJ1069">
        <v>308.30910746067599</v>
      </c>
      <c r="AK1069">
        <v>314.095682212751</v>
      </c>
      <c r="AL1069">
        <v>315.17254111255102</v>
      </c>
      <c r="AM1069">
        <v>317.13084313308701</v>
      </c>
      <c r="AN1069">
        <v>334.81173103677003</v>
      </c>
      <c r="AO1069">
        <v>339.14745442297198</v>
      </c>
      <c r="AP1069">
        <v>345.78156211188599</v>
      </c>
      <c r="AQ1069">
        <v>362.45480988786801</v>
      </c>
      <c r="AR1069">
        <v>371.48363412675099</v>
      </c>
      <c r="AS1069">
        <v>389.08714617073002</v>
      </c>
      <c r="AT1069">
        <v>388.82718994525499</v>
      </c>
      <c r="AU1069">
        <v>350.833603781644</v>
      </c>
      <c r="AV1069">
        <v>311.09729689762599</v>
      </c>
      <c r="AW1069">
        <v>330.90954170037497</v>
      </c>
      <c r="AX1069">
        <v>368.54206987424499</v>
      </c>
      <c r="AY1069">
        <v>381.28040876558401</v>
      </c>
      <c r="AZ1069">
        <v>322.20021598111299</v>
      </c>
      <c r="BA1069">
        <v>326.15915655533399</v>
      </c>
      <c r="BB1069">
        <v>321.64091172090502</v>
      </c>
      <c r="BC1069">
        <v>324.64245306986402</v>
      </c>
      <c r="BD1069">
        <v>329.37612567490498</v>
      </c>
      <c r="BE1069">
        <v>328.448023133275</v>
      </c>
      <c r="BF1069">
        <v>314.11626619421997</v>
      </c>
      <c r="BG1069">
        <v>315.33192120035</v>
      </c>
      <c r="BH1069">
        <v>317.17401885238797</v>
      </c>
      <c r="BI1069">
        <v>327.33325304713497</v>
      </c>
      <c r="BJ1069">
        <v>313.53356887513797</v>
      </c>
      <c r="BK1069">
        <v>318.68191584935101</v>
      </c>
      <c r="BL1069">
        <v>308.19143202857799</v>
      </c>
      <c r="BM1069">
        <v>311.86206767156699</v>
      </c>
      <c r="BN1069">
        <v>317.29535917590198</v>
      </c>
      <c r="BO1069">
        <v>319.53835533077</v>
      </c>
      <c r="BP1069">
        <v>319.34377869352898</v>
      </c>
      <c r="BQ1069">
        <v>319.32551466688301</v>
      </c>
      <c r="BR1069">
        <v>317.92204640059401</v>
      </c>
      <c r="BS1069">
        <v>319.97846140411298</v>
      </c>
      <c r="BT1069">
        <v>314.88108688821598</v>
      </c>
      <c r="BU1069">
        <v>316.35477999359699</v>
      </c>
      <c r="BV1069">
        <v>315.41501023729398</v>
      </c>
      <c r="BW1069">
        <v>313.13485927250599</v>
      </c>
      <c r="BX1069">
        <v>311.35782503634198</v>
      </c>
      <c r="BY1069">
        <v>302.00123217148303</v>
      </c>
      <c r="BZ1069">
        <v>321.72335448751801</v>
      </c>
      <c r="CA1069">
        <v>312.59258632537097</v>
      </c>
      <c r="CB1069">
        <v>323.53699346008199</v>
      </c>
      <c r="CC1069">
        <v>314.51094351606901</v>
      </c>
      <c r="CD1069">
        <v>327.60303820967903</v>
      </c>
      <c r="CE1069">
        <v>308.44893020928203</v>
      </c>
      <c r="CF1069">
        <v>316.69844585431298</v>
      </c>
      <c r="CG1069">
        <v>325.73734221507999</v>
      </c>
      <c r="CH1069">
        <v>311.835654133628</v>
      </c>
      <c r="CI1069">
        <v>316.65048874403101</v>
      </c>
      <c r="CJ1069">
        <v>326.26358307922902</v>
      </c>
      <c r="CK1069">
        <v>323.95259257937499</v>
      </c>
      <c r="CL1069">
        <v>324.06984492980899</v>
      </c>
      <c r="CM1069">
        <v>320.77580729248001</v>
      </c>
      <c r="CN1069">
        <v>305.73480824387099</v>
      </c>
      <c r="CO1069">
        <v>308.91222578852802</v>
      </c>
      <c r="CP1069">
        <v>314.29521389473001</v>
      </c>
      <c r="CQ1069">
        <v>317.35855318381903</v>
      </c>
      <c r="CR1069">
        <v>312.46627536735099</v>
      </c>
      <c r="CS1069">
        <v>311.64961551264901</v>
      </c>
      <c r="CT1069">
        <v>300.25304597974798</v>
      </c>
      <c r="CU1069">
        <v>312.60596421461599</v>
      </c>
      <c r="CV1069">
        <v>305.71779453526102</v>
      </c>
      <c r="CW1069">
        <v>310.30342554652901</v>
      </c>
    </row>
    <row r="1070" spans="1:101" x14ac:dyDescent="0.25">
      <c r="A1070">
        <v>256.662216288384</v>
      </c>
      <c r="B1070">
        <v>304.42376993962</v>
      </c>
      <c r="C1070">
        <v>310.01075444829598</v>
      </c>
      <c r="D1070">
        <v>342.039130806549</v>
      </c>
      <c r="E1070">
        <v>332.94543469014798</v>
      </c>
      <c r="F1070">
        <v>326.45269041745399</v>
      </c>
      <c r="G1070">
        <v>316.49485350323499</v>
      </c>
      <c r="H1070">
        <v>319.98744692966301</v>
      </c>
      <c r="I1070">
        <v>307.40648324352497</v>
      </c>
      <c r="J1070">
        <v>311.975779413655</v>
      </c>
      <c r="K1070">
        <v>314.29817087452801</v>
      </c>
      <c r="L1070">
        <v>315.74391452532097</v>
      </c>
      <c r="M1070">
        <v>322.83922970978</v>
      </c>
      <c r="N1070">
        <v>318.18758010942702</v>
      </c>
      <c r="O1070">
        <v>314.38042363071702</v>
      </c>
      <c r="P1070">
        <v>322.733230219679</v>
      </c>
      <c r="Q1070">
        <v>307.31432824814601</v>
      </c>
      <c r="R1070">
        <v>320.24875329318201</v>
      </c>
      <c r="S1070">
        <v>304.18910078657598</v>
      </c>
      <c r="T1070">
        <v>316.75943029767598</v>
      </c>
      <c r="U1070">
        <v>316.256523457063</v>
      </c>
      <c r="V1070">
        <v>315.75653793545501</v>
      </c>
      <c r="W1070">
        <v>306.00110680112198</v>
      </c>
      <c r="X1070">
        <v>313.35044571493</v>
      </c>
      <c r="Y1070">
        <v>304.96546355024799</v>
      </c>
      <c r="Z1070">
        <v>318.80592850651499</v>
      </c>
      <c r="AA1070">
        <v>306.83966501752002</v>
      </c>
      <c r="AB1070">
        <v>324.35711010645798</v>
      </c>
      <c r="AC1070">
        <v>310.37335812229401</v>
      </c>
      <c r="AD1070">
        <v>314.08108097316398</v>
      </c>
      <c r="AE1070">
        <v>307.37188890176202</v>
      </c>
      <c r="AF1070">
        <v>303.07112889738301</v>
      </c>
      <c r="AG1070">
        <v>308.23007751203801</v>
      </c>
      <c r="AH1070">
        <v>304.91532244231701</v>
      </c>
      <c r="AI1070">
        <v>308.46068954102799</v>
      </c>
      <c r="AJ1070">
        <v>307.58280578179199</v>
      </c>
      <c r="AK1070">
        <v>312.49297259342399</v>
      </c>
      <c r="AL1070">
        <v>315.58635615069801</v>
      </c>
      <c r="AM1070">
        <v>319.604761472409</v>
      </c>
      <c r="AN1070">
        <v>333.87605522146998</v>
      </c>
      <c r="AO1070">
        <v>339.523934647592</v>
      </c>
      <c r="AP1070">
        <v>344.43708931344497</v>
      </c>
      <c r="AQ1070">
        <v>361.19281254936402</v>
      </c>
      <c r="AR1070">
        <v>371.472514006805</v>
      </c>
      <c r="AS1070">
        <v>386.16738217855999</v>
      </c>
      <c r="AT1070">
        <v>389.02646302681501</v>
      </c>
      <c r="AU1070">
        <v>347.75762351010201</v>
      </c>
      <c r="AV1070">
        <v>310.42813163888002</v>
      </c>
      <c r="AW1070">
        <v>329.43182237708999</v>
      </c>
      <c r="AX1070">
        <v>368.89444851429101</v>
      </c>
      <c r="AY1070">
        <v>380.69988695027598</v>
      </c>
      <c r="AZ1070">
        <v>321.99427835586602</v>
      </c>
      <c r="BA1070">
        <v>323.53582960057003</v>
      </c>
      <c r="BB1070">
        <v>321.57746611700799</v>
      </c>
      <c r="BC1070">
        <v>323.79861343092898</v>
      </c>
      <c r="BD1070">
        <v>329.83255030672598</v>
      </c>
      <c r="BE1070">
        <v>327.952902867501</v>
      </c>
      <c r="BF1070">
        <v>314.46232565453499</v>
      </c>
      <c r="BG1070">
        <v>318.09060163518302</v>
      </c>
      <c r="BH1070">
        <v>318.06673276910402</v>
      </c>
      <c r="BI1070">
        <v>329.343761852895</v>
      </c>
      <c r="BJ1070">
        <v>314.80461496589299</v>
      </c>
      <c r="BK1070">
        <v>320.42600532487802</v>
      </c>
      <c r="BL1070">
        <v>307.40536314641201</v>
      </c>
      <c r="BM1070">
        <v>312.85806153668398</v>
      </c>
      <c r="BN1070">
        <v>315.68520857372198</v>
      </c>
      <c r="BO1070">
        <v>321.196206402717</v>
      </c>
      <c r="BP1070">
        <v>319.94715974240103</v>
      </c>
      <c r="BQ1070">
        <v>320.61465703299001</v>
      </c>
      <c r="BR1070">
        <v>317.95540856661302</v>
      </c>
      <c r="BS1070">
        <v>317.91680486238698</v>
      </c>
      <c r="BT1070">
        <v>316.06448881285098</v>
      </c>
      <c r="BU1070">
        <v>315.696189637153</v>
      </c>
      <c r="BV1070">
        <v>315.48499375379902</v>
      </c>
      <c r="BW1070">
        <v>311.973628966592</v>
      </c>
      <c r="BX1070">
        <v>312.12939147886698</v>
      </c>
      <c r="BY1070">
        <v>301.689406964613</v>
      </c>
      <c r="BZ1070">
        <v>319.35619138262598</v>
      </c>
      <c r="CA1070">
        <v>313.12197602389199</v>
      </c>
      <c r="CB1070">
        <v>324.70460036647</v>
      </c>
      <c r="CC1070">
        <v>315.19061448076201</v>
      </c>
      <c r="CD1070">
        <v>327.18441213134099</v>
      </c>
      <c r="CE1070">
        <v>306.829529040686</v>
      </c>
      <c r="CF1070">
        <v>316.21823537197298</v>
      </c>
      <c r="CG1070">
        <v>323.29900373535003</v>
      </c>
      <c r="CH1070">
        <v>314.013160128462</v>
      </c>
      <c r="CI1070">
        <v>319.24518499866502</v>
      </c>
      <c r="CJ1070">
        <v>324.48195834172498</v>
      </c>
      <c r="CK1070">
        <v>326.92775897838698</v>
      </c>
      <c r="CL1070">
        <v>324.82812721962802</v>
      </c>
      <c r="CM1070">
        <v>320.30124832802102</v>
      </c>
      <c r="CN1070">
        <v>307.61297424347703</v>
      </c>
      <c r="CO1070">
        <v>308.01589776450101</v>
      </c>
      <c r="CP1070">
        <v>314.37996847842697</v>
      </c>
      <c r="CQ1070">
        <v>315.83313703560401</v>
      </c>
      <c r="CR1070">
        <v>310.875295688552</v>
      </c>
      <c r="CS1070">
        <v>313.87794332094097</v>
      </c>
      <c r="CT1070">
        <v>300.25609096520901</v>
      </c>
      <c r="CU1070">
        <v>311.90090808385298</v>
      </c>
      <c r="CV1070">
        <v>304.33363425918498</v>
      </c>
      <c r="CW1070">
        <v>308.76969132177499</v>
      </c>
    </row>
    <row r="1071" spans="1:101" x14ac:dyDescent="0.25">
      <c r="A1071">
        <v>256.90253671561999</v>
      </c>
      <c r="B1071">
        <v>306.53171008686797</v>
      </c>
      <c r="C1071">
        <v>311.15648613190899</v>
      </c>
      <c r="D1071">
        <v>340.27517793667198</v>
      </c>
      <c r="E1071">
        <v>334.31310763056899</v>
      </c>
      <c r="F1071">
        <v>326.189726579997</v>
      </c>
      <c r="G1071">
        <v>318.27997609792402</v>
      </c>
      <c r="H1071">
        <v>315.09679116664802</v>
      </c>
      <c r="I1071">
        <v>306.59061528835201</v>
      </c>
      <c r="J1071">
        <v>313.31907047928797</v>
      </c>
      <c r="K1071">
        <v>311.57053419724099</v>
      </c>
      <c r="L1071">
        <v>314.88430548392898</v>
      </c>
      <c r="M1071">
        <v>322.69673465166602</v>
      </c>
      <c r="N1071">
        <v>314.15852951945902</v>
      </c>
      <c r="O1071">
        <v>310.13930590395398</v>
      </c>
      <c r="P1071">
        <v>320.42136738881402</v>
      </c>
      <c r="Q1071">
        <v>307.16055273156201</v>
      </c>
      <c r="R1071">
        <v>322.042301267776</v>
      </c>
      <c r="S1071">
        <v>306.17197068068498</v>
      </c>
      <c r="T1071">
        <v>316.94803455641198</v>
      </c>
      <c r="U1071">
        <v>315.15356577670599</v>
      </c>
      <c r="V1071">
        <v>316.031530688472</v>
      </c>
      <c r="W1071">
        <v>304.18874894772199</v>
      </c>
      <c r="X1071">
        <v>314.90116225880098</v>
      </c>
      <c r="Y1071">
        <v>302.60553127967103</v>
      </c>
      <c r="Z1071">
        <v>318.19813773039999</v>
      </c>
      <c r="AA1071">
        <v>303.88210435147801</v>
      </c>
      <c r="AB1071">
        <v>324.387645643437</v>
      </c>
      <c r="AC1071">
        <v>310.38359068572697</v>
      </c>
      <c r="AD1071">
        <v>310.65545250563599</v>
      </c>
      <c r="AE1071">
        <v>309.17185569125297</v>
      </c>
      <c r="AF1071">
        <v>303.76956566254103</v>
      </c>
      <c r="AG1071">
        <v>308.81802795926802</v>
      </c>
      <c r="AH1071">
        <v>302.67163771261301</v>
      </c>
      <c r="AI1071">
        <v>309.025797525869</v>
      </c>
      <c r="AJ1071">
        <v>307.97836878353701</v>
      </c>
      <c r="AK1071">
        <v>308.56723006017398</v>
      </c>
      <c r="AL1071">
        <v>315.36132767005802</v>
      </c>
      <c r="AM1071">
        <v>320.68623649651101</v>
      </c>
      <c r="AN1071">
        <v>332.12446802592802</v>
      </c>
      <c r="AO1071">
        <v>339.82536011457199</v>
      </c>
      <c r="AP1071">
        <v>344.85308546667102</v>
      </c>
      <c r="AQ1071">
        <v>356.54055845703499</v>
      </c>
      <c r="AR1071">
        <v>371.28426033664402</v>
      </c>
      <c r="AS1071">
        <v>384.02981541883003</v>
      </c>
      <c r="AT1071">
        <v>391.004699252737</v>
      </c>
      <c r="AU1071">
        <v>346.356806254547</v>
      </c>
      <c r="AV1071">
        <v>308.84268113437099</v>
      </c>
      <c r="AW1071">
        <v>326.84953499132303</v>
      </c>
      <c r="AX1071">
        <v>369.71198939333698</v>
      </c>
      <c r="AY1071">
        <v>383.05041246734601</v>
      </c>
      <c r="AZ1071">
        <v>322.37577376611802</v>
      </c>
      <c r="BA1071">
        <v>320.32784265188502</v>
      </c>
      <c r="BB1071">
        <v>321.68728372008798</v>
      </c>
      <c r="BC1071">
        <v>323.53571064405298</v>
      </c>
      <c r="BD1071">
        <v>331.422437310475</v>
      </c>
      <c r="BE1071">
        <v>325.968721434126</v>
      </c>
      <c r="BF1071">
        <v>316.34624451830098</v>
      </c>
      <c r="BG1071">
        <v>321.242253551678</v>
      </c>
      <c r="BH1071">
        <v>317.67727518848</v>
      </c>
      <c r="BI1071">
        <v>329.97360847574998</v>
      </c>
      <c r="BJ1071">
        <v>314.88171139864801</v>
      </c>
      <c r="BK1071">
        <v>319.19222842552199</v>
      </c>
      <c r="BL1071">
        <v>307.79268569431599</v>
      </c>
      <c r="BM1071">
        <v>313.71018292478601</v>
      </c>
      <c r="BN1071">
        <v>312.91849864734399</v>
      </c>
      <c r="BO1071">
        <v>322.23513963743301</v>
      </c>
      <c r="BP1071">
        <v>319.08263615150997</v>
      </c>
      <c r="BQ1071">
        <v>320.66075301378999</v>
      </c>
      <c r="BR1071">
        <v>316.21769407816703</v>
      </c>
      <c r="BS1071">
        <v>313.51985691035497</v>
      </c>
      <c r="BT1071">
        <v>316.05122018795601</v>
      </c>
      <c r="BU1071">
        <v>314.19378914795698</v>
      </c>
      <c r="BV1071">
        <v>316.94175887638602</v>
      </c>
      <c r="BW1071">
        <v>309.35949789044901</v>
      </c>
      <c r="BX1071">
        <v>314.66288797365797</v>
      </c>
      <c r="BY1071">
        <v>303.81254132766003</v>
      </c>
      <c r="BZ1071">
        <v>317.38071001722102</v>
      </c>
      <c r="CA1071">
        <v>313.501556763189</v>
      </c>
      <c r="CB1071">
        <v>323.33233825376902</v>
      </c>
      <c r="CC1071">
        <v>317.17497735835002</v>
      </c>
      <c r="CD1071">
        <v>323.40782807170001</v>
      </c>
      <c r="CE1071">
        <v>306.00782990485402</v>
      </c>
      <c r="CF1071">
        <v>311.74231358654799</v>
      </c>
      <c r="CG1071">
        <v>320.86561720580102</v>
      </c>
      <c r="CH1071">
        <v>317.25660311871002</v>
      </c>
      <c r="CI1071">
        <v>323.570204710383</v>
      </c>
      <c r="CJ1071">
        <v>320.18070403843001</v>
      </c>
      <c r="CK1071">
        <v>331.88883693880302</v>
      </c>
      <c r="CL1071">
        <v>326.51738495281</v>
      </c>
      <c r="CM1071">
        <v>319.34598189863698</v>
      </c>
      <c r="CN1071">
        <v>313.11057205403603</v>
      </c>
      <c r="CO1071">
        <v>308.02516574374698</v>
      </c>
      <c r="CP1071">
        <v>316.74281725625002</v>
      </c>
      <c r="CQ1071">
        <v>314.48426162084002</v>
      </c>
      <c r="CR1071">
        <v>310.127931335396</v>
      </c>
      <c r="CS1071">
        <v>314.53988310178698</v>
      </c>
      <c r="CT1071">
        <v>300.48248435343601</v>
      </c>
      <c r="CU1071">
        <v>309.58133306245998</v>
      </c>
      <c r="CV1071">
        <v>303.88430814487498</v>
      </c>
      <c r="CW1071">
        <v>307.70828733542999</v>
      </c>
    </row>
    <row r="1072" spans="1:101" x14ac:dyDescent="0.25">
      <c r="A1072">
        <v>257.142857142857</v>
      </c>
      <c r="B1072">
        <v>309.69807196282699</v>
      </c>
      <c r="C1072">
        <v>309.81266910233597</v>
      </c>
      <c r="D1072">
        <v>338.96712909890999</v>
      </c>
      <c r="E1072">
        <v>338.24489858233602</v>
      </c>
      <c r="F1072">
        <v>325.237860173142</v>
      </c>
      <c r="G1072">
        <v>320.22438118754002</v>
      </c>
      <c r="H1072">
        <v>312.29027235145998</v>
      </c>
      <c r="I1072">
        <v>304.41139844911402</v>
      </c>
      <c r="J1072">
        <v>318.50324510044902</v>
      </c>
      <c r="K1072">
        <v>312.08634434303599</v>
      </c>
      <c r="L1072">
        <v>315.26022739314999</v>
      </c>
      <c r="M1072">
        <v>323.27364967755699</v>
      </c>
      <c r="N1072">
        <v>309.533067242556</v>
      </c>
      <c r="O1072">
        <v>308.29835565471097</v>
      </c>
      <c r="P1072">
        <v>315.77565750487599</v>
      </c>
      <c r="Q1072">
        <v>310.62683774935698</v>
      </c>
      <c r="R1072">
        <v>326.52578390610302</v>
      </c>
      <c r="S1072">
        <v>310.29325550461499</v>
      </c>
      <c r="T1072">
        <v>315.93886172875801</v>
      </c>
      <c r="U1072">
        <v>314.109930404772</v>
      </c>
      <c r="V1072">
        <v>318.10906571808698</v>
      </c>
      <c r="W1072">
        <v>307.45717106295001</v>
      </c>
      <c r="X1072">
        <v>314.00122123866799</v>
      </c>
      <c r="Y1072">
        <v>303.03963665198899</v>
      </c>
      <c r="Z1072">
        <v>320.29042222476397</v>
      </c>
      <c r="AA1072">
        <v>303.88730136313899</v>
      </c>
      <c r="AB1072">
        <v>318.77556429277701</v>
      </c>
      <c r="AC1072">
        <v>310.70815407895799</v>
      </c>
      <c r="AD1072">
        <v>313.17582011553998</v>
      </c>
      <c r="AE1072">
        <v>312.40991967216598</v>
      </c>
      <c r="AF1072">
        <v>308.60211396184701</v>
      </c>
      <c r="AG1072">
        <v>312.02115634980998</v>
      </c>
      <c r="AH1072">
        <v>304.30422600532</v>
      </c>
      <c r="AI1072">
        <v>312.70195815980497</v>
      </c>
      <c r="AJ1072">
        <v>309.90107154854502</v>
      </c>
      <c r="AK1072">
        <v>311.49687077517302</v>
      </c>
      <c r="AL1072">
        <v>317.57812354417899</v>
      </c>
      <c r="AM1072">
        <v>317.72083252135297</v>
      </c>
      <c r="AN1072">
        <v>334.93516930457503</v>
      </c>
      <c r="AO1072">
        <v>342.98643304738198</v>
      </c>
      <c r="AP1072">
        <v>344.20083509648401</v>
      </c>
      <c r="AQ1072">
        <v>363.45741905535101</v>
      </c>
      <c r="AR1072">
        <v>372.310482955579</v>
      </c>
      <c r="AS1072">
        <v>382.82798249606299</v>
      </c>
      <c r="AT1072">
        <v>395.99584415588498</v>
      </c>
      <c r="AU1072">
        <v>349.392684343013</v>
      </c>
      <c r="AV1072">
        <v>311.31487292916</v>
      </c>
      <c r="AW1072">
        <v>327.53572601959502</v>
      </c>
      <c r="AX1072">
        <v>373.22324813805898</v>
      </c>
      <c r="AY1072">
        <v>389.080510148673</v>
      </c>
      <c r="AZ1072">
        <v>330.72040110967998</v>
      </c>
      <c r="BA1072">
        <v>323.24106139171602</v>
      </c>
      <c r="BB1072">
        <v>323.47455694524098</v>
      </c>
      <c r="BC1072">
        <v>329.74405326327297</v>
      </c>
      <c r="BD1072">
        <v>333.96034657400702</v>
      </c>
      <c r="BE1072">
        <v>325.01498689913598</v>
      </c>
      <c r="BF1072">
        <v>315.34995809989903</v>
      </c>
      <c r="BG1072">
        <v>327.55596243613701</v>
      </c>
      <c r="BH1072">
        <v>319.931603882106</v>
      </c>
      <c r="BI1072">
        <v>325.37345669212101</v>
      </c>
      <c r="BJ1072">
        <v>319.426300229243</v>
      </c>
      <c r="BK1072">
        <v>319.502074660907</v>
      </c>
      <c r="BL1072">
        <v>309.64089551721997</v>
      </c>
      <c r="BM1072">
        <v>311.364415555383</v>
      </c>
      <c r="BN1072">
        <v>310.31003731868299</v>
      </c>
      <c r="BO1072">
        <v>323.71676057428601</v>
      </c>
      <c r="BP1072">
        <v>319.03663781202499</v>
      </c>
      <c r="BQ1072">
        <v>319.56846371783001</v>
      </c>
      <c r="BR1072">
        <v>314.67481471149</v>
      </c>
      <c r="BS1072">
        <v>311.85927297992998</v>
      </c>
      <c r="BT1072">
        <v>312.63311927664699</v>
      </c>
      <c r="BU1072">
        <v>322.05565522762998</v>
      </c>
      <c r="BV1072">
        <v>311.37962296226601</v>
      </c>
      <c r="BW1072">
        <v>311.014365299144</v>
      </c>
      <c r="BX1072">
        <v>319.42608988984699</v>
      </c>
      <c r="BY1072">
        <v>309.14680908937902</v>
      </c>
      <c r="BZ1072">
        <v>316.69310034611698</v>
      </c>
      <c r="CA1072">
        <v>312.70200840009102</v>
      </c>
      <c r="CB1072">
        <v>322.79245627505401</v>
      </c>
      <c r="CC1072">
        <v>316.14679769778297</v>
      </c>
      <c r="CD1072">
        <v>317.38291315167299</v>
      </c>
      <c r="CE1072">
        <v>309.80429799064098</v>
      </c>
      <c r="CF1072">
        <v>311.05019191373401</v>
      </c>
      <c r="CG1072">
        <v>316.74862429528298</v>
      </c>
      <c r="CH1072">
        <v>321.49658404833701</v>
      </c>
      <c r="CI1072">
        <v>325.30391867488697</v>
      </c>
      <c r="CJ1072">
        <v>318.50043947745797</v>
      </c>
      <c r="CK1072">
        <v>331.40695429581803</v>
      </c>
      <c r="CL1072">
        <v>331.491350671791</v>
      </c>
      <c r="CM1072">
        <v>322.47100805050502</v>
      </c>
      <c r="CN1072">
        <v>319.04806450812998</v>
      </c>
      <c r="CO1072">
        <v>310.393168590355</v>
      </c>
      <c r="CP1072">
        <v>318.23284190728498</v>
      </c>
      <c r="CQ1072">
        <v>313.10014494831302</v>
      </c>
      <c r="CR1072">
        <v>305.821927353484</v>
      </c>
      <c r="CS1072">
        <v>317.862504410084</v>
      </c>
      <c r="CT1072">
        <v>301.35805328235398</v>
      </c>
      <c r="CU1072">
        <v>307.29633256863798</v>
      </c>
      <c r="CV1072">
        <v>307.07467649499802</v>
      </c>
      <c r="CW1072">
        <v>313.13042597644102</v>
      </c>
    </row>
    <row r="1073" spans="1:101" x14ac:dyDescent="0.25">
      <c r="A1073">
        <v>257.38317757009298</v>
      </c>
      <c r="B1073">
        <v>312.74289425541201</v>
      </c>
      <c r="C1073">
        <v>311.753905471839</v>
      </c>
      <c r="D1073">
        <v>337.07473301503597</v>
      </c>
      <c r="E1073">
        <v>337.04802061527897</v>
      </c>
      <c r="F1073">
        <v>325.85150602796898</v>
      </c>
      <c r="G1073">
        <v>319.76923460788601</v>
      </c>
      <c r="H1073">
        <v>314.80211805333698</v>
      </c>
      <c r="I1073">
        <v>306.87070715758603</v>
      </c>
      <c r="J1073">
        <v>321.73795266035398</v>
      </c>
      <c r="K1073">
        <v>308.47767899969801</v>
      </c>
      <c r="L1073">
        <v>317.990205672684</v>
      </c>
      <c r="M1073">
        <v>324.96348944349398</v>
      </c>
      <c r="N1073">
        <v>308.06422443419899</v>
      </c>
      <c r="O1073">
        <v>309.35795644221702</v>
      </c>
      <c r="P1073">
        <v>314.365486080479</v>
      </c>
      <c r="Q1073">
        <v>312.62512049569199</v>
      </c>
      <c r="R1073">
        <v>321.07782402480899</v>
      </c>
      <c r="S1073">
        <v>312.42524067329902</v>
      </c>
      <c r="T1073">
        <v>317.75397531848</v>
      </c>
      <c r="U1073">
        <v>312.39246968823602</v>
      </c>
      <c r="V1073">
        <v>317.83688333931298</v>
      </c>
      <c r="W1073">
        <v>306.80875606643201</v>
      </c>
      <c r="X1073">
        <v>312.00965510719101</v>
      </c>
      <c r="Y1073">
        <v>306.44213799771097</v>
      </c>
      <c r="Z1073">
        <v>313.78421349326197</v>
      </c>
      <c r="AA1073">
        <v>303.124918367173</v>
      </c>
      <c r="AB1073">
        <v>314.046866385675</v>
      </c>
      <c r="AC1073">
        <v>307.98053725065898</v>
      </c>
      <c r="AD1073">
        <v>315.64835050743102</v>
      </c>
      <c r="AE1073">
        <v>309.00906009744898</v>
      </c>
      <c r="AF1073">
        <v>308.85523727353501</v>
      </c>
      <c r="AG1073">
        <v>315.40972817624697</v>
      </c>
      <c r="AH1073">
        <v>305.53131185211203</v>
      </c>
      <c r="AI1073">
        <v>315.11558088348602</v>
      </c>
      <c r="AJ1073">
        <v>313.25552886520001</v>
      </c>
      <c r="AK1073">
        <v>315.86482364123299</v>
      </c>
      <c r="AL1073">
        <v>323.62426562840199</v>
      </c>
      <c r="AM1073">
        <v>315.153393698755</v>
      </c>
      <c r="AN1073">
        <v>332.80294941199901</v>
      </c>
      <c r="AO1073">
        <v>341.51841984678401</v>
      </c>
      <c r="AP1073">
        <v>346.17050326131698</v>
      </c>
      <c r="AQ1073">
        <v>365.704161202656</v>
      </c>
      <c r="AR1073">
        <v>376.32143706027898</v>
      </c>
      <c r="AS1073">
        <v>382.21427860572601</v>
      </c>
      <c r="AT1073">
        <v>393.77034626704301</v>
      </c>
      <c r="AU1073">
        <v>350.95034515939602</v>
      </c>
      <c r="AV1073">
        <v>312.417381910507</v>
      </c>
      <c r="AW1073">
        <v>326.961935115627</v>
      </c>
      <c r="AX1073">
        <v>373.45163723937299</v>
      </c>
      <c r="AY1073">
        <v>394.148686324126</v>
      </c>
      <c r="AZ1073">
        <v>331.671679431911</v>
      </c>
      <c r="BA1073">
        <v>321.99520826818798</v>
      </c>
      <c r="BB1073">
        <v>326.56024102209602</v>
      </c>
      <c r="BC1073">
        <v>334.307361225965</v>
      </c>
      <c r="BD1073">
        <v>338.80727740536202</v>
      </c>
      <c r="BE1073">
        <v>330.71435018153198</v>
      </c>
      <c r="BF1073">
        <v>316.14908668075799</v>
      </c>
      <c r="BG1073">
        <v>324.30069364778001</v>
      </c>
      <c r="BH1073">
        <v>322.61152494606398</v>
      </c>
      <c r="BI1073">
        <v>320.56858800578499</v>
      </c>
      <c r="BJ1073">
        <v>321.95984724331998</v>
      </c>
      <c r="BK1073">
        <v>320.433029449282</v>
      </c>
      <c r="BL1073">
        <v>315.90956337348001</v>
      </c>
      <c r="BM1073">
        <v>313.68415087513199</v>
      </c>
      <c r="BN1073">
        <v>311.03267734203899</v>
      </c>
      <c r="BO1073">
        <v>322.24153847473298</v>
      </c>
      <c r="BP1073">
        <v>319.05889812367599</v>
      </c>
      <c r="BQ1073">
        <v>323.176989301692</v>
      </c>
      <c r="BR1073">
        <v>312.338537503086</v>
      </c>
      <c r="BS1073">
        <v>303.64571433391501</v>
      </c>
      <c r="BT1073">
        <v>311.497144551612</v>
      </c>
      <c r="BU1073">
        <v>326.453818039949</v>
      </c>
      <c r="BV1073">
        <v>307.86162476747103</v>
      </c>
      <c r="BW1073">
        <v>312.562257885522</v>
      </c>
      <c r="BX1073">
        <v>318.932910372717</v>
      </c>
      <c r="BY1073">
        <v>314.07480197076802</v>
      </c>
      <c r="BZ1073">
        <v>314.66684840236002</v>
      </c>
      <c r="CA1073">
        <v>312.81791561056099</v>
      </c>
      <c r="CB1073">
        <v>322.61623667377802</v>
      </c>
      <c r="CC1073">
        <v>318.34369149476902</v>
      </c>
      <c r="CD1073">
        <v>311.20867567072997</v>
      </c>
      <c r="CE1073">
        <v>312.43560454230197</v>
      </c>
      <c r="CF1073">
        <v>314.77621027225001</v>
      </c>
      <c r="CG1073">
        <v>317.76499137192599</v>
      </c>
      <c r="CH1073">
        <v>324.84630949211902</v>
      </c>
      <c r="CI1073">
        <v>329.63546482877803</v>
      </c>
      <c r="CJ1073">
        <v>314.81180151097698</v>
      </c>
      <c r="CK1073">
        <v>331.26632714521003</v>
      </c>
      <c r="CL1073">
        <v>330.71884943232197</v>
      </c>
      <c r="CM1073">
        <v>324.80604591457399</v>
      </c>
      <c r="CN1073">
        <v>317.93298360098299</v>
      </c>
      <c r="CO1073">
        <v>317.82659628452302</v>
      </c>
      <c r="CP1073">
        <v>315.03509717344502</v>
      </c>
      <c r="CQ1073">
        <v>310.84645873407101</v>
      </c>
      <c r="CR1073">
        <v>308.50060774287601</v>
      </c>
      <c r="CS1073">
        <v>316.80477257921399</v>
      </c>
      <c r="CT1073">
        <v>302.82983737842801</v>
      </c>
      <c r="CU1073">
        <v>305.02369111170202</v>
      </c>
      <c r="CV1073">
        <v>301.44455476262198</v>
      </c>
      <c r="CW1073">
        <v>308.48697905481498</v>
      </c>
    </row>
    <row r="1074" spans="1:101" x14ac:dyDescent="0.25">
      <c r="A1074">
        <v>257.62349799732903</v>
      </c>
      <c r="B1074">
        <v>308.075004685897</v>
      </c>
      <c r="C1074">
        <v>312.915640876672</v>
      </c>
      <c r="D1074">
        <v>332.71633319195001</v>
      </c>
      <c r="E1074">
        <v>334.22227029953001</v>
      </c>
      <c r="F1074">
        <v>321.76191539221099</v>
      </c>
      <c r="G1074">
        <v>322.01334412864901</v>
      </c>
      <c r="H1074">
        <v>314.86208624088403</v>
      </c>
      <c r="I1074">
        <v>311.81647405315601</v>
      </c>
      <c r="J1074">
        <v>321.30274889109597</v>
      </c>
      <c r="K1074">
        <v>310.03610145162298</v>
      </c>
      <c r="L1074">
        <v>317.881147525421</v>
      </c>
      <c r="M1074">
        <v>323.46100809312998</v>
      </c>
      <c r="N1074">
        <v>304.61995747914199</v>
      </c>
      <c r="O1074">
        <v>313.07316322096602</v>
      </c>
      <c r="P1074">
        <v>310.062361810303</v>
      </c>
      <c r="Q1074">
        <v>315.34615423565202</v>
      </c>
      <c r="R1074">
        <v>319.892919147047</v>
      </c>
      <c r="S1074">
        <v>313.08012670229101</v>
      </c>
      <c r="T1074">
        <v>314.855938473614</v>
      </c>
      <c r="U1074">
        <v>313.40083951916</v>
      </c>
      <c r="V1074">
        <v>322.32199503428598</v>
      </c>
      <c r="W1074">
        <v>306.34772247502099</v>
      </c>
      <c r="X1074">
        <v>310.62110798876603</v>
      </c>
      <c r="Y1074">
        <v>307.616299344602</v>
      </c>
      <c r="Z1074">
        <v>311.25242374872602</v>
      </c>
      <c r="AA1074">
        <v>302.69458662928599</v>
      </c>
      <c r="AB1074">
        <v>313.01582130276603</v>
      </c>
      <c r="AC1074">
        <v>308.499295172318</v>
      </c>
      <c r="AD1074">
        <v>314.500085250621</v>
      </c>
      <c r="AE1074">
        <v>307.85164324145398</v>
      </c>
      <c r="AF1074">
        <v>309.78483196793201</v>
      </c>
      <c r="AG1074">
        <v>316.02216464940199</v>
      </c>
      <c r="AH1074">
        <v>304.55363518438202</v>
      </c>
      <c r="AI1074">
        <v>317.586769446544</v>
      </c>
      <c r="AJ1074">
        <v>316.31127043177997</v>
      </c>
      <c r="AK1074">
        <v>313.71479007291202</v>
      </c>
      <c r="AL1074">
        <v>324.07178370689098</v>
      </c>
      <c r="AM1074">
        <v>314.30169449667801</v>
      </c>
      <c r="AN1074">
        <v>330.773626505403</v>
      </c>
      <c r="AO1074">
        <v>339.854995236668</v>
      </c>
      <c r="AP1074">
        <v>346.50863106843201</v>
      </c>
      <c r="AQ1074">
        <v>360.56882490829702</v>
      </c>
      <c r="AR1074">
        <v>375.04611665517899</v>
      </c>
      <c r="AS1074">
        <v>374.11469249520098</v>
      </c>
      <c r="AT1074">
        <v>386.52693500905201</v>
      </c>
      <c r="AU1074">
        <v>352.385905106385</v>
      </c>
      <c r="AV1074">
        <v>311.70069727356901</v>
      </c>
      <c r="AW1074">
        <v>324.87211914447897</v>
      </c>
      <c r="AX1074">
        <v>373.33610944279502</v>
      </c>
      <c r="AY1074">
        <v>384.304467686289</v>
      </c>
      <c r="AZ1074">
        <v>331.47785531651101</v>
      </c>
      <c r="BA1074">
        <v>320.18855985305402</v>
      </c>
      <c r="BB1074">
        <v>326.851094096211</v>
      </c>
      <c r="BC1074">
        <v>338.40392130733301</v>
      </c>
      <c r="BD1074">
        <v>334.36294467238099</v>
      </c>
      <c r="BE1074">
        <v>327.75356420667799</v>
      </c>
      <c r="BF1074">
        <v>315.39751662584803</v>
      </c>
      <c r="BG1074">
        <v>325.46939044261399</v>
      </c>
      <c r="BH1074">
        <v>322.472211984404</v>
      </c>
      <c r="BI1074">
        <v>318.03162509926199</v>
      </c>
      <c r="BJ1074">
        <v>321.18645194674002</v>
      </c>
      <c r="BK1074">
        <v>315.55246313069699</v>
      </c>
      <c r="BL1074">
        <v>318.66993096325803</v>
      </c>
      <c r="BM1074">
        <v>316.28827226335898</v>
      </c>
      <c r="BN1074">
        <v>314.01495017226301</v>
      </c>
      <c r="BO1074">
        <v>321.943214558882</v>
      </c>
      <c r="BP1074">
        <v>319.03717515487398</v>
      </c>
      <c r="BQ1074">
        <v>322.10044945427597</v>
      </c>
      <c r="BR1074">
        <v>312.16897750939</v>
      </c>
      <c r="BS1074">
        <v>301.78278421990001</v>
      </c>
      <c r="BT1074">
        <v>309.19976864953099</v>
      </c>
      <c r="BU1074">
        <v>325.40574395371499</v>
      </c>
      <c r="BV1074">
        <v>305.20389232326301</v>
      </c>
      <c r="BW1074">
        <v>313.77720202317698</v>
      </c>
      <c r="BX1074">
        <v>321.50229394120998</v>
      </c>
      <c r="BY1074">
        <v>314.515363027116</v>
      </c>
      <c r="BZ1074">
        <v>311.19633525613602</v>
      </c>
      <c r="CA1074">
        <v>317.03330904959199</v>
      </c>
      <c r="CB1074">
        <v>320.33917889897299</v>
      </c>
      <c r="CC1074">
        <v>318.72558602253599</v>
      </c>
      <c r="CD1074">
        <v>308.98491525422702</v>
      </c>
      <c r="CE1074">
        <v>311.90709593515402</v>
      </c>
      <c r="CF1074">
        <v>317.36148386441499</v>
      </c>
      <c r="CG1074">
        <v>315.73634215029603</v>
      </c>
      <c r="CH1074">
        <v>326.29687805742901</v>
      </c>
      <c r="CI1074">
        <v>328.27533336734803</v>
      </c>
      <c r="CJ1074">
        <v>312.25876743470201</v>
      </c>
      <c r="CK1074">
        <v>326.946935592616</v>
      </c>
      <c r="CL1074">
        <v>325.53293890079198</v>
      </c>
      <c r="CM1074">
        <v>322.31005740568799</v>
      </c>
      <c r="CN1074">
        <v>322.24482613363801</v>
      </c>
      <c r="CO1074">
        <v>320.34013271947998</v>
      </c>
      <c r="CP1074">
        <v>311.701880785127</v>
      </c>
      <c r="CQ1074">
        <v>313.05825859241298</v>
      </c>
      <c r="CR1074">
        <v>308.55392893246898</v>
      </c>
      <c r="CS1074">
        <v>318.15166950500799</v>
      </c>
      <c r="CT1074">
        <v>305.52793293440499</v>
      </c>
      <c r="CU1074">
        <v>303.00472813189401</v>
      </c>
      <c r="CV1074">
        <v>301.78877585441597</v>
      </c>
      <c r="CW1074">
        <v>307.15272646232899</v>
      </c>
    </row>
    <row r="1075" spans="1:101" x14ac:dyDescent="0.25">
      <c r="A1075">
        <v>257.86381842456598</v>
      </c>
      <c r="B1075">
        <v>307.06324607804697</v>
      </c>
      <c r="C1075">
        <v>313.01127347621599</v>
      </c>
      <c r="D1075">
        <v>329.28532142887701</v>
      </c>
      <c r="E1075">
        <v>331.93347180527599</v>
      </c>
      <c r="F1075">
        <v>318.41899170041103</v>
      </c>
      <c r="G1075">
        <v>323.21534941868902</v>
      </c>
      <c r="H1075">
        <v>312.22614998004002</v>
      </c>
      <c r="I1075">
        <v>313.172563439935</v>
      </c>
      <c r="J1075">
        <v>321.364975077883</v>
      </c>
      <c r="K1075">
        <v>310.76269581826398</v>
      </c>
      <c r="L1075">
        <v>317.38209810595299</v>
      </c>
      <c r="M1075">
        <v>323.298136161473</v>
      </c>
      <c r="N1075">
        <v>303.80178700825797</v>
      </c>
      <c r="O1075">
        <v>313.52386532545199</v>
      </c>
      <c r="P1075">
        <v>307.12841287653498</v>
      </c>
      <c r="Q1075">
        <v>315.56077685165201</v>
      </c>
      <c r="R1075">
        <v>316.04433334991</v>
      </c>
      <c r="S1075">
        <v>313.18274794778603</v>
      </c>
      <c r="T1075">
        <v>313.43938521085198</v>
      </c>
      <c r="U1075">
        <v>313.39893288911901</v>
      </c>
      <c r="V1075">
        <v>325.36654485178298</v>
      </c>
      <c r="W1075">
        <v>305.75331629114999</v>
      </c>
      <c r="X1075">
        <v>309.35838939491998</v>
      </c>
      <c r="Y1075">
        <v>309.90076419200102</v>
      </c>
      <c r="Z1075">
        <v>310.15931710134203</v>
      </c>
      <c r="AA1075">
        <v>302.40255332280901</v>
      </c>
      <c r="AB1075">
        <v>309.026908465254</v>
      </c>
      <c r="AC1075">
        <v>306.94563238275202</v>
      </c>
      <c r="AD1075">
        <v>315.45235285128598</v>
      </c>
      <c r="AE1075">
        <v>305.84623463650701</v>
      </c>
      <c r="AF1075">
        <v>311.40708350575198</v>
      </c>
      <c r="AG1075">
        <v>315.49552959825098</v>
      </c>
      <c r="AH1075">
        <v>302.428448713676</v>
      </c>
      <c r="AI1075">
        <v>322.76019866698499</v>
      </c>
      <c r="AJ1075">
        <v>317.829631252779</v>
      </c>
      <c r="AK1075">
        <v>311.29136376579498</v>
      </c>
      <c r="AL1075">
        <v>325.792397790763</v>
      </c>
      <c r="AM1075">
        <v>314.31692912495402</v>
      </c>
      <c r="AN1075">
        <v>329.391955707656</v>
      </c>
      <c r="AO1075">
        <v>337.81472626875802</v>
      </c>
      <c r="AP1075">
        <v>346.28913327579102</v>
      </c>
      <c r="AQ1075">
        <v>357.86940190887998</v>
      </c>
      <c r="AR1075">
        <v>371.75759399177298</v>
      </c>
      <c r="AS1075">
        <v>371.84338404772899</v>
      </c>
      <c r="AT1075">
        <v>381.22270382328998</v>
      </c>
      <c r="AU1075">
        <v>350.02611726126497</v>
      </c>
      <c r="AV1075">
        <v>310.24394155366298</v>
      </c>
      <c r="AW1075">
        <v>322.95143034061999</v>
      </c>
      <c r="AX1075">
        <v>374.97393694221302</v>
      </c>
      <c r="AY1075">
        <v>383.17021112534798</v>
      </c>
      <c r="AZ1075">
        <v>330.489479194377</v>
      </c>
      <c r="BA1075">
        <v>319.14909585920702</v>
      </c>
      <c r="BB1075">
        <v>325.31017985734201</v>
      </c>
      <c r="BC1075">
        <v>339.06096406458198</v>
      </c>
      <c r="BD1075">
        <v>330.72557508102801</v>
      </c>
      <c r="BE1075">
        <v>326.76582651216899</v>
      </c>
      <c r="BF1075">
        <v>312.69896533120198</v>
      </c>
      <c r="BG1075">
        <v>325.02315434241899</v>
      </c>
      <c r="BH1075">
        <v>322.85672962512899</v>
      </c>
      <c r="BI1075">
        <v>315.64773721731302</v>
      </c>
      <c r="BJ1075">
        <v>319.75438153427598</v>
      </c>
      <c r="BK1075">
        <v>313.132448265557</v>
      </c>
      <c r="BL1075">
        <v>320.03281266364701</v>
      </c>
      <c r="BM1075">
        <v>317.02807562956599</v>
      </c>
      <c r="BN1075">
        <v>314.52448038851202</v>
      </c>
      <c r="BO1075">
        <v>320.04059247357497</v>
      </c>
      <c r="BP1075">
        <v>319.89636803951799</v>
      </c>
      <c r="BQ1075">
        <v>320.33397051758999</v>
      </c>
      <c r="BR1075">
        <v>311.60144147300502</v>
      </c>
      <c r="BS1075">
        <v>301.01145702904603</v>
      </c>
      <c r="BT1075">
        <v>307.28063042790001</v>
      </c>
      <c r="BU1075">
        <v>322.71288397340197</v>
      </c>
      <c r="BV1075">
        <v>305.35967439077001</v>
      </c>
      <c r="BW1075">
        <v>312.99835816927902</v>
      </c>
      <c r="BX1075">
        <v>321.40424121014303</v>
      </c>
      <c r="BY1075">
        <v>315.72675441822503</v>
      </c>
      <c r="BZ1075">
        <v>312.16390091445402</v>
      </c>
      <c r="CA1075">
        <v>317.99855895904699</v>
      </c>
      <c r="CB1075">
        <v>318.39299547337401</v>
      </c>
      <c r="CC1075">
        <v>317.22886507331998</v>
      </c>
      <c r="CD1075">
        <v>307.99197940519002</v>
      </c>
      <c r="CE1075">
        <v>314.60019947503901</v>
      </c>
      <c r="CF1075">
        <v>317.65449013446801</v>
      </c>
      <c r="CG1075">
        <v>314.85249233472399</v>
      </c>
      <c r="CH1075">
        <v>327.86851882793701</v>
      </c>
      <c r="CI1075">
        <v>330.83832783133403</v>
      </c>
      <c r="CJ1075">
        <v>310.85310387523299</v>
      </c>
      <c r="CK1075">
        <v>324.75556667002598</v>
      </c>
      <c r="CL1075">
        <v>322.53697033610501</v>
      </c>
      <c r="CM1075">
        <v>324.9260364287</v>
      </c>
      <c r="CN1075">
        <v>324.289513459967</v>
      </c>
      <c r="CO1075">
        <v>319.985635748677</v>
      </c>
      <c r="CP1075">
        <v>308.984637573741</v>
      </c>
      <c r="CQ1075">
        <v>311.49874351377599</v>
      </c>
      <c r="CR1075">
        <v>312.22232904672597</v>
      </c>
      <c r="CS1075">
        <v>316.61083288949698</v>
      </c>
      <c r="CT1075">
        <v>305.18234559293597</v>
      </c>
      <c r="CU1075">
        <v>300.17849145253302</v>
      </c>
      <c r="CV1075">
        <v>302.527731612021</v>
      </c>
      <c r="CW1075">
        <v>310.58753262855402</v>
      </c>
    </row>
    <row r="1076" spans="1:101" x14ac:dyDescent="0.25">
      <c r="A1076">
        <v>258.10413885180202</v>
      </c>
      <c r="B1076">
        <v>309.00217326398399</v>
      </c>
      <c r="C1076">
        <v>311.66465870597898</v>
      </c>
      <c r="D1076">
        <v>327.104534684952</v>
      </c>
      <c r="E1076">
        <v>330.62241167336902</v>
      </c>
      <c r="F1076">
        <v>317.93026731845998</v>
      </c>
      <c r="G1076">
        <v>323.96712744682401</v>
      </c>
      <c r="H1076">
        <v>312.140284094783</v>
      </c>
      <c r="I1076">
        <v>315.71424133015199</v>
      </c>
      <c r="J1076">
        <v>320.94370093911903</v>
      </c>
      <c r="K1076">
        <v>310.94289098931898</v>
      </c>
      <c r="L1076">
        <v>319.247410061773</v>
      </c>
      <c r="M1076">
        <v>324.46907171206999</v>
      </c>
      <c r="N1076">
        <v>304.11799101430699</v>
      </c>
      <c r="O1076">
        <v>312.54625118142098</v>
      </c>
      <c r="P1076">
        <v>308.66696737931102</v>
      </c>
      <c r="Q1076">
        <v>317.304695650388</v>
      </c>
      <c r="R1076">
        <v>310.32189241797897</v>
      </c>
      <c r="S1076">
        <v>317.76155423195098</v>
      </c>
      <c r="T1076">
        <v>312.94411144357099</v>
      </c>
      <c r="U1076">
        <v>315.04363154847499</v>
      </c>
      <c r="V1076">
        <v>325.70650542447902</v>
      </c>
      <c r="W1076">
        <v>306.387557193813</v>
      </c>
      <c r="X1076">
        <v>305.35842020260998</v>
      </c>
      <c r="Y1076">
        <v>314.08386248363701</v>
      </c>
      <c r="Z1076">
        <v>311.80533382023401</v>
      </c>
      <c r="AA1076">
        <v>304.38998116632303</v>
      </c>
      <c r="AB1076">
        <v>305.80530310906897</v>
      </c>
      <c r="AC1076">
        <v>302.93752732364698</v>
      </c>
      <c r="AD1076">
        <v>316.78287045672101</v>
      </c>
      <c r="AE1076">
        <v>306.54215319730298</v>
      </c>
      <c r="AF1076">
        <v>315.67992671042902</v>
      </c>
      <c r="AG1076">
        <v>314.67504978556002</v>
      </c>
      <c r="AH1076">
        <v>305.229411223113</v>
      </c>
      <c r="AI1076">
        <v>323.50849975826901</v>
      </c>
      <c r="AJ1076">
        <v>316.75784336363802</v>
      </c>
      <c r="AK1076">
        <v>311.91132701462999</v>
      </c>
      <c r="AL1076">
        <v>326.86005652666199</v>
      </c>
      <c r="AM1076">
        <v>316.08877598182102</v>
      </c>
      <c r="AN1076">
        <v>327.91900362445102</v>
      </c>
      <c r="AO1076">
        <v>337.40277404787798</v>
      </c>
      <c r="AP1076">
        <v>345.49088532594197</v>
      </c>
      <c r="AQ1076">
        <v>355.49715365902</v>
      </c>
      <c r="AR1076">
        <v>368.71740825361798</v>
      </c>
      <c r="AS1076">
        <v>373.98572508284502</v>
      </c>
      <c r="AT1076">
        <v>380.95263649357298</v>
      </c>
      <c r="AU1076">
        <v>350.93553971126403</v>
      </c>
      <c r="AV1076">
        <v>305.83697613590999</v>
      </c>
      <c r="AW1076">
        <v>324.75480430447601</v>
      </c>
      <c r="AX1076">
        <v>378.20041416148001</v>
      </c>
      <c r="AY1076">
        <v>385.58536709054101</v>
      </c>
      <c r="AZ1076">
        <v>330.22496036716899</v>
      </c>
      <c r="BA1076">
        <v>319.48406014846398</v>
      </c>
      <c r="BB1076">
        <v>327.92199340201898</v>
      </c>
      <c r="BC1076">
        <v>339.98031439073202</v>
      </c>
      <c r="BD1076">
        <v>331.80008900443499</v>
      </c>
      <c r="BE1076">
        <v>327.09091687501802</v>
      </c>
      <c r="BF1076">
        <v>314.81490853711</v>
      </c>
      <c r="BG1076">
        <v>326.49946911200698</v>
      </c>
      <c r="BH1076">
        <v>324.33799685393802</v>
      </c>
      <c r="BI1076">
        <v>315.89624108773398</v>
      </c>
      <c r="BJ1076">
        <v>318.42836525696799</v>
      </c>
      <c r="BK1076">
        <v>307.52147699114801</v>
      </c>
      <c r="BL1076">
        <v>324.01557345991301</v>
      </c>
      <c r="BM1076">
        <v>315.68607415259902</v>
      </c>
      <c r="BN1076">
        <v>315.09245215437699</v>
      </c>
      <c r="BO1076">
        <v>318.97948733699297</v>
      </c>
      <c r="BP1076">
        <v>322.50103670609701</v>
      </c>
      <c r="BQ1076">
        <v>316.30239304244901</v>
      </c>
      <c r="BR1076">
        <v>312.44670008670602</v>
      </c>
      <c r="BS1076">
        <v>304.718541859205</v>
      </c>
      <c r="BT1076">
        <v>307.84318190556201</v>
      </c>
      <c r="BU1076">
        <v>321.38439052719599</v>
      </c>
      <c r="BV1076">
        <v>307.91016724765899</v>
      </c>
      <c r="BW1076">
        <v>314.09198014203298</v>
      </c>
      <c r="BX1076">
        <v>320.84507049594902</v>
      </c>
      <c r="BY1076">
        <v>317.80781473166797</v>
      </c>
      <c r="BZ1076">
        <v>313.69476401212802</v>
      </c>
      <c r="CA1076">
        <v>315.97616988373801</v>
      </c>
      <c r="CB1076">
        <v>314.18084908228701</v>
      </c>
      <c r="CC1076">
        <v>318.49205108115802</v>
      </c>
      <c r="CD1076">
        <v>308.81009859226702</v>
      </c>
      <c r="CE1076">
        <v>320.10541331820798</v>
      </c>
      <c r="CF1076">
        <v>314.41425233317301</v>
      </c>
      <c r="CG1076">
        <v>313.69357416218401</v>
      </c>
      <c r="CH1076">
        <v>325.63557929109197</v>
      </c>
      <c r="CI1076">
        <v>330.13588323472999</v>
      </c>
      <c r="CJ1076">
        <v>313.64162809547003</v>
      </c>
      <c r="CK1076">
        <v>318.12480132892199</v>
      </c>
      <c r="CL1076">
        <v>325.84574148152501</v>
      </c>
      <c r="CM1076">
        <v>330.26421777249698</v>
      </c>
      <c r="CN1076">
        <v>326.71044236827601</v>
      </c>
      <c r="CO1076">
        <v>319.24260467788503</v>
      </c>
      <c r="CP1076">
        <v>308.73026951564498</v>
      </c>
      <c r="CQ1076">
        <v>311.24113006249701</v>
      </c>
      <c r="CR1076">
        <v>319.15219836685799</v>
      </c>
      <c r="CS1076">
        <v>317.27004273384</v>
      </c>
      <c r="CT1076">
        <v>305.888934059478</v>
      </c>
      <c r="CU1076">
        <v>297.31813820363999</v>
      </c>
      <c r="CV1076">
        <v>303.131208124154</v>
      </c>
      <c r="CW1076">
        <v>319.27309710335402</v>
      </c>
    </row>
    <row r="1077" spans="1:101" x14ac:dyDescent="0.25">
      <c r="A1077">
        <v>258.34445927903801</v>
      </c>
      <c r="B1077">
        <v>307.037788336392</v>
      </c>
      <c r="C1077">
        <v>306.85204517477399</v>
      </c>
      <c r="D1077">
        <v>330.04835026206399</v>
      </c>
      <c r="E1077">
        <v>333.66082222288298</v>
      </c>
      <c r="F1077">
        <v>323.39002307475602</v>
      </c>
      <c r="G1077">
        <v>326.49224845673399</v>
      </c>
      <c r="H1077">
        <v>314.51044042850702</v>
      </c>
      <c r="I1077">
        <v>325.26462601662797</v>
      </c>
      <c r="J1077">
        <v>324.26634923600801</v>
      </c>
      <c r="K1077">
        <v>316.09050136649398</v>
      </c>
      <c r="L1077">
        <v>316.67191965792102</v>
      </c>
      <c r="M1077">
        <v>326.12768118078998</v>
      </c>
      <c r="N1077">
        <v>312.76431397699099</v>
      </c>
      <c r="O1077">
        <v>316.98679680562901</v>
      </c>
      <c r="P1077">
        <v>316.78200372942399</v>
      </c>
      <c r="Q1077">
        <v>312.94288272437802</v>
      </c>
      <c r="R1077">
        <v>308.920129164733</v>
      </c>
      <c r="S1077">
        <v>316.42801389610997</v>
      </c>
      <c r="T1077">
        <v>311.92462335622599</v>
      </c>
      <c r="U1077">
        <v>319.39991285419399</v>
      </c>
      <c r="V1077">
        <v>325.058326299925</v>
      </c>
      <c r="W1077">
        <v>305.79409424764702</v>
      </c>
      <c r="X1077">
        <v>302.42917807524799</v>
      </c>
      <c r="Y1077">
        <v>319.542235640191</v>
      </c>
      <c r="Z1077">
        <v>311.19142815543302</v>
      </c>
      <c r="AA1077">
        <v>305.116549434989</v>
      </c>
      <c r="AB1077">
        <v>307.38595252841299</v>
      </c>
      <c r="AC1077">
        <v>304.37365421355599</v>
      </c>
      <c r="AD1077">
        <v>316.27788950204098</v>
      </c>
      <c r="AE1077">
        <v>303.25069728677499</v>
      </c>
      <c r="AF1077">
        <v>318.10667451226601</v>
      </c>
      <c r="AG1077">
        <v>312.89321101144299</v>
      </c>
      <c r="AH1077">
        <v>310.39340425923598</v>
      </c>
      <c r="AI1077">
        <v>321.18292794343603</v>
      </c>
      <c r="AJ1077">
        <v>319.669077684233</v>
      </c>
      <c r="AK1077">
        <v>316.62855160649002</v>
      </c>
      <c r="AL1077">
        <v>325.82555747581</v>
      </c>
      <c r="AM1077">
        <v>312.341206455004</v>
      </c>
      <c r="AN1077">
        <v>328.00328810539702</v>
      </c>
      <c r="AO1077">
        <v>341.36123884724799</v>
      </c>
      <c r="AP1077">
        <v>347.79018530879603</v>
      </c>
      <c r="AQ1077">
        <v>359.00853607550698</v>
      </c>
      <c r="AR1077">
        <v>369.03319622309402</v>
      </c>
      <c r="AS1077">
        <v>376.28212161286501</v>
      </c>
      <c r="AT1077">
        <v>376.207816686998</v>
      </c>
      <c r="AU1077">
        <v>349.01249159134602</v>
      </c>
      <c r="AV1077">
        <v>301.66833201987703</v>
      </c>
      <c r="AW1077">
        <v>327.35508388117898</v>
      </c>
      <c r="AX1077">
        <v>377.19792250254301</v>
      </c>
      <c r="AY1077">
        <v>389.85590086664303</v>
      </c>
      <c r="AZ1077">
        <v>330.25692172131897</v>
      </c>
      <c r="BA1077">
        <v>323.41522880320002</v>
      </c>
      <c r="BB1077">
        <v>323.28177187985102</v>
      </c>
      <c r="BC1077">
        <v>339.60134290023899</v>
      </c>
      <c r="BD1077">
        <v>330.46633841549601</v>
      </c>
      <c r="BE1077">
        <v>322.48882578502003</v>
      </c>
      <c r="BF1077">
        <v>315.732350968486</v>
      </c>
      <c r="BG1077">
        <v>317.43070984273999</v>
      </c>
      <c r="BH1077">
        <v>322.50628033275899</v>
      </c>
      <c r="BI1077">
        <v>311.71572255089097</v>
      </c>
      <c r="BJ1077">
        <v>317.773352282394</v>
      </c>
      <c r="BK1077">
        <v>310.50966647420603</v>
      </c>
      <c r="BL1077">
        <v>323.09358332498903</v>
      </c>
      <c r="BM1077">
        <v>308.92260401255697</v>
      </c>
      <c r="BN1077">
        <v>313.74684436343802</v>
      </c>
      <c r="BO1077">
        <v>317.717590599424</v>
      </c>
      <c r="BP1077">
        <v>316.31614352933002</v>
      </c>
      <c r="BQ1077">
        <v>321.86248543354702</v>
      </c>
      <c r="BR1077">
        <v>310.75230986705901</v>
      </c>
      <c r="BS1077">
        <v>308.51837415155802</v>
      </c>
      <c r="BT1077">
        <v>312.35167513845602</v>
      </c>
      <c r="BU1077">
        <v>324.73973890231701</v>
      </c>
      <c r="BV1077">
        <v>306.43995752973598</v>
      </c>
      <c r="BW1077">
        <v>318.48139108729703</v>
      </c>
      <c r="BX1077">
        <v>319.34802404486697</v>
      </c>
      <c r="BY1077">
        <v>319.17623956206199</v>
      </c>
      <c r="BZ1077">
        <v>314.30392131499502</v>
      </c>
      <c r="CA1077">
        <v>311.10810782983202</v>
      </c>
      <c r="CB1077">
        <v>311.77634073180502</v>
      </c>
      <c r="CC1077">
        <v>315.41254900324702</v>
      </c>
      <c r="CD1077">
        <v>308.69979004874898</v>
      </c>
      <c r="CE1077">
        <v>322.16693505244098</v>
      </c>
      <c r="CF1077">
        <v>317.38915999639198</v>
      </c>
      <c r="CG1077">
        <v>312.93694877571198</v>
      </c>
      <c r="CH1077">
        <v>322.62933201213099</v>
      </c>
      <c r="CI1077">
        <v>326.782733277592</v>
      </c>
      <c r="CJ1077">
        <v>315.57713662239701</v>
      </c>
      <c r="CK1077">
        <v>317.78438239343097</v>
      </c>
      <c r="CL1077">
        <v>328.86627220361999</v>
      </c>
      <c r="CM1077">
        <v>335.259004128112</v>
      </c>
      <c r="CN1077">
        <v>326.604818325564</v>
      </c>
      <c r="CO1077">
        <v>319.93863734573603</v>
      </c>
      <c r="CP1077">
        <v>310.77856086749199</v>
      </c>
      <c r="CQ1077">
        <v>317.15797515142799</v>
      </c>
      <c r="CR1077">
        <v>319.71061579515703</v>
      </c>
      <c r="CS1077">
        <v>316.66365670862399</v>
      </c>
      <c r="CT1077">
        <v>310.17135727011299</v>
      </c>
      <c r="CU1077">
        <v>299.24416716138199</v>
      </c>
      <c r="CV1077">
        <v>302.32491397141899</v>
      </c>
      <c r="CW1077">
        <v>321.95735318030103</v>
      </c>
    </row>
    <row r="1078" spans="1:101" x14ac:dyDescent="0.25">
      <c r="A1078">
        <v>258.58477970627501</v>
      </c>
      <c r="B1078">
        <v>310.08084460135598</v>
      </c>
      <c r="C1078">
        <v>309.34679701886699</v>
      </c>
      <c r="D1078">
        <v>337.86403507724799</v>
      </c>
      <c r="E1078">
        <v>333.41941570632798</v>
      </c>
      <c r="F1078">
        <v>326.02579650681002</v>
      </c>
      <c r="G1078">
        <v>319.85228389387299</v>
      </c>
      <c r="H1078">
        <v>317.16054292940498</v>
      </c>
      <c r="I1078">
        <v>330.82295179494901</v>
      </c>
      <c r="J1078">
        <v>323.36270491744</v>
      </c>
      <c r="K1078">
        <v>321.06542727638299</v>
      </c>
      <c r="L1078">
        <v>323.72488368230597</v>
      </c>
      <c r="M1078">
        <v>330.48535614189097</v>
      </c>
      <c r="N1078">
        <v>313.520484567898</v>
      </c>
      <c r="O1078">
        <v>317.61959772699203</v>
      </c>
      <c r="P1078">
        <v>319.46890430704798</v>
      </c>
      <c r="Q1078">
        <v>312.08932426222202</v>
      </c>
      <c r="R1078">
        <v>307.58159179400599</v>
      </c>
      <c r="S1078">
        <v>315.76052667856197</v>
      </c>
      <c r="T1078">
        <v>318.740511466643</v>
      </c>
      <c r="U1078">
        <v>320.74564389736202</v>
      </c>
      <c r="V1078">
        <v>324.85695660418497</v>
      </c>
      <c r="W1078">
        <v>314.03843488393198</v>
      </c>
      <c r="X1078">
        <v>305.84844747857801</v>
      </c>
      <c r="Y1078">
        <v>319.13662718104899</v>
      </c>
      <c r="Z1078">
        <v>317.62225074302302</v>
      </c>
      <c r="AA1078">
        <v>305.429515581369</v>
      </c>
      <c r="AB1078">
        <v>307.645384424084</v>
      </c>
      <c r="AC1078">
        <v>306.43177541953798</v>
      </c>
      <c r="AD1078">
        <v>317.29829570271397</v>
      </c>
      <c r="AE1078">
        <v>306.863151168142</v>
      </c>
      <c r="AF1078">
        <v>311.68174654573301</v>
      </c>
      <c r="AG1078">
        <v>311.74119605475801</v>
      </c>
      <c r="AH1078">
        <v>314.09031044678397</v>
      </c>
      <c r="AI1078">
        <v>320.74230913752501</v>
      </c>
      <c r="AJ1078">
        <v>320.64826694855702</v>
      </c>
      <c r="AK1078">
        <v>316.63784002880999</v>
      </c>
      <c r="AL1078">
        <v>329.01304854859598</v>
      </c>
      <c r="AM1078">
        <v>320.31681135766598</v>
      </c>
      <c r="AN1078">
        <v>326.38043819799799</v>
      </c>
      <c r="AO1078">
        <v>344.00925615866299</v>
      </c>
      <c r="AP1078">
        <v>345.03392745257099</v>
      </c>
      <c r="AQ1078">
        <v>356.89167455569702</v>
      </c>
      <c r="AR1078">
        <v>372.48246088834998</v>
      </c>
      <c r="AS1078">
        <v>384.49628867053099</v>
      </c>
      <c r="AT1078">
        <v>370.17246727512799</v>
      </c>
      <c r="AU1078">
        <v>343.50276938874703</v>
      </c>
      <c r="AV1078">
        <v>298.90384637005798</v>
      </c>
      <c r="AW1078">
        <v>331.103028182873</v>
      </c>
      <c r="AX1078">
        <v>377.83690828014198</v>
      </c>
      <c r="AY1078">
        <v>388.79343289172999</v>
      </c>
      <c r="AZ1078">
        <v>325.851689263433</v>
      </c>
      <c r="BA1078">
        <v>325.379826770286</v>
      </c>
      <c r="BB1078">
        <v>328.083665758547</v>
      </c>
      <c r="BC1078">
        <v>340.854194700042</v>
      </c>
      <c r="BD1078">
        <v>336.09627245691303</v>
      </c>
      <c r="BE1078">
        <v>324.51232421241298</v>
      </c>
      <c r="BF1078">
        <v>316.660408311678</v>
      </c>
      <c r="BG1078">
        <v>322.79915837957401</v>
      </c>
      <c r="BH1078">
        <v>320.033836403024</v>
      </c>
      <c r="BI1078">
        <v>320.427261632078</v>
      </c>
      <c r="BJ1078">
        <v>317.15963160855</v>
      </c>
      <c r="BK1078">
        <v>315.42685032744401</v>
      </c>
      <c r="BL1078">
        <v>322.58524386294999</v>
      </c>
      <c r="BM1078">
        <v>307.80236873713602</v>
      </c>
      <c r="BN1078">
        <v>318.26637032674</v>
      </c>
      <c r="BO1078">
        <v>316.855386104464</v>
      </c>
      <c r="BP1078">
        <v>314.73922518288202</v>
      </c>
      <c r="BQ1078">
        <v>322.89053215636602</v>
      </c>
      <c r="BR1078">
        <v>315.39404412249303</v>
      </c>
      <c r="BS1078">
        <v>310.52681310712802</v>
      </c>
      <c r="BT1078">
        <v>317.05567389055301</v>
      </c>
      <c r="BU1078">
        <v>327.25077204794201</v>
      </c>
      <c r="BV1078">
        <v>306.33530307096402</v>
      </c>
      <c r="BW1078">
        <v>321.60654384101798</v>
      </c>
      <c r="BX1078">
        <v>319.66663586770301</v>
      </c>
      <c r="BY1078">
        <v>319.93293443756698</v>
      </c>
      <c r="BZ1078">
        <v>316.15074524416701</v>
      </c>
      <c r="CA1078">
        <v>317.01011630507998</v>
      </c>
      <c r="CB1078">
        <v>309.81031738546898</v>
      </c>
      <c r="CC1078">
        <v>311.51556348759499</v>
      </c>
      <c r="CD1078">
        <v>311.886039951209</v>
      </c>
      <c r="CE1078">
        <v>324.42390473868102</v>
      </c>
      <c r="CF1078">
        <v>320.629692841907</v>
      </c>
      <c r="CG1078">
        <v>316.05176946215198</v>
      </c>
      <c r="CH1078">
        <v>323.91672982429799</v>
      </c>
      <c r="CI1078">
        <v>326.115049928362</v>
      </c>
      <c r="CJ1078">
        <v>317.91693981062502</v>
      </c>
      <c r="CK1078">
        <v>322.97849309553101</v>
      </c>
      <c r="CL1078">
        <v>322.81210995186899</v>
      </c>
      <c r="CM1078">
        <v>343.655187053465</v>
      </c>
      <c r="CN1078">
        <v>322.09261876048402</v>
      </c>
      <c r="CO1078">
        <v>314.37281824642002</v>
      </c>
      <c r="CP1078">
        <v>305.33199670288002</v>
      </c>
      <c r="CQ1078">
        <v>316.82822659366099</v>
      </c>
      <c r="CR1078">
        <v>319.41170907357798</v>
      </c>
      <c r="CS1078">
        <v>315.52788665681697</v>
      </c>
      <c r="CT1078">
        <v>311.65844783052199</v>
      </c>
      <c r="CU1078">
        <v>306.11767786329301</v>
      </c>
      <c r="CV1078">
        <v>298.103790917867</v>
      </c>
      <c r="CW1078">
        <v>320.65782516180002</v>
      </c>
    </row>
    <row r="1079" spans="1:101" x14ac:dyDescent="0.25">
      <c r="A1079">
        <v>258.825100133511</v>
      </c>
      <c r="B1079">
        <v>307.88425986679198</v>
      </c>
      <c r="C1079">
        <v>307.71060288727199</v>
      </c>
      <c r="D1079">
        <v>344.82583282218297</v>
      </c>
      <c r="E1079">
        <v>334.81308096655698</v>
      </c>
      <c r="F1079">
        <v>329.19458428723999</v>
      </c>
      <c r="G1079">
        <v>322.96626367489</v>
      </c>
      <c r="H1079">
        <v>317.30947250275301</v>
      </c>
      <c r="I1079">
        <v>331.79409742676597</v>
      </c>
      <c r="J1079">
        <v>325.63688853206901</v>
      </c>
      <c r="K1079">
        <v>323.59565828337202</v>
      </c>
      <c r="L1079">
        <v>321.45739684982698</v>
      </c>
      <c r="M1079">
        <v>328.05441960908598</v>
      </c>
      <c r="N1079">
        <v>318.63335815138902</v>
      </c>
      <c r="O1079">
        <v>314.93282124715103</v>
      </c>
      <c r="P1079">
        <v>321.90328972461703</v>
      </c>
      <c r="Q1079">
        <v>310.47715483508398</v>
      </c>
      <c r="R1079">
        <v>314.299494957636</v>
      </c>
      <c r="S1079">
        <v>314.87818714306599</v>
      </c>
      <c r="T1079">
        <v>318.34834490348999</v>
      </c>
      <c r="U1079">
        <v>324.58699603124001</v>
      </c>
      <c r="V1079">
        <v>331.78303817944902</v>
      </c>
      <c r="W1079">
        <v>315.01470543860398</v>
      </c>
      <c r="X1079">
        <v>312.631561182258</v>
      </c>
      <c r="Y1079">
        <v>317.31208051994201</v>
      </c>
      <c r="Z1079">
        <v>322.42430100519198</v>
      </c>
      <c r="AA1079">
        <v>306.47210735347801</v>
      </c>
      <c r="AB1079">
        <v>306.061917483461</v>
      </c>
      <c r="AC1079">
        <v>309.94841099276101</v>
      </c>
      <c r="AD1079">
        <v>314.61001745263599</v>
      </c>
      <c r="AE1079">
        <v>309.33967418859999</v>
      </c>
      <c r="AF1079">
        <v>313.326030211594</v>
      </c>
      <c r="AG1079">
        <v>311.66195506582102</v>
      </c>
      <c r="AH1079">
        <v>315.45471432748502</v>
      </c>
      <c r="AI1079">
        <v>322.62606796803601</v>
      </c>
      <c r="AJ1079">
        <v>318.522056092225</v>
      </c>
      <c r="AK1079">
        <v>313.05450908016701</v>
      </c>
      <c r="AL1079">
        <v>326.09775315138302</v>
      </c>
      <c r="AM1079">
        <v>325.19923763401903</v>
      </c>
      <c r="AN1079">
        <v>326.923101552871</v>
      </c>
      <c r="AO1079">
        <v>346.11738053358403</v>
      </c>
      <c r="AP1079">
        <v>345.88367500945799</v>
      </c>
      <c r="AQ1079">
        <v>354.23082924024499</v>
      </c>
      <c r="AR1079">
        <v>368.96488092884101</v>
      </c>
      <c r="AS1079">
        <v>384.65752907041201</v>
      </c>
      <c r="AT1079">
        <v>361.16153933870498</v>
      </c>
      <c r="AU1079">
        <v>338.10260359637903</v>
      </c>
      <c r="AV1079">
        <v>295.02816931500001</v>
      </c>
      <c r="AW1079">
        <v>336.96160389210797</v>
      </c>
      <c r="AX1079">
        <v>377.97388625796401</v>
      </c>
      <c r="AY1079">
        <v>382.32990148271801</v>
      </c>
      <c r="AZ1079">
        <v>323.501459617553</v>
      </c>
      <c r="BA1079">
        <v>325.76191808411801</v>
      </c>
      <c r="BB1079">
        <v>328.92427249270497</v>
      </c>
      <c r="BC1079">
        <v>340.68310276617098</v>
      </c>
      <c r="BD1079">
        <v>334.82450374054201</v>
      </c>
      <c r="BE1079">
        <v>319.26479791446297</v>
      </c>
      <c r="BF1079">
        <v>318.91819934590097</v>
      </c>
      <c r="BG1079">
        <v>325.34482146514102</v>
      </c>
      <c r="BH1079">
        <v>319.533207931231</v>
      </c>
      <c r="BI1079">
        <v>321.52367189976502</v>
      </c>
      <c r="BJ1079">
        <v>316.87310216438499</v>
      </c>
      <c r="BK1079">
        <v>314.93802308081302</v>
      </c>
      <c r="BL1079">
        <v>322.12185682342698</v>
      </c>
      <c r="BM1079">
        <v>307.64500374963001</v>
      </c>
      <c r="BN1079">
        <v>320.01440644441402</v>
      </c>
      <c r="BO1079">
        <v>316.49103151782703</v>
      </c>
      <c r="BP1079">
        <v>311.66679708219999</v>
      </c>
      <c r="BQ1079">
        <v>321.76576272791601</v>
      </c>
      <c r="BR1079">
        <v>316.77102898168101</v>
      </c>
      <c r="BS1079">
        <v>317.19815907468097</v>
      </c>
      <c r="BT1079">
        <v>321.46674640619602</v>
      </c>
      <c r="BU1079">
        <v>323.95598293000302</v>
      </c>
      <c r="BV1079">
        <v>311.40888057438599</v>
      </c>
      <c r="BW1079">
        <v>324.05845130355601</v>
      </c>
      <c r="BX1079">
        <v>317.281242496272</v>
      </c>
      <c r="BY1079">
        <v>319.71994052605203</v>
      </c>
      <c r="BZ1079">
        <v>320.03947205831997</v>
      </c>
      <c r="CA1079">
        <v>315.90514120058998</v>
      </c>
      <c r="CB1079">
        <v>309.00912496766603</v>
      </c>
      <c r="CC1079">
        <v>314.44390812372001</v>
      </c>
      <c r="CD1079">
        <v>311.99821746482797</v>
      </c>
      <c r="CE1079">
        <v>319.29213178056699</v>
      </c>
      <c r="CF1079">
        <v>318.38841371103899</v>
      </c>
      <c r="CG1079">
        <v>315.85481547902702</v>
      </c>
      <c r="CH1079">
        <v>320.56075295743199</v>
      </c>
      <c r="CI1079">
        <v>325.31456339469298</v>
      </c>
      <c r="CJ1079">
        <v>321.69657042125903</v>
      </c>
      <c r="CK1079">
        <v>322.43858251813998</v>
      </c>
      <c r="CL1079">
        <v>322.999351136624</v>
      </c>
      <c r="CM1079">
        <v>348.06830064834202</v>
      </c>
      <c r="CN1079">
        <v>322.28560943328398</v>
      </c>
      <c r="CO1079">
        <v>306.78973089636901</v>
      </c>
      <c r="CP1079">
        <v>306.40063000658802</v>
      </c>
      <c r="CQ1079">
        <v>315.97735118702798</v>
      </c>
      <c r="CR1079">
        <v>319.94050149914</v>
      </c>
      <c r="CS1079">
        <v>315.761535584402</v>
      </c>
      <c r="CT1079">
        <v>311.94569729158502</v>
      </c>
      <c r="CU1079">
        <v>310.59638889743599</v>
      </c>
      <c r="CV1079">
        <v>303.30557122738998</v>
      </c>
      <c r="CW1079">
        <v>323.41855579429199</v>
      </c>
    </row>
    <row r="1080" spans="1:101" x14ac:dyDescent="0.25">
      <c r="A1080">
        <v>259.06542056074699</v>
      </c>
      <c r="B1080">
        <v>306.50802534742701</v>
      </c>
      <c r="C1080">
        <v>305.34026713898402</v>
      </c>
      <c r="D1080">
        <v>349.20658754185803</v>
      </c>
      <c r="E1080">
        <v>339.156701997808</v>
      </c>
      <c r="F1080">
        <v>330.60195278059598</v>
      </c>
      <c r="G1080">
        <v>322.05491018938699</v>
      </c>
      <c r="H1080">
        <v>315.15589295917999</v>
      </c>
      <c r="I1080">
        <v>331.457416391246</v>
      </c>
      <c r="J1080">
        <v>326.77607956258203</v>
      </c>
      <c r="K1080">
        <v>322.73255514522799</v>
      </c>
      <c r="L1080">
        <v>318.55161779503402</v>
      </c>
      <c r="M1080">
        <v>325.49409036154299</v>
      </c>
      <c r="N1080">
        <v>321.43260583126897</v>
      </c>
      <c r="O1080">
        <v>311.45943130230199</v>
      </c>
      <c r="P1080">
        <v>323.50942001769801</v>
      </c>
      <c r="Q1080">
        <v>308.166124369854</v>
      </c>
      <c r="R1080">
        <v>315.91286181599901</v>
      </c>
      <c r="S1080">
        <v>314.05153704498099</v>
      </c>
      <c r="T1080">
        <v>321.47845329453901</v>
      </c>
      <c r="U1080">
        <v>324.95199091911797</v>
      </c>
      <c r="V1080">
        <v>328.24523437299399</v>
      </c>
      <c r="W1080">
        <v>313.10451097442001</v>
      </c>
      <c r="X1080">
        <v>314.44795452482202</v>
      </c>
      <c r="Y1080">
        <v>314.77854083205398</v>
      </c>
      <c r="Z1080">
        <v>325.10704785258599</v>
      </c>
      <c r="AA1080">
        <v>308.16658025105301</v>
      </c>
      <c r="AB1080">
        <v>306.42029491301798</v>
      </c>
      <c r="AC1080">
        <v>308.97137409528801</v>
      </c>
      <c r="AD1080">
        <v>310.74698961622198</v>
      </c>
      <c r="AE1080">
        <v>310.08875381891397</v>
      </c>
      <c r="AF1080">
        <v>313.17583395278001</v>
      </c>
      <c r="AG1080">
        <v>312.11292603928098</v>
      </c>
      <c r="AH1080">
        <v>318.01239814511098</v>
      </c>
      <c r="AI1080">
        <v>320.75463493667002</v>
      </c>
      <c r="AJ1080">
        <v>313.70324473518201</v>
      </c>
      <c r="AK1080">
        <v>313.97110101720301</v>
      </c>
      <c r="AL1080">
        <v>323.71907537240799</v>
      </c>
      <c r="AM1080">
        <v>328.030396917389</v>
      </c>
      <c r="AN1080">
        <v>327.33928596679198</v>
      </c>
      <c r="AO1080">
        <v>342.15430011229103</v>
      </c>
      <c r="AP1080">
        <v>345.70728929363298</v>
      </c>
      <c r="AQ1080">
        <v>353.10347712148803</v>
      </c>
      <c r="AR1080">
        <v>363.16005448851399</v>
      </c>
      <c r="AS1080">
        <v>383.99944387611703</v>
      </c>
      <c r="AT1080">
        <v>356.37520826283202</v>
      </c>
      <c r="AU1080">
        <v>336.20721102212002</v>
      </c>
      <c r="AV1080">
        <v>293.81342374707401</v>
      </c>
      <c r="AW1080">
        <v>337.98071658604601</v>
      </c>
      <c r="AX1080">
        <v>373.63335376733198</v>
      </c>
      <c r="AY1080">
        <v>380.69155230960303</v>
      </c>
      <c r="AZ1080">
        <v>322.63400473500701</v>
      </c>
      <c r="BA1080">
        <v>325.46915886556701</v>
      </c>
      <c r="BB1080">
        <v>330.32562319342401</v>
      </c>
      <c r="BC1080">
        <v>344.092632704322</v>
      </c>
      <c r="BD1080">
        <v>332.91746371191601</v>
      </c>
      <c r="BE1080">
        <v>319.06803668834499</v>
      </c>
      <c r="BF1080">
        <v>319.51171740053599</v>
      </c>
      <c r="BG1080">
        <v>326.22036356817699</v>
      </c>
      <c r="BH1080">
        <v>318.57912793508001</v>
      </c>
      <c r="BI1080">
        <v>323.05510308728702</v>
      </c>
      <c r="BJ1080">
        <v>317.38862399681898</v>
      </c>
      <c r="BK1080">
        <v>314.29373336024099</v>
      </c>
      <c r="BL1080">
        <v>320.10298604220202</v>
      </c>
      <c r="BM1080">
        <v>304.090074589876</v>
      </c>
      <c r="BN1080">
        <v>318.32996636115001</v>
      </c>
      <c r="BO1080">
        <v>315.33000824907498</v>
      </c>
      <c r="BP1080">
        <v>309.37706855960403</v>
      </c>
      <c r="BQ1080">
        <v>320.65881163365998</v>
      </c>
      <c r="BR1080">
        <v>314.52820361543399</v>
      </c>
      <c r="BS1080">
        <v>321.64653980102997</v>
      </c>
      <c r="BT1080">
        <v>324.62041996805101</v>
      </c>
      <c r="BU1080">
        <v>323.53345012268898</v>
      </c>
      <c r="BV1080">
        <v>315.612410385494</v>
      </c>
      <c r="BW1080">
        <v>323.39984725945499</v>
      </c>
      <c r="BX1080">
        <v>314.67769450682403</v>
      </c>
      <c r="BY1080">
        <v>318.614905383132</v>
      </c>
      <c r="BZ1080">
        <v>322.24736864588698</v>
      </c>
      <c r="CA1080">
        <v>314.10930058523098</v>
      </c>
      <c r="CB1080">
        <v>308.57501603227001</v>
      </c>
      <c r="CC1080">
        <v>316.39517529147702</v>
      </c>
      <c r="CD1080">
        <v>313.89050650989202</v>
      </c>
      <c r="CE1080">
        <v>318.03291342673498</v>
      </c>
      <c r="CF1080">
        <v>313.999386118865</v>
      </c>
      <c r="CG1080">
        <v>319.273220944081</v>
      </c>
      <c r="CH1080">
        <v>316.246639064482</v>
      </c>
      <c r="CI1080">
        <v>325.34428603998703</v>
      </c>
      <c r="CJ1080">
        <v>321.00729952527598</v>
      </c>
      <c r="CK1080">
        <v>325.28169929347303</v>
      </c>
      <c r="CL1080">
        <v>327.97220379344401</v>
      </c>
      <c r="CM1080">
        <v>349.84955139778498</v>
      </c>
      <c r="CN1080">
        <v>321.10160177146201</v>
      </c>
      <c r="CO1080">
        <v>303.88856840314702</v>
      </c>
      <c r="CP1080">
        <v>305.61988099274998</v>
      </c>
      <c r="CQ1080">
        <v>314.957312511086</v>
      </c>
      <c r="CR1080">
        <v>321.47460133641101</v>
      </c>
      <c r="CS1080">
        <v>316.42848201722597</v>
      </c>
      <c r="CT1080">
        <v>310.22069749913601</v>
      </c>
      <c r="CU1080">
        <v>312.23787755241199</v>
      </c>
      <c r="CV1080">
        <v>306.26206213998802</v>
      </c>
      <c r="CW1080">
        <v>321.91701129349701</v>
      </c>
    </row>
    <row r="1081" spans="1:101" x14ac:dyDescent="0.25">
      <c r="A1081">
        <v>259.305740987984</v>
      </c>
      <c r="B1081">
        <v>308.76673201849502</v>
      </c>
      <c r="C1081">
        <v>309.58129957816999</v>
      </c>
      <c r="D1081">
        <v>352.97250154168302</v>
      </c>
      <c r="E1081">
        <v>341.01225988398397</v>
      </c>
      <c r="F1081">
        <v>336.81791797554001</v>
      </c>
      <c r="G1081">
        <v>319.67803474349</v>
      </c>
      <c r="H1081">
        <v>317.64608334724198</v>
      </c>
      <c r="I1081">
        <v>334.900691544609</v>
      </c>
      <c r="J1081">
        <v>324.01158207680498</v>
      </c>
      <c r="K1081">
        <v>321.348893708378</v>
      </c>
      <c r="L1081">
        <v>319.01023340863998</v>
      </c>
      <c r="M1081">
        <v>324.14506161694101</v>
      </c>
      <c r="N1081">
        <v>325.00473675075301</v>
      </c>
      <c r="O1081">
        <v>311.024530841086</v>
      </c>
      <c r="P1081">
        <v>324.332246353747</v>
      </c>
      <c r="Q1081">
        <v>309.46438789014798</v>
      </c>
      <c r="R1081">
        <v>315.71986688374398</v>
      </c>
      <c r="S1081">
        <v>314.95965639219497</v>
      </c>
      <c r="T1081">
        <v>323.543932540188</v>
      </c>
      <c r="U1081">
        <v>325.97808441951003</v>
      </c>
      <c r="V1081">
        <v>326.18569022633898</v>
      </c>
      <c r="W1081">
        <v>315.23268668875198</v>
      </c>
      <c r="X1081">
        <v>314.22781217843101</v>
      </c>
      <c r="Y1081">
        <v>314.23280693464801</v>
      </c>
      <c r="Z1081">
        <v>324.487031241968</v>
      </c>
      <c r="AA1081">
        <v>307.37607571401497</v>
      </c>
      <c r="AB1081">
        <v>308.354204289108</v>
      </c>
      <c r="AC1081">
        <v>308.07620110096502</v>
      </c>
      <c r="AD1081">
        <v>310.74361996710201</v>
      </c>
      <c r="AE1081">
        <v>313.12210590659703</v>
      </c>
      <c r="AF1081">
        <v>314.27896102500102</v>
      </c>
      <c r="AG1081">
        <v>312.34941829284998</v>
      </c>
      <c r="AH1081">
        <v>322.439760878953</v>
      </c>
      <c r="AI1081">
        <v>317.85457793832597</v>
      </c>
      <c r="AJ1081">
        <v>311.46565599150199</v>
      </c>
      <c r="AK1081">
        <v>316.48062799160499</v>
      </c>
      <c r="AL1081">
        <v>321.88370220985797</v>
      </c>
      <c r="AM1081">
        <v>329.43560295567403</v>
      </c>
      <c r="AN1081">
        <v>327.81779651036697</v>
      </c>
      <c r="AO1081">
        <v>339.65572121057301</v>
      </c>
      <c r="AP1081">
        <v>345.67008293847903</v>
      </c>
      <c r="AQ1081">
        <v>352.77147259721499</v>
      </c>
      <c r="AR1081">
        <v>364.16087008851599</v>
      </c>
      <c r="AS1081">
        <v>385.48109072432499</v>
      </c>
      <c r="AT1081">
        <v>358.78316711985701</v>
      </c>
      <c r="AU1081">
        <v>338.16564700459003</v>
      </c>
      <c r="AV1081">
        <v>292.953888273112</v>
      </c>
      <c r="AW1081">
        <v>341.45869241308202</v>
      </c>
      <c r="AX1081">
        <v>371.94449680075098</v>
      </c>
      <c r="AY1081">
        <v>382.02062102278802</v>
      </c>
      <c r="AZ1081">
        <v>324.25055190183502</v>
      </c>
      <c r="BA1081">
        <v>327.06716611486797</v>
      </c>
      <c r="BB1081">
        <v>332.812635573617</v>
      </c>
      <c r="BC1081">
        <v>346.512032044021</v>
      </c>
      <c r="BD1081">
        <v>335.88678315252702</v>
      </c>
      <c r="BE1081">
        <v>317.87075599953198</v>
      </c>
      <c r="BF1081">
        <v>320.59156471484198</v>
      </c>
      <c r="BG1081">
        <v>329.01687305540003</v>
      </c>
      <c r="BH1081">
        <v>320.63273250878001</v>
      </c>
      <c r="BI1081">
        <v>323.11245246541603</v>
      </c>
      <c r="BJ1081">
        <v>316.15097235379</v>
      </c>
      <c r="BK1081">
        <v>316.14783929597098</v>
      </c>
      <c r="BL1081">
        <v>321.1648178026</v>
      </c>
      <c r="BM1081">
        <v>306.529900860167</v>
      </c>
      <c r="BN1081">
        <v>315.51171877118401</v>
      </c>
      <c r="BO1081">
        <v>315.64955159495599</v>
      </c>
      <c r="BP1081">
        <v>311.29997528792302</v>
      </c>
      <c r="BQ1081">
        <v>321.75536250776003</v>
      </c>
      <c r="BR1081">
        <v>316.03639761338798</v>
      </c>
      <c r="BS1081">
        <v>323.48568780881999</v>
      </c>
      <c r="BT1081">
        <v>328.42508908440999</v>
      </c>
      <c r="BU1081">
        <v>325.992168740164</v>
      </c>
      <c r="BV1081">
        <v>317.96677656733902</v>
      </c>
      <c r="BW1081">
        <v>320.17354734612297</v>
      </c>
      <c r="BX1081">
        <v>315.20885095344897</v>
      </c>
      <c r="BY1081">
        <v>318.81850072096398</v>
      </c>
      <c r="BZ1081">
        <v>320.93486620898699</v>
      </c>
      <c r="CA1081">
        <v>311.40582309550501</v>
      </c>
      <c r="CB1081">
        <v>314.31170729802898</v>
      </c>
      <c r="CC1081">
        <v>316.93756231378899</v>
      </c>
      <c r="CD1081">
        <v>315.108256036321</v>
      </c>
      <c r="CE1081">
        <v>317.01133002287099</v>
      </c>
      <c r="CF1081">
        <v>308.98691756333602</v>
      </c>
      <c r="CG1081">
        <v>317.73790154465502</v>
      </c>
      <c r="CH1081">
        <v>316.375970495974</v>
      </c>
      <c r="CI1081">
        <v>326.56873377792499</v>
      </c>
      <c r="CJ1081">
        <v>323.708908244236</v>
      </c>
      <c r="CK1081">
        <v>324.914296863424</v>
      </c>
      <c r="CL1081">
        <v>331.25680722051698</v>
      </c>
      <c r="CM1081">
        <v>348.36258061090899</v>
      </c>
      <c r="CN1081">
        <v>324.03813012855801</v>
      </c>
      <c r="CO1081">
        <v>303.78807592448698</v>
      </c>
      <c r="CP1081">
        <v>309.53641028365001</v>
      </c>
      <c r="CQ1081">
        <v>314.39531859646701</v>
      </c>
      <c r="CR1081">
        <v>324.35960004029403</v>
      </c>
      <c r="CS1081">
        <v>316.33912976141198</v>
      </c>
      <c r="CT1081">
        <v>312.797183088873</v>
      </c>
      <c r="CU1081">
        <v>311.526832473382</v>
      </c>
      <c r="CV1081">
        <v>304.83403757011303</v>
      </c>
      <c r="CW1081">
        <v>319.463187847212</v>
      </c>
    </row>
    <row r="1082" spans="1:101" x14ac:dyDescent="0.25">
      <c r="A1082">
        <v>259.54606141521998</v>
      </c>
      <c r="B1082">
        <v>307.68825921173999</v>
      </c>
      <c r="C1082">
        <v>308.42792344838199</v>
      </c>
      <c r="D1082">
        <v>353.791058464152</v>
      </c>
      <c r="E1082">
        <v>342.52250445604398</v>
      </c>
      <c r="F1082">
        <v>340.35057526807202</v>
      </c>
      <c r="G1082">
        <v>320.78290501816099</v>
      </c>
      <c r="H1082">
        <v>320.27128415429701</v>
      </c>
      <c r="I1082">
        <v>333.89440376689203</v>
      </c>
      <c r="J1082">
        <v>321.82630278830601</v>
      </c>
      <c r="K1082">
        <v>319.37570375985098</v>
      </c>
      <c r="L1082">
        <v>318.84666365877399</v>
      </c>
      <c r="M1082">
        <v>322.82003194380201</v>
      </c>
      <c r="N1082">
        <v>323.17760144704903</v>
      </c>
      <c r="O1082">
        <v>313.02554686717099</v>
      </c>
      <c r="P1082">
        <v>322.12621516382501</v>
      </c>
      <c r="Q1082">
        <v>310.342586434753</v>
      </c>
      <c r="R1082">
        <v>314.243931316442</v>
      </c>
      <c r="S1082">
        <v>311.500117442239</v>
      </c>
      <c r="T1082">
        <v>320.91742559394299</v>
      </c>
      <c r="U1082">
        <v>325.66192595009397</v>
      </c>
      <c r="V1082">
        <v>325.03681948631498</v>
      </c>
      <c r="W1082">
        <v>317.92285832409198</v>
      </c>
      <c r="X1082">
        <v>314.74477540109899</v>
      </c>
      <c r="Y1082">
        <v>310.673268874271</v>
      </c>
      <c r="Z1082">
        <v>322.814596047755</v>
      </c>
      <c r="AA1082">
        <v>304.78735477925801</v>
      </c>
      <c r="AB1082">
        <v>310.67490841029201</v>
      </c>
      <c r="AC1082">
        <v>305.35398195589801</v>
      </c>
      <c r="AD1082">
        <v>307.93118207246602</v>
      </c>
      <c r="AE1082">
        <v>312.64843770413</v>
      </c>
      <c r="AF1082">
        <v>312.44889465147298</v>
      </c>
      <c r="AG1082">
        <v>317.798866057049</v>
      </c>
      <c r="AH1082">
        <v>325.14451675729401</v>
      </c>
      <c r="AI1082">
        <v>319.93401325377903</v>
      </c>
      <c r="AJ1082">
        <v>313.03096062717901</v>
      </c>
      <c r="AK1082">
        <v>313.868057132915</v>
      </c>
      <c r="AL1082">
        <v>321.65762766102301</v>
      </c>
      <c r="AM1082">
        <v>328.91832923945498</v>
      </c>
      <c r="AN1082">
        <v>329.68315384383902</v>
      </c>
      <c r="AO1082">
        <v>337.03070786261401</v>
      </c>
      <c r="AP1082">
        <v>347.341393113001</v>
      </c>
      <c r="AQ1082">
        <v>351.22436829228701</v>
      </c>
      <c r="AR1082">
        <v>366.37701291278302</v>
      </c>
      <c r="AS1082">
        <v>385.29068983853699</v>
      </c>
      <c r="AT1082">
        <v>356.65386603002003</v>
      </c>
      <c r="AU1082">
        <v>333.72979979878602</v>
      </c>
      <c r="AV1082">
        <v>294.86693889889898</v>
      </c>
      <c r="AW1082">
        <v>345.07793356490401</v>
      </c>
      <c r="AX1082">
        <v>371.812160618848</v>
      </c>
      <c r="AY1082">
        <v>384.80524764812702</v>
      </c>
      <c r="AZ1082">
        <v>324.64305081930502</v>
      </c>
      <c r="BA1082">
        <v>322.14815321780799</v>
      </c>
      <c r="BB1082">
        <v>326.549409578942</v>
      </c>
      <c r="BC1082">
        <v>349.84707715171299</v>
      </c>
      <c r="BD1082">
        <v>333.39503449236503</v>
      </c>
      <c r="BE1082">
        <v>317.81655398854701</v>
      </c>
      <c r="BF1082">
        <v>318.064439214392</v>
      </c>
      <c r="BG1082">
        <v>323.82265903820303</v>
      </c>
      <c r="BH1082">
        <v>319.52348867976201</v>
      </c>
      <c r="BI1082">
        <v>321.70614381685698</v>
      </c>
      <c r="BJ1082">
        <v>314.45685540709599</v>
      </c>
      <c r="BK1082">
        <v>321.64849621418199</v>
      </c>
      <c r="BL1082">
        <v>317.87554879883203</v>
      </c>
      <c r="BM1082">
        <v>309.480702758679</v>
      </c>
      <c r="BN1082">
        <v>312.73995815537</v>
      </c>
      <c r="BO1082">
        <v>312.15319650056102</v>
      </c>
      <c r="BP1082">
        <v>309.559805959664</v>
      </c>
      <c r="BQ1082">
        <v>324.421537811478</v>
      </c>
      <c r="BR1082">
        <v>321.089442976339</v>
      </c>
      <c r="BS1082">
        <v>321.60757787738498</v>
      </c>
      <c r="BT1082">
        <v>326.512693970969</v>
      </c>
      <c r="BU1082">
        <v>325.531599104625</v>
      </c>
      <c r="BV1082">
        <v>315.473551282649</v>
      </c>
      <c r="BW1082">
        <v>317.674458526585</v>
      </c>
      <c r="BX1082">
        <v>315.97068645577002</v>
      </c>
      <c r="BY1082">
        <v>318.04937683894599</v>
      </c>
      <c r="BZ1082">
        <v>317.38437243288598</v>
      </c>
      <c r="CA1082">
        <v>311.20950347842802</v>
      </c>
      <c r="CB1082">
        <v>316.86564983276702</v>
      </c>
      <c r="CC1082">
        <v>314.664682520361</v>
      </c>
      <c r="CD1082">
        <v>311.66297743698902</v>
      </c>
      <c r="CE1082">
        <v>318.96183808934597</v>
      </c>
      <c r="CF1082">
        <v>309.995410820384</v>
      </c>
      <c r="CG1082">
        <v>320.75127767194101</v>
      </c>
      <c r="CH1082">
        <v>314.52097358685802</v>
      </c>
      <c r="CI1082">
        <v>329.46303239183999</v>
      </c>
      <c r="CJ1082">
        <v>323.33530329302499</v>
      </c>
      <c r="CK1082">
        <v>330.19012529612797</v>
      </c>
      <c r="CL1082">
        <v>327.56050807738302</v>
      </c>
      <c r="CM1082">
        <v>346.52846055036702</v>
      </c>
      <c r="CN1082">
        <v>323.26855516773998</v>
      </c>
      <c r="CO1082">
        <v>307.93015036716099</v>
      </c>
      <c r="CP1082">
        <v>310.26623337461302</v>
      </c>
      <c r="CQ1082">
        <v>313.36243010509901</v>
      </c>
      <c r="CR1082">
        <v>321.35040285444899</v>
      </c>
      <c r="CS1082">
        <v>311.93395677741802</v>
      </c>
      <c r="CT1082">
        <v>310.05529892169699</v>
      </c>
      <c r="CU1082">
        <v>313.09415301670998</v>
      </c>
      <c r="CV1082">
        <v>302.77548038049099</v>
      </c>
      <c r="CW1082">
        <v>315.17304204254901</v>
      </c>
    </row>
    <row r="1083" spans="1:101" x14ac:dyDescent="0.25">
      <c r="A1083">
        <v>259.78638184245602</v>
      </c>
      <c r="B1083">
        <v>304.93901604045902</v>
      </c>
      <c r="C1083">
        <v>312.10153999466502</v>
      </c>
      <c r="D1083">
        <v>356.07665414504299</v>
      </c>
      <c r="E1083">
        <v>338.49823607310702</v>
      </c>
      <c r="F1083">
        <v>342.941010409657</v>
      </c>
      <c r="G1083">
        <v>316.17926847348298</v>
      </c>
      <c r="H1083">
        <v>325.28362278016903</v>
      </c>
      <c r="I1083">
        <v>329.00000373026597</v>
      </c>
      <c r="J1083">
        <v>322.47531653057098</v>
      </c>
      <c r="K1083">
        <v>313.80040059302598</v>
      </c>
      <c r="L1083">
        <v>322.06786888725799</v>
      </c>
      <c r="M1083">
        <v>322.37536219053698</v>
      </c>
      <c r="N1083">
        <v>315.46005460862602</v>
      </c>
      <c r="O1083">
        <v>312.18623430879802</v>
      </c>
      <c r="P1083">
        <v>313.19368289451398</v>
      </c>
      <c r="Q1083">
        <v>313.47953008802602</v>
      </c>
      <c r="R1083">
        <v>311.06934572292602</v>
      </c>
      <c r="S1083">
        <v>314.19663014077003</v>
      </c>
      <c r="T1083">
        <v>319.725635589273</v>
      </c>
      <c r="U1083">
        <v>323.31718045438703</v>
      </c>
      <c r="V1083">
        <v>323.68384137329298</v>
      </c>
      <c r="W1083">
        <v>322.104696412485</v>
      </c>
      <c r="X1083">
        <v>313.98564694372402</v>
      </c>
      <c r="Y1083">
        <v>310.78709564982398</v>
      </c>
      <c r="Z1083">
        <v>319.67164061617001</v>
      </c>
      <c r="AA1083">
        <v>307.74081016487003</v>
      </c>
      <c r="AB1083">
        <v>310.551565379762</v>
      </c>
      <c r="AC1083">
        <v>304.09047042386999</v>
      </c>
      <c r="AD1083">
        <v>309.59916126674199</v>
      </c>
      <c r="AE1083">
        <v>313.832552028409</v>
      </c>
      <c r="AF1083">
        <v>307.92801652140997</v>
      </c>
      <c r="AG1083">
        <v>319.52179224627702</v>
      </c>
      <c r="AH1083">
        <v>327.89951196054301</v>
      </c>
      <c r="AI1083">
        <v>319.89500250126201</v>
      </c>
      <c r="AJ1083">
        <v>312.27694472395098</v>
      </c>
      <c r="AK1083">
        <v>312.00344252227302</v>
      </c>
      <c r="AL1083">
        <v>317.79502225293402</v>
      </c>
      <c r="AM1083">
        <v>325.70925405024502</v>
      </c>
      <c r="AN1083">
        <v>332.94533692982498</v>
      </c>
      <c r="AO1083">
        <v>335.06021700889698</v>
      </c>
      <c r="AP1083">
        <v>347.59876339786899</v>
      </c>
      <c r="AQ1083">
        <v>347.58983607591802</v>
      </c>
      <c r="AR1083">
        <v>363.212938304484</v>
      </c>
      <c r="AS1083">
        <v>380.27070733926701</v>
      </c>
      <c r="AT1083">
        <v>356.958504865495</v>
      </c>
      <c r="AU1083">
        <v>332.41393214063902</v>
      </c>
      <c r="AV1083">
        <v>304.23296479291298</v>
      </c>
      <c r="AW1083">
        <v>342.99152430399801</v>
      </c>
      <c r="AX1083">
        <v>374.131398393957</v>
      </c>
      <c r="AY1083">
        <v>382.39464892473097</v>
      </c>
      <c r="AZ1083">
        <v>329.02168969323901</v>
      </c>
      <c r="BA1083">
        <v>321.69778292083902</v>
      </c>
      <c r="BB1083">
        <v>324.77978825425799</v>
      </c>
      <c r="BC1083">
        <v>355.920648147431</v>
      </c>
      <c r="BD1083">
        <v>334.20513697999297</v>
      </c>
      <c r="BE1083">
        <v>321.031393882994</v>
      </c>
      <c r="BF1083">
        <v>315.766602674007</v>
      </c>
      <c r="BG1083">
        <v>326.61013028552998</v>
      </c>
      <c r="BH1083">
        <v>316.46125149139499</v>
      </c>
      <c r="BI1083">
        <v>322.43662684373697</v>
      </c>
      <c r="BJ1083">
        <v>314.23322199304801</v>
      </c>
      <c r="BK1083">
        <v>324.98090765991901</v>
      </c>
      <c r="BL1083">
        <v>321.43848137732499</v>
      </c>
      <c r="BM1083">
        <v>313.94361040574802</v>
      </c>
      <c r="BN1083">
        <v>318.768738709454</v>
      </c>
      <c r="BO1083">
        <v>307.42034678990598</v>
      </c>
      <c r="BP1083">
        <v>313.65867275500102</v>
      </c>
      <c r="BQ1083">
        <v>319.72102039210603</v>
      </c>
      <c r="BR1083">
        <v>322.69489720714398</v>
      </c>
      <c r="BS1083">
        <v>322.86175807382898</v>
      </c>
      <c r="BT1083">
        <v>327.94873654791502</v>
      </c>
      <c r="BU1083">
        <v>324.85433792327501</v>
      </c>
      <c r="BV1083">
        <v>317.32634612526903</v>
      </c>
      <c r="BW1083">
        <v>314.63958633636997</v>
      </c>
      <c r="BX1083">
        <v>316.39683423129298</v>
      </c>
      <c r="BY1083">
        <v>321.56086218700199</v>
      </c>
      <c r="BZ1083">
        <v>315.31294244307202</v>
      </c>
      <c r="CA1083">
        <v>314.78044996689403</v>
      </c>
      <c r="CB1083">
        <v>317.80762262367602</v>
      </c>
      <c r="CC1083">
        <v>313.16687322166399</v>
      </c>
      <c r="CD1083">
        <v>309.10568585203902</v>
      </c>
      <c r="CE1083">
        <v>318.17189567604697</v>
      </c>
      <c r="CF1083">
        <v>311.97989407390003</v>
      </c>
      <c r="CG1083">
        <v>321.855921947441</v>
      </c>
      <c r="CH1083">
        <v>315.431684830714</v>
      </c>
      <c r="CI1083">
        <v>328.71937491184298</v>
      </c>
      <c r="CJ1083">
        <v>325.30882720732001</v>
      </c>
      <c r="CK1083">
        <v>329.85395559378998</v>
      </c>
      <c r="CL1083">
        <v>322.88782762890997</v>
      </c>
      <c r="CM1083">
        <v>349.74891996485599</v>
      </c>
      <c r="CN1083">
        <v>321.34935571977098</v>
      </c>
      <c r="CO1083">
        <v>311.01429688020602</v>
      </c>
      <c r="CP1083">
        <v>310.853754982098</v>
      </c>
      <c r="CQ1083">
        <v>309.54512668235498</v>
      </c>
      <c r="CR1083">
        <v>320.14917622713898</v>
      </c>
      <c r="CS1083">
        <v>308.562959241535</v>
      </c>
      <c r="CT1083">
        <v>305.92831354380797</v>
      </c>
      <c r="CU1083">
        <v>316.86498748774102</v>
      </c>
      <c r="CV1083">
        <v>305.72850136575698</v>
      </c>
      <c r="CW1083">
        <v>316.53458434974499</v>
      </c>
    </row>
    <row r="1084" spans="1:101" x14ac:dyDescent="0.25">
      <c r="A1084">
        <v>260.02670226969201</v>
      </c>
      <c r="B1084">
        <v>303.97461359821801</v>
      </c>
      <c r="C1084">
        <v>320.635781773784</v>
      </c>
      <c r="D1084">
        <v>360.97702640553598</v>
      </c>
      <c r="E1084">
        <v>338.76194837244702</v>
      </c>
      <c r="F1084">
        <v>347.52205522000003</v>
      </c>
      <c r="G1084">
        <v>320.68719647435699</v>
      </c>
      <c r="H1084">
        <v>328.20915971246802</v>
      </c>
      <c r="I1084">
        <v>329.09249216699499</v>
      </c>
      <c r="J1084">
        <v>320.227951308836</v>
      </c>
      <c r="K1084">
        <v>312.84007355193597</v>
      </c>
      <c r="L1084">
        <v>317.551325600947</v>
      </c>
      <c r="M1084">
        <v>322.31399804826401</v>
      </c>
      <c r="N1084">
        <v>318.02361542152801</v>
      </c>
      <c r="O1084">
        <v>315.36399689943403</v>
      </c>
      <c r="P1084">
        <v>306.913452662346</v>
      </c>
      <c r="Q1084">
        <v>318.63235688764502</v>
      </c>
      <c r="R1084">
        <v>311.58960182137599</v>
      </c>
      <c r="S1084">
        <v>314.41716849011402</v>
      </c>
      <c r="T1084">
        <v>319.19563116632997</v>
      </c>
      <c r="U1084">
        <v>320.28028625531999</v>
      </c>
      <c r="V1084">
        <v>321.61029528185998</v>
      </c>
      <c r="W1084">
        <v>316.09265395957198</v>
      </c>
      <c r="X1084">
        <v>315.34391724619201</v>
      </c>
      <c r="Y1084">
        <v>311.857433696035</v>
      </c>
      <c r="Z1084">
        <v>313.20479870681402</v>
      </c>
      <c r="AA1084">
        <v>307.06480629806401</v>
      </c>
      <c r="AB1084">
        <v>310.224144423864</v>
      </c>
      <c r="AC1084">
        <v>301.188134047517</v>
      </c>
      <c r="AD1084">
        <v>312.02358551332901</v>
      </c>
      <c r="AE1084">
        <v>313.89640202973902</v>
      </c>
      <c r="AF1084">
        <v>309.49999716596102</v>
      </c>
      <c r="AG1084">
        <v>319.95042748099701</v>
      </c>
      <c r="AH1084">
        <v>329.47603908886498</v>
      </c>
      <c r="AI1084">
        <v>321.63732993370201</v>
      </c>
      <c r="AJ1084">
        <v>315.044589820846</v>
      </c>
      <c r="AK1084">
        <v>311.32887125434399</v>
      </c>
      <c r="AL1084">
        <v>313.79078170332701</v>
      </c>
      <c r="AM1084">
        <v>323.73411596578802</v>
      </c>
      <c r="AN1084">
        <v>332.34685870089601</v>
      </c>
      <c r="AO1084">
        <v>331.374178401873</v>
      </c>
      <c r="AP1084">
        <v>347.334965983431</v>
      </c>
      <c r="AQ1084">
        <v>350.55921326726298</v>
      </c>
      <c r="AR1084">
        <v>362.33373959466297</v>
      </c>
      <c r="AS1084">
        <v>373.35683876567401</v>
      </c>
      <c r="AT1084">
        <v>357.16399480036802</v>
      </c>
      <c r="AU1084">
        <v>339.740068320695</v>
      </c>
      <c r="AV1084">
        <v>311.51783258592502</v>
      </c>
      <c r="AW1084">
        <v>339.57015678407402</v>
      </c>
      <c r="AX1084">
        <v>379.932626499744</v>
      </c>
      <c r="AY1084">
        <v>379.11141135163899</v>
      </c>
      <c r="AZ1084">
        <v>333.72444223407302</v>
      </c>
      <c r="BA1084">
        <v>328.00520185803799</v>
      </c>
      <c r="BB1084">
        <v>324.81353926328802</v>
      </c>
      <c r="BC1084">
        <v>361.73246081319297</v>
      </c>
      <c r="BD1084">
        <v>336.65230551799601</v>
      </c>
      <c r="BE1084">
        <v>325.76843861339302</v>
      </c>
      <c r="BF1084">
        <v>315.73730575862402</v>
      </c>
      <c r="BG1084">
        <v>327.74213087420901</v>
      </c>
      <c r="BH1084">
        <v>317.26257085287301</v>
      </c>
      <c r="BI1084">
        <v>321.70009309149401</v>
      </c>
      <c r="BJ1084">
        <v>317.39758146390199</v>
      </c>
      <c r="BK1084">
        <v>326.66923722482102</v>
      </c>
      <c r="BL1084">
        <v>326.56654782071098</v>
      </c>
      <c r="BM1084">
        <v>318.22470454663897</v>
      </c>
      <c r="BN1084">
        <v>319.89773610448702</v>
      </c>
      <c r="BO1084">
        <v>307.82794718173398</v>
      </c>
      <c r="BP1084">
        <v>312.91263686403101</v>
      </c>
      <c r="BQ1084">
        <v>317.12325105287903</v>
      </c>
      <c r="BR1084">
        <v>320.35601748213799</v>
      </c>
      <c r="BS1084">
        <v>325.01742935616898</v>
      </c>
      <c r="BT1084">
        <v>328.61578065512799</v>
      </c>
      <c r="BU1084">
        <v>321.61814364868502</v>
      </c>
      <c r="BV1084">
        <v>316.62362779699498</v>
      </c>
      <c r="BW1084">
        <v>308.47924886035202</v>
      </c>
      <c r="BX1084">
        <v>311.75785740991</v>
      </c>
      <c r="BY1084">
        <v>322.53024175156798</v>
      </c>
      <c r="BZ1084">
        <v>313.82408047034897</v>
      </c>
      <c r="CA1084">
        <v>316.43957639287299</v>
      </c>
      <c r="CB1084">
        <v>323.04974727502002</v>
      </c>
      <c r="CC1084">
        <v>312.97477333295598</v>
      </c>
      <c r="CD1084">
        <v>311.87669010196498</v>
      </c>
      <c r="CE1084">
        <v>321.77556422148899</v>
      </c>
      <c r="CF1084">
        <v>312.32025203356</v>
      </c>
      <c r="CG1084">
        <v>319.52487152325199</v>
      </c>
      <c r="CH1084">
        <v>314.09693169210198</v>
      </c>
      <c r="CI1084">
        <v>327.898904761712</v>
      </c>
      <c r="CJ1084">
        <v>332.698844286846</v>
      </c>
      <c r="CK1084">
        <v>322.80479523615298</v>
      </c>
      <c r="CL1084">
        <v>326.01368199504799</v>
      </c>
      <c r="CM1084">
        <v>345.267501395002</v>
      </c>
      <c r="CN1084">
        <v>326.901997186806</v>
      </c>
      <c r="CO1084">
        <v>314.69929981063501</v>
      </c>
      <c r="CP1084">
        <v>317.37288025631</v>
      </c>
      <c r="CQ1084">
        <v>306.66496864162502</v>
      </c>
      <c r="CR1084">
        <v>316.22010827470598</v>
      </c>
      <c r="CS1084">
        <v>310.53883644471699</v>
      </c>
      <c r="CT1084">
        <v>306.84622483449601</v>
      </c>
      <c r="CU1084">
        <v>311.57189154626099</v>
      </c>
      <c r="CV1084">
        <v>306.30709677788298</v>
      </c>
      <c r="CW1084">
        <v>319.39508663492302</v>
      </c>
    </row>
    <row r="1085" spans="1:101" x14ac:dyDescent="0.25">
      <c r="A1085">
        <v>260.26702269692902</v>
      </c>
      <c r="B1085">
        <v>303.01616296650297</v>
      </c>
      <c r="C1085">
        <v>321.82346166500503</v>
      </c>
      <c r="D1085">
        <v>365.79294642524798</v>
      </c>
      <c r="E1085">
        <v>340.23769701156601</v>
      </c>
      <c r="F1085">
        <v>346.808400272955</v>
      </c>
      <c r="G1085">
        <v>318.637471696435</v>
      </c>
      <c r="H1085">
        <v>331.84223614388901</v>
      </c>
      <c r="I1085">
        <v>328.792510673876</v>
      </c>
      <c r="J1085">
        <v>318.31174461262799</v>
      </c>
      <c r="K1085">
        <v>315.48929089191103</v>
      </c>
      <c r="L1085">
        <v>317.57787096040403</v>
      </c>
      <c r="M1085">
        <v>323.26360275175603</v>
      </c>
      <c r="N1085">
        <v>317.69680701719199</v>
      </c>
      <c r="O1085">
        <v>317.77551450357902</v>
      </c>
      <c r="P1085">
        <v>304.80014948250903</v>
      </c>
      <c r="Q1085">
        <v>319.748218086831</v>
      </c>
      <c r="R1085">
        <v>305.47908927197199</v>
      </c>
      <c r="S1085">
        <v>316.30511953672197</v>
      </c>
      <c r="T1085">
        <v>317.560104981282</v>
      </c>
      <c r="U1085">
        <v>319.09393986540698</v>
      </c>
      <c r="V1085">
        <v>314.58531698220702</v>
      </c>
      <c r="W1085">
        <v>316.833700844379</v>
      </c>
      <c r="X1085">
        <v>311.79888512955699</v>
      </c>
      <c r="Y1085">
        <v>312.36586279477399</v>
      </c>
      <c r="Z1085">
        <v>308.40088204760798</v>
      </c>
      <c r="AA1085">
        <v>308.96237038069302</v>
      </c>
      <c r="AB1085">
        <v>311.69305375975</v>
      </c>
      <c r="AC1085">
        <v>297.72696224090498</v>
      </c>
      <c r="AD1085">
        <v>311.52971338301001</v>
      </c>
      <c r="AE1085">
        <v>309.56225280546403</v>
      </c>
      <c r="AF1085">
        <v>308.85423013034602</v>
      </c>
      <c r="AG1085">
        <v>316.73310039444101</v>
      </c>
      <c r="AH1085">
        <v>327.239032332389</v>
      </c>
      <c r="AI1085">
        <v>319.75804259136999</v>
      </c>
      <c r="AJ1085">
        <v>313.19734965108</v>
      </c>
      <c r="AK1085">
        <v>313.57360898824197</v>
      </c>
      <c r="AL1085">
        <v>312.94739814958501</v>
      </c>
      <c r="AM1085">
        <v>321.74553617047002</v>
      </c>
      <c r="AN1085">
        <v>331.42386113935299</v>
      </c>
      <c r="AO1085">
        <v>330.32398758410699</v>
      </c>
      <c r="AP1085">
        <v>343.38681572579799</v>
      </c>
      <c r="AQ1085">
        <v>347.76225872533303</v>
      </c>
      <c r="AR1085">
        <v>358.23631027932601</v>
      </c>
      <c r="AS1085">
        <v>367.85345914777599</v>
      </c>
      <c r="AT1085">
        <v>360.707363828224</v>
      </c>
      <c r="AU1085">
        <v>339.28230559231099</v>
      </c>
      <c r="AV1085">
        <v>314.41736362348598</v>
      </c>
      <c r="AW1085">
        <v>332.14342239018902</v>
      </c>
      <c r="AX1085">
        <v>378.32182381723999</v>
      </c>
      <c r="AY1085">
        <v>375.03283799720202</v>
      </c>
      <c r="AZ1085">
        <v>339.33996953755502</v>
      </c>
      <c r="BA1085">
        <v>327.84404770125201</v>
      </c>
      <c r="BB1085">
        <v>322.10069217156399</v>
      </c>
      <c r="BC1085">
        <v>361.839740424095</v>
      </c>
      <c r="BD1085">
        <v>330.55283207641497</v>
      </c>
      <c r="BE1085">
        <v>329.95455945597803</v>
      </c>
      <c r="BF1085">
        <v>315.54846091882098</v>
      </c>
      <c r="BG1085">
        <v>326.32978020673801</v>
      </c>
      <c r="BH1085">
        <v>314.732546066949</v>
      </c>
      <c r="BI1085">
        <v>320.79907985577597</v>
      </c>
      <c r="BJ1085">
        <v>319.61400651776898</v>
      </c>
      <c r="BK1085">
        <v>325.88277581109998</v>
      </c>
      <c r="BL1085">
        <v>324.84312072593502</v>
      </c>
      <c r="BM1085">
        <v>323.06423157453901</v>
      </c>
      <c r="BN1085">
        <v>319.13778926775399</v>
      </c>
      <c r="BO1085">
        <v>309.39606911741703</v>
      </c>
      <c r="BP1085">
        <v>312.47679477678298</v>
      </c>
      <c r="BQ1085">
        <v>313.39242502068498</v>
      </c>
      <c r="BR1085">
        <v>320.39194187070399</v>
      </c>
      <c r="BS1085">
        <v>327.72063178740501</v>
      </c>
      <c r="BT1085">
        <v>326.013923426644</v>
      </c>
      <c r="BU1085">
        <v>319.39481227998601</v>
      </c>
      <c r="BV1085">
        <v>313.87453548372901</v>
      </c>
      <c r="BW1085">
        <v>306.084780301948</v>
      </c>
      <c r="BX1085">
        <v>310.22303251278203</v>
      </c>
      <c r="BY1085">
        <v>321.86644047028</v>
      </c>
      <c r="BZ1085">
        <v>311.61282201995499</v>
      </c>
      <c r="CA1085">
        <v>316.717955071304</v>
      </c>
      <c r="CB1085">
        <v>321.024435400085</v>
      </c>
      <c r="CC1085">
        <v>311.57913883388801</v>
      </c>
      <c r="CD1085">
        <v>314.98354714674201</v>
      </c>
      <c r="CE1085">
        <v>327.813273550649</v>
      </c>
      <c r="CF1085">
        <v>311.11500567451299</v>
      </c>
      <c r="CG1085">
        <v>318.602872151908</v>
      </c>
      <c r="CH1085">
        <v>313.519441104713</v>
      </c>
      <c r="CI1085">
        <v>329.44921379064601</v>
      </c>
      <c r="CJ1085">
        <v>330.23713924054698</v>
      </c>
      <c r="CK1085">
        <v>323.14569902108201</v>
      </c>
      <c r="CL1085">
        <v>328.59205950588102</v>
      </c>
      <c r="CM1085">
        <v>344.693295175439</v>
      </c>
      <c r="CN1085">
        <v>326.763859939719</v>
      </c>
      <c r="CO1085">
        <v>316.25589542298297</v>
      </c>
      <c r="CP1085">
        <v>320.01731534646802</v>
      </c>
      <c r="CQ1085">
        <v>304.63989107097899</v>
      </c>
      <c r="CR1085">
        <v>311.69828047492803</v>
      </c>
      <c r="CS1085">
        <v>315.31007786447702</v>
      </c>
      <c r="CT1085">
        <v>306.96310446862702</v>
      </c>
      <c r="CU1085">
        <v>308.54039030124699</v>
      </c>
      <c r="CV1085">
        <v>306.03794288377799</v>
      </c>
      <c r="CW1085">
        <v>319.41871150140202</v>
      </c>
    </row>
    <row r="1086" spans="1:101" x14ac:dyDescent="0.25">
      <c r="A1086">
        <v>260.507343124165</v>
      </c>
      <c r="B1086">
        <v>305.975793265947</v>
      </c>
      <c r="C1086">
        <v>323.57273598757303</v>
      </c>
      <c r="D1086">
        <v>368.39220905375498</v>
      </c>
      <c r="E1086">
        <v>337.34935718985599</v>
      </c>
      <c r="F1086">
        <v>349.22744950827098</v>
      </c>
      <c r="G1086">
        <v>319.70404062061999</v>
      </c>
      <c r="H1086">
        <v>337.26801384821499</v>
      </c>
      <c r="I1086">
        <v>330.76365307416</v>
      </c>
      <c r="J1086">
        <v>320.682234065758</v>
      </c>
      <c r="K1086">
        <v>317.059961176211</v>
      </c>
      <c r="L1086">
        <v>319.64129576471902</v>
      </c>
      <c r="M1086">
        <v>324.54911061451901</v>
      </c>
      <c r="N1086">
        <v>317.03473780484302</v>
      </c>
      <c r="O1086">
        <v>319.66395094215397</v>
      </c>
      <c r="P1086">
        <v>304.48407569661401</v>
      </c>
      <c r="Q1086">
        <v>322.03176487201802</v>
      </c>
      <c r="R1086">
        <v>302.27235715333399</v>
      </c>
      <c r="S1086">
        <v>319.902079435497</v>
      </c>
      <c r="T1086">
        <v>314.64926007807702</v>
      </c>
      <c r="U1086">
        <v>320.91220858587701</v>
      </c>
      <c r="V1086">
        <v>313.09788819905702</v>
      </c>
      <c r="W1086">
        <v>318.77403345315003</v>
      </c>
      <c r="X1086">
        <v>310.73604054795697</v>
      </c>
      <c r="Y1086">
        <v>314.98816294931999</v>
      </c>
      <c r="Z1086">
        <v>306.48339301582098</v>
      </c>
      <c r="AA1086">
        <v>309.591659288259</v>
      </c>
      <c r="AB1086">
        <v>312.57886691211502</v>
      </c>
      <c r="AC1086">
        <v>297.57764154975501</v>
      </c>
      <c r="AD1086">
        <v>310.58988283958797</v>
      </c>
      <c r="AE1086">
        <v>307.71260330122198</v>
      </c>
      <c r="AF1086">
        <v>309.77963974076403</v>
      </c>
      <c r="AG1086">
        <v>315.34186548799801</v>
      </c>
      <c r="AH1086">
        <v>325.31617327222602</v>
      </c>
      <c r="AI1086">
        <v>319.370249542588</v>
      </c>
      <c r="AJ1086">
        <v>312.710220997075</v>
      </c>
      <c r="AK1086">
        <v>312.63892962224799</v>
      </c>
      <c r="AL1086">
        <v>313.96671485036001</v>
      </c>
      <c r="AM1086">
        <v>319.35570117349999</v>
      </c>
      <c r="AN1086">
        <v>330.49625113225397</v>
      </c>
      <c r="AO1086">
        <v>334.32311035749302</v>
      </c>
      <c r="AP1086">
        <v>341.21210026096998</v>
      </c>
      <c r="AQ1086">
        <v>349.21079850910201</v>
      </c>
      <c r="AR1086">
        <v>361.16081577428901</v>
      </c>
      <c r="AS1086">
        <v>367.18775314633501</v>
      </c>
      <c r="AT1086">
        <v>363.37789974465602</v>
      </c>
      <c r="AU1086">
        <v>337.52920006621099</v>
      </c>
      <c r="AV1086">
        <v>313.60813965259803</v>
      </c>
      <c r="AW1086">
        <v>333.10982852304602</v>
      </c>
      <c r="AX1086">
        <v>383.31971524863201</v>
      </c>
      <c r="AY1086">
        <v>371.28295884891799</v>
      </c>
      <c r="AZ1086">
        <v>339.899400172806</v>
      </c>
      <c r="BA1086">
        <v>328.131990878007</v>
      </c>
      <c r="BB1086">
        <v>321.79489208064501</v>
      </c>
      <c r="BC1086">
        <v>359.23496408243801</v>
      </c>
      <c r="BD1086">
        <v>330.69285869567199</v>
      </c>
      <c r="BE1086">
        <v>333.75289224640801</v>
      </c>
      <c r="BF1086">
        <v>317.71859812528402</v>
      </c>
      <c r="BG1086">
        <v>323.79558788552902</v>
      </c>
      <c r="BH1086">
        <v>314.50655508263497</v>
      </c>
      <c r="BI1086">
        <v>317.86972997189503</v>
      </c>
      <c r="BJ1086">
        <v>321.08274797801698</v>
      </c>
      <c r="BK1086">
        <v>323.23971935225302</v>
      </c>
      <c r="BL1086">
        <v>325.13799338231399</v>
      </c>
      <c r="BM1086">
        <v>327.66551946429598</v>
      </c>
      <c r="BN1086">
        <v>321.52279676063199</v>
      </c>
      <c r="BO1086">
        <v>310.61117432315399</v>
      </c>
      <c r="BP1086">
        <v>313.16044799242201</v>
      </c>
      <c r="BQ1086">
        <v>312.30313356141801</v>
      </c>
      <c r="BR1086">
        <v>323.30819089181199</v>
      </c>
      <c r="BS1086">
        <v>329.872858493997</v>
      </c>
      <c r="BT1086">
        <v>325.68247748678903</v>
      </c>
      <c r="BU1086">
        <v>319.46981856912498</v>
      </c>
      <c r="BV1086">
        <v>309.851221154158</v>
      </c>
      <c r="BW1086">
        <v>308.33786714408899</v>
      </c>
      <c r="BX1086">
        <v>310.93939742634598</v>
      </c>
      <c r="BY1086">
        <v>324.812361277261</v>
      </c>
      <c r="BZ1086">
        <v>310.87594849518001</v>
      </c>
      <c r="CA1086">
        <v>316.53185722563302</v>
      </c>
      <c r="CB1086">
        <v>321.748574030366</v>
      </c>
      <c r="CC1086">
        <v>310.681816849923</v>
      </c>
      <c r="CD1086">
        <v>315.87257319319599</v>
      </c>
      <c r="CE1086">
        <v>333.32241244261297</v>
      </c>
      <c r="CF1086">
        <v>312.81880923127699</v>
      </c>
      <c r="CG1086">
        <v>317.37005464694403</v>
      </c>
      <c r="CH1086">
        <v>315.384743617006</v>
      </c>
      <c r="CI1086">
        <v>329.15681377596098</v>
      </c>
      <c r="CJ1086">
        <v>330.53910239640697</v>
      </c>
      <c r="CK1086">
        <v>326.488669782736</v>
      </c>
      <c r="CL1086">
        <v>328.728592307974</v>
      </c>
      <c r="CM1086">
        <v>345.822332394917</v>
      </c>
      <c r="CN1086">
        <v>327.171598533186</v>
      </c>
      <c r="CO1086">
        <v>316.00136738411999</v>
      </c>
      <c r="CP1086">
        <v>321.50403334031199</v>
      </c>
      <c r="CQ1086">
        <v>304.711688814448</v>
      </c>
      <c r="CR1086">
        <v>308.89131384100301</v>
      </c>
      <c r="CS1086">
        <v>316.67880739110097</v>
      </c>
      <c r="CT1086">
        <v>307.37181246796303</v>
      </c>
      <c r="CU1086">
        <v>308.99177389495401</v>
      </c>
      <c r="CV1086">
        <v>304.23214190471703</v>
      </c>
      <c r="CW1086">
        <v>319.81050550070597</v>
      </c>
    </row>
    <row r="1087" spans="1:101" x14ac:dyDescent="0.25">
      <c r="A1087">
        <v>260.74766355140099</v>
      </c>
      <c r="B1087">
        <v>309.28696716936599</v>
      </c>
      <c r="C1087">
        <v>321.47839027955598</v>
      </c>
      <c r="D1087">
        <v>367.08911621619399</v>
      </c>
      <c r="E1087">
        <v>336.31393491038898</v>
      </c>
      <c r="F1087">
        <v>352.24230370982298</v>
      </c>
      <c r="G1087">
        <v>323.08025292007397</v>
      </c>
      <c r="H1087">
        <v>340.14317263626401</v>
      </c>
      <c r="I1087">
        <v>331.12013493047903</v>
      </c>
      <c r="J1087">
        <v>323.84750225141897</v>
      </c>
      <c r="K1087">
        <v>317.64433297406202</v>
      </c>
      <c r="L1087">
        <v>319.87437562635398</v>
      </c>
      <c r="M1087">
        <v>324.44927466873497</v>
      </c>
      <c r="N1087">
        <v>315.07020183197102</v>
      </c>
      <c r="O1087">
        <v>321.26505397485602</v>
      </c>
      <c r="P1087">
        <v>305.18391990851597</v>
      </c>
      <c r="Q1087">
        <v>325.30066924734098</v>
      </c>
      <c r="R1087">
        <v>303.89356554097202</v>
      </c>
      <c r="S1087">
        <v>323.51773272196101</v>
      </c>
      <c r="T1087">
        <v>313.845017939115</v>
      </c>
      <c r="U1087">
        <v>322.48408238649398</v>
      </c>
      <c r="V1087">
        <v>314.15272511673697</v>
      </c>
      <c r="W1087">
        <v>320.52435218872898</v>
      </c>
      <c r="X1087">
        <v>312.224106127391</v>
      </c>
      <c r="Y1087">
        <v>317.95773254178999</v>
      </c>
      <c r="Z1087">
        <v>308.10841199626202</v>
      </c>
      <c r="AA1087">
        <v>308.59633943334899</v>
      </c>
      <c r="AB1087">
        <v>315.757496505929</v>
      </c>
      <c r="AC1087">
        <v>297.08444170046801</v>
      </c>
      <c r="AD1087">
        <v>310.875344359856</v>
      </c>
      <c r="AE1087">
        <v>308.932297619574</v>
      </c>
      <c r="AF1087">
        <v>312.28206639776403</v>
      </c>
      <c r="AG1087">
        <v>315.59064543558497</v>
      </c>
      <c r="AH1087">
        <v>325.812707686919</v>
      </c>
      <c r="AI1087">
        <v>318.15728307659498</v>
      </c>
      <c r="AJ1087">
        <v>311.418363651145</v>
      </c>
      <c r="AK1087">
        <v>309.779250553282</v>
      </c>
      <c r="AL1087">
        <v>313.70777406131498</v>
      </c>
      <c r="AM1087">
        <v>319.94084722978801</v>
      </c>
      <c r="AN1087">
        <v>329.23748383603697</v>
      </c>
      <c r="AO1087">
        <v>338.988421514386</v>
      </c>
      <c r="AP1087">
        <v>342.20917437519302</v>
      </c>
      <c r="AQ1087">
        <v>353.54345331109801</v>
      </c>
      <c r="AR1087">
        <v>363.77661991596602</v>
      </c>
      <c r="AS1087">
        <v>368.343918969318</v>
      </c>
      <c r="AT1087">
        <v>363.85431103424901</v>
      </c>
      <c r="AU1087">
        <v>334.701837964351</v>
      </c>
      <c r="AV1087">
        <v>313.17394590249398</v>
      </c>
      <c r="AW1087">
        <v>335.442143735988</v>
      </c>
      <c r="AX1087">
        <v>394.45789460410703</v>
      </c>
      <c r="AY1087">
        <v>371.60449693999902</v>
      </c>
      <c r="AZ1087">
        <v>339.19870665023097</v>
      </c>
      <c r="BA1087">
        <v>325.44989373572702</v>
      </c>
      <c r="BB1087">
        <v>318.44759063178498</v>
      </c>
      <c r="BC1087">
        <v>360.609667830391</v>
      </c>
      <c r="BD1087">
        <v>335.66096383072801</v>
      </c>
      <c r="BE1087">
        <v>335.74080772469301</v>
      </c>
      <c r="BF1087">
        <v>320.78987979927399</v>
      </c>
      <c r="BG1087">
        <v>322.17465740178199</v>
      </c>
      <c r="BH1087">
        <v>314.11676789104399</v>
      </c>
      <c r="BI1087">
        <v>316.53801968980298</v>
      </c>
      <c r="BJ1087">
        <v>320.85514387440998</v>
      </c>
      <c r="BK1087">
        <v>321.74969739699202</v>
      </c>
      <c r="BL1087">
        <v>327.16017524123203</v>
      </c>
      <c r="BM1087">
        <v>329.39679560258702</v>
      </c>
      <c r="BN1087">
        <v>324.967345730744</v>
      </c>
      <c r="BO1087">
        <v>313.12671940343603</v>
      </c>
      <c r="BP1087">
        <v>313.35054375750099</v>
      </c>
      <c r="BQ1087">
        <v>313.81936759091798</v>
      </c>
      <c r="BR1087">
        <v>327.27815897987199</v>
      </c>
      <c r="BS1087">
        <v>330.57851437519003</v>
      </c>
      <c r="BT1087">
        <v>324.87219504824702</v>
      </c>
      <c r="BU1087">
        <v>319.32294101942801</v>
      </c>
      <c r="BV1087">
        <v>308.65342614623898</v>
      </c>
      <c r="BW1087">
        <v>312.77873722049401</v>
      </c>
      <c r="BX1087">
        <v>311.199858406874</v>
      </c>
      <c r="BY1087">
        <v>326.59099896550299</v>
      </c>
      <c r="BZ1087">
        <v>309.57713537557902</v>
      </c>
      <c r="CA1087">
        <v>320.06792230194299</v>
      </c>
      <c r="CB1087">
        <v>321.52670956492</v>
      </c>
      <c r="CC1087">
        <v>307.46612540495698</v>
      </c>
      <c r="CD1087">
        <v>317.43898691670199</v>
      </c>
      <c r="CE1087">
        <v>335.82324942593999</v>
      </c>
      <c r="CF1087">
        <v>317.87773194529399</v>
      </c>
      <c r="CG1087">
        <v>317.63209635782198</v>
      </c>
      <c r="CH1087">
        <v>316.875995164453</v>
      </c>
      <c r="CI1087">
        <v>327.55616851612598</v>
      </c>
      <c r="CJ1087">
        <v>330.64827809530198</v>
      </c>
      <c r="CK1087">
        <v>329.70563376051098</v>
      </c>
      <c r="CL1087">
        <v>330.08592652965001</v>
      </c>
      <c r="CM1087">
        <v>347.26614053895099</v>
      </c>
      <c r="CN1087">
        <v>325.52132301576302</v>
      </c>
      <c r="CO1087">
        <v>315.11957155286501</v>
      </c>
      <c r="CP1087">
        <v>323.44549159874401</v>
      </c>
      <c r="CQ1087">
        <v>306.91728086278403</v>
      </c>
      <c r="CR1087">
        <v>305.63906502865501</v>
      </c>
      <c r="CS1087">
        <v>314.76811413593998</v>
      </c>
      <c r="CT1087">
        <v>307.83934339110903</v>
      </c>
      <c r="CU1087">
        <v>312.340084410815</v>
      </c>
      <c r="CV1087">
        <v>304.39042542119302</v>
      </c>
      <c r="CW1087">
        <v>319.82107401557602</v>
      </c>
    </row>
    <row r="1088" spans="1:101" x14ac:dyDescent="0.25">
      <c r="A1088">
        <v>260.987983978638</v>
      </c>
      <c r="B1088">
        <v>309.91800719025599</v>
      </c>
      <c r="C1088">
        <v>320.05499017256102</v>
      </c>
      <c r="D1088">
        <v>371.52755254800098</v>
      </c>
      <c r="E1088">
        <v>339.83722365288997</v>
      </c>
      <c r="F1088">
        <v>354.432872926264</v>
      </c>
      <c r="G1088">
        <v>328.93262897781</v>
      </c>
      <c r="H1088">
        <v>341.30768026486402</v>
      </c>
      <c r="I1088">
        <v>332.58795464642498</v>
      </c>
      <c r="J1088">
        <v>325.639291469792</v>
      </c>
      <c r="K1088">
        <v>319.04506612161498</v>
      </c>
      <c r="L1088">
        <v>319.32866876961799</v>
      </c>
      <c r="M1088">
        <v>325.20787932657402</v>
      </c>
      <c r="N1088">
        <v>313.271401757756</v>
      </c>
      <c r="O1088">
        <v>325.339126193916</v>
      </c>
      <c r="P1088">
        <v>308.72605592919399</v>
      </c>
      <c r="Q1088">
        <v>328.62822981598401</v>
      </c>
      <c r="R1088">
        <v>311.15605380070099</v>
      </c>
      <c r="S1088">
        <v>329.92577214839901</v>
      </c>
      <c r="T1088">
        <v>317.68602521367399</v>
      </c>
      <c r="U1088">
        <v>322.84882309319897</v>
      </c>
      <c r="V1088">
        <v>319.50680388555998</v>
      </c>
      <c r="W1088">
        <v>322.23994422210501</v>
      </c>
      <c r="X1088">
        <v>313.069641635023</v>
      </c>
      <c r="Y1088">
        <v>318.86443714471102</v>
      </c>
      <c r="Z1088">
        <v>309.94392325430903</v>
      </c>
      <c r="AA1088">
        <v>309.48133313157598</v>
      </c>
      <c r="AB1088">
        <v>315.785562018863</v>
      </c>
      <c r="AC1088">
        <v>301.04303650292201</v>
      </c>
      <c r="AD1088">
        <v>314.52576800750398</v>
      </c>
      <c r="AE1088">
        <v>312.45629274913802</v>
      </c>
      <c r="AF1088">
        <v>310.96047503788401</v>
      </c>
      <c r="AG1088">
        <v>312.67294061777699</v>
      </c>
      <c r="AH1088">
        <v>321.77770640309097</v>
      </c>
      <c r="AI1088">
        <v>315.21342272874102</v>
      </c>
      <c r="AJ1088">
        <v>312.10868932704602</v>
      </c>
      <c r="AK1088">
        <v>311.49032200601198</v>
      </c>
      <c r="AL1088">
        <v>312.81506537598199</v>
      </c>
      <c r="AM1088">
        <v>317.93162967661499</v>
      </c>
      <c r="AN1088">
        <v>326.792283770773</v>
      </c>
      <c r="AO1088">
        <v>338.21741308863699</v>
      </c>
      <c r="AP1088">
        <v>340.545772823184</v>
      </c>
      <c r="AQ1088">
        <v>356.79018582440602</v>
      </c>
      <c r="AR1088">
        <v>369.05048659905702</v>
      </c>
      <c r="AS1088">
        <v>368.33352978113601</v>
      </c>
      <c r="AT1088">
        <v>360.85118097300301</v>
      </c>
      <c r="AU1088">
        <v>338.526878546494</v>
      </c>
      <c r="AV1088">
        <v>315.26087738458898</v>
      </c>
      <c r="AW1088">
        <v>332.731282897467</v>
      </c>
      <c r="AX1088">
        <v>402.15971079868802</v>
      </c>
      <c r="AY1088">
        <v>368.95663335131201</v>
      </c>
      <c r="AZ1088">
        <v>337.897203385328</v>
      </c>
      <c r="BA1088">
        <v>327.84839063162599</v>
      </c>
      <c r="BB1088">
        <v>320.15194632405297</v>
      </c>
      <c r="BC1088">
        <v>363.22409597654303</v>
      </c>
      <c r="BD1088">
        <v>341.73947174109099</v>
      </c>
      <c r="BE1088">
        <v>335.682128594255</v>
      </c>
      <c r="BF1088">
        <v>323.402272243548</v>
      </c>
      <c r="BG1088">
        <v>323.60423534161998</v>
      </c>
      <c r="BH1088">
        <v>312.59775470132701</v>
      </c>
      <c r="BI1088">
        <v>320.45113418194001</v>
      </c>
      <c r="BJ1088">
        <v>325.55427233270899</v>
      </c>
      <c r="BK1088">
        <v>320.65878106135</v>
      </c>
      <c r="BL1088">
        <v>325.26637861361399</v>
      </c>
      <c r="BM1088">
        <v>324.75758192387099</v>
      </c>
      <c r="BN1088">
        <v>325.66379351855397</v>
      </c>
      <c r="BO1088">
        <v>317.16467486480502</v>
      </c>
      <c r="BP1088">
        <v>315.48104537460398</v>
      </c>
      <c r="BQ1088">
        <v>315.46819930654698</v>
      </c>
      <c r="BR1088">
        <v>325.84157055959298</v>
      </c>
      <c r="BS1088">
        <v>330.23655117493502</v>
      </c>
      <c r="BT1088">
        <v>324.97813692083997</v>
      </c>
      <c r="BU1088">
        <v>321.81833990266398</v>
      </c>
      <c r="BV1088">
        <v>310.14595804845999</v>
      </c>
      <c r="BW1088">
        <v>314.70694063697698</v>
      </c>
      <c r="BX1088">
        <v>311.17218791279203</v>
      </c>
      <c r="BY1088">
        <v>327.05878181039401</v>
      </c>
      <c r="BZ1088">
        <v>312.50229159586098</v>
      </c>
      <c r="CA1088">
        <v>324.27617343091799</v>
      </c>
      <c r="CB1088">
        <v>323.968426548114</v>
      </c>
      <c r="CC1088">
        <v>308.15441147143599</v>
      </c>
      <c r="CD1088">
        <v>319.151110288425</v>
      </c>
      <c r="CE1088">
        <v>333.593653428842</v>
      </c>
      <c r="CF1088">
        <v>320.64846100114198</v>
      </c>
      <c r="CG1088">
        <v>319.55496038816801</v>
      </c>
      <c r="CH1088">
        <v>320.88627280013498</v>
      </c>
      <c r="CI1088">
        <v>324.84074428733499</v>
      </c>
      <c r="CJ1088">
        <v>329.33287240565801</v>
      </c>
      <c r="CK1088">
        <v>331.59076952262399</v>
      </c>
      <c r="CL1088">
        <v>333.16281718766902</v>
      </c>
      <c r="CM1088">
        <v>350.35395818240403</v>
      </c>
      <c r="CN1088">
        <v>322.099766558819</v>
      </c>
      <c r="CO1088">
        <v>310.133412586676</v>
      </c>
      <c r="CP1088">
        <v>324.49192940406903</v>
      </c>
      <c r="CQ1088">
        <v>311.72990335340199</v>
      </c>
      <c r="CR1088">
        <v>304.699997607743</v>
      </c>
      <c r="CS1088">
        <v>314.06063488377498</v>
      </c>
      <c r="CT1088">
        <v>311.79669837377998</v>
      </c>
      <c r="CU1088">
        <v>314.03719271704801</v>
      </c>
      <c r="CV1088">
        <v>308.06539952586098</v>
      </c>
      <c r="CW1088">
        <v>318.24788269173098</v>
      </c>
    </row>
    <row r="1089" spans="1:101" x14ac:dyDescent="0.25">
      <c r="A1089">
        <v>261.22830440587398</v>
      </c>
      <c r="B1089">
        <v>313.49439015947002</v>
      </c>
      <c r="C1089">
        <v>314.462451430584</v>
      </c>
      <c r="D1089">
        <v>375.21414012118402</v>
      </c>
      <c r="E1089">
        <v>345.64905376809799</v>
      </c>
      <c r="F1089">
        <v>353.430453862349</v>
      </c>
      <c r="G1089">
        <v>334.20120363920398</v>
      </c>
      <c r="H1089">
        <v>343.66966618401398</v>
      </c>
      <c r="I1089">
        <v>337.02716984095599</v>
      </c>
      <c r="J1089">
        <v>327.82932194289799</v>
      </c>
      <c r="K1089">
        <v>320.50524985462999</v>
      </c>
      <c r="L1089">
        <v>317.878947903511</v>
      </c>
      <c r="M1089">
        <v>328.60552704997798</v>
      </c>
      <c r="N1089">
        <v>317.65597198036801</v>
      </c>
      <c r="O1089">
        <v>329.74577618958801</v>
      </c>
      <c r="P1089">
        <v>316.76645264631702</v>
      </c>
      <c r="Q1089">
        <v>325.98036910921701</v>
      </c>
      <c r="R1089">
        <v>312.26062722809701</v>
      </c>
      <c r="S1089">
        <v>328.87683597089699</v>
      </c>
      <c r="T1089">
        <v>319.04457409464902</v>
      </c>
      <c r="U1089">
        <v>323.78152755723403</v>
      </c>
      <c r="V1089">
        <v>318.71187050626497</v>
      </c>
      <c r="W1089">
        <v>318.48358626923999</v>
      </c>
      <c r="X1089">
        <v>313.637616932345</v>
      </c>
      <c r="Y1089">
        <v>317.41966132764901</v>
      </c>
      <c r="Z1089">
        <v>312.97692984976402</v>
      </c>
      <c r="AA1089">
        <v>305.39864918913202</v>
      </c>
      <c r="AB1089">
        <v>314.49685284971201</v>
      </c>
      <c r="AC1089">
        <v>309.84095133898802</v>
      </c>
      <c r="AD1089">
        <v>316.611773728657</v>
      </c>
      <c r="AE1089">
        <v>311.81838258210399</v>
      </c>
      <c r="AF1089">
        <v>310.46755494276903</v>
      </c>
      <c r="AG1089">
        <v>311.445165622199</v>
      </c>
      <c r="AH1089">
        <v>317.21016129685597</v>
      </c>
      <c r="AI1089">
        <v>314.54295926936197</v>
      </c>
      <c r="AJ1089">
        <v>313.05198673846598</v>
      </c>
      <c r="AK1089">
        <v>310.97852604043698</v>
      </c>
      <c r="AL1089">
        <v>315.76868260782697</v>
      </c>
      <c r="AM1089">
        <v>320.04665190761</v>
      </c>
      <c r="AN1089">
        <v>318.860272952299</v>
      </c>
      <c r="AO1089">
        <v>330.22070131823898</v>
      </c>
      <c r="AP1089">
        <v>336.85782742438198</v>
      </c>
      <c r="AQ1089">
        <v>357.60721356362501</v>
      </c>
      <c r="AR1089">
        <v>371.87522737751499</v>
      </c>
      <c r="AS1089">
        <v>369.33851969169598</v>
      </c>
      <c r="AT1089">
        <v>357.49114440689198</v>
      </c>
      <c r="AU1089">
        <v>344.12173033915502</v>
      </c>
      <c r="AV1089">
        <v>310.89025294711797</v>
      </c>
      <c r="AW1089">
        <v>333.19572271943298</v>
      </c>
      <c r="AX1089">
        <v>403.94493500501801</v>
      </c>
      <c r="AY1089">
        <v>365.93278678536302</v>
      </c>
      <c r="AZ1089">
        <v>330.23244237257398</v>
      </c>
      <c r="BA1089">
        <v>327.00818584217802</v>
      </c>
      <c r="BB1089">
        <v>322.94788716166698</v>
      </c>
      <c r="BC1089">
        <v>357.59863203228502</v>
      </c>
      <c r="BD1089">
        <v>343.377958445812</v>
      </c>
      <c r="BE1089">
        <v>333.58083277272601</v>
      </c>
      <c r="BF1089">
        <v>323.37792198674799</v>
      </c>
      <c r="BG1089">
        <v>324.645172721471</v>
      </c>
      <c r="BH1089">
        <v>314.36669100775799</v>
      </c>
      <c r="BI1089">
        <v>324.85075952737702</v>
      </c>
      <c r="BJ1089">
        <v>329.881413955048</v>
      </c>
      <c r="BK1089">
        <v>316.61320304242003</v>
      </c>
      <c r="BL1089">
        <v>323.09063447661998</v>
      </c>
      <c r="BM1089">
        <v>322.152640133109</v>
      </c>
      <c r="BN1089">
        <v>320.622050404101</v>
      </c>
      <c r="BO1089">
        <v>319.71609361455302</v>
      </c>
      <c r="BP1089">
        <v>313.46031881246302</v>
      </c>
      <c r="BQ1089">
        <v>316.794499806445</v>
      </c>
      <c r="BR1089">
        <v>320.91599690834602</v>
      </c>
      <c r="BS1089">
        <v>330.47095669431098</v>
      </c>
      <c r="BT1089">
        <v>318.365964721632</v>
      </c>
      <c r="BU1089">
        <v>320.53179623037602</v>
      </c>
      <c r="BV1089">
        <v>312.77823400249798</v>
      </c>
      <c r="BW1089">
        <v>311.21868155829799</v>
      </c>
      <c r="BX1089">
        <v>311.84281611284098</v>
      </c>
      <c r="BY1089">
        <v>323.74845648931102</v>
      </c>
      <c r="BZ1089">
        <v>316.88426078033501</v>
      </c>
      <c r="CA1089">
        <v>323.94447058687001</v>
      </c>
      <c r="CB1089">
        <v>322.88833977069601</v>
      </c>
      <c r="CC1089">
        <v>311.93365125880803</v>
      </c>
      <c r="CD1089">
        <v>319.710545234623</v>
      </c>
      <c r="CE1089">
        <v>334.54312665855099</v>
      </c>
      <c r="CF1089">
        <v>320.27311794692599</v>
      </c>
      <c r="CG1089">
        <v>321.82769466534</v>
      </c>
      <c r="CH1089">
        <v>324.338142788776</v>
      </c>
      <c r="CI1089">
        <v>324.509658861486</v>
      </c>
      <c r="CJ1089">
        <v>328.568632922267</v>
      </c>
      <c r="CK1089">
        <v>332.41871758823999</v>
      </c>
      <c r="CL1089">
        <v>336.14736489846598</v>
      </c>
      <c r="CM1089">
        <v>346.42427936918301</v>
      </c>
      <c r="CN1089">
        <v>323.52318578574301</v>
      </c>
      <c r="CO1089">
        <v>307.13132789582198</v>
      </c>
      <c r="CP1089">
        <v>322.55099119512198</v>
      </c>
      <c r="CQ1089">
        <v>316.77063344099298</v>
      </c>
      <c r="CR1089">
        <v>301.977656497167</v>
      </c>
      <c r="CS1089">
        <v>314.913869388313</v>
      </c>
      <c r="CT1089">
        <v>320.28036593050399</v>
      </c>
      <c r="CU1089">
        <v>309.60722559376597</v>
      </c>
      <c r="CV1089">
        <v>306.26908085859299</v>
      </c>
      <c r="CW1089">
        <v>315.634149679514</v>
      </c>
    </row>
    <row r="1090" spans="1:101" x14ac:dyDescent="0.25">
      <c r="A1090">
        <v>261.46862483311003</v>
      </c>
      <c r="B1090">
        <v>317.090732954636</v>
      </c>
      <c r="C1090">
        <v>307.47257186441198</v>
      </c>
      <c r="D1090">
        <v>378.420117267877</v>
      </c>
      <c r="E1090">
        <v>345.00671998128701</v>
      </c>
      <c r="F1090">
        <v>349.34548726419303</v>
      </c>
      <c r="G1090">
        <v>338.617610862692</v>
      </c>
      <c r="H1090">
        <v>343.31031268062799</v>
      </c>
      <c r="I1090">
        <v>335.08447043988599</v>
      </c>
      <c r="J1090">
        <v>331.00159715601899</v>
      </c>
      <c r="K1090">
        <v>323.43983988558699</v>
      </c>
      <c r="L1090">
        <v>316.97429630788599</v>
      </c>
      <c r="M1090">
        <v>329.44111895893599</v>
      </c>
      <c r="N1090">
        <v>317.12322027839798</v>
      </c>
      <c r="O1090">
        <v>327.31611542482602</v>
      </c>
      <c r="P1090">
        <v>322.24786658990701</v>
      </c>
      <c r="Q1090">
        <v>323.69696696364002</v>
      </c>
      <c r="R1090">
        <v>313.68738291583202</v>
      </c>
      <c r="S1090">
        <v>325.22471232545098</v>
      </c>
      <c r="T1090">
        <v>316.84877328797103</v>
      </c>
      <c r="U1090">
        <v>325.51083363403302</v>
      </c>
      <c r="V1090">
        <v>316.58101071283897</v>
      </c>
      <c r="W1090">
        <v>318.80811046119402</v>
      </c>
      <c r="X1090">
        <v>311.07206828280903</v>
      </c>
      <c r="Y1090">
        <v>315.328760849883</v>
      </c>
      <c r="Z1090">
        <v>312.95730849851998</v>
      </c>
      <c r="AA1090">
        <v>303.964094549278</v>
      </c>
      <c r="AB1090">
        <v>315.181224537952</v>
      </c>
      <c r="AC1090">
        <v>313.90606015282799</v>
      </c>
      <c r="AD1090">
        <v>318.00415467494099</v>
      </c>
      <c r="AE1090">
        <v>313.84379301739898</v>
      </c>
      <c r="AF1090">
        <v>310.751445172513</v>
      </c>
      <c r="AG1090">
        <v>314.03413674233002</v>
      </c>
      <c r="AH1090">
        <v>315.005143240405</v>
      </c>
      <c r="AI1090">
        <v>312.99432847537099</v>
      </c>
      <c r="AJ1090">
        <v>311.89305211358601</v>
      </c>
      <c r="AK1090">
        <v>311.506009380477</v>
      </c>
      <c r="AL1090">
        <v>316.93767216317798</v>
      </c>
      <c r="AM1090">
        <v>319.66090235501298</v>
      </c>
      <c r="AN1090">
        <v>316.44527614762302</v>
      </c>
      <c r="AO1090">
        <v>327.80361562393199</v>
      </c>
      <c r="AP1090">
        <v>333.21221595104299</v>
      </c>
      <c r="AQ1090">
        <v>354.35615531702001</v>
      </c>
      <c r="AR1090">
        <v>368.71943336419997</v>
      </c>
      <c r="AS1090">
        <v>368.500859415744</v>
      </c>
      <c r="AT1090">
        <v>355.81599329029598</v>
      </c>
      <c r="AU1090">
        <v>338.298689700588</v>
      </c>
      <c r="AV1090">
        <v>307.98798039692599</v>
      </c>
      <c r="AW1090">
        <v>334.14444995564099</v>
      </c>
      <c r="AX1090">
        <v>398.69756835991097</v>
      </c>
      <c r="AY1090">
        <v>359.14637230014199</v>
      </c>
      <c r="AZ1090">
        <v>326.02770198518499</v>
      </c>
      <c r="BA1090">
        <v>318.284829059846</v>
      </c>
      <c r="BB1090">
        <v>319.88807925598599</v>
      </c>
      <c r="BC1090">
        <v>353.82769677914501</v>
      </c>
      <c r="BD1090">
        <v>341.32547459803902</v>
      </c>
      <c r="BE1090">
        <v>332.52540790367402</v>
      </c>
      <c r="BF1090">
        <v>323.14255913153102</v>
      </c>
      <c r="BG1090">
        <v>322.50597243528603</v>
      </c>
      <c r="BH1090">
        <v>312.48887741407498</v>
      </c>
      <c r="BI1090">
        <v>324.11594631190002</v>
      </c>
      <c r="BJ1090">
        <v>329.81287889591101</v>
      </c>
      <c r="BK1090">
        <v>311.43000434496201</v>
      </c>
      <c r="BL1090">
        <v>322.67241316856598</v>
      </c>
      <c r="BM1090">
        <v>322.33659265277697</v>
      </c>
      <c r="BN1090">
        <v>317.422369719541</v>
      </c>
      <c r="BO1090">
        <v>321.414952684696</v>
      </c>
      <c r="BP1090">
        <v>314.31298275304903</v>
      </c>
      <c r="BQ1090">
        <v>318.97386003373799</v>
      </c>
      <c r="BR1090">
        <v>316.17097073286902</v>
      </c>
      <c r="BS1090">
        <v>329.404906624609</v>
      </c>
      <c r="BT1090">
        <v>314.06873601948899</v>
      </c>
      <c r="BU1090">
        <v>323.11040275862399</v>
      </c>
      <c r="BV1090">
        <v>314.54799807684401</v>
      </c>
      <c r="BW1090">
        <v>311.75331237489598</v>
      </c>
      <c r="BX1090">
        <v>315.43914796147499</v>
      </c>
      <c r="BY1090">
        <v>320.97634386035099</v>
      </c>
      <c r="BZ1090">
        <v>317.44448509780602</v>
      </c>
      <c r="CA1090">
        <v>320.93688728459898</v>
      </c>
      <c r="CB1090">
        <v>321.79592472800198</v>
      </c>
      <c r="CC1090">
        <v>312.66182101291702</v>
      </c>
      <c r="CD1090">
        <v>317.93160981916401</v>
      </c>
      <c r="CE1090">
        <v>331.92336794182802</v>
      </c>
      <c r="CF1090">
        <v>322.284876462451</v>
      </c>
      <c r="CG1090">
        <v>324.24801197838099</v>
      </c>
      <c r="CH1090">
        <v>326.457257716615</v>
      </c>
      <c r="CI1090">
        <v>324.06155805842502</v>
      </c>
      <c r="CJ1090">
        <v>324.38241721426999</v>
      </c>
      <c r="CK1090">
        <v>335.08803352501502</v>
      </c>
      <c r="CL1090">
        <v>337.35753470570597</v>
      </c>
      <c r="CM1090">
        <v>344.699987603355</v>
      </c>
      <c r="CN1090">
        <v>317.33992895805801</v>
      </c>
      <c r="CO1090">
        <v>308.65934065689902</v>
      </c>
      <c r="CP1090">
        <v>320.08949338762301</v>
      </c>
      <c r="CQ1090">
        <v>322.35584783493999</v>
      </c>
      <c r="CR1090">
        <v>304.501746559737</v>
      </c>
      <c r="CS1090">
        <v>315.01260771360802</v>
      </c>
      <c r="CT1090">
        <v>321.65820170312497</v>
      </c>
      <c r="CU1090">
        <v>309.35686100137002</v>
      </c>
      <c r="CV1090">
        <v>305.33599132943698</v>
      </c>
      <c r="CW1090">
        <v>314.02104051453199</v>
      </c>
    </row>
    <row r="1091" spans="1:101" x14ac:dyDescent="0.25">
      <c r="A1091">
        <v>261.70894526034698</v>
      </c>
      <c r="B1091">
        <v>316.77603095864202</v>
      </c>
      <c r="C1091">
        <v>303.15112403165602</v>
      </c>
      <c r="D1091">
        <v>375.94072599518603</v>
      </c>
      <c r="E1091">
        <v>346.01614735027999</v>
      </c>
      <c r="F1091">
        <v>348.67047676629301</v>
      </c>
      <c r="G1091">
        <v>339.30920765171902</v>
      </c>
      <c r="H1091">
        <v>342.05610187131401</v>
      </c>
      <c r="I1091">
        <v>332.17175473762001</v>
      </c>
      <c r="J1091">
        <v>331.78086048771502</v>
      </c>
      <c r="K1091">
        <v>324.40684356616299</v>
      </c>
      <c r="L1091">
        <v>318.58966051064402</v>
      </c>
      <c r="M1091">
        <v>330.25212905979203</v>
      </c>
      <c r="N1091">
        <v>317.006618158425</v>
      </c>
      <c r="O1091">
        <v>326.788089464015</v>
      </c>
      <c r="P1091">
        <v>326.08799246155002</v>
      </c>
      <c r="Q1091">
        <v>324.95658582638401</v>
      </c>
      <c r="R1091">
        <v>315.670323485925</v>
      </c>
      <c r="S1091">
        <v>323.67918065249802</v>
      </c>
      <c r="T1091">
        <v>319.783953640243</v>
      </c>
      <c r="U1091">
        <v>326.64616658024698</v>
      </c>
      <c r="V1091">
        <v>318.14850961435098</v>
      </c>
      <c r="W1091">
        <v>316.95088152972102</v>
      </c>
      <c r="X1091">
        <v>309.19917490352498</v>
      </c>
      <c r="Y1091">
        <v>314.99449504169399</v>
      </c>
      <c r="Z1091">
        <v>313.769393366401</v>
      </c>
      <c r="AA1091">
        <v>306.48501128182698</v>
      </c>
      <c r="AB1091">
        <v>319.12529049885001</v>
      </c>
      <c r="AC1091">
        <v>313.73718658323799</v>
      </c>
      <c r="AD1091">
        <v>318.16442454524702</v>
      </c>
      <c r="AE1091">
        <v>315.260275333283</v>
      </c>
      <c r="AF1091">
        <v>309.11485184826199</v>
      </c>
      <c r="AG1091">
        <v>317.99189874592997</v>
      </c>
      <c r="AH1091">
        <v>313.53291289979398</v>
      </c>
      <c r="AI1091">
        <v>314.07280505307699</v>
      </c>
      <c r="AJ1091">
        <v>312.98076332863099</v>
      </c>
      <c r="AK1091">
        <v>313.08511519756598</v>
      </c>
      <c r="AL1091">
        <v>316.10462617589297</v>
      </c>
      <c r="AM1091">
        <v>322.252678421187</v>
      </c>
      <c r="AN1091">
        <v>315.23743737572499</v>
      </c>
      <c r="AO1091">
        <v>329.99067357196901</v>
      </c>
      <c r="AP1091">
        <v>331.23539659415098</v>
      </c>
      <c r="AQ1091">
        <v>352.31378482275602</v>
      </c>
      <c r="AR1091">
        <v>370.17720700233099</v>
      </c>
      <c r="AS1091">
        <v>369.158904456833</v>
      </c>
      <c r="AT1091">
        <v>356.49224127904802</v>
      </c>
      <c r="AU1091">
        <v>336.20389269084302</v>
      </c>
      <c r="AV1091">
        <v>309.86423231061298</v>
      </c>
      <c r="AW1091">
        <v>337.19913566419598</v>
      </c>
      <c r="AX1091">
        <v>398.217175321051</v>
      </c>
      <c r="AY1091">
        <v>359.32463636302799</v>
      </c>
      <c r="AZ1091">
        <v>322.93053371534597</v>
      </c>
      <c r="BA1091">
        <v>315.88291012669202</v>
      </c>
      <c r="BB1091">
        <v>318.78989205037499</v>
      </c>
      <c r="BC1091">
        <v>353.66676814276298</v>
      </c>
      <c r="BD1091">
        <v>341.00474240114499</v>
      </c>
      <c r="BE1091">
        <v>330.56833828369997</v>
      </c>
      <c r="BF1091">
        <v>320.69304993083398</v>
      </c>
      <c r="BG1091">
        <v>323.102834337866</v>
      </c>
      <c r="BH1091">
        <v>309.84890733920599</v>
      </c>
      <c r="BI1091">
        <v>322.39314988821599</v>
      </c>
      <c r="BJ1091">
        <v>328.59716948148099</v>
      </c>
      <c r="BK1091">
        <v>308.76864733980398</v>
      </c>
      <c r="BL1091">
        <v>322.52616711538798</v>
      </c>
      <c r="BM1091">
        <v>321.011723888463</v>
      </c>
      <c r="BN1091">
        <v>312.97530635263598</v>
      </c>
      <c r="BO1091">
        <v>321.804206588174</v>
      </c>
      <c r="BP1091">
        <v>317.722871918088</v>
      </c>
      <c r="BQ1091">
        <v>323.365204158094</v>
      </c>
      <c r="BR1091">
        <v>312.88502791074399</v>
      </c>
      <c r="BS1091">
        <v>326.85398380178401</v>
      </c>
      <c r="BT1091">
        <v>315.33299249216401</v>
      </c>
      <c r="BU1091">
        <v>328.21354243313903</v>
      </c>
      <c r="BV1091">
        <v>315.80891691646002</v>
      </c>
      <c r="BW1091">
        <v>314.41611683366699</v>
      </c>
      <c r="BX1091">
        <v>319.51180910375899</v>
      </c>
      <c r="BY1091">
        <v>322.22098854285599</v>
      </c>
      <c r="BZ1091">
        <v>318.76553224163899</v>
      </c>
      <c r="CA1091">
        <v>321.02706723960301</v>
      </c>
      <c r="CB1091">
        <v>323.35371691740602</v>
      </c>
      <c r="CC1091">
        <v>314.42873377985597</v>
      </c>
      <c r="CD1091">
        <v>316.48409542679701</v>
      </c>
      <c r="CE1091">
        <v>331.32758016819997</v>
      </c>
      <c r="CF1091">
        <v>323.52349064104402</v>
      </c>
      <c r="CG1091">
        <v>325.37817646225898</v>
      </c>
      <c r="CH1091">
        <v>326.46248977844999</v>
      </c>
      <c r="CI1091">
        <v>327.24067783390001</v>
      </c>
      <c r="CJ1091">
        <v>325.536614316986</v>
      </c>
      <c r="CK1091">
        <v>337.73552932843501</v>
      </c>
      <c r="CL1091">
        <v>337.49028688389001</v>
      </c>
      <c r="CM1091">
        <v>344.75500781644899</v>
      </c>
      <c r="CN1091">
        <v>317.31449574671802</v>
      </c>
      <c r="CO1091">
        <v>313.43589031614999</v>
      </c>
      <c r="CP1091">
        <v>314.73219762183197</v>
      </c>
      <c r="CQ1091">
        <v>323.79185848975197</v>
      </c>
      <c r="CR1091">
        <v>309.95598185072902</v>
      </c>
      <c r="CS1091">
        <v>316.19998138102699</v>
      </c>
      <c r="CT1091">
        <v>319.02559570303998</v>
      </c>
      <c r="CU1091">
        <v>310.50144670715798</v>
      </c>
      <c r="CV1091">
        <v>304.39153743643197</v>
      </c>
      <c r="CW1091">
        <v>312.53119521397502</v>
      </c>
    </row>
    <row r="1092" spans="1:101" x14ac:dyDescent="0.25">
      <c r="A1092">
        <v>261.94926568758302</v>
      </c>
      <c r="B1092">
        <v>315.58628781428001</v>
      </c>
      <c r="C1092">
        <v>305.23331659035199</v>
      </c>
      <c r="D1092">
        <v>378.46659837593302</v>
      </c>
      <c r="E1092">
        <v>350.39483848083501</v>
      </c>
      <c r="F1092">
        <v>350.721338665948</v>
      </c>
      <c r="G1092">
        <v>343.89214800453198</v>
      </c>
      <c r="H1092">
        <v>343.022905773236</v>
      </c>
      <c r="I1092">
        <v>329.007740907141</v>
      </c>
      <c r="J1092">
        <v>335.80661686658902</v>
      </c>
      <c r="K1092">
        <v>322.13782159095899</v>
      </c>
      <c r="L1092">
        <v>320.72526895779799</v>
      </c>
      <c r="M1092">
        <v>328.45863107162899</v>
      </c>
      <c r="N1092">
        <v>320.10977651253</v>
      </c>
      <c r="O1092">
        <v>328.70634394096697</v>
      </c>
      <c r="P1092">
        <v>323.80191163778699</v>
      </c>
      <c r="Q1092">
        <v>321.57870174534298</v>
      </c>
      <c r="R1092">
        <v>321.58102640940001</v>
      </c>
      <c r="S1092">
        <v>322.18228620274601</v>
      </c>
      <c r="T1092">
        <v>324.540757485342</v>
      </c>
      <c r="U1092">
        <v>326.53410412122599</v>
      </c>
      <c r="V1092">
        <v>321.43534349256902</v>
      </c>
      <c r="W1092">
        <v>318.824506056237</v>
      </c>
      <c r="X1092">
        <v>312.51565509657598</v>
      </c>
      <c r="Y1092">
        <v>316.28176809367602</v>
      </c>
      <c r="Z1092">
        <v>318.28649605480399</v>
      </c>
      <c r="AA1092">
        <v>307.93287518128</v>
      </c>
      <c r="AB1092">
        <v>318.02264650433301</v>
      </c>
      <c r="AC1092">
        <v>316.32426635061501</v>
      </c>
      <c r="AD1092">
        <v>317.43128133011498</v>
      </c>
      <c r="AE1092">
        <v>318.57703907419398</v>
      </c>
      <c r="AF1092">
        <v>310.57385829120801</v>
      </c>
      <c r="AG1092">
        <v>319.70262369356698</v>
      </c>
      <c r="AH1092">
        <v>315.124963029968</v>
      </c>
      <c r="AI1092">
        <v>314.93725385240202</v>
      </c>
      <c r="AJ1092">
        <v>315.91757380638001</v>
      </c>
      <c r="AK1092">
        <v>317.45572338817999</v>
      </c>
      <c r="AL1092">
        <v>314.194478880433</v>
      </c>
      <c r="AM1092">
        <v>323.98077128075101</v>
      </c>
      <c r="AN1092">
        <v>316.81757862633299</v>
      </c>
      <c r="AO1092">
        <v>327.804466200653</v>
      </c>
      <c r="AP1092">
        <v>336.28198929592202</v>
      </c>
      <c r="AQ1092">
        <v>350.51351593192999</v>
      </c>
      <c r="AR1092">
        <v>373.200946774513</v>
      </c>
      <c r="AS1092">
        <v>371.44794139785802</v>
      </c>
      <c r="AT1092">
        <v>355.25098131927598</v>
      </c>
      <c r="AU1092">
        <v>341.97052460901102</v>
      </c>
      <c r="AV1092">
        <v>314.31345512749101</v>
      </c>
      <c r="AW1092">
        <v>342.51045374617797</v>
      </c>
      <c r="AX1092">
        <v>402.53114103048</v>
      </c>
      <c r="AY1092">
        <v>371.47275279399901</v>
      </c>
      <c r="AZ1092">
        <v>319.052500149362</v>
      </c>
      <c r="BA1092">
        <v>316.85521353670703</v>
      </c>
      <c r="BB1092">
        <v>316.97783868648003</v>
      </c>
      <c r="BC1092">
        <v>358.95133704991503</v>
      </c>
      <c r="BD1092">
        <v>347.31957068632198</v>
      </c>
      <c r="BE1092">
        <v>326.91862513747799</v>
      </c>
      <c r="BF1092">
        <v>319.06425572134498</v>
      </c>
      <c r="BG1092">
        <v>321.23636962410899</v>
      </c>
      <c r="BH1092">
        <v>310.18881738399301</v>
      </c>
      <c r="BI1092">
        <v>322.27838455680001</v>
      </c>
      <c r="BJ1092">
        <v>325.897890261746</v>
      </c>
      <c r="BK1092">
        <v>314.00935972124699</v>
      </c>
      <c r="BL1092">
        <v>322.40630328184102</v>
      </c>
      <c r="BM1092">
        <v>319.17441589403597</v>
      </c>
      <c r="BN1092">
        <v>313.51109067101203</v>
      </c>
      <c r="BO1092">
        <v>324.82336867101401</v>
      </c>
      <c r="BP1092">
        <v>318.53025265248999</v>
      </c>
      <c r="BQ1092">
        <v>324.88779232699602</v>
      </c>
      <c r="BR1092">
        <v>314.18323793479601</v>
      </c>
      <c r="BS1092">
        <v>322.557618976306</v>
      </c>
      <c r="BT1092">
        <v>319.34021441138202</v>
      </c>
      <c r="BU1092">
        <v>329.50929813039897</v>
      </c>
      <c r="BV1092">
        <v>320.88195222931</v>
      </c>
      <c r="BW1092">
        <v>314.93570645970999</v>
      </c>
      <c r="BX1092">
        <v>323.29016046026999</v>
      </c>
      <c r="BY1092">
        <v>321.90871186364802</v>
      </c>
      <c r="BZ1092">
        <v>318.87380211583599</v>
      </c>
      <c r="CA1092">
        <v>325.891856097149</v>
      </c>
      <c r="CB1092">
        <v>324.407323617298</v>
      </c>
      <c r="CC1092">
        <v>315.70634504514999</v>
      </c>
      <c r="CD1092">
        <v>318.94827387501903</v>
      </c>
      <c r="CE1092">
        <v>330.946851140597</v>
      </c>
      <c r="CF1092">
        <v>324.39172280711801</v>
      </c>
      <c r="CG1092">
        <v>327.597217924956</v>
      </c>
      <c r="CH1092">
        <v>326.33406592480299</v>
      </c>
      <c r="CI1092">
        <v>323.67408623414502</v>
      </c>
      <c r="CJ1092">
        <v>329.86191813745199</v>
      </c>
      <c r="CK1092">
        <v>334.92884524291799</v>
      </c>
      <c r="CL1092">
        <v>337.16746195969301</v>
      </c>
      <c r="CM1092">
        <v>347.72942756076202</v>
      </c>
      <c r="CN1092">
        <v>321.08880816085002</v>
      </c>
      <c r="CO1092">
        <v>312.606436697459</v>
      </c>
      <c r="CP1092">
        <v>314.74804844223598</v>
      </c>
      <c r="CQ1092">
        <v>324.30857024615801</v>
      </c>
      <c r="CR1092">
        <v>313.79967968941298</v>
      </c>
      <c r="CS1092">
        <v>311.29914637802199</v>
      </c>
      <c r="CT1092">
        <v>319.61264366889901</v>
      </c>
      <c r="CU1092">
        <v>311.446349395646</v>
      </c>
      <c r="CV1092">
        <v>307.15233518533103</v>
      </c>
      <c r="CW1092">
        <v>312.851286538642</v>
      </c>
    </row>
    <row r="1093" spans="1:101" x14ac:dyDescent="0.25">
      <c r="A1093">
        <v>262.18958611481901</v>
      </c>
      <c r="B1093">
        <v>319.56180931959398</v>
      </c>
      <c r="C1093">
        <v>306.56167280773002</v>
      </c>
      <c r="D1093">
        <v>383.762622185645</v>
      </c>
      <c r="E1093">
        <v>352.992044389147</v>
      </c>
      <c r="F1093">
        <v>358.19331970209402</v>
      </c>
      <c r="G1093">
        <v>347.79941640314797</v>
      </c>
      <c r="H1093">
        <v>344.84806447312701</v>
      </c>
      <c r="I1093">
        <v>329.31845084330502</v>
      </c>
      <c r="J1093">
        <v>339.35943687886299</v>
      </c>
      <c r="K1093">
        <v>323.909588089679</v>
      </c>
      <c r="L1093">
        <v>323.76821108131099</v>
      </c>
      <c r="M1093">
        <v>334.68638504994999</v>
      </c>
      <c r="N1093">
        <v>324.25624904848598</v>
      </c>
      <c r="O1093">
        <v>333.46520432684702</v>
      </c>
      <c r="P1093">
        <v>328.76769384300502</v>
      </c>
      <c r="Q1093">
        <v>317.76765174663302</v>
      </c>
      <c r="R1093">
        <v>318.68980691726301</v>
      </c>
      <c r="S1093">
        <v>322.784272976365</v>
      </c>
      <c r="T1093">
        <v>327.34350681351799</v>
      </c>
      <c r="U1093">
        <v>323.22646614254199</v>
      </c>
      <c r="V1093">
        <v>324.611631487247</v>
      </c>
      <c r="W1093">
        <v>317.61224168825999</v>
      </c>
      <c r="X1093">
        <v>313.12793375029503</v>
      </c>
      <c r="Y1093">
        <v>319.76348051945803</v>
      </c>
      <c r="Z1093">
        <v>316.818647158717</v>
      </c>
      <c r="AA1093">
        <v>309.54535336482701</v>
      </c>
      <c r="AB1093">
        <v>313.43800230949199</v>
      </c>
      <c r="AC1093">
        <v>320.96887423081603</v>
      </c>
      <c r="AD1093">
        <v>318.90569399660001</v>
      </c>
      <c r="AE1093">
        <v>316.15293703698597</v>
      </c>
      <c r="AF1093">
        <v>308.06676101327901</v>
      </c>
      <c r="AG1093">
        <v>319.06797658465399</v>
      </c>
      <c r="AH1093">
        <v>316.17295917932199</v>
      </c>
      <c r="AI1093">
        <v>316.36310224840201</v>
      </c>
      <c r="AJ1093">
        <v>318.31220948170801</v>
      </c>
      <c r="AK1093">
        <v>319.46136035968499</v>
      </c>
      <c r="AL1093">
        <v>313.44966742808998</v>
      </c>
      <c r="AM1093">
        <v>323.35928435019503</v>
      </c>
      <c r="AN1093">
        <v>321.08622975350198</v>
      </c>
      <c r="AO1093">
        <v>322.96194423582898</v>
      </c>
      <c r="AP1093">
        <v>334.39681868941898</v>
      </c>
      <c r="AQ1093">
        <v>349.91475544399998</v>
      </c>
      <c r="AR1093">
        <v>372.84876773824999</v>
      </c>
      <c r="AS1093">
        <v>372.67522494595801</v>
      </c>
      <c r="AT1093">
        <v>358.88953491779199</v>
      </c>
      <c r="AU1093">
        <v>349.05605970583201</v>
      </c>
      <c r="AV1093">
        <v>321.51634354152998</v>
      </c>
      <c r="AW1093">
        <v>348.86752753196703</v>
      </c>
      <c r="AX1093">
        <v>406.307872931676</v>
      </c>
      <c r="AY1093">
        <v>375.22194749397602</v>
      </c>
      <c r="AZ1093">
        <v>318.23202752669101</v>
      </c>
      <c r="BA1093">
        <v>318.78836346224602</v>
      </c>
      <c r="BB1093">
        <v>320.75322287934398</v>
      </c>
      <c r="BC1093">
        <v>359.81459674486598</v>
      </c>
      <c r="BD1093">
        <v>350.45894501869702</v>
      </c>
      <c r="BE1093">
        <v>329.35165675487002</v>
      </c>
      <c r="BF1093">
        <v>319.18673536946699</v>
      </c>
      <c r="BG1093">
        <v>321.33470810157098</v>
      </c>
      <c r="BH1093">
        <v>309.110469974387</v>
      </c>
      <c r="BI1093">
        <v>324.871574551013</v>
      </c>
      <c r="BJ1093">
        <v>327.44637263977802</v>
      </c>
      <c r="BK1093">
        <v>319.531029420278</v>
      </c>
      <c r="BL1093">
        <v>321.83203174555598</v>
      </c>
      <c r="BM1093">
        <v>321.56896101564303</v>
      </c>
      <c r="BN1093">
        <v>315.858476734774</v>
      </c>
      <c r="BO1093">
        <v>325.06560046241901</v>
      </c>
      <c r="BP1093">
        <v>319.019171209376</v>
      </c>
      <c r="BQ1093">
        <v>321.17569376066598</v>
      </c>
      <c r="BR1093">
        <v>312.98312102727402</v>
      </c>
      <c r="BS1093">
        <v>322.03981958893303</v>
      </c>
      <c r="BT1093">
        <v>320.19609520467799</v>
      </c>
      <c r="BU1093">
        <v>329.58298082305902</v>
      </c>
      <c r="BV1093">
        <v>323.63663160168699</v>
      </c>
      <c r="BW1093">
        <v>314.08147724548098</v>
      </c>
      <c r="BX1093">
        <v>323.21491630074098</v>
      </c>
      <c r="BY1093">
        <v>322.73488651661103</v>
      </c>
      <c r="BZ1093">
        <v>321.04853246900598</v>
      </c>
      <c r="CA1093">
        <v>327.53513482836502</v>
      </c>
      <c r="CB1093">
        <v>323.21253922634702</v>
      </c>
      <c r="CC1093">
        <v>320.10249559492797</v>
      </c>
      <c r="CD1093">
        <v>315.12047798148598</v>
      </c>
      <c r="CE1093">
        <v>329.36300206704499</v>
      </c>
      <c r="CF1093">
        <v>325.31610943010202</v>
      </c>
      <c r="CG1093">
        <v>330.60476196677502</v>
      </c>
      <c r="CH1093">
        <v>328.59341663118403</v>
      </c>
      <c r="CI1093">
        <v>327.57323892053699</v>
      </c>
      <c r="CJ1093">
        <v>334.12850530694999</v>
      </c>
      <c r="CK1093">
        <v>334.94340846545703</v>
      </c>
      <c r="CL1093">
        <v>336.589593796705</v>
      </c>
      <c r="CM1093">
        <v>350.38936088379802</v>
      </c>
      <c r="CN1093">
        <v>321.34022567197502</v>
      </c>
      <c r="CO1093">
        <v>311.01806536606699</v>
      </c>
      <c r="CP1093">
        <v>312.81818704502598</v>
      </c>
      <c r="CQ1093">
        <v>325.60973780246701</v>
      </c>
      <c r="CR1093">
        <v>316.44951016093398</v>
      </c>
      <c r="CS1093">
        <v>315.00325760941399</v>
      </c>
      <c r="CT1093">
        <v>318.29357888854702</v>
      </c>
      <c r="CU1093">
        <v>309.95896275435598</v>
      </c>
      <c r="CV1093">
        <v>306.920879692791</v>
      </c>
      <c r="CW1093">
        <v>318.73849448012402</v>
      </c>
    </row>
    <row r="1094" spans="1:101" x14ac:dyDescent="0.25">
      <c r="A1094">
        <v>262.42990654205602</v>
      </c>
      <c r="B1094">
        <v>318.08549194623998</v>
      </c>
      <c r="C1094">
        <v>307.18908751639202</v>
      </c>
      <c r="D1094">
        <v>386.56658289902498</v>
      </c>
      <c r="E1094">
        <v>354.877917281083</v>
      </c>
      <c r="F1094">
        <v>370.10553438155398</v>
      </c>
      <c r="G1094">
        <v>349.784322833018</v>
      </c>
      <c r="H1094">
        <v>344.32888807926798</v>
      </c>
      <c r="I1094">
        <v>330.65397069939502</v>
      </c>
      <c r="J1094">
        <v>342.88034981025601</v>
      </c>
      <c r="K1094">
        <v>320.355616899702</v>
      </c>
      <c r="L1094">
        <v>326.114791403482</v>
      </c>
      <c r="M1094">
        <v>330.52726340384697</v>
      </c>
      <c r="N1094">
        <v>330.70934610440901</v>
      </c>
      <c r="O1094">
        <v>329.01476544338101</v>
      </c>
      <c r="P1094">
        <v>330.50879754317498</v>
      </c>
      <c r="Q1094">
        <v>315.63415905871199</v>
      </c>
      <c r="R1094">
        <v>313.10264330212601</v>
      </c>
      <c r="S1094">
        <v>318.95735114560603</v>
      </c>
      <c r="T1094">
        <v>323.96575576114498</v>
      </c>
      <c r="U1094">
        <v>319.63921017536501</v>
      </c>
      <c r="V1094">
        <v>322.00297876910503</v>
      </c>
      <c r="W1094">
        <v>315.907592745567</v>
      </c>
      <c r="X1094">
        <v>313.469454667035</v>
      </c>
      <c r="Y1094">
        <v>320.07679467107602</v>
      </c>
      <c r="Z1094">
        <v>317.75265499664198</v>
      </c>
      <c r="AA1094">
        <v>314.66405648707803</v>
      </c>
      <c r="AB1094">
        <v>308.42366895282601</v>
      </c>
      <c r="AC1094">
        <v>322.88197725719999</v>
      </c>
      <c r="AD1094">
        <v>315.18848392324799</v>
      </c>
      <c r="AE1094">
        <v>316.85210115286202</v>
      </c>
      <c r="AF1094">
        <v>310.42908724944101</v>
      </c>
      <c r="AG1094">
        <v>317.22599845928198</v>
      </c>
      <c r="AH1094">
        <v>315.67175066209001</v>
      </c>
      <c r="AI1094">
        <v>317.30924089684601</v>
      </c>
      <c r="AJ1094">
        <v>317.50722506254698</v>
      </c>
      <c r="AK1094">
        <v>318.31905016169702</v>
      </c>
      <c r="AL1094">
        <v>314.79578055982199</v>
      </c>
      <c r="AM1094">
        <v>321.53248562610599</v>
      </c>
      <c r="AN1094">
        <v>321.71540141167702</v>
      </c>
      <c r="AO1094">
        <v>321.23566448892899</v>
      </c>
      <c r="AP1094">
        <v>329.91248942118</v>
      </c>
      <c r="AQ1094">
        <v>346.69491161728598</v>
      </c>
      <c r="AR1094">
        <v>368.045231848122</v>
      </c>
      <c r="AS1094">
        <v>367.030349377552</v>
      </c>
      <c r="AT1094">
        <v>359.03075781393301</v>
      </c>
      <c r="AU1094">
        <v>347.87522348097798</v>
      </c>
      <c r="AV1094">
        <v>323.05335995652803</v>
      </c>
      <c r="AW1094">
        <v>353.29142670314201</v>
      </c>
      <c r="AX1094">
        <v>402.57936202833201</v>
      </c>
      <c r="AY1094">
        <v>377.37396977536901</v>
      </c>
      <c r="AZ1094">
        <v>319.92552914110797</v>
      </c>
      <c r="BA1094">
        <v>322.85330116957198</v>
      </c>
      <c r="BB1094">
        <v>324.744450184247</v>
      </c>
      <c r="BC1094">
        <v>359.00004566462701</v>
      </c>
      <c r="BD1094">
        <v>350.23294480335301</v>
      </c>
      <c r="BE1094">
        <v>327.15523372689302</v>
      </c>
      <c r="BF1094">
        <v>317.614882195625</v>
      </c>
      <c r="BG1094">
        <v>322.96764905852098</v>
      </c>
      <c r="BH1094">
        <v>305.03151078808799</v>
      </c>
      <c r="BI1094">
        <v>321.87804668039098</v>
      </c>
      <c r="BJ1094">
        <v>326.88621084300303</v>
      </c>
      <c r="BK1094">
        <v>323.98236577156399</v>
      </c>
      <c r="BL1094">
        <v>326.07651793003799</v>
      </c>
      <c r="BM1094">
        <v>321.05140927036501</v>
      </c>
      <c r="BN1094">
        <v>318.587887275546</v>
      </c>
      <c r="BO1094">
        <v>326.03123651092602</v>
      </c>
      <c r="BP1094">
        <v>319.12072802322899</v>
      </c>
      <c r="BQ1094">
        <v>315.99326429805802</v>
      </c>
      <c r="BR1094">
        <v>314.71966575397698</v>
      </c>
      <c r="BS1094">
        <v>323.27729309096901</v>
      </c>
      <c r="BT1094">
        <v>323.339760994362</v>
      </c>
      <c r="BU1094">
        <v>325.49931296317197</v>
      </c>
      <c r="BV1094">
        <v>324.555381050378</v>
      </c>
      <c r="BW1094">
        <v>314.34134973951598</v>
      </c>
      <c r="BX1094">
        <v>321.77334679124499</v>
      </c>
      <c r="BY1094">
        <v>325.13853183385203</v>
      </c>
      <c r="BZ1094">
        <v>322.02334871821603</v>
      </c>
      <c r="CA1094">
        <v>324.64825808913201</v>
      </c>
      <c r="CB1094">
        <v>323.95177921772802</v>
      </c>
      <c r="CC1094">
        <v>321.327387883889</v>
      </c>
      <c r="CD1094">
        <v>316.32482071295999</v>
      </c>
      <c r="CE1094">
        <v>330.52421658117902</v>
      </c>
      <c r="CF1094">
        <v>325.259110946585</v>
      </c>
      <c r="CG1094">
        <v>328.57270705700603</v>
      </c>
      <c r="CH1094">
        <v>328.632736751604</v>
      </c>
      <c r="CI1094">
        <v>327.71212808185999</v>
      </c>
      <c r="CJ1094">
        <v>335.45479227634098</v>
      </c>
      <c r="CK1094">
        <v>338.69197525719397</v>
      </c>
      <c r="CL1094">
        <v>339.69129919073299</v>
      </c>
      <c r="CM1094">
        <v>352.463747238015</v>
      </c>
      <c r="CN1094">
        <v>323.11947783296102</v>
      </c>
      <c r="CO1094">
        <v>310.76740178801299</v>
      </c>
      <c r="CP1094">
        <v>309.34051837604</v>
      </c>
      <c r="CQ1094">
        <v>326.36814018525502</v>
      </c>
      <c r="CR1094">
        <v>316.83219632226297</v>
      </c>
      <c r="CS1094">
        <v>317.669952437625</v>
      </c>
      <c r="CT1094">
        <v>319.21046078848502</v>
      </c>
      <c r="CU1094">
        <v>307.70065389654599</v>
      </c>
      <c r="CV1094">
        <v>307.33245980824398</v>
      </c>
      <c r="CW1094">
        <v>315.76882624558903</v>
      </c>
    </row>
    <row r="1095" spans="1:101" x14ac:dyDescent="0.25">
      <c r="A1095">
        <v>262.670226969292</v>
      </c>
      <c r="B1095">
        <v>316.25356522019598</v>
      </c>
      <c r="C1095">
        <v>308.28583266317298</v>
      </c>
      <c r="D1095">
        <v>391.21287149617598</v>
      </c>
      <c r="E1095">
        <v>354.86380765089098</v>
      </c>
      <c r="F1095">
        <v>371.808333773649</v>
      </c>
      <c r="G1095">
        <v>349.67784697541799</v>
      </c>
      <c r="H1095">
        <v>340.64305164885002</v>
      </c>
      <c r="I1095">
        <v>327.965954784524</v>
      </c>
      <c r="J1095">
        <v>342.66135361127903</v>
      </c>
      <c r="K1095">
        <v>320.191454643268</v>
      </c>
      <c r="L1095">
        <v>324.96520980860203</v>
      </c>
      <c r="M1095">
        <v>323.75753014773699</v>
      </c>
      <c r="N1095">
        <v>330.42579419106499</v>
      </c>
      <c r="O1095">
        <v>328.44909427003898</v>
      </c>
      <c r="P1095">
        <v>326.26369527974498</v>
      </c>
      <c r="Q1095">
        <v>313.38057312162698</v>
      </c>
      <c r="R1095">
        <v>313.09577318501402</v>
      </c>
      <c r="S1095">
        <v>315.65057821605097</v>
      </c>
      <c r="T1095">
        <v>323.42556821356197</v>
      </c>
      <c r="U1095">
        <v>317.13803153043398</v>
      </c>
      <c r="V1095">
        <v>320.73355447566502</v>
      </c>
      <c r="W1095">
        <v>317.37905964330298</v>
      </c>
      <c r="X1095">
        <v>314.55456883422403</v>
      </c>
      <c r="Y1095">
        <v>318.59032684981099</v>
      </c>
      <c r="Z1095">
        <v>316.22274979560501</v>
      </c>
      <c r="AA1095">
        <v>317.83852994228698</v>
      </c>
      <c r="AB1095">
        <v>306.44148534653101</v>
      </c>
      <c r="AC1095">
        <v>319.682681475116</v>
      </c>
      <c r="AD1095">
        <v>315.53044680833199</v>
      </c>
      <c r="AE1095">
        <v>316.26023814977299</v>
      </c>
      <c r="AF1095">
        <v>311.77871262553202</v>
      </c>
      <c r="AG1095">
        <v>315.57525626750203</v>
      </c>
      <c r="AH1095">
        <v>315.982991626944</v>
      </c>
      <c r="AI1095">
        <v>317.17980231352601</v>
      </c>
      <c r="AJ1095">
        <v>317.290282662952</v>
      </c>
      <c r="AK1095">
        <v>317.52562389940698</v>
      </c>
      <c r="AL1095">
        <v>312.12968513815798</v>
      </c>
      <c r="AM1095">
        <v>318.37797946165699</v>
      </c>
      <c r="AN1095">
        <v>320.91574075893999</v>
      </c>
      <c r="AO1095">
        <v>321.75420035834202</v>
      </c>
      <c r="AP1095">
        <v>329.36986364270899</v>
      </c>
      <c r="AQ1095">
        <v>341.97639148173602</v>
      </c>
      <c r="AR1095">
        <v>360.59183554846499</v>
      </c>
      <c r="AS1095">
        <v>360.15216335159698</v>
      </c>
      <c r="AT1095">
        <v>351.59788076427498</v>
      </c>
      <c r="AU1095">
        <v>341.28606286386298</v>
      </c>
      <c r="AV1095">
        <v>319.24627812284001</v>
      </c>
      <c r="AW1095">
        <v>350.55757036839799</v>
      </c>
      <c r="AX1095">
        <v>392.96785430648998</v>
      </c>
      <c r="AY1095">
        <v>369.77563924222898</v>
      </c>
      <c r="AZ1095">
        <v>324.35877468866499</v>
      </c>
      <c r="BA1095">
        <v>320.551296742425</v>
      </c>
      <c r="BB1095">
        <v>328.40104144364301</v>
      </c>
      <c r="BC1095">
        <v>358.03771803758099</v>
      </c>
      <c r="BD1095">
        <v>349.45366093140001</v>
      </c>
      <c r="BE1095">
        <v>326.41649414669803</v>
      </c>
      <c r="BF1095">
        <v>317.88206548715499</v>
      </c>
      <c r="BG1095">
        <v>318.60221072578599</v>
      </c>
      <c r="BH1095">
        <v>303.26391085047499</v>
      </c>
      <c r="BI1095">
        <v>317.03121664550002</v>
      </c>
      <c r="BJ1095">
        <v>321.269394360283</v>
      </c>
      <c r="BK1095">
        <v>324.45404862542699</v>
      </c>
      <c r="BL1095">
        <v>327.04540814015297</v>
      </c>
      <c r="BM1095">
        <v>322.58183674057602</v>
      </c>
      <c r="BN1095">
        <v>320.80862190223701</v>
      </c>
      <c r="BO1095">
        <v>329.418058377904</v>
      </c>
      <c r="BP1095">
        <v>320.701650913766</v>
      </c>
      <c r="BQ1095">
        <v>316.31759806080902</v>
      </c>
      <c r="BR1095">
        <v>316.98281901016998</v>
      </c>
      <c r="BS1095">
        <v>321.95013689900202</v>
      </c>
      <c r="BT1095">
        <v>327.95459782113699</v>
      </c>
      <c r="BU1095">
        <v>326.04267989539301</v>
      </c>
      <c r="BV1095">
        <v>321.61191100707703</v>
      </c>
      <c r="BW1095">
        <v>317.77222091286598</v>
      </c>
      <c r="BX1095">
        <v>320.59958038057698</v>
      </c>
      <c r="BY1095">
        <v>325.50613667086202</v>
      </c>
      <c r="BZ1095">
        <v>318.94738691957201</v>
      </c>
      <c r="CA1095">
        <v>324.69730668310399</v>
      </c>
      <c r="CB1095">
        <v>325.67376856108302</v>
      </c>
      <c r="CC1095">
        <v>321.10260780264298</v>
      </c>
      <c r="CD1095">
        <v>315.23590178575398</v>
      </c>
      <c r="CE1095">
        <v>327.94953171667697</v>
      </c>
      <c r="CF1095">
        <v>323.95782956473698</v>
      </c>
      <c r="CG1095">
        <v>325.62393660957702</v>
      </c>
      <c r="CH1095">
        <v>325.90605229336597</v>
      </c>
      <c r="CI1095">
        <v>327.56616134112397</v>
      </c>
      <c r="CJ1095">
        <v>333.02179316348997</v>
      </c>
      <c r="CK1095">
        <v>339.61178459444</v>
      </c>
      <c r="CL1095">
        <v>338.35634491913402</v>
      </c>
      <c r="CM1095">
        <v>356.65179152905199</v>
      </c>
      <c r="CN1095">
        <v>326.53234282203903</v>
      </c>
      <c r="CO1095">
        <v>307.239343560375</v>
      </c>
      <c r="CP1095">
        <v>310.755313258012</v>
      </c>
      <c r="CQ1095">
        <v>325.85859415693699</v>
      </c>
      <c r="CR1095">
        <v>316.988257944883</v>
      </c>
      <c r="CS1095">
        <v>314.39638431532501</v>
      </c>
      <c r="CT1095">
        <v>315.73259125515801</v>
      </c>
      <c r="CU1095">
        <v>307.100715096241</v>
      </c>
      <c r="CV1095">
        <v>309.33953986934</v>
      </c>
      <c r="CW1095">
        <v>314.06698710128802</v>
      </c>
    </row>
    <row r="1096" spans="1:101" x14ac:dyDescent="0.25">
      <c r="A1096">
        <v>262.91054739652799</v>
      </c>
      <c r="B1096">
        <v>316.88006195284601</v>
      </c>
      <c r="C1096">
        <v>310.65169133686601</v>
      </c>
      <c r="D1096">
        <v>390.39298603534502</v>
      </c>
      <c r="E1096">
        <v>357.99743007480498</v>
      </c>
      <c r="F1096">
        <v>373.602935971806</v>
      </c>
      <c r="G1096">
        <v>351.82342262914602</v>
      </c>
      <c r="H1096">
        <v>345.29745971035601</v>
      </c>
      <c r="I1096">
        <v>333.43404238587198</v>
      </c>
      <c r="J1096">
        <v>339.87313900660001</v>
      </c>
      <c r="K1096">
        <v>321.43244332127</v>
      </c>
      <c r="L1096">
        <v>326.63878403321598</v>
      </c>
      <c r="M1096">
        <v>322.57390086904502</v>
      </c>
      <c r="N1096">
        <v>328.781278481301</v>
      </c>
      <c r="O1096">
        <v>333.13293201730102</v>
      </c>
      <c r="P1096">
        <v>322.333025808657</v>
      </c>
      <c r="Q1096">
        <v>313.75984359967299</v>
      </c>
      <c r="R1096">
        <v>315.503403834621</v>
      </c>
      <c r="S1096">
        <v>318.19393750393601</v>
      </c>
      <c r="T1096">
        <v>327.22753517951702</v>
      </c>
      <c r="U1096">
        <v>314.25679134833501</v>
      </c>
      <c r="V1096">
        <v>317.50442902376</v>
      </c>
      <c r="W1096">
        <v>318.347660239937</v>
      </c>
      <c r="X1096">
        <v>315.12713805919401</v>
      </c>
      <c r="Y1096">
        <v>320.76440098647498</v>
      </c>
      <c r="Z1096">
        <v>319.06099584505699</v>
      </c>
      <c r="AA1096">
        <v>319.45110546185401</v>
      </c>
      <c r="AB1096">
        <v>305.58256258012898</v>
      </c>
      <c r="AC1096">
        <v>318.218670611954</v>
      </c>
      <c r="AD1096">
        <v>320.59168127874</v>
      </c>
      <c r="AE1096">
        <v>316.43469426232599</v>
      </c>
      <c r="AF1096">
        <v>313.12311087094901</v>
      </c>
      <c r="AG1096">
        <v>312.66084147796698</v>
      </c>
      <c r="AH1096">
        <v>317.12151831332898</v>
      </c>
      <c r="AI1096">
        <v>317.685360992798</v>
      </c>
      <c r="AJ1096">
        <v>317.091416101172</v>
      </c>
      <c r="AK1096">
        <v>320.30011782399299</v>
      </c>
      <c r="AL1096">
        <v>312.207643588525</v>
      </c>
      <c r="AM1096">
        <v>318.17345192073401</v>
      </c>
      <c r="AN1096">
        <v>322.17794216658098</v>
      </c>
      <c r="AO1096">
        <v>323.22394512490899</v>
      </c>
      <c r="AP1096">
        <v>332.50074266975099</v>
      </c>
      <c r="AQ1096">
        <v>340.956658411896</v>
      </c>
      <c r="AR1096">
        <v>358.32508389116498</v>
      </c>
      <c r="AS1096">
        <v>359.99622321435498</v>
      </c>
      <c r="AT1096">
        <v>348.58933221151602</v>
      </c>
      <c r="AU1096">
        <v>343.86280361617901</v>
      </c>
      <c r="AV1096">
        <v>317.892780021389</v>
      </c>
      <c r="AW1096">
        <v>352.36492865477499</v>
      </c>
      <c r="AX1096">
        <v>391.34894887473399</v>
      </c>
      <c r="AY1096">
        <v>371.59022766979302</v>
      </c>
      <c r="AZ1096">
        <v>325.722652681417</v>
      </c>
      <c r="BA1096">
        <v>320.61861193551601</v>
      </c>
      <c r="BB1096">
        <v>333.44118564619401</v>
      </c>
      <c r="BC1096">
        <v>356.67905268806498</v>
      </c>
      <c r="BD1096">
        <v>351.19788902015398</v>
      </c>
      <c r="BE1096">
        <v>326.44250490211698</v>
      </c>
      <c r="BF1096">
        <v>316.71829663723599</v>
      </c>
      <c r="BG1096">
        <v>320.09650153841199</v>
      </c>
      <c r="BH1096">
        <v>304.95927281241399</v>
      </c>
      <c r="BI1096">
        <v>316.40370448021201</v>
      </c>
      <c r="BJ1096">
        <v>320.24575909703998</v>
      </c>
      <c r="BK1096">
        <v>326.51976032754999</v>
      </c>
      <c r="BL1096">
        <v>327.52865868377501</v>
      </c>
      <c r="BM1096">
        <v>322.25443268563998</v>
      </c>
      <c r="BN1096">
        <v>322.44170912238098</v>
      </c>
      <c r="BO1096">
        <v>328.49331783848902</v>
      </c>
      <c r="BP1096">
        <v>320.22976535278701</v>
      </c>
      <c r="BQ1096">
        <v>316.91797399510602</v>
      </c>
      <c r="BR1096">
        <v>323.47462063454498</v>
      </c>
      <c r="BS1096">
        <v>320.50760455572203</v>
      </c>
      <c r="BT1096">
        <v>329.44117979225803</v>
      </c>
      <c r="BU1096">
        <v>325.87485667818902</v>
      </c>
      <c r="BV1096">
        <v>321.71337816481298</v>
      </c>
      <c r="BW1096">
        <v>323.02152453314602</v>
      </c>
      <c r="BX1096">
        <v>320.80416552658801</v>
      </c>
      <c r="BY1096">
        <v>325.64228522127098</v>
      </c>
      <c r="BZ1096">
        <v>319.34780980447198</v>
      </c>
      <c r="CA1096">
        <v>324.27739927772097</v>
      </c>
      <c r="CB1096">
        <v>325.23087829706498</v>
      </c>
      <c r="CC1096">
        <v>322.15723516457501</v>
      </c>
      <c r="CD1096">
        <v>313.95436472297598</v>
      </c>
      <c r="CE1096">
        <v>326.711074529516</v>
      </c>
      <c r="CF1096">
        <v>322.42726660115</v>
      </c>
      <c r="CG1096">
        <v>323.87235286936198</v>
      </c>
      <c r="CH1096">
        <v>325.13242817066299</v>
      </c>
      <c r="CI1096">
        <v>331.69925761739398</v>
      </c>
      <c r="CJ1096">
        <v>336.61243878272398</v>
      </c>
      <c r="CK1096">
        <v>340.84006407033098</v>
      </c>
      <c r="CL1096">
        <v>338.96284505248201</v>
      </c>
      <c r="CM1096">
        <v>360.49442141669499</v>
      </c>
      <c r="CN1096">
        <v>329.14791639024799</v>
      </c>
      <c r="CO1096">
        <v>303.64668000207399</v>
      </c>
      <c r="CP1096">
        <v>310.25968412672398</v>
      </c>
      <c r="CQ1096">
        <v>322.65635850671299</v>
      </c>
      <c r="CR1096">
        <v>318.57270143571498</v>
      </c>
      <c r="CS1096">
        <v>313.62101092109202</v>
      </c>
      <c r="CT1096">
        <v>314.13199908212903</v>
      </c>
      <c r="CU1096">
        <v>311.90124142184402</v>
      </c>
      <c r="CV1096">
        <v>316.019334894991</v>
      </c>
      <c r="CW1096">
        <v>314.41111194313999</v>
      </c>
    </row>
    <row r="1097" spans="1:101" x14ac:dyDescent="0.25">
      <c r="A1097">
        <v>263.150867823765</v>
      </c>
      <c r="B1097">
        <v>316.71531597926798</v>
      </c>
      <c r="C1097">
        <v>314.18334468487899</v>
      </c>
      <c r="D1097">
        <v>393.42655624735602</v>
      </c>
      <c r="E1097">
        <v>364.40416691891897</v>
      </c>
      <c r="F1097">
        <v>373.94844700109002</v>
      </c>
      <c r="G1097">
        <v>363.072794497926</v>
      </c>
      <c r="H1097">
        <v>352.02875365039398</v>
      </c>
      <c r="I1097">
        <v>338.90320709762199</v>
      </c>
      <c r="J1097">
        <v>341.98026532344102</v>
      </c>
      <c r="K1097">
        <v>322.93057023536397</v>
      </c>
      <c r="L1097">
        <v>326.981908988653</v>
      </c>
      <c r="M1097">
        <v>323.16550198993701</v>
      </c>
      <c r="N1097">
        <v>328.615024779137</v>
      </c>
      <c r="O1097">
        <v>336.06493464438898</v>
      </c>
      <c r="P1097">
        <v>318.96080973438097</v>
      </c>
      <c r="Q1097">
        <v>314.91510825952997</v>
      </c>
      <c r="R1097">
        <v>317.866364468673</v>
      </c>
      <c r="S1097">
        <v>319.75044709810402</v>
      </c>
      <c r="T1097">
        <v>329.49692314906599</v>
      </c>
      <c r="U1097">
        <v>312.830882117984</v>
      </c>
      <c r="V1097">
        <v>315.62408323962597</v>
      </c>
      <c r="W1097">
        <v>319.511971594003</v>
      </c>
      <c r="X1097">
        <v>316.891862438168</v>
      </c>
      <c r="Y1097">
        <v>321.31326629886098</v>
      </c>
      <c r="Z1097">
        <v>318.33969499306801</v>
      </c>
      <c r="AA1097">
        <v>320.16094661125601</v>
      </c>
      <c r="AB1097">
        <v>302.31086822436299</v>
      </c>
      <c r="AC1097">
        <v>317.23983912591598</v>
      </c>
      <c r="AD1097">
        <v>322.84986064879399</v>
      </c>
      <c r="AE1097">
        <v>320.49494749474098</v>
      </c>
      <c r="AF1097">
        <v>316.25238755506399</v>
      </c>
      <c r="AG1097">
        <v>308.45922209489601</v>
      </c>
      <c r="AH1097">
        <v>317.99737223098401</v>
      </c>
      <c r="AI1097">
        <v>320.09624324814502</v>
      </c>
      <c r="AJ1097">
        <v>317.262123365094</v>
      </c>
      <c r="AK1097">
        <v>322.16184448498899</v>
      </c>
      <c r="AL1097">
        <v>313.48661911437603</v>
      </c>
      <c r="AM1097">
        <v>315.88703787440397</v>
      </c>
      <c r="AN1097">
        <v>326.99371806619502</v>
      </c>
      <c r="AO1097">
        <v>322.02210507013899</v>
      </c>
      <c r="AP1097">
        <v>335.50035185827602</v>
      </c>
      <c r="AQ1097">
        <v>341.08764120369898</v>
      </c>
      <c r="AR1097">
        <v>358.96326719898099</v>
      </c>
      <c r="AS1097">
        <v>361.16789177550498</v>
      </c>
      <c r="AT1097">
        <v>347.45628474463501</v>
      </c>
      <c r="AU1097">
        <v>347.83375679096798</v>
      </c>
      <c r="AV1097">
        <v>316.24365510712897</v>
      </c>
      <c r="AW1097">
        <v>354.88292943192101</v>
      </c>
      <c r="AX1097">
        <v>390.42934468026601</v>
      </c>
      <c r="AY1097">
        <v>374.13465293314903</v>
      </c>
      <c r="AZ1097">
        <v>327.951149072644</v>
      </c>
      <c r="BA1097">
        <v>322.63124456346401</v>
      </c>
      <c r="BB1097">
        <v>334.70809876919299</v>
      </c>
      <c r="BC1097">
        <v>358.15513374901201</v>
      </c>
      <c r="BD1097">
        <v>350.41238029533002</v>
      </c>
      <c r="BE1097">
        <v>326.95195902329499</v>
      </c>
      <c r="BF1097">
        <v>318.18074154931799</v>
      </c>
      <c r="BG1097">
        <v>320.38837905454301</v>
      </c>
      <c r="BH1097">
        <v>308.196184396462</v>
      </c>
      <c r="BI1097">
        <v>319.797797566979</v>
      </c>
      <c r="BJ1097">
        <v>320.069617471171</v>
      </c>
      <c r="BK1097">
        <v>328.44139817650603</v>
      </c>
      <c r="BL1097">
        <v>329.14160088179</v>
      </c>
      <c r="BM1097">
        <v>320.18251544783499</v>
      </c>
      <c r="BN1097">
        <v>325.38079879697102</v>
      </c>
      <c r="BO1097">
        <v>326.476875035126</v>
      </c>
      <c r="BP1097">
        <v>322.80296818738702</v>
      </c>
      <c r="BQ1097">
        <v>316.59482349012598</v>
      </c>
      <c r="BR1097">
        <v>332.16184833741801</v>
      </c>
      <c r="BS1097">
        <v>322.14069488233901</v>
      </c>
      <c r="BT1097">
        <v>330.83513436605602</v>
      </c>
      <c r="BU1097">
        <v>322.66413576213802</v>
      </c>
      <c r="BV1097">
        <v>323.30960607266798</v>
      </c>
      <c r="BW1097">
        <v>325.50350484312003</v>
      </c>
      <c r="BX1097">
        <v>319.97675204954601</v>
      </c>
      <c r="BY1097">
        <v>324.982628776821</v>
      </c>
      <c r="BZ1097">
        <v>319.15570068366299</v>
      </c>
      <c r="CA1097">
        <v>323.14611234364099</v>
      </c>
      <c r="CB1097">
        <v>325.07282587716497</v>
      </c>
      <c r="CC1097">
        <v>324.63283040968003</v>
      </c>
      <c r="CD1097">
        <v>314.000773559008</v>
      </c>
      <c r="CE1097">
        <v>326.75441740133198</v>
      </c>
      <c r="CF1097">
        <v>322.39825697869099</v>
      </c>
      <c r="CG1097">
        <v>323.03319224980203</v>
      </c>
      <c r="CH1097">
        <v>326.36252013385399</v>
      </c>
      <c r="CI1097">
        <v>330.64987845682498</v>
      </c>
      <c r="CJ1097">
        <v>338.549203678688</v>
      </c>
      <c r="CK1097">
        <v>343.32011446030401</v>
      </c>
      <c r="CL1097">
        <v>341.946080245632</v>
      </c>
      <c r="CM1097">
        <v>363.38851066472301</v>
      </c>
      <c r="CN1097">
        <v>332.29477979858302</v>
      </c>
      <c r="CO1097">
        <v>300.20112892358901</v>
      </c>
      <c r="CP1097">
        <v>313.72123524724998</v>
      </c>
      <c r="CQ1097">
        <v>321.50577223641898</v>
      </c>
      <c r="CR1097">
        <v>317.40196842906801</v>
      </c>
      <c r="CS1097">
        <v>310.31151742769703</v>
      </c>
      <c r="CT1097">
        <v>317.37135069751298</v>
      </c>
      <c r="CU1097">
        <v>310.83631757288299</v>
      </c>
      <c r="CV1097">
        <v>320.34658529346302</v>
      </c>
      <c r="CW1097">
        <v>317.26880218000798</v>
      </c>
    </row>
    <row r="1098" spans="1:101" x14ac:dyDescent="0.25">
      <c r="A1098">
        <v>263.39118825100098</v>
      </c>
      <c r="B1098">
        <v>318.86309925200999</v>
      </c>
      <c r="C1098">
        <v>311.23997885384199</v>
      </c>
      <c r="D1098">
        <v>395.88720340978301</v>
      </c>
      <c r="E1098">
        <v>364.59797907528002</v>
      </c>
      <c r="F1098">
        <v>380.94441574031401</v>
      </c>
      <c r="G1098">
        <v>372.31176335988698</v>
      </c>
      <c r="H1098">
        <v>356.00571858661698</v>
      </c>
      <c r="I1098">
        <v>344.01211004246801</v>
      </c>
      <c r="J1098">
        <v>348.254639273485</v>
      </c>
      <c r="K1098">
        <v>323.947563218879</v>
      </c>
      <c r="L1098">
        <v>325.23778047535302</v>
      </c>
      <c r="M1098">
        <v>328.90178534003502</v>
      </c>
      <c r="N1098">
        <v>328.598811273374</v>
      </c>
      <c r="O1098">
        <v>336.14444427530702</v>
      </c>
      <c r="P1098">
        <v>325.66595561006397</v>
      </c>
      <c r="Q1098">
        <v>317.92774573127798</v>
      </c>
      <c r="R1098">
        <v>317.89558478769197</v>
      </c>
      <c r="S1098">
        <v>316.56256867770099</v>
      </c>
      <c r="T1098">
        <v>330.87192308550999</v>
      </c>
      <c r="U1098">
        <v>314.95743844574099</v>
      </c>
      <c r="V1098">
        <v>314.66245644658301</v>
      </c>
      <c r="W1098">
        <v>318.17847390634898</v>
      </c>
      <c r="X1098">
        <v>316.13616926312397</v>
      </c>
      <c r="Y1098">
        <v>317.63747550962597</v>
      </c>
      <c r="Z1098">
        <v>319.02332958726799</v>
      </c>
      <c r="AA1098">
        <v>319.82610406709603</v>
      </c>
      <c r="AB1098">
        <v>308.60018061691301</v>
      </c>
      <c r="AC1098">
        <v>318.02757448458402</v>
      </c>
      <c r="AD1098">
        <v>327.86309469986702</v>
      </c>
      <c r="AE1098">
        <v>318.87596952401702</v>
      </c>
      <c r="AF1098">
        <v>317.60628471247497</v>
      </c>
      <c r="AG1098">
        <v>308.85677530546002</v>
      </c>
      <c r="AH1098">
        <v>320.49719903025903</v>
      </c>
      <c r="AI1098">
        <v>320.341034981885</v>
      </c>
      <c r="AJ1098">
        <v>315.621017257294</v>
      </c>
      <c r="AK1098">
        <v>322.52948135740201</v>
      </c>
      <c r="AL1098">
        <v>317.28611777950999</v>
      </c>
      <c r="AM1098">
        <v>314.766081376839</v>
      </c>
      <c r="AN1098">
        <v>328.70324483102098</v>
      </c>
      <c r="AO1098">
        <v>320.47262001207099</v>
      </c>
      <c r="AP1098">
        <v>334.62376922406202</v>
      </c>
      <c r="AQ1098">
        <v>344.56967412860098</v>
      </c>
      <c r="AR1098">
        <v>355.30892025319599</v>
      </c>
      <c r="AS1098">
        <v>361.81949346696001</v>
      </c>
      <c r="AT1098">
        <v>345.78624662155403</v>
      </c>
      <c r="AU1098">
        <v>343.91232345479102</v>
      </c>
      <c r="AV1098">
        <v>315.45937217292999</v>
      </c>
      <c r="AW1098">
        <v>356.53117865597301</v>
      </c>
      <c r="AX1098">
        <v>400.16882076515998</v>
      </c>
      <c r="AY1098">
        <v>373.44994610213598</v>
      </c>
      <c r="AZ1098">
        <v>329.23395111943898</v>
      </c>
      <c r="BA1098">
        <v>324.71080008850902</v>
      </c>
      <c r="BB1098">
        <v>335.47901619918503</v>
      </c>
      <c r="BC1098">
        <v>366.16618262144499</v>
      </c>
      <c r="BD1098">
        <v>352.53711221357702</v>
      </c>
      <c r="BE1098">
        <v>329.570298483898</v>
      </c>
      <c r="BF1098">
        <v>320.15397451169099</v>
      </c>
      <c r="BG1098">
        <v>321.80890292288899</v>
      </c>
      <c r="BH1098">
        <v>317.09190544519402</v>
      </c>
      <c r="BI1098">
        <v>321.70994291135901</v>
      </c>
      <c r="BJ1098">
        <v>322.16657728578798</v>
      </c>
      <c r="BK1098">
        <v>330.153747909402</v>
      </c>
      <c r="BL1098">
        <v>331.308150635007</v>
      </c>
      <c r="BM1098">
        <v>322.94524398101402</v>
      </c>
      <c r="BN1098">
        <v>325.536323850401</v>
      </c>
      <c r="BO1098">
        <v>323.91994891054202</v>
      </c>
      <c r="BP1098">
        <v>322.02113574693902</v>
      </c>
      <c r="BQ1098">
        <v>318.985161914201</v>
      </c>
      <c r="BR1098">
        <v>335.71518349250698</v>
      </c>
      <c r="BS1098">
        <v>325.24434453923402</v>
      </c>
      <c r="BT1098">
        <v>329.24567745294701</v>
      </c>
      <c r="BU1098">
        <v>317.312359853619</v>
      </c>
      <c r="BV1098">
        <v>320.746383635065</v>
      </c>
      <c r="BW1098">
        <v>327.415194116257</v>
      </c>
      <c r="BX1098">
        <v>318.99798746014301</v>
      </c>
      <c r="BY1098">
        <v>325.547434700689</v>
      </c>
      <c r="BZ1098">
        <v>318.81585498562998</v>
      </c>
      <c r="CA1098">
        <v>322.25119286180097</v>
      </c>
      <c r="CB1098">
        <v>324.75268451790902</v>
      </c>
      <c r="CC1098">
        <v>327.32986942716002</v>
      </c>
      <c r="CD1098">
        <v>309.91048445867301</v>
      </c>
      <c r="CE1098">
        <v>324.42320138652502</v>
      </c>
      <c r="CF1098">
        <v>325.05124899354399</v>
      </c>
      <c r="CG1098">
        <v>325.06186394754099</v>
      </c>
      <c r="CH1098">
        <v>326.14582848048201</v>
      </c>
      <c r="CI1098">
        <v>335.02892585960501</v>
      </c>
      <c r="CJ1098">
        <v>342.39601357965199</v>
      </c>
      <c r="CK1098">
        <v>354.31671446983199</v>
      </c>
      <c r="CL1098">
        <v>343.763638025592</v>
      </c>
      <c r="CM1098">
        <v>365.15394806933102</v>
      </c>
      <c r="CN1098">
        <v>334.770308288948</v>
      </c>
      <c r="CO1098">
        <v>304.52985946827499</v>
      </c>
      <c r="CP1098">
        <v>316.82156743743701</v>
      </c>
      <c r="CQ1098">
        <v>323.72537451414399</v>
      </c>
      <c r="CR1098">
        <v>319.25100016667398</v>
      </c>
      <c r="CS1098">
        <v>310.18073107990301</v>
      </c>
      <c r="CT1098">
        <v>323.17162007595999</v>
      </c>
      <c r="CU1098">
        <v>311.776449607431</v>
      </c>
      <c r="CV1098">
        <v>317.834041727998</v>
      </c>
      <c r="CW1098">
        <v>319.04701266157599</v>
      </c>
    </row>
    <row r="1099" spans="1:101" x14ac:dyDescent="0.25">
      <c r="A1099">
        <v>263.63150867823703</v>
      </c>
      <c r="B1099">
        <v>313.67664696718299</v>
      </c>
      <c r="C1099">
        <v>310.07501771788901</v>
      </c>
      <c r="D1099">
        <v>394.16610463898701</v>
      </c>
      <c r="E1099">
        <v>365.808695029977</v>
      </c>
      <c r="F1099">
        <v>388.22777969298897</v>
      </c>
      <c r="G1099">
        <v>393.19721798716603</v>
      </c>
      <c r="H1099">
        <v>362.81158232343</v>
      </c>
      <c r="I1099">
        <v>348.33092622609502</v>
      </c>
      <c r="J1099">
        <v>360.465919574324</v>
      </c>
      <c r="K1099">
        <v>326.64216732184298</v>
      </c>
      <c r="L1099">
        <v>324.57215258624399</v>
      </c>
      <c r="M1099">
        <v>326.43317788003702</v>
      </c>
      <c r="N1099">
        <v>324.85490336627799</v>
      </c>
      <c r="O1099">
        <v>335.27339407773098</v>
      </c>
      <c r="P1099">
        <v>321.97395244910098</v>
      </c>
      <c r="Q1099">
        <v>320.58871681700998</v>
      </c>
      <c r="R1099">
        <v>321.88740816364401</v>
      </c>
      <c r="S1099">
        <v>314.09718301778202</v>
      </c>
      <c r="T1099">
        <v>333.93918509015703</v>
      </c>
      <c r="U1099">
        <v>320.54227459598297</v>
      </c>
      <c r="V1099">
        <v>314.52707182081298</v>
      </c>
      <c r="W1099">
        <v>322.487110260593</v>
      </c>
      <c r="X1099">
        <v>309.934848934652</v>
      </c>
      <c r="Y1099">
        <v>312.67899991134402</v>
      </c>
      <c r="Z1099">
        <v>321.371073157968</v>
      </c>
      <c r="AA1099">
        <v>321.24065940199301</v>
      </c>
      <c r="AB1099">
        <v>315.68470971264298</v>
      </c>
      <c r="AC1099">
        <v>315.57829160260201</v>
      </c>
      <c r="AD1099">
        <v>327.37273775961</v>
      </c>
      <c r="AE1099">
        <v>320.25744057686802</v>
      </c>
      <c r="AF1099">
        <v>322.73812909577202</v>
      </c>
      <c r="AG1099">
        <v>312.29352802463399</v>
      </c>
      <c r="AH1099">
        <v>319.210687006775</v>
      </c>
      <c r="AI1099">
        <v>315.71547779440999</v>
      </c>
      <c r="AJ1099">
        <v>314.82242591127601</v>
      </c>
      <c r="AK1099">
        <v>321.73426875396802</v>
      </c>
      <c r="AL1099">
        <v>321.49946448294401</v>
      </c>
      <c r="AM1099">
        <v>311.97641821247902</v>
      </c>
      <c r="AN1099">
        <v>326.641147235397</v>
      </c>
      <c r="AO1099">
        <v>323.94134270669798</v>
      </c>
      <c r="AP1099">
        <v>338.25566164440602</v>
      </c>
      <c r="AQ1099">
        <v>342.77581484433301</v>
      </c>
      <c r="AR1099">
        <v>353.14579995245299</v>
      </c>
      <c r="AS1099">
        <v>363.369367030783</v>
      </c>
      <c r="AT1099">
        <v>339.45579320113097</v>
      </c>
      <c r="AU1099">
        <v>338.28296876019499</v>
      </c>
      <c r="AV1099">
        <v>315.23090927589698</v>
      </c>
      <c r="AW1099">
        <v>359.65028000992601</v>
      </c>
      <c r="AX1099">
        <v>401.99384245808102</v>
      </c>
      <c r="AY1099">
        <v>374.14765852380202</v>
      </c>
      <c r="AZ1099">
        <v>332.089923869551</v>
      </c>
      <c r="BA1099">
        <v>327.00482796693001</v>
      </c>
      <c r="BB1099">
        <v>341.28851881714399</v>
      </c>
      <c r="BC1099">
        <v>373.96589481165501</v>
      </c>
      <c r="BD1099">
        <v>351.02237673974099</v>
      </c>
      <c r="BE1099">
        <v>332.31386570388702</v>
      </c>
      <c r="BF1099">
        <v>317.784953573927</v>
      </c>
      <c r="BG1099">
        <v>324.23596198049898</v>
      </c>
      <c r="BH1099">
        <v>319.482271942556</v>
      </c>
      <c r="BI1099">
        <v>320.92469018365603</v>
      </c>
      <c r="BJ1099">
        <v>321.72623555332899</v>
      </c>
      <c r="BK1099">
        <v>329.45866259769502</v>
      </c>
      <c r="BL1099">
        <v>329.244865068595</v>
      </c>
      <c r="BM1099">
        <v>325.73560459296999</v>
      </c>
      <c r="BN1099">
        <v>327.27580399818498</v>
      </c>
      <c r="BO1099">
        <v>319.23267497496198</v>
      </c>
      <c r="BP1099">
        <v>322.61079411823698</v>
      </c>
      <c r="BQ1099">
        <v>329.48794808489998</v>
      </c>
      <c r="BR1099">
        <v>338.49431431156898</v>
      </c>
      <c r="BS1099">
        <v>326.45722540557699</v>
      </c>
      <c r="BT1099">
        <v>330.11635108319302</v>
      </c>
      <c r="BU1099">
        <v>319.14756498094198</v>
      </c>
      <c r="BV1099">
        <v>319.16139227195299</v>
      </c>
      <c r="BW1099">
        <v>330.077943106372</v>
      </c>
      <c r="BX1099">
        <v>319.29611859106399</v>
      </c>
      <c r="BY1099">
        <v>325.014413158396</v>
      </c>
      <c r="BZ1099">
        <v>320.35538742777601</v>
      </c>
      <c r="CA1099">
        <v>322.90910430404898</v>
      </c>
      <c r="CB1099">
        <v>321.41464070287998</v>
      </c>
      <c r="CC1099">
        <v>329.44538417332598</v>
      </c>
      <c r="CD1099">
        <v>313.03909309114698</v>
      </c>
      <c r="CE1099">
        <v>325.90777467979802</v>
      </c>
      <c r="CF1099">
        <v>326.64283673712401</v>
      </c>
      <c r="CG1099">
        <v>327.47959769467502</v>
      </c>
      <c r="CH1099">
        <v>326.16396539315502</v>
      </c>
      <c r="CI1099">
        <v>337.95462711392599</v>
      </c>
      <c r="CJ1099">
        <v>349.23836830116602</v>
      </c>
      <c r="CK1099">
        <v>362.75625677788202</v>
      </c>
      <c r="CL1099">
        <v>343.57941694045297</v>
      </c>
      <c r="CM1099">
        <v>369.57941589501098</v>
      </c>
      <c r="CN1099">
        <v>337.11522549816902</v>
      </c>
      <c r="CO1099">
        <v>310.90028886469202</v>
      </c>
      <c r="CP1099">
        <v>320.00522948462498</v>
      </c>
      <c r="CQ1099">
        <v>320.746410647895</v>
      </c>
      <c r="CR1099">
        <v>320.152237859629</v>
      </c>
      <c r="CS1099">
        <v>310.51722159960798</v>
      </c>
      <c r="CT1099">
        <v>325.62883284132698</v>
      </c>
      <c r="CU1099">
        <v>316.85132747480998</v>
      </c>
      <c r="CV1099">
        <v>314.90808986617498</v>
      </c>
      <c r="CW1099">
        <v>318.27472026050401</v>
      </c>
    </row>
    <row r="1100" spans="1:101" x14ac:dyDescent="0.25">
      <c r="A1100">
        <v>263.87182910547398</v>
      </c>
      <c r="B1100">
        <v>315.04800365801799</v>
      </c>
      <c r="C1100">
        <v>312.48531872543901</v>
      </c>
      <c r="D1100">
        <v>394.48276069676899</v>
      </c>
      <c r="E1100">
        <v>366.31093791419403</v>
      </c>
      <c r="F1100">
        <v>381.12859232579802</v>
      </c>
      <c r="G1100">
        <v>398.22921368526698</v>
      </c>
      <c r="H1100">
        <v>365.04053887494399</v>
      </c>
      <c r="I1100">
        <v>343.94529041578801</v>
      </c>
      <c r="J1100">
        <v>363.88069623230001</v>
      </c>
      <c r="K1100">
        <v>330.44675276424198</v>
      </c>
      <c r="L1100">
        <v>321.20342423286797</v>
      </c>
      <c r="M1100">
        <v>327.66044184086701</v>
      </c>
      <c r="N1100">
        <v>320.21930793676597</v>
      </c>
      <c r="O1100">
        <v>338.03412162402998</v>
      </c>
      <c r="P1100">
        <v>318.82974254511601</v>
      </c>
      <c r="Q1100">
        <v>316.66497302370198</v>
      </c>
      <c r="R1100">
        <v>324.334036331714</v>
      </c>
      <c r="S1100">
        <v>315.75753231021298</v>
      </c>
      <c r="T1100">
        <v>338.03893637923102</v>
      </c>
      <c r="U1100">
        <v>320.96312989075801</v>
      </c>
      <c r="V1100">
        <v>311.26355714157</v>
      </c>
      <c r="W1100">
        <v>319.39895012616603</v>
      </c>
      <c r="X1100">
        <v>307.39757651224699</v>
      </c>
      <c r="Y1100">
        <v>312.08915480209902</v>
      </c>
      <c r="Z1100">
        <v>317.56631361304397</v>
      </c>
      <c r="AA1100">
        <v>316.13105919157499</v>
      </c>
      <c r="AB1100">
        <v>319.15711970392499</v>
      </c>
      <c r="AC1100">
        <v>313.96250841820898</v>
      </c>
      <c r="AD1100">
        <v>327.60908359236601</v>
      </c>
      <c r="AE1100">
        <v>317.18926861480901</v>
      </c>
      <c r="AF1100">
        <v>323.720698918979</v>
      </c>
      <c r="AG1100">
        <v>313.90030494112398</v>
      </c>
      <c r="AH1100">
        <v>318.63724560506</v>
      </c>
      <c r="AI1100">
        <v>311.66887372587001</v>
      </c>
      <c r="AJ1100">
        <v>313.61849533208499</v>
      </c>
      <c r="AK1100">
        <v>321.75448633655202</v>
      </c>
      <c r="AL1100">
        <v>318.45570992207001</v>
      </c>
      <c r="AM1100">
        <v>312.47775347211598</v>
      </c>
      <c r="AN1100">
        <v>324.88700984674699</v>
      </c>
      <c r="AO1100">
        <v>323.98035538136901</v>
      </c>
      <c r="AP1100">
        <v>338.56842720722102</v>
      </c>
      <c r="AQ1100">
        <v>340.37413790670098</v>
      </c>
      <c r="AR1100">
        <v>345.43754735188497</v>
      </c>
      <c r="AS1100">
        <v>359.17260084165099</v>
      </c>
      <c r="AT1100">
        <v>335.56674085818599</v>
      </c>
      <c r="AU1100">
        <v>332.261722354548</v>
      </c>
      <c r="AV1100">
        <v>315.97867705213099</v>
      </c>
      <c r="AW1100">
        <v>359.32111085805502</v>
      </c>
      <c r="AX1100">
        <v>395.19250577242502</v>
      </c>
      <c r="AY1100">
        <v>366.16170166218598</v>
      </c>
      <c r="AZ1100">
        <v>331.87694226470398</v>
      </c>
      <c r="BA1100">
        <v>324.99590796372098</v>
      </c>
      <c r="BB1100">
        <v>338.89705115441399</v>
      </c>
      <c r="BC1100">
        <v>369.07646584906098</v>
      </c>
      <c r="BD1100">
        <v>345.91158479891698</v>
      </c>
      <c r="BE1100">
        <v>332.45984555571602</v>
      </c>
      <c r="BF1100">
        <v>315.68412079577098</v>
      </c>
      <c r="BG1100">
        <v>322.06201955490701</v>
      </c>
      <c r="BH1100">
        <v>324.63961877116702</v>
      </c>
      <c r="BI1100">
        <v>320.344081583226</v>
      </c>
      <c r="BJ1100">
        <v>317.13006069027</v>
      </c>
      <c r="BK1100">
        <v>325.385960564865</v>
      </c>
      <c r="BL1100">
        <v>325.08448425212299</v>
      </c>
      <c r="BM1100">
        <v>328.865711659071</v>
      </c>
      <c r="BN1100">
        <v>328.06814454328702</v>
      </c>
      <c r="BO1100">
        <v>313.26582071375702</v>
      </c>
      <c r="BP1100">
        <v>322.74083615299998</v>
      </c>
      <c r="BQ1100">
        <v>333.77053925827101</v>
      </c>
      <c r="BR1100">
        <v>335.37003662510699</v>
      </c>
      <c r="BS1100">
        <v>323.97089059477798</v>
      </c>
      <c r="BT1100">
        <v>326.67349424152599</v>
      </c>
      <c r="BU1100">
        <v>318.99953525843398</v>
      </c>
      <c r="BV1100">
        <v>319.79738894592299</v>
      </c>
      <c r="BW1100">
        <v>327.23824612016898</v>
      </c>
      <c r="BX1100">
        <v>319.66218141611301</v>
      </c>
      <c r="BY1100">
        <v>324.76117502560601</v>
      </c>
      <c r="BZ1100">
        <v>320.87579482263402</v>
      </c>
      <c r="CA1100">
        <v>323.52904263334</v>
      </c>
      <c r="CB1100">
        <v>315.841616338064</v>
      </c>
      <c r="CC1100">
        <v>327.92816606048001</v>
      </c>
      <c r="CD1100">
        <v>310.12927632026299</v>
      </c>
      <c r="CE1100">
        <v>324.13179335894898</v>
      </c>
      <c r="CF1100">
        <v>327.71910573400902</v>
      </c>
      <c r="CG1100">
        <v>326.008628506185</v>
      </c>
      <c r="CH1100">
        <v>325.50886219764402</v>
      </c>
      <c r="CI1100">
        <v>337.96009228213097</v>
      </c>
      <c r="CJ1100">
        <v>349.41618754026899</v>
      </c>
      <c r="CK1100">
        <v>360.52575547945202</v>
      </c>
      <c r="CL1100">
        <v>338.29262925530202</v>
      </c>
      <c r="CM1100">
        <v>372.41064329626897</v>
      </c>
      <c r="CN1100">
        <v>336.57618830177603</v>
      </c>
      <c r="CO1100">
        <v>313.50834967536002</v>
      </c>
      <c r="CP1100">
        <v>321.71008822807602</v>
      </c>
      <c r="CQ1100">
        <v>316.02813435477998</v>
      </c>
      <c r="CR1100">
        <v>318.97863562566602</v>
      </c>
      <c r="CS1100">
        <v>305.32362243169001</v>
      </c>
      <c r="CT1100">
        <v>324.66517300525402</v>
      </c>
      <c r="CU1100">
        <v>317.22749359935301</v>
      </c>
      <c r="CV1100">
        <v>314.25755345409902</v>
      </c>
      <c r="CW1100">
        <v>320.32655683376203</v>
      </c>
    </row>
    <row r="1101" spans="1:101" x14ac:dyDescent="0.25">
      <c r="A1101">
        <v>264.11214953271002</v>
      </c>
      <c r="B1101">
        <v>315.40512760585602</v>
      </c>
      <c r="C1101">
        <v>314.29135754382099</v>
      </c>
      <c r="D1101">
        <v>400.348544975273</v>
      </c>
      <c r="E1101">
        <v>362.094032635254</v>
      </c>
      <c r="F1101">
        <v>372.74881326566498</v>
      </c>
      <c r="G1101">
        <v>393.379379583949</v>
      </c>
      <c r="H1101">
        <v>363.43096750660902</v>
      </c>
      <c r="I1101">
        <v>342.62254233077601</v>
      </c>
      <c r="J1101">
        <v>360.54487417823702</v>
      </c>
      <c r="K1101">
        <v>326.99509471321898</v>
      </c>
      <c r="L1101">
        <v>323.89797201941201</v>
      </c>
      <c r="M1101">
        <v>328.27464789573702</v>
      </c>
      <c r="N1101">
        <v>321.43161734752698</v>
      </c>
      <c r="O1101">
        <v>334.18654020308702</v>
      </c>
      <c r="P1101">
        <v>317.41250897531398</v>
      </c>
      <c r="Q1101">
        <v>317.65871392697898</v>
      </c>
      <c r="R1101">
        <v>324.51318629919098</v>
      </c>
      <c r="S1101">
        <v>314.644619520015</v>
      </c>
      <c r="T1101">
        <v>337.00359047991998</v>
      </c>
      <c r="U1101">
        <v>320.75113572606199</v>
      </c>
      <c r="V1101">
        <v>309.87356384347299</v>
      </c>
      <c r="W1101">
        <v>318.35435413447601</v>
      </c>
      <c r="X1101">
        <v>306.58130343164999</v>
      </c>
      <c r="Y1101">
        <v>315.532274588115</v>
      </c>
      <c r="Z1101">
        <v>316.165027167071</v>
      </c>
      <c r="AA1101">
        <v>314.02001647714098</v>
      </c>
      <c r="AB1101">
        <v>320.33411254064202</v>
      </c>
      <c r="AC1101">
        <v>313.82676110334398</v>
      </c>
      <c r="AD1101">
        <v>325.47608233701601</v>
      </c>
      <c r="AE1101">
        <v>313.866684064992</v>
      </c>
      <c r="AF1101">
        <v>323.355888750215</v>
      </c>
      <c r="AG1101">
        <v>317.00828583486202</v>
      </c>
      <c r="AH1101">
        <v>313.68586526420199</v>
      </c>
      <c r="AI1101">
        <v>314.09301505026599</v>
      </c>
      <c r="AJ1101">
        <v>312.43037807359701</v>
      </c>
      <c r="AK1101">
        <v>322.06814884763997</v>
      </c>
      <c r="AL1101">
        <v>314.82749118939302</v>
      </c>
      <c r="AM1101">
        <v>313.68942131499898</v>
      </c>
      <c r="AN1101">
        <v>324.03975913129301</v>
      </c>
      <c r="AO1101">
        <v>323.58301429341901</v>
      </c>
      <c r="AP1101">
        <v>335.77152008489003</v>
      </c>
      <c r="AQ1101">
        <v>338.16755944641</v>
      </c>
      <c r="AR1101">
        <v>343.81554910135799</v>
      </c>
      <c r="AS1101">
        <v>357.68296706364902</v>
      </c>
      <c r="AT1101">
        <v>335.19047548570899</v>
      </c>
      <c r="AU1101">
        <v>330.03968117589801</v>
      </c>
      <c r="AV1101">
        <v>315.39768892073198</v>
      </c>
      <c r="AW1101">
        <v>356.544179279643</v>
      </c>
      <c r="AX1101">
        <v>391.78911485565197</v>
      </c>
      <c r="AY1101">
        <v>362.031824466476</v>
      </c>
      <c r="AZ1101">
        <v>330.49720124075998</v>
      </c>
      <c r="BA1101">
        <v>325.49885618217201</v>
      </c>
      <c r="BB1101">
        <v>335.54943780220799</v>
      </c>
      <c r="BC1101">
        <v>363.86869351813101</v>
      </c>
      <c r="BD1101">
        <v>341.880210517487</v>
      </c>
      <c r="BE1101">
        <v>334.24785659568801</v>
      </c>
      <c r="BF1101">
        <v>316.30407961344599</v>
      </c>
      <c r="BG1101">
        <v>322.10230589661302</v>
      </c>
      <c r="BH1101">
        <v>324.67263652398202</v>
      </c>
      <c r="BI1101">
        <v>320.02145127896102</v>
      </c>
      <c r="BJ1101">
        <v>317.41048367923798</v>
      </c>
      <c r="BK1101">
        <v>327.34175165568098</v>
      </c>
      <c r="BL1101">
        <v>325.68021891745002</v>
      </c>
      <c r="BM1101">
        <v>325.777796199764</v>
      </c>
      <c r="BN1101">
        <v>324.81797065325401</v>
      </c>
      <c r="BO1101">
        <v>309.23394270997198</v>
      </c>
      <c r="BP1101">
        <v>324.10926340331503</v>
      </c>
      <c r="BQ1101">
        <v>332.13666073805399</v>
      </c>
      <c r="BR1101">
        <v>332.08752389689801</v>
      </c>
      <c r="BS1101">
        <v>321.929176129626</v>
      </c>
      <c r="BT1101">
        <v>325.488450120918</v>
      </c>
      <c r="BU1101">
        <v>317.250410928402</v>
      </c>
      <c r="BV1101">
        <v>319.952217967808</v>
      </c>
      <c r="BW1101">
        <v>327.789593218601</v>
      </c>
      <c r="BX1101">
        <v>321.230084786681</v>
      </c>
      <c r="BY1101">
        <v>319.547129074635</v>
      </c>
      <c r="BZ1101">
        <v>321.61200461542597</v>
      </c>
      <c r="CA1101">
        <v>324.56449580333998</v>
      </c>
      <c r="CB1101">
        <v>314.62031509390999</v>
      </c>
      <c r="CC1101">
        <v>326.66667982887799</v>
      </c>
      <c r="CD1101">
        <v>312.697284020106</v>
      </c>
      <c r="CE1101">
        <v>322.06226514769003</v>
      </c>
      <c r="CF1101">
        <v>326.657204709952</v>
      </c>
      <c r="CG1101">
        <v>325.427725863501</v>
      </c>
      <c r="CH1101">
        <v>323.62093935148101</v>
      </c>
      <c r="CI1101">
        <v>339.00815691024201</v>
      </c>
      <c r="CJ1101">
        <v>347.99802341312301</v>
      </c>
      <c r="CK1101">
        <v>357.651244525062</v>
      </c>
      <c r="CL1101">
        <v>340.53787057923802</v>
      </c>
      <c r="CM1101">
        <v>373.36035632673901</v>
      </c>
      <c r="CN1101">
        <v>333.02498782465199</v>
      </c>
      <c r="CO1101">
        <v>313.15703290123002</v>
      </c>
      <c r="CP1101">
        <v>319.74461596151701</v>
      </c>
      <c r="CQ1101">
        <v>315.96563380193197</v>
      </c>
      <c r="CR1101">
        <v>320.41712273596499</v>
      </c>
      <c r="CS1101">
        <v>304.15254971210999</v>
      </c>
      <c r="CT1101">
        <v>322.17544686652298</v>
      </c>
      <c r="CU1101">
        <v>317.307007028074</v>
      </c>
      <c r="CV1101">
        <v>310.69886389653601</v>
      </c>
      <c r="CW1101">
        <v>319.62108561411497</v>
      </c>
    </row>
    <row r="1102" spans="1:101" x14ac:dyDescent="0.25">
      <c r="A1102">
        <v>264.35246995994601</v>
      </c>
      <c r="B1102">
        <v>314.68714034611997</v>
      </c>
      <c r="C1102">
        <v>317.09664544682403</v>
      </c>
      <c r="D1102">
        <v>404.56110073522098</v>
      </c>
      <c r="E1102">
        <v>358.60666118688602</v>
      </c>
      <c r="F1102">
        <v>373.059887723477</v>
      </c>
      <c r="G1102">
        <v>392.25841456458397</v>
      </c>
      <c r="H1102">
        <v>364.46054483619599</v>
      </c>
      <c r="I1102">
        <v>340.93029958492502</v>
      </c>
      <c r="J1102">
        <v>361.88006034819699</v>
      </c>
      <c r="K1102">
        <v>324.05899089300198</v>
      </c>
      <c r="L1102">
        <v>326.73550544639397</v>
      </c>
      <c r="M1102">
        <v>329.668584155178</v>
      </c>
      <c r="N1102">
        <v>322.87851000164699</v>
      </c>
      <c r="O1102">
        <v>329.56395078071898</v>
      </c>
      <c r="P1102">
        <v>317.00244815384298</v>
      </c>
      <c r="Q1102">
        <v>322.18841213659101</v>
      </c>
      <c r="R1102">
        <v>326.66022978729899</v>
      </c>
      <c r="S1102">
        <v>311.36287159349899</v>
      </c>
      <c r="T1102">
        <v>335.75652104789702</v>
      </c>
      <c r="U1102">
        <v>322.357596673513</v>
      </c>
      <c r="V1102">
        <v>311.79759559511399</v>
      </c>
      <c r="W1102">
        <v>318.26389839888702</v>
      </c>
      <c r="X1102">
        <v>306.87755185469302</v>
      </c>
      <c r="Y1102">
        <v>319.67985300192402</v>
      </c>
      <c r="Z1102">
        <v>314.797261809791</v>
      </c>
      <c r="AA1102">
        <v>312.97153256284099</v>
      </c>
      <c r="AB1102">
        <v>322.58421164654402</v>
      </c>
      <c r="AC1102">
        <v>314.73807947443402</v>
      </c>
      <c r="AD1102">
        <v>321.08824295480798</v>
      </c>
      <c r="AE1102">
        <v>315.76428883230301</v>
      </c>
      <c r="AF1102">
        <v>322.51707742226699</v>
      </c>
      <c r="AG1102">
        <v>319.034970263302</v>
      </c>
      <c r="AH1102">
        <v>310.39493723930798</v>
      </c>
      <c r="AI1102">
        <v>317.55190889360898</v>
      </c>
      <c r="AJ1102">
        <v>313.79450749439098</v>
      </c>
      <c r="AK1102">
        <v>318.54586300604802</v>
      </c>
      <c r="AL1102">
        <v>314.66693213105702</v>
      </c>
      <c r="AM1102">
        <v>313.66617987153398</v>
      </c>
      <c r="AN1102">
        <v>324.420734021437</v>
      </c>
      <c r="AO1102">
        <v>321.95313910050498</v>
      </c>
      <c r="AP1102">
        <v>333.87474122686001</v>
      </c>
      <c r="AQ1102">
        <v>338.42063316284703</v>
      </c>
      <c r="AR1102">
        <v>342.91165537462001</v>
      </c>
      <c r="AS1102">
        <v>356.79799097704199</v>
      </c>
      <c r="AT1102">
        <v>342.91272245529802</v>
      </c>
      <c r="AU1102">
        <v>329.97760035833801</v>
      </c>
      <c r="AV1102">
        <v>318.072933771355</v>
      </c>
      <c r="AW1102">
        <v>354.60675463569902</v>
      </c>
      <c r="AX1102">
        <v>392.905513490354</v>
      </c>
      <c r="AY1102">
        <v>361.332333101659</v>
      </c>
      <c r="AZ1102">
        <v>326.83902687563398</v>
      </c>
      <c r="BA1102">
        <v>328.76069785431099</v>
      </c>
      <c r="BB1102">
        <v>332.38440463341402</v>
      </c>
      <c r="BC1102">
        <v>364.30636941175402</v>
      </c>
      <c r="BD1102">
        <v>338.97541889763897</v>
      </c>
      <c r="BE1102">
        <v>337.96722122628398</v>
      </c>
      <c r="BF1102">
        <v>319.85340456184201</v>
      </c>
      <c r="BG1102">
        <v>322.50056973568098</v>
      </c>
      <c r="BH1102">
        <v>330.244416000412</v>
      </c>
      <c r="BI1102">
        <v>319.69239950997598</v>
      </c>
      <c r="BJ1102">
        <v>319.34086074913199</v>
      </c>
      <c r="BK1102">
        <v>329.59491021135301</v>
      </c>
      <c r="BL1102">
        <v>323.76592244571799</v>
      </c>
      <c r="BM1102">
        <v>325.643614935014</v>
      </c>
      <c r="BN1102">
        <v>324.30198780880499</v>
      </c>
      <c r="BO1102">
        <v>305.53554626754101</v>
      </c>
      <c r="BP1102">
        <v>325.94577216134201</v>
      </c>
      <c r="BQ1102">
        <v>329.75005491984803</v>
      </c>
      <c r="BR1102">
        <v>330.78793190341997</v>
      </c>
      <c r="BS1102">
        <v>322.89100212646503</v>
      </c>
      <c r="BT1102">
        <v>324.64530542782097</v>
      </c>
      <c r="BU1102">
        <v>316.66359293200202</v>
      </c>
      <c r="BV1102">
        <v>321.24312816224898</v>
      </c>
      <c r="BW1102">
        <v>327.20990061404899</v>
      </c>
      <c r="BX1102">
        <v>322.64792813926999</v>
      </c>
      <c r="BY1102">
        <v>315.80069756518998</v>
      </c>
      <c r="BZ1102">
        <v>324.55784025592999</v>
      </c>
      <c r="CA1102">
        <v>325.73849916576899</v>
      </c>
      <c r="CB1102">
        <v>315.04901771933299</v>
      </c>
      <c r="CC1102">
        <v>323.85755782846201</v>
      </c>
      <c r="CD1102">
        <v>315.08086371618703</v>
      </c>
      <c r="CE1102">
        <v>319.60000909491202</v>
      </c>
      <c r="CF1102">
        <v>326.82729700528301</v>
      </c>
      <c r="CG1102">
        <v>326.80766414695103</v>
      </c>
      <c r="CH1102">
        <v>329.69938782633602</v>
      </c>
      <c r="CI1102">
        <v>338.95096323450502</v>
      </c>
      <c r="CJ1102">
        <v>347.28618932198299</v>
      </c>
      <c r="CK1102">
        <v>356.736048942786</v>
      </c>
      <c r="CL1102">
        <v>343.084208042814</v>
      </c>
      <c r="CM1102">
        <v>374.47881680678302</v>
      </c>
      <c r="CN1102">
        <v>327.48728253844502</v>
      </c>
      <c r="CO1102">
        <v>314.92662645733299</v>
      </c>
      <c r="CP1102">
        <v>315.88418661657897</v>
      </c>
      <c r="CQ1102">
        <v>318.74167749427801</v>
      </c>
      <c r="CR1102">
        <v>323.27423563406302</v>
      </c>
      <c r="CS1102">
        <v>306.37721389293898</v>
      </c>
      <c r="CT1102">
        <v>322.658251064838</v>
      </c>
      <c r="CU1102">
        <v>318.04188155891597</v>
      </c>
      <c r="CV1102">
        <v>307.85046888413098</v>
      </c>
      <c r="CW1102">
        <v>317.16132053950099</v>
      </c>
    </row>
    <row r="1103" spans="1:101" x14ac:dyDescent="0.25">
      <c r="A1103">
        <v>264.59279038718199</v>
      </c>
      <c r="B1103">
        <v>318.68187899737597</v>
      </c>
      <c r="C1103">
        <v>323.64632051268899</v>
      </c>
      <c r="D1103">
        <v>410.46297212194997</v>
      </c>
      <c r="E1103">
        <v>356.80651214391702</v>
      </c>
      <c r="F1103">
        <v>380.79169984817997</v>
      </c>
      <c r="G1103">
        <v>387.48029667897703</v>
      </c>
      <c r="H1103">
        <v>369.62599660730001</v>
      </c>
      <c r="I1103">
        <v>341.21104262771399</v>
      </c>
      <c r="J1103">
        <v>369.19490072846901</v>
      </c>
      <c r="K1103">
        <v>325.18096039193898</v>
      </c>
      <c r="L1103">
        <v>328.81355736604502</v>
      </c>
      <c r="M1103">
        <v>329.28954886507802</v>
      </c>
      <c r="N1103">
        <v>321.33225859525498</v>
      </c>
      <c r="O1103">
        <v>330.15103499770498</v>
      </c>
      <c r="P1103">
        <v>320.369185252541</v>
      </c>
      <c r="Q1103">
        <v>323.14029959265298</v>
      </c>
      <c r="R1103">
        <v>326.532156134459</v>
      </c>
      <c r="S1103">
        <v>310.50702109415198</v>
      </c>
      <c r="T1103">
        <v>334.55039345868101</v>
      </c>
      <c r="U1103">
        <v>323.860622942909</v>
      </c>
      <c r="V1103">
        <v>317.98338764954298</v>
      </c>
      <c r="W1103">
        <v>318.66560541137301</v>
      </c>
      <c r="X1103">
        <v>307.30659530593499</v>
      </c>
      <c r="Y1103">
        <v>318.90844074762902</v>
      </c>
      <c r="Z1103">
        <v>318.983852756212</v>
      </c>
      <c r="AA1103">
        <v>306.57185381933402</v>
      </c>
      <c r="AB1103">
        <v>328.77250182497897</v>
      </c>
      <c r="AC1103">
        <v>314.53118604071801</v>
      </c>
      <c r="AD1103">
        <v>321.987374178707</v>
      </c>
      <c r="AE1103">
        <v>311.14798456954298</v>
      </c>
      <c r="AF1103">
        <v>329.74362818297902</v>
      </c>
      <c r="AG1103">
        <v>321.16590577338002</v>
      </c>
      <c r="AH1103">
        <v>312.16237875322503</v>
      </c>
      <c r="AI1103">
        <v>310.929563450648</v>
      </c>
      <c r="AJ1103">
        <v>318.31731217650702</v>
      </c>
      <c r="AK1103">
        <v>317.33438338524502</v>
      </c>
      <c r="AL1103">
        <v>315.91755783608198</v>
      </c>
      <c r="AM1103">
        <v>321.46731370396901</v>
      </c>
      <c r="AN1103">
        <v>321.59589698825198</v>
      </c>
      <c r="AO1103">
        <v>322.86337502138201</v>
      </c>
      <c r="AP1103">
        <v>333.93506086433501</v>
      </c>
      <c r="AQ1103">
        <v>339.64908323681101</v>
      </c>
      <c r="AR1103">
        <v>341.73865736000698</v>
      </c>
      <c r="AS1103">
        <v>358.08832238895798</v>
      </c>
      <c r="AT1103">
        <v>342.98481322148899</v>
      </c>
      <c r="AU1103">
        <v>332.24925267254298</v>
      </c>
      <c r="AV1103">
        <v>319.54631021195598</v>
      </c>
      <c r="AW1103">
        <v>358.582747467167</v>
      </c>
      <c r="AX1103">
        <v>407.15824300666202</v>
      </c>
      <c r="AY1103">
        <v>367.78016835872199</v>
      </c>
      <c r="AZ1103">
        <v>325.04076639087799</v>
      </c>
      <c r="BA1103">
        <v>333.17586955889499</v>
      </c>
      <c r="BB1103">
        <v>334.10934977698298</v>
      </c>
      <c r="BC1103">
        <v>369.49595834588001</v>
      </c>
      <c r="BD1103">
        <v>351.06453564637098</v>
      </c>
      <c r="BE1103">
        <v>341.13485113941999</v>
      </c>
      <c r="BF1103">
        <v>323.82277191078401</v>
      </c>
      <c r="BG1103">
        <v>325.179595020916</v>
      </c>
      <c r="BH1103">
        <v>332.95723841907301</v>
      </c>
      <c r="BI1103">
        <v>315.15515765311602</v>
      </c>
      <c r="BJ1103">
        <v>322.07219784556702</v>
      </c>
      <c r="BK1103">
        <v>328.723855956227</v>
      </c>
      <c r="BL1103">
        <v>323.40225777295598</v>
      </c>
      <c r="BM1103">
        <v>333.040072367714</v>
      </c>
      <c r="BN1103">
        <v>326.62832056964902</v>
      </c>
      <c r="BO1103">
        <v>309.562363460131</v>
      </c>
      <c r="BP1103">
        <v>324.08367396937098</v>
      </c>
      <c r="BQ1103">
        <v>331.47636104642697</v>
      </c>
      <c r="BR1103">
        <v>331.90824617958299</v>
      </c>
      <c r="BS1103">
        <v>322.25631357589498</v>
      </c>
      <c r="BT1103">
        <v>325.27505963116403</v>
      </c>
      <c r="BU1103">
        <v>317.06935876632502</v>
      </c>
      <c r="BV1103">
        <v>321.58133502348102</v>
      </c>
      <c r="BW1103">
        <v>326.49952984026498</v>
      </c>
      <c r="BX1103">
        <v>324.77706000463201</v>
      </c>
      <c r="BY1103">
        <v>313.32875221974803</v>
      </c>
      <c r="BZ1103">
        <v>326.41302658399599</v>
      </c>
      <c r="CA1103">
        <v>330.15415662224001</v>
      </c>
      <c r="CB1103">
        <v>315.697496295012</v>
      </c>
      <c r="CC1103">
        <v>322.91324954497099</v>
      </c>
      <c r="CD1103">
        <v>321.20768750296702</v>
      </c>
      <c r="CE1103">
        <v>321.82830718431302</v>
      </c>
      <c r="CF1103">
        <v>326.682066001625</v>
      </c>
      <c r="CG1103">
        <v>329.516730600649</v>
      </c>
      <c r="CH1103">
        <v>336.314070847263</v>
      </c>
      <c r="CI1103">
        <v>343.90509095810899</v>
      </c>
      <c r="CJ1103">
        <v>347.98745443587097</v>
      </c>
      <c r="CK1103">
        <v>356.42726359627102</v>
      </c>
      <c r="CL1103">
        <v>339.853323976882</v>
      </c>
      <c r="CM1103">
        <v>378.30147812443198</v>
      </c>
      <c r="CN1103">
        <v>326.43547534624003</v>
      </c>
      <c r="CO1103">
        <v>315.292983885529</v>
      </c>
      <c r="CP1103">
        <v>318.31629117598197</v>
      </c>
      <c r="CQ1103">
        <v>322.85395513569102</v>
      </c>
      <c r="CR1103">
        <v>329.71879657044502</v>
      </c>
      <c r="CS1103">
        <v>309.25760990587497</v>
      </c>
      <c r="CT1103">
        <v>321.48402810536101</v>
      </c>
      <c r="CU1103">
        <v>325.16731184955898</v>
      </c>
      <c r="CV1103">
        <v>306.54517640087101</v>
      </c>
      <c r="CW1103">
        <v>314.52193162440398</v>
      </c>
    </row>
    <row r="1104" spans="1:101" x14ac:dyDescent="0.25">
      <c r="A1104">
        <v>264.833110814419</v>
      </c>
      <c r="B1104">
        <v>321.27747113113099</v>
      </c>
      <c r="C1104">
        <v>330.42724749021102</v>
      </c>
      <c r="D1104">
        <v>409.714928811368</v>
      </c>
      <c r="E1104">
        <v>367.70166716294602</v>
      </c>
      <c r="F1104">
        <v>405.66815468870499</v>
      </c>
      <c r="G1104">
        <v>426.08254181228102</v>
      </c>
      <c r="H1104">
        <v>396.59642043106999</v>
      </c>
      <c r="I1104">
        <v>351.30454287439102</v>
      </c>
      <c r="J1104">
        <v>388.845227860759</v>
      </c>
      <c r="K1104">
        <v>328.55191127505998</v>
      </c>
      <c r="L1104">
        <v>329.78702342848601</v>
      </c>
      <c r="M1104">
        <v>327.86306383798598</v>
      </c>
      <c r="N1104">
        <v>324.95425663328302</v>
      </c>
      <c r="O1104">
        <v>329.850293425963</v>
      </c>
      <c r="P1104">
        <v>320.37746218803198</v>
      </c>
      <c r="Q1104">
        <v>327.32622996760801</v>
      </c>
      <c r="R1104">
        <v>327.14906459991698</v>
      </c>
      <c r="S1104">
        <v>316.537988262738</v>
      </c>
      <c r="T1104">
        <v>332.945846445158</v>
      </c>
      <c r="U1104">
        <v>322.30592577994503</v>
      </c>
      <c r="V1104">
        <v>321.11831784042897</v>
      </c>
      <c r="W1104">
        <v>321.59615494843899</v>
      </c>
      <c r="X1104">
        <v>307.13579351985197</v>
      </c>
      <c r="Y1104">
        <v>320.32482273968998</v>
      </c>
      <c r="Z1104">
        <v>313.58719276513102</v>
      </c>
      <c r="AA1104">
        <v>305.58340338296802</v>
      </c>
      <c r="AB1104">
        <v>327.873589821292</v>
      </c>
      <c r="AC1104">
        <v>312.087301662031</v>
      </c>
      <c r="AD1104">
        <v>323.757347165086</v>
      </c>
      <c r="AE1104">
        <v>314.82650547132499</v>
      </c>
      <c r="AF1104">
        <v>336.07246311378498</v>
      </c>
      <c r="AG1104">
        <v>322.73273668307701</v>
      </c>
      <c r="AH1104">
        <v>312.80680100183002</v>
      </c>
      <c r="AI1104">
        <v>310.53680509830201</v>
      </c>
      <c r="AJ1104">
        <v>322.19431653922101</v>
      </c>
      <c r="AK1104">
        <v>315.55418450029799</v>
      </c>
      <c r="AL1104">
        <v>312.47831387373202</v>
      </c>
      <c r="AM1104">
        <v>329.44120069897298</v>
      </c>
      <c r="AN1104">
        <v>327.26179065720601</v>
      </c>
      <c r="AO1104">
        <v>326.73069094445299</v>
      </c>
      <c r="AP1104">
        <v>335.180252039057</v>
      </c>
      <c r="AQ1104">
        <v>340.175199997947</v>
      </c>
      <c r="AR1104">
        <v>350.68501631520701</v>
      </c>
      <c r="AS1104">
        <v>356.32972177323302</v>
      </c>
      <c r="AT1104">
        <v>346.28386131834202</v>
      </c>
      <c r="AU1104">
        <v>333.89420195727598</v>
      </c>
      <c r="AV1104">
        <v>319.46323215480101</v>
      </c>
      <c r="AW1104">
        <v>363.377790425559</v>
      </c>
      <c r="AX1104">
        <v>423.41687294461599</v>
      </c>
      <c r="AY1104">
        <v>373.13563427300898</v>
      </c>
      <c r="AZ1104">
        <v>334.43143246096798</v>
      </c>
      <c r="BA1104">
        <v>333.28336335361399</v>
      </c>
      <c r="BB1104">
        <v>343.44471365662099</v>
      </c>
      <c r="BC1104">
        <v>366.97494349539301</v>
      </c>
      <c r="BD1104">
        <v>354.043178355257</v>
      </c>
      <c r="BE1104">
        <v>347.463974978652</v>
      </c>
      <c r="BF1104">
        <v>328.82788892460098</v>
      </c>
      <c r="BG1104">
        <v>324.93060180768299</v>
      </c>
      <c r="BH1104">
        <v>327.06499591957697</v>
      </c>
      <c r="BI1104">
        <v>318.86480547458302</v>
      </c>
      <c r="BJ1104">
        <v>326.21679353642998</v>
      </c>
      <c r="BK1104">
        <v>326.23409882084502</v>
      </c>
      <c r="BL1104">
        <v>330.18259078024698</v>
      </c>
      <c r="BM1104">
        <v>342.88427441108098</v>
      </c>
      <c r="BN1104">
        <v>324.177270691839</v>
      </c>
      <c r="BO1104">
        <v>314.04295763479797</v>
      </c>
      <c r="BP1104">
        <v>328.322622502537</v>
      </c>
      <c r="BQ1104">
        <v>339.99223717090399</v>
      </c>
      <c r="BR1104">
        <v>332.50110170322102</v>
      </c>
      <c r="BS1104">
        <v>317.06861698495601</v>
      </c>
      <c r="BT1104">
        <v>326.83932169344399</v>
      </c>
      <c r="BU1104">
        <v>322.81511570344298</v>
      </c>
      <c r="BV1104">
        <v>324.61117376928001</v>
      </c>
      <c r="BW1104">
        <v>324.29063830249203</v>
      </c>
      <c r="BX1104">
        <v>327.150453048435</v>
      </c>
      <c r="BY1104">
        <v>314.62995484356799</v>
      </c>
      <c r="BZ1104">
        <v>325.45624321565799</v>
      </c>
      <c r="CA1104">
        <v>331.82828177885</v>
      </c>
      <c r="CB1104">
        <v>318.22848492855701</v>
      </c>
      <c r="CC1104">
        <v>323.038831110084</v>
      </c>
      <c r="CD1104">
        <v>333.40624852435297</v>
      </c>
      <c r="CE1104">
        <v>324.08978374634398</v>
      </c>
      <c r="CF1104">
        <v>324.48099270786099</v>
      </c>
      <c r="CG1104">
        <v>327.70212196078199</v>
      </c>
      <c r="CH1104">
        <v>344.908926342077</v>
      </c>
      <c r="CI1104">
        <v>358.93884046095701</v>
      </c>
      <c r="CJ1104">
        <v>353.344610431109</v>
      </c>
      <c r="CK1104">
        <v>381.43622297541202</v>
      </c>
      <c r="CL1104">
        <v>350.632275829668</v>
      </c>
      <c r="CM1104">
        <v>381.97686326509802</v>
      </c>
      <c r="CN1104">
        <v>326.73050937639698</v>
      </c>
      <c r="CO1104">
        <v>313.55589843052002</v>
      </c>
      <c r="CP1104">
        <v>317.65645203742599</v>
      </c>
      <c r="CQ1104">
        <v>320.85857241107999</v>
      </c>
      <c r="CR1104">
        <v>331.95970505611098</v>
      </c>
      <c r="CS1104">
        <v>312.27462979476002</v>
      </c>
      <c r="CT1104">
        <v>323.56649581995703</v>
      </c>
      <c r="CU1104">
        <v>323.19445607235201</v>
      </c>
      <c r="CV1104">
        <v>310.98422357552403</v>
      </c>
      <c r="CW1104">
        <v>315.36807950903398</v>
      </c>
    </row>
    <row r="1105" spans="1:101" x14ac:dyDescent="0.25">
      <c r="A1105">
        <v>265.07343124165499</v>
      </c>
      <c r="B1105">
        <v>322.16604980172798</v>
      </c>
      <c r="C1105">
        <v>328.59201725299903</v>
      </c>
      <c r="D1105">
        <v>416.14554329583098</v>
      </c>
      <c r="E1105">
        <v>370.991163793927</v>
      </c>
      <c r="F1105">
        <v>405.45477273157297</v>
      </c>
      <c r="G1105">
        <v>438.028043575852</v>
      </c>
      <c r="H1105">
        <v>406.38948311989998</v>
      </c>
      <c r="I1105">
        <v>352.02923138770001</v>
      </c>
      <c r="J1105">
        <v>392.45979019144301</v>
      </c>
      <c r="K1105">
        <v>323.21731943293702</v>
      </c>
      <c r="L1105">
        <v>330.78933756978</v>
      </c>
      <c r="M1105">
        <v>328.40808949616002</v>
      </c>
      <c r="N1105">
        <v>324.825666455538</v>
      </c>
      <c r="O1105">
        <v>326.05538824017202</v>
      </c>
      <c r="P1105">
        <v>321.931352975062</v>
      </c>
      <c r="Q1105">
        <v>330.930975126813</v>
      </c>
      <c r="R1105">
        <v>324.861637569511</v>
      </c>
      <c r="S1105">
        <v>312.64986228172597</v>
      </c>
      <c r="T1105">
        <v>328.29706771882502</v>
      </c>
      <c r="U1105">
        <v>318.23221564488802</v>
      </c>
      <c r="V1105">
        <v>322.38243300143398</v>
      </c>
      <c r="W1105">
        <v>318.00065835049003</v>
      </c>
      <c r="X1105">
        <v>310.788001575615</v>
      </c>
      <c r="Y1105">
        <v>321.596691477283</v>
      </c>
      <c r="Z1105">
        <v>312.53860557379801</v>
      </c>
      <c r="AA1105">
        <v>305.38554809288502</v>
      </c>
      <c r="AB1105">
        <v>327.390454122736</v>
      </c>
      <c r="AC1105">
        <v>312.392803538137</v>
      </c>
      <c r="AD1105">
        <v>325.12729223828899</v>
      </c>
      <c r="AE1105">
        <v>314.11080424448897</v>
      </c>
      <c r="AF1105">
        <v>335.82360830832499</v>
      </c>
      <c r="AG1105">
        <v>321.65979967950602</v>
      </c>
      <c r="AH1105">
        <v>310.75689023518299</v>
      </c>
      <c r="AI1105">
        <v>315.312546251296</v>
      </c>
      <c r="AJ1105">
        <v>324.49114560255998</v>
      </c>
      <c r="AK1105">
        <v>315.61885323313498</v>
      </c>
      <c r="AL1105">
        <v>309.79061498528802</v>
      </c>
      <c r="AM1105">
        <v>333.61817172070101</v>
      </c>
      <c r="AN1105">
        <v>326.846515120844</v>
      </c>
      <c r="AO1105">
        <v>324.17118237205301</v>
      </c>
      <c r="AP1105">
        <v>331.60564492036502</v>
      </c>
      <c r="AQ1105">
        <v>340.52654560140701</v>
      </c>
      <c r="AR1105">
        <v>349.75439135824399</v>
      </c>
      <c r="AS1105">
        <v>352.28283248305502</v>
      </c>
      <c r="AT1105">
        <v>346.49994006334202</v>
      </c>
      <c r="AU1105">
        <v>332.08419726118598</v>
      </c>
      <c r="AV1105">
        <v>315.09995059232199</v>
      </c>
      <c r="AW1105">
        <v>356.681307451919</v>
      </c>
      <c r="AX1105">
        <v>425.30097997117298</v>
      </c>
      <c r="AY1105">
        <v>368.98703938789703</v>
      </c>
      <c r="AZ1105">
        <v>333.61518258291898</v>
      </c>
      <c r="BA1105">
        <v>335.23339836919598</v>
      </c>
      <c r="BB1105">
        <v>342.11945561948801</v>
      </c>
      <c r="BC1105">
        <v>363.282048618673</v>
      </c>
      <c r="BD1105">
        <v>353.27726489329598</v>
      </c>
      <c r="BE1105">
        <v>347.80224091555198</v>
      </c>
      <c r="BF1105">
        <v>332.58322687440199</v>
      </c>
      <c r="BG1105">
        <v>320.35883734299898</v>
      </c>
      <c r="BH1105">
        <v>328.53454683376299</v>
      </c>
      <c r="BI1105">
        <v>320.64049934634897</v>
      </c>
      <c r="BJ1105">
        <v>328.90703967419199</v>
      </c>
      <c r="BK1105">
        <v>326.05973712073597</v>
      </c>
      <c r="BL1105">
        <v>334.45706146118999</v>
      </c>
      <c r="BM1105">
        <v>341.88915169474001</v>
      </c>
      <c r="BN1105">
        <v>317.65681347664099</v>
      </c>
      <c r="BO1105">
        <v>318.80390266388099</v>
      </c>
      <c r="BP1105">
        <v>326.29186814046801</v>
      </c>
      <c r="BQ1105">
        <v>336.18822876304301</v>
      </c>
      <c r="BR1105">
        <v>331.55281825427102</v>
      </c>
      <c r="BS1105">
        <v>315.77073701017002</v>
      </c>
      <c r="BT1105">
        <v>326.25739269229098</v>
      </c>
      <c r="BU1105">
        <v>321.09256357909402</v>
      </c>
      <c r="BV1105">
        <v>323.94906633980202</v>
      </c>
      <c r="BW1105">
        <v>324.85400075161601</v>
      </c>
      <c r="BX1105">
        <v>327.28060694792998</v>
      </c>
      <c r="BY1105">
        <v>313.24620095613301</v>
      </c>
      <c r="BZ1105">
        <v>323.25812738715302</v>
      </c>
      <c r="CA1105">
        <v>330.70944369494998</v>
      </c>
      <c r="CB1105">
        <v>320.14705955925501</v>
      </c>
      <c r="CC1105">
        <v>322.22507609439998</v>
      </c>
      <c r="CD1105">
        <v>334.34165982697499</v>
      </c>
      <c r="CE1105">
        <v>325.212445380796</v>
      </c>
      <c r="CF1105">
        <v>322.02943688016398</v>
      </c>
      <c r="CG1105">
        <v>326.95373734960498</v>
      </c>
      <c r="CH1105">
        <v>345.43009971456399</v>
      </c>
      <c r="CI1105">
        <v>364.56276091278198</v>
      </c>
      <c r="CJ1105">
        <v>352.62394872332698</v>
      </c>
      <c r="CK1105">
        <v>395.91938693981399</v>
      </c>
      <c r="CL1105">
        <v>357.10191091041099</v>
      </c>
      <c r="CM1105">
        <v>380.66408534211098</v>
      </c>
      <c r="CN1105">
        <v>327.14533430769899</v>
      </c>
      <c r="CO1105">
        <v>309.92679151637498</v>
      </c>
      <c r="CP1105">
        <v>314.060593098526</v>
      </c>
      <c r="CQ1105">
        <v>322.266300413414</v>
      </c>
      <c r="CR1105">
        <v>329.55666237978301</v>
      </c>
      <c r="CS1105">
        <v>314.92429021034201</v>
      </c>
      <c r="CT1105">
        <v>323.10396859363999</v>
      </c>
      <c r="CU1105">
        <v>319.829800488584</v>
      </c>
      <c r="CV1105">
        <v>314.52514062038102</v>
      </c>
      <c r="CW1105">
        <v>315.46677323058702</v>
      </c>
    </row>
    <row r="1106" spans="1:101" x14ac:dyDescent="0.25">
      <c r="A1106">
        <v>265.31375166889097</v>
      </c>
      <c r="B1106">
        <v>321.42208593558001</v>
      </c>
      <c r="C1106">
        <v>328.07742248176498</v>
      </c>
      <c r="D1106">
        <v>418.46444220106099</v>
      </c>
      <c r="E1106">
        <v>369.97036986029701</v>
      </c>
      <c r="F1106">
        <v>401.86267250413403</v>
      </c>
      <c r="G1106">
        <v>434.973136634833</v>
      </c>
      <c r="H1106">
        <v>404.07274467578401</v>
      </c>
      <c r="I1106">
        <v>351.43897538131398</v>
      </c>
      <c r="J1106">
        <v>390.176690679893</v>
      </c>
      <c r="K1106">
        <v>323.33350284095599</v>
      </c>
      <c r="L1106">
        <v>330.679770081615</v>
      </c>
      <c r="M1106">
        <v>327.76939796358198</v>
      </c>
      <c r="N1106">
        <v>324.14329387059502</v>
      </c>
      <c r="O1106">
        <v>325.39348859056503</v>
      </c>
      <c r="P1106">
        <v>321.68208841973399</v>
      </c>
      <c r="Q1106">
        <v>330.66239172759799</v>
      </c>
      <c r="R1106">
        <v>324.229386912216</v>
      </c>
      <c r="S1106">
        <v>311.11855532976102</v>
      </c>
      <c r="T1106">
        <v>327.83057161742403</v>
      </c>
      <c r="U1106">
        <v>318.09955315348299</v>
      </c>
      <c r="V1106">
        <v>322.78270024275997</v>
      </c>
      <c r="W1106">
        <v>318.17621129620602</v>
      </c>
      <c r="X1106">
        <v>310.77108715311101</v>
      </c>
      <c r="Y1106">
        <v>320.88653636256601</v>
      </c>
      <c r="Z1106">
        <v>312.27297317056599</v>
      </c>
      <c r="AA1106">
        <v>304.872165836894</v>
      </c>
      <c r="AB1106">
        <v>326.25051898138599</v>
      </c>
      <c r="AC1106">
        <v>311.620855373111</v>
      </c>
      <c r="AD1106">
        <v>324.51120558579998</v>
      </c>
      <c r="AE1106">
        <v>313.85864438165299</v>
      </c>
      <c r="AF1106">
        <v>335.14073690444297</v>
      </c>
      <c r="AG1106">
        <v>321.32063799622301</v>
      </c>
      <c r="AH1106">
        <v>309.95360166286298</v>
      </c>
      <c r="AI1106">
        <v>314.428954889176</v>
      </c>
      <c r="AJ1106">
        <v>323.818856418569</v>
      </c>
      <c r="AK1106">
        <v>315.188930836704</v>
      </c>
      <c r="AL1106">
        <v>309.46853009601699</v>
      </c>
      <c r="AM1106">
        <v>332.72458433562201</v>
      </c>
      <c r="AN1106">
        <v>326.36382597116</v>
      </c>
      <c r="AO1106">
        <v>323.40544722011401</v>
      </c>
      <c r="AP1106">
        <v>331.17038586503202</v>
      </c>
      <c r="AQ1106">
        <v>339.83718204045999</v>
      </c>
      <c r="AR1106">
        <v>348.61335569144302</v>
      </c>
      <c r="AS1106">
        <v>351.54095125144897</v>
      </c>
      <c r="AT1106">
        <v>345.29365213967498</v>
      </c>
      <c r="AU1106">
        <v>331.85874517896798</v>
      </c>
      <c r="AV1106">
        <v>314.12914151747498</v>
      </c>
      <c r="AW1106">
        <v>355.02038090573097</v>
      </c>
      <c r="AX1106">
        <v>422.936042946111</v>
      </c>
      <c r="AY1106">
        <v>367.60002833823597</v>
      </c>
      <c r="AZ1106">
        <v>332.95284959729901</v>
      </c>
      <c r="BA1106">
        <v>334.57398437009698</v>
      </c>
      <c r="BB1106">
        <v>341.36051293654998</v>
      </c>
      <c r="BC1106">
        <v>363.10202867593699</v>
      </c>
      <c r="BD1106">
        <v>351.812601315005</v>
      </c>
      <c r="BE1106">
        <v>347.28087943235698</v>
      </c>
      <c r="BF1106">
        <v>332.44715028795201</v>
      </c>
      <c r="BG1106">
        <v>319.50601671502602</v>
      </c>
      <c r="BH1106">
        <v>327.91361655933298</v>
      </c>
      <c r="BI1106">
        <v>320.04041627847698</v>
      </c>
      <c r="BJ1106">
        <v>328.61979683221898</v>
      </c>
      <c r="BK1106">
        <v>325.42814687185597</v>
      </c>
      <c r="BL1106">
        <v>334.76025373307999</v>
      </c>
      <c r="BM1106">
        <v>342.00389168457701</v>
      </c>
      <c r="BN1106">
        <v>316.95311260667597</v>
      </c>
      <c r="BO1106">
        <v>318.28505505598201</v>
      </c>
      <c r="BP1106">
        <v>325.961631439982</v>
      </c>
      <c r="BQ1106">
        <v>335.55566179848802</v>
      </c>
      <c r="BR1106">
        <v>330.98449920906597</v>
      </c>
      <c r="BS1106">
        <v>315.86945591415798</v>
      </c>
      <c r="BT1106">
        <v>326.150105060996</v>
      </c>
      <c r="BU1106">
        <v>320.56923096978198</v>
      </c>
      <c r="BV1106">
        <v>324.12712795391502</v>
      </c>
      <c r="BW1106">
        <v>324.933231005935</v>
      </c>
      <c r="BX1106">
        <v>326.476994136293</v>
      </c>
      <c r="BY1106">
        <v>312.76835106524601</v>
      </c>
      <c r="BZ1106">
        <v>322.61442960974102</v>
      </c>
      <c r="CA1106">
        <v>330.64732456056402</v>
      </c>
      <c r="CB1106">
        <v>320.06967371305501</v>
      </c>
      <c r="CC1106">
        <v>322.35341494028398</v>
      </c>
      <c r="CD1106">
        <v>333.45923987722603</v>
      </c>
      <c r="CE1106">
        <v>325.35342323584899</v>
      </c>
      <c r="CF1106">
        <v>321.04548581264697</v>
      </c>
      <c r="CG1106">
        <v>326.774122037155</v>
      </c>
      <c r="CH1106">
        <v>344.19806694740203</v>
      </c>
      <c r="CI1106">
        <v>364.01448619552502</v>
      </c>
      <c r="CJ1106">
        <v>351.84416049552902</v>
      </c>
      <c r="CK1106">
        <v>394.772475735694</v>
      </c>
      <c r="CL1106">
        <v>356.38485144084399</v>
      </c>
      <c r="CM1106">
        <v>380.183207299841</v>
      </c>
      <c r="CN1106">
        <v>327.101300173043</v>
      </c>
      <c r="CO1106">
        <v>309.67451681164903</v>
      </c>
      <c r="CP1106">
        <v>313.43798896856799</v>
      </c>
      <c r="CQ1106">
        <v>322.13471118016099</v>
      </c>
      <c r="CR1106">
        <v>328.47678661551203</v>
      </c>
      <c r="CS1106">
        <v>314.79499464660802</v>
      </c>
      <c r="CT1106">
        <v>322.34809668557398</v>
      </c>
      <c r="CU1106">
        <v>319.44468246611302</v>
      </c>
      <c r="CV1106">
        <v>313.52272324363599</v>
      </c>
      <c r="CW1106">
        <v>315.10030847550001</v>
      </c>
    </row>
    <row r="1107" spans="1:101" x14ac:dyDescent="0.25">
      <c r="A1107">
        <v>265.55407209612798</v>
      </c>
      <c r="B1107">
        <v>321.88160998369398</v>
      </c>
      <c r="C1107">
        <v>322.51849652086099</v>
      </c>
      <c r="D1107">
        <v>426.299153126514</v>
      </c>
      <c r="E1107">
        <v>368.95756791956501</v>
      </c>
      <c r="F1107">
        <v>396.88073712854998</v>
      </c>
      <c r="G1107">
        <v>423.07040421064698</v>
      </c>
      <c r="H1107">
        <v>394.42720181993798</v>
      </c>
      <c r="I1107">
        <v>349.16906949375198</v>
      </c>
      <c r="J1107">
        <v>382.036822396052</v>
      </c>
      <c r="K1107">
        <v>322.30770961273402</v>
      </c>
      <c r="L1107">
        <v>327.91343174461599</v>
      </c>
      <c r="M1107">
        <v>327.78715544842203</v>
      </c>
      <c r="N1107">
        <v>320.47071057457299</v>
      </c>
      <c r="O1107">
        <v>327.02780313249099</v>
      </c>
      <c r="P1107">
        <v>321.13991379424999</v>
      </c>
      <c r="Q1107">
        <v>330.64735235132201</v>
      </c>
      <c r="R1107">
        <v>326.77845873180598</v>
      </c>
      <c r="S1107">
        <v>309.76907770729599</v>
      </c>
      <c r="T1107">
        <v>324.24361581349802</v>
      </c>
      <c r="U1107">
        <v>318.85412282771398</v>
      </c>
      <c r="V1107">
        <v>324.983975073034</v>
      </c>
      <c r="W1107">
        <v>319.68880299217102</v>
      </c>
      <c r="X1107">
        <v>312.56300748734401</v>
      </c>
      <c r="Y1107">
        <v>320.25718277742402</v>
      </c>
      <c r="Z1107">
        <v>313.14821486432498</v>
      </c>
      <c r="AA1107">
        <v>308.19993874048498</v>
      </c>
      <c r="AB1107">
        <v>322.01835861344199</v>
      </c>
      <c r="AC1107">
        <v>312.93421900509799</v>
      </c>
      <c r="AD1107">
        <v>324.313644213467</v>
      </c>
      <c r="AE1107">
        <v>316.61573358772603</v>
      </c>
      <c r="AF1107">
        <v>332.42862124393599</v>
      </c>
      <c r="AG1107">
        <v>318.298717454486</v>
      </c>
      <c r="AH1107">
        <v>314.75914322156802</v>
      </c>
      <c r="AI1107">
        <v>310.03619296709701</v>
      </c>
      <c r="AJ1107">
        <v>323.99788437729501</v>
      </c>
      <c r="AK1107">
        <v>314.52335341341097</v>
      </c>
      <c r="AL1107">
        <v>314.29502071014298</v>
      </c>
      <c r="AM1107">
        <v>329.40224748424799</v>
      </c>
      <c r="AN1107">
        <v>332.22776721715098</v>
      </c>
      <c r="AO1107">
        <v>320.88729679168699</v>
      </c>
      <c r="AP1107">
        <v>328.05843334776301</v>
      </c>
      <c r="AQ1107">
        <v>337.17723260493102</v>
      </c>
      <c r="AR1107">
        <v>348.96000817913699</v>
      </c>
      <c r="AS1107">
        <v>350.86353355975302</v>
      </c>
      <c r="AT1107">
        <v>345.69618032445402</v>
      </c>
      <c r="AU1107">
        <v>332.16228361979302</v>
      </c>
      <c r="AV1107">
        <v>315.348824591327</v>
      </c>
      <c r="AW1107">
        <v>355.81519768013197</v>
      </c>
      <c r="AX1107">
        <v>418.43544333264202</v>
      </c>
      <c r="AY1107">
        <v>362.467736169668</v>
      </c>
      <c r="AZ1107">
        <v>334.75523066273701</v>
      </c>
      <c r="BA1107">
        <v>332.48396356835099</v>
      </c>
      <c r="BB1107">
        <v>337.783300105455</v>
      </c>
      <c r="BC1107">
        <v>361.63303515922399</v>
      </c>
      <c r="BD1107">
        <v>353.30081444802403</v>
      </c>
      <c r="BE1107">
        <v>342.29422122636203</v>
      </c>
      <c r="BF1107">
        <v>331.68033652955802</v>
      </c>
      <c r="BG1107">
        <v>315.63717531433099</v>
      </c>
      <c r="BH1107">
        <v>327.15168296862299</v>
      </c>
      <c r="BI1107">
        <v>318.28283736696102</v>
      </c>
      <c r="BJ1107">
        <v>323.29923893797098</v>
      </c>
      <c r="BK1107">
        <v>325.26408941145598</v>
      </c>
      <c r="BL1107">
        <v>333.104860053366</v>
      </c>
      <c r="BM1107">
        <v>341.59835086096001</v>
      </c>
      <c r="BN1107">
        <v>316.56048403100903</v>
      </c>
      <c r="BO1107">
        <v>319.67127298516198</v>
      </c>
      <c r="BP1107">
        <v>325.34601171758902</v>
      </c>
      <c r="BQ1107">
        <v>331.59698881723398</v>
      </c>
      <c r="BR1107">
        <v>329.95715455522202</v>
      </c>
      <c r="BS1107">
        <v>317.81856154287499</v>
      </c>
      <c r="BT1107">
        <v>324.99810570275901</v>
      </c>
      <c r="BU1107">
        <v>320.79999414269798</v>
      </c>
      <c r="BV1107">
        <v>324.70061025515798</v>
      </c>
      <c r="BW1107">
        <v>325.74107854839002</v>
      </c>
      <c r="BX1107">
        <v>322.60975548440399</v>
      </c>
      <c r="BY1107">
        <v>320.02435458946599</v>
      </c>
      <c r="BZ1107">
        <v>320.84181987671099</v>
      </c>
      <c r="CA1107">
        <v>328.942492822139</v>
      </c>
      <c r="CB1107">
        <v>321.24550030634299</v>
      </c>
      <c r="CC1107">
        <v>322.22715352134799</v>
      </c>
      <c r="CD1107">
        <v>331.29407357484303</v>
      </c>
      <c r="CE1107">
        <v>323.722118287434</v>
      </c>
      <c r="CF1107">
        <v>322.414327851601</v>
      </c>
      <c r="CG1107">
        <v>326.31611917790002</v>
      </c>
      <c r="CH1107">
        <v>339.61164268907498</v>
      </c>
      <c r="CI1107">
        <v>360.12619889958597</v>
      </c>
      <c r="CJ1107">
        <v>351.10561469931201</v>
      </c>
      <c r="CK1107">
        <v>392.16667922144501</v>
      </c>
      <c r="CL1107">
        <v>354.70758332793099</v>
      </c>
      <c r="CM1107">
        <v>380.99698301671401</v>
      </c>
      <c r="CN1107">
        <v>328.855276872746</v>
      </c>
      <c r="CO1107">
        <v>311.543250913961</v>
      </c>
      <c r="CP1107">
        <v>312.79196949523998</v>
      </c>
      <c r="CQ1107">
        <v>320.04021233993899</v>
      </c>
      <c r="CR1107">
        <v>324.15441457355797</v>
      </c>
      <c r="CS1107">
        <v>312.78225783362501</v>
      </c>
      <c r="CT1107">
        <v>319.23906882437501</v>
      </c>
      <c r="CU1107">
        <v>320.46699490826001</v>
      </c>
      <c r="CV1107">
        <v>312.26434486838002</v>
      </c>
      <c r="CW1107">
        <v>316.24655724373798</v>
      </c>
    </row>
    <row r="1108" spans="1:101" x14ac:dyDescent="0.25">
      <c r="A1108">
        <v>265.79439252336402</v>
      </c>
      <c r="B1108">
        <v>323.50090509597601</v>
      </c>
      <c r="C1108">
        <v>321.39312617205297</v>
      </c>
      <c r="D1108">
        <v>428.722130867739</v>
      </c>
      <c r="E1108">
        <v>380.59258875719701</v>
      </c>
      <c r="F1108">
        <v>396.19462396585197</v>
      </c>
      <c r="G1108">
        <v>429.67273142978098</v>
      </c>
      <c r="H1108">
        <v>394.38874260185099</v>
      </c>
      <c r="I1108">
        <v>353.37491820161603</v>
      </c>
      <c r="J1108">
        <v>382.86963839406297</v>
      </c>
      <c r="K1108">
        <v>322.76858296567298</v>
      </c>
      <c r="L1108">
        <v>328.49617898608602</v>
      </c>
      <c r="M1108">
        <v>332.42486907206001</v>
      </c>
      <c r="N1108">
        <v>323.40963342019302</v>
      </c>
      <c r="O1108">
        <v>333.81808055261803</v>
      </c>
      <c r="P1108">
        <v>324.27292317097499</v>
      </c>
      <c r="Q1108">
        <v>327.27689958262999</v>
      </c>
      <c r="R1108">
        <v>326.51613271314102</v>
      </c>
      <c r="S1108">
        <v>313.27195276632301</v>
      </c>
      <c r="T1108">
        <v>319.56596586315499</v>
      </c>
      <c r="U1108">
        <v>323.27891059127398</v>
      </c>
      <c r="V1108">
        <v>325.85452068890299</v>
      </c>
      <c r="W1108">
        <v>321.11008041819099</v>
      </c>
      <c r="X1108">
        <v>315.8267179874</v>
      </c>
      <c r="Y1108">
        <v>318.86685620117203</v>
      </c>
      <c r="Z1108">
        <v>313.78490614585002</v>
      </c>
      <c r="AA1108">
        <v>314.57817389998797</v>
      </c>
      <c r="AB1108">
        <v>321.082040747039</v>
      </c>
      <c r="AC1108">
        <v>315.54678091154301</v>
      </c>
      <c r="AD1108">
        <v>321.828896261137</v>
      </c>
      <c r="AE1108">
        <v>314.969100275816</v>
      </c>
      <c r="AF1108">
        <v>336.38024315836498</v>
      </c>
      <c r="AG1108">
        <v>314.64743144870101</v>
      </c>
      <c r="AH1108">
        <v>326.35530504362998</v>
      </c>
      <c r="AI1108">
        <v>310.94726779943397</v>
      </c>
      <c r="AJ1108">
        <v>322.93261934358702</v>
      </c>
      <c r="AK1108">
        <v>319.68297771246102</v>
      </c>
      <c r="AL1108">
        <v>315.32173432126598</v>
      </c>
      <c r="AM1108">
        <v>325.487954259172</v>
      </c>
      <c r="AN1108">
        <v>337.63780211051699</v>
      </c>
      <c r="AO1108">
        <v>323.20649607858599</v>
      </c>
      <c r="AP1108">
        <v>326.06368094121802</v>
      </c>
      <c r="AQ1108">
        <v>338.77525900498</v>
      </c>
      <c r="AR1108">
        <v>352.42521939945499</v>
      </c>
      <c r="AS1108">
        <v>349.41863511869201</v>
      </c>
      <c r="AT1108">
        <v>342.52253051544102</v>
      </c>
      <c r="AU1108">
        <v>333.784963588111</v>
      </c>
      <c r="AV1108">
        <v>320.65498003773399</v>
      </c>
      <c r="AW1108">
        <v>358.75180226205299</v>
      </c>
      <c r="AX1108">
        <v>419.53585914764</v>
      </c>
      <c r="AY1108">
        <v>365.80428917358103</v>
      </c>
      <c r="AZ1108">
        <v>337.31284750752002</v>
      </c>
      <c r="BA1108">
        <v>331.88064871159997</v>
      </c>
      <c r="BB1108">
        <v>342.40028418000003</v>
      </c>
      <c r="BC1108">
        <v>366.44724343183799</v>
      </c>
      <c r="BD1108">
        <v>358.26134875689502</v>
      </c>
      <c r="BE1108">
        <v>337.480790112595</v>
      </c>
      <c r="BF1108">
        <v>326.59507477928503</v>
      </c>
      <c r="BG1108">
        <v>316.76265215774498</v>
      </c>
      <c r="BH1108">
        <v>325.16395857246198</v>
      </c>
      <c r="BI1108">
        <v>320.400508957726</v>
      </c>
      <c r="BJ1108">
        <v>322.788763644818</v>
      </c>
      <c r="BK1108">
        <v>322.04333822019299</v>
      </c>
      <c r="BL1108">
        <v>331.761469820488</v>
      </c>
      <c r="BM1108">
        <v>340.89129481991102</v>
      </c>
      <c r="BN1108">
        <v>316.188111460615</v>
      </c>
      <c r="BO1108">
        <v>327.946351230007</v>
      </c>
      <c r="BP1108">
        <v>322.679577933389</v>
      </c>
      <c r="BQ1108">
        <v>333.97707412677897</v>
      </c>
      <c r="BR1108">
        <v>330.17700313740698</v>
      </c>
      <c r="BS1108">
        <v>319.6644331681</v>
      </c>
      <c r="BT1108">
        <v>328.57499244272998</v>
      </c>
      <c r="BU1108">
        <v>320.68804912071198</v>
      </c>
      <c r="BV1108">
        <v>321.79548346336998</v>
      </c>
      <c r="BW1108">
        <v>326.27658794555703</v>
      </c>
      <c r="BX1108">
        <v>321.58777052415098</v>
      </c>
      <c r="BY1108">
        <v>326.81143602245697</v>
      </c>
      <c r="BZ1108">
        <v>320.99226265811001</v>
      </c>
      <c r="CA1108">
        <v>325.66139863428702</v>
      </c>
      <c r="CB1108">
        <v>322.60427144596002</v>
      </c>
      <c r="CC1108">
        <v>324.38393252746403</v>
      </c>
      <c r="CD1108">
        <v>329.26707691078599</v>
      </c>
      <c r="CE1108">
        <v>324.713458528937</v>
      </c>
      <c r="CF1108">
        <v>327.83086044532001</v>
      </c>
      <c r="CG1108">
        <v>325.62342665865202</v>
      </c>
      <c r="CH1108">
        <v>333.99857740723502</v>
      </c>
      <c r="CI1108">
        <v>363.80322195967699</v>
      </c>
      <c r="CJ1108">
        <v>360.381287834072</v>
      </c>
      <c r="CK1108">
        <v>397.155021104078</v>
      </c>
      <c r="CL1108">
        <v>357.82534987524701</v>
      </c>
      <c r="CM1108">
        <v>381.08577353997498</v>
      </c>
      <c r="CN1108">
        <v>336.110535959792</v>
      </c>
      <c r="CO1108">
        <v>315.99327362765598</v>
      </c>
      <c r="CP1108">
        <v>316.05667734926402</v>
      </c>
      <c r="CQ1108">
        <v>317.36685398248801</v>
      </c>
      <c r="CR1108">
        <v>319.31381402312002</v>
      </c>
      <c r="CS1108">
        <v>311.00355242465798</v>
      </c>
      <c r="CT1108">
        <v>320.16154688037</v>
      </c>
      <c r="CU1108">
        <v>318.19504862766098</v>
      </c>
      <c r="CV1108">
        <v>314.11676362434901</v>
      </c>
      <c r="CW1108">
        <v>320.27830453951901</v>
      </c>
    </row>
    <row r="1109" spans="1:101" x14ac:dyDescent="0.25">
      <c r="A1109">
        <v>266.03471295060001</v>
      </c>
      <c r="B1109">
        <v>324.71569181170503</v>
      </c>
      <c r="C1109">
        <v>318.28618436842299</v>
      </c>
      <c r="D1109">
        <v>427.51932409046299</v>
      </c>
      <c r="E1109">
        <v>393.73385751381801</v>
      </c>
      <c r="F1109">
        <v>414.01495429596298</v>
      </c>
      <c r="G1109">
        <v>484.34059505103301</v>
      </c>
      <c r="H1109">
        <v>446.58793201749</v>
      </c>
      <c r="I1109">
        <v>358.84475721967601</v>
      </c>
      <c r="J1109">
        <v>404.73103371079702</v>
      </c>
      <c r="K1109">
        <v>325.11091968812798</v>
      </c>
      <c r="L1109">
        <v>335.11153943123497</v>
      </c>
      <c r="M1109">
        <v>343.32317585004802</v>
      </c>
      <c r="N1109">
        <v>328.29475019457101</v>
      </c>
      <c r="O1109">
        <v>334.23880487770202</v>
      </c>
      <c r="P1109">
        <v>327.86494154624</v>
      </c>
      <c r="Q1109">
        <v>325.537184279126</v>
      </c>
      <c r="R1109">
        <v>322.79876930153</v>
      </c>
      <c r="S1109">
        <v>318.23405926584002</v>
      </c>
      <c r="T1109">
        <v>318.079862495714</v>
      </c>
      <c r="U1109">
        <v>330.38953309449897</v>
      </c>
      <c r="V1109">
        <v>323.71672613528</v>
      </c>
      <c r="W1109">
        <v>318.85791200987802</v>
      </c>
      <c r="X1109">
        <v>323.14871761010397</v>
      </c>
      <c r="Y1109">
        <v>327.27427702195899</v>
      </c>
      <c r="Z1109">
        <v>312.26110006401598</v>
      </c>
      <c r="AA1109">
        <v>322.97013591372001</v>
      </c>
      <c r="AB1109">
        <v>318.98498575993602</v>
      </c>
      <c r="AC1109">
        <v>322.59979090807798</v>
      </c>
      <c r="AD1109">
        <v>323.04112403505201</v>
      </c>
      <c r="AE1109">
        <v>319.70048122864699</v>
      </c>
      <c r="AF1109">
        <v>322.20026169369601</v>
      </c>
      <c r="AG1109">
        <v>311.57052869255</v>
      </c>
      <c r="AH1109">
        <v>327.62628633101701</v>
      </c>
      <c r="AI1109">
        <v>316.01708761488499</v>
      </c>
      <c r="AJ1109">
        <v>318.70159845404697</v>
      </c>
      <c r="AK1109">
        <v>320.93049029752098</v>
      </c>
      <c r="AL1109">
        <v>314.33384705783197</v>
      </c>
      <c r="AM1109">
        <v>319.79797731249602</v>
      </c>
      <c r="AN1109">
        <v>335.22271505396998</v>
      </c>
      <c r="AO1109">
        <v>321.13136419978701</v>
      </c>
      <c r="AP1109">
        <v>324.36570421126498</v>
      </c>
      <c r="AQ1109">
        <v>338.70399456179001</v>
      </c>
      <c r="AR1109">
        <v>358.10072557877203</v>
      </c>
      <c r="AS1109">
        <v>354.14271571336701</v>
      </c>
      <c r="AT1109">
        <v>345.59892858969403</v>
      </c>
      <c r="AU1109">
        <v>332.675275334368</v>
      </c>
      <c r="AV1109">
        <v>323.95122105350299</v>
      </c>
      <c r="AW1109">
        <v>364.92998691550901</v>
      </c>
      <c r="AX1109">
        <v>433.63594193778903</v>
      </c>
      <c r="AY1109">
        <v>373.01845505671099</v>
      </c>
      <c r="AZ1109">
        <v>336.09635367983401</v>
      </c>
      <c r="BA1109">
        <v>333.86503370675899</v>
      </c>
      <c r="BB1109">
        <v>348.26963118073598</v>
      </c>
      <c r="BC1109">
        <v>377.49700743008401</v>
      </c>
      <c r="BD1109">
        <v>360.42445682713401</v>
      </c>
      <c r="BE1109">
        <v>335.54933619697198</v>
      </c>
      <c r="BF1109">
        <v>323.20741330588498</v>
      </c>
      <c r="BG1109">
        <v>317.10016122766802</v>
      </c>
      <c r="BH1109">
        <v>331.44153258279198</v>
      </c>
      <c r="BI1109">
        <v>327.79785684131502</v>
      </c>
      <c r="BJ1109">
        <v>322.39851642264699</v>
      </c>
      <c r="BK1109">
        <v>325.01182703170201</v>
      </c>
      <c r="BL1109">
        <v>332.53145341214798</v>
      </c>
      <c r="BM1109">
        <v>331.00419566315401</v>
      </c>
      <c r="BN1109">
        <v>312.926332423227</v>
      </c>
      <c r="BO1109">
        <v>330.70680325676602</v>
      </c>
      <c r="BP1109">
        <v>329.55923193753301</v>
      </c>
      <c r="BQ1109">
        <v>329.80086925023301</v>
      </c>
      <c r="BR1109">
        <v>326.12396538204899</v>
      </c>
      <c r="BS1109">
        <v>324.43919646661601</v>
      </c>
      <c r="BT1109">
        <v>332.405610095719</v>
      </c>
      <c r="BU1109">
        <v>325.25015786984699</v>
      </c>
      <c r="BV1109">
        <v>320.23193439657899</v>
      </c>
      <c r="BW1109">
        <v>332.39406576759399</v>
      </c>
      <c r="BX1109">
        <v>321.45463708318999</v>
      </c>
      <c r="BY1109">
        <v>331.82431147488597</v>
      </c>
      <c r="BZ1109">
        <v>324.963376953796</v>
      </c>
      <c r="CA1109">
        <v>325.89518736639099</v>
      </c>
      <c r="CB1109">
        <v>326.91658036115598</v>
      </c>
      <c r="CC1109">
        <v>329.64731951348</v>
      </c>
      <c r="CD1109">
        <v>323.87044224194602</v>
      </c>
      <c r="CE1109">
        <v>321.78238754742398</v>
      </c>
      <c r="CF1109">
        <v>333.03722261415197</v>
      </c>
      <c r="CG1109">
        <v>324.05091028219402</v>
      </c>
      <c r="CH1109">
        <v>339.59436808528</v>
      </c>
      <c r="CI1109">
        <v>385.28242440492602</v>
      </c>
      <c r="CJ1109">
        <v>393.30455691737802</v>
      </c>
      <c r="CK1109">
        <v>451.98095041556797</v>
      </c>
      <c r="CL1109">
        <v>380.46484820609999</v>
      </c>
      <c r="CM1109">
        <v>381.16721644418698</v>
      </c>
      <c r="CN1109">
        <v>337.04180916300999</v>
      </c>
      <c r="CO1109">
        <v>317.716048295848</v>
      </c>
      <c r="CP1109">
        <v>318.40706668205002</v>
      </c>
      <c r="CQ1109">
        <v>314.82938004675299</v>
      </c>
      <c r="CR1109">
        <v>311.25559740864901</v>
      </c>
      <c r="CS1109">
        <v>316.87502201084698</v>
      </c>
      <c r="CT1109">
        <v>325.03844285136103</v>
      </c>
      <c r="CU1109">
        <v>318.953265889232</v>
      </c>
      <c r="CV1109">
        <v>316.82753501058897</v>
      </c>
      <c r="CW1109">
        <v>324.22069715810602</v>
      </c>
    </row>
    <row r="1110" spans="1:101" x14ac:dyDescent="0.25">
      <c r="A1110">
        <v>266.27503337783702</v>
      </c>
      <c r="B1110">
        <v>321.71216829933701</v>
      </c>
      <c r="C1110">
        <v>317.755130788759</v>
      </c>
      <c r="D1110">
        <v>429.49352504275203</v>
      </c>
      <c r="E1110">
        <v>409.291694505853</v>
      </c>
      <c r="F1110">
        <v>406.55895554512</v>
      </c>
      <c r="G1110">
        <v>513.39790617300696</v>
      </c>
      <c r="H1110">
        <v>488.39002555556499</v>
      </c>
      <c r="I1110">
        <v>355.57017299267397</v>
      </c>
      <c r="J1110">
        <v>407.36953633115399</v>
      </c>
      <c r="K1110">
        <v>329.129026846214</v>
      </c>
      <c r="L1110">
        <v>338.47449313648002</v>
      </c>
      <c r="M1110">
        <v>350.93193641846699</v>
      </c>
      <c r="N1110">
        <v>327.23331291596202</v>
      </c>
      <c r="O1110">
        <v>337.21667437693498</v>
      </c>
      <c r="P1110">
        <v>326.242460744352</v>
      </c>
      <c r="Q1110">
        <v>320.81852282869801</v>
      </c>
      <c r="R1110">
        <v>319.925854035935</v>
      </c>
      <c r="S1110">
        <v>319.409061185474</v>
      </c>
      <c r="T1110">
        <v>320.47894892362501</v>
      </c>
      <c r="U1110">
        <v>332.87875179913902</v>
      </c>
      <c r="V1110">
        <v>324.09476147543302</v>
      </c>
      <c r="W1110">
        <v>315.98300630826299</v>
      </c>
      <c r="X1110">
        <v>331.21855340418301</v>
      </c>
      <c r="Y1110">
        <v>329.21896050830998</v>
      </c>
      <c r="Z1110">
        <v>313.59002657104401</v>
      </c>
      <c r="AA1110">
        <v>322.39667092008199</v>
      </c>
      <c r="AB1110">
        <v>317.63218390598701</v>
      </c>
      <c r="AC1110">
        <v>323.69296334154302</v>
      </c>
      <c r="AD1110">
        <v>324.26282303347</v>
      </c>
      <c r="AE1110">
        <v>317.11643832510998</v>
      </c>
      <c r="AF1110">
        <v>315.19939136206602</v>
      </c>
      <c r="AG1110">
        <v>306.46595680560802</v>
      </c>
      <c r="AH1110">
        <v>326.61520114798702</v>
      </c>
      <c r="AI1110">
        <v>315.24236141796399</v>
      </c>
      <c r="AJ1110">
        <v>318.23025200215301</v>
      </c>
      <c r="AK1110">
        <v>322.06382527998198</v>
      </c>
      <c r="AL1110">
        <v>313.27638412441502</v>
      </c>
      <c r="AM1110">
        <v>315.88923299089402</v>
      </c>
      <c r="AN1110">
        <v>328.737036886179</v>
      </c>
      <c r="AO1110">
        <v>316.657948598313</v>
      </c>
      <c r="AP1110">
        <v>325.44060442365202</v>
      </c>
      <c r="AQ1110">
        <v>334.74534268145499</v>
      </c>
      <c r="AR1110">
        <v>361.15833517884897</v>
      </c>
      <c r="AS1110">
        <v>354.28785939202697</v>
      </c>
      <c r="AT1110">
        <v>345.47847014943301</v>
      </c>
      <c r="AU1110">
        <v>333.63696995429001</v>
      </c>
      <c r="AV1110">
        <v>326.53235432781798</v>
      </c>
      <c r="AW1110">
        <v>361.97886472186099</v>
      </c>
      <c r="AX1110">
        <v>425.17265645288398</v>
      </c>
      <c r="AY1110">
        <v>370.85953500450802</v>
      </c>
      <c r="AZ1110">
        <v>328.92734473073699</v>
      </c>
      <c r="BA1110">
        <v>331.95211923510902</v>
      </c>
      <c r="BB1110">
        <v>350.11172019851102</v>
      </c>
      <c r="BC1110">
        <v>377.10286545658801</v>
      </c>
      <c r="BD1110">
        <v>363.64512181565698</v>
      </c>
      <c r="BE1110">
        <v>329.59810053885099</v>
      </c>
      <c r="BF1110">
        <v>317.34980919356298</v>
      </c>
      <c r="BG1110">
        <v>318.94155821563601</v>
      </c>
      <c r="BH1110">
        <v>333.79753103183498</v>
      </c>
      <c r="BI1110">
        <v>328.51570733341703</v>
      </c>
      <c r="BJ1110">
        <v>317.95434315813401</v>
      </c>
      <c r="BK1110">
        <v>326.0268991213</v>
      </c>
      <c r="BL1110">
        <v>331.205805769481</v>
      </c>
      <c r="BM1110">
        <v>322.25905561017902</v>
      </c>
      <c r="BN1110">
        <v>316.43461940727002</v>
      </c>
      <c r="BO1110">
        <v>329.39344637510698</v>
      </c>
      <c r="BP1110">
        <v>330.394540315131</v>
      </c>
      <c r="BQ1110">
        <v>322.07635912342698</v>
      </c>
      <c r="BR1110">
        <v>324.26070147033403</v>
      </c>
      <c r="BS1110">
        <v>332.02142553038499</v>
      </c>
      <c r="BT1110">
        <v>331.47377073751602</v>
      </c>
      <c r="BU1110">
        <v>324.841284886518</v>
      </c>
      <c r="BV1110">
        <v>320.843937471723</v>
      </c>
      <c r="BW1110">
        <v>331.75698364374</v>
      </c>
      <c r="BX1110">
        <v>319.71506593100298</v>
      </c>
      <c r="BY1110">
        <v>330.82701282084298</v>
      </c>
      <c r="BZ1110">
        <v>331.367578979006</v>
      </c>
      <c r="CA1110">
        <v>322.79216026471499</v>
      </c>
      <c r="CB1110">
        <v>330.141655238765</v>
      </c>
      <c r="CC1110">
        <v>332.18563772102402</v>
      </c>
      <c r="CD1110">
        <v>317.94960886222998</v>
      </c>
      <c r="CE1110">
        <v>322.325183923049</v>
      </c>
      <c r="CF1110">
        <v>335.52459148850102</v>
      </c>
      <c r="CG1110">
        <v>317.607895365096</v>
      </c>
      <c r="CH1110">
        <v>345.20330746010399</v>
      </c>
      <c r="CI1110">
        <v>392.08338849728801</v>
      </c>
      <c r="CJ1110">
        <v>408.17178373737698</v>
      </c>
      <c r="CK1110">
        <v>495.92210628773699</v>
      </c>
      <c r="CL1110">
        <v>393.13639179383699</v>
      </c>
      <c r="CM1110">
        <v>383.534457253337</v>
      </c>
      <c r="CN1110">
        <v>333.88139465997801</v>
      </c>
      <c r="CO1110">
        <v>317.52286488900597</v>
      </c>
      <c r="CP1110">
        <v>314.61833294225403</v>
      </c>
      <c r="CQ1110">
        <v>314.09676586774299</v>
      </c>
      <c r="CR1110">
        <v>307.33357020958601</v>
      </c>
      <c r="CS1110">
        <v>316.782846268377</v>
      </c>
      <c r="CT1110">
        <v>322.26817317012802</v>
      </c>
      <c r="CU1110">
        <v>320.79325321444202</v>
      </c>
      <c r="CV1110">
        <v>314.37313936369299</v>
      </c>
      <c r="CW1110">
        <v>319.54920370497598</v>
      </c>
    </row>
    <row r="1111" spans="1:101" x14ac:dyDescent="0.25">
      <c r="A1111">
        <v>266.515353805073</v>
      </c>
      <c r="B1111">
        <v>321.14808598303</v>
      </c>
      <c r="C1111">
        <v>318.12962109508499</v>
      </c>
      <c r="D1111">
        <v>430.13635797083901</v>
      </c>
      <c r="E1111">
        <v>408.585101283553</v>
      </c>
      <c r="F1111">
        <v>404.736949270259</v>
      </c>
      <c r="G1111">
        <v>511.10450223014698</v>
      </c>
      <c r="H1111">
        <v>487.82106993295901</v>
      </c>
      <c r="I1111">
        <v>355.41239280786198</v>
      </c>
      <c r="J1111">
        <v>405.03031985919</v>
      </c>
      <c r="K1111">
        <v>329.08559538043102</v>
      </c>
      <c r="L1111">
        <v>338.10347653162</v>
      </c>
      <c r="M1111">
        <v>350.58296770282101</v>
      </c>
      <c r="N1111">
        <v>326.73762550521502</v>
      </c>
      <c r="O1111">
        <v>337.08380211173801</v>
      </c>
      <c r="P1111">
        <v>326.12510635519601</v>
      </c>
      <c r="Q1111">
        <v>320.22579385007202</v>
      </c>
      <c r="R1111">
        <v>319.95498794251802</v>
      </c>
      <c r="S1111">
        <v>319.23371595040697</v>
      </c>
      <c r="T1111">
        <v>320.53157771638803</v>
      </c>
      <c r="U1111">
        <v>332.80127865533302</v>
      </c>
      <c r="V1111">
        <v>323.53646694659199</v>
      </c>
      <c r="W1111">
        <v>316.01300480215701</v>
      </c>
      <c r="X1111">
        <v>331.23698741858999</v>
      </c>
      <c r="Y1111">
        <v>328.904589402319</v>
      </c>
      <c r="Z1111">
        <v>313.23588551659702</v>
      </c>
      <c r="AA1111">
        <v>321.99422146661499</v>
      </c>
      <c r="AB1111">
        <v>317.11227495916597</v>
      </c>
      <c r="AC1111">
        <v>323.279868350838</v>
      </c>
      <c r="AD1111">
        <v>324.47858795963703</v>
      </c>
      <c r="AE1111">
        <v>316.876155212573</v>
      </c>
      <c r="AF1111">
        <v>314.97549093068</v>
      </c>
      <c r="AG1111">
        <v>306.27634448986498</v>
      </c>
      <c r="AH1111">
        <v>326.48835771026199</v>
      </c>
      <c r="AI1111">
        <v>314.913216530505</v>
      </c>
      <c r="AJ1111">
        <v>318.203479634215</v>
      </c>
      <c r="AK1111">
        <v>322.30683538165403</v>
      </c>
      <c r="AL1111">
        <v>312.584687075359</v>
      </c>
      <c r="AM1111">
        <v>315.46397933991801</v>
      </c>
      <c r="AN1111">
        <v>328.763314407439</v>
      </c>
      <c r="AO1111">
        <v>316.75866861596802</v>
      </c>
      <c r="AP1111">
        <v>325.09933072843302</v>
      </c>
      <c r="AQ1111">
        <v>334.756618065596</v>
      </c>
      <c r="AR1111">
        <v>360.843046945884</v>
      </c>
      <c r="AS1111">
        <v>354.05016950060502</v>
      </c>
      <c r="AT1111">
        <v>345.394941630728</v>
      </c>
      <c r="AU1111">
        <v>333.58609475743702</v>
      </c>
      <c r="AV1111">
        <v>326.31349088872599</v>
      </c>
      <c r="AW1111">
        <v>361.16164457986201</v>
      </c>
      <c r="AX1111">
        <v>423.677617607233</v>
      </c>
      <c r="AY1111">
        <v>369.88923181407</v>
      </c>
      <c r="AZ1111">
        <v>328.56317876761699</v>
      </c>
      <c r="BA1111">
        <v>331.376539059658</v>
      </c>
      <c r="BB1111">
        <v>349.85623792576001</v>
      </c>
      <c r="BC1111">
        <v>376.71109916252601</v>
      </c>
      <c r="BD1111">
        <v>363.27668644483998</v>
      </c>
      <c r="BE1111">
        <v>329.380231694332</v>
      </c>
      <c r="BF1111">
        <v>317.27946210493599</v>
      </c>
      <c r="BG1111">
        <v>319.076824189538</v>
      </c>
      <c r="BH1111">
        <v>333.70370141228301</v>
      </c>
      <c r="BI1111">
        <v>328.44786991624898</v>
      </c>
      <c r="BJ1111">
        <v>317.53007447979599</v>
      </c>
      <c r="BK1111">
        <v>326.01217826002699</v>
      </c>
      <c r="BL1111">
        <v>331.01225794469002</v>
      </c>
      <c r="BM1111">
        <v>322.08144112295901</v>
      </c>
      <c r="BN1111">
        <v>316.18402188445702</v>
      </c>
      <c r="BO1111">
        <v>328.90018142896599</v>
      </c>
      <c r="BP1111">
        <v>330.65768118829402</v>
      </c>
      <c r="BQ1111">
        <v>321.38163613908</v>
      </c>
      <c r="BR1111">
        <v>323.81081174398503</v>
      </c>
      <c r="BS1111">
        <v>331.40151044947203</v>
      </c>
      <c r="BT1111">
        <v>331.22376548762497</v>
      </c>
      <c r="BU1111">
        <v>324.62709488262499</v>
      </c>
      <c r="BV1111">
        <v>320.76593766424401</v>
      </c>
      <c r="BW1111">
        <v>330.99691807403798</v>
      </c>
      <c r="BX1111">
        <v>319.28717751812002</v>
      </c>
      <c r="BY1111">
        <v>330.31005120403699</v>
      </c>
      <c r="BZ1111">
        <v>331.342884064104</v>
      </c>
      <c r="CA1111">
        <v>322.38056590377602</v>
      </c>
      <c r="CB1111">
        <v>330.52199280402601</v>
      </c>
      <c r="CC1111">
        <v>332.15819043781499</v>
      </c>
      <c r="CD1111">
        <v>317.419374066621</v>
      </c>
      <c r="CE1111">
        <v>322.08805866912201</v>
      </c>
      <c r="CF1111">
        <v>335.30561061484201</v>
      </c>
      <c r="CG1111">
        <v>317.07249120103199</v>
      </c>
      <c r="CH1111">
        <v>344.298715927236</v>
      </c>
      <c r="CI1111">
        <v>391.69132755996498</v>
      </c>
      <c r="CJ1111">
        <v>408.15925465948402</v>
      </c>
      <c r="CK1111">
        <v>495.40658322449099</v>
      </c>
      <c r="CL1111">
        <v>392.68462153737698</v>
      </c>
      <c r="CM1111">
        <v>383.28537005603403</v>
      </c>
      <c r="CN1111">
        <v>333.909855994662</v>
      </c>
      <c r="CO1111">
        <v>317.21309118327002</v>
      </c>
      <c r="CP1111">
        <v>314.113342246434</v>
      </c>
      <c r="CQ1111">
        <v>313.992335223167</v>
      </c>
      <c r="CR1111">
        <v>307.15708296323601</v>
      </c>
      <c r="CS1111">
        <v>316.02317194291101</v>
      </c>
      <c r="CT1111">
        <v>322.58991352987198</v>
      </c>
      <c r="CU1111">
        <v>320.729614451803</v>
      </c>
      <c r="CV1111">
        <v>313.87956721744098</v>
      </c>
      <c r="CW1111">
        <v>318.96752830984798</v>
      </c>
    </row>
    <row r="1112" spans="1:101" x14ac:dyDescent="0.25">
      <c r="A1112">
        <v>266.75567423230899</v>
      </c>
      <c r="B1112">
        <v>320.87261143027303</v>
      </c>
      <c r="C1112">
        <v>318.16236556790301</v>
      </c>
      <c r="D1112">
        <v>431.37824368884401</v>
      </c>
      <c r="E1112">
        <v>408.54420345946198</v>
      </c>
      <c r="F1112">
        <v>403.66762459603098</v>
      </c>
      <c r="G1112">
        <v>508.73050477466302</v>
      </c>
      <c r="H1112">
        <v>486.08913799565198</v>
      </c>
      <c r="I1112">
        <v>354.87152560567199</v>
      </c>
      <c r="J1112">
        <v>404.10594882876302</v>
      </c>
      <c r="K1112">
        <v>328.63971793431602</v>
      </c>
      <c r="L1112">
        <v>337.76006456349103</v>
      </c>
      <c r="M1112">
        <v>349.99452375874199</v>
      </c>
      <c r="N1112">
        <v>326.47824108769998</v>
      </c>
      <c r="O1112">
        <v>336.96876894187199</v>
      </c>
      <c r="P1112">
        <v>325.97537884446803</v>
      </c>
      <c r="Q1112">
        <v>320.09773316060898</v>
      </c>
      <c r="R1112">
        <v>319.80720109465199</v>
      </c>
      <c r="S1112">
        <v>319.09415716995699</v>
      </c>
      <c r="T1112">
        <v>320.26313611602097</v>
      </c>
      <c r="U1112">
        <v>332.31301374260801</v>
      </c>
      <c r="V1112">
        <v>323.47330849349402</v>
      </c>
      <c r="W1112">
        <v>315.64780947419302</v>
      </c>
      <c r="X1112">
        <v>330.99472185704002</v>
      </c>
      <c r="Y1112">
        <v>328.32388420652302</v>
      </c>
      <c r="Z1112">
        <v>313.10770970424898</v>
      </c>
      <c r="AA1112">
        <v>322.10836456550999</v>
      </c>
      <c r="AB1112">
        <v>316.83720892846702</v>
      </c>
      <c r="AC1112">
        <v>322.88881328298999</v>
      </c>
      <c r="AD1112">
        <v>324.08526595454902</v>
      </c>
      <c r="AE1112">
        <v>316.60378276933398</v>
      </c>
      <c r="AF1112">
        <v>314.63353898618197</v>
      </c>
      <c r="AG1112">
        <v>306.12489169716099</v>
      </c>
      <c r="AH1112">
        <v>326.266040023139</v>
      </c>
      <c r="AI1112">
        <v>314.40085922627298</v>
      </c>
      <c r="AJ1112">
        <v>318.18975067804701</v>
      </c>
      <c r="AK1112">
        <v>322.00673442473698</v>
      </c>
      <c r="AL1112">
        <v>312.25860102889902</v>
      </c>
      <c r="AM1112">
        <v>315.48150183029998</v>
      </c>
      <c r="AN1112">
        <v>328.48082150237201</v>
      </c>
      <c r="AO1112">
        <v>316.57889816989302</v>
      </c>
      <c r="AP1112">
        <v>324.89285866927599</v>
      </c>
      <c r="AQ1112">
        <v>334.29167806408202</v>
      </c>
      <c r="AR1112">
        <v>360.22882065536498</v>
      </c>
      <c r="AS1112">
        <v>353.661734772442</v>
      </c>
      <c r="AT1112">
        <v>344.85427350664401</v>
      </c>
      <c r="AU1112">
        <v>333.45392385686301</v>
      </c>
      <c r="AV1112">
        <v>326.19583749408702</v>
      </c>
      <c r="AW1112">
        <v>360.66926871432798</v>
      </c>
      <c r="AX1112">
        <v>422.62037748978202</v>
      </c>
      <c r="AY1112">
        <v>369.137586044785</v>
      </c>
      <c r="AZ1112">
        <v>328.23733808186398</v>
      </c>
      <c r="BA1112">
        <v>331.39505904408998</v>
      </c>
      <c r="BB1112">
        <v>349.92632423035701</v>
      </c>
      <c r="BC1112">
        <v>376.33794017103003</v>
      </c>
      <c r="BD1112">
        <v>362.40654352341198</v>
      </c>
      <c r="BE1112">
        <v>329.05647801718197</v>
      </c>
      <c r="BF1112">
        <v>317.35612810538902</v>
      </c>
      <c r="BG1112">
        <v>318.391484726763</v>
      </c>
      <c r="BH1112">
        <v>333.50174258075799</v>
      </c>
      <c r="BI1112">
        <v>328.351498999375</v>
      </c>
      <c r="BJ1112">
        <v>317.295873181633</v>
      </c>
      <c r="BK1112">
        <v>325.63558464312098</v>
      </c>
      <c r="BL1112">
        <v>330.70410972617299</v>
      </c>
      <c r="BM1112">
        <v>321.86376542547299</v>
      </c>
      <c r="BN1112">
        <v>316.11347630730199</v>
      </c>
      <c r="BO1112">
        <v>328.81005838785399</v>
      </c>
      <c r="BP1112">
        <v>330.36498559928998</v>
      </c>
      <c r="BQ1112">
        <v>321.22898220894399</v>
      </c>
      <c r="BR1112">
        <v>323.68748505332297</v>
      </c>
      <c r="BS1112">
        <v>330.88358282595999</v>
      </c>
      <c r="BT1112">
        <v>331.03868934764199</v>
      </c>
      <c r="BU1112">
        <v>324.30052505986299</v>
      </c>
      <c r="BV1112">
        <v>320.51763798750699</v>
      </c>
      <c r="BW1112">
        <v>330.68894484843798</v>
      </c>
      <c r="BX1112">
        <v>319.192639734794</v>
      </c>
      <c r="BY1112">
        <v>330.27229107366202</v>
      </c>
      <c r="BZ1112">
        <v>331.27052623201899</v>
      </c>
      <c r="CA1112">
        <v>322.13666243937098</v>
      </c>
      <c r="CB1112">
        <v>330.28788369934</v>
      </c>
      <c r="CC1112">
        <v>331.85978518048501</v>
      </c>
      <c r="CD1112">
        <v>317.26628963285401</v>
      </c>
      <c r="CE1112">
        <v>322.25816988918899</v>
      </c>
      <c r="CF1112">
        <v>334.98270819391701</v>
      </c>
      <c r="CG1112">
        <v>317.00321793445102</v>
      </c>
      <c r="CH1112">
        <v>344.204046516993</v>
      </c>
      <c r="CI1112">
        <v>390.679561914847</v>
      </c>
      <c r="CJ1112">
        <v>407.08511244450898</v>
      </c>
      <c r="CK1112">
        <v>493.59952560931799</v>
      </c>
      <c r="CL1112">
        <v>391.66152467477099</v>
      </c>
      <c r="CM1112">
        <v>383.57871530037801</v>
      </c>
      <c r="CN1112">
        <v>333.87666117834101</v>
      </c>
      <c r="CO1112">
        <v>317.26769888867199</v>
      </c>
      <c r="CP1112">
        <v>313.712779143506</v>
      </c>
      <c r="CQ1112">
        <v>313.96960722497602</v>
      </c>
      <c r="CR1112">
        <v>307.26936818412003</v>
      </c>
      <c r="CS1112">
        <v>315.749122374286</v>
      </c>
      <c r="CT1112">
        <v>322.34362188680399</v>
      </c>
      <c r="CU1112">
        <v>320.67566034435401</v>
      </c>
      <c r="CV1112">
        <v>313.51589410780099</v>
      </c>
      <c r="CW1112">
        <v>318.83100612291003</v>
      </c>
    </row>
    <row r="1113" spans="1:101" x14ac:dyDescent="0.25">
      <c r="A1113">
        <v>266.995994659546</v>
      </c>
      <c r="B1113">
        <v>316.96594177129703</v>
      </c>
      <c r="C1113">
        <v>317.865724413988</v>
      </c>
      <c r="D1113">
        <v>441.32747629667</v>
      </c>
      <c r="E1113">
        <v>406.99376454385799</v>
      </c>
      <c r="F1113">
        <v>395.58163481195197</v>
      </c>
      <c r="G1113">
        <v>493.38532398043799</v>
      </c>
      <c r="H1113">
        <v>471.664921736525</v>
      </c>
      <c r="I1113">
        <v>354.70347915511098</v>
      </c>
      <c r="J1113">
        <v>404.35321377802399</v>
      </c>
      <c r="K1113">
        <v>326.08636800922898</v>
      </c>
      <c r="L1113">
        <v>336.13192313641099</v>
      </c>
      <c r="M1113">
        <v>346.86316766308198</v>
      </c>
      <c r="N1113">
        <v>326.07982791708298</v>
      </c>
      <c r="O1113">
        <v>335.00596129349702</v>
      </c>
      <c r="P1113">
        <v>325.48461307765803</v>
      </c>
      <c r="Q1113">
        <v>317.56095858655402</v>
      </c>
      <c r="R1113">
        <v>312.148564887502</v>
      </c>
      <c r="S1113">
        <v>324.60996909464899</v>
      </c>
      <c r="T1113">
        <v>321.05557328461401</v>
      </c>
      <c r="U1113">
        <v>329.53322146822899</v>
      </c>
      <c r="V1113">
        <v>322.558235272932</v>
      </c>
      <c r="W1113">
        <v>313.48381285068501</v>
      </c>
      <c r="X1113">
        <v>329.721841769023</v>
      </c>
      <c r="Y1113">
        <v>321.856171668478</v>
      </c>
      <c r="Z1113">
        <v>310.44132711870401</v>
      </c>
      <c r="AA1113">
        <v>321.18370058280902</v>
      </c>
      <c r="AB1113">
        <v>318.69878248783499</v>
      </c>
      <c r="AC1113">
        <v>320.77720731052199</v>
      </c>
      <c r="AD1113">
        <v>321.05588621118301</v>
      </c>
      <c r="AE1113">
        <v>315.16868483171402</v>
      </c>
      <c r="AF1113">
        <v>312.410842130699</v>
      </c>
      <c r="AG1113">
        <v>308.79647827668703</v>
      </c>
      <c r="AH1113">
        <v>325.41524471573501</v>
      </c>
      <c r="AI1113">
        <v>316.24900687973098</v>
      </c>
      <c r="AJ1113">
        <v>318.89501614807199</v>
      </c>
      <c r="AK1113">
        <v>316.616247850972</v>
      </c>
      <c r="AL1113">
        <v>310.99215186253002</v>
      </c>
      <c r="AM1113">
        <v>315.94963284773303</v>
      </c>
      <c r="AN1113">
        <v>321.89566587966601</v>
      </c>
      <c r="AO1113">
        <v>317.988027608484</v>
      </c>
      <c r="AP1113">
        <v>328.42899921466199</v>
      </c>
      <c r="AQ1113">
        <v>331.122248254189</v>
      </c>
      <c r="AR1113">
        <v>353.32732058533099</v>
      </c>
      <c r="AS1113">
        <v>349.35976769586398</v>
      </c>
      <c r="AT1113">
        <v>337.01910198157299</v>
      </c>
      <c r="AU1113">
        <v>329.13304012310698</v>
      </c>
      <c r="AV1113">
        <v>322.61431837187899</v>
      </c>
      <c r="AW1113">
        <v>354.27677298328598</v>
      </c>
      <c r="AX1113">
        <v>417.93556217359298</v>
      </c>
      <c r="AY1113">
        <v>365.35419604653902</v>
      </c>
      <c r="AZ1113">
        <v>324.29628440366201</v>
      </c>
      <c r="BA1113">
        <v>331.226622329203</v>
      </c>
      <c r="BB1113">
        <v>351.47814015828197</v>
      </c>
      <c r="BC1113">
        <v>373.69988233784602</v>
      </c>
      <c r="BD1113">
        <v>355.63395580051599</v>
      </c>
      <c r="BE1113">
        <v>328.830311259128</v>
      </c>
      <c r="BF1113">
        <v>316.48699014980201</v>
      </c>
      <c r="BG1113">
        <v>320.83453714313703</v>
      </c>
      <c r="BH1113">
        <v>332.115105910338</v>
      </c>
      <c r="BI1113">
        <v>325.80753769585499</v>
      </c>
      <c r="BJ1113">
        <v>319.45054151791402</v>
      </c>
      <c r="BK1113">
        <v>326.06139557736702</v>
      </c>
      <c r="BL1113">
        <v>329.14485474976698</v>
      </c>
      <c r="BM1113">
        <v>321.56024392942402</v>
      </c>
      <c r="BN1113">
        <v>319.586810615057</v>
      </c>
      <c r="BO1113">
        <v>327.09131725252303</v>
      </c>
      <c r="BP1113">
        <v>326.70850433029301</v>
      </c>
      <c r="BQ1113">
        <v>321.71790331849598</v>
      </c>
      <c r="BR1113">
        <v>324.40502414561001</v>
      </c>
      <c r="BS1113">
        <v>324.15090683202601</v>
      </c>
      <c r="BT1113">
        <v>329.82051371888701</v>
      </c>
      <c r="BU1113">
        <v>326.28281366978399</v>
      </c>
      <c r="BV1113">
        <v>316.81837358188102</v>
      </c>
      <c r="BW1113">
        <v>327.68171339196499</v>
      </c>
      <c r="BX1113">
        <v>320.70981651718398</v>
      </c>
      <c r="BY1113">
        <v>325.065862016621</v>
      </c>
      <c r="BZ1113">
        <v>328.61978652286098</v>
      </c>
      <c r="CA1113">
        <v>320.188447515093</v>
      </c>
      <c r="CB1113">
        <v>329.08722781255199</v>
      </c>
      <c r="CC1113">
        <v>333.21439852184398</v>
      </c>
      <c r="CD1113">
        <v>318.282738469283</v>
      </c>
      <c r="CE1113">
        <v>325.34922763854598</v>
      </c>
      <c r="CF1113">
        <v>332.81861754884102</v>
      </c>
      <c r="CG1113">
        <v>315.78531221359901</v>
      </c>
      <c r="CH1113">
        <v>345.29589357870401</v>
      </c>
      <c r="CI1113">
        <v>382.66795408783798</v>
      </c>
      <c r="CJ1113">
        <v>401.20852521010198</v>
      </c>
      <c r="CK1113">
        <v>476.31566438302502</v>
      </c>
      <c r="CL1113">
        <v>383.198505205164</v>
      </c>
      <c r="CM1113">
        <v>387.81894727293701</v>
      </c>
      <c r="CN1113">
        <v>334.89851413731998</v>
      </c>
      <c r="CO1113">
        <v>310.90289685831499</v>
      </c>
      <c r="CP1113">
        <v>313.31072749982701</v>
      </c>
      <c r="CQ1113">
        <v>313.08904604064003</v>
      </c>
      <c r="CR1113">
        <v>307.14924064769099</v>
      </c>
      <c r="CS1113">
        <v>319.53908578276997</v>
      </c>
      <c r="CT1113">
        <v>320.154038653344</v>
      </c>
      <c r="CU1113">
        <v>320.185975947288</v>
      </c>
      <c r="CV1113">
        <v>310.232076835925</v>
      </c>
      <c r="CW1113">
        <v>316.850626724535</v>
      </c>
    </row>
    <row r="1114" spans="1:101" x14ac:dyDescent="0.25">
      <c r="A1114">
        <v>267.23631508678199</v>
      </c>
      <c r="B1114">
        <v>316.29855318488097</v>
      </c>
      <c r="C1114">
        <v>323.92649510783099</v>
      </c>
      <c r="D1114">
        <v>454.72333128499798</v>
      </c>
      <c r="E1114">
        <v>416.01460148817</v>
      </c>
      <c r="F1114">
        <v>408.28038094635298</v>
      </c>
      <c r="G1114">
        <v>541.01609266302103</v>
      </c>
      <c r="H1114">
        <v>522.15883890853502</v>
      </c>
      <c r="I1114">
        <v>361.20764145053897</v>
      </c>
      <c r="J1114">
        <v>428.24952078348502</v>
      </c>
      <c r="K1114">
        <v>336.51138201262597</v>
      </c>
      <c r="L1114">
        <v>337.81997299651499</v>
      </c>
      <c r="M1114">
        <v>344.72007974514997</v>
      </c>
      <c r="N1114">
        <v>325.43653369525202</v>
      </c>
      <c r="O1114">
        <v>333.328448926867</v>
      </c>
      <c r="P1114">
        <v>323.56997683400499</v>
      </c>
      <c r="Q1114">
        <v>319.49771232258598</v>
      </c>
      <c r="R1114">
        <v>314.78670990457198</v>
      </c>
      <c r="S1114">
        <v>324.58324002334399</v>
      </c>
      <c r="T1114">
        <v>326.92438992516202</v>
      </c>
      <c r="U1114">
        <v>322.21084973001098</v>
      </c>
      <c r="V1114">
        <v>326.94207755865801</v>
      </c>
      <c r="W1114">
        <v>312.21581090115399</v>
      </c>
      <c r="X1114">
        <v>327.789038467647</v>
      </c>
      <c r="Y1114">
        <v>317.07822665287398</v>
      </c>
      <c r="Z1114">
        <v>315.389298895938</v>
      </c>
      <c r="AA1114">
        <v>319.37957023383399</v>
      </c>
      <c r="AB1114">
        <v>319.87772541965199</v>
      </c>
      <c r="AC1114">
        <v>323.262671288376</v>
      </c>
      <c r="AD1114">
        <v>327.137570106986</v>
      </c>
      <c r="AE1114">
        <v>320.15791003431701</v>
      </c>
      <c r="AF1114">
        <v>315.05484186130099</v>
      </c>
      <c r="AG1114">
        <v>315.10511681663399</v>
      </c>
      <c r="AH1114">
        <v>326.74514277007898</v>
      </c>
      <c r="AI1114">
        <v>320.84243987916801</v>
      </c>
      <c r="AJ1114">
        <v>324.26408969635298</v>
      </c>
      <c r="AK1114">
        <v>317.18059624113903</v>
      </c>
      <c r="AL1114">
        <v>318.05963406315198</v>
      </c>
      <c r="AM1114">
        <v>322.06393026734401</v>
      </c>
      <c r="AN1114">
        <v>320.67901571451199</v>
      </c>
      <c r="AO1114">
        <v>322.67648462482299</v>
      </c>
      <c r="AP1114">
        <v>336.909886022656</v>
      </c>
      <c r="AQ1114">
        <v>330.63370689759103</v>
      </c>
      <c r="AR1114">
        <v>347.41961454842999</v>
      </c>
      <c r="AS1114">
        <v>354.35683552886599</v>
      </c>
      <c r="AT1114">
        <v>341.21857067736801</v>
      </c>
      <c r="AU1114">
        <v>320.88129471507801</v>
      </c>
      <c r="AV1114">
        <v>320.65713231689602</v>
      </c>
      <c r="AW1114">
        <v>361.60702303216698</v>
      </c>
      <c r="AX1114">
        <v>436.42177400802899</v>
      </c>
      <c r="AY1114">
        <v>366.18063591135598</v>
      </c>
      <c r="AZ1114">
        <v>327.06727901491001</v>
      </c>
      <c r="BA1114">
        <v>332.79695957796099</v>
      </c>
      <c r="BB1114">
        <v>355.86972201775802</v>
      </c>
      <c r="BC1114">
        <v>393.29512515418202</v>
      </c>
      <c r="BD1114">
        <v>362.837898525539</v>
      </c>
      <c r="BE1114">
        <v>337.229207655587</v>
      </c>
      <c r="BF1114">
        <v>321.51703408805002</v>
      </c>
      <c r="BG1114">
        <v>321.56757880052697</v>
      </c>
      <c r="BH1114">
        <v>328.15145041709002</v>
      </c>
      <c r="BI1114">
        <v>321.06340109833002</v>
      </c>
      <c r="BJ1114">
        <v>327.65161851250298</v>
      </c>
      <c r="BK1114">
        <v>333.80330391561102</v>
      </c>
      <c r="BL1114">
        <v>328.32151114519598</v>
      </c>
      <c r="BM1114">
        <v>330.34716394734102</v>
      </c>
      <c r="BN1114">
        <v>329.49281314018998</v>
      </c>
      <c r="BO1114">
        <v>326.32767109296901</v>
      </c>
      <c r="BP1114">
        <v>328.05313192855903</v>
      </c>
      <c r="BQ1114">
        <v>331.39647918246197</v>
      </c>
      <c r="BR1114">
        <v>330.61806729798599</v>
      </c>
      <c r="BS1114">
        <v>325.61803324647099</v>
      </c>
      <c r="BT1114">
        <v>320.95772790166001</v>
      </c>
      <c r="BU1114">
        <v>329.58028343123902</v>
      </c>
      <c r="BV1114">
        <v>323.31263736378901</v>
      </c>
      <c r="BW1114">
        <v>324.18275087064598</v>
      </c>
      <c r="BX1114">
        <v>323.99915083832502</v>
      </c>
      <c r="BY1114">
        <v>323.08030229571699</v>
      </c>
      <c r="BZ1114">
        <v>330.69546630408303</v>
      </c>
      <c r="CA1114">
        <v>320.50164681422501</v>
      </c>
      <c r="CB1114">
        <v>330.44722815400797</v>
      </c>
      <c r="CC1114">
        <v>339.48648706610999</v>
      </c>
      <c r="CD1114">
        <v>321.92598106689502</v>
      </c>
      <c r="CE1114">
        <v>336.465949728662</v>
      </c>
      <c r="CF1114">
        <v>333.39605563792702</v>
      </c>
      <c r="CG1114">
        <v>321.39971132376297</v>
      </c>
      <c r="CH1114">
        <v>356.37442569900799</v>
      </c>
      <c r="CI1114">
        <v>395.64480308215798</v>
      </c>
      <c r="CJ1114">
        <v>412.01230702723097</v>
      </c>
      <c r="CK1114">
        <v>505.57028019661698</v>
      </c>
      <c r="CL1114">
        <v>394.99218052947998</v>
      </c>
      <c r="CM1114">
        <v>394.22917366694998</v>
      </c>
      <c r="CN1114">
        <v>337.13351926496102</v>
      </c>
      <c r="CO1114">
        <v>311.74769653854901</v>
      </c>
      <c r="CP1114">
        <v>320.65763113524503</v>
      </c>
      <c r="CQ1114">
        <v>319.56508628078302</v>
      </c>
      <c r="CR1114">
        <v>310.89887824463699</v>
      </c>
      <c r="CS1114">
        <v>330.71565865518801</v>
      </c>
      <c r="CT1114">
        <v>317.62570621563998</v>
      </c>
      <c r="CU1114">
        <v>325.16391578932098</v>
      </c>
      <c r="CV1114">
        <v>319.55981956078199</v>
      </c>
      <c r="CW1114">
        <v>314.37100865063002</v>
      </c>
    </row>
    <row r="1115" spans="1:101" x14ac:dyDescent="0.25">
      <c r="A1115">
        <v>267.47663551401803</v>
      </c>
      <c r="B1115">
        <v>313.604197511667</v>
      </c>
      <c r="C1115">
        <v>325.93051048912298</v>
      </c>
      <c r="D1115">
        <v>470.03404170912199</v>
      </c>
      <c r="E1115">
        <v>422.20831052672798</v>
      </c>
      <c r="F1115">
        <v>406.58770068304699</v>
      </c>
      <c r="G1115">
        <v>572.15066301506602</v>
      </c>
      <c r="H1115">
        <v>565.34337834193002</v>
      </c>
      <c r="I1115">
        <v>365.61439061904599</v>
      </c>
      <c r="J1115">
        <v>431.02481298387897</v>
      </c>
      <c r="K1115">
        <v>338.21635051579199</v>
      </c>
      <c r="L1115">
        <v>340.38281851003302</v>
      </c>
      <c r="M1115">
        <v>334.88744037682602</v>
      </c>
      <c r="N1115">
        <v>322.97444831686403</v>
      </c>
      <c r="O1115">
        <v>334.32184405840002</v>
      </c>
      <c r="P1115">
        <v>324.11541823436698</v>
      </c>
      <c r="Q1115">
        <v>322.67405865864998</v>
      </c>
      <c r="R1115">
        <v>319.15546782089098</v>
      </c>
      <c r="S1115">
        <v>322.77835814882098</v>
      </c>
      <c r="T1115">
        <v>326.88194008604103</v>
      </c>
      <c r="U1115">
        <v>315.25266800182999</v>
      </c>
      <c r="V1115">
        <v>326.940047834658</v>
      </c>
      <c r="W1115">
        <v>315.53756181843801</v>
      </c>
      <c r="X1115">
        <v>318.35409279538101</v>
      </c>
      <c r="Y1115">
        <v>312.739848984086</v>
      </c>
      <c r="Z1115">
        <v>315.96522015852901</v>
      </c>
      <c r="AA1115">
        <v>322.72868305181203</v>
      </c>
      <c r="AB1115">
        <v>317.93057031332398</v>
      </c>
      <c r="AC1115">
        <v>323.03309509024899</v>
      </c>
      <c r="AD1115">
        <v>320.41916101867599</v>
      </c>
      <c r="AE1115">
        <v>320.92708843796299</v>
      </c>
      <c r="AF1115">
        <v>321.41976226784999</v>
      </c>
      <c r="AG1115">
        <v>324.90941815350999</v>
      </c>
      <c r="AH1115">
        <v>328.05307523095399</v>
      </c>
      <c r="AI1115">
        <v>326.13594075869003</v>
      </c>
      <c r="AJ1115">
        <v>330.30447168669502</v>
      </c>
      <c r="AK1115">
        <v>323.14161021834298</v>
      </c>
      <c r="AL1115">
        <v>326.82381039596697</v>
      </c>
      <c r="AM1115">
        <v>326.24574540723597</v>
      </c>
      <c r="AN1115">
        <v>322.82449657626501</v>
      </c>
      <c r="AO1115">
        <v>327.42075752202402</v>
      </c>
      <c r="AP1115">
        <v>335.92923959259798</v>
      </c>
      <c r="AQ1115">
        <v>332.96770312373701</v>
      </c>
      <c r="AR1115">
        <v>332.72150188480202</v>
      </c>
      <c r="AS1115">
        <v>350.81088108365299</v>
      </c>
      <c r="AT1115">
        <v>338.57035782657402</v>
      </c>
      <c r="AU1115">
        <v>315.66258250811501</v>
      </c>
      <c r="AV1115">
        <v>316.506209510752</v>
      </c>
      <c r="AW1115">
        <v>367.14244766629002</v>
      </c>
      <c r="AX1115">
        <v>432.74793467303601</v>
      </c>
      <c r="AY1115">
        <v>354.043705426624</v>
      </c>
      <c r="AZ1115">
        <v>334.14347436108397</v>
      </c>
      <c r="BA1115">
        <v>331.96110234145499</v>
      </c>
      <c r="BB1115">
        <v>355.80542113828898</v>
      </c>
      <c r="BC1115">
        <v>401.974698606544</v>
      </c>
      <c r="BD1115">
        <v>368.71571144501502</v>
      </c>
      <c r="BE1115">
        <v>338.74154018381603</v>
      </c>
      <c r="BF1115">
        <v>325.92752901688402</v>
      </c>
      <c r="BG1115">
        <v>319.05608958347699</v>
      </c>
      <c r="BH1115">
        <v>323.23658110210198</v>
      </c>
      <c r="BI1115">
        <v>317.13109531340302</v>
      </c>
      <c r="BJ1115">
        <v>328.81473772280299</v>
      </c>
      <c r="BK1115">
        <v>334.35360684378401</v>
      </c>
      <c r="BL1115">
        <v>326.28608134996398</v>
      </c>
      <c r="BM1115">
        <v>335.51918971830497</v>
      </c>
      <c r="BN1115">
        <v>336.06040549055598</v>
      </c>
      <c r="BO1115">
        <v>324.72234233224799</v>
      </c>
      <c r="BP1115">
        <v>333.27534134859201</v>
      </c>
      <c r="BQ1115">
        <v>335.660726376578</v>
      </c>
      <c r="BR1115">
        <v>334.05318985623597</v>
      </c>
      <c r="BS1115">
        <v>327.43841542794001</v>
      </c>
      <c r="BT1115">
        <v>313.59309221496397</v>
      </c>
      <c r="BU1115">
        <v>326.85737903678898</v>
      </c>
      <c r="BV1115">
        <v>324.08037686214999</v>
      </c>
      <c r="BW1115">
        <v>321.88162163309102</v>
      </c>
      <c r="BX1115">
        <v>329.380044485121</v>
      </c>
      <c r="BY1115">
        <v>324.06272712848698</v>
      </c>
      <c r="BZ1115">
        <v>322.98160645064701</v>
      </c>
      <c r="CA1115">
        <v>321.73575567757501</v>
      </c>
      <c r="CB1115">
        <v>323.60755751892202</v>
      </c>
      <c r="CC1115">
        <v>335.69243028684798</v>
      </c>
      <c r="CD1115">
        <v>327.06125238256902</v>
      </c>
      <c r="CE1115">
        <v>341.190019816931</v>
      </c>
      <c r="CF1115">
        <v>331.83648790624898</v>
      </c>
      <c r="CG1115">
        <v>324.82859923797002</v>
      </c>
      <c r="CH1115">
        <v>362.31595892749499</v>
      </c>
      <c r="CI1115">
        <v>399.64591983997201</v>
      </c>
      <c r="CJ1115">
        <v>419.54488046012301</v>
      </c>
      <c r="CK1115">
        <v>510.32083741556801</v>
      </c>
      <c r="CL1115">
        <v>403.32730914066298</v>
      </c>
      <c r="CM1115">
        <v>401.62730463850198</v>
      </c>
      <c r="CN1115">
        <v>338.13282763252602</v>
      </c>
      <c r="CO1115">
        <v>310.05034176210802</v>
      </c>
      <c r="CP1115">
        <v>320.54034352636302</v>
      </c>
      <c r="CQ1115">
        <v>328.52645159546302</v>
      </c>
      <c r="CR1115">
        <v>315.39872760658398</v>
      </c>
      <c r="CS1115">
        <v>332.707891048264</v>
      </c>
      <c r="CT1115">
        <v>312.01968976726101</v>
      </c>
      <c r="CU1115">
        <v>320.64217390798899</v>
      </c>
      <c r="CV1115">
        <v>322.66309027142103</v>
      </c>
      <c r="CW1115">
        <v>316.04692491879001</v>
      </c>
    </row>
    <row r="1116" spans="1:101" x14ac:dyDescent="0.25">
      <c r="A1116">
        <v>267.71695594125498</v>
      </c>
      <c r="B1116">
        <v>313.788346406887</v>
      </c>
      <c r="C1116">
        <v>325.710931258127</v>
      </c>
      <c r="D1116">
        <v>471.1923291956</v>
      </c>
      <c r="E1116">
        <v>420.73210247652298</v>
      </c>
      <c r="F1116">
        <v>404.57573275679601</v>
      </c>
      <c r="G1116">
        <v>566.82829836521501</v>
      </c>
      <c r="H1116">
        <v>562.18926578391904</v>
      </c>
      <c r="I1116">
        <v>364.83401009772598</v>
      </c>
      <c r="J1116">
        <v>429.48707300354698</v>
      </c>
      <c r="K1116">
        <v>337.86871189748098</v>
      </c>
      <c r="L1116">
        <v>340.46080381915499</v>
      </c>
      <c r="M1116">
        <v>333.91842300615798</v>
      </c>
      <c r="N1116">
        <v>322.85619967096397</v>
      </c>
      <c r="O1116">
        <v>334.32572358412602</v>
      </c>
      <c r="P1116">
        <v>323.95737400740398</v>
      </c>
      <c r="Q1116">
        <v>322.450675143909</v>
      </c>
      <c r="R1116">
        <v>318.98309312303002</v>
      </c>
      <c r="S1116">
        <v>322.51246138616602</v>
      </c>
      <c r="T1116">
        <v>326.03135622452299</v>
      </c>
      <c r="U1116">
        <v>314.84641202180097</v>
      </c>
      <c r="V1116">
        <v>326.82160725266698</v>
      </c>
      <c r="W1116">
        <v>315.07857063596998</v>
      </c>
      <c r="X1116">
        <v>317.42243352016999</v>
      </c>
      <c r="Y1116">
        <v>312.41377887407799</v>
      </c>
      <c r="Z1116">
        <v>315.80277762309299</v>
      </c>
      <c r="AA1116">
        <v>322.66697727175102</v>
      </c>
      <c r="AB1116">
        <v>317.53462303010798</v>
      </c>
      <c r="AC1116">
        <v>323.01931043401402</v>
      </c>
      <c r="AD1116">
        <v>320.23308302326802</v>
      </c>
      <c r="AE1116">
        <v>320.92667324731798</v>
      </c>
      <c r="AF1116">
        <v>321.16295370121497</v>
      </c>
      <c r="AG1116">
        <v>325.06967676270602</v>
      </c>
      <c r="AH1116">
        <v>328.56524988214699</v>
      </c>
      <c r="AI1116">
        <v>325.83067307610901</v>
      </c>
      <c r="AJ1116">
        <v>329.91477904268402</v>
      </c>
      <c r="AK1116">
        <v>322.89552808971598</v>
      </c>
      <c r="AL1116">
        <v>327.26084893572698</v>
      </c>
      <c r="AM1116">
        <v>326.00085336281501</v>
      </c>
      <c r="AN1116">
        <v>322.763115036881</v>
      </c>
      <c r="AO1116">
        <v>327.50087867202501</v>
      </c>
      <c r="AP1116">
        <v>335.53269827133499</v>
      </c>
      <c r="AQ1116">
        <v>332.58706266655599</v>
      </c>
      <c r="AR1116">
        <v>331.83748583779402</v>
      </c>
      <c r="AS1116">
        <v>350.54402611068599</v>
      </c>
      <c r="AT1116">
        <v>338.724401851528</v>
      </c>
      <c r="AU1116">
        <v>315.203966824514</v>
      </c>
      <c r="AV1116">
        <v>316.43876672788099</v>
      </c>
      <c r="AW1116">
        <v>366.95560876246799</v>
      </c>
      <c r="AX1116">
        <v>432.25864717170202</v>
      </c>
      <c r="AY1116">
        <v>353.51495531327902</v>
      </c>
      <c r="AZ1116">
        <v>334.49624521739702</v>
      </c>
      <c r="BA1116">
        <v>332.10628155982801</v>
      </c>
      <c r="BB1116">
        <v>355.21644681195801</v>
      </c>
      <c r="BC1116">
        <v>401.973873903401</v>
      </c>
      <c r="BD1116">
        <v>368.33100182712599</v>
      </c>
      <c r="BE1116">
        <v>338.531631107522</v>
      </c>
      <c r="BF1116">
        <v>325.76513514585002</v>
      </c>
      <c r="BG1116">
        <v>318.92434530902398</v>
      </c>
      <c r="BH1116">
        <v>323.44349634279399</v>
      </c>
      <c r="BI1116">
        <v>316.76635565411101</v>
      </c>
      <c r="BJ1116">
        <v>328.59292777438401</v>
      </c>
      <c r="BK1116">
        <v>333.53965134415398</v>
      </c>
      <c r="BL1116">
        <v>326.02639590534301</v>
      </c>
      <c r="BM1116">
        <v>335.322687833244</v>
      </c>
      <c r="BN1116">
        <v>335.98775182020802</v>
      </c>
      <c r="BO1116">
        <v>324.90807347345901</v>
      </c>
      <c r="BP1116">
        <v>332.94430668431198</v>
      </c>
      <c r="BQ1116">
        <v>335.05663075201801</v>
      </c>
      <c r="BR1116">
        <v>333.71764431186602</v>
      </c>
      <c r="BS1116">
        <v>327.09385458026998</v>
      </c>
      <c r="BT1116">
        <v>313.44011971722898</v>
      </c>
      <c r="BU1116">
        <v>326.854565728019</v>
      </c>
      <c r="BV1116">
        <v>323.686087727776</v>
      </c>
      <c r="BW1116">
        <v>321.90920180205302</v>
      </c>
      <c r="BX1116">
        <v>329.62022149037801</v>
      </c>
      <c r="BY1116">
        <v>324.23955294179899</v>
      </c>
      <c r="BZ1116">
        <v>322.934758177883</v>
      </c>
      <c r="CA1116">
        <v>321.52788824260102</v>
      </c>
      <c r="CB1116">
        <v>323.08918741475497</v>
      </c>
      <c r="CC1116">
        <v>335.41055841055299</v>
      </c>
      <c r="CD1116">
        <v>326.53647776979102</v>
      </c>
      <c r="CE1116">
        <v>340.91448875230702</v>
      </c>
      <c r="CF1116">
        <v>331.87734645076699</v>
      </c>
      <c r="CG1116">
        <v>325.27994064375503</v>
      </c>
      <c r="CH1116">
        <v>361.98405913656802</v>
      </c>
      <c r="CI1116">
        <v>398.87919451436397</v>
      </c>
      <c r="CJ1116">
        <v>418.31001582096502</v>
      </c>
      <c r="CK1116">
        <v>505.72885686022698</v>
      </c>
      <c r="CL1116">
        <v>401.94230961965798</v>
      </c>
      <c r="CM1116">
        <v>401.34401076024102</v>
      </c>
      <c r="CN1116">
        <v>338.55954748808398</v>
      </c>
      <c r="CO1116">
        <v>309.96266820281301</v>
      </c>
      <c r="CP1116">
        <v>320.68005498287198</v>
      </c>
      <c r="CQ1116">
        <v>328.43281122048199</v>
      </c>
      <c r="CR1116">
        <v>315.02558662623602</v>
      </c>
      <c r="CS1116">
        <v>332.80530900916699</v>
      </c>
      <c r="CT1116">
        <v>311.87307631932703</v>
      </c>
      <c r="CU1116">
        <v>320.48946495269098</v>
      </c>
      <c r="CV1116">
        <v>322.775119719798</v>
      </c>
      <c r="CW1116">
        <v>316.26768109035299</v>
      </c>
    </row>
    <row r="1117" spans="1:101" x14ac:dyDescent="0.25">
      <c r="A1117">
        <v>267.95727636849102</v>
      </c>
      <c r="B1117">
        <v>313.788346406887</v>
      </c>
      <c r="C1117">
        <v>325.710931258127</v>
      </c>
      <c r="D1117">
        <v>471.1923291956</v>
      </c>
      <c r="E1117">
        <v>420.73210247652298</v>
      </c>
      <c r="F1117">
        <v>404.57573275679601</v>
      </c>
      <c r="G1117">
        <v>566.82829836521501</v>
      </c>
      <c r="H1117">
        <v>562.18926578391904</v>
      </c>
      <c r="I1117">
        <v>364.83401009772598</v>
      </c>
      <c r="J1117">
        <v>429.48707300354698</v>
      </c>
      <c r="K1117">
        <v>337.86871189748098</v>
      </c>
      <c r="L1117">
        <v>340.46080381915499</v>
      </c>
      <c r="M1117">
        <v>333.91842300615798</v>
      </c>
      <c r="N1117">
        <v>322.85619967096397</v>
      </c>
      <c r="O1117">
        <v>334.32572358412602</v>
      </c>
      <c r="P1117">
        <v>323.95737400740398</v>
      </c>
      <c r="Q1117">
        <v>322.450675143909</v>
      </c>
      <c r="R1117">
        <v>318.98309312303002</v>
      </c>
      <c r="S1117">
        <v>322.51246138616602</v>
      </c>
      <c r="T1117">
        <v>326.03135622452299</v>
      </c>
      <c r="U1117">
        <v>314.84641202180097</v>
      </c>
      <c r="V1117">
        <v>326.82160725266698</v>
      </c>
      <c r="W1117">
        <v>315.07857063596998</v>
      </c>
      <c r="X1117">
        <v>317.42243352016999</v>
      </c>
      <c r="Y1117">
        <v>312.41377887407799</v>
      </c>
      <c r="Z1117">
        <v>315.80277762309299</v>
      </c>
      <c r="AA1117">
        <v>322.66697727175102</v>
      </c>
      <c r="AB1117">
        <v>317.53462303010798</v>
      </c>
      <c r="AC1117">
        <v>323.01931043401402</v>
      </c>
      <c r="AD1117">
        <v>320.23308302326802</v>
      </c>
      <c r="AE1117">
        <v>320.92667324731798</v>
      </c>
      <c r="AF1117">
        <v>321.16295370121497</v>
      </c>
      <c r="AG1117">
        <v>325.06967676270602</v>
      </c>
      <c r="AH1117">
        <v>328.56524988214699</v>
      </c>
      <c r="AI1117">
        <v>325.83067307610901</v>
      </c>
      <c r="AJ1117">
        <v>329.91477904268402</v>
      </c>
      <c r="AK1117">
        <v>322.89552808971598</v>
      </c>
      <c r="AL1117">
        <v>327.26084893572698</v>
      </c>
      <c r="AM1117">
        <v>326.00085336281501</v>
      </c>
      <c r="AN1117">
        <v>322.763115036881</v>
      </c>
      <c r="AO1117">
        <v>327.50087867202501</v>
      </c>
      <c r="AP1117">
        <v>335.53269827133499</v>
      </c>
      <c r="AQ1117">
        <v>332.58706266655599</v>
      </c>
      <c r="AR1117">
        <v>331.83748583779402</v>
      </c>
      <c r="AS1117">
        <v>350.54402611068599</v>
      </c>
      <c r="AT1117">
        <v>338.724401851528</v>
      </c>
      <c r="AU1117">
        <v>315.203966824514</v>
      </c>
      <c r="AV1117">
        <v>316.43876672788099</v>
      </c>
      <c r="AW1117">
        <v>366.95560876246799</v>
      </c>
      <c r="AX1117">
        <v>432.25864717170202</v>
      </c>
      <c r="AY1117">
        <v>353.51495531327902</v>
      </c>
      <c r="AZ1117">
        <v>334.49624521739702</v>
      </c>
      <c r="BA1117">
        <v>332.10628155982801</v>
      </c>
      <c r="BB1117">
        <v>355.21644681195801</v>
      </c>
      <c r="BC1117">
        <v>401.973873903401</v>
      </c>
      <c r="BD1117">
        <v>368.33100182712599</v>
      </c>
      <c r="BE1117">
        <v>338.531631107522</v>
      </c>
      <c r="BF1117">
        <v>325.76513514585002</v>
      </c>
      <c r="BG1117">
        <v>318.92434530902398</v>
      </c>
      <c r="BH1117">
        <v>323.44349634279399</v>
      </c>
      <c r="BI1117">
        <v>316.76635565411101</v>
      </c>
      <c r="BJ1117">
        <v>328.59292777438401</v>
      </c>
      <c r="BK1117">
        <v>333.53965134415398</v>
      </c>
      <c r="BL1117">
        <v>326.02639590534301</v>
      </c>
      <c r="BM1117">
        <v>335.322687833244</v>
      </c>
      <c r="BN1117">
        <v>335.98775182020802</v>
      </c>
      <c r="BO1117">
        <v>324.90807347345901</v>
      </c>
      <c r="BP1117">
        <v>332.94430668431198</v>
      </c>
      <c r="BQ1117">
        <v>335.05663075201801</v>
      </c>
      <c r="BR1117">
        <v>333.71764431186602</v>
      </c>
      <c r="BS1117">
        <v>327.09385458026998</v>
      </c>
      <c r="BT1117">
        <v>313.44011971722898</v>
      </c>
      <c r="BU1117">
        <v>326.854565728019</v>
      </c>
      <c r="BV1117">
        <v>323.686087727776</v>
      </c>
      <c r="BW1117">
        <v>321.90920180205302</v>
      </c>
      <c r="BX1117">
        <v>329.62022149037801</v>
      </c>
      <c r="BY1117">
        <v>324.23955294179899</v>
      </c>
      <c r="BZ1117">
        <v>322.934758177883</v>
      </c>
      <c r="CA1117">
        <v>321.52788824260102</v>
      </c>
      <c r="CB1117">
        <v>323.08918741475497</v>
      </c>
      <c r="CC1117">
        <v>335.41055841055299</v>
      </c>
      <c r="CD1117">
        <v>326.53647776979102</v>
      </c>
      <c r="CE1117">
        <v>340.91448875230702</v>
      </c>
      <c r="CF1117">
        <v>331.87734645076699</v>
      </c>
      <c r="CG1117">
        <v>325.27994064375503</v>
      </c>
      <c r="CH1117">
        <v>361.98405913656802</v>
      </c>
      <c r="CI1117">
        <v>398.87919451436397</v>
      </c>
      <c r="CJ1117">
        <v>418.31001582096502</v>
      </c>
      <c r="CK1117">
        <v>505.72885686022698</v>
      </c>
      <c r="CL1117">
        <v>401.94230961965798</v>
      </c>
      <c r="CM1117">
        <v>401.34401076024102</v>
      </c>
      <c r="CN1117">
        <v>338.55954748808398</v>
      </c>
      <c r="CO1117">
        <v>309.96266820281301</v>
      </c>
      <c r="CP1117">
        <v>320.68005498287198</v>
      </c>
      <c r="CQ1117">
        <v>328.43281122048199</v>
      </c>
      <c r="CR1117">
        <v>315.02558662623602</v>
      </c>
      <c r="CS1117">
        <v>332.80530900916699</v>
      </c>
      <c r="CT1117">
        <v>311.87307631932703</v>
      </c>
      <c r="CU1117">
        <v>320.48946495269098</v>
      </c>
      <c r="CV1117">
        <v>322.775119719798</v>
      </c>
      <c r="CW1117">
        <v>316.26768109035299</v>
      </c>
    </row>
    <row r="1118" spans="1:101" x14ac:dyDescent="0.25">
      <c r="A1118">
        <v>268.19759679572701</v>
      </c>
      <c r="B1118">
        <v>313.669557791003</v>
      </c>
      <c r="C1118">
        <v>325.52057186401402</v>
      </c>
      <c r="D1118">
        <v>471.77946455288298</v>
      </c>
      <c r="E1118">
        <v>420.38553907985499</v>
      </c>
      <c r="F1118">
        <v>403.94796900667001</v>
      </c>
      <c r="G1118">
        <v>565.32258658038199</v>
      </c>
      <c r="H1118">
        <v>560.71740487583304</v>
      </c>
      <c r="I1118">
        <v>364.55286749382299</v>
      </c>
      <c r="J1118">
        <v>428.77580005972601</v>
      </c>
      <c r="K1118">
        <v>337.43728702568598</v>
      </c>
      <c r="L1118">
        <v>340.15188676604498</v>
      </c>
      <c r="M1118">
        <v>333.91891270944001</v>
      </c>
      <c r="N1118">
        <v>322.628950487579</v>
      </c>
      <c r="O1118">
        <v>334.26373869729798</v>
      </c>
      <c r="P1118">
        <v>323.84357368408098</v>
      </c>
      <c r="Q1118">
        <v>322.32190763813998</v>
      </c>
      <c r="R1118">
        <v>318.92916799070701</v>
      </c>
      <c r="S1118">
        <v>322.37732002199101</v>
      </c>
      <c r="T1118">
        <v>325.743026001896</v>
      </c>
      <c r="U1118">
        <v>315.03342570751499</v>
      </c>
      <c r="V1118">
        <v>326.64258939154098</v>
      </c>
      <c r="W1118">
        <v>314.98805460706501</v>
      </c>
      <c r="X1118">
        <v>317.56997162385397</v>
      </c>
      <c r="Y1118">
        <v>312.30324172960599</v>
      </c>
      <c r="Z1118">
        <v>315.78595266624097</v>
      </c>
      <c r="AA1118">
        <v>322.638961602373</v>
      </c>
      <c r="AB1118">
        <v>317.45937821228699</v>
      </c>
      <c r="AC1118">
        <v>323.07922409606198</v>
      </c>
      <c r="AD1118">
        <v>320.18966312838501</v>
      </c>
      <c r="AE1118">
        <v>320.813057219374</v>
      </c>
      <c r="AF1118">
        <v>320.98788970981298</v>
      </c>
      <c r="AG1118">
        <v>325.06925849601299</v>
      </c>
      <c r="AH1118">
        <v>328.31573542546499</v>
      </c>
      <c r="AI1118">
        <v>325.98176349299001</v>
      </c>
      <c r="AJ1118">
        <v>329.705187084312</v>
      </c>
      <c r="AK1118">
        <v>322.896155230224</v>
      </c>
      <c r="AL1118">
        <v>327.21726236323298</v>
      </c>
      <c r="AM1118">
        <v>325.778738787544</v>
      </c>
      <c r="AN1118">
        <v>322.63247196750098</v>
      </c>
      <c r="AO1118">
        <v>327.33579204751101</v>
      </c>
      <c r="AP1118">
        <v>335.06727272621998</v>
      </c>
      <c r="AQ1118">
        <v>332.56552967938802</v>
      </c>
      <c r="AR1118">
        <v>331.74241407267198</v>
      </c>
      <c r="AS1118">
        <v>350.43871005567797</v>
      </c>
      <c r="AT1118">
        <v>338.53996455218299</v>
      </c>
      <c r="AU1118">
        <v>315.178730587487</v>
      </c>
      <c r="AV1118">
        <v>316.52017424404897</v>
      </c>
      <c r="AW1118">
        <v>366.601700708735</v>
      </c>
      <c r="AX1118">
        <v>431.56675433312802</v>
      </c>
      <c r="AY1118">
        <v>353.36179010363099</v>
      </c>
      <c r="AZ1118">
        <v>334.33118640731698</v>
      </c>
      <c r="BA1118">
        <v>331.92555481074299</v>
      </c>
      <c r="BB1118">
        <v>354.99303803822801</v>
      </c>
      <c r="BC1118">
        <v>401.46377929217402</v>
      </c>
      <c r="BD1118">
        <v>368.03486988630101</v>
      </c>
      <c r="BE1118">
        <v>338.61848412088102</v>
      </c>
      <c r="BF1118">
        <v>325.70651544797101</v>
      </c>
      <c r="BG1118">
        <v>318.92479946097001</v>
      </c>
      <c r="BH1118">
        <v>323.30276601471297</v>
      </c>
      <c r="BI1118">
        <v>316.69572271321698</v>
      </c>
      <c r="BJ1118">
        <v>328.52933887197702</v>
      </c>
      <c r="BK1118">
        <v>333.58443550512499</v>
      </c>
      <c r="BL1118">
        <v>326.15229957355598</v>
      </c>
      <c r="BM1118">
        <v>335.08663538275198</v>
      </c>
      <c r="BN1118">
        <v>335.669668562109</v>
      </c>
      <c r="BO1118">
        <v>324.82458389006803</v>
      </c>
      <c r="BP1118">
        <v>332.77055522180802</v>
      </c>
      <c r="BQ1118">
        <v>334.95424051096398</v>
      </c>
      <c r="BR1118">
        <v>333.52124166139299</v>
      </c>
      <c r="BS1118">
        <v>326.93721426253398</v>
      </c>
      <c r="BT1118">
        <v>313.49750727874903</v>
      </c>
      <c r="BU1118">
        <v>326.57329972952601</v>
      </c>
      <c r="BV1118">
        <v>323.579918882821</v>
      </c>
      <c r="BW1118">
        <v>321.75967290539899</v>
      </c>
      <c r="BX1118">
        <v>329.31034745965502</v>
      </c>
      <c r="BY1118">
        <v>324.21410308279798</v>
      </c>
      <c r="BZ1118">
        <v>322.845105449149</v>
      </c>
      <c r="CA1118">
        <v>321.50671047702599</v>
      </c>
      <c r="CB1118">
        <v>322.93857807199601</v>
      </c>
      <c r="CC1118">
        <v>335.08993706217399</v>
      </c>
      <c r="CD1118">
        <v>326.33515969631702</v>
      </c>
      <c r="CE1118">
        <v>340.63286303840499</v>
      </c>
      <c r="CF1118">
        <v>331.88408569307097</v>
      </c>
      <c r="CG1118">
        <v>325.07415959374202</v>
      </c>
      <c r="CH1118">
        <v>361.69000987820402</v>
      </c>
      <c r="CI1118">
        <v>398.46571559039</v>
      </c>
      <c r="CJ1118">
        <v>417.65983532578201</v>
      </c>
      <c r="CK1118">
        <v>504.51788696928901</v>
      </c>
      <c r="CL1118">
        <v>401.46241927839401</v>
      </c>
      <c r="CM1118">
        <v>401.26390722172601</v>
      </c>
      <c r="CN1118">
        <v>338.34608501170101</v>
      </c>
      <c r="CO1118">
        <v>309.85483905683401</v>
      </c>
      <c r="CP1118">
        <v>320.62194601765299</v>
      </c>
      <c r="CQ1118">
        <v>328.184091787547</v>
      </c>
      <c r="CR1118">
        <v>314.98341232354602</v>
      </c>
      <c r="CS1118">
        <v>332.56035644576298</v>
      </c>
      <c r="CT1118">
        <v>311.96988556771498</v>
      </c>
      <c r="CU1118">
        <v>320.12034626622</v>
      </c>
      <c r="CV1118">
        <v>322.65040754498699</v>
      </c>
      <c r="CW1118">
        <v>316.26007125378499</v>
      </c>
    </row>
    <row r="1119" spans="1:101" x14ac:dyDescent="0.25">
      <c r="A1119">
        <v>268.43791722296299</v>
      </c>
      <c r="B1119">
        <v>315.317141291849</v>
      </c>
      <c r="C1119">
        <v>326.15712164017702</v>
      </c>
      <c r="D1119">
        <v>473.40287084466001</v>
      </c>
      <c r="E1119">
        <v>421.104858084451</v>
      </c>
      <c r="F1119">
        <v>401.00414913045103</v>
      </c>
      <c r="G1119">
        <v>557.26106366882402</v>
      </c>
      <c r="H1119">
        <v>548.84255162627801</v>
      </c>
      <c r="I1119">
        <v>362.94856340144599</v>
      </c>
      <c r="J1119">
        <v>412.39369803977098</v>
      </c>
      <c r="K1119">
        <v>335.19341683134002</v>
      </c>
      <c r="L1119">
        <v>329.23059699556597</v>
      </c>
      <c r="M1119">
        <v>341.70431098215198</v>
      </c>
      <c r="N1119">
        <v>327.06608715842299</v>
      </c>
      <c r="O1119">
        <v>333.61862505943799</v>
      </c>
      <c r="P1119">
        <v>326.90814758231397</v>
      </c>
      <c r="Q1119">
        <v>325.51978901415202</v>
      </c>
      <c r="R1119">
        <v>322.786689128136</v>
      </c>
      <c r="S1119">
        <v>315.57885527593402</v>
      </c>
      <c r="T1119">
        <v>324.71719280666002</v>
      </c>
      <c r="U1119">
        <v>315.20452635091198</v>
      </c>
      <c r="V1119">
        <v>324.888802174408</v>
      </c>
      <c r="W1119">
        <v>313.98831458966902</v>
      </c>
      <c r="X1119">
        <v>318.662529028032</v>
      </c>
      <c r="Y1119">
        <v>319.29414181061298</v>
      </c>
      <c r="Z1119">
        <v>320.909351504722</v>
      </c>
      <c r="AA1119">
        <v>323.13049815048203</v>
      </c>
      <c r="AB1119">
        <v>316.96882580872301</v>
      </c>
      <c r="AC1119">
        <v>320.94022934477999</v>
      </c>
      <c r="AD1119">
        <v>319.16156419677901</v>
      </c>
      <c r="AE1119">
        <v>325.11170453689698</v>
      </c>
      <c r="AF1119">
        <v>316.19544107666002</v>
      </c>
      <c r="AG1119">
        <v>323.22076761350002</v>
      </c>
      <c r="AH1119">
        <v>317.30063059004499</v>
      </c>
      <c r="AI1119">
        <v>330.79993910900299</v>
      </c>
      <c r="AJ1119">
        <v>322.31345992224698</v>
      </c>
      <c r="AK1119">
        <v>327.72671536160902</v>
      </c>
      <c r="AL1119">
        <v>325.07187605159299</v>
      </c>
      <c r="AM1119">
        <v>322.96201393374702</v>
      </c>
      <c r="AN1119">
        <v>324.30475475094198</v>
      </c>
      <c r="AO1119">
        <v>323.52786416527198</v>
      </c>
      <c r="AP1119">
        <v>329.43957107002302</v>
      </c>
      <c r="AQ1119">
        <v>338.743641208128</v>
      </c>
      <c r="AR1119">
        <v>334.57391276791799</v>
      </c>
      <c r="AS1119">
        <v>348.67456186761598</v>
      </c>
      <c r="AT1119">
        <v>340.39247964149399</v>
      </c>
      <c r="AU1119">
        <v>318.17872082929699</v>
      </c>
      <c r="AV1119">
        <v>321.03594073619701</v>
      </c>
      <c r="AW1119">
        <v>372.98942068546</v>
      </c>
      <c r="AX1119">
        <v>429.34042703838497</v>
      </c>
      <c r="AY1119">
        <v>357.59574023106501</v>
      </c>
      <c r="AZ1119">
        <v>339.43173513242698</v>
      </c>
      <c r="BA1119">
        <v>337.96102438132903</v>
      </c>
      <c r="BB1119">
        <v>358.58024401992202</v>
      </c>
      <c r="BC1119">
        <v>407.43067069168001</v>
      </c>
      <c r="BD1119">
        <v>370.4674190874</v>
      </c>
      <c r="BE1119">
        <v>340.27233753803</v>
      </c>
      <c r="BF1119">
        <v>326.78903838977499</v>
      </c>
      <c r="BG1119">
        <v>322.05933181414503</v>
      </c>
      <c r="BH1119">
        <v>321.389511185917</v>
      </c>
      <c r="BI1119">
        <v>323.51280049577201</v>
      </c>
      <c r="BJ1119">
        <v>331.59365224163002</v>
      </c>
      <c r="BK1119">
        <v>330.64901538538697</v>
      </c>
      <c r="BL1119">
        <v>332.10229388981003</v>
      </c>
      <c r="BM1119">
        <v>332.66011458654498</v>
      </c>
      <c r="BN1119">
        <v>330.98936941630598</v>
      </c>
      <c r="BO1119">
        <v>328.72871597322501</v>
      </c>
      <c r="BP1119">
        <v>329.672400586273</v>
      </c>
      <c r="BQ1119">
        <v>335.30084122538801</v>
      </c>
      <c r="BR1119">
        <v>331.55770607255801</v>
      </c>
      <c r="BS1119">
        <v>331.85985230479599</v>
      </c>
      <c r="BT1119">
        <v>315.82356877102001</v>
      </c>
      <c r="BU1119">
        <v>326.28126509166299</v>
      </c>
      <c r="BV1119">
        <v>332.49839361918299</v>
      </c>
      <c r="BW1119">
        <v>317.23745568394702</v>
      </c>
      <c r="BX1119">
        <v>326.35090101811801</v>
      </c>
      <c r="BY1119">
        <v>327.29879728849102</v>
      </c>
      <c r="BZ1119">
        <v>322.63172243997599</v>
      </c>
      <c r="CA1119">
        <v>322.94625639092698</v>
      </c>
      <c r="CB1119">
        <v>319.80030677520398</v>
      </c>
      <c r="CC1119">
        <v>327.13743308431799</v>
      </c>
      <c r="CD1119">
        <v>331.41087415283801</v>
      </c>
      <c r="CE1119">
        <v>341.174909466884</v>
      </c>
      <c r="CF1119">
        <v>331.65015987148598</v>
      </c>
      <c r="CG1119">
        <v>317.36858087808503</v>
      </c>
      <c r="CH1119">
        <v>364.279772762579</v>
      </c>
      <c r="CI1119">
        <v>401.93366622149802</v>
      </c>
      <c r="CJ1119">
        <v>409.13527119887198</v>
      </c>
      <c r="CK1119">
        <v>503.86468743578098</v>
      </c>
      <c r="CL1119">
        <v>395.93433786317598</v>
      </c>
      <c r="CM1119">
        <v>405.02877260451402</v>
      </c>
      <c r="CN1119">
        <v>337.35229926710002</v>
      </c>
      <c r="CO1119">
        <v>318.44103207210702</v>
      </c>
      <c r="CP1119">
        <v>322.151759514449</v>
      </c>
      <c r="CQ1119">
        <v>325.15269101469698</v>
      </c>
      <c r="CR1119">
        <v>320.84925370492999</v>
      </c>
      <c r="CS1119">
        <v>323.25752269194402</v>
      </c>
      <c r="CT1119">
        <v>322.25713004688401</v>
      </c>
      <c r="CU1119">
        <v>317.42877623252701</v>
      </c>
      <c r="CV1119">
        <v>322.39749673289703</v>
      </c>
      <c r="CW1119">
        <v>320.83033544639898</v>
      </c>
    </row>
    <row r="1120" spans="1:101" x14ac:dyDescent="0.25">
      <c r="A1120">
        <v>268.6782376502</v>
      </c>
      <c r="B1120">
        <v>319.36230526248102</v>
      </c>
      <c r="C1120">
        <v>328.35126313165699</v>
      </c>
      <c r="D1120">
        <v>476.25922588491397</v>
      </c>
      <c r="E1120">
        <v>427.99179594297902</v>
      </c>
      <c r="F1120">
        <v>396.22325017503198</v>
      </c>
      <c r="G1120">
        <v>563.238770833687</v>
      </c>
      <c r="H1120">
        <v>543.81428424470903</v>
      </c>
      <c r="I1120">
        <v>361.57692652766599</v>
      </c>
      <c r="J1120">
        <v>389.21762618517897</v>
      </c>
      <c r="K1120">
        <v>327.60726893139901</v>
      </c>
      <c r="L1120">
        <v>316.59179736701498</v>
      </c>
      <c r="M1120">
        <v>343.09129271980203</v>
      </c>
      <c r="N1120">
        <v>331.14873032541999</v>
      </c>
      <c r="O1120">
        <v>331.80754276425898</v>
      </c>
      <c r="P1120">
        <v>343.08445930568701</v>
      </c>
      <c r="Q1120">
        <v>323.11109112483399</v>
      </c>
      <c r="R1120">
        <v>322.94063459948899</v>
      </c>
      <c r="S1120">
        <v>315.32647964310797</v>
      </c>
      <c r="T1120">
        <v>327.914068403584</v>
      </c>
      <c r="U1120">
        <v>322.95099826087602</v>
      </c>
      <c r="V1120">
        <v>327.97660173474799</v>
      </c>
      <c r="W1120">
        <v>316.330286467338</v>
      </c>
      <c r="X1120">
        <v>324.94955097259498</v>
      </c>
      <c r="Y1120">
        <v>324.67265047957397</v>
      </c>
      <c r="Z1120">
        <v>325.984066007048</v>
      </c>
      <c r="AA1120">
        <v>322.49654084557801</v>
      </c>
      <c r="AB1120">
        <v>318.09266858873201</v>
      </c>
      <c r="AC1120">
        <v>318.76385137853202</v>
      </c>
      <c r="AD1120">
        <v>316.003845642312</v>
      </c>
      <c r="AE1120">
        <v>325.27066132527199</v>
      </c>
      <c r="AF1120">
        <v>314.07410034572001</v>
      </c>
      <c r="AG1120">
        <v>317.13642317032901</v>
      </c>
      <c r="AH1120">
        <v>308.32689525293802</v>
      </c>
      <c r="AI1120">
        <v>328.58650438262299</v>
      </c>
      <c r="AJ1120">
        <v>318.438887405071</v>
      </c>
      <c r="AK1120">
        <v>329.57140738678203</v>
      </c>
      <c r="AL1120">
        <v>325.71695648365397</v>
      </c>
      <c r="AM1120">
        <v>318.10770575797397</v>
      </c>
      <c r="AN1120">
        <v>329.76094819071699</v>
      </c>
      <c r="AO1120">
        <v>317.58495278828099</v>
      </c>
      <c r="AP1120">
        <v>322.23994520184402</v>
      </c>
      <c r="AQ1120">
        <v>345.33767975629598</v>
      </c>
      <c r="AR1120">
        <v>341.32615505945802</v>
      </c>
      <c r="AS1120">
        <v>340.73524896009798</v>
      </c>
      <c r="AT1120">
        <v>335.72514250639</v>
      </c>
      <c r="AU1120">
        <v>324.38830308885798</v>
      </c>
      <c r="AV1120">
        <v>329.37536587662902</v>
      </c>
      <c r="AW1120">
        <v>379.27250765954699</v>
      </c>
      <c r="AX1120">
        <v>430.056965764594</v>
      </c>
      <c r="AY1120">
        <v>361.74280094359</v>
      </c>
      <c r="AZ1120">
        <v>336.895798211542</v>
      </c>
      <c r="BA1120">
        <v>354.95445253916199</v>
      </c>
      <c r="BB1120">
        <v>362.93810092462002</v>
      </c>
      <c r="BC1120">
        <v>417.30652717893798</v>
      </c>
      <c r="BD1120">
        <v>375.73873182241903</v>
      </c>
      <c r="BE1120">
        <v>337.517444002844</v>
      </c>
      <c r="BF1120">
        <v>333.70168401489502</v>
      </c>
      <c r="BG1120">
        <v>327.91377568611102</v>
      </c>
      <c r="BH1120">
        <v>328.30674747182297</v>
      </c>
      <c r="BI1120">
        <v>331.97411317175403</v>
      </c>
      <c r="BJ1120">
        <v>334.430841670223</v>
      </c>
      <c r="BK1120">
        <v>328.63437153691098</v>
      </c>
      <c r="BL1120">
        <v>338.370369389313</v>
      </c>
      <c r="BM1120">
        <v>332.44116863608099</v>
      </c>
      <c r="BN1120">
        <v>330.04738218600602</v>
      </c>
      <c r="BO1120">
        <v>333.653928113956</v>
      </c>
      <c r="BP1120">
        <v>322.04502256887099</v>
      </c>
      <c r="BQ1120">
        <v>332.11496109527502</v>
      </c>
      <c r="BR1120">
        <v>335.31206013002799</v>
      </c>
      <c r="BS1120">
        <v>333.20065155304098</v>
      </c>
      <c r="BT1120">
        <v>328.79221696397298</v>
      </c>
      <c r="BU1120">
        <v>329.73703170362199</v>
      </c>
      <c r="BV1120">
        <v>341.660711707247</v>
      </c>
      <c r="BW1120">
        <v>311.38043485758601</v>
      </c>
      <c r="BX1120">
        <v>320.01630493572901</v>
      </c>
      <c r="BY1120">
        <v>325.493184943784</v>
      </c>
      <c r="BZ1120">
        <v>328.99670678145901</v>
      </c>
      <c r="CA1120">
        <v>335.83056934419398</v>
      </c>
      <c r="CB1120">
        <v>322.519378587983</v>
      </c>
      <c r="CC1120">
        <v>325.104047780352</v>
      </c>
      <c r="CD1120">
        <v>336.00421628829702</v>
      </c>
      <c r="CE1120">
        <v>332.45244354583099</v>
      </c>
      <c r="CF1120">
        <v>330.54075814864098</v>
      </c>
      <c r="CG1120">
        <v>318.95878003742502</v>
      </c>
      <c r="CH1120">
        <v>374.29921963580603</v>
      </c>
      <c r="CI1120">
        <v>406.19019239232301</v>
      </c>
      <c r="CJ1120">
        <v>404.601386933436</v>
      </c>
      <c r="CK1120">
        <v>497.92832807030101</v>
      </c>
      <c r="CL1120">
        <v>394.07810383595398</v>
      </c>
      <c r="CM1120">
        <v>406.09378742904499</v>
      </c>
      <c r="CN1120">
        <v>341.22043770541399</v>
      </c>
      <c r="CO1120">
        <v>317.634290242102</v>
      </c>
      <c r="CP1120">
        <v>321.146644140408</v>
      </c>
      <c r="CQ1120">
        <v>316.59531195158701</v>
      </c>
      <c r="CR1120">
        <v>327.68362739853501</v>
      </c>
      <c r="CS1120">
        <v>312.90363425835898</v>
      </c>
      <c r="CT1120">
        <v>327.30130152942297</v>
      </c>
      <c r="CU1120">
        <v>322.915767536006</v>
      </c>
      <c r="CV1120">
        <v>318.28465586068103</v>
      </c>
      <c r="CW1120">
        <v>327.29271987378797</v>
      </c>
    </row>
    <row r="1121" spans="1:101" x14ac:dyDescent="0.25">
      <c r="A1121">
        <v>268.91855807743599</v>
      </c>
      <c r="B1121">
        <v>319.46353912902202</v>
      </c>
      <c r="C1121">
        <v>328.22702288776702</v>
      </c>
      <c r="D1121">
        <v>477.24535132583901</v>
      </c>
      <c r="E1121">
        <v>426.08263388142501</v>
      </c>
      <c r="F1121">
        <v>392.55846861614799</v>
      </c>
      <c r="G1121">
        <v>555.25523240021505</v>
      </c>
      <c r="H1121">
        <v>536.27692512821795</v>
      </c>
      <c r="I1121">
        <v>360.32437831952899</v>
      </c>
      <c r="J1121">
        <v>385.86269048238</v>
      </c>
      <c r="K1121">
        <v>326.43427369467997</v>
      </c>
      <c r="L1121">
        <v>315.38987458646199</v>
      </c>
      <c r="M1121">
        <v>343.33292634467</v>
      </c>
      <c r="N1121">
        <v>330.93336016931198</v>
      </c>
      <c r="O1121">
        <v>331.10496519784698</v>
      </c>
      <c r="P1121">
        <v>342.81550625650902</v>
      </c>
      <c r="Q1121">
        <v>322.23811417693503</v>
      </c>
      <c r="R1121">
        <v>322.68492919558201</v>
      </c>
      <c r="S1121">
        <v>314.81202957635901</v>
      </c>
      <c r="T1121">
        <v>327.76201141590701</v>
      </c>
      <c r="U1121">
        <v>322.57218629374501</v>
      </c>
      <c r="V1121">
        <v>327.91186241732697</v>
      </c>
      <c r="W1121">
        <v>316.27840488443002</v>
      </c>
      <c r="X1121">
        <v>325.12068529408202</v>
      </c>
      <c r="Y1121">
        <v>324.73191955980599</v>
      </c>
      <c r="Z1121">
        <v>326.299500104179</v>
      </c>
      <c r="AA1121">
        <v>321.97052731422798</v>
      </c>
      <c r="AB1121">
        <v>317.72401690846198</v>
      </c>
      <c r="AC1121">
        <v>318.441366562506</v>
      </c>
      <c r="AD1121">
        <v>316.04564558329702</v>
      </c>
      <c r="AE1121">
        <v>325.00791752825802</v>
      </c>
      <c r="AF1121">
        <v>313.62357400125097</v>
      </c>
      <c r="AG1121">
        <v>316.86436051562202</v>
      </c>
      <c r="AH1121">
        <v>307.94483880983302</v>
      </c>
      <c r="AI1121">
        <v>328.67964187065502</v>
      </c>
      <c r="AJ1121">
        <v>317.98457879963598</v>
      </c>
      <c r="AK1121">
        <v>329.37453611920103</v>
      </c>
      <c r="AL1121">
        <v>325.244457886161</v>
      </c>
      <c r="AM1121">
        <v>317.44216132212102</v>
      </c>
      <c r="AN1121">
        <v>329.85825862919103</v>
      </c>
      <c r="AO1121">
        <v>316.90203395378802</v>
      </c>
      <c r="AP1121">
        <v>321.903383233677</v>
      </c>
      <c r="AQ1121">
        <v>345.18797637783001</v>
      </c>
      <c r="AR1121">
        <v>341.17571152656302</v>
      </c>
      <c r="AS1121">
        <v>340.27253240942099</v>
      </c>
      <c r="AT1121">
        <v>335.27848731707002</v>
      </c>
      <c r="AU1121">
        <v>324.35512124806002</v>
      </c>
      <c r="AV1121">
        <v>329.50539907256598</v>
      </c>
      <c r="AW1121">
        <v>377.84180016571901</v>
      </c>
      <c r="AX1121">
        <v>428.65807709855397</v>
      </c>
      <c r="AY1121">
        <v>361.17343580594797</v>
      </c>
      <c r="AZ1121">
        <v>336.578259181014</v>
      </c>
      <c r="BA1121">
        <v>355.36775830430901</v>
      </c>
      <c r="BB1121">
        <v>362.14374640791902</v>
      </c>
      <c r="BC1121">
        <v>416.73761035276601</v>
      </c>
      <c r="BD1121">
        <v>375.067407920275</v>
      </c>
      <c r="BE1121">
        <v>337.17945866906098</v>
      </c>
      <c r="BF1121">
        <v>333.29248332749199</v>
      </c>
      <c r="BG1121">
        <v>328.17148149801102</v>
      </c>
      <c r="BH1121">
        <v>327.82896926044702</v>
      </c>
      <c r="BI1121">
        <v>332.27942815544202</v>
      </c>
      <c r="BJ1121">
        <v>334.39080139746301</v>
      </c>
      <c r="BK1121">
        <v>328.610304814865</v>
      </c>
      <c r="BL1121">
        <v>337.87626431648999</v>
      </c>
      <c r="BM1121">
        <v>332.08713954538001</v>
      </c>
      <c r="BN1121">
        <v>329.81538766224901</v>
      </c>
      <c r="BO1121">
        <v>333.41693359153902</v>
      </c>
      <c r="BP1121">
        <v>320.87723902546998</v>
      </c>
      <c r="BQ1121">
        <v>332.15185520054001</v>
      </c>
      <c r="BR1121">
        <v>335.00163143334498</v>
      </c>
      <c r="BS1121">
        <v>332.43647876508697</v>
      </c>
      <c r="BT1121">
        <v>328.90324320453402</v>
      </c>
      <c r="BU1121">
        <v>329.73287283267399</v>
      </c>
      <c r="BV1121">
        <v>341.94740089119301</v>
      </c>
      <c r="BW1121">
        <v>310.754987681383</v>
      </c>
      <c r="BX1121">
        <v>319.42286927143999</v>
      </c>
      <c r="BY1121">
        <v>324.88101169462402</v>
      </c>
      <c r="BZ1121">
        <v>328.97263079476198</v>
      </c>
      <c r="CA1121">
        <v>335.23633444392402</v>
      </c>
      <c r="CB1121">
        <v>322.39361561797699</v>
      </c>
      <c r="CC1121">
        <v>325.05036992542699</v>
      </c>
      <c r="CD1121">
        <v>335.46583455254301</v>
      </c>
      <c r="CE1121">
        <v>331.68446442483997</v>
      </c>
      <c r="CF1121">
        <v>330.66259672395103</v>
      </c>
      <c r="CG1121">
        <v>319.03759392807302</v>
      </c>
      <c r="CH1121">
        <v>373.21400317123101</v>
      </c>
      <c r="CI1121">
        <v>405.119527892326</v>
      </c>
      <c r="CJ1121">
        <v>401.82806012927</v>
      </c>
      <c r="CK1121">
        <v>490.67415740131798</v>
      </c>
      <c r="CL1121">
        <v>391.52050680377698</v>
      </c>
      <c r="CM1121">
        <v>406.10405698637402</v>
      </c>
      <c r="CN1121">
        <v>341.11136909315098</v>
      </c>
      <c r="CO1121">
        <v>317.98084622746501</v>
      </c>
      <c r="CP1121">
        <v>321.126844703779</v>
      </c>
      <c r="CQ1121">
        <v>315.97509122149597</v>
      </c>
      <c r="CR1121">
        <v>327.56937482191603</v>
      </c>
      <c r="CS1121">
        <v>312.05188132801601</v>
      </c>
      <c r="CT1121">
        <v>327.119007143261</v>
      </c>
      <c r="CU1121">
        <v>323.05089012643901</v>
      </c>
      <c r="CV1121">
        <v>317.86977251284497</v>
      </c>
      <c r="CW1121">
        <v>327.51937721755399</v>
      </c>
    </row>
    <row r="1122" spans="1:101" x14ac:dyDescent="0.25">
      <c r="A1122">
        <v>269.15887850467197</v>
      </c>
      <c r="B1122">
        <v>319.46353912902202</v>
      </c>
      <c r="C1122">
        <v>328.22702288776702</v>
      </c>
      <c r="D1122">
        <v>477.24535132583901</v>
      </c>
      <c r="E1122">
        <v>426.08263388142501</v>
      </c>
      <c r="F1122">
        <v>392.55846861614799</v>
      </c>
      <c r="G1122">
        <v>555.25523240021505</v>
      </c>
      <c r="H1122">
        <v>536.27692512821795</v>
      </c>
      <c r="I1122">
        <v>360.32437831952899</v>
      </c>
      <c r="J1122">
        <v>385.86269048238</v>
      </c>
      <c r="K1122">
        <v>326.43427369467997</v>
      </c>
      <c r="L1122">
        <v>315.38987458646199</v>
      </c>
      <c r="M1122">
        <v>343.33292634467</v>
      </c>
      <c r="N1122">
        <v>330.93336016931198</v>
      </c>
      <c r="O1122">
        <v>331.10496519784698</v>
      </c>
      <c r="P1122">
        <v>342.81550625650902</v>
      </c>
      <c r="Q1122">
        <v>322.23811417693503</v>
      </c>
      <c r="R1122">
        <v>322.68492919558201</v>
      </c>
      <c r="S1122">
        <v>314.81202957635901</v>
      </c>
      <c r="T1122">
        <v>327.76201141590701</v>
      </c>
      <c r="U1122">
        <v>322.57218629374501</v>
      </c>
      <c r="V1122">
        <v>327.91186241732697</v>
      </c>
      <c r="W1122">
        <v>316.27840488443002</v>
      </c>
      <c r="X1122">
        <v>325.12068529408202</v>
      </c>
      <c r="Y1122">
        <v>324.73191955980599</v>
      </c>
      <c r="Z1122">
        <v>326.299500104179</v>
      </c>
      <c r="AA1122">
        <v>321.97052731422798</v>
      </c>
      <c r="AB1122">
        <v>317.72401690846198</v>
      </c>
      <c r="AC1122">
        <v>318.441366562506</v>
      </c>
      <c r="AD1122">
        <v>316.04564558329702</v>
      </c>
      <c r="AE1122">
        <v>325.00791752825802</v>
      </c>
      <c r="AF1122">
        <v>313.62357400125097</v>
      </c>
      <c r="AG1122">
        <v>316.86436051562202</v>
      </c>
      <c r="AH1122">
        <v>307.94483880983302</v>
      </c>
      <c r="AI1122">
        <v>328.67964187065502</v>
      </c>
      <c r="AJ1122">
        <v>317.98457879963598</v>
      </c>
      <c r="AK1122">
        <v>329.37453611920103</v>
      </c>
      <c r="AL1122">
        <v>325.244457886161</v>
      </c>
      <c r="AM1122">
        <v>317.44216132212102</v>
      </c>
      <c r="AN1122">
        <v>329.85825862919103</v>
      </c>
      <c r="AO1122">
        <v>316.90203395378802</v>
      </c>
      <c r="AP1122">
        <v>321.903383233677</v>
      </c>
      <c r="AQ1122">
        <v>345.18797637783001</v>
      </c>
      <c r="AR1122">
        <v>341.17571152656302</v>
      </c>
      <c r="AS1122">
        <v>340.27253240942099</v>
      </c>
      <c r="AT1122">
        <v>335.27848731707002</v>
      </c>
      <c r="AU1122">
        <v>324.35512124806002</v>
      </c>
      <c r="AV1122">
        <v>329.50539907256598</v>
      </c>
      <c r="AW1122">
        <v>377.84180016571901</v>
      </c>
      <c r="AX1122">
        <v>428.65807709855397</v>
      </c>
      <c r="AY1122">
        <v>361.17343580594797</v>
      </c>
      <c r="AZ1122">
        <v>336.578259181014</v>
      </c>
      <c r="BA1122">
        <v>355.36775830430901</v>
      </c>
      <c r="BB1122">
        <v>362.14374640791902</v>
      </c>
      <c r="BC1122">
        <v>416.73761035276601</v>
      </c>
      <c r="BD1122">
        <v>375.067407920275</v>
      </c>
      <c r="BE1122">
        <v>337.17945866906098</v>
      </c>
      <c r="BF1122">
        <v>333.29248332749199</v>
      </c>
      <c r="BG1122">
        <v>328.17148149801102</v>
      </c>
      <c r="BH1122">
        <v>327.82896926044702</v>
      </c>
      <c r="BI1122">
        <v>332.27942815544202</v>
      </c>
      <c r="BJ1122">
        <v>334.39080139746301</v>
      </c>
      <c r="BK1122">
        <v>328.610304814865</v>
      </c>
      <c r="BL1122">
        <v>337.87626431648999</v>
      </c>
      <c r="BM1122">
        <v>332.08713954538001</v>
      </c>
      <c r="BN1122">
        <v>329.81538766224901</v>
      </c>
      <c r="BO1122">
        <v>333.41693359153902</v>
      </c>
      <c r="BP1122">
        <v>320.87723902546998</v>
      </c>
      <c r="BQ1122">
        <v>332.15185520054001</v>
      </c>
      <c r="BR1122">
        <v>335.00163143334498</v>
      </c>
      <c r="BS1122">
        <v>332.43647876508697</v>
      </c>
      <c r="BT1122">
        <v>328.90324320453402</v>
      </c>
      <c r="BU1122">
        <v>329.73287283267399</v>
      </c>
      <c r="BV1122">
        <v>341.94740089119301</v>
      </c>
      <c r="BW1122">
        <v>310.754987681383</v>
      </c>
      <c r="BX1122">
        <v>319.42286927143999</v>
      </c>
      <c r="BY1122">
        <v>324.88101169462402</v>
      </c>
      <c r="BZ1122">
        <v>328.97263079476198</v>
      </c>
      <c r="CA1122">
        <v>335.23633444392402</v>
      </c>
      <c r="CB1122">
        <v>322.39361561797699</v>
      </c>
      <c r="CC1122">
        <v>325.05036992542699</v>
      </c>
      <c r="CD1122">
        <v>335.46583455254301</v>
      </c>
      <c r="CE1122">
        <v>331.68446442483997</v>
      </c>
      <c r="CF1122">
        <v>330.66259672395103</v>
      </c>
      <c r="CG1122">
        <v>319.03759392807302</v>
      </c>
      <c r="CH1122">
        <v>373.21400317123101</v>
      </c>
      <c r="CI1122">
        <v>405.119527892326</v>
      </c>
      <c r="CJ1122">
        <v>401.82806012927</v>
      </c>
      <c r="CK1122">
        <v>490.67415740131798</v>
      </c>
      <c r="CL1122">
        <v>391.52050680377698</v>
      </c>
      <c r="CM1122">
        <v>406.10405698637402</v>
      </c>
      <c r="CN1122">
        <v>341.11136909315098</v>
      </c>
      <c r="CO1122">
        <v>317.98084622746501</v>
      </c>
      <c r="CP1122">
        <v>321.126844703779</v>
      </c>
      <c r="CQ1122">
        <v>315.97509122149597</v>
      </c>
      <c r="CR1122">
        <v>327.56937482191603</v>
      </c>
      <c r="CS1122">
        <v>312.05188132801601</v>
      </c>
      <c r="CT1122">
        <v>327.119007143261</v>
      </c>
      <c r="CU1122">
        <v>323.05089012643901</v>
      </c>
      <c r="CV1122">
        <v>317.86977251284497</v>
      </c>
      <c r="CW1122">
        <v>327.51937721755399</v>
      </c>
    </row>
    <row r="1123" spans="1:101" x14ac:dyDescent="0.25">
      <c r="A1123">
        <v>269.39919893190898</v>
      </c>
      <c r="B1123">
        <v>319.46353912902202</v>
      </c>
      <c r="C1123">
        <v>328.22702288776702</v>
      </c>
      <c r="D1123">
        <v>477.24535132583901</v>
      </c>
      <c r="E1123">
        <v>426.08263388142501</v>
      </c>
      <c r="F1123">
        <v>392.55846861614799</v>
      </c>
      <c r="G1123">
        <v>555.25523240021505</v>
      </c>
      <c r="H1123">
        <v>536.27692512821795</v>
      </c>
      <c r="I1123">
        <v>360.32437831952899</v>
      </c>
      <c r="J1123">
        <v>385.86269048238</v>
      </c>
      <c r="K1123">
        <v>326.43427369467997</v>
      </c>
      <c r="L1123">
        <v>315.38987458646199</v>
      </c>
      <c r="M1123">
        <v>343.33292634467</v>
      </c>
      <c r="N1123">
        <v>330.93336016931198</v>
      </c>
      <c r="O1123">
        <v>331.10496519784698</v>
      </c>
      <c r="P1123">
        <v>342.81550625650902</v>
      </c>
      <c r="Q1123">
        <v>322.23811417693503</v>
      </c>
      <c r="R1123">
        <v>322.68492919558201</v>
      </c>
      <c r="S1123">
        <v>314.81202957635901</v>
      </c>
      <c r="T1123">
        <v>327.76201141590701</v>
      </c>
      <c r="U1123">
        <v>322.57218629374501</v>
      </c>
      <c r="V1123">
        <v>327.91186241732697</v>
      </c>
      <c r="W1123">
        <v>316.27840488443002</v>
      </c>
      <c r="X1123">
        <v>325.12068529408202</v>
      </c>
      <c r="Y1123">
        <v>324.73191955980599</v>
      </c>
      <c r="Z1123">
        <v>326.299500104179</v>
      </c>
      <c r="AA1123">
        <v>321.97052731422798</v>
      </c>
      <c r="AB1123">
        <v>317.72401690846198</v>
      </c>
      <c r="AC1123">
        <v>318.441366562506</v>
      </c>
      <c r="AD1123">
        <v>316.04564558329702</v>
      </c>
      <c r="AE1123">
        <v>325.00791752825802</v>
      </c>
      <c r="AF1123">
        <v>313.62357400125097</v>
      </c>
      <c r="AG1123">
        <v>316.86436051562202</v>
      </c>
      <c r="AH1123">
        <v>307.94483880983302</v>
      </c>
      <c r="AI1123">
        <v>328.67964187065502</v>
      </c>
      <c r="AJ1123">
        <v>317.98457879963598</v>
      </c>
      <c r="AK1123">
        <v>329.37453611920103</v>
      </c>
      <c r="AL1123">
        <v>325.244457886161</v>
      </c>
      <c r="AM1123">
        <v>317.44216132212102</v>
      </c>
      <c r="AN1123">
        <v>329.85825862919103</v>
      </c>
      <c r="AO1123">
        <v>316.90203395378802</v>
      </c>
      <c r="AP1123">
        <v>321.903383233677</v>
      </c>
      <c r="AQ1123">
        <v>345.18797637783001</v>
      </c>
      <c r="AR1123">
        <v>341.17571152656302</v>
      </c>
      <c r="AS1123">
        <v>340.27253240942099</v>
      </c>
      <c r="AT1123">
        <v>335.27848731707002</v>
      </c>
      <c r="AU1123">
        <v>324.35512124806002</v>
      </c>
      <c r="AV1123">
        <v>329.50539907256598</v>
      </c>
      <c r="AW1123">
        <v>377.84180016571901</v>
      </c>
      <c r="AX1123">
        <v>428.65807709855397</v>
      </c>
      <c r="AY1123">
        <v>361.17343580594797</v>
      </c>
      <c r="AZ1123">
        <v>336.578259181014</v>
      </c>
      <c r="BA1123">
        <v>355.36775830430901</v>
      </c>
      <c r="BB1123">
        <v>362.14374640791902</v>
      </c>
      <c r="BC1123">
        <v>416.73761035276601</v>
      </c>
      <c r="BD1123">
        <v>375.067407920275</v>
      </c>
      <c r="BE1123">
        <v>337.17945866906098</v>
      </c>
      <c r="BF1123">
        <v>333.29248332749199</v>
      </c>
      <c r="BG1123">
        <v>328.17148149801102</v>
      </c>
      <c r="BH1123">
        <v>327.82896926044702</v>
      </c>
      <c r="BI1123">
        <v>332.27942815544202</v>
      </c>
      <c r="BJ1123">
        <v>334.39080139746301</v>
      </c>
      <c r="BK1123">
        <v>328.610304814865</v>
      </c>
      <c r="BL1123">
        <v>337.87626431648999</v>
      </c>
      <c r="BM1123">
        <v>332.08713954538001</v>
      </c>
      <c r="BN1123">
        <v>329.81538766224901</v>
      </c>
      <c r="BO1123">
        <v>333.41693359153902</v>
      </c>
      <c r="BP1123">
        <v>320.87723902546998</v>
      </c>
      <c r="BQ1123">
        <v>332.15185520054001</v>
      </c>
      <c r="BR1123">
        <v>335.00163143334498</v>
      </c>
      <c r="BS1123">
        <v>332.43647876508697</v>
      </c>
      <c r="BT1123">
        <v>328.90324320453402</v>
      </c>
      <c r="BU1123">
        <v>329.73287283267399</v>
      </c>
      <c r="BV1123">
        <v>341.94740089119301</v>
      </c>
      <c r="BW1123">
        <v>310.754987681383</v>
      </c>
      <c r="BX1123">
        <v>319.42286927143999</v>
      </c>
      <c r="BY1123">
        <v>324.88101169462402</v>
      </c>
      <c r="BZ1123">
        <v>328.97263079476198</v>
      </c>
      <c r="CA1123">
        <v>335.23633444392402</v>
      </c>
      <c r="CB1123">
        <v>322.39361561797699</v>
      </c>
      <c r="CC1123">
        <v>325.05036992542699</v>
      </c>
      <c r="CD1123">
        <v>335.46583455254301</v>
      </c>
      <c r="CE1123">
        <v>331.68446442483997</v>
      </c>
      <c r="CF1123">
        <v>330.66259672395103</v>
      </c>
      <c r="CG1123">
        <v>319.03759392807302</v>
      </c>
      <c r="CH1123">
        <v>373.21400317123101</v>
      </c>
      <c r="CI1123">
        <v>405.119527892326</v>
      </c>
      <c r="CJ1123">
        <v>401.82806012927</v>
      </c>
      <c r="CK1123">
        <v>490.67415740131798</v>
      </c>
      <c r="CL1123">
        <v>391.52050680377698</v>
      </c>
      <c r="CM1123">
        <v>406.10405698637402</v>
      </c>
      <c r="CN1123">
        <v>341.11136909315098</v>
      </c>
      <c r="CO1123">
        <v>317.98084622746501</v>
      </c>
      <c r="CP1123">
        <v>321.126844703779</v>
      </c>
      <c r="CQ1123">
        <v>315.97509122149597</v>
      </c>
      <c r="CR1123">
        <v>327.56937482191603</v>
      </c>
      <c r="CS1123">
        <v>312.05188132801601</v>
      </c>
      <c r="CT1123">
        <v>327.119007143261</v>
      </c>
      <c r="CU1123">
        <v>323.05089012643901</v>
      </c>
      <c r="CV1123">
        <v>317.86977251284497</v>
      </c>
      <c r="CW1123">
        <v>327.51937721755399</v>
      </c>
    </row>
    <row r="1124" spans="1:101" x14ac:dyDescent="0.25">
      <c r="A1124">
        <v>269.63951935914503</v>
      </c>
      <c r="B1124">
        <v>319.46103928412998</v>
      </c>
      <c r="C1124">
        <v>328.21157146061699</v>
      </c>
      <c r="D1124">
        <v>477.277573950332</v>
      </c>
      <c r="E1124">
        <v>426.03993106574802</v>
      </c>
      <c r="F1124">
        <v>392.50412084362699</v>
      </c>
      <c r="G1124">
        <v>555.04999648429498</v>
      </c>
      <c r="H1124">
        <v>536.01484191454495</v>
      </c>
      <c r="I1124">
        <v>360.28244493400598</v>
      </c>
      <c r="J1124">
        <v>385.79078347155502</v>
      </c>
      <c r="K1124">
        <v>326.457171977467</v>
      </c>
      <c r="L1124">
        <v>315.41180318544002</v>
      </c>
      <c r="M1124">
        <v>343.26257164248</v>
      </c>
      <c r="N1124">
        <v>330.93342779122901</v>
      </c>
      <c r="O1124">
        <v>331.11196184641898</v>
      </c>
      <c r="P1124">
        <v>342.783221877561</v>
      </c>
      <c r="Q1124">
        <v>322.22265149504102</v>
      </c>
      <c r="R1124">
        <v>322.64465942013601</v>
      </c>
      <c r="S1124">
        <v>314.79294030942299</v>
      </c>
      <c r="T1124">
        <v>327.72267815949903</v>
      </c>
      <c r="U1124">
        <v>322.54217829509997</v>
      </c>
      <c r="V1124">
        <v>327.87846552495603</v>
      </c>
      <c r="W1124">
        <v>316.25275394567302</v>
      </c>
      <c r="X1124">
        <v>325.09215018755299</v>
      </c>
      <c r="Y1124">
        <v>324.731176853774</v>
      </c>
      <c r="Z1124">
        <v>326.27890144550798</v>
      </c>
      <c r="AA1124">
        <v>321.94721826478298</v>
      </c>
      <c r="AB1124">
        <v>317.71414958640099</v>
      </c>
      <c r="AC1124">
        <v>318.42163868389503</v>
      </c>
      <c r="AD1124">
        <v>316.0476287395</v>
      </c>
      <c r="AE1124">
        <v>325.01501265471398</v>
      </c>
      <c r="AF1124">
        <v>313.61583807682399</v>
      </c>
      <c r="AG1124">
        <v>316.85638025615299</v>
      </c>
      <c r="AH1124">
        <v>307.95402741908998</v>
      </c>
      <c r="AI1124">
        <v>328.68199642445501</v>
      </c>
      <c r="AJ1124">
        <v>317.97343233848301</v>
      </c>
      <c r="AK1124">
        <v>329.33864026011997</v>
      </c>
      <c r="AL1124">
        <v>325.25435719802198</v>
      </c>
      <c r="AM1124">
        <v>317.41330000189498</v>
      </c>
      <c r="AN1124">
        <v>329.85637298496198</v>
      </c>
      <c r="AO1124">
        <v>316.89401546567899</v>
      </c>
      <c r="AP1124">
        <v>321.87608336887803</v>
      </c>
      <c r="AQ1124">
        <v>345.16546141196102</v>
      </c>
      <c r="AR1124">
        <v>341.16335637867701</v>
      </c>
      <c r="AS1124">
        <v>340.24485795520798</v>
      </c>
      <c r="AT1124">
        <v>335.26602787876101</v>
      </c>
      <c r="AU1124">
        <v>324.322289301686</v>
      </c>
      <c r="AV1124">
        <v>329.44603146549599</v>
      </c>
      <c r="AW1124">
        <v>377.77600277650498</v>
      </c>
      <c r="AX1124">
        <v>428.543758752548</v>
      </c>
      <c r="AY1124">
        <v>361.13368506189101</v>
      </c>
      <c r="AZ1124">
        <v>336.53809764760302</v>
      </c>
      <c r="BA1124">
        <v>355.35520827940502</v>
      </c>
      <c r="BB1124">
        <v>362.12939422175202</v>
      </c>
      <c r="BC1124">
        <v>416.66278605369098</v>
      </c>
      <c r="BD1124">
        <v>374.98514580266101</v>
      </c>
      <c r="BE1124">
        <v>337.200586047667</v>
      </c>
      <c r="BF1124">
        <v>333.27696547519702</v>
      </c>
      <c r="BG1124">
        <v>328.13071799982498</v>
      </c>
      <c r="BH1124">
        <v>327.82406912551698</v>
      </c>
      <c r="BI1124">
        <v>332.27204144861997</v>
      </c>
      <c r="BJ1124">
        <v>334.37924272711302</v>
      </c>
      <c r="BK1124">
        <v>328.60359709241402</v>
      </c>
      <c r="BL1124">
        <v>337.85913934264801</v>
      </c>
      <c r="BM1124">
        <v>332.098213231258</v>
      </c>
      <c r="BN1124">
        <v>329.78513287812001</v>
      </c>
      <c r="BO1124">
        <v>333.40128945492597</v>
      </c>
      <c r="BP1124">
        <v>320.87127517217402</v>
      </c>
      <c r="BQ1124">
        <v>332.09487582207902</v>
      </c>
      <c r="BR1124">
        <v>334.98945293101099</v>
      </c>
      <c r="BS1124">
        <v>332.41675584630599</v>
      </c>
      <c r="BT1124">
        <v>328.85869294878103</v>
      </c>
      <c r="BU1124">
        <v>329.70980494008199</v>
      </c>
      <c r="BV1124">
        <v>341.93324794413297</v>
      </c>
      <c r="BW1124">
        <v>310.75625104174401</v>
      </c>
      <c r="BX1124">
        <v>319.36865909662299</v>
      </c>
      <c r="BY1124">
        <v>324.86895558963101</v>
      </c>
      <c r="BZ1124">
        <v>328.93917223845602</v>
      </c>
      <c r="CA1124">
        <v>335.21681461903898</v>
      </c>
      <c r="CB1124">
        <v>322.36683303336099</v>
      </c>
      <c r="CC1124">
        <v>325.06148092280802</v>
      </c>
      <c r="CD1124">
        <v>335.463332378399</v>
      </c>
      <c r="CE1124">
        <v>331.69696145739601</v>
      </c>
      <c r="CF1124">
        <v>330.63148224523798</v>
      </c>
      <c r="CG1124">
        <v>319.01726103535202</v>
      </c>
      <c r="CH1124">
        <v>373.17928494814799</v>
      </c>
      <c r="CI1124">
        <v>405.04533078454</v>
      </c>
      <c r="CJ1124">
        <v>401.745026149534</v>
      </c>
      <c r="CK1124">
        <v>490.49792376650498</v>
      </c>
      <c r="CL1124">
        <v>391.439814384329</v>
      </c>
      <c r="CM1124">
        <v>406.111054556542</v>
      </c>
      <c r="CN1124">
        <v>341.090961338022</v>
      </c>
      <c r="CO1124">
        <v>317.98188040075001</v>
      </c>
      <c r="CP1124">
        <v>321.07192017887701</v>
      </c>
      <c r="CQ1124">
        <v>315.95380701535998</v>
      </c>
      <c r="CR1124">
        <v>327.568797056081</v>
      </c>
      <c r="CS1124">
        <v>311.99398865952799</v>
      </c>
      <c r="CT1124">
        <v>327.08337057894698</v>
      </c>
      <c r="CU1124">
        <v>323.01633742023699</v>
      </c>
      <c r="CV1124">
        <v>317.84555096581101</v>
      </c>
      <c r="CW1124">
        <v>327.49855544138802</v>
      </c>
    </row>
    <row r="1125" spans="1:101" x14ac:dyDescent="0.25">
      <c r="A1125">
        <v>269.87983978638101</v>
      </c>
      <c r="B1125">
        <v>316.42175087601601</v>
      </c>
      <c r="C1125">
        <v>317.55618593549201</v>
      </c>
      <c r="D1125">
        <v>449.62397409817601</v>
      </c>
      <c r="E1125">
        <v>417.77596923155301</v>
      </c>
      <c r="F1125">
        <v>366.79285961561601</v>
      </c>
      <c r="G1125">
        <v>472.272199073683</v>
      </c>
      <c r="H1125">
        <v>461.58743243579403</v>
      </c>
      <c r="I1125">
        <v>342.53493761035497</v>
      </c>
      <c r="J1125">
        <v>371.52966923829098</v>
      </c>
      <c r="K1125">
        <v>336.420491957183</v>
      </c>
      <c r="L1125">
        <v>332.84820973896899</v>
      </c>
      <c r="M1125">
        <v>332.83560081975401</v>
      </c>
      <c r="N1125">
        <v>326.67360047625999</v>
      </c>
      <c r="O1125">
        <v>319.01826385845402</v>
      </c>
      <c r="P1125">
        <v>334.25285064341699</v>
      </c>
      <c r="Q1125">
        <v>324.74217106109597</v>
      </c>
      <c r="R1125">
        <v>321.97299552309198</v>
      </c>
      <c r="S1125">
        <v>324.20821076646803</v>
      </c>
      <c r="T1125">
        <v>327.291784495608</v>
      </c>
      <c r="U1125">
        <v>331.13718111190298</v>
      </c>
      <c r="V1125">
        <v>329.17517874954399</v>
      </c>
      <c r="W1125">
        <v>321.03131506595298</v>
      </c>
      <c r="X1125">
        <v>324.37139230379699</v>
      </c>
      <c r="Y1125">
        <v>316.47774414026497</v>
      </c>
      <c r="Z1125">
        <v>322.880999598367</v>
      </c>
      <c r="AA1125">
        <v>317.09220110014701</v>
      </c>
      <c r="AB1125">
        <v>315.22797742012</v>
      </c>
      <c r="AC1125">
        <v>327.94193839009301</v>
      </c>
      <c r="AD1125">
        <v>323.58736504554997</v>
      </c>
      <c r="AE1125">
        <v>322.25841178996802</v>
      </c>
      <c r="AF1125">
        <v>320.60505882975201</v>
      </c>
      <c r="AG1125">
        <v>328.06895784850099</v>
      </c>
      <c r="AH1125">
        <v>324.946305133024</v>
      </c>
      <c r="AI1125">
        <v>315.577938302272</v>
      </c>
      <c r="AJ1125">
        <v>321.06513435055803</v>
      </c>
      <c r="AK1125">
        <v>323.06640036141602</v>
      </c>
      <c r="AL1125">
        <v>330.03801766784397</v>
      </c>
      <c r="AM1125">
        <v>308.45583068932598</v>
      </c>
      <c r="AN1125">
        <v>327.43141402576799</v>
      </c>
      <c r="AO1125">
        <v>319.928915733709</v>
      </c>
      <c r="AP1125">
        <v>326.792424698594</v>
      </c>
      <c r="AQ1125">
        <v>341.24082484859099</v>
      </c>
      <c r="AR1125">
        <v>344.70279307643199</v>
      </c>
      <c r="AS1125">
        <v>343.40535489934501</v>
      </c>
      <c r="AT1125">
        <v>329.55482366473802</v>
      </c>
      <c r="AU1125">
        <v>326.75995208439002</v>
      </c>
      <c r="AV1125">
        <v>328.19912399035297</v>
      </c>
      <c r="AW1125">
        <v>396.66745267935897</v>
      </c>
      <c r="AX1125">
        <v>445.65057999699201</v>
      </c>
      <c r="AY1125">
        <v>354.39486049302502</v>
      </c>
      <c r="AZ1125">
        <v>331.393520852368</v>
      </c>
      <c r="BA1125">
        <v>361.92998502482402</v>
      </c>
      <c r="BB1125">
        <v>375.92098959941501</v>
      </c>
      <c r="BC1125">
        <v>437.27708050845899</v>
      </c>
      <c r="BD1125">
        <v>394.00982128716697</v>
      </c>
      <c r="BE1125">
        <v>344.372955621823</v>
      </c>
      <c r="BF1125">
        <v>335.34495631714299</v>
      </c>
      <c r="BG1125">
        <v>335.28906768407802</v>
      </c>
      <c r="BH1125">
        <v>329.396055334648</v>
      </c>
      <c r="BI1125">
        <v>328.84437709247999</v>
      </c>
      <c r="BJ1125">
        <v>339.69942464690399</v>
      </c>
      <c r="BK1125">
        <v>334.25885078403098</v>
      </c>
      <c r="BL1125">
        <v>326.831505082229</v>
      </c>
      <c r="BM1125">
        <v>330.93170422448901</v>
      </c>
      <c r="BN1125">
        <v>332.03282118195199</v>
      </c>
      <c r="BO1125">
        <v>326.81371628508299</v>
      </c>
      <c r="BP1125">
        <v>323.081445947166</v>
      </c>
      <c r="BQ1125">
        <v>332.682647308497</v>
      </c>
      <c r="BR1125">
        <v>342.50429761205999</v>
      </c>
      <c r="BS1125">
        <v>335.67061289366802</v>
      </c>
      <c r="BT1125">
        <v>322.41815853694499</v>
      </c>
      <c r="BU1125">
        <v>321.142739822642</v>
      </c>
      <c r="BV1125">
        <v>325.019386672672</v>
      </c>
      <c r="BW1125">
        <v>333.73613730590699</v>
      </c>
      <c r="BX1125">
        <v>329.32103401824901</v>
      </c>
      <c r="BY1125">
        <v>336.52427761274203</v>
      </c>
      <c r="BZ1125">
        <v>326.85044086082002</v>
      </c>
      <c r="CA1125">
        <v>326.25189279554399</v>
      </c>
      <c r="CB1125">
        <v>325.46879797821799</v>
      </c>
      <c r="CC1125">
        <v>331.138762649554</v>
      </c>
      <c r="CD1125">
        <v>327.79708269973798</v>
      </c>
      <c r="CE1125">
        <v>334.73810383254198</v>
      </c>
      <c r="CF1125">
        <v>336.61584201644303</v>
      </c>
      <c r="CG1125">
        <v>337.25069518453398</v>
      </c>
      <c r="CH1125">
        <v>340.73756832820402</v>
      </c>
      <c r="CI1125">
        <v>379.82935821753802</v>
      </c>
      <c r="CJ1125">
        <v>392.12220576183</v>
      </c>
      <c r="CK1125">
        <v>426.604181576364</v>
      </c>
      <c r="CL1125">
        <v>377.37453821380399</v>
      </c>
      <c r="CM1125">
        <v>391.36337476871302</v>
      </c>
      <c r="CN1125">
        <v>341.64394231334398</v>
      </c>
      <c r="CO1125">
        <v>336.694294011968</v>
      </c>
      <c r="CP1125">
        <v>315.57673624272599</v>
      </c>
      <c r="CQ1125">
        <v>319.78275237715297</v>
      </c>
      <c r="CR1125">
        <v>316.156650092392</v>
      </c>
      <c r="CS1125">
        <v>317.906996778745</v>
      </c>
      <c r="CT1125">
        <v>312.17303092190599</v>
      </c>
      <c r="CU1125">
        <v>314.290693343687</v>
      </c>
      <c r="CV1125">
        <v>314.20971564847201</v>
      </c>
      <c r="CW1125">
        <v>317.391332518659</v>
      </c>
    </row>
    <row r="1126" spans="1:101" x14ac:dyDescent="0.25">
      <c r="A1126">
        <v>270.12016021361802</v>
      </c>
      <c r="B1126">
        <v>315.708667841894</v>
      </c>
      <c r="C1126">
        <v>316.34965895647201</v>
      </c>
      <c r="D1126">
        <v>447.28200604425899</v>
      </c>
      <c r="E1126">
        <v>415.90019935676997</v>
      </c>
      <c r="F1126">
        <v>362.35838588655201</v>
      </c>
      <c r="G1126">
        <v>459.26225702539898</v>
      </c>
      <c r="H1126">
        <v>449.67738805961397</v>
      </c>
      <c r="I1126">
        <v>340.39562181346901</v>
      </c>
      <c r="J1126">
        <v>368.56887435546599</v>
      </c>
      <c r="K1126">
        <v>336.857248460096</v>
      </c>
      <c r="L1126">
        <v>334.30697274768499</v>
      </c>
      <c r="M1126">
        <v>332.17973429601301</v>
      </c>
      <c r="N1126">
        <v>325.80083931772799</v>
      </c>
      <c r="O1126">
        <v>317.32327164391597</v>
      </c>
      <c r="P1126">
        <v>333.14583059478599</v>
      </c>
      <c r="Q1126">
        <v>325.28438423746002</v>
      </c>
      <c r="R1126">
        <v>322.19327480010003</v>
      </c>
      <c r="S1126">
        <v>324.97359229847598</v>
      </c>
      <c r="T1126">
        <v>326.39479698039702</v>
      </c>
      <c r="U1126">
        <v>331.67536819184801</v>
      </c>
      <c r="V1126">
        <v>328.92453907388398</v>
      </c>
      <c r="W1126">
        <v>321.72213681746598</v>
      </c>
      <c r="X1126">
        <v>324.28419123340501</v>
      </c>
      <c r="Y1126">
        <v>315.167568468252</v>
      </c>
      <c r="Z1126">
        <v>322.58490558527001</v>
      </c>
      <c r="AA1126">
        <v>316.69102349720799</v>
      </c>
      <c r="AB1126">
        <v>315.33987281369701</v>
      </c>
      <c r="AC1126">
        <v>328.99199590206899</v>
      </c>
      <c r="AD1126">
        <v>324.23623277866199</v>
      </c>
      <c r="AE1126">
        <v>322.57018074576001</v>
      </c>
      <c r="AF1126">
        <v>320.42422693956797</v>
      </c>
      <c r="AG1126">
        <v>328.86046008267903</v>
      </c>
      <c r="AH1126">
        <v>326.64663256231501</v>
      </c>
      <c r="AI1126">
        <v>314.82338024136499</v>
      </c>
      <c r="AJ1126">
        <v>320.87562004166102</v>
      </c>
      <c r="AK1126">
        <v>322.31562478560699</v>
      </c>
      <c r="AL1126">
        <v>329.79365982061398</v>
      </c>
      <c r="AM1126">
        <v>307.71677325953402</v>
      </c>
      <c r="AN1126">
        <v>327.02440100332097</v>
      </c>
      <c r="AO1126">
        <v>319.99488820806698</v>
      </c>
      <c r="AP1126">
        <v>327.53558497772798</v>
      </c>
      <c r="AQ1126">
        <v>340.58065913116701</v>
      </c>
      <c r="AR1126">
        <v>344.85849732342399</v>
      </c>
      <c r="AS1126">
        <v>343.432789253576</v>
      </c>
      <c r="AT1126">
        <v>329.06620932189497</v>
      </c>
      <c r="AU1126">
        <v>327.05579753301498</v>
      </c>
      <c r="AV1126">
        <v>328.57155821334402</v>
      </c>
      <c r="AW1126">
        <v>399.75324933929801</v>
      </c>
      <c r="AX1126">
        <v>448.25575580136501</v>
      </c>
      <c r="AY1126">
        <v>353.749590880369</v>
      </c>
      <c r="AZ1126">
        <v>331.13756819496899</v>
      </c>
      <c r="BA1126">
        <v>362.80364445562901</v>
      </c>
      <c r="BB1126">
        <v>378.29807999955699</v>
      </c>
      <c r="BC1126">
        <v>440.58840602870799</v>
      </c>
      <c r="BD1126">
        <v>396.27203337273801</v>
      </c>
      <c r="BE1126">
        <v>346.136504765854</v>
      </c>
      <c r="BF1126">
        <v>334.99175499794302</v>
      </c>
      <c r="BG1126">
        <v>336.09493063006698</v>
      </c>
      <c r="BH1126">
        <v>329.01995062237103</v>
      </c>
      <c r="BI1126">
        <v>327.89766861579199</v>
      </c>
      <c r="BJ1126">
        <v>340.15063252134399</v>
      </c>
      <c r="BK1126">
        <v>334.294604688986</v>
      </c>
      <c r="BL1126">
        <v>325.91871556484602</v>
      </c>
      <c r="BM1126">
        <v>330.17746766261303</v>
      </c>
      <c r="BN1126">
        <v>331.79311812220999</v>
      </c>
      <c r="BO1126">
        <v>326.25907557586203</v>
      </c>
      <c r="BP1126">
        <v>323.18399559539102</v>
      </c>
      <c r="BQ1126">
        <v>333.25219386683199</v>
      </c>
      <c r="BR1126">
        <v>343.47685669087298</v>
      </c>
      <c r="BS1126">
        <v>335.45590944844901</v>
      </c>
      <c r="BT1126">
        <v>321.73371089717398</v>
      </c>
      <c r="BU1126">
        <v>320.757818418765</v>
      </c>
      <c r="BV1126">
        <v>324.08120221845701</v>
      </c>
      <c r="BW1126">
        <v>335.93195572282002</v>
      </c>
      <c r="BX1126">
        <v>330.05866948837797</v>
      </c>
      <c r="BY1126">
        <v>338.217314383793</v>
      </c>
      <c r="BZ1126">
        <v>326.18610578178698</v>
      </c>
      <c r="CA1126">
        <v>324.96435767338698</v>
      </c>
      <c r="CB1126">
        <v>324.90855893793002</v>
      </c>
      <c r="CC1126">
        <v>331.77979785217201</v>
      </c>
      <c r="CD1126">
        <v>327.22814181006203</v>
      </c>
      <c r="CE1126">
        <v>335.99987026144402</v>
      </c>
      <c r="CF1126">
        <v>338.01779320369701</v>
      </c>
      <c r="CG1126">
        <v>338.294763643919</v>
      </c>
      <c r="CH1126">
        <v>336.180837496972</v>
      </c>
      <c r="CI1126">
        <v>375.908892418981</v>
      </c>
      <c r="CJ1126">
        <v>389.36534899903302</v>
      </c>
      <c r="CK1126">
        <v>416.72910776683699</v>
      </c>
      <c r="CL1126">
        <v>374.468612930451</v>
      </c>
      <c r="CM1126">
        <v>389.76562617502202</v>
      </c>
      <c r="CN1126">
        <v>341.97618811066201</v>
      </c>
      <c r="CO1126">
        <v>338.97769183038099</v>
      </c>
      <c r="CP1126">
        <v>314.958022789984</v>
      </c>
      <c r="CQ1126">
        <v>320.19310070468799</v>
      </c>
      <c r="CR1126">
        <v>314.82452785170301</v>
      </c>
      <c r="CS1126">
        <v>317.79400545592398</v>
      </c>
      <c r="CT1126">
        <v>311.14741245608002</v>
      </c>
      <c r="CU1126">
        <v>312.93531196474697</v>
      </c>
      <c r="CV1126">
        <v>313.65761697693102</v>
      </c>
      <c r="CW1126">
        <v>316.572724489503</v>
      </c>
    </row>
    <row r="1127" spans="1:101" x14ac:dyDescent="0.25">
      <c r="A1127">
        <v>270.36048064085401</v>
      </c>
      <c r="B1127">
        <v>315.708667841894</v>
      </c>
      <c r="C1127">
        <v>316.34965895647201</v>
      </c>
      <c r="D1127">
        <v>447.28200604425899</v>
      </c>
      <c r="E1127">
        <v>415.90019935676997</v>
      </c>
      <c r="F1127">
        <v>362.35838588655201</v>
      </c>
      <c r="G1127">
        <v>459.26225702539898</v>
      </c>
      <c r="H1127">
        <v>449.67738805961397</v>
      </c>
      <c r="I1127">
        <v>340.39562181346901</v>
      </c>
      <c r="J1127">
        <v>368.56887435546599</v>
      </c>
      <c r="K1127">
        <v>336.857248460096</v>
      </c>
      <c r="L1127">
        <v>334.30697274768499</v>
      </c>
      <c r="M1127">
        <v>332.17973429601301</v>
      </c>
      <c r="N1127">
        <v>325.80083931772799</v>
      </c>
      <c r="O1127">
        <v>317.32327164391597</v>
      </c>
      <c r="P1127">
        <v>333.14583059478599</v>
      </c>
      <c r="Q1127">
        <v>325.28438423746002</v>
      </c>
      <c r="R1127">
        <v>322.19327480010003</v>
      </c>
      <c r="S1127">
        <v>324.97359229847598</v>
      </c>
      <c r="T1127">
        <v>326.39479698039702</v>
      </c>
      <c r="U1127">
        <v>331.67536819184801</v>
      </c>
      <c r="V1127">
        <v>328.92453907388398</v>
      </c>
      <c r="W1127">
        <v>321.72213681746598</v>
      </c>
      <c r="X1127">
        <v>324.28419123340501</v>
      </c>
      <c r="Y1127">
        <v>315.167568468252</v>
      </c>
      <c r="Z1127">
        <v>322.58490558527001</v>
      </c>
      <c r="AA1127">
        <v>316.69102349720799</v>
      </c>
      <c r="AB1127">
        <v>315.33987281369701</v>
      </c>
      <c r="AC1127">
        <v>328.99199590206899</v>
      </c>
      <c r="AD1127">
        <v>324.23623277866199</v>
      </c>
      <c r="AE1127">
        <v>322.57018074576001</v>
      </c>
      <c r="AF1127">
        <v>320.42422693956797</v>
      </c>
      <c r="AG1127">
        <v>328.86046008267903</v>
      </c>
      <c r="AH1127">
        <v>326.64663256231501</v>
      </c>
      <c r="AI1127">
        <v>314.82338024136499</v>
      </c>
      <c r="AJ1127">
        <v>320.87562004166102</v>
      </c>
      <c r="AK1127">
        <v>322.31562478560699</v>
      </c>
      <c r="AL1127">
        <v>329.79365982061398</v>
      </c>
      <c r="AM1127">
        <v>307.71677325953402</v>
      </c>
      <c r="AN1127">
        <v>327.02440100332097</v>
      </c>
      <c r="AO1127">
        <v>319.99488820806698</v>
      </c>
      <c r="AP1127">
        <v>327.53558497772798</v>
      </c>
      <c r="AQ1127">
        <v>340.58065913116701</v>
      </c>
      <c r="AR1127">
        <v>344.85849732342399</v>
      </c>
      <c r="AS1127">
        <v>343.432789253576</v>
      </c>
      <c r="AT1127">
        <v>329.06620932189497</v>
      </c>
      <c r="AU1127">
        <v>327.05579753301498</v>
      </c>
      <c r="AV1127">
        <v>328.57155821334402</v>
      </c>
      <c r="AW1127">
        <v>399.75324933929801</v>
      </c>
      <c r="AX1127">
        <v>448.25575580136501</v>
      </c>
      <c r="AY1127">
        <v>353.749590880369</v>
      </c>
      <c r="AZ1127">
        <v>331.13756819496899</v>
      </c>
      <c r="BA1127">
        <v>362.80364445562901</v>
      </c>
      <c r="BB1127">
        <v>378.29807999955699</v>
      </c>
      <c r="BC1127">
        <v>440.58840602870799</v>
      </c>
      <c r="BD1127">
        <v>396.27203337273801</v>
      </c>
      <c r="BE1127">
        <v>346.136504765854</v>
      </c>
      <c r="BF1127">
        <v>334.99175499794302</v>
      </c>
      <c r="BG1127">
        <v>336.09493063006698</v>
      </c>
      <c r="BH1127">
        <v>329.01995062237103</v>
      </c>
      <c r="BI1127">
        <v>327.89766861579199</v>
      </c>
      <c r="BJ1127">
        <v>340.15063252134399</v>
      </c>
      <c r="BK1127">
        <v>334.294604688986</v>
      </c>
      <c r="BL1127">
        <v>325.91871556484602</v>
      </c>
      <c r="BM1127">
        <v>330.17746766261303</v>
      </c>
      <c r="BN1127">
        <v>331.79311812220999</v>
      </c>
      <c r="BO1127">
        <v>326.25907557586203</v>
      </c>
      <c r="BP1127">
        <v>323.18399559539102</v>
      </c>
      <c r="BQ1127">
        <v>333.25219386683199</v>
      </c>
      <c r="BR1127">
        <v>343.47685669087298</v>
      </c>
      <c r="BS1127">
        <v>335.45590944844901</v>
      </c>
      <c r="BT1127">
        <v>321.73371089717398</v>
      </c>
      <c r="BU1127">
        <v>320.757818418765</v>
      </c>
      <c r="BV1127">
        <v>324.08120221845701</v>
      </c>
      <c r="BW1127">
        <v>335.93195572282002</v>
      </c>
      <c r="BX1127">
        <v>330.05866948837797</v>
      </c>
      <c r="BY1127">
        <v>338.217314383793</v>
      </c>
      <c r="BZ1127">
        <v>326.18610578178698</v>
      </c>
      <c r="CA1127">
        <v>324.96435767338698</v>
      </c>
      <c r="CB1127">
        <v>324.90855893793002</v>
      </c>
      <c r="CC1127">
        <v>331.77979785217201</v>
      </c>
      <c r="CD1127">
        <v>327.22814181006203</v>
      </c>
      <c r="CE1127">
        <v>335.99987026144402</v>
      </c>
      <c r="CF1127">
        <v>338.01779320369701</v>
      </c>
      <c r="CG1127">
        <v>338.294763643919</v>
      </c>
      <c r="CH1127">
        <v>336.180837496972</v>
      </c>
      <c r="CI1127">
        <v>375.908892418981</v>
      </c>
      <c r="CJ1127">
        <v>389.36534899903302</v>
      </c>
      <c r="CK1127">
        <v>416.72910776683699</v>
      </c>
      <c r="CL1127">
        <v>374.468612930451</v>
      </c>
      <c r="CM1127">
        <v>389.76562617502202</v>
      </c>
      <c r="CN1127">
        <v>341.97618811066201</v>
      </c>
      <c r="CO1127">
        <v>338.97769183038099</v>
      </c>
      <c r="CP1127">
        <v>314.958022789984</v>
      </c>
      <c r="CQ1127">
        <v>320.19310070468799</v>
      </c>
      <c r="CR1127">
        <v>314.82452785170301</v>
      </c>
      <c r="CS1127">
        <v>317.79400545592398</v>
      </c>
      <c r="CT1127">
        <v>311.14741245608002</v>
      </c>
      <c r="CU1127">
        <v>312.93531196474697</v>
      </c>
      <c r="CV1127">
        <v>313.65761697693102</v>
      </c>
      <c r="CW1127">
        <v>316.572724489503</v>
      </c>
    </row>
    <row r="1128" spans="1:101" x14ac:dyDescent="0.25">
      <c r="A1128">
        <v>270.60080106808999</v>
      </c>
      <c r="B1128">
        <v>315.708667841894</v>
      </c>
      <c r="C1128">
        <v>316.34965895647201</v>
      </c>
      <c r="D1128">
        <v>447.28200604425899</v>
      </c>
      <c r="E1128">
        <v>415.90019935676997</v>
      </c>
      <c r="F1128">
        <v>362.35838588655201</v>
      </c>
      <c r="G1128">
        <v>459.26225702539898</v>
      </c>
      <c r="H1128">
        <v>449.67738805961397</v>
      </c>
      <c r="I1128">
        <v>340.39562181346901</v>
      </c>
      <c r="J1128">
        <v>368.56887435546599</v>
      </c>
      <c r="K1128">
        <v>336.857248460096</v>
      </c>
      <c r="L1128">
        <v>334.30697274768499</v>
      </c>
      <c r="M1128">
        <v>332.17973429601301</v>
      </c>
      <c r="N1128">
        <v>325.80083931772799</v>
      </c>
      <c r="O1128">
        <v>317.32327164391597</v>
      </c>
      <c r="P1128">
        <v>333.14583059478599</v>
      </c>
      <c r="Q1128">
        <v>325.28438423746002</v>
      </c>
      <c r="R1128">
        <v>322.19327480010003</v>
      </c>
      <c r="S1128">
        <v>324.97359229847598</v>
      </c>
      <c r="T1128">
        <v>326.39479698039702</v>
      </c>
      <c r="U1128">
        <v>331.67536819184801</v>
      </c>
      <c r="V1128">
        <v>328.92453907388398</v>
      </c>
      <c r="W1128">
        <v>321.72213681746598</v>
      </c>
      <c r="X1128">
        <v>324.28419123340501</v>
      </c>
      <c r="Y1128">
        <v>315.167568468252</v>
      </c>
      <c r="Z1128">
        <v>322.58490558527001</v>
      </c>
      <c r="AA1128">
        <v>316.69102349720799</v>
      </c>
      <c r="AB1128">
        <v>315.33987281369701</v>
      </c>
      <c r="AC1128">
        <v>328.99199590206899</v>
      </c>
      <c r="AD1128">
        <v>324.23623277866199</v>
      </c>
      <c r="AE1128">
        <v>322.57018074576001</v>
      </c>
      <c r="AF1128">
        <v>320.42422693956797</v>
      </c>
      <c r="AG1128">
        <v>328.86046008267903</v>
      </c>
      <c r="AH1128">
        <v>326.64663256231501</v>
      </c>
      <c r="AI1128">
        <v>314.82338024136499</v>
      </c>
      <c r="AJ1128">
        <v>320.87562004166102</v>
      </c>
      <c r="AK1128">
        <v>322.31562478560699</v>
      </c>
      <c r="AL1128">
        <v>329.79365982061398</v>
      </c>
      <c r="AM1128">
        <v>307.71677325953402</v>
      </c>
      <c r="AN1128">
        <v>327.02440100332097</v>
      </c>
      <c r="AO1128">
        <v>319.99488820806698</v>
      </c>
      <c r="AP1128">
        <v>327.53558497772798</v>
      </c>
      <c r="AQ1128">
        <v>340.58065913116701</v>
      </c>
      <c r="AR1128">
        <v>344.85849732342399</v>
      </c>
      <c r="AS1128">
        <v>343.432789253576</v>
      </c>
      <c r="AT1128">
        <v>329.06620932189497</v>
      </c>
      <c r="AU1128">
        <v>327.05579753301498</v>
      </c>
      <c r="AV1128">
        <v>328.57155821334402</v>
      </c>
      <c r="AW1128">
        <v>399.75324933929801</v>
      </c>
      <c r="AX1128">
        <v>448.25575580136501</v>
      </c>
      <c r="AY1128">
        <v>353.749590880369</v>
      </c>
      <c r="AZ1128">
        <v>331.13756819496899</v>
      </c>
      <c r="BA1128">
        <v>362.80364445562901</v>
      </c>
      <c r="BB1128">
        <v>378.29807999955699</v>
      </c>
      <c r="BC1128">
        <v>440.58840602870799</v>
      </c>
      <c r="BD1128">
        <v>396.27203337273801</v>
      </c>
      <c r="BE1128">
        <v>346.136504765854</v>
      </c>
      <c r="BF1128">
        <v>334.99175499794302</v>
      </c>
      <c r="BG1128">
        <v>336.09493063006698</v>
      </c>
      <c r="BH1128">
        <v>329.01995062237103</v>
      </c>
      <c r="BI1128">
        <v>327.89766861579199</v>
      </c>
      <c r="BJ1128">
        <v>340.15063252134399</v>
      </c>
      <c r="BK1128">
        <v>334.294604688986</v>
      </c>
      <c r="BL1128">
        <v>325.91871556484602</v>
      </c>
      <c r="BM1128">
        <v>330.17746766261303</v>
      </c>
      <c r="BN1128">
        <v>331.79311812220999</v>
      </c>
      <c r="BO1128">
        <v>326.25907557586203</v>
      </c>
      <c r="BP1128">
        <v>323.18399559539102</v>
      </c>
      <c r="BQ1128">
        <v>333.25219386683199</v>
      </c>
      <c r="BR1128">
        <v>343.47685669087298</v>
      </c>
      <c r="BS1128">
        <v>335.45590944844901</v>
      </c>
      <c r="BT1128">
        <v>321.73371089717398</v>
      </c>
      <c r="BU1128">
        <v>320.757818418765</v>
      </c>
      <c r="BV1128">
        <v>324.08120221845701</v>
      </c>
      <c r="BW1128">
        <v>335.93195572282002</v>
      </c>
      <c r="BX1128">
        <v>330.05866948837797</v>
      </c>
      <c r="BY1128">
        <v>338.217314383793</v>
      </c>
      <c r="BZ1128">
        <v>326.18610578178698</v>
      </c>
      <c r="CA1128">
        <v>324.96435767338698</v>
      </c>
      <c r="CB1128">
        <v>324.90855893793002</v>
      </c>
      <c r="CC1128">
        <v>331.77979785217201</v>
      </c>
      <c r="CD1128">
        <v>327.22814181006203</v>
      </c>
      <c r="CE1128">
        <v>335.99987026144402</v>
      </c>
      <c r="CF1128">
        <v>338.01779320369701</v>
      </c>
      <c r="CG1128">
        <v>338.294763643919</v>
      </c>
      <c r="CH1128">
        <v>336.180837496972</v>
      </c>
      <c r="CI1128">
        <v>375.908892418981</v>
      </c>
      <c r="CJ1128">
        <v>389.36534899903302</v>
      </c>
      <c r="CK1128">
        <v>416.72910776683699</v>
      </c>
      <c r="CL1128">
        <v>374.468612930451</v>
      </c>
      <c r="CM1128">
        <v>389.76562617502202</v>
      </c>
      <c r="CN1128">
        <v>341.97618811066201</v>
      </c>
      <c r="CO1128">
        <v>338.97769183038099</v>
      </c>
      <c r="CP1128">
        <v>314.958022789984</v>
      </c>
      <c r="CQ1128">
        <v>320.19310070468799</v>
      </c>
      <c r="CR1128">
        <v>314.82452785170301</v>
      </c>
      <c r="CS1128">
        <v>317.79400545592398</v>
      </c>
      <c r="CT1128">
        <v>311.14741245608002</v>
      </c>
      <c r="CU1128">
        <v>312.93531196474697</v>
      </c>
      <c r="CV1128">
        <v>313.65761697693102</v>
      </c>
      <c r="CW1128">
        <v>316.572724489503</v>
      </c>
    </row>
    <row r="1129" spans="1:101" x14ac:dyDescent="0.25">
      <c r="A1129">
        <v>270.841121495327</v>
      </c>
      <c r="B1129">
        <v>315.708667841894</v>
      </c>
      <c r="C1129">
        <v>316.34965895647201</v>
      </c>
      <c r="D1129">
        <v>447.28200604425899</v>
      </c>
      <c r="E1129">
        <v>415.90019935676997</v>
      </c>
      <c r="F1129">
        <v>362.35838588655201</v>
      </c>
      <c r="G1129">
        <v>459.26225702539898</v>
      </c>
      <c r="H1129">
        <v>449.67738805961397</v>
      </c>
      <c r="I1129">
        <v>340.39562181346901</v>
      </c>
      <c r="J1129">
        <v>368.56887435546599</v>
      </c>
      <c r="K1129">
        <v>336.857248460096</v>
      </c>
      <c r="L1129">
        <v>334.30697274768499</v>
      </c>
      <c r="M1129">
        <v>332.17973429601301</v>
      </c>
      <c r="N1129">
        <v>325.80083931772799</v>
      </c>
      <c r="O1129">
        <v>317.32327164391597</v>
      </c>
      <c r="P1129">
        <v>333.14583059478599</v>
      </c>
      <c r="Q1129">
        <v>325.28438423746002</v>
      </c>
      <c r="R1129">
        <v>322.19327480010003</v>
      </c>
      <c r="S1129">
        <v>324.97359229847598</v>
      </c>
      <c r="T1129">
        <v>326.39479698039702</v>
      </c>
      <c r="U1129">
        <v>331.67536819184801</v>
      </c>
      <c r="V1129">
        <v>328.92453907388398</v>
      </c>
      <c r="W1129">
        <v>321.72213681746598</v>
      </c>
      <c r="X1129">
        <v>324.28419123340501</v>
      </c>
      <c r="Y1129">
        <v>315.167568468252</v>
      </c>
      <c r="Z1129">
        <v>322.58490558527001</v>
      </c>
      <c r="AA1129">
        <v>316.69102349720799</v>
      </c>
      <c r="AB1129">
        <v>315.33987281369701</v>
      </c>
      <c r="AC1129">
        <v>328.99199590206899</v>
      </c>
      <c r="AD1129">
        <v>324.23623277866199</v>
      </c>
      <c r="AE1129">
        <v>322.57018074576001</v>
      </c>
      <c r="AF1129">
        <v>320.42422693956797</v>
      </c>
      <c r="AG1129">
        <v>328.86046008267903</v>
      </c>
      <c r="AH1129">
        <v>326.64663256231501</v>
      </c>
      <c r="AI1129">
        <v>314.82338024136499</v>
      </c>
      <c r="AJ1129">
        <v>320.87562004166102</v>
      </c>
      <c r="AK1129">
        <v>322.31562478560699</v>
      </c>
      <c r="AL1129">
        <v>329.79365982061398</v>
      </c>
      <c r="AM1129">
        <v>307.71677325953402</v>
      </c>
      <c r="AN1129">
        <v>327.02440100332097</v>
      </c>
      <c r="AO1129">
        <v>319.99488820806698</v>
      </c>
      <c r="AP1129">
        <v>327.53558497772798</v>
      </c>
      <c r="AQ1129">
        <v>340.58065913116701</v>
      </c>
      <c r="AR1129">
        <v>344.85849732342399</v>
      </c>
      <c r="AS1129">
        <v>343.432789253576</v>
      </c>
      <c r="AT1129">
        <v>329.06620932189497</v>
      </c>
      <c r="AU1129">
        <v>327.05579753301498</v>
      </c>
      <c r="AV1129">
        <v>328.57155821334402</v>
      </c>
      <c r="AW1129">
        <v>399.75324933929801</v>
      </c>
      <c r="AX1129">
        <v>448.25575580136501</v>
      </c>
      <c r="AY1129">
        <v>353.749590880369</v>
      </c>
      <c r="AZ1129">
        <v>331.13756819496899</v>
      </c>
      <c r="BA1129">
        <v>362.80364445562901</v>
      </c>
      <c r="BB1129">
        <v>378.29807999955699</v>
      </c>
      <c r="BC1129">
        <v>440.58840602870799</v>
      </c>
      <c r="BD1129">
        <v>396.27203337273801</v>
      </c>
      <c r="BE1129">
        <v>346.136504765854</v>
      </c>
      <c r="BF1129">
        <v>334.99175499794302</v>
      </c>
      <c r="BG1129">
        <v>336.09493063006698</v>
      </c>
      <c r="BH1129">
        <v>329.01995062237103</v>
      </c>
      <c r="BI1129">
        <v>327.89766861579199</v>
      </c>
      <c r="BJ1129">
        <v>340.15063252134399</v>
      </c>
      <c r="BK1129">
        <v>334.294604688986</v>
      </c>
      <c r="BL1129">
        <v>325.91871556484602</v>
      </c>
      <c r="BM1129">
        <v>330.17746766261303</v>
      </c>
      <c r="BN1129">
        <v>331.79311812220999</v>
      </c>
      <c r="BO1129">
        <v>326.25907557586203</v>
      </c>
      <c r="BP1129">
        <v>323.18399559539102</v>
      </c>
      <c r="BQ1129">
        <v>333.25219386683199</v>
      </c>
      <c r="BR1129">
        <v>343.47685669087298</v>
      </c>
      <c r="BS1129">
        <v>335.45590944844901</v>
      </c>
      <c r="BT1129">
        <v>321.73371089717398</v>
      </c>
      <c r="BU1129">
        <v>320.757818418765</v>
      </c>
      <c r="BV1129">
        <v>324.08120221845701</v>
      </c>
      <c r="BW1129">
        <v>335.93195572282002</v>
      </c>
      <c r="BX1129">
        <v>330.05866948837797</v>
      </c>
      <c r="BY1129">
        <v>338.217314383793</v>
      </c>
      <c r="BZ1129">
        <v>326.18610578178698</v>
      </c>
      <c r="CA1129">
        <v>324.96435767338698</v>
      </c>
      <c r="CB1129">
        <v>324.90855893793002</v>
      </c>
      <c r="CC1129">
        <v>331.77979785217201</v>
      </c>
      <c r="CD1129">
        <v>327.22814181006203</v>
      </c>
      <c r="CE1129">
        <v>335.99987026144402</v>
      </c>
      <c r="CF1129">
        <v>338.01779320369701</v>
      </c>
      <c r="CG1129">
        <v>338.294763643919</v>
      </c>
      <c r="CH1129">
        <v>336.180837496972</v>
      </c>
      <c r="CI1129">
        <v>375.908892418981</v>
      </c>
      <c r="CJ1129">
        <v>389.36534899903302</v>
      </c>
      <c r="CK1129">
        <v>416.72910776683699</v>
      </c>
      <c r="CL1129">
        <v>374.468612930451</v>
      </c>
      <c r="CM1129">
        <v>389.76562617502202</v>
      </c>
      <c r="CN1129">
        <v>341.97618811066201</v>
      </c>
      <c r="CO1129">
        <v>338.97769183038099</v>
      </c>
      <c r="CP1129">
        <v>314.958022789984</v>
      </c>
      <c r="CQ1129">
        <v>320.19310070468799</v>
      </c>
      <c r="CR1129">
        <v>314.82452785170301</v>
      </c>
      <c r="CS1129">
        <v>317.79400545592398</v>
      </c>
      <c r="CT1129">
        <v>311.14741245608002</v>
      </c>
      <c r="CU1129">
        <v>312.93531196474697</v>
      </c>
      <c r="CV1129">
        <v>313.65761697693102</v>
      </c>
      <c r="CW1129">
        <v>316.572724489503</v>
      </c>
    </row>
    <row r="1130" spans="1:101" x14ac:dyDescent="0.25">
      <c r="A1130">
        <v>271.08144192256299</v>
      </c>
      <c r="B1130">
        <v>311.68948910599102</v>
      </c>
      <c r="C1130">
        <v>313.75601994072798</v>
      </c>
      <c r="D1130">
        <v>444.17502546014703</v>
      </c>
      <c r="E1130">
        <v>410.32924040845501</v>
      </c>
      <c r="F1130">
        <v>354.32910766804298</v>
      </c>
      <c r="G1130">
        <v>410.38113012895701</v>
      </c>
      <c r="H1130">
        <v>403.55878657509498</v>
      </c>
      <c r="I1130">
        <v>343.77420379687601</v>
      </c>
      <c r="J1130">
        <v>350.51443508358199</v>
      </c>
      <c r="K1130">
        <v>329.121640485022</v>
      </c>
      <c r="L1130">
        <v>329.615209922048</v>
      </c>
      <c r="M1130">
        <v>326.730637121553</v>
      </c>
      <c r="N1130">
        <v>336.13162638790197</v>
      </c>
      <c r="O1130">
        <v>326.653600601113</v>
      </c>
      <c r="P1130">
        <v>328.79148967916501</v>
      </c>
      <c r="Q1130">
        <v>321.39041258511998</v>
      </c>
      <c r="R1130">
        <v>323.40318342850298</v>
      </c>
      <c r="S1130">
        <v>321.08116322013097</v>
      </c>
      <c r="T1130">
        <v>332.33709457787</v>
      </c>
      <c r="U1130">
        <v>333.39056566334398</v>
      </c>
      <c r="V1130">
        <v>327.10885551067702</v>
      </c>
      <c r="W1130">
        <v>319.49354013803401</v>
      </c>
      <c r="X1130">
        <v>327.83593525782902</v>
      </c>
      <c r="Y1130">
        <v>317.10556738430398</v>
      </c>
      <c r="Z1130">
        <v>327.23229235873902</v>
      </c>
      <c r="AA1130">
        <v>320.65106257448201</v>
      </c>
      <c r="AB1130">
        <v>323.93613950382502</v>
      </c>
      <c r="AC1130">
        <v>325.435150372463</v>
      </c>
      <c r="AD1130">
        <v>323.29547707283001</v>
      </c>
      <c r="AE1130">
        <v>320.694910424314</v>
      </c>
      <c r="AF1130">
        <v>321.00264156640998</v>
      </c>
      <c r="AG1130">
        <v>328.09270626174299</v>
      </c>
      <c r="AH1130">
        <v>321.71184803666</v>
      </c>
      <c r="AI1130">
        <v>311.65747265527</v>
      </c>
      <c r="AJ1130">
        <v>327.54889395965</v>
      </c>
      <c r="AK1130">
        <v>320.15479348044801</v>
      </c>
      <c r="AL1130">
        <v>327.66367458923099</v>
      </c>
      <c r="AM1130">
        <v>312.812836607934</v>
      </c>
      <c r="AN1130">
        <v>324.91694561056602</v>
      </c>
      <c r="AO1130">
        <v>323.559221500457</v>
      </c>
      <c r="AP1130">
        <v>324.78418922547098</v>
      </c>
      <c r="AQ1130">
        <v>339.02919355525802</v>
      </c>
      <c r="AR1130">
        <v>343.67371949988899</v>
      </c>
      <c r="AS1130">
        <v>342.84002085583199</v>
      </c>
      <c r="AT1130">
        <v>332.25215472082499</v>
      </c>
      <c r="AU1130">
        <v>326.82819128714601</v>
      </c>
      <c r="AV1130">
        <v>330.23392690125598</v>
      </c>
      <c r="AW1130">
        <v>395.722485416479</v>
      </c>
      <c r="AX1130">
        <v>448.80253617268801</v>
      </c>
      <c r="AY1130">
        <v>351.59065036274899</v>
      </c>
      <c r="AZ1130">
        <v>330.88159964477899</v>
      </c>
      <c r="BA1130">
        <v>373.826745104645</v>
      </c>
      <c r="BB1130">
        <v>383.806115869032</v>
      </c>
      <c r="BC1130">
        <v>459.46559635898399</v>
      </c>
      <c r="BD1130">
        <v>403.00700904855199</v>
      </c>
      <c r="BE1130">
        <v>346.283812287589</v>
      </c>
      <c r="BF1130">
        <v>341.638033200368</v>
      </c>
      <c r="BG1130">
        <v>329.18032351916401</v>
      </c>
      <c r="BH1130">
        <v>335.43484936466399</v>
      </c>
      <c r="BI1130">
        <v>335.88271653623502</v>
      </c>
      <c r="BJ1130">
        <v>336.26010260695</v>
      </c>
      <c r="BK1130">
        <v>339.65381104319499</v>
      </c>
      <c r="BL1130">
        <v>334.27990871724802</v>
      </c>
      <c r="BM1130">
        <v>334.96197934564299</v>
      </c>
      <c r="BN1130">
        <v>328.84312305344901</v>
      </c>
      <c r="BO1130">
        <v>325.54354530036301</v>
      </c>
      <c r="BP1130">
        <v>327.85195930973401</v>
      </c>
      <c r="BQ1130">
        <v>329.10879054201303</v>
      </c>
      <c r="BR1130">
        <v>344.14209749979199</v>
      </c>
      <c r="BS1130">
        <v>332.41468336646699</v>
      </c>
      <c r="BT1130">
        <v>326.78941681893201</v>
      </c>
      <c r="BU1130">
        <v>319.88802692847298</v>
      </c>
      <c r="BV1130">
        <v>320.25836864278801</v>
      </c>
      <c r="BW1130">
        <v>328.25087035988099</v>
      </c>
      <c r="BX1130">
        <v>330.970477752948</v>
      </c>
      <c r="BY1130">
        <v>336.03996336123703</v>
      </c>
      <c r="BZ1130">
        <v>328.24791286610798</v>
      </c>
      <c r="CA1130">
        <v>327.33305156740101</v>
      </c>
      <c r="CB1130">
        <v>327.075892974601</v>
      </c>
      <c r="CC1130">
        <v>331.33252284767701</v>
      </c>
      <c r="CD1130">
        <v>329.91912285971</v>
      </c>
      <c r="CE1130">
        <v>328.17201075022098</v>
      </c>
      <c r="CF1130">
        <v>327.036802501772</v>
      </c>
      <c r="CG1130">
        <v>332.80492655862298</v>
      </c>
      <c r="CH1130">
        <v>340.19462736189502</v>
      </c>
      <c r="CI1130">
        <v>365.37881632234797</v>
      </c>
      <c r="CJ1130">
        <v>381.84039439191599</v>
      </c>
      <c r="CK1130">
        <v>395.04659932199303</v>
      </c>
      <c r="CL1130">
        <v>366.20325571212697</v>
      </c>
      <c r="CM1130">
        <v>389.64334686873701</v>
      </c>
      <c r="CN1130">
        <v>333.94601910867999</v>
      </c>
      <c r="CO1130">
        <v>332.89572432974398</v>
      </c>
      <c r="CP1130">
        <v>316.19743823900001</v>
      </c>
      <c r="CQ1130">
        <v>323.70054607446201</v>
      </c>
      <c r="CR1130">
        <v>319.820855334692</v>
      </c>
      <c r="CS1130">
        <v>318.80818968494901</v>
      </c>
      <c r="CT1130">
        <v>321.38138136394798</v>
      </c>
      <c r="CU1130">
        <v>315.62955442289098</v>
      </c>
      <c r="CV1130">
        <v>318.68679324918901</v>
      </c>
      <c r="CW1130">
        <v>324.13531276811801</v>
      </c>
    </row>
    <row r="1131" spans="1:101" x14ac:dyDescent="0.25">
      <c r="A1131">
        <v>271.32176234979897</v>
      </c>
      <c r="B1131">
        <v>307.35179430389297</v>
      </c>
      <c r="C1131">
        <v>312.84964994958</v>
      </c>
      <c r="D1131">
        <v>434.386898580474</v>
      </c>
      <c r="E1131">
        <v>406.73110582343298</v>
      </c>
      <c r="F1131">
        <v>349.31868022607699</v>
      </c>
      <c r="G1131">
        <v>387.24909113928101</v>
      </c>
      <c r="H1131">
        <v>384.45506701493002</v>
      </c>
      <c r="I1131">
        <v>346.37850647698599</v>
      </c>
      <c r="J1131">
        <v>343.73019590508898</v>
      </c>
      <c r="K1131">
        <v>314.99439651816698</v>
      </c>
      <c r="L1131">
        <v>321.85120790970302</v>
      </c>
      <c r="M1131">
        <v>325.16830801958298</v>
      </c>
      <c r="N1131">
        <v>341.02752666579403</v>
      </c>
      <c r="O1131">
        <v>335.46196109109701</v>
      </c>
      <c r="P1131">
        <v>332.43616712853799</v>
      </c>
      <c r="Q1131">
        <v>318.99650954382099</v>
      </c>
      <c r="R1131">
        <v>323.006880019535</v>
      </c>
      <c r="S1131">
        <v>319.22877384500498</v>
      </c>
      <c r="T1131">
        <v>335.17450519372602</v>
      </c>
      <c r="U1131">
        <v>331.90531065394799</v>
      </c>
      <c r="V1131">
        <v>321.48958833985898</v>
      </c>
      <c r="W1131">
        <v>322.56539664938498</v>
      </c>
      <c r="X1131">
        <v>328.33645838537001</v>
      </c>
      <c r="Y1131">
        <v>317.54540864886201</v>
      </c>
      <c r="Z1131">
        <v>335.63369045685698</v>
      </c>
      <c r="AA1131">
        <v>322.32432874741102</v>
      </c>
      <c r="AB1131">
        <v>337.400356008671</v>
      </c>
      <c r="AC1131">
        <v>319.696188105224</v>
      </c>
      <c r="AD1131">
        <v>318.65630997112299</v>
      </c>
      <c r="AE1131">
        <v>319.75241773297398</v>
      </c>
      <c r="AF1131">
        <v>319.18123668531598</v>
      </c>
      <c r="AG1131">
        <v>321.64007418217199</v>
      </c>
      <c r="AH1131">
        <v>318.20369959244903</v>
      </c>
      <c r="AI1131">
        <v>312.262856481006</v>
      </c>
      <c r="AJ1131">
        <v>334.76424841948898</v>
      </c>
      <c r="AK1131">
        <v>317.85542475168103</v>
      </c>
      <c r="AL1131">
        <v>323.42037107191499</v>
      </c>
      <c r="AM1131">
        <v>326.55901437906601</v>
      </c>
      <c r="AN1131">
        <v>322.74081412718698</v>
      </c>
      <c r="AO1131">
        <v>330.70921484098602</v>
      </c>
      <c r="AP1131">
        <v>325.68051395245698</v>
      </c>
      <c r="AQ1131">
        <v>332.57628822596899</v>
      </c>
      <c r="AR1131">
        <v>342.964959278376</v>
      </c>
      <c r="AS1131">
        <v>337.38898795358801</v>
      </c>
      <c r="AT1131">
        <v>336.00695412177998</v>
      </c>
      <c r="AU1131">
        <v>331.05597324479203</v>
      </c>
      <c r="AV1131">
        <v>334.03661433280899</v>
      </c>
      <c r="AW1131">
        <v>389.18878048993298</v>
      </c>
      <c r="AX1131">
        <v>450.80908110107299</v>
      </c>
      <c r="AY1131">
        <v>347.37575518163499</v>
      </c>
      <c r="AZ1131">
        <v>334.853859123603</v>
      </c>
      <c r="BA1131">
        <v>383.139681332419</v>
      </c>
      <c r="BB1131">
        <v>384.46363479850203</v>
      </c>
      <c r="BC1131">
        <v>474.50549611708499</v>
      </c>
      <c r="BD1131">
        <v>406.02762965041302</v>
      </c>
      <c r="BE1131">
        <v>357.58269144771901</v>
      </c>
      <c r="BF1131">
        <v>345.67640728612201</v>
      </c>
      <c r="BG1131">
        <v>326.13955968319698</v>
      </c>
      <c r="BH1131">
        <v>339.94796263330397</v>
      </c>
      <c r="BI1131">
        <v>345.67332676275902</v>
      </c>
      <c r="BJ1131">
        <v>333.125409158141</v>
      </c>
      <c r="BK1131">
        <v>340.58179875731997</v>
      </c>
      <c r="BL1131">
        <v>342.78755879142898</v>
      </c>
      <c r="BM1131">
        <v>337.057896198366</v>
      </c>
      <c r="BN1131">
        <v>327.071696362583</v>
      </c>
      <c r="BO1131">
        <v>326.56436569311899</v>
      </c>
      <c r="BP1131">
        <v>334.04392560221402</v>
      </c>
      <c r="BQ1131">
        <v>329.45992646927903</v>
      </c>
      <c r="BR1131">
        <v>349.946720071958</v>
      </c>
      <c r="BS1131">
        <v>329.761301310693</v>
      </c>
      <c r="BT1131">
        <v>332.69484579428098</v>
      </c>
      <c r="BU1131">
        <v>319.941920530441</v>
      </c>
      <c r="BV1131">
        <v>323.572116424966</v>
      </c>
      <c r="BW1131">
        <v>315.65112619823901</v>
      </c>
      <c r="BX1131">
        <v>324.639976014784</v>
      </c>
      <c r="BY1131">
        <v>340.17617438140599</v>
      </c>
      <c r="BZ1131">
        <v>330.61042100011201</v>
      </c>
      <c r="CA1131">
        <v>337.75909086608402</v>
      </c>
      <c r="CB1131">
        <v>320.61942304276801</v>
      </c>
      <c r="CC1131">
        <v>335.32849197315198</v>
      </c>
      <c r="CD1131">
        <v>334.51390825075703</v>
      </c>
      <c r="CE1131">
        <v>322.62949033336702</v>
      </c>
      <c r="CF1131">
        <v>323.56759432800902</v>
      </c>
      <c r="CG1131">
        <v>327.41508352334398</v>
      </c>
      <c r="CH1131">
        <v>349.00457239642202</v>
      </c>
      <c r="CI1131">
        <v>356.350396080503</v>
      </c>
      <c r="CJ1131">
        <v>375.28975814594997</v>
      </c>
      <c r="CK1131">
        <v>382.96683752126802</v>
      </c>
      <c r="CL1131">
        <v>365.30498985422003</v>
      </c>
      <c r="CM1131">
        <v>385.174831156415</v>
      </c>
      <c r="CN1131">
        <v>329.37842856103202</v>
      </c>
      <c r="CO1131">
        <v>329.37192204561097</v>
      </c>
      <c r="CP1131">
        <v>317.23216566365397</v>
      </c>
      <c r="CQ1131">
        <v>331.646249084489</v>
      </c>
      <c r="CR1131">
        <v>324.12160057890998</v>
      </c>
      <c r="CS1131">
        <v>317.96920853324502</v>
      </c>
      <c r="CT1131">
        <v>331.33112546541298</v>
      </c>
      <c r="CU1131">
        <v>316.13461202971899</v>
      </c>
      <c r="CV1131">
        <v>326.59566027247803</v>
      </c>
      <c r="CW1131">
        <v>332.97349808631498</v>
      </c>
    </row>
    <row r="1132" spans="1:101" x14ac:dyDescent="0.25">
      <c r="A1132">
        <v>271.56208277703598</v>
      </c>
      <c r="B1132">
        <v>307.31390967819902</v>
      </c>
      <c r="C1132">
        <v>312.84905958536501</v>
      </c>
      <c r="D1132">
        <v>434.09392292176801</v>
      </c>
      <c r="E1132">
        <v>406.82036173928498</v>
      </c>
      <c r="F1132">
        <v>349.35919753575502</v>
      </c>
      <c r="G1132">
        <v>387.38357355383999</v>
      </c>
      <c r="H1132">
        <v>384.87307327372298</v>
      </c>
      <c r="I1132">
        <v>346.48601086719202</v>
      </c>
      <c r="J1132">
        <v>343.84300783637099</v>
      </c>
      <c r="K1132">
        <v>314.86087018177</v>
      </c>
      <c r="L1132">
        <v>321.79172469218702</v>
      </c>
      <c r="M1132">
        <v>325.36922539818897</v>
      </c>
      <c r="N1132">
        <v>341.06690073246898</v>
      </c>
      <c r="O1132">
        <v>335.451995232461</v>
      </c>
      <c r="P1132">
        <v>332.52033834063297</v>
      </c>
      <c r="Q1132">
        <v>319.04361501482902</v>
      </c>
      <c r="R1132">
        <v>323.16397095669703</v>
      </c>
      <c r="S1132">
        <v>319.31998390314101</v>
      </c>
      <c r="T1132">
        <v>335.355813915883</v>
      </c>
      <c r="U1132">
        <v>332.05807617098401</v>
      </c>
      <c r="V1132">
        <v>321.593602305839</v>
      </c>
      <c r="W1132">
        <v>322.689341274387</v>
      </c>
      <c r="X1132">
        <v>328.45950406182999</v>
      </c>
      <c r="Y1132">
        <v>317.52006406303502</v>
      </c>
      <c r="Z1132">
        <v>335.750050048086</v>
      </c>
      <c r="AA1132">
        <v>322.415914011241</v>
      </c>
      <c r="AB1132">
        <v>337.51579938931002</v>
      </c>
      <c r="AC1132">
        <v>319.777453717127</v>
      </c>
      <c r="AD1132">
        <v>318.65888703657799</v>
      </c>
      <c r="AE1132">
        <v>319.70432640029998</v>
      </c>
      <c r="AF1132">
        <v>319.23299410361</v>
      </c>
      <c r="AG1132">
        <v>321.689706672836</v>
      </c>
      <c r="AH1132">
        <v>318.20842603692398</v>
      </c>
      <c r="AI1132">
        <v>312.189283249759</v>
      </c>
      <c r="AJ1132">
        <v>334.87326746325499</v>
      </c>
      <c r="AK1132">
        <v>317.94909541604602</v>
      </c>
      <c r="AL1132">
        <v>323.37490252352001</v>
      </c>
      <c r="AM1132">
        <v>326.706493531771</v>
      </c>
      <c r="AN1132">
        <v>322.72016341818198</v>
      </c>
      <c r="AO1132">
        <v>330.79445820169599</v>
      </c>
      <c r="AP1132">
        <v>325.800983998785</v>
      </c>
      <c r="AQ1132">
        <v>332.613890460665</v>
      </c>
      <c r="AR1132">
        <v>343.019794060278</v>
      </c>
      <c r="AS1132">
        <v>337.48475370618303</v>
      </c>
      <c r="AT1132">
        <v>336.0580272025</v>
      </c>
      <c r="AU1132">
        <v>331.209330353263</v>
      </c>
      <c r="AV1132">
        <v>334.28413377986902</v>
      </c>
      <c r="AW1132">
        <v>389.48794320700802</v>
      </c>
      <c r="AX1132">
        <v>451.33842217634998</v>
      </c>
      <c r="AY1132">
        <v>347.47539557250502</v>
      </c>
      <c r="AZ1132">
        <v>335.00249601310702</v>
      </c>
      <c r="BA1132">
        <v>383.29729372695698</v>
      </c>
      <c r="BB1132">
        <v>384.606812835879</v>
      </c>
      <c r="BC1132">
        <v>475.02186534199802</v>
      </c>
      <c r="BD1132">
        <v>406.46751712279701</v>
      </c>
      <c r="BE1132">
        <v>357.58105284477</v>
      </c>
      <c r="BF1132">
        <v>345.78508141306497</v>
      </c>
      <c r="BG1132">
        <v>326.28931840396302</v>
      </c>
      <c r="BH1132">
        <v>340.01451047036898</v>
      </c>
      <c r="BI1132">
        <v>345.75450260735897</v>
      </c>
      <c r="BJ1132">
        <v>333.16516757002</v>
      </c>
      <c r="BK1132">
        <v>340.654762012128</v>
      </c>
      <c r="BL1132">
        <v>342.87310977734199</v>
      </c>
      <c r="BM1132">
        <v>337.034563945152</v>
      </c>
      <c r="BN1132">
        <v>327.17799603279099</v>
      </c>
      <c r="BO1132">
        <v>326.59799451476903</v>
      </c>
      <c r="BP1132">
        <v>334.11870344339098</v>
      </c>
      <c r="BQ1132">
        <v>329.66984211242698</v>
      </c>
      <c r="BR1132">
        <v>350.05252901050699</v>
      </c>
      <c r="BS1132">
        <v>329.82711620377302</v>
      </c>
      <c r="BT1132">
        <v>332.88212428287898</v>
      </c>
      <c r="BU1132">
        <v>319.99273825038802</v>
      </c>
      <c r="BV1132">
        <v>323.55472990594399</v>
      </c>
      <c r="BW1132">
        <v>315.66546270325699</v>
      </c>
      <c r="BX1132">
        <v>324.87023163038702</v>
      </c>
      <c r="BY1132">
        <v>340.28288429479898</v>
      </c>
      <c r="BZ1132">
        <v>330.74632221179797</v>
      </c>
      <c r="CA1132">
        <v>337.84453006989798</v>
      </c>
      <c r="CB1132">
        <v>320.71609362133597</v>
      </c>
      <c r="CC1132">
        <v>335.325855231042</v>
      </c>
      <c r="CD1132">
        <v>334.51985275994502</v>
      </c>
      <c r="CE1132">
        <v>322.54557693173399</v>
      </c>
      <c r="CF1132">
        <v>323.66013479799398</v>
      </c>
      <c r="CG1132">
        <v>327.52665813496202</v>
      </c>
      <c r="CH1132">
        <v>349.043856330908</v>
      </c>
      <c r="CI1132">
        <v>356.44601029832501</v>
      </c>
      <c r="CJ1132">
        <v>375.50685880259499</v>
      </c>
      <c r="CK1132">
        <v>383.22586277699202</v>
      </c>
      <c r="CL1132">
        <v>365.51429712355701</v>
      </c>
      <c r="CM1132">
        <v>385.06557290262998</v>
      </c>
      <c r="CN1132">
        <v>329.41132728230099</v>
      </c>
      <c r="CO1132">
        <v>329.412648414513</v>
      </c>
      <c r="CP1132">
        <v>317.42940718750901</v>
      </c>
      <c r="CQ1132">
        <v>331.79014417476702</v>
      </c>
      <c r="CR1132">
        <v>324.11029826134899</v>
      </c>
      <c r="CS1132">
        <v>318.21646330482298</v>
      </c>
      <c r="CT1132">
        <v>331.48556298605803</v>
      </c>
      <c r="CU1132">
        <v>316.24115874446301</v>
      </c>
      <c r="CV1132">
        <v>326.72365032861597</v>
      </c>
      <c r="CW1132">
        <v>333.07548557331103</v>
      </c>
    </row>
    <row r="1133" spans="1:101" x14ac:dyDescent="0.25">
      <c r="A1133">
        <v>271.80240320427203</v>
      </c>
      <c r="B1133">
        <v>307.31390967819902</v>
      </c>
      <c r="C1133">
        <v>312.84905958536501</v>
      </c>
      <c r="D1133">
        <v>434.09392292176801</v>
      </c>
      <c r="E1133">
        <v>406.82036173928498</v>
      </c>
      <c r="F1133">
        <v>349.35919753575502</v>
      </c>
      <c r="G1133">
        <v>387.38357355383999</v>
      </c>
      <c r="H1133">
        <v>384.87307327372298</v>
      </c>
      <c r="I1133">
        <v>346.48601086719202</v>
      </c>
      <c r="J1133">
        <v>343.84300783637099</v>
      </c>
      <c r="K1133">
        <v>314.86087018177</v>
      </c>
      <c r="L1133">
        <v>321.79172469218702</v>
      </c>
      <c r="M1133">
        <v>325.36922539818897</v>
      </c>
      <c r="N1133">
        <v>341.06690073246898</v>
      </c>
      <c r="O1133">
        <v>335.451995232461</v>
      </c>
      <c r="P1133">
        <v>332.52033834063297</v>
      </c>
      <c r="Q1133">
        <v>319.04361501482902</v>
      </c>
      <c r="R1133">
        <v>323.16397095669703</v>
      </c>
      <c r="S1133">
        <v>319.31998390314101</v>
      </c>
      <c r="T1133">
        <v>335.355813915883</v>
      </c>
      <c r="U1133">
        <v>332.05807617098401</v>
      </c>
      <c r="V1133">
        <v>321.593602305839</v>
      </c>
      <c r="W1133">
        <v>322.689341274387</v>
      </c>
      <c r="X1133">
        <v>328.45950406182999</v>
      </c>
      <c r="Y1133">
        <v>317.52006406303502</v>
      </c>
      <c r="Z1133">
        <v>335.750050048086</v>
      </c>
      <c r="AA1133">
        <v>322.415914011241</v>
      </c>
      <c r="AB1133">
        <v>337.51579938931002</v>
      </c>
      <c r="AC1133">
        <v>319.777453717127</v>
      </c>
      <c r="AD1133">
        <v>318.65888703657799</v>
      </c>
      <c r="AE1133">
        <v>319.70432640029998</v>
      </c>
      <c r="AF1133">
        <v>319.23299410361</v>
      </c>
      <c r="AG1133">
        <v>321.689706672836</v>
      </c>
      <c r="AH1133">
        <v>318.20842603692398</v>
      </c>
      <c r="AI1133">
        <v>312.189283249759</v>
      </c>
      <c r="AJ1133">
        <v>334.87326746325499</v>
      </c>
      <c r="AK1133">
        <v>317.94909541604602</v>
      </c>
      <c r="AL1133">
        <v>323.37490252352001</v>
      </c>
      <c r="AM1133">
        <v>326.706493531771</v>
      </c>
      <c r="AN1133">
        <v>322.72016341818198</v>
      </c>
      <c r="AO1133">
        <v>330.79445820169599</v>
      </c>
      <c r="AP1133">
        <v>325.800983998785</v>
      </c>
      <c r="AQ1133">
        <v>332.613890460665</v>
      </c>
      <c r="AR1133">
        <v>343.019794060278</v>
      </c>
      <c r="AS1133">
        <v>337.48475370618303</v>
      </c>
      <c r="AT1133">
        <v>336.0580272025</v>
      </c>
      <c r="AU1133">
        <v>331.209330353263</v>
      </c>
      <c r="AV1133">
        <v>334.28413377986902</v>
      </c>
      <c r="AW1133">
        <v>389.48794320700802</v>
      </c>
      <c r="AX1133">
        <v>451.33842217634998</v>
      </c>
      <c r="AY1133">
        <v>347.47539557250502</v>
      </c>
      <c r="AZ1133">
        <v>335.00249601310702</v>
      </c>
      <c r="BA1133">
        <v>383.29729372695698</v>
      </c>
      <c r="BB1133">
        <v>384.606812835879</v>
      </c>
      <c r="BC1133">
        <v>475.02186534199802</v>
      </c>
      <c r="BD1133">
        <v>406.46751712279701</v>
      </c>
      <c r="BE1133">
        <v>357.58105284477</v>
      </c>
      <c r="BF1133">
        <v>345.78508141306497</v>
      </c>
      <c r="BG1133">
        <v>326.28931840396302</v>
      </c>
      <c r="BH1133">
        <v>340.01451047036898</v>
      </c>
      <c r="BI1133">
        <v>345.75450260735897</v>
      </c>
      <c r="BJ1133">
        <v>333.16516757002</v>
      </c>
      <c r="BK1133">
        <v>340.654762012128</v>
      </c>
      <c r="BL1133">
        <v>342.87310977734199</v>
      </c>
      <c r="BM1133">
        <v>337.034563945152</v>
      </c>
      <c r="BN1133">
        <v>327.17799603279099</v>
      </c>
      <c r="BO1133">
        <v>326.59799451476903</v>
      </c>
      <c r="BP1133">
        <v>334.11870344339098</v>
      </c>
      <c r="BQ1133">
        <v>329.66984211242698</v>
      </c>
      <c r="BR1133">
        <v>350.05252901050699</v>
      </c>
      <c r="BS1133">
        <v>329.82711620377302</v>
      </c>
      <c r="BT1133">
        <v>332.88212428287898</v>
      </c>
      <c r="BU1133">
        <v>319.99273825038802</v>
      </c>
      <c r="BV1133">
        <v>323.55472990594399</v>
      </c>
      <c r="BW1133">
        <v>315.66546270325699</v>
      </c>
      <c r="BX1133">
        <v>324.87023163038702</v>
      </c>
      <c r="BY1133">
        <v>340.28288429479898</v>
      </c>
      <c r="BZ1133">
        <v>330.74632221179797</v>
      </c>
      <c r="CA1133">
        <v>337.84453006989798</v>
      </c>
      <c r="CB1133">
        <v>320.71609362133597</v>
      </c>
      <c r="CC1133">
        <v>335.325855231042</v>
      </c>
      <c r="CD1133">
        <v>334.51985275994502</v>
      </c>
      <c r="CE1133">
        <v>322.54557693173399</v>
      </c>
      <c r="CF1133">
        <v>323.66013479799398</v>
      </c>
      <c r="CG1133">
        <v>327.52665813496202</v>
      </c>
      <c r="CH1133">
        <v>349.043856330908</v>
      </c>
      <c r="CI1133">
        <v>356.44601029832501</v>
      </c>
      <c r="CJ1133">
        <v>375.50685880259499</v>
      </c>
      <c r="CK1133">
        <v>383.22586277699202</v>
      </c>
      <c r="CL1133">
        <v>365.51429712355701</v>
      </c>
      <c r="CM1133">
        <v>385.06557290262998</v>
      </c>
      <c r="CN1133">
        <v>329.41132728230099</v>
      </c>
      <c r="CO1133">
        <v>329.412648414513</v>
      </c>
      <c r="CP1133">
        <v>317.42940718750901</v>
      </c>
      <c r="CQ1133">
        <v>331.79014417476702</v>
      </c>
      <c r="CR1133">
        <v>324.11029826134899</v>
      </c>
      <c r="CS1133">
        <v>318.21646330482298</v>
      </c>
      <c r="CT1133">
        <v>331.48556298605803</v>
      </c>
      <c r="CU1133">
        <v>316.24115874446301</v>
      </c>
      <c r="CV1133">
        <v>326.72365032861597</v>
      </c>
      <c r="CW1133">
        <v>333.07548557331103</v>
      </c>
    </row>
    <row r="1134" spans="1:101" x14ac:dyDescent="0.25">
      <c r="A1134">
        <v>272.04272363150801</v>
      </c>
      <c r="B1134">
        <v>307.31390967819902</v>
      </c>
      <c r="C1134">
        <v>312.84905958536501</v>
      </c>
      <c r="D1134">
        <v>434.09392292176801</v>
      </c>
      <c r="E1134">
        <v>406.82036173928498</v>
      </c>
      <c r="F1134">
        <v>349.35919753575502</v>
      </c>
      <c r="G1134">
        <v>387.38357355383999</v>
      </c>
      <c r="H1134">
        <v>384.87307327372298</v>
      </c>
      <c r="I1134">
        <v>346.48601086719202</v>
      </c>
      <c r="J1134">
        <v>343.84300783637099</v>
      </c>
      <c r="K1134">
        <v>314.86087018177</v>
      </c>
      <c r="L1134">
        <v>321.79172469218702</v>
      </c>
      <c r="M1134">
        <v>325.36922539818897</v>
      </c>
      <c r="N1134">
        <v>341.06690073246898</v>
      </c>
      <c r="O1134">
        <v>335.451995232461</v>
      </c>
      <c r="P1134">
        <v>332.52033834063297</v>
      </c>
      <c r="Q1134">
        <v>319.04361501482902</v>
      </c>
      <c r="R1134">
        <v>323.16397095669703</v>
      </c>
      <c r="S1134">
        <v>319.31998390314101</v>
      </c>
      <c r="T1134">
        <v>335.355813915883</v>
      </c>
      <c r="U1134">
        <v>332.05807617098401</v>
      </c>
      <c r="V1134">
        <v>321.593602305839</v>
      </c>
      <c r="W1134">
        <v>322.689341274387</v>
      </c>
      <c r="X1134">
        <v>328.45950406182999</v>
      </c>
      <c r="Y1134">
        <v>317.52006406303502</v>
      </c>
      <c r="Z1134">
        <v>335.750050048086</v>
      </c>
      <c r="AA1134">
        <v>322.415914011241</v>
      </c>
      <c r="AB1134">
        <v>337.51579938931002</v>
      </c>
      <c r="AC1134">
        <v>319.777453717127</v>
      </c>
      <c r="AD1134">
        <v>318.65888703657799</v>
      </c>
      <c r="AE1134">
        <v>319.70432640029998</v>
      </c>
      <c r="AF1134">
        <v>319.23299410361</v>
      </c>
      <c r="AG1134">
        <v>321.689706672836</v>
      </c>
      <c r="AH1134">
        <v>318.20842603692398</v>
      </c>
      <c r="AI1134">
        <v>312.189283249759</v>
      </c>
      <c r="AJ1134">
        <v>334.87326746325499</v>
      </c>
      <c r="AK1134">
        <v>317.94909541604602</v>
      </c>
      <c r="AL1134">
        <v>323.37490252352001</v>
      </c>
      <c r="AM1134">
        <v>326.706493531771</v>
      </c>
      <c r="AN1134">
        <v>322.72016341818198</v>
      </c>
      <c r="AO1134">
        <v>330.79445820169599</v>
      </c>
      <c r="AP1134">
        <v>325.800983998785</v>
      </c>
      <c r="AQ1134">
        <v>332.613890460665</v>
      </c>
      <c r="AR1134">
        <v>343.019794060278</v>
      </c>
      <c r="AS1134">
        <v>337.48475370618303</v>
      </c>
      <c r="AT1134">
        <v>336.0580272025</v>
      </c>
      <c r="AU1134">
        <v>331.209330353263</v>
      </c>
      <c r="AV1134">
        <v>334.28413377986902</v>
      </c>
      <c r="AW1134">
        <v>389.48794320700802</v>
      </c>
      <c r="AX1134">
        <v>451.33842217634998</v>
      </c>
      <c r="AY1134">
        <v>347.47539557250502</v>
      </c>
      <c r="AZ1134">
        <v>335.00249601310702</v>
      </c>
      <c r="BA1134">
        <v>383.29729372695698</v>
      </c>
      <c r="BB1134">
        <v>384.606812835879</v>
      </c>
      <c r="BC1134">
        <v>475.02186534199802</v>
      </c>
      <c r="BD1134">
        <v>406.46751712279701</v>
      </c>
      <c r="BE1134">
        <v>357.58105284477</v>
      </c>
      <c r="BF1134">
        <v>345.78508141306497</v>
      </c>
      <c r="BG1134">
        <v>326.28931840396302</v>
      </c>
      <c r="BH1134">
        <v>340.01451047036898</v>
      </c>
      <c r="BI1134">
        <v>345.75450260735897</v>
      </c>
      <c r="BJ1134">
        <v>333.16516757002</v>
      </c>
      <c r="BK1134">
        <v>340.654762012128</v>
      </c>
      <c r="BL1134">
        <v>342.87310977734199</v>
      </c>
      <c r="BM1134">
        <v>337.034563945152</v>
      </c>
      <c r="BN1134">
        <v>327.17799603279099</v>
      </c>
      <c r="BO1134">
        <v>326.59799451476903</v>
      </c>
      <c r="BP1134">
        <v>334.11870344339098</v>
      </c>
      <c r="BQ1134">
        <v>329.66984211242698</v>
      </c>
      <c r="BR1134">
        <v>350.05252901050699</v>
      </c>
      <c r="BS1134">
        <v>329.82711620377302</v>
      </c>
      <c r="BT1134">
        <v>332.88212428287898</v>
      </c>
      <c r="BU1134">
        <v>319.99273825038802</v>
      </c>
      <c r="BV1134">
        <v>323.55472990594399</v>
      </c>
      <c r="BW1134">
        <v>315.66546270325699</v>
      </c>
      <c r="BX1134">
        <v>324.87023163038702</v>
      </c>
      <c r="BY1134">
        <v>340.28288429479898</v>
      </c>
      <c r="BZ1134">
        <v>330.74632221179797</v>
      </c>
      <c r="CA1134">
        <v>337.84453006989798</v>
      </c>
      <c r="CB1134">
        <v>320.71609362133597</v>
      </c>
      <c r="CC1134">
        <v>335.325855231042</v>
      </c>
      <c r="CD1134">
        <v>334.51985275994502</v>
      </c>
      <c r="CE1134">
        <v>322.54557693173399</v>
      </c>
      <c r="CF1134">
        <v>323.66013479799398</v>
      </c>
      <c r="CG1134">
        <v>327.52665813496202</v>
      </c>
      <c r="CH1134">
        <v>349.043856330908</v>
      </c>
      <c r="CI1134">
        <v>356.44601029832501</v>
      </c>
      <c r="CJ1134">
        <v>375.50685880259499</v>
      </c>
      <c r="CK1134">
        <v>383.22586277699202</v>
      </c>
      <c r="CL1134">
        <v>365.51429712355701</v>
      </c>
      <c r="CM1134">
        <v>385.06557290262998</v>
      </c>
      <c r="CN1134">
        <v>329.41132728230099</v>
      </c>
      <c r="CO1134">
        <v>329.412648414513</v>
      </c>
      <c r="CP1134">
        <v>317.42940718750901</v>
      </c>
      <c r="CQ1134">
        <v>331.79014417476702</v>
      </c>
      <c r="CR1134">
        <v>324.11029826134899</v>
      </c>
      <c r="CS1134">
        <v>318.21646330482298</v>
      </c>
      <c r="CT1134">
        <v>331.48556298605803</v>
      </c>
      <c r="CU1134">
        <v>316.24115874446301</v>
      </c>
      <c r="CV1134">
        <v>326.72365032861597</v>
      </c>
      <c r="CW1134">
        <v>333.07548557331103</v>
      </c>
    </row>
    <row r="1135" spans="1:101" x14ac:dyDescent="0.25">
      <c r="A1135">
        <v>272.28304405874502</v>
      </c>
      <c r="B1135">
        <v>314.15913092258199</v>
      </c>
      <c r="C1135">
        <v>317.99726104670498</v>
      </c>
      <c r="D1135">
        <v>424.84830100457901</v>
      </c>
      <c r="E1135">
        <v>404.74886169800698</v>
      </c>
      <c r="F1135">
        <v>342.20076832042599</v>
      </c>
      <c r="G1135">
        <v>377.04986566895201</v>
      </c>
      <c r="H1135">
        <v>368.64006248695802</v>
      </c>
      <c r="I1135">
        <v>340.96011286592699</v>
      </c>
      <c r="J1135">
        <v>344.21907078155402</v>
      </c>
      <c r="K1135">
        <v>313.26233500048602</v>
      </c>
      <c r="L1135">
        <v>322.27553311666901</v>
      </c>
      <c r="M1135">
        <v>331.26916653723998</v>
      </c>
      <c r="N1135">
        <v>339.00394919286703</v>
      </c>
      <c r="O1135">
        <v>334.054484356682</v>
      </c>
      <c r="P1135">
        <v>333.68479193121402</v>
      </c>
      <c r="Q1135">
        <v>324.04697596002399</v>
      </c>
      <c r="R1135">
        <v>320.722637161634</v>
      </c>
      <c r="S1135">
        <v>320.06613997553501</v>
      </c>
      <c r="T1135">
        <v>332.78608903898902</v>
      </c>
      <c r="U1135">
        <v>329.58242209378602</v>
      </c>
      <c r="V1135">
        <v>321.30273407145597</v>
      </c>
      <c r="W1135">
        <v>322.34197240557802</v>
      </c>
      <c r="X1135">
        <v>327.78279394896202</v>
      </c>
      <c r="Y1135">
        <v>319.70028230623399</v>
      </c>
      <c r="Z1135">
        <v>337.314905656978</v>
      </c>
      <c r="AA1135">
        <v>320.44014155883201</v>
      </c>
      <c r="AB1135">
        <v>339.18772678179101</v>
      </c>
      <c r="AC1135">
        <v>319.90303429662202</v>
      </c>
      <c r="AD1135">
        <v>322.01376380870602</v>
      </c>
      <c r="AE1135">
        <v>323.95580796596198</v>
      </c>
      <c r="AF1135">
        <v>321.13209793565397</v>
      </c>
      <c r="AG1135">
        <v>320.12327821727501</v>
      </c>
      <c r="AH1135">
        <v>318.64710993372302</v>
      </c>
      <c r="AI1135">
        <v>313.62039712969602</v>
      </c>
      <c r="AJ1135">
        <v>333.44849226967</v>
      </c>
      <c r="AK1135">
        <v>318.86910492674002</v>
      </c>
      <c r="AL1135">
        <v>320.97003068655602</v>
      </c>
      <c r="AM1135">
        <v>328.96836202835601</v>
      </c>
      <c r="AN1135">
        <v>322.70146007321603</v>
      </c>
      <c r="AO1135">
        <v>334.191155557309</v>
      </c>
      <c r="AP1135">
        <v>328.46065052613301</v>
      </c>
      <c r="AQ1135">
        <v>336.930208636511</v>
      </c>
      <c r="AR1135">
        <v>343.63086123756199</v>
      </c>
      <c r="AS1135">
        <v>337.55913096235997</v>
      </c>
      <c r="AT1135">
        <v>336.69325491940401</v>
      </c>
      <c r="AU1135">
        <v>331.53077614947699</v>
      </c>
      <c r="AV1135">
        <v>335.29026305692503</v>
      </c>
      <c r="AW1135">
        <v>402.71614030610999</v>
      </c>
      <c r="AX1135">
        <v>461.36425616341</v>
      </c>
      <c r="AY1135">
        <v>349.88682869071499</v>
      </c>
      <c r="AZ1135">
        <v>339.19795241791002</v>
      </c>
      <c r="BA1135">
        <v>392.07253643193599</v>
      </c>
      <c r="BB1135">
        <v>400.843435292089</v>
      </c>
      <c r="BC1135">
        <v>493.28468321461702</v>
      </c>
      <c r="BD1135">
        <v>423.35908137604901</v>
      </c>
      <c r="BE1135">
        <v>366.558076045419</v>
      </c>
      <c r="BF1135">
        <v>349.59244147936897</v>
      </c>
      <c r="BG1135">
        <v>331.57112043240602</v>
      </c>
      <c r="BH1135">
        <v>342.25334157944798</v>
      </c>
      <c r="BI1135">
        <v>343.22314411326403</v>
      </c>
      <c r="BJ1135">
        <v>331.54124146075702</v>
      </c>
      <c r="BK1135">
        <v>342.048243673782</v>
      </c>
      <c r="BL1135">
        <v>341.51638818945003</v>
      </c>
      <c r="BM1135">
        <v>335.71417586247202</v>
      </c>
      <c r="BN1135">
        <v>328.471830374994</v>
      </c>
      <c r="BO1135">
        <v>331.68640896110702</v>
      </c>
      <c r="BP1135">
        <v>336.81815702783098</v>
      </c>
      <c r="BQ1135">
        <v>329.66908064431101</v>
      </c>
      <c r="BR1135">
        <v>350.89795228437498</v>
      </c>
      <c r="BS1135">
        <v>334.80008752937601</v>
      </c>
      <c r="BT1135">
        <v>331.84684192703497</v>
      </c>
      <c r="BU1135">
        <v>318.88447443078002</v>
      </c>
      <c r="BV1135">
        <v>327.70215923631901</v>
      </c>
      <c r="BW1135">
        <v>314.093353963916</v>
      </c>
      <c r="BX1135">
        <v>324.93587002648701</v>
      </c>
      <c r="BY1135">
        <v>338.98414988850101</v>
      </c>
      <c r="BZ1135">
        <v>329.23413557364398</v>
      </c>
      <c r="CA1135">
        <v>338.29641857153501</v>
      </c>
      <c r="CB1135">
        <v>322.57617892069601</v>
      </c>
      <c r="CC1135">
        <v>341.022753267366</v>
      </c>
      <c r="CD1135">
        <v>335.93480281676</v>
      </c>
      <c r="CE1135">
        <v>327.79427092902</v>
      </c>
      <c r="CF1135">
        <v>328.76913290488301</v>
      </c>
      <c r="CG1135">
        <v>325.37171164263702</v>
      </c>
      <c r="CH1135">
        <v>351.27460107040702</v>
      </c>
      <c r="CI1135">
        <v>350.96265221483497</v>
      </c>
      <c r="CJ1135">
        <v>382.01882271855499</v>
      </c>
      <c r="CK1135">
        <v>378.65380269331803</v>
      </c>
      <c r="CL1135">
        <v>363.67131126501801</v>
      </c>
      <c r="CM1135">
        <v>384.24157593993499</v>
      </c>
      <c r="CN1135">
        <v>329.50393838912498</v>
      </c>
      <c r="CO1135">
        <v>332.86306111692198</v>
      </c>
      <c r="CP1135">
        <v>319.193413767442</v>
      </c>
      <c r="CQ1135">
        <v>328.89404262140602</v>
      </c>
      <c r="CR1135">
        <v>324.515798140708</v>
      </c>
      <c r="CS1135">
        <v>321.41333503752298</v>
      </c>
      <c r="CT1135">
        <v>327.61957864159598</v>
      </c>
      <c r="CU1135">
        <v>314.679243619207</v>
      </c>
      <c r="CV1135">
        <v>327.17507810386297</v>
      </c>
      <c r="CW1135">
        <v>332.94622344502</v>
      </c>
    </row>
    <row r="1136" spans="1:101" x14ac:dyDescent="0.25">
      <c r="A1136">
        <v>272.52336448598101</v>
      </c>
      <c r="B1136">
        <v>319.45401319950901</v>
      </c>
      <c r="C1136">
        <v>322.00212178154999</v>
      </c>
      <c r="D1136">
        <v>411.395961661238</v>
      </c>
      <c r="E1136">
        <v>393.48216282654198</v>
      </c>
      <c r="F1136">
        <v>330.93365310869899</v>
      </c>
      <c r="G1136">
        <v>360.1012868963</v>
      </c>
      <c r="H1136">
        <v>342.13348357255501</v>
      </c>
      <c r="I1136">
        <v>330.71660497877599</v>
      </c>
      <c r="J1136">
        <v>341.52547644156999</v>
      </c>
      <c r="K1136">
        <v>314.02709440674403</v>
      </c>
      <c r="L1136">
        <v>325.01045320689002</v>
      </c>
      <c r="M1136">
        <v>341.91491376243403</v>
      </c>
      <c r="N1136">
        <v>334.82740614667699</v>
      </c>
      <c r="O1136">
        <v>332.27229203073802</v>
      </c>
      <c r="P1136">
        <v>331.09153765919501</v>
      </c>
      <c r="Q1136">
        <v>331.83160156471502</v>
      </c>
      <c r="R1136">
        <v>324.53976194807598</v>
      </c>
      <c r="S1136">
        <v>320.77498623650501</v>
      </c>
      <c r="T1136">
        <v>323.114936791356</v>
      </c>
      <c r="U1136">
        <v>318.49305697203403</v>
      </c>
      <c r="V1136">
        <v>319.06983232975</v>
      </c>
      <c r="W1136">
        <v>312.30151114953998</v>
      </c>
      <c r="X1136">
        <v>329.71243684289402</v>
      </c>
      <c r="Y1136">
        <v>322.14414194838503</v>
      </c>
      <c r="Z1136">
        <v>333.094137534965</v>
      </c>
      <c r="AA1136">
        <v>321.80564098168799</v>
      </c>
      <c r="AB1136">
        <v>327.21702175084801</v>
      </c>
      <c r="AC1136">
        <v>318.03918216632098</v>
      </c>
      <c r="AD1136">
        <v>323.32555461251297</v>
      </c>
      <c r="AE1136">
        <v>322.84226160758902</v>
      </c>
      <c r="AF1136">
        <v>324.49369246910601</v>
      </c>
      <c r="AG1136">
        <v>320.52703242468601</v>
      </c>
      <c r="AH1136">
        <v>319.29097266520102</v>
      </c>
      <c r="AI1136">
        <v>317.60001640949599</v>
      </c>
      <c r="AJ1136">
        <v>328.50596792451898</v>
      </c>
      <c r="AK1136">
        <v>317.15503309826801</v>
      </c>
      <c r="AL1136">
        <v>321.250493023876</v>
      </c>
      <c r="AM1136">
        <v>328.796420067008</v>
      </c>
      <c r="AN1136">
        <v>316.54922414680601</v>
      </c>
      <c r="AO1136">
        <v>332.64359795443198</v>
      </c>
      <c r="AP1136">
        <v>327.008370535864</v>
      </c>
      <c r="AQ1136">
        <v>338.85068643685099</v>
      </c>
      <c r="AR1136">
        <v>340.52483837327799</v>
      </c>
      <c r="AS1136">
        <v>336.51421523502199</v>
      </c>
      <c r="AT1136">
        <v>330.86929856735298</v>
      </c>
      <c r="AU1136">
        <v>329.14405928300198</v>
      </c>
      <c r="AV1136">
        <v>334.33208585243898</v>
      </c>
      <c r="AW1136">
        <v>401.660371700268</v>
      </c>
      <c r="AX1136">
        <v>450.29031546615698</v>
      </c>
      <c r="AY1136">
        <v>342.294838727799</v>
      </c>
      <c r="AZ1136">
        <v>339.65320347590301</v>
      </c>
      <c r="BA1136">
        <v>391.57209441492802</v>
      </c>
      <c r="BB1136">
        <v>403.36411381025403</v>
      </c>
      <c r="BC1136">
        <v>488.48171151356502</v>
      </c>
      <c r="BD1136">
        <v>432.70213655744999</v>
      </c>
      <c r="BE1136">
        <v>371.65072242562002</v>
      </c>
      <c r="BF1136">
        <v>352.50560496983002</v>
      </c>
      <c r="BG1136">
        <v>343.36207221419198</v>
      </c>
      <c r="BH1136">
        <v>342.74277504501299</v>
      </c>
      <c r="BI1136">
        <v>328.19352530745101</v>
      </c>
      <c r="BJ1136">
        <v>326.22630105608903</v>
      </c>
      <c r="BK1136">
        <v>344.731286888412</v>
      </c>
      <c r="BL1136">
        <v>339.35636423278902</v>
      </c>
      <c r="BM1136">
        <v>333.619209376887</v>
      </c>
      <c r="BN1136">
        <v>337.02467562166902</v>
      </c>
      <c r="BO1136">
        <v>332.64991199621301</v>
      </c>
      <c r="BP1136">
        <v>331.46607515649202</v>
      </c>
      <c r="BQ1136">
        <v>328.93409354238202</v>
      </c>
      <c r="BR1136">
        <v>349.184641124709</v>
      </c>
      <c r="BS1136">
        <v>339.448422136511</v>
      </c>
      <c r="BT1136">
        <v>322.52426094971997</v>
      </c>
      <c r="BU1136">
        <v>313.55028034740701</v>
      </c>
      <c r="BV1136">
        <v>328.02863096687099</v>
      </c>
      <c r="BW1136">
        <v>313.926008241999</v>
      </c>
      <c r="BX1136">
        <v>320.54431599594199</v>
      </c>
      <c r="BY1136">
        <v>336.631836012885</v>
      </c>
      <c r="BZ1136">
        <v>329.02753374275198</v>
      </c>
      <c r="CA1136">
        <v>335.68430358037602</v>
      </c>
      <c r="CB1136">
        <v>328.72081250269702</v>
      </c>
      <c r="CC1136">
        <v>337.58752576400701</v>
      </c>
      <c r="CD1136">
        <v>337.19495543406401</v>
      </c>
      <c r="CE1136">
        <v>327.91602410872503</v>
      </c>
      <c r="CF1136">
        <v>330.57583832641802</v>
      </c>
      <c r="CG1136">
        <v>316.38549819309901</v>
      </c>
      <c r="CH1136">
        <v>341.04707144574098</v>
      </c>
      <c r="CI1136">
        <v>341.05739219830599</v>
      </c>
      <c r="CJ1136">
        <v>377.15348021782802</v>
      </c>
      <c r="CK1136">
        <v>370.44422334844</v>
      </c>
      <c r="CL1136">
        <v>358.02494679114699</v>
      </c>
      <c r="CM1136">
        <v>376.56354551899102</v>
      </c>
      <c r="CN1136">
        <v>325.506964761853</v>
      </c>
      <c r="CO1136">
        <v>326.84319311705599</v>
      </c>
      <c r="CP1136">
        <v>321.91884091499799</v>
      </c>
      <c r="CQ1136">
        <v>321.99820166436899</v>
      </c>
      <c r="CR1136">
        <v>315.43686019645202</v>
      </c>
      <c r="CS1136">
        <v>323.42910947820701</v>
      </c>
      <c r="CT1136">
        <v>320.52173557739201</v>
      </c>
      <c r="CU1136">
        <v>317.91510956966903</v>
      </c>
      <c r="CV1136">
        <v>322.33025628687102</v>
      </c>
      <c r="CW1136">
        <v>325.51535495482102</v>
      </c>
    </row>
    <row r="1137" spans="1:101" x14ac:dyDescent="0.25">
      <c r="A1137">
        <v>272.76368491321699</v>
      </c>
      <c r="B1137">
        <v>321.71604003712901</v>
      </c>
      <c r="C1137">
        <v>325.97649480328101</v>
      </c>
      <c r="D1137">
        <v>404.74594063376799</v>
      </c>
      <c r="E1137">
        <v>393.07267157499001</v>
      </c>
      <c r="F1137">
        <v>334.90481186837201</v>
      </c>
      <c r="G1137">
        <v>364.64085147858202</v>
      </c>
      <c r="H1137">
        <v>342.84462034507601</v>
      </c>
      <c r="I1137">
        <v>331.91555149684098</v>
      </c>
      <c r="J1137">
        <v>338.423384118954</v>
      </c>
      <c r="K1137">
        <v>320.84978144631799</v>
      </c>
      <c r="L1137">
        <v>333.57015683501203</v>
      </c>
      <c r="M1137">
        <v>342.75103060569501</v>
      </c>
      <c r="N1137">
        <v>337.340974920245</v>
      </c>
      <c r="O1137">
        <v>332.11043533520001</v>
      </c>
      <c r="P1137">
        <v>324.65139326333099</v>
      </c>
      <c r="Q1137">
        <v>337.072937200122</v>
      </c>
      <c r="R1137">
        <v>327.75634932989402</v>
      </c>
      <c r="S1137">
        <v>320.51532170347798</v>
      </c>
      <c r="T1137">
        <v>319.75715082081302</v>
      </c>
      <c r="U1137">
        <v>319.02891871404</v>
      </c>
      <c r="V1137">
        <v>324.46894288011498</v>
      </c>
      <c r="W1137">
        <v>307.16335025780899</v>
      </c>
      <c r="X1137">
        <v>331.79775126116402</v>
      </c>
      <c r="Y1137">
        <v>323.27695535987903</v>
      </c>
      <c r="Z1137">
        <v>330.296584044729</v>
      </c>
      <c r="AA1137">
        <v>323.38327824392798</v>
      </c>
      <c r="AB1137">
        <v>322.761851370111</v>
      </c>
      <c r="AC1137">
        <v>320.17683297252</v>
      </c>
      <c r="AD1137">
        <v>325.51889535101998</v>
      </c>
      <c r="AE1137">
        <v>324.402354884435</v>
      </c>
      <c r="AF1137">
        <v>320.73992827057498</v>
      </c>
      <c r="AG1137">
        <v>323.28077992590499</v>
      </c>
      <c r="AH1137">
        <v>322.20458493862498</v>
      </c>
      <c r="AI1137">
        <v>319.44460278226899</v>
      </c>
      <c r="AJ1137">
        <v>327.00090810704199</v>
      </c>
      <c r="AK1137">
        <v>318.913979276372</v>
      </c>
      <c r="AL1137">
        <v>321.75934070692398</v>
      </c>
      <c r="AM1137">
        <v>325.877674901663</v>
      </c>
      <c r="AN1137">
        <v>318.752481687895</v>
      </c>
      <c r="AO1137">
        <v>326.83027789694899</v>
      </c>
      <c r="AP1137">
        <v>325.45416908956003</v>
      </c>
      <c r="AQ1137">
        <v>337.36960444303003</v>
      </c>
      <c r="AR1137">
        <v>338.75498614511702</v>
      </c>
      <c r="AS1137">
        <v>339.85515380510498</v>
      </c>
      <c r="AT1137">
        <v>338.37428618780598</v>
      </c>
      <c r="AU1137">
        <v>325.165976110923</v>
      </c>
      <c r="AV1137">
        <v>337.58893140662502</v>
      </c>
      <c r="AW1137">
        <v>412.14630706178002</v>
      </c>
      <c r="AX1137">
        <v>460.16625413590998</v>
      </c>
      <c r="AY1137">
        <v>346.61714585264298</v>
      </c>
      <c r="AZ1137">
        <v>337.36543349098201</v>
      </c>
      <c r="BA1137">
        <v>395.34457137268998</v>
      </c>
      <c r="BB1137">
        <v>409.80372028946402</v>
      </c>
      <c r="BC1137">
        <v>496.99947103474699</v>
      </c>
      <c r="BD1137">
        <v>445.68882163885098</v>
      </c>
      <c r="BE1137">
        <v>372.20518418863003</v>
      </c>
      <c r="BF1137">
        <v>355.70174684199299</v>
      </c>
      <c r="BG1137">
        <v>348.107258268929</v>
      </c>
      <c r="BH1137">
        <v>345.19365188318301</v>
      </c>
      <c r="BI1137">
        <v>317.29947895581199</v>
      </c>
      <c r="BJ1137">
        <v>327.68208767068199</v>
      </c>
      <c r="BK1137">
        <v>346.13533289003999</v>
      </c>
      <c r="BL1137">
        <v>339.26359813805402</v>
      </c>
      <c r="BM1137">
        <v>337.48895417842698</v>
      </c>
      <c r="BN1137">
        <v>338.27062944187003</v>
      </c>
      <c r="BO1137">
        <v>335.58579380166998</v>
      </c>
      <c r="BP1137">
        <v>332.21288120178701</v>
      </c>
      <c r="BQ1137">
        <v>330.59031007907902</v>
      </c>
      <c r="BR1137">
        <v>350.21757310502898</v>
      </c>
      <c r="BS1137">
        <v>340.96341325975101</v>
      </c>
      <c r="BT1137">
        <v>321.56330760777399</v>
      </c>
      <c r="BU1137">
        <v>321.46223786202</v>
      </c>
      <c r="BV1137">
        <v>324.84812678714502</v>
      </c>
      <c r="BW1137">
        <v>319.13571097777799</v>
      </c>
      <c r="BX1137">
        <v>321.93626807855401</v>
      </c>
      <c r="BY1137">
        <v>332.14231391127402</v>
      </c>
      <c r="BZ1137">
        <v>330.56709543557702</v>
      </c>
      <c r="CA1137">
        <v>331.40630994272698</v>
      </c>
      <c r="CB1137">
        <v>334.89361866330199</v>
      </c>
      <c r="CC1137">
        <v>336.5734681701</v>
      </c>
      <c r="CD1137">
        <v>336.735899330721</v>
      </c>
      <c r="CE1137">
        <v>329.67461754536703</v>
      </c>
      <c r="CF1137">
        <v>330.28887623838102</v>
      </c>
      <c r="CG1137">
        <v>315.31440703184097</v>
      </c>
      <c r="CH1137">
        <v>338.16370868526297</v>
      </c>
      <c r="CI1137">
        <v>342.69813367926599</v>
      </c>
      <c r="CJ1137">
        <v>377.54736270680201</v>
      </c>
      <c r="CK1137">
        <v>376.22909453313201</v>
      </c>
      <c r="CL1137">
        <v>357.62130092278699</v>
      </c>
      <c r="CM1137">
        <v>370.72503245999701</v>
      </c>
      <c r="CN1137">
        <v>324.02443988062703</v>
      </c>
      <c r="CO1137">
        <v>321.82620836422097</v>
      </c>
      <c r="CP1137">
        <v>327.670188249891</v>
      </c>
      <c r="CQ1137">
        <v>318.006613527382</v>
      </c>
      <c r="CR1137">
        <v>316.34250482187701</v>
      </c>
      <c r="CS1137">
        <v>323.61089988261801</v>
      </c>
      <c r="CT1137">
        <v>321.17612403740799</v>
      </c>
      <c r="CU1137">
        <v>323.82409886129</v>
      </c>
      <c r="CV1137">
        <v>322.00864888882398</v>
      </c>
      <c r="CW1137">
        <v>320.50013626656101</v>
      </c>
    </row>
    <row r="1138" spans="1:101" x14ac:dyDescent="0.25">
      <c r="A1138">
        <v>273.00400534045298</v>
      </c>
      <c r="B1138">
        <v>321.54789258031599</v>
      </c>
      <c r="C1138">
        <v>326.04985020977801</v>
      </c>
      <c r="D1138">
        <v>404.09065649978902</v>
      </c>
      <c r="E1138">
        <v>393.00896477079999</v>
      </c>
      <c r="F1138">
        <v>335.21661565162998</v>
      </c>
      <c r="G1138">
        <v>365.06978156679099</v>
      </c>
      <c r="H1138">
        <v>343.128281241178</v>
      </c>
      <c r="I1138">
        <v>332.04352511957302</v>
      </c>
      <c r="J1138">
        <v>338.60201022888401</v>
      </c>
      <c r="K1138">
        <v>321.03232889639202</v>
      </c>
      <c r="L1138">
        <v>333.95245455198801</v>
      </c>
      <c r="M1138">
        <v>343.05222370147499</v>
      </c>
      <c r="N1138">
        <v>337.68437919265</v>
      </c>
      <c r="O1138">
        <v>332.21261185765297</v>
      </c>
      <c r="P1138">
        <v>324.30791880533599</v>
      </c>
      <c r="Q1138">
        <v>337.44146581705598</v>
      </c>
      <c r="R1138">
        <v>327.81848373400902</v>
      </c>
      <c r="S1138">
        <v>320.428096368404</v>
      </c>
      <c r="T1138">
        <v>319.55259565172901</v>
      </c>
      <c r="U1138">
        <v>319.24989937577402</v>
      </c>
      <c r="V1138">
        <v>324.70316664683099</v>
      </c>
      <c r="W1138">
        <v>307.27520985585699</v>
      </c>
      <c r="X1138">
        <v>332.19133848441601</v>
      </c>
      <c r="Y1138">
        <v>323.45423484558302</v>
      </c>
      <c r="Z1138">
        <v>330.446454705539</v>
      </c>
      <c r="AA1138">
        <v>323.82823246639799</v>
      </c>
      <c r="AB1138">
        <v>323.02635819308199</v>
      </c>
      <c r="AC1138">
        <v>320.50953127596199</v>
      </c>
      <c r="AD1138">
        <v>325.94670387624501</v>
      </c>
      <c r="AE1138">
        <v>324.77391297342899</v>
      </c>
      <c r="AF1138">
        <v>320.92146546181198</v>
      </c>
      <c r="AG1138">
        <v>323.43050524498301</v>
      </c>
      <c r="AH1138">
        <v>322.197269946689</v>
      </c>
      <c r="AI1138">
        <v>319.93610320430201</v>
      </c>
      <c r="AJ1138">
        <v>327.56189968557601</v>
      </c>
      <c r="AK1138">
        <v>318.98675976217999</v>
      </c>
      <c r="AL1138">
        <v>321.90427063820198</v>
      </c>
      <c r="AM1138">
        <v>325.858157052764</v>
      </c>
      <c r="AN1138">
        <v>318.878955647878</v>
      </c>
      <c r="AO1138">
        <v>326.88389573481697</v>
      </c>
      <c r="AP1138">
        <v>325.51352450930801</v>
      </c>
      <c r="AQ1138">
        <v>337.84202225416499</v>
      </c>
      <c r="AR1138">
        <v>338.752732888347</v>
      </c>
      <c r="AS1138">
        <v>340.09292933987098</v>
      </c>
      <c r="AT1138">
        <v>338.63522878837102</v>
      </c>
      <c r="AU1138">
        <v>325.39741366000101</v>
      </c>
      <c r="AV1138">
        <v>337.87024087312301</v>
      </c>
      <c r="AW1138">
        <v>413.11327943327598</v>
      </c>
      <c r="AX1138">
        <v>461.27135664481102</v>
      </c>
      <c r="AY1138">
        <v>346.96308991620998</v>
      </c>
      <c r="AZ1138">
        <v>337.24004393161499</v>
      </c>
      <c r="BA1138">
        <v>395.91791987835501</v>
      </c>
      <c r="BB1138">
        <v>410.45486290428602</v>
      </c>
      <c r="BC1138">
        <v>498.59045138820602</v>
      </c>
      <c r="BD1138">
        <v>446.30212180900799</v>
      </c>
      <c r="BE1138">
        <v>372.69448281041099</v>
      </c>
      <c r="BF1138">
        <v>356.06686182671399</v>
      </c>
      <c r="BG1138">
        <v>348.40253094695299</v>
      </c>
      <c r="BH1138">
        <v>345.618469324307</v>
      </c>
      <c r="BI1138">
        <v>317.34821532969698</v>
      </c>
      <c r="BJ1138">
        <v>327.96425384376403</v>
      </c>
      <c r="BK1138">
        <v>346.30211350595101</v>
      </c>
      <c r="BL1138">
        <v>339.38557610670102</v>
      </c>
      <c r="BM1138">
        <v>337.82452288779302</v>
      </c>
      <c r="BN1138">
        <v>338.63177967855103</v>
      </c>
      <c r="BO1138">
        <v>335.68314548640899</v>
      </c>
      <c r="BP1138">
        <v>332.42635721832198</v>
      </c>
      <c r="BQ1138">
        <v>330.85323933177</v>
      </c>
      <c r="BR1138">
        <v>350.37591359231698</v>
      </c>
      <c r="BS1138">
        <v>341.19298795043699</v>
      </c>
      <c r="BT1138">
        <v>321.568488035965</v>
      </c>
      <c r="BU1138">
        <v>321.92631112507598</v>
      </c>
      <c r="BV1138">
        <v>324.653604720001</v>
      </c>
      <c r="BW1138">
        <v>319.02660168033799</v>
      </c>
      <c r="BX1138">
        <v>322.00005709578801</v>
      </c>
      <c r="BY1138">
        <v>332.10683690813403</v>
      </c>
      <c r="BZ1138">
        <v>330.67347160814302</v>
      </c>
      <c r="CA1138">
        <v>331.39165365762102</v>
      </c>
      <c r="CB1138">
        <v>335.03978347460099</v>
      </c>
      <c r="CC1138">
        <v>336.69829584187198</v>
      </c>
      <c r="CD1138">
        <v>336.954185255418</v>
      </c>
      <c r="CE1138">
        <v>329.73600030751101</v>
      </c>
      <c r="CF1138">
        <v>330.31912221225002</v>
      </c>
      <c r="CG1138">
        <v>315.55640606426698</v>
      </c>
      <c r="CH1138">
        <v>338.44110761381802</v>
      </c>
      <c r="CI1138">
        <v>342.75053625992598</v>
      </c>
      <c r="CJ1138">
        <v>378.352487330771</v>
      </c>
      <c r="CK1138">
        <v>376.83816684762701</v>
      </c>
      <c r="CL1138">
        <v>357.77415782494398</v>
      </c>
      <c r="CM1138">
        <v>370.69491439672697</v>
      </c>
      <c r="CN1138">
        <v>323.895914391818</v>
      </c>
      <c r="CO1138">
        <v>321.83380654511399</v>
      </c>
      <c r="CP1138">
        <v>327.66715515382703</v>
      </c>
      <c r="CQ1138">
        <v>317.91470988485997</v>
      </c>
      <c r="CR1138">
        <v>316.63074448585701</v>
      </c>
      <c r="CS1138">
        <v>323.77285757851399</v>
      </c>
      <c r="CT1138">
        <v>321.462833589431</v>
      </c>
      <c r="CU1138">
        <v>324.144356818056</v>
      </c>
      <c r="CV1138">
        <v>322.247836032892</v>
      </c>
      <c r="CW1138">
        <v>320.62428954541599</v>
      </c>
    </row>
    <row r="1139" spans="1:101" x14ac:dyDescent="0.25">
      <c r="A1139">
        <v>273.24432576768999</v>
      </c>
      <c r="B1139">
        <v>321.54789258031599</v>
      </c>
      <c r="C1139">
        <v>326.04985020977801</v>
      </c>
      <c r="D1139">
        <v>404.09065649978902</v>
      </c>
      <c r="E1139">
        <v>393.00896477079999</v>
      </c>
      <c r="F1139">
        <v>335.21661565162998</v>
      </c>
      <c r="G1139">
        <v>365.06978156679099</v>
      </c>
      <c r="H1139">
        <v>343.128281241178</v>
      </c>
      <c r="I1139">
        <v>332.04352511957302</v>
      </c>
      <c r="J1139">
        <v>338.60201022888401</v>
      </c>
      <c r="K1139">
        <v>321.03232889639202</v>
      </c>
      <c r="L1139">
        <v>333.95245455198801</v>
      </c>
      <c r="M1139">
        <v>343.05222370147499</v>
      </c>
      <c r="N1139">
        <v>337.68437919265</v>
      </c>
      <c r="O1139">
        <v>332.21261185765297</v>
      </c>
      <c r="P1139">
        <v>324.30791880533599</v>
      </c>
      <c r="Q1139">
        <v>337.44146581705598</v>
      </c>
      <c r="R1139">
        <v>327.81848373400902</v>
      </c>
      <c r="S1139">
        <v>320.428096368404</v>
      </c>
      <c r="T1139">
        <v>319.55259565172901</v>
      </c>
      <c r="U1139">
        <v>319.24989937577402</v>
      </c>
      <c r="V1139">
        <v>324.70316664683099</v>
      </c>
      <c r="W1139">
        <v>307.27520985585699</v>
      </c>
      <c r="X1139">
        <v>332.19133848441601</v>
      </c>
      <c r="Y1139">
        <v>323.45423484558302</v>
      </c>
      <c r="Z1139">
        <v>330.446454705539</v>
      </c>
      <c r="AA1139">
        <v>323.82823246639799</v>
      </c>
      <c r="AB1139">
        <v>323.02635819308199</v>
      </c>
      <c r="AC1139">
        <v>320.50953127596199</v>
      </c>
      <c r="AD1139">
        <v>325.94670387624501</v>
      </c>
      <c r="AE1139">
        <v>324.77391297342899</v>
      </c>
      <c r="AF1139">
        <v>320.92146546181198</v>
      </c>
      <c r="AG1139">
        <v>323.43050524498301</v>
      </c>
      <c r="AH1139">
        <v>322.197269946689</v>
      </c>
      <c r="AI1139">
        <v>319.93610320430201</v>
      </c>
      <c r="AJ1139">
        <v>327.56189968557601</v>
      </c>
      <c r="AK1139">
        <v>318.98675976217999</v>
      </c>
      <c r="AL1139">
        <v>321.90427063820198</v>
      </c>
      <c r="AM1139">
        <v>325.858157052764</v>
      </c>
      <c r="AN1139">
        <v>318.878955647878</v>
      </c>
      <c r="AO1139">
        <v>326.88389573481697</v>
      </c>
      <c r="AP1139">
        <v>325.51352450930801</v>
      </c>
      <c r="AQ1139">
        <v>337.84202225416499</v>
      </c>
      <c r="AR1139">
        <v>338.752732888347</v>
      </c>
      <c r="AS1139">
        <v>340.09292933987098</v>
      </c>
      <c r="AT1139">
        <v>338.63522878837102</v>
      </c>
      <c r="AU1139">
        <v>325.39741366000101</v>
      </c>
      <c r="AV1139">
        <v>337.87024087312301</v>
      </c>
      <c r="AW1139">
        <v>413.11327943327598</v>
      </c>
      <c r="AX1139">
        <v>461.27135664481102</v>
      </c>
      <c r="AY1139">
        <v>346.96308991620998</v>
      </c>
      <c r="AZ1139">
        <v>337.24004393161499</v>
      </c>
      <c r="BA1139">
        <v>395.91791987835501</v>
      </c>
      <c r="BB1139">
        <v>410.45486290428602</v>
      </c>
      <c r="BC1139">
        <v>498.59045138820602</v>
      </c>
      <c r="BD1139">
        <v>446.30212180900799</v>
      </c>
      <c r="BE1139">
        <v>372.69448281041099</v>
      </c>
      <c r="BF1139">
        <v>356.06686182671399</v>
      </c>
      <c r="BG1139">
        <v>348.40253094695299</v>
      </c>
      <c r="BH1139">
        <v>345.618469324307</v>
      </c>
      <c r="BI1139">
        <v>317.34821532969698</v>
      </c>
      <c r="BJ1139">
        <v>327.96425384376403</v>
      </c>
      <c r="BK1139">
        <v>346.30211350595101</v>
      </c>
      <c r="BL1139">
        <v>339.38557610670102</v>
      </c>
      <c r="BM1139">
        <v>337.82452288779302</v>
      </c>
      <c r="BN1139">
        <v>338.63177967855103</v>
      </c>
      <c r="BO1139">
        <v>335.68314548640899</v>
      </c>
      <c r="BP1139">
        <v>332.42635721832198</v>
      </c>
      <c r="BQ1139">
        <v>330.85323933177</v>
      </c>
      <c r="BR1139">
        <v>350.37591359231698</v>
      </c>
      <c r="BS1139">
        <v>341.19298795043699</v>
      </c>
      <c r="BT1139">
        <v>321.568488035965</v>
      </c>
      <c r="BU1139">
        <v>321.92631112507598</v>
      </c>
      <c r="BV1139">
        <v>324.653604720001</v>
      </c>
      <c r="BW1139">
        <v>319.02660168033799</v>
      </c>
      <c r="BX1139">
        <v>322.00005709578801</v>
      </c>
      <c r="BY1139">
        <v>332.10683690813403</v>
      </c>
      <c r="BZ1139">
        <v>330.67347160814302</v>
      </c>
      <c r="CA1139">
        <v>331.39165365762102</v>
      </c>
      <c r="CB1139">
        <v>335.03978347460099</v>
      </c>
      <c r="CC1139">
        <v>336.69829584187198</v>
      </c>
      <c r="CD1139">
        <v>336.954185255418</v>
      </c>
      <c r="CE1139">
        <v>329.73600030751101</v>
      </c>
      <c r="CF1139">
        <v>330.31912221225002</v>
      </c>
      <c r="CG1139">
        <v>315.55640606426698</v>
      </c>
      <c r="CH1139">
        <v>338.44110761381802</v>
      </c>
      <c r="CI1139">
        <v>342.75053625992598</v>
      </c>
      <c r="CJ1139">
        <v>378.352487330771</v>
      </c>
      <c r="CK1139">
        <v>376.83816684762701</v>
      </c>
      <c r="CL1139">
        <v>357.77415782494398</v>
      </c>
      <c r="CM1139">
        <v>370.69491439672697</v>
      </c>
      <c r="CN1139">
        <v>323.895914391818</v>
      </c>
      <c r="CO1139">
        <v>321.83380654511399</v>
      </c>
      <c r="CP1139">
        <v>327.66715515382703</v>
      </c>
      <c r="CQ1139">
        <v>317.91470988485997</v>
      </c>
      <c r="CR1139">
        <v>316.63074448585701</v>
      </c>
      <c r="CS1139">
        <v>323.77285757851399</v>
      </c>
      <c r="CT1139">
        <v>321.462833589431</v>
      </c>
      <c r="CU1139">
        <v>324.144356818056</v>
      </c>
      <c r="CV1139">
        <v>322.247836032892</v>
      </c>
      <c r="CW1139">
        <v>320.62428954541599</v>
      </c>
    </row>
    <row r="1140" spans="1:101" x14ac:dyDescent="0.25">
      <c r="A1140">
        <v>273.48464619492597</v>
      </c>
      <c r="B1140">
        <v>323.35990962077199</v>
      </c>
      <c r="C1140">
        <v>323.50843273781499</v>
      </c>
      <c r="D1140">
        <v>402.78381128600898</v>
      </c>
      <c r="E1140">
        <v>387.654103268141</v>
      </c>
      <c r="F1140">
        <v>338.265200891424</v>
      </c>
      <c r="G1140">
        <v>364.47895286817197</v>
      </c>
      <c r="H1140">
        <v>346.294610692042</v>
      </c>
      <c r="I1140">
        <v>338.65128420678502</v>
      </c>
      <c r="J1140">
        <v>338.21670140861198</v>
      </c>
      <c r="K1140">
        <v>326.46480358431501</v>
      </c>
      <c r="L1140">
        <v>332.13629453775297</v>
      </c>
      <c r="M1140">
        <v>342.05628857516098</v>
      </c>
      <c r="N1140">
        <v>338.99348236701098</v>
      </c>
      <c r="O1140">
        <v>331.613632391392</v>
      </c>
      <c r="P1140">
        <v>324.25498748498501</v>
      </c>
      <c r="Q1140">
        <v>334.77303875297201</v>
      </c>
      <c r="R1140">
        <v>330.65783841642099</v>
      </c>
      <c r="S1140">
        <v>322.24093871436702</v>
      </c>
      <c r="T1140">
        <v>321.31013950642898</v>
      </c>
      <c r="U1140">
        <v>319.639414049104</v>
      </c>
      <c r="V1140">
        <v>324.748290293087</v>
      </c>
      <c r="W1140">
        <v>312.96571703924599</v>
      </c>
      <c r="X1140">
        <v>329.30648138499203</v>
      </c>
      <c r="Y1140">
        <v>323.23562349971201</v>
      </c>
      <c r="Z1140">
        <v>328.23107232306802</v>
      </c>
      <c r="AA1140">
        <v>325.107920717421</v>
      </c>
      <c r="AB1140">
        <v>319.305486856127</v>
      </c>
      <c r="AC1140">
        <v>321.49192860976302</v>
      </c>
      <c r="AD1140">
        <v>323.25321823810299</v>
      </c>
      <c r="AE1140">
        <v>325.091202664273</v>
      </c>
      <c r="AF1140">
        <v>322.50402910939198</v>
      </c>
      <c r="AG1140">
        <v>324.77585751281703</v>
      </c>
      <c r="AH1140">
        <v>320.36833804036399</v>
      </c>
      <c r="AI1140">
        <v>322.07986780734598</v>
      </c>
      <c r="AJ1140">
        <v>328.21420487360899</v>
      </c>
      <c r="AK1140">
        <v>315.808742753194</v>
      </c>
      <c r="AL1140">
        <v>325.26882072226198</v>
      </c>
      <c r="AM1140">
        <v>322.99267895560399</v>
      </c>
      <c r="AN1140">
        <v>319.37484601530298</v>
      </c>
      <c r="AO1140">
        <v>326.13166571577602</v>
      </c>
      <c r="AP1140">
        <v>327.99644627327399</v>
      </c>
      <c r="AQ1140">
        <v>339.44133769268097</v>
      </c>
      <c r="AR1140">
        <v>341.82315860177903</v>
      </c>
      <c r="AS1140">
        <v>343.77691325639898</v>
      </c>
      <c r="AT1140">
        <v>341.34900212379699</v>
      </c>
      <c r="AU1140">
        <v>325.72010494276401</v>
      </c>
      <c r="AV1140">
        <v>346.91073142758802</v>
      </c>
      <c r="AW1140">
        <v>424.14669539107501</v>
      </c>
      <c r="AX1140">
        <v>464.96789114694099</v>
      </c>
      <c r="AY1140">
        <v>350.60429064841202</v>
      </c>
      <c r="AZ1140">
        <v>337.59977216999698</v>
      </c>
      <c r="BA1140">
        <v>407.45571708352099</v>
      </c>
      <c r="BB1140">
        <v>426.21493663219098</v>
      </c>
      <c r="BC1140">
        <v>523.48098008556303</v>
      </c>
      <c r="BD1140">
        <v>458.396975055751</v>
      </c>
      <c r="BE1140">
        <v>379.92171920823699</v>
      </c>
      <c r="BF1140">
        <v>363.26858855605502</v>
      </c>
      <c r="BG1140">
        <v>354.70355046839802</v>
      </c>
      <c r="BH1140">
        <v>348.50526645086399</v>
      </c>
      <c r="BI1140">
        <v>319.37033356799799</v>
      </c>
      <c r="BJ1140">
        <v>331.80295798050201</v>
      </c>
      <c r="BK1140">
        <v>345.08476694091001</v>
      </c>
      <c r="BL1140">
        <v>341.006131231871</v>
      </c>
      <c r="BM1140">
        <v>338.81965451612302</v>
      </c>
      <c r="BN1140">
        <v>342.15168770103298</v>
      </c>
      <c r="BO1140">
        <v>336.16777276894697</v>
      </c>
      <c r="BP1140">
        <v>333.38984181567901</v>
      </c>
      <c r="BQ1140">
        <v>332.551039486668</v>
      </c>
      <c r="BR1140">
        <v>347.94405338803301</v>
      </c>
      <c r="BS1140">
        <v>339.93355702810902</v>
      </c>
      <c r="BT1140">
        <v>321.13745873348802</v>
      </c>
      <c r="BU1140">
        <v>322.41244830832397</v>
      </c>
      <c r="BV1140">
        <v>322.95488974838901</v>
      </c>
      <c r="BW1140">
        <v>321.414485282626</v>
      </c>
      <c r="BX1140">
        <v>321.60757262526101</v>
      </c>
      <c r="BY1140">
        <v>332.87113729144698</v>
      </c>
      <c r="BZ1140">
        <v>329.52232534177102</v>
      </c>
      <c r="CA1140">
        <v>329.72326021515499</v>
      </c>
      <c r="CB1140">
        <v>335.94813983707502</v>
      </c>
      <c r="CC1140">
        <v>334.79033364146801</v>
      </c>
      <c r="CD1140">
        <v>339.97509086281599</v>
      </c>
      <c r="CE1140">
        <v>331.42416812799001</v>
      </c>
      <c r="CF1140">
        <v>330.394702180926</v>
      </c>
      <c r="CG1140">
        <v>319.51108331942203</v>
      </c>
      <c r="CH1140">
        <v>339.98457244625303</v>
      </c>
      <c r="CI1140">
        <v>342.08848343472101</v>
      </c>
      <c r="CJ1140">
        <v>382.43059027752298</v>
      </c>
      <c r="CK1140">
        <v>374.52134766570799</v>
      </c>
      <c r="CL1140">
        <v>354.21073862668601</v>
      </c>
      <c r="CM1140">
        <v>368.89265252002502</v>
      </c>
      <c r="CN1140">
        <v>326.56887424930801</v>
      </c>
      <c r="CO1140">
        <v>319.68940367171899</v>
      </c>
      <c r="CP1140">
        <v>327.77552955912</v>
      </c>
      <c r="CQ1140">
        <v>317.26399494231799</v>
      </c>
      <c r="CR1140">
        <v>317.68295666999302</v>
      </c>
      <c r="CS1140">
        <v>321.98065816777398</v>
      </c>
      <c r="CT1140">
        <v>326.06471762702898</v>
      </c>
      <c r="CU1140">
        <v>325.84983059318802</v>
      </c>
      <c r="CV1140">
        <v>322.61000179783298</v>
      </c>
      <c r="CW1140">
        <v>318.150747822977</v>
      </c>
    </row>
    <row r="1141" spans="1:101" x14ac:dyDescent="0.25">
      <c r="A1141">
        <v>273.72496662216201</v>
      </c>
      <c r="B1141">
        <v>320.18136598894699</v>
      </c>
      <c r="C1141">
        <v>322.55160607671303</v>
      </c>
      <c r="D1141">
        <v>404.26595384751897</v>
      </c>
      <c r="E1141">
        <v>383.84598246549001</v>
      </c>
      <c r="F1141">
        <v>340.75266336427302</v>
      </c>
      <c r="G1141">
        <v>354.39686538519697</v>
      </c>
      <c r="H1141">
        <v>340.137413974222</v>
      </c>
      <c r="I1141">
        <v>339.54775834628498</v>
      </c>
      <c r="J1141">
        <v>335.54594042966801</v>
      </c>
      <c r="K1141">
        <v>333.03642764921602</v>
      </c>
      <c r="L1141">
        <v>327.84522041543198</v>
      </c>
      <c r="M1141">
        <v>333.31269845517397</v>
      </c>
      <c r="N1141">
        <v>332.08269164756098</v>
      </c>
      <c r="O1141">
        <v>326.743589049337</v>
      </c>
      <c r="P1141">
        <v>323.12121374485298</v>
      </c>
      <c r="Q1141">
        <v>332.02131232368998</v>
      </c>
      <c r="R1141">
        <v>330.36861769767899</v>
      </c>
      <c r="S1141">
        <v>323.70318665893899</v>
      </c>
      <c r="T1141">
        <v>322.60309010986401</v>
      </c>
      <c r="U1141">
        <v>319.37711808722202</v>
      </c>
      <c r="V1141">
        <v>329.79872470577698</v>
      </c>
      <c r="W1141">
        <v>319.81239743956201</v>
      </c>
      <c r="X1141">
        <v>322.55616346680802</v>
      </c>
      <c r="Y1141">
        <v>323.47435168473697</v>
      </c>
      <c r="Z1141">
        <v>322.90388690638201</v>
      </c>
      <c r="AA1141">
        <v>323.72535688737298</v>
      </c>
      <c r="AB1141">
        <v>316.09828443544302</v>
      </c>
      <c r="AC1141">
        <v>322.23835694558301</v>
      </c>
      <c r="AD1141">
        <v>319.41211915294201</v>
      </c>
      <c r="AE1141">
        <v>325.625727725329</v>
      </c>
      <c r="AF1141">
        <v>316.87751294539697</v>
      </c>
      <c r="AG1141">
        <v>326.951053306375</v>
      </c>
      <c r="AH1141">
        <v>317.49226634265301</v>
      </c>
      <c r="AI1141">
        <v>327.48704222665702</v>
      </c>
      <c r="AJ1141">
        <v>328.41931086807301</v>
      </c>
      <c r="AK1141">
        <v>320.17716838221099</v>
      </c>
      <c r="AL1141">
        <v>329.90173683629899</v>
      </c>
      <c r="AM1141">
        <v>317.55661240034198</v>
      </c>
      <c r="AN1141">
        <v>323.28826831167999</v>
      </c>
      <c r="AO1141">
        <v>320.64945588319398</v>
      </c>
      <c r="AP1141">
        <v>321.50551704937999</v>
      </c>
      <c r="AQ1141">
        <v>332.96888162533901</v>
      </c>
      <c r="AR1141">
        <v>335.492416887052</v>
      </c>
      <c r="AS1141">
        <v>341.20277973656198</v>
      </c>
      <c r="AT1141">
        <v>341.573651695526</v>
      </c>
      <c r="AU1141">
        <v>326.01147729495699</v>
      </c>
      <c r="AV1141">
        <v>360.738421217959</v>
      </c>
      <c r="AW1141">
        <v>420.17485991340902</v>
      </c>
      <c r="AX1141">
        <v>446.90800390171398</v>
      </c>
      <c r="AY1141">
        <v>346.203981449259</v>
      </c>
      <c r="AZ1141">
        <v>340.28490551408998</v>
      </c>
      <c r="BA1141">
        <v>409.90866438791602</v>
      </c>
      <c r="BB1141">
        <v>422.25712972291899</v>
      </c>
      <c r="BC1141">
        <v>534.97432786033596</v>
      </c>
      <c r="BD1141">
        <v>455.424004193965</v>
      </c>
      <c r="BE1141">
        <v>390.12986695088898</v>
      </c>
      <c r="BF1141">
        <v>367.72377445564501</v>
      </c>
      <c r="BG1141">
        <v>362.253557094001</v>
      </c>
      <c r="BH1141">
        <v>344.96885697947198</v>
      </c>
      <c r="BI1141">
        <v>318.98343187217802</v>
      </c>
      <c r="BJ1141">
        <v>339.957761774179</v>
      </c>
      <c r="BK1141">
        <v>339.13516151266901</v>
      </c>
      <c r="BL1141">
        <v>338.75440197943101</v>
      </c>
      <c r="BM1141">
        <v>344.97331124369902</v>
      </c>
      <c r="BN1141">
        <v>349.58594338229301</v>
      </c>
      <c r="BO1141">
        <v>326.48814574135298</v>
      </c>
      <c r="BP1141">
        <v>327.76625729768801</v>
      </c>
      <c r="BQ1141">
        <v>330.50783635278799</v>
      </c>
      <c r="BR1141">
        <v>338.95752745673002</v>
      </c>
      <c r="BS1141">
        <v>334.27238093694399</v>
      </c>
      <c r="BT1141">
        <v>318.41720125016502</v>
      </c>
      <c r="BU1141">
        <v>325.66456816145899</v>
      </c>
      <c r="BV1141">
        <v>316.90455063437298</v>
      </c>
      <c r="BW1141">
        <v>326.48792607548899</v>
      </c>
      <c r="BX1141">
        <v>321.15523993356197</v>
      </c>
      <c r="BY1141">
        <v>334.65434249901602</v>
      </c>
      <c r="BZ1141">
        <v>325.747840745171</v>
      </c>
      <c r="CA1141">
        <v>326.39976639324499</v>
      </c>
      <c r="CB1141">
        <v>328.19510579636301</v>
      </c>
      <c r="CC1141">
        <v>320.58739520037602</v>
      </c>
      <c r="CD1141">
        <v>333.87665913424598</v>
      </c>
      <c r="CE1141">
        <v>334.65117649171702</v>
      </c>
      <c r="CF1141">
        <v>330.43780567871403</v>
      </c>
      <c r="CG1141">
        <v>322.77428553485203</v>
      </c>
      <c r="CH1141">
        <v>339.96159256688799</v>
      </c>
      <c r="CI1141">
        <v>341.10868854515098</v>
      </c>
      <c r="CJ1141">
        <v>373.16712458265403</v>
      </c>
      <c r="CK1141">
        <v>368.43479259286198</v>
      </c>
      <c r="CL1141">
        <v>344.709693387588</v>
      </c>
      <c r="CM1141">
        <v>362.63258427225298</v>
      </c>
      <c r="CN1141">
        <v>327.711156069033</v>
      </c>
      <c r="CO1141">
        <v>316.91621030803799</v>
      </c>
      <c r="CP1141">
        <v>321.98438213371799</v>
      </c>
      <c r="CQ1141">
        <v>318.26042917821297</v>
      </c>
      <c r="CR1141">
        <v>318.76372354293699</v>
      </c>
      <c r="CS1141">
        <v>319.786608394518</v>
      </c>
      <c r="CT1141">
        <v>320.88249404813001</v>
      </c>
      <c r="CU1141">
        <v>330.20085812441698</v>
      </c>
      <c r="CV1141">
        <v>320.31070807280997</v>
      </c>
      <c r="CW1141">
        <v>310.12974159756902</v>
      </c>
    </row>
    <row r="1142" spans="1:101" x14ac:dyDescent="0.25">
      <c r="A1142">
        <v>273.96528704939902</v>
      </c>
      <c r="B1142">
        <v>324.56858540458802</v>
      </c>
      <c r="C1142">
        <v>321.22655157373498</v>
      </c>
      <c r="D1142">
        <v>393.33992597411998</v>
      </c>
      <c r="E1142">
        <v>380.71836699354498</v>
      </c>
      <c r="F1142">
        <v>336.75650889561098</v>
      </c>
      <c r="G1142">
        <v>345.978878682953</v>
      </c>
      <c r="H1142">
        <v>341.11964123312799</v>
      </c>
      <c r="I1142">
        <v>336.53391645224599</v>
      </c>
      <c r="J1142">
        <v>330.807951135358</v>
      </c>
      <c r="K1142">
        <v>333.13063422107001</v>
      </c>
      <c r="L1142">
        <v>323.56078457393301</v>
      </c>
      <c r="M1142">
        <v>331.48316251216499</v>
      </c>
      <c r="N1142">
        <v>330.342671454666</v>
      </c>
      <c r="O1142">
        <v>324.53897635398198</v>
      </c>
      <c r="P1142">
        <v>322.37293375015798</v>
      </c>
      <c r="Q1142">
        <v>327.78698157568999</v>
      </c>
      <c r="R1142">
        <v>330.02314358996603</v>
      </c>
      <c r="S1142">
        <v>328.09948305110203</v>
      </c>
      <c r="T1142">
        <v>323.63260323783999</v>
      </c>
      <c r="U1142">
        <v>324.24923887688101</v>
      </c>
      <c r="V1142">
        <v>330.34673230059201</v>
      </c>
      <c r="W1142">
        <v>325.63580701685498</v>
      </c>
      <c r="X1142">
        <v>319.148997186175</v>
      </c>
      <c r="Y1142">
        <v>324.09149441749298</v>
      </c>
      <c r="Z1142">
        <v>318.42851088581102</v>
      </c>
      <c r="AA1142">
        <v>321.81101229108299</v>
      </c>
      <c r="AB1142">
        <v>315.01733958200202</v>
      </c>
      <c r="AC1142">
        <v>324.248180130035</v>
      </c>
      <c r="AD1142">
        <v>317.33263220098701</v>
      </c>
      <c r="AE1142">
        <v>324.73983060794399</v>
      </c>
      <c r="AF1142">
        <v>310.95638721285297</v>
      </c>
      <c r="AG1142">
        <v>321.82380969797498</v>
      </c>
      <c r="AH1142">
        <v>318.243029611108</v>
      </c>
      <c r="AI1142">
        <v>328.67826630972502</v>
      </c>
      <c r="AJ1142">
        <v>325.19685309944498</v>
      </c>
      <c r="AK1142">
        <v>322.10182041642997</v>
      </c>
      <c r="AL1142">
        <v>330.29165687826998</v>
      </c>
      <c r="AM1142">
        <v>320.16346314272101</v>
      </c>
      <c r="AN1142">
        <v>328.858989339039</v>
      </c>
      <c r="AO1142">
        <v>319.18808952563398</v>
      </c>
      <c r="AP1142">
        <v>321.88427620036202</v>
      </c>
      <c r="AQ1142">
        <v>334.10249139573602</v>
      </c>
      <c r="AR1142">
        <v>334.49558720911</v>
      </c>
      <c r="AS1142">
        <v>337.17325806461002</v>
      </c>
      <c r="AT1142">
        <v>336.86328856310797</v>
      </c>
      <c r="AU1142">
        <v>331.13345086589402</v>
      </c>
      <c r="AV1142">
        <v>364.69049761072301</v>
      </c>
      <c r="AW1142">
        <v>415.00337780380602</v>
      </c>
      <c r="AX1142">
        <v>437.48029367117903</v>
      </c>
      <c r="AY1142">
        <v>348.49262167269598</v>
      </c>
      <c r="AZ1142">
        <v>346.42536527122701</v>
      </c>
      <c r="BA1142">
        <v>409.694718156259</v>
      </c>
      <c r="BB1142">
        <v>424.72812997367799</v>
      </c>
      <c r="BC1142">
        <v>526.11588491829696</v>
      </c>
      <c r="BD1142">
        <v>449.53606370112402</v>
      </c>
      <c r="BE1142">
        <v>392.62475088306098</v>
      </c>
      <c r="BF1142">
        <v>368.42315791208699</v>
      </c>
      <c r="BG1142">
        <v>360.42545888330397</v>
      </c>
      <c r="BH1142">
        <v>338.15923151597599</v>
      </c>
      <c r="BI1142">
        <v>321.773619716572</v>
      </c>
      <c r="BJ1142">
        <v>339.49806508581503</v>
      </c>
      <c r="BK1142">
        <v>332.35386792082699</v>
      </c>
      <c r="BL1142">
        <v>339.96149628512597</v>
      </c>
      <c r="BM1142">
        <v>346.762333853521</v>
      </c>
      <c r="BN1142">
        <v>342.94096823318301</v>
      </c>
      <c r="BO1142">
        <v>326.46067288254199</v>
      </c>
      <c r="BP1142">
        <v>327.50815049791299</v>
      </c>
      <c r="BQ1142">
        <v>326.03107253332399</v>
      </c>
      <c r="BR1142">
        <v>333.14606687259601</v>
      </c>
      <c r="BS1142">
        <v>326.72283457104902</v>
      </c>
      <c r="BT1142">
        <v>325.15109232272403</v>
      </c>
      <c r="BU1142">
        <v>328.311781046379</v>
      </c>
      <c r="BV1142">
        <v>318.748023751228</v>
      </c>
      <c r="BW1142">
        <v>331.42122995073402</v>
      </c>
      <c r="BX1142">
        <v>321.44555695705799</v>
      </c>
      <c r="BY1142">
        <v>333.45172721402298</v>
      </c>
      <c r="BZ1142">
        <v>323.67555277506699</v>
      </c>
      <c r="CA1142">
        <v>324.73671900108297</v>
      </c>
      <c r="CB1142">
        <v>326.30477982029601</v>
      </c>
      <c r="CC1142">
        <v>319.47454628758601</v>
      </c>
      <c r="CD1142">
        <v>332.734821511782</v>
      </c>
      <c r="CE1142">
        <v>335.39581568937899</v>
      </c>
      <c r="CF1142">
        <v>326.01125293218797</v>
      </c>
      <c r="CG1142">
        <v>327.94915795761898</v>
      </c>
      <c r="CH1142">
        <v>340.16437434379202</v>
      </c>
      <c r="CI1142">
        <v>339.71552327846098</v>
      </c>
      <c r="CJ1142">
        <v>373.399996944554</v>
      </c>
      <c r="CK1142">
        <v>370.00139237484399</v>
      </c>
      <c r="CL1142">
        <v>338.55323419678001</v>
      </c>
      <c r="CM1142">
        <v>359.82190372293798</v>
      </c>
      <c r="CN1142">
        <v>332.58490538217302</v>
      </c>
      <c r="CO1142">
        <v>314.72089197458899</v>
      </c>
      <c r="CP1142">
        <v>314.95837905824499</v>
      </c>
      <c r="CQ1142">
        <v>317.698913873322</v>
      </c>
      <c r="CR1142">
        <v>317.10547941405002</v>
      </c>
      <c r="CS1142">
        <v>317.12894238678598</v>
      </c>
      <c r="CT1142">
        <v>323.074361703553</v>
      </c>
      <c r="CU1142">
        <v>326.83396921286499</v>
      </c>
      <c r="CV1142">
        <v>318.221223348867</v>
      </c>
      <c r="CW1142">
        <v>309.905459972416</v>
      </c>
    </row>
    <row r="1143" spans="1:101" x14ac:dyDescent="0.25">
      <c r="A1143">
        <v>274.20560747663501</v>
      </c>
      <c r="B1143">
        <v>328.58426671628501</v>
      </c>
      <c r="C1143">
        <v>322.26879193321298</v>
      </c>
      <c r="D1143">
        <v>386.20235159492597</v>
      </c>
      <c r="E1143">
        <v>381.188615821778</v>
      </c>
      <c r="F1143">
        <v>336.22844057238598</v>
      </c>
      <c r="G1143">
        <v>343.51144602023697</v>
      </c>
      <c r="H1143">
        <v>339.92315527116602</v>
      </c>
      <c r="I1143">
        <v>337.967918992786</v>
      </c>
      <c r="J1143">
        <v>333.99561664988698</v>
      </c>
      <c r="K1143">
        <v>333.27862136445998</v>
      </c>
      <c r="L1143">
        <v>319.47421826776798</v>
      </c>
      <c r="M1143">
        <v>332.30518944540802</v>
      </c>
      <c r="N1143">
        <v>330.60669927311602</v>
      </c>
      <c r="O1143">
        <v>326.20629376107098</v>
      </c>
      <c r="P1143">
        <v>325.871081766901</v>
      </c>
      <c r="Q1143">
        <v>325.48857239287099</v>
      </c>
      <c r="R1143">
        <v>335.35907286846702</v>
      </c>
      <c r="S1143">
        <v>330.58256081408399</v>
      </c>
      <c r="T1143">
        <v>326.28340289217903</v>
      </c>
      <c r="U1143">
        <v>326.279049189619</v>
      </c>
      <c r="V1143">
        <v>328.21683992676401</v>
      </c>
      <c r="W1143">
        <v>329.40127364873399</v>
      </c>
      <c r="X1143">
        <v>316.907140319875</v>
      </c>
      <c r="Y1143">
        <v>324.096219979571</v>
      </c>
      <c r="Z1143">
        <v>320.78061862093</v>
      </c>
      <c r="AA1143">
        <v>322.88733678780397</v>
      </c>
      <c r="AB1143">
        <v>318.93881563152502</v>
      </c>
      <c r="AC1143">
        <v>325.86794766282298</v>
      </c>
      <c r="AD1143">
        <v>318.78055523976002</v>
      </c>
      <c r="AE1143">
        <v>325.63842655066298</v>
      </c>
      <c r="AF1143">
        <v>313.02894874828701</v>
      </c>
      <c r="AG1143">
        <v>321.51488262529199</v>
      </c>
      <c r="AH1143">
        <v>319.47649096413699</v>
      </c>
      <c r="AI1143">
        <v>327.37338125593902</v>
      </c>
      <c r="AJ1143">
        <v>327.15744851995299</v>
      </c>
      <c r="AK1143">
        <v>323.30722634176198</v>
      </c>
      <c r="AL1143">
        <v>331.745779118033</v>
      </c>
      <c r="AM1143">
        <v>321.32763806473099</v>
      </c>
      <c r="AN1143">
        <v>329.38519268066801</v>
      </c>
      <c r="AO1143">
        <v>322.91928262784398</v>
      </c>
      <c r="AP1143">
        <v>325.53668909599099</v>
      </c>
      <c r="AQ1143">
        <v>340.57689788741999</v>
      </c>
      <c r="AR1143">
        <v>336.79413269004601</v>
      </c>
      <c r="AS1143">
        <v>337.18920752811101</v>
      </c>
      <c r="AT1143">
        <v>331.50795049578102</v>
      </c>
      <c r="AU1143">
        <v>336.150270082041</v>
      </c>
      <c r="AV1143">
        <v>368.19937857091998</v>
      </c>
      <c r="AW1143">
        <v>421.473577461236</v>
      </c>
      <c r="AX1143">
        <v>443.69063283960901</v>
      </c>
      <c r="AY1143">
        <v>352.96289685366003</v>
      </c>
      <c r="AZ1143">
        <v>351.215337171302</v>
      </c>
      <c r="BA1143">
        <v>417.37486123798902</v>
      </c>
      <c r="BB1143">
        <v>434.01788134024002</v>
      </c>
      <c r="BC1143">
        <v>540.73600429209398</v>
      </c>
      <c r="BD1143">
        <v>457.55557586953199</v>
      </c>
      <c r="BE1143">
        <v>394.05140546070601</v>
      </c>
      <c r="BF1143">
        <v>371.75221347042299</v>
      </c>
      <c r="BG1143">
        <v>361.015696258449</v>
      </c>
      <c r="BH1143">
        <v>339.08895358956102</v>
      </c>
      <c r="BI1143">
        <v>326.89844894469798</v>
      </c>
      <c r="BJ1143">
        <v>338.43014833468499</v>
      </c>
      <c r="BK1143">
        <v>335.02946839861602</v>
      </c>
      <c r="BL1143">
        <v>340.85914331860198</v>
      </c>
      <c r="BM1143">
        <v>346.810833061724</v>
      </c>
      <c r="BN1143">
        <v>344.68355309780202</v>
      </c>
      <c r="BO1143">
        <v>326.497543995483</v>
      </c>
      <c r="BP1143">
        <v>326.67199534796998</v>
      </c>
      <c r="BQ1143">
        <v>324.96406873571101</v>
      </c>
      <c r="BR1143">
        <v>331.08981441972003</v>
      </c>
      <c r="BS1143">
        <v>322.95450668274998</v>
      </c>
      <c r="BT1143">
        <v>328.15840024711503</v>
      </c>
      <c r="BU1143">
        <v>324.59279508791502</v>
      </c>
      <c r="BV1143">
        <v>323.47495809460202</v>
      </c>
      <c r="BW1143">
        <v>332.69421597400202</v>
      </c>
      <c r="BX1143">
        <v>324.58426861389199</v>
      </c>
      <c r="BY1143">
        <v>334.11156771070802</v>
      </c>
      <c r="BZ1143">
        <v>323.12501178508597</v>
      </c>
      <c r="CA1143">
        <v>322.998676365785</v>
      </c>
      <c r="CB1143">
        <v>326.917806752025</v>
      </c>
      <c r="CC1143">
        <v>324.42598419091399</v>
      </c>
      <c r="CD1143">
        <v>335.55747250811697</v>
      </c>
      <c r="CE1143">
        <v>336.49347363196102</v>
      </c>
      <c r="CF1143">
        <v>325.89500290233798</v>
      </c>
      <c r="CG1143">
        <v>328.43070517651898</v>
      </c>
      <c r="CH1143">
        <v>343.69439970738603</v>
      </c>
      <c r="CI1143">
        <v>341.41357339828801</v>
      </c>
      <c r="CJ1143">
        <v>379.19906764706201</v>
      </c>
      <c r="CK1143">
        <v>373.71397849857101</v>
      </c>
      <c r="CL1143">
        <v>338.99517392197498</v>
      </c>
      <c r="CM1143">
        <v>364.131304308626</v>
      </c>
      <c r="CN1143">
        <v>335.62961647590799</v>
      </c>
      <c r="CO1143">
        <v>316.05498874084998</v>
      </c>
      <c r="CP1143">
        <v>309.45904538783799</v>
      </c>
      <c r="CQ1143">
        <v>318.42948980063198</v>
      </c>
      <c r="CR1143">
        <v>315.68268092983197</v>
      </c>
      <c r="CS1143">
        <v>318.689201063344</v>
      </c>
      <c r="CT1143">
        <v>321.69907662397497</v>
      </c>
      <c r="CU1143">
        <v>322.46759174792101</v>
      </c>
      <c r="CV1143">
        <v>319.36255474591798</v>
      </c>
      <c r="CW1143">
        <v>314.17521236956202</v>
      </c>
    </row>
    <row r="1144" spans="1:101" x14ac:dyDescent="0.25">
      <c r="A1144">
        <v>274.445927903871</v>
      </c>
      <c r="B1144">
        <v>328.85132663641599</v>
      </c>
      <c r="C1144">
        <v>322.33362393622701</v>
      </c>
      <c r="D1144">
        <v>385.93205095411702</v>
      </c>
      <c r="E1144">
        <v>381.46485425509002</v>
      </c>
      <c r="F1144">
        <v>336.71790794137303</v>
      </c>
      <c r="G1144">
        <v>343.97483664486202</v>
      </c>
      <c r="H1144">
        <v>340.27129921794602</v>
      </c>
      <c r="I1144">
        <v>338.52936688554598</v>
      </c>
      <c r="J1144">
        <v>334.54229776333199</v>
      </c>
      <c r="K1144">
        <v>333.55622675116399</v>
      </c>
      <c r="L1144">
        <v>319.43585812011099</v>
      </c>
      <c r="M1144">
        <v>332.44651141180998</v>
      </c>
      <c r="N1144">
        <v>330.88928732196302</v>
      </c>
      <c r="O1144">
        <v>325.98161529876398</v>
      </c>
      <c r="P1144">
        <v>326.33993433630502</v>
      </c>
      <c r="Q1144">
        <v>325.37449306905302</v>
      </c>
      <c r="R1144">
        <v>336.13908548540002</v>
      </c>
      <c r="S1144">
        <v>330.80403251882598</v>
      </c>
      <c r="T1144">
        <v>326.34845679819199</v>
      </c>
      <c r="U1144">
        <v>325.97953851719302</v>
      </c>
      <c r="V1144">
        <v>328.113821119291</v>
      </c>
      <c r="W1144">
        <v>329.635179502011</v>
      </c>
      <c r="X1144">
        <v>317.31579078342298</v>
      </c>
      <c r="Y1144">
        <v>324.24955567134998</v>
      </c>
      <c r="Z1144">
        <v>321.35440933703802</v>
      </c>
      <c r="AA1144">
        <v>323.23493674367103</v>
      </c>
      <c r="AB1144">
        <v>318.968261269268</v>
      </c>
      <c r="AC1144">
        <v>326.063378790576</v>
      </c>
      <c r="AD1144">
        <v>319.44546960748602</v>
      </c>
      <c r="AE1144">
        <v>326.01262106971399</v>
      </c>
      <c r="AF1144">
        <v>313.40907429810397</v>
      </c>
      <c r="AG1144">
        <v>321.56826467916602</v>
      </c>
      <c r="AH1144">
        <v>319.19516636166901</v>
      </c>
      <c r="AI1144">
        <v>327.80430015942801</v>
      </c>
      <c r="AJ1144">
        <v>327.78252462303101</v>
      </c>
      <c r="AK1144">
        <v>323.98013949298598</v>
      </c>
      <c r="AL1144">
        <v>331.83304276894899</v>
      </c>
      <c r="AM1144">
        <v>321.74267481074202</v>
      </c>
      <c r="AN1144">
        <v>328.99616944147198</v>
      </c>
      <c r="AO1144">
        <v>323.23699288769802</v>
      </c>
      <c r="AP1144">
        <v>325.514465155724</v>
      </c>
      <c r="AQ1144">
        <v>341.22353178650002</v>
      </c>
      <c r="AR1144">
        <v>336.988442757646</v>
      </c>
      <c r="AS1144">
        <v>337.66289161205799</v>
      </c>
      <c r="AT1144">
        <v>330.83223035466</v>
      </c>
      <c r="AU1144">
        <v>336.56261306322</v>
      </c>
      <c r="AV1144">
        <v>368.67321712692501</v>
      </c>
      <c r="AW1144">
        <v>422.84763910171</v>
      </c>
      <c r="AX1144">
        <v>444.99205381617298</v>
      </c>
      <c r="AY1144">
        <v>353.281269501765</v>
      </c>
      <c r="AZ1144">
        <v>351.50716886909498</v>
      </c>
      <c r="BA1144">
        <v>418.85373568208701</v>
      </c>
      <c r="BB1144">
        <v>435.688770839227</v>
      </c>
      <c r="BC1144">
        <v>543.96691867890195</v>
      </c>
      <c r="BD1144">
        <v>458.99163259836899</v>
      </c>
      <c r="BE1144">
        <v>394.88749514147599</v>
      </c>
      <c r="BF1144">
        <v>372.24963560662201</v>
      </c>
      <c r="BG1144">
        <v>361.56268232965698</v>
      </c>
      <c r="BH1144">
        <v>339.925613530124</v>
      </c>
      <c r="BI1144">
        <v>326.68428254473901</v>
      </c>
      <c r="BJ1144">
        <v>338.22405708502401</v>
      </c>
      <c r="BK1144">
        <v>335.57666363331799</v>
      </c>
      <c r="BL1144">
        <v>340.90256637391701</v>
      </c>
      <c r="BM1144">
        <v>346.07896318728802</v>
      </c>
      <c r="BN1144">
        <v>345.04324553768402</v>
      </c>
      <c r="BO1144">
        <v>326.52028784862603</v>
      </c>
      <c r="BP1144">
        <v>326.91001276964801</v>
      </c>
      <c r="BQ1144">
        <v>325.10020995326801</v>
      </c>
      <c r="BR1144">
        <v>331.62273872003499</v>
      </c>
      <c r="BS1144">
        <v>322.80194139889397</v>
      </c>
      <c r="BT1144">
        <v>328.29749286200598</v>
      </c>
      <c r="BU1144">
        <v>324.93592171065399</v>
      </c>
      <c r="BV1144">
        <v>323.67960815425801</v>
      </c>
      <c r="BW1144">
        <v>332.68957189876801</v>
      </c>
      <c r="BX1144">
        <v>324.85132856284201</v>
      </c>
      <c r="BY1144">
        <v>334.38663598078699</v>
      </c>
      <c r="BZ1144">
        <v>323.41547167188298</v>
      </c>
      <c r="CA1144">
        <v>323.34796728433503</v>
      </c>
      <c r="CB1144">
        <v>326.931745883058</v>
      </c>
      <c r="CC1144">
        <v>324.85770199809599</v>
      </c>
      <c r="CD1144">
        <v>336.06712446417498</v>
      </c>
      <c r="CE1144">
        <v>336.65284258804297</v>
      </c>
      <c r="CF1144">
        <v>325.75672134434501</v>
      </c>
      <c r="CG1144">
        <v>328.87768211906803</v>
      </c>
      <c r="CH1144">
        <v>344.41875533631497</v>
      </c>
      <c r="CI1144">
        <v>341.48060426049301</v>
      </c>
      <c r="CJ1144">
        <v>380.28039890903398</v>
      </c>
      <c r="CK1144">
        <v>374.30194455780901</v>
      </c>
      <c r="CL1144">
        <v>339.38997395449201</v>
      </c>
      <c r="CM1144">
        <v>364.49779694123202</v>
      </c>
      <c r="CN1144">
        <v>335.66955360705799</v>
      </c>
      <c r="CO1144">
        <v>316.37476002856999</v>
      </c>
      <c r="CP1144">
        <v>308.78258250353502</v>
      </c>
      <c r="CQ1144">
        <v>318.45120008506598</v>
      </c>
      <c r="CR1144">
        <v>315.89048576669302</v>
      </c>
      <c r="CS1144">
        <v>319.200853638365</v>
      </c>
      <c r="CT1144">
        <v>321.36038278409302</v>
      </c>
      <c r="CU1144">
        <v>322.68731736736299</v>
      </c>
      <c r="CV1144">
        <v>319.74774691537402</v>
      </c>
      <c r="CW1144">
        <v>314.29937288177899</v>
      </c>
    </row>
    <row r="1145" spans="1:101" x14ac:dyDescent="0.25">
      <c r="A1145">
        <v>274.686248331108</v>
      </c>
      <c r="B1145">
        <v>328.18391441596498</v>
      </c>
      <c r="C1145">
        <v>323.24869609577797</v>
      </c>
      <c r="D1145">
        <v>382.283402568523</v>
      </c>
      <c r="E1145">
        <v>380.01306108817897</v>
      </c>
      <c r="F1145">
        <v>336.11120675220297</v>
      </c>
      <c r="G1145">
        <v>339.72680009372698</v>
      </c>
      <c r="H1145">
        <v>340.31275641121903</v>
      </c>
      <c r="I1145">
        <v>334.88838999902401</v>
      </c>
      <c r="J1145">
        <v>337.18650846390699</v>
      </c>
      <c r="K1145">
        <v>334.14361117012402</v>
      </c>
      <c r="L1145">
        <v>322.74015390762901</v>
      </c>
      <c r="M1145">
        <v>335.337129153565</v>
      </c>
      <c r="N1145">
        <v>331.95157574218803</v>
      </c>
      <c r="O1145">
        <v>328.62583193115501</v>
      </c>
      <c r="P1145">
        <v>327.43969594147097</v>
      </c>
      <c r="Q1145">
        <v>326.433913166791</v>
      </c>
      <c r="R1145">
        <v>336.67289945803498</v>
      </c>
      <c r="S1145">
        <v>331.89159469134898</v>
      </c>
      <c r="T1145">
        <v>326.35538073379598</v>
      </c>
      <c r="U1145">
        <v>323.69539729779802</v>
      </c>
      <c r="V1145">
        <v>332.12217254384097</v>
      </c>
      <c r="W1145">
        <v>330.93155019620099</v>
      </c>
      <c r="X1145">
        <v>318.39859657496402</v>
      </c>
      <c r="Y1145">
        <v>325.81360939527701</v>
      </c>
      <c r="Z1145">
        <v>326.59519395271099</v>
      </c>
      <c r="AA1145">
        <v>327.436070682609</v>
      </c>
      <c r="AB1145">
        <v>320.78266447432298</v>
      </c>
      <c r="AC1145">
        <v>324.11947122069199</v>
      </c>
      <c r="AD1145">
        <v>319.854011793501</v>
      </c>
      <c r="AE1145">
        <v>324.717617895665</v>
      </c>
      <c r="AF1145">
        <v>313.90253819807202</v>
      </c>
      <c r="AG1145">
        <v>320.364498415909</v>
      </c>
      <c r="AH1145">
        <v>322.30174756684897</v>
      </c>
      <c r="AI1145">
        <v>329.884688446697</v>
      </c>
      <c r="AJ1145">
        <v>327.59148961413501</v>
      </c>
      <c r="AK1145">
        <v>326.064664889369</v>
      </c>
      <c r="AL1145">
        <v>333.14118574706998</v>
      </c>
      <c r="AM1145">
        <v>321.65814580788299</v>
      </c>
      <c r="AN1145">
        <v>331.13935886732497</v>
      </c>
      <c r="AO1145">
        <v>322.70217697590999</v>
      </c>
      <c r="AP1145">
        <v>330.06478007802599</v>
      </c>
      <c r="AQ1145">
        <v>344.346932181959</v>
      </c>
      <c r="AR1145">
        <v>340.51800745378699</v>
      </c>
      <c r="AS1145">
        <v>338.56443829416099</v>
      </c>
      <c r="AT1145">
        <v>330.50413819599299</v>
      </c>
      <c r="AU1145">
        <v>336.07025943208498</v>
      </c>
      <c r="AV1145">
        <v>375.14159106994799</v>
      </c>
      <c r="AW1145">
        <v>434.70070435033102</v>
      </c>
      <c r="AX1145">
        <v>451.67254149542401</v>
      </c>
      <c r="AY1145">
        <v>354.11121021849101</v>
      </c>
      <c r="AZ1145">
        <v>352.66418822273801</v>
      </c>
      <c r="BA1145">
        <v>434.73279612538698</v>
      </c>
      <c r="BB1145">
        <v>451.73806321641302</v>
      </c>
      <c r="BC1145">
        <v>570.02119757034302</v>
      </c>
      <c r="BD1145">
        <v>475.77477907596</v>
      </c>
      <c r="BE1145">
        <v>400.89197990320503</v>
      </c>
      <c r="BF1145">
        <v>376.31700361181299</v>
      </c>
      <c r="BG1145">
        <v>364.663797094041</v>
      </c>
      <c r="BH1145">
        <v>340.57992788997302</v>
      </c>
      <c r="BI1145">
        <v>328.80410406550402</v>
      </c>
      <c r="BJ1145">
        <v>340.56770192356799</v>
      </c>
      <c r="BK1145">
        <v>340.65487774907399</v>
      </c>
      <c r="BL1145">
        <v>340.734555633311</v>
      </c>
      <c r="BM1145">
        <v>345.12580033574301</v>
      </c>
      <c r="BN1145">
        <v>344.65350799462101</v>
      </c>
      <c r="BO1145">
        <v>328.52492464060299</v>
      </c>
      <c r="BP1145">
        <v>326.89229693183302</v>
      </c>
      <c r="BQ1145">
        <v>326.80879426487701</v>
      </c>
      <c r="BR1145">
        <v>332.69183963559902</v>
      </c>
      <c r="BS1145">
        <v>322.83426908319899</v>
      </c>
      <c r="BT1145">
        <v>330.38201150831799</v>
      </c>
      <c r="BU1145">
        <v>325.18676854795302</v>
      </c>
      <c r="BV1145">
        <v>326.26066441384103</v>
      </c>
      <c r="BW1145">
        <v>335.28102266300698</v>
      </c>
      <c r="BX1145">
        <v>325.95655183594903</v>
      </c>
      <c r="BY1145">
        <v>335.16832765487601</v>
      </c>
      <c r="BZ1145">
        <v>326.60456745489802</v>
      </c>
      <c r="CA1145">
        <v>328.54439096628897</v>
      </c>
      <c r="CB1145">
        <v>328.58660278571398</v>
      </c>
      <c r="CC1145">
        <v>327.37378900209899</v>
      </c>
      <c r="CD1145">
        <v>335.64652660011001</v>
      </c>
      <c r="CE1145">
        <v>335.84275387969001</v>
      </c>
      <c r="CF1145">
        <v>327.06518434015197</v>
      </c>
      <c r="CG1145">
        <v>328.78665174328501</v>
      </c>
      <c r="CH1145">
        <v>344.76726779176403</v>
      </c>
      <c r="CI1145">
        <v>343.53868317030998</v>
      </c>
      <c r="CJ1145">
        <v>380.71988193290002</v>
      </c>
      <c r="CK1145">
        <v>371.52485862443501</v>
      </c>
      <c r="CL1145">
        <v>341.58348422823099</v>
      </c>
      <c r="CM1145">
        <v>364.74414487900202</v>
      </c>
      <c r="CN1145">
        <v>332.19316167837599</v>
      </c>
      <c r="CO1145">
        <v>318.43629061307399</v>
      </c>
      <c r="CP1145">
        <v>313.893351541713</v>
      </c>
      <c r="CQ1145">
        <v>321.190342752763</v>
      </c>
      <c r="CR1145">
        <v>320.06214388078399</v>
      </c>
      <c r="CS1145">
        <v>320.26762523417801</v>
      </c>
      <c r="CT1145">
        <v>320.37671173099699</v>
      </c>
      <c r="CU1145">
        <v>326.44655213191902</v>
      </c>
      <c r="CV1145">
        <v>321.15175935647801</v>
      </c>
      <c r="CW1145">
        <v>313.29055069467</v>
      </c>
    </row>
    <row r="1146" spans="1:101" x14ac:dyDescent="0.25">
      <c r="A1146">
        <v>274.92656875834399</v>
      </c>
      <c r="B1146">
        <v>323.30925851609101</v>
      </c>
      <c r="C1146">
        <v>324.11531701529202</v>
      </c>
      <c r="D1146">
        <v>371.04405703031603</v>
      </c>
      <c r="E1146">
        <v>375.22797697029301</v>
      </c>
      <c r="F1146">
        <v>333.03421498081099</v>
      </c>
      <c r="G1146">
        <v>332.65358766292701</v>
      </c>
      <c r="H1146">
        <v>336.56989247445</v>
      </c>
      <c r="I1146">
        <v>322.33561324147399</v>
      </c>
      <c r="J1146">
        <v>337.707108613505</v>
      </c>
      <c r="K1146">
        <v>334.41494283516698</v>
      </c>
      <c r="L1146">
        <v>322.61183721946998</v>
      </c>
      <c r="M1146">
        <v>339.64887991310297</v>
      </c>
      <c r="N1146">
        <v>330.97748739839199</v>
      </c>
      <c r="O1146">
        <v>330.54649073942898</v>
      </c>
      <c r="P1146">
        <v>323.57665571278898</v>
      </c>
      <c r="Q1146">
        <v>328.99454520347899</v>
      </c>
      <c r="R1146">
        <v>335.66991347719801</v>
      </c>
      <c r="S1146">
        <v>332.47964934024498</v>
      </c>
      <c r="T1146">
        <v>323.36204873514998</v>
      </c>
      <c r="U1146">
        <v>325.96846011486599</v>
      </c>
      <c r="V1146">
        <v>334.14986343135803</v>
      </c>
      <c r="W1146">
        <v>327.80548644407901</v>
      </c>
      <c r="X1146">
        <v>319.143736332613</v>
      </c>
      <c r="Y1146">
        <v>327.92138729806101</v>
      </c>
      <c r="Z1146">
        <v>334.46196207179401</v>
      </c>
      <c r="AA1146">
        <v>327.30910089523201</v>
      </c>
      <c r="AB1146">
        <v>324.28816549959402</v>
      </c>
      <c r="AC1146">
        <v>319.10668384328699</v>
      </c>
      <c r="AD1146">
        <v>317.73181520701701</v>
      </c>
      <c r="AE1146">
        <v>325.01698909709199</v>
      </c>
      <c r="AF1146">
        <v>307.377658712688</v>
      </c>
      <c r="AG1146">
        <v>316.194623605282</v>
      </c>
      <c r="AH1146">
        <v>334.31891000739699</v>
      </c>
      <c r="AI1146">
        <v>332.78493886966203</v>
      </c>
      <c r="AJ1146">
        <v>327.83562148582803</v>
      </c>
      <c r="AK1146">
        <v>330.08733058844399</v>
      </c>
      <c r="AL1146">
        <v>331.64545746439597</v>
      </c>
      <c r="AM1146">
        <v>322.102039542005</v>
      </c>
      <c r="AN1146">
        <v>331.505940415358</v>
      </c>
      <c r="AO1146">
        <v>320.09824912158598</v>
      </c>
      <c r="AP1146">
        <v>328.08202050406499</v>
      </c>
      <c r="AQ1146">
        <v>344.023815758681</v>
      </c>
      <c r="AR1146">
        <v>341.26846335223399</v>
      </c>
      <c r="AS1146">
        <v>337.81826515570299</v>
      </c>
      <c r="AT1146">
        <v>325.56360816818801</v>
      </c>
      <c r="AU1146">
        <v>335.240019186513</v>
      </c>
      <c r="AV1146">
        <v>375.09945921905597</v>
      </c>
      <c r="AW1146">
        <v>437.68285094746801</v>
      </c>
      <c r="AX1146">
        <v>446.638409255704</v>
      </c>
      <c r="AY1146">
        <v>350.56790118510003</v>
      </c>
      <c r="AZ1146">
        <v>354.08022142239702</v>
      </c>
      <c r="BA1146">
        <v>453.349818766071</v>
      </c>
      <c r="BB1146">
        <v>454.809203794447</v>
      </c>
      <c r="BC1146">
        <v>580.477232575019</v>
      </c>
      <c r="BD1146">
        <v>493.328428885873</v>
      </c>
      <c r="BE1146">
        <v>408.09691614634801</v>
      </c>
      <c r="BF1146">
        <v>380.44746155074301</v>
      </c>
      <c r="BG1146">
        <v>370.094632690548</v>
      </c>
      <c r="BH1146">
        <v>340.845589740626</v>
      </c>
      <c r="BI1146">
        <v>331.47069449501402</v>
      </c>
      <c r="BJ1146">
        <v>342.67402511570998</v>
      </c>
      <c r="BK1146">
        <v>341.07427156294898</v>
      </c>
      <c r="BL1146">
        <v>342.344095901652</v>
      </c>
      <c r="BM1146">
        <v>343.30059450117801</v>
      </c>
      <c r="BN1146">
        <v>344.36314351111201</v>
      </c>
      <c r="BO1146">
        <v>330.50826201755001</v>
      </c>
      <c r="BP1146">
        <v>325.86152096007203</v>
      </c>
      <c r="BQ1146">
        <v>327.77598967192102</v>
      </c>
      <c r="BR1146">
        <v>328.261441483135</v>
      </c>
      <c r="BS1146">
        <v>318.468582255819</v>
      </c>
      <c r="BT1146">
        <v>332.37774367647398</v>
      </c>
      <c r="BU1146">
        <v>327.46904638394301</v>
      </c>
      <c r="BV1146">
        <v>330.68235971135999</v>
      </c>
      <c r="BW1146">
        <v>332.47013572792099</v>
      </c>
      <c r="BX1146">
        <v>328.81481551303699</v>
      </c>
      <c r="BY1146">
        <v>339.58495190886202</v>
      </c>
      <c r="BZ1146">
        <v>332.50654114776</v>
      </c>
      <c r="CA1146">
        <v>331.99125647989302</v>
      </c>
      <c r="CB1146">
        <v>333.48130219818199</v>
      </c>
      <c r="CC1146">
        <v>332.101662609556</v>
      </c>
      <c r="CD1146">
        <v>338.07764892621202</v>
      </c>
      <c r="CE1146">
        <v>331.81522277215697</v>
      </c>
      <c r="CF1146">
        <v>331.62251958685999</v>
      </c>
      <c r="CG1146">
        <v>329.78909763458802</v>
      </c>
      <c r="CH1146">
        <v>335.70626112430699</v>
      </c>
      <c r="CI1146">
        <v>341.37972869168101</v>
      </c>
      <c r="CJ1146">
        <v>373.739229114132</v>
      </c>
      <c r="CK1146">
        <v>368.801860298598</v>
      </c>
      <c r="CL1146">
        <v>340.81349255593699</v>
      </c>
      <c r="CM1146">
        <v>363.026239160621</v>
      </c>
      <c r="CN1146">
        <v>329.30297925168702</v>
      </c>
      <c r="CO1146">
        <v>320.4244585216</v>
      </c>
      <c r="CP1146">
        <v>316.44042069831801</v>
      </c>
      <c r="CQ1146">
        <v>326.33268453586402</v>
      </c>
      <c r="CR1146">
        <v>319.62690219324998</v>
      </c>
      <c r="CS1146">
        <v>323.72705239279799</v>
      </c>
      <c r="CT1146">
        <v>317.26231858852299</v>
      </c>
      <c r="CU1146">
        <v>323.87894050094098</v>
      </c>
      <c r="CV1146">
        <v>323.08297684576701</v>
      </c>
      <c r="CW1146">
        <v>314.08756522258301</v>
      </c>
    </row>
    <row r="1147" spans="1:101" x14ac:dyDescent="0.25">
      <c r="A1147">
        <v>275.16688918557998</v>
      </c>
      <c r="B1147">
        <v>319.922830873652</v>
      </c>
      <c r="C1147">
        <v>320.32158989569098</v>
      </c>
      <c r="D1147">
        <v>367.67269544517802</v>
      </c>
      <c r="E1147">
        <v>362.370820069422</v>
      </c>
      <c r="F1147">
        <v>337.07200433547899</v>
      </c>
      <c r="G1147">
        <v>325.80651550377701</v>
      </c>
      <c r="H1147">
        <v>334.775633874096</v>
      </c>
      <c r="I1147">
        <v>322.617078787781</v>
      </c>
      <c r="J1147">
        <v>338.97396871385001</v>
      </c>
      <c r="K1147">
        <v>330.61901536431799</v>
      </c>
      <c r="L1147">
        <v>320.32837592819101</v>
      </c>
      <c r="M1147">
        <v>343.08718254282701</v>
      </c>
      <c r="N1147">
        <v>332.72627897624699</v>
      </c>
      <c r="O1147">
        <v>331.14270749572898</v>
      </c>
      <c r="P1147">
        <v>322.04302771956799</v>
      </c>
      <c r="Q1147">
        <v>327.67255938649498</v>
      </c>
      <c r="R1147">
        <v>335.17554136071101</v>
      </c>
      <c r="S1147">
        <v>335.17311179123197</v>
      </c>
      <c r="T1147">
        <v>318.50069173539998</v>
      </c>
      <c r="U1147">
        <v>325.46195300586601</v>
      </c>
      <c r="V1147">
        <v>333.19609221315301</v>
      </c>
      <c r="W1147">
        <v>326.386020003147</v>
      </c>
      <c r="X1147">
        <v>318.84267137895398</v>
      </c>
      <c r="Y1147">
        <v>330.60087427347497</v>
      </c>
      <c r="Z1147">
        <v>336.71584127925001</v>
      </c>
      <c r="AA1147">
        <v>331.26393100542202</v>
      </c>
      <c r="AB1147">
        <v>325.476331522073</v>
      </c>
      <c r="AC1147">
        <v>319.39663443065598</v>
      </c>
      <c r="AD1147">
        <v>317.06007457555597</v>
      </c>
      <c r="AE1147">
        <v>322.85265448715398</v>
      </c>
      <c r="AF1147">
        <v>312.64414640897098</v>
      </c>
      <c r="AG1147">
        <v>317.14206635260399</v>
      </c>
      <c r="AH1147">
        <v>337.43563210379699</v>
      </c>
      <c r="AI1147">
        <v>325.83650747873799</v>
      </c>
      <c r="AJ1147">
        <v>327.27521446517699</v>
      </c>
      <c r="AK1147">
        <v>325.87430814636701</v>
      </c>
      <c r="AL1147">
        <v>329.53218025603297</v>
      </c>
      <c r="AM1147">
        <v>319.82603706991603</v>
      </c>
      <c r="AN1147">
        <v>329.30924194027801</v>
      </c>
      <c r="AO1147">
        <v>319.49777776381001</v>
      </c>
      <c r="AP1147">
        <v>327.22783133956</v>
      </c>
      <c r="AQ1147">
        <v>343.80142768192297</v>
      </c>
      <c r="AR1147">
        <v>346.22175200343901</v>
      </c>
      <c r="AS1147">
        <v>342.48170293655699</v>
      </c>
      <c r="AT1147">
        <v>325.32324300276201</v>
      </c>
      <c r="AU1147">
        <v>331.85444511365603</v>
      </c>
      <c r="AV1147">
        <v>369.13005307120801</v>
      </c>
      <c r="AW1147">
        <v>431.24157123516102</v>
      </c>
      <c r="AX1147">
        <v>434.18596854911101</v>
      </c>
      <c r="AY1147">
        <v>350.21980578256</v>
      </c>
      <c r="AZ1147">
        <v>351.48877582753101</v>
      </c>
      <c r="BA1147">
        <v>459.39750518625698</v>
      </c>
      <c r="BB1147">
        <v>450.16416195799701</v>
      </c>
      <c r="BC1147">
        <v>566.98991923957499</v>
      </c>
      <c r="BD1147">
        <v>489.13088780085701</v>
      </c>
      <c r="BE1147">
        <v>401.51914996443099</v>
      </c>
      <c r="BF1147">
        <v>380.81481655069399</v>
      </c>
      <c r="BG1147">
        <v>373.12486876436299</v>
      </c>
      <c r="BH1147">
        <v>345.67519872376801</v>
      </c>
      <c r="BI1147">
        <v>334.46704529638703</v>
      </c>
      <c r="BJ1147">
        <v>343.578251281446</v>
      </c>
      <c r="BK1147">
        <v>341.40212343364402</v>
      </c>
      <c r="BL1147">
        <v>343.08238621292401</v>
      </c>
      <c r="BM1147">
        <v>341.03928684559799</v>
      </c>
      <c r="BN1147">
        <v>340.20379418872602</v>
      </c>
      <c r="BO1147">
        <v>335.12425504443303</v>
      </c>
      <c r="BP1147">
        <v>327.93685370688002</v>
      </c>
      <c r="BQ1147">
        <v>327.33489794101001</v>
      </c>
      <c r="BR1147">
        <v>327.73909245315502</v>
      </c>
      <c r="BS1147">
        <v>317.97416644207601</v>
      </c>
      <c r="BT1147">
        <v>333.12479248139698</v>
      </c>
      <c r="BU1147">
        <v>325.90851867871498</v>
      </c>
      <c r="BV1147">
        <v>329.98441727620201</v>
      </c>
      <c r="BW1147">
        <v>331.20725156998299</v>
      </c>
      <c r="BX1147">
        <v>326.928543556465</v>
      </c>
      <c r="BY1147">
        <v>337.40898862449899</v>
      </c>
      <c r="BZ1147">
        <v>330.51867277769799</v>
      </c>
      <c r="CA1147">
        <v>333.81579773831601</v>
      </c>
      <c r="CB1147">
        <v>333.85687688544698</v>
      </c>
      <c r="CC1147">
        <v>340.02843047000403</v>
      </c>
      <c r="CD1147">
        <v>337.01652885378201</v>
      </c>
      <c r="CE1147">
        <v>326.71272962715</v>
      </c>
      <c r="CF1147">
        <v>332.79539546158497</v>
      </c>
      <c r="CG1147">
        <v>327.23644220289998</v>
      </c>
      <c r="CH1147">
        <v>330.35985020893497</v>
      </c>
      <c r="CI1147">
        <v>338.549506096671</v>
      </c>
      <c r="CJ1147">
        <v>368.87052157499301</v>
      </c>
      <c r="CK1147">
        <v>365.349396213018</v>
      </c>
      <c r="CL1147">
        <v>337.87147376446302</v>
      </c>
      <c r="CM1147">
        <v>358.69917950355699</v>
      </c>
      <c r="CN1147">
        <v>326.07314744875799</v>
      </c>
      <c r="CO1147">
        <v>319.464880403157</v>
      </c>
      <c r="CP1147">
        <v>318.27729411785401</v>
      </c>
      <c r="CQ1147">
        <v>331.34641212306298</v>
      </c>
      <c r="CR1147">
        <v>320.36428507208302</v>
      </c>
      <c r="CS1147">
        <v>326.5268711841</v>
      </c>
      <c r="CT1147">
        <v>321.32106307861301</v>
      </c>
      <c r="CU1147">
        <v>318.64541164103201</v>
      </c>
      <c r="CV1147">
        <v>324.91717494050999</v>
      </c>
      <c r="CW1147">
        <v>311.92617981072499</v>
      </c>
    </row>
    <row r="1148" spans="1:101" x14ac:dyDescent="0.25">
      <c r="A1148">
        <v>275.40720961281698</v>
      </c>
      <c r="B1148">
        <v>320.05168655716699</v>
      </c>
      <c r="C1148">
        <v>322.61397370990102</v>
      </c>
      <c r="D1148">
        <v>367.65453828506998</v>
      </c>
      <c r="E1148">
        <v>356.98398627203102</v>
      </c>
      <c r="F1148">
        <v>338.68807620344597</v>
      </c>
      <c r="G1148">
        <v>328.63906815153098</v>
      </c>
      <c r="H1148">
        <v>333.08071496737898</v>
      </c>
      <c r="I1148">
        <v>323.59013508043898</v>
      </c>
      <c r="J1148">
        <v>340.66034686793802</v>
      </c>
      <c r="K1148">
        <v>325.93253270445399</v>
      </c>
      <c r="L1148">
        <v>322.35041944088198</v>
      </c>
      <c r="M1148">
        <v>339.12473573568099</v>
      </c>
      <c r="N1148">
        <v>330.30353984337</v>
      </c>
      <c r="O1148">
        <v>333.56538344603302</v>
      </c>
      <c r="P1148">
        <v>324.20465613023202</v>
      </c>
      <c r="Q1148">
        <v>325.893624947923</v>
      </c>
      <c r="R1148">
        <v>331.257446605486</v>
      </c>
      <c r="S1148">
        <v>331.31484902930799</v>
      </c>
      <c r="T1148">
        <v>320.78774043282601</v>
      </c>
      <c r="U1148">
        <v>321.32724447440302</v>
      </c>
      <c r="V1148">
        <v>333.90204822103402</v>
      </c>
      <c r="W1148">
        <v>325.358978897474</v>
      </c>
      <c r="X1148">
        <v>320.91054944089501</v>
      </c>
      <c r="Y1148">
        <v>328.52770579681902</v>
      </c>
      <c r="Z1148">
        <v>337.03328855283002</v>
      </c>
      <c r="AA1148">
        <v>330.69972852690398</v>
      </c>
      <c r="AB1148">
        <v>326.00897575915099</v>
      </c>
      <c r="AC1148">
        <v>317.81941017839699</v>
      </c>
      <c r="AD1148">
        <v>313.09552162201697</v>
      </c>
      <c r="AE1148">
        <v>323.95544370943702</v>
      </c>
      <c r="AF1148">
        <v>318.56167360021402</v>
      </c>
      <c r="AG1148">
        <v>319.38218833659801</v>
      </c>
      <c r="AH1148">
        <v>336.59001015434302</v>
      </c>
      <c r="AI1148">
        <v>319.839491905584</v>
      </c>
      <c r="AJ1148">
        <v>328.72288867607801</v>
      </c>
      <c r="AK1148">
        <v>325.91193996350802</v>
      </c>
      <c r="AL1148">
        <v>327.69268462228001</v>
      </c>
      <c r="AM1148">
        <v>314.68666707770501</v>
      </c>
      <c r="AN1148">
        <v>328.96215387933802</v>
      </c>
      <c r="AO1148">
        <v>317.308232429089</v>
      </c>
      <c r="AP1148">
        <v>324.72822584463398</v>
      </c>
      <c r="AQ1148">
        <v>344.30169874181797</v>
      </c>
      <c r="AR1148">
        <v>347.96917869160302</v>
      </c>
      <c r="AS1148">
        <v>344.36045605788098</v>
      </c>
      <c r="AT1148">
        <v>328.555684556632</v>
      </c>
      <c r="AU1148">
        <v>327.39092944998498</v>
      </c>
      <c r="AV1148">
        <v>363.189296305222</v>
      </c>
      <c r="AW1148">
        <v>434.32182319389301</v>
      </c>
      <c r="AX1148">
        <v>432.968274044331</v>
      </c>
      <c r="AY1148">
        <v>349.12446539237197</v>
      </c>
      <c r="AZ1148">
        <v>348.29920487081603</v>
      </c>
      <c r="BA1148">
        <v>458.57425764677299</v>
      </c>
      <c r="BB1148">
        <v>449.13655107709599</v>
      </c>
      <c r="BC1148">
        <v>570.09127168527505</v>
      </c>
      <c r="BD1148">
        <v>490.57518211850299</v>
      </c>
      <c r="BE1148">
        <v>394.11914881388799</v>
      </c>
      <c r="BF1148">
        <v>386.39925229875797</v>
      </c>
      <c r="BG1148">
        <v>374.98568514261899</v>
      </c>
      <c r="BH1148">
        <v>352.22287145252</v>
      </c>
      <c r="BI1148">
        <v>336.515296362188</v>
      </c>
      <c r="BJ1148">
        <v>345.94187660473301</v>
      </c>
      <c r="BK1148">
        <v>344.07348858407801</v>
      </c>
      <c r="BL1148">
        <v>340.90882203520101</v>
      </c>
      <c r="BM1148">
        <v>338.11508553759597</v>
      </c>
      <c r="BN1148">
        <v>341.414739825109</v>
      </c>
      <c r="BO1148">
        <v>336.63012330628402</v>
      </c>
      <c r="BP1148">
        <v>328.67393586319298</v>
      </c>
      <c r="BQ1148">
        <v>327.74432970684097</v>
      </c>
      <c r="BR1148">
        <v>332.31080079282401</v>
      </c>
      <c r="BS1148">
        <v>318.76968247257702</v>
      </c>
      <c r="BT1148">
        <v>334.05211087794498</v>
      </c>
      <c r="BU1148">
        <v>324.87048310833097</v>
      </c>
      <c r="BV1148">
        <v>330.78516146652203</v>
      </c>
      <c r="BW1148">
        <v>327.351773625514</v>
      </c>
      <c r="BX1148">
        <v>326.72113565174902</v>
      </c>
      <c r="BY1148">
        <v>332.60187421248202</v>
      </c>
      <c r="BZ1148">
        <v>327.906521648411</v>
      </c>
      <c r="CA1148">
        <v>334.79773471123701</v>
      </c>
      <c r="CB1148">
        <v>329.65881613348</v>
      </c>
      <c r="CC1148">
        <v>341.02098923335802</v>
      </c>
      <c r="CD1148">
        <v>334.463568997957</v>
      </c>
      <c r="CE1148">
        <v>327.97196349177</v>
      </c>
      <c r="CF1148">
        <v>334.88355835664498</v>
      </c>
      <c r="CG1148">
        <v>324.34224800436198</v>
      </c>
      <c r="CH1148">
        <v>330.19009122956101</v>
      </c>
      <c r="CI1148">
        <v>334.57184298758602</v>
      </c>
      <c r="CJ1148">
        <v>369.92052205440302</v>
      </c>
      <c r="CK1148">
        <v>356.57384442744001</v>
      </c>
      <c r="CL1148">
        <v>338.29506652432502</v>
      </c>
      <c r="CM1148">
        <v>355.93108747469302</v>
      </c>
      <c r="CN1148">
        <v>324.794151141361</v>
      </c>
      <c r="CO1148">
        <v>320.31345802253401</v>
      </c>
      <c r="CP1148">
        <v>322.01858688249098</v>
      </c>
      <c r="CQ1148">
        <v>330.82738145246799</v>
      </c>
      <c r="CR1148">
        <v>327.58082751175198</v>
      </c>
      <c r="CS1148">
        <v>329.20903167850702</v>
      </c>
      <c r="CT1148">
        <v>318.77705095953502</v>
      </c>
      <c r="CU1148">
        <v>317.88235114848197</v>
      </c>
      <c r="CV1148">
        <v>323.073980652378</v>
      </c>
      <c r="CW1148">
        <v>312.51446983971999</v>
      </c>
    </row>
    <row r="1149" spans="1:101" x14ac:dyDescent="0.25">
      <c r="A1149">
        <v>275.64753004005303</v>
      </c>
      <c r="B1149">
        <v>320.45657205507899</v>
      </c>
      <c r="C1149">
        <v>323.36052098687998</v>
      </c>
      <c r="D1149">
        <v>368.42130771301402</v>
      </c>
      <c r="E1149">
        <v>355.422166268171</v>
      </c>
      <c r="F1149">
        <v>338.83234312824601</v>
      </c>
      <c r="G1149">
        <v>333.415851093882</v>
      </c>
      <c r="H1149">
        <v>335.202545280094</v>
      </c>
      <c r="I1149">
        <v>325.21311739017301</v>
      </c>
      <c r="J1149">
        <v>340.952776565899</v>
      </c>
      <c r="K1149">
        <v>325.75938627472902</v>
      </c>
      <c r="L1149">
        <v>324.35356271551802</v>
      </c>
      <c r="M1149">
        <v>337.10453920208801</v>
      </c>
      <c r="N1149">
        <v>329.756995729756</v>
      </c>
      <c r="O1149">
        <v>332.82921594774501</v>
      </c>
      <c r="P1149">
        <v>324.985341944612</v>
      </c>
      <c r="Q1149">
        <v>325.43551767291098</v>
      </c>
      <c r="R1149">
        <v>329.99316676657998</v>
      </c>
      <c r="S1149">
        <v>331.55069910625798</v>
      </c>
      <c r="T1149">
        <v>322.898173856119</v>
      </c>
      <c r="U1149">
        <v>319.07609063056702</v>
      </c>
      <c r="V1149">
        <v>335.99850058325501</v>
      </c>
      <c r="W1149">
        <v>326.89377047482901</v>
      </c>
      <c r="X1149">
        <v>322.98002443454698</v>
      </c>
      <c r="Y1149">
        <v>328.61508355998899</v>
      </c>
      <c r="Z1149">
        <v>336.654317377545</v>
      </c>
      <c r="AA1149">
        <v>330.55948809079399</v>
      </c>
      <c r="AB1149">
        <v>326.88258887465298</v>
      </c>
      <c r="AC1149">
        <v>316.59619266955002</v>
      </c>
      <c r="AD1149">
        <v>312.70802497365003</v>
      </c>
      <c r="AE1149">
        <v>325.08692097305499</v>
      </c>
      <c r="AF1149">
        <v>323.88637952917799</v>
      </c>
      <c r="AG1149">
        <v>322.13799759034299</v>
      </c>
      <c r="AH1149">
        <v>338.46650664929803</v>
      </c>
      <c r="AI1149">
        <v>320.70988715929798</v>
      </c>
      <c r="AJ1149">
        <v>329.64294502019197</v>
      </c>
      <c r="AK1149">
        <v>326.38799635852001</v>
      </c>
      <c r="AL1149">
        <v>328.34514068740702</v>
      </c>
      <c r="AM1149">
        <v>313.60602273850299</v>
      </c>
      <c r="AN1149">
        <v>331.23121876973698</v>
      </c>
      <c r="AO1149">
        <v>315.92268130374703</v>
      </c>
      <c r="AP1149">
        <v>324.38545100508401</v>
      </c>
      <c r="AQ1149">
        <v>346.45229747880899</v>
      </c>
      <c r="AR1149">
        <v>350.51557325216498</v>
      </c>
      <c r="AS1149">
        <v>348.27218206418098</v>
      </c>
      <c r="AT1149">
        <v>330.28152141973698</v>
      </c>
      <c r="AU1149">
        <v>324.81218155681501</v>
      </c>
      <c r="AV1149">
        <v>364.76453109889599</v>
      </c>
      <c r="AW1149">
        <v>444.18200602041901</v>
      </c>
      <c r="AX1149">
        <v>439.46871638390502</v>
      </c>
      <c r="AY1149">
        <v>350.49997357891601</v>
      </c>
      <c r="AZ1149">
        <v>348.31672759029698</v>
      </c>
      <c r="BA1149">
        <v>467.73814371636303</v>
      </c>
      <c r="BB1149">
        <v>456.92899543478899</v>
      </c>
      <c r="BC1149">
        <v>586.84503470319203</v>
      </c>
      <c r="BD1149">
        <v>501.71792811836599</v>
      </c>
      <c r="BE1149">
        <v>397.74386949046902</v>
      </c>
      <c r="BF1149">
        <v>391.30632638497002</v>
      </c>
      <c r="BG1149">
        <v>378.56718231717201</v>
      </c>
      <c r="BH1149">
        <v>356.986495997264</v>
      </c>
      <c r="BI1149">
        <v>338.12051368625299</v>
      </c>
      <c r="BJ1149">
        <v>349.25503733087203</v>
      </c>
      <c r="BK1149">
        <v>341.962991716874</v>
      </c>
      <c r="BL1149">
        <v>341.40220931669103</v>
      </c>
      <c r="BM1149">
        <v>336.519670709541</v>
      </c>
      <c r="BN1149">
        <v>343.41673669586203</v>
      </c>
      <c r="BO1149">
        <v>340.165107350406</v>
      </c>
      <c r="BP1149">
        <v>331.71700410085498</v>
      </c>
      <c r="BQ1149">
        <v>329.83515283484599</v>
      </c>
      <c r="BR1149">
        <v>335.00888197424098</v>
      </c>
      <c r="BS1149">
        <v>321.47905865001502</v>
      </c>
      <c r="BT1149">
        <v>335.29710384861198</v>
      </c>
      <c r="BU1149">
        <v>325.592530412114</v>
      </c>
      <c r="BV1149">
        <v>332.05776008631602</v>
      </c>
      <c r="BW1149">
        <v>324.31813265917799</v>
      </c>
      <c r="BX1149">
        <v>327.90311271731002</v>
      </c>
      <c r="BY1149">
        <v>332.528471633815</v>
      </c>
      <c r="BZ1149">
        <v>330.15866533596397</v>
      </c>
      <c r="CA1149">
        <v>337.549707039439</v>
      </c>
      <c r="CB1149">
        <v>330.365434497048</v>
      </c>
      <c r="CC1149">
        <v>337.363797446408</v>
      </c>
      <c r="CD1149">
        <v>335.735416207073</v>
      </c>
      <c r="CE1149">
        <v>329.82187294499698</v>
      </c>
      <c r="CF1149">
        <v>339.155939916774</v>
      </c>
      <c r="CG1149">
        <v>324.74564481606802</v>
      </c>
      <c r="CH1149">
        <v>329.87468272453202</v>
      </c>
      <c r="CI1149">
        <v>335.23832784775499</v>
      </c>
      <c r="CJ1149">
        <v>370.49142190088202</v>
      </c>
      <c r="CK1149">
        <v>355.65287952793398</v>
      </c>
      <c r="CL1149">
        <v>339.52495439441901</v>
      </c>
      <c r="CM1149">
        <v>354.81011969263801</v>
      </c>
      <c r="CN1149">
        <v>321.79951891892802</v>
      </c>
      <c r="CO1149">
        <v>323.48349471799298</v>
      </c>
      <c r="CP1149">
        <v>323.81427727740402</v>
      </c>
      <c r="CQ1149">
        <v>332.09867836622101</v>
      </c>
      <c r="CR1149">
        <v>332.89228485877402</v>
      </c>
      <c r="CS1149">
        <v>330.14079937654202</v>
      </c>
      <c r="CT1149">
        <v>317.084250226905</v>
      </c>
      <c r="CU1149">
        <v>318.99765161300297</v>
      </c>
      <c r="CV1149">
        <v>323.43880830961001</v>
      </c>
      <c r="CW1149">
        <v>313.20643716608799</v>
      </c>
    </row>
    <row r="1150" spans="1:101" x14ac:dyDescent="0.25">
      <c r="A1150">
        <v>275.88785046728901</v>
      </c>
      <c r="B1150">
        <v>321.995716102914</v>
      </c>
      <c r="C1150">
        <v>324.70481431450003</v>
      </c>
      <c r="D1150">
        <v>366.60697831421902</v>
      </c>
      <c r="E1150">
        <v>354.97968897412898</v>
      </c>
      <c r="F1150">
        <v>339.581283673207</v>
      </c>
      <c r="G1150">
        <v>332.00684917932603</v>
      </c>
      <c r="H1150">
        <v>337.89639499910299</v>
      </c>
      <c r="I1150">
        <v>327.17655716160198</v>
      </c>
      <c r="J1150">
        <v>339.81457583960298</v>
      </c>
      <c r="K1150">
        <v>326.99586640033402</v>
      </c>
      <c r="L1150">
        <v>329.238153332764</v>
      </c>
      <c r="M1150">
        <v>338.55175115253502</v>
      </c>
      <c r="N1150">
        <v>329.14679539234902</v>
      </c>
      <c r="O1150">
        <v>332.21268917314802</v>
      </c>
      <c r="P1150">
        <v>325.44913548704199</v>
      </c>
      <c r="Q1150">
        <v>324.99881644848602</v>
      </c>
      <c r="R1150">
        <v>328.947585063671</v>
      </c>
      <c r="S1150">
        <v>333.63071002238001</v>
      </c>
      <c r="T1150">
        <v>323.95931885500897</v>
      </c>
      <c r="U1150">
        <v>320.26953404420999</v>
      </c>
      <c r="V1150">
        <v>336.50265680837799</v>
      </c>
      <c r="W1150">
        <v>327.75063604410599</v>
      </c>
      <c r="X1150">
        <v>324.58465245919302</v>
      </c>
      <c r="Y1150">
        <v>328.84108948032599</v>
      </c>
      <c r="Z1150">
        <v>339.02762052104202</v>
      </c>
      <c r="AA1150">
        <v>331.710464639706</v>
      </c>
      <c r="AB1150">
        <v>327.86499210051198</v>
      </c>
      <c r="AC1150">
        <v>316.62507207369799</v>
      </c>
      <c r="AD1150">
        <v>314.870854353423</v>
      </c>
      <c r="AE1150">
        <v>327.602599456706</v>
      </c>
      <c r="AF1150">
        <v>323.12425899835398</v>
      </c>
      <c r="AG1150">
        <v>322.71273652304598</v>
      </c>
      <c r="AH1150">
        <v>339.81520673530503</v>
      </c>
      <c r="AI1150">
        <v>320.082009878208</v>
      </c>
      <c r="AJ1150">
        <v>333.33598881912599</v>
      </c>
      <c r="AK1150">
        <v>327.47880284790199</v>
      </c>
      <c r="AL1150">
        <v>328.64195213650902</v>
      </c>
      <c r="AM1150">
        <v>315.59980436081599</v>
      </c>
      <c r="AN1150">
        <v>332.19403176405802</v>
      </c>
      <c r="AO1150">
        <v>320.91031506099699</v>
      </c>
      <c r="AP1150">
        <v>329.17166538110399</v>
      </c>
      <c r="AQ1150">
        <v>347.12433258255601</v>
      </c>
      <c r="AR1150">
        <v>353.28623978543698</v>
      </c>
      <c r="AS1150">
        <v>349.28431348625702</v>
      </c>
      <c r="AT1150">
        <v>333.208598640265</v>
      </c>
      <c r="AU1150">
        <v>326.30735642062501</v>
      </c>
      <c r="AV1150">
        <v>372.77430021727503</v>
      </c>
      <c r="AW1150">
        <v>458.52841584985299</v>
      </c>
      <c r="AX1150">
        <v>451.79390487485199</v>
      </c>
      <c r="AY1150">
        <v>349.70784153439899</v>
      </c>
      <c r="AZ1150">
        <v>352.66209611471999</v>
      </c>
      <c r="BA1150">
        <v>483.35331153691101</v>
      </c>
      <c r="BB1150">
        <v>486.64499726440101</v>
      </c>
      <c r="BC1150">
        <v>616.61864914309194</v>
      </c>
      <c r="BD1150">
        <v>520.38846818139996</v>
      </c>
      <c r="BE1150">
        <v>410.02967107535397</v>
      </c>
      <c r="BF1150">
        <v>399.044207383387</v>
      </c>
      <c r="BG1150">
        <v>386.42494368705798</v>
      </c>
      <c r="BH1150">
        <v>363.814422344116</v>
      </c>
      <c r="BI1150">
        <v>340.56058058606402</v>
      </c>
      <c r="BJ1150">
        <v>349.11618312302301</v>
      </c>
      <c r="BK1150">
        <v>341.384790010899</v>
      </c>
      <c r="BL1150">
        <v>343.679458161171</v>
      </c>
      <c r="BM1150">
        <v>336.32453560979798</v>
      </c>
      <c r="BN1150">
        <v>341.40860997052499</v>
      </c>
      <c r="BO1150">
        <v>339.56771973810299</v>
      </c>
      <c r="BP1150">
        <v>333.765550794506</v>
      </c>
      <c r="BQ1150">
        <v>330.01964661773701</v>
      </c>
      <c r="BR1150">
        <v>334.56948947592002</v>
      </c>
      <c r="BS1150">
        <v>322.40020588392099</v>
      </c>
      <c r="BT1150">
        <v>335.72161910550699</v>
      </c>
      <c r="BU1150">
        <v>327.61907324857702</v>
      </c>
      <c r="BV1150">
        <v>332.73953845731802</v>
      </c>
      <c r="BW1150">
        <v>324.69488956894702</v>
      </c>
      <c r="BX1150">
        <v>330.090729637876</v>
      </c>
      <c r="BY1150">
        <v>332.77336440480701</v>
      </c>
      <c r="BZ1150">
        <v>330.00088371728401</v>
      </c>
      <c r="CA1150">
        <v>337.93114196372397</v>
      </c>
      <c r="CB1150">
        <v>330.36135048185503</v>
      </c>
      <c r="CC1150">
        <v>336.89243249835499</v>
      </c>
      <c r="CD1150">
        <v>337.33402609565002</v>
      </c>
      <c r="CE1150">
        <v>330.01328752664801</v>
      </c>
      <c r="CF1150">
        <v>342.29161228689901</v>
      </c>
      <c r="CG1150">
        <v>325.50711217841598</v>
      </c>
      <c r="CH1150">
        <v>330.65552620024903</v>
      </c>
      <c r="CI1150">
        <v>336.37326252465101</v>
      </c>
      <c r="CJ1150">
        <v>372.419693726106</v>
      </c>
      <c r="CK1150">
        <v>354.50330802011399</v>
      </c>
      <c r="CL1150">
        <v>340.40787370654698</v>
      </c>
      <c r="CM1150">
        <v>356.19645732486401</v>
      </c>
      <c r="CN1150">
        <v>323.0117934017</v>
      </c>
      <c r="CO1150">
        <v>326.21712211446101</v>
      </c>
      <c r="CP1150">
        <v>324.63610982294398</v>
      </c>
      <c r="CQ1150">
        <v>329.97662523500497</v>
      </c>
      <c r="CR1150">
        <v>333.50106345042701</v>
      </c>
      <c r="CS1150">
        <v>331.07552689252998</v>
      </c>
      <c r="CT1150">
        <v>317.08336043873402</v>
      </c>
      <c r="CU1150">
        <v>319.81276088213002</v>
      </c>
      <c r="CV1150">
        <v>323.26392524117398</v>
      </c>
      <c r="CW1150">
        <v>317.368149073886</v>
      </c>
    </row>
    <row r="1151" spans="1:101" x14ac:dyDescent="0.25">
      <c r="A1151">
        <v>276.12817089452602</v>
      </c>
      <c r="B1151">
        <v>322.95100098222599</v>
      </c>
      <c r="C1151">
        <v>324.89239796696802</v>
      </c>
      <c r="D1151">
        <v>372.56296140773202</v>
      </c>
      <c r="E1151">
        <v>353.238240110628</v>
      </c>
      <c r="F1151">
        <v>338.86115605063497</v>
      </c>
      <c r="G1151">
        <v>330.53527647387898</v>
      </c>
      <c r="H1151">
        <v>334.03438087306398</v>
      </c>
      <c r="I1151">
        <v>334.37095096530999</v>
      </c>
      <c r="J1151">
        <v>336.19887023210498</v>
      </c>
      <c r="K1151">
        <v>321.97663859607002</v>
      </c>
      <c r="L1151">
        <v>329.23851265674801</v>
      </c>
      <c r="M1151">
        <v>332.45572620688398</v>
      </c>
      <c r="N1151">
        <v>327.672423202971</v>
      </c>
      <c r="O1151">
        <v>333.14988061105498</v>
      </c>
      <c r="P1151">
        <v>323.536925099141</v>
      </c>
      <c r="Q1151">
        <v>325.189483956061</v>
      </c>
      <c r="R1151">
        <v>327.90584284060998</v>
      </c>
      <c r="S1151">
        <v>329.59431306094501</v>
      </c>
      <c r="T1151">
        <v>322.07803116511099</v>
      </c>
      <c r="U1151">
        <v>321.44602507053702</v>
      </c>
      <c r="V1151">
        <v>332.51105286499899</v>
      </c>
      <c r="W1151">
        <v>325.72267739885302</v>
      </c>
      <c r="X1151">
        <v>329.20765510349497</v>
      </c>
      <c r="Y1151">
        <v>327.41613273090098</v>
      </c>
      <c r="Z1151">
        <v>333.21659238601001</v>
      </c>
      <c r="AA1151">
        <v>328.32104656470199</v>
      </c>
      <c r="AB1151">
        <v>327.86633166090598</v>
      </c>
      <c r="AC1151">
        <v>317.285170281673</v>
      </c>
      <c r="AD1151">
        <v>321.19077423192601</v>
      </c>
      <c r="AE1151">
        <v>328.32481593735503</v>
      </c>
      <c r="AF1151">
        <v>322.811920834158</v>
      </c>
      <c r="AG1151">
        <v>323.58523141216898</v>
      </c>
      <c r="AH1151">
        <v>336.43438508179003</v>
      </c>
      <c r="AI1151">
        <v>316.83796253877199</v>
      </c>
      <c r="AJ1151">
        <v>335.31860432575297</v>
      </c>
      <c r="AK1151">
        <v>332.71631762839098</v>
      </c>
      <c r="AL1151">
        <v>326.287750819358</v>
      </c>
      <c r="AM1151">
        <v>321.32495246721498</v>
      </c>
      <c r="AN1151">
        <v>331.80113050224401</v>
      </c>
      <c r="AO1151">
        <v>327.32327202450699</v>
      </c>
      <c r="AP1151">
        <v>327.06522326546701</v>
      </c>
      <c r="AQ1151">
        <v>341.50744891736201</v>
      </c>
      <c r="AR1151">
        <v>355.55492630908299</v>
      </c>
      <c r="AS1151">
        <v>345.22870732288197</v>
      </c>
      <c r="AT1151">
        <v>337.16466691379799</v>
      </c>
      <c r="AU1151">
        <v>325.67888989802799</v>
      </c>
      <c r="AV1151">
        <v>372.79199215589801</v>
      </c>
      <c r="AW1151">
        <v>470.25427398077699</v>
      </c>
      <c r="AX1151">
        <v>457.10747309924</v>
      </c>
      <c r="AY1151">
        <v>349.21818901853197</v>
      </c>
      <c r="AZ1151">
        <v>361.63448080833001</v>
      </c>
      <c r="BA1151">
        <v>504.41238173161099</v>
      </c>
      <c r="BB1151">
        <v>510.68801440572599</v>
      </c>
      <c r="BC1151">
        <v>653.624979778382</v>
      </c>
      <c r="BD1151">
        <v>544.72912062874695</v>
      </c>
      <c r="BE1151">
        <v>432.848670968899</v>
      </c>
      <c r="BF1151">
        <v>415.93769758946797</v>
      </c>
      <c r="BG1151">
        <v>394.674025166609</v>
      </c>
      <c r="BH1151">
        <v>372.21914311870103</v>
      </c>
      <c r="BI1151">
        <v>339.79436194773302</v>
      </c>
      <c r="BJ1151">
        <v>346.80502830986399</v>
      </c>
      <c r="BK1151">
        <v>338.272696876922</v>
      </c>
      <c r="BL1151">
        <v>347.29369328648102</v>
      </c>
      <c r="BM1151">
        <v>333.358882356359</v>
      </c>
      <c r="BN1151">
        <v>331.09797590567098</v>
      </c>
      <c r="BO1151">
        <v>339.80143719473398</v>
      </c>
      <c r="BP1151">
        <v>335.39391771188798</v>
      </c>
      <c r="BQ1151">
        <v>336.14351907183698</v>
      </c>
      <c r="BR1151">
        <v>336.14610865813302</v>
      </c>
      <c r="BS1151">
        <v>330.793472877272</v>
      </c>
      <c r="BT1151">
        <v>331.44565833172402</v>
      </c>
      <c r="BU1151">
        <v>326.88816941676902</v>
      </c>
      <c r="BV1151">
        <v>330.16315320832501</v>
      </c>
      <c r="BW1151">
        <v>324.863837217303</v>
      </c>
      <c r="BX1151">
        <v>333.72805215382903</v>
      </c>
      <c r="BY1151">
        <v>332.66193915213199</v>
      </c>
      <c r="BZ1151">
        <v>325.84327862538402</v>
      </c>
      <c r="CA1151">
        <v>329.85373501353899</v>
      </c>
      <c r="CB1151">
        <v>327.850952761472</v>
      </c>
      <c r="CC1151">
        <v>332.33443746299201</v>
      </c>
      <c r="CD1151">
        <v>333.93527689890601</v>
      </c>
      <c r="CE1151">
        <v>330.82104114766503</v>
      </c>
      <c r="CF1151">
        <v>340.34754800188199</v>
      </c>
      <c r="CG1151">
        <v>325.53669598528001</v>
      </c>
      <c r="CH1151">
        <v>327.34320492072197</v>
      </c>
      <c r="CI1151">
        <v>334.17579206792698</v>
      </c>
      <c r="CJ1151">
        <v>369.12183789291799</v>
      </c>
      <c r="CK1151">
        <v>351.03686624794102</v>
      </c>
      <c r="CL1151">
        <v>339.86276396518599</v>
      </c>
      <c r="CM1151">
        <v>354.336607117048</v>
      </c>
      <c r="CN1151">
        <v>327.447784934624</v>
      </c>
      <c r="CO1151">
        <v>328.22907460868498</v>
      </c>
      <c r="CP1151">
        <v>321.79188001594298</v>
      </c>
      <c r="CQ1151">
        <v>325.760121483695</v>
      </c>
      <c r="CR1151">
        <v>326.08390782923499</v>
      </c>
      <c r="CS1151">
        <v>330.75812938628798</v>
      </c>
      <c r="CT1151">
        <v>317.25129713904801</v>
      </c>
      <c r="CU1151">
        <v>316.62374483717701</v>
      </c>
      <c r="CV1151">
        <v>316.326089296041</v>
      </c>
      <c r="CW1151">
        <v>322.25106239000502</v>
      </c>
    </row>
    <row r="1152" spans="1:101" x14ac:dyDescent="0.25">
      <c r="A1152">
        <v>276.36849132176201</v>
      </c>
      <c r="B1152">
        <v>324.35442094587501</v>
      </c>
      <c r="C1152">
        <v>322.23886833046703</v>
      </c>
      <c r="D1152">
        <v>373.91352613112298</v>
      </c>
      <c r="E1152">
        <v>346.37946766167801</v>
      </c>
      <c r="F1152">
        <v>333.47793693855402</v>
      </c>
      <c r="G1152">
        <v>326.17253880821301</v>
      </c>
      <c r="H1152">
        <v>329.49525283960401</v>
      </c>
      <c r="I1152">
        <v>334.848255298114</v>
      </c>
      <c r="J1152">
        <v>336.37323814580202</v>
      </c>
      <c r="K1152">
        <v>317.271079041787</v>
      </c>
      <c r="L1152">
        <v>334.48775108613302</v>
      </c>
      <c r="M1152">
        <v>332.13715504176599</v>
      </c>
      <c r="N1152">
        <v>326.98670783204699</v>
      </c>
      <c r="O1152">
        <v>335.43774122904301</v>
      </c>
      <c r="P1152">
        <v>328.04260760803601</v>
      </c>
      <c r="Q1152">
        <v>320.321484474268</v>
      </c>
      <c r="R1152">
        <v>324.473168873649</v>
      </c>
      <c r="S1152">
        <v>325.07576759837798</v>
      </c>
      <c r="T1152">
        <v>325.93268500721001</v>
      </c>
      <c r="U1152">
        <v>321.17991600975898</v>
      </c>
      <c r="V1152">
        <v>332.38713738884701</v>
      </c>
      <c r="W1152">
        <v>328.19494556302601</v>
      </c>
      <c r="X1152">
        <v>328.85685888919301</v>
      </c>
      <c r="Y1152">
        <v>322.86714558832301</v>
      </c>
      <c r="Z1152">
        <v>332.555247487494</v>
      </c>
      <c r="AA1152">
        <v>332.13053800809899</v>
      </c>
      <c r="AB1152">
        <v>324.603553369633</v>
      </c>
      <c r="AC1152">
        <v>320.24106198199797</v>
      </c>
      <c r="AD1152">
        <v>322.18926655899497</v>
      </c>
      <c r="AE1152">
        <v>330.84003101037302</v>
      </c>
      <c r="AF1152">
        <v>324.27849607641798</v>
      </c>
      <c r="AG1152">
        <v>324.58167173262098</v>
      </c>
      <c r="AH1152">
        <v>331.850859613225</v>
      </c>
      <c r="AI1152">
        <v>313.50400858638602</v>
      </c>
      <c r="AJ1152">
        <v>332.545150253168</v>
      </c>
      <c r="AK1152">
        <v>333.04745961282799</v>
      </c>
      <c r="AL1152">
        <v>326.06720450159497</v>
      </c>
      <c r="AM1152">
        <v>325.65663583957399</v>
      </c>
      <c r="AN1152">
        <v>329.60035265783102</v>
      </c>
      <c r="AO1152">
        <v>331.94103537989599</v>
      </c>
      <c r="AP1152">
        <v>328.79341450064999</v>
      </c>
      <c r="AQ1152">
        <v>342.15194057783401</v>
      </c>
      <c r="AR1152">
        <v>352.486646979667</v>
      </c>
      <c r="AS1152">
        <v>343.44861976403502</v>
      </c>
      <c r="AT1152">
        <v>336.56258920562499</v>
      </c>
      <c r="AU1152">
        <v>327.17066561546602</v>
      </c>
      <c r="AV1152">
        <v>370.07238643745302</v>
      </c>
      <c r="AW1152">
        <v>464.91891932453399</v>
      </c>
      <c r="AX1152">
        <v>451.88886572520897</v>
      </c>
      <c r="AY1152">
        <v>348.52651521441697</v>
      </c>
      <c r="AZ1152">
        <v>361.72452060187402</v>
      </c>
      <c r="BA1152">
        <v>502.82443906775501</v>
      </c>
      <c r="BB1152">
        <v>504.33615739069398</v>
      </c>
      <c r="BC1152">
        <v>644.96589247941097</v>
      </c>
      <c r="BD1152">
        <v>537.04734760296697</v>
      </c>
      <c r="BE1152">
        <v>434.56022118557399</v>
      </c>
      <c r="BF1152">
        <v>424.46713606529403</v>
      </c>
      <c r="BG1152">
        <v>396.87634412884103</v>
      </c>
      <c r="BH1152">
        <v>369.95762481168202</v>
      </c>
      <c r="BI1152">
        <v>341.12314258522503</v>
      </c>
      <c r="BJ1152">
        <v>347.93825263569198</v>
      </c>
      <c r="BK1152">
        <v>339.25911412485499</v>
      </c>
      <c r="BL1152">
        <v>347.53186473990303</v>
      </c>
      <c r="BM1152">
        <v>331.958432755687</v>
      </c>
      <c r="BN1152">
        <v>323.89820759082602</v>
      </c>
      <c r="BO1152">
        <v>345.74960843528402</v>
      </c>
      <c r="BP1152">
        <v>335.53032827199399</v>
      </c>
      <c r="BQ1152">
        <v>333.95013951523703</v>
      </c>
      <c r="BR1152">
        <v>337.40658277660498</v>
      </c>
      <c r="BS1152">
        <v>333.413861059422</v>
      </c>
      <c r="BT1152">
        <v>334.58147639691799</v>
      </c>
      <c r="BU1152">
        <v>326.94591723585</v>
      </c>
      <c r="BV1152">
        <v>329.54029885483197</v>
      </c>
      <c r="BW1152">
        <v>325.23798984781399</v>
      </c>
      <c r="BX1152">
        <v>333.22251583271498</v>
      </c>
      <c r="BY1152">
        <v>331.76266203759201</v>
      </c>
      <c r="BZ1152">
        <v>323.34744216885701</v>
      </c>
      <c r="CA1152">
        <v>328.287294781436</v>
      </c>
      <c r="CB1152">
        <v>326.69505863409103</v>
      </c>
      <c r="CC1152">
        <v>325.21691226495602</v>
      </c>
      <c r="CD1152">
        <v>324.03745963520402</v>
      </c>
      <c r="CE1152">
        <v>323.59380810295198</v>
      </c>
      <c r="CF1152">
        <v>334.77020728269798</v>
      </c>
      <c r="CG1152">
        <v>324.38868975515101</v>
      </c>
      <c r="CH1152">
        <v>326.39882143251702</v>
      </c>
      <c r="CI1152">
        <v>336.41104049153603</v>
      </c>
      <c r="CJ1152">
        <v>361.98535961977598</v>
      </c>
      <c r="CK1152">
        <v>347.46291658719099</v>
      </c>
      <c r="CL1152">
        <v>336.97595898955802</v>
      </c>
      <c r="CM1152">
        <v>355.30634677798798</v>
      </c>
      <c r="CN1152">
        <v>329.15724420964699</v>
      </c>
      <c r="CO1152">
        <v>333.01883884473602</v>
      </c>
      <c r="CP1152">
        <v>322.63085047907799</v>
      </c>
      <c r="CQ1152">
        <v>322.52050733474101</v>
      </c>
      <c r="CR1152">
        <v>323.185689249782</v>
      </c>
      <c r="CS1152">
        <v>325.69975912327999</v>
      </c>
      <c r="CT1152">
        <v>318.35624334125299</v>
      </c>
      <c r="CU1152">
        <v>316.457985346822</v>
      </c>
      <c r="CV1152">
        <v>315.08181457543202</v>
      </c>
      <c r="CW1152">
        <v>323.22688371210597</v>
      </c>
    </row>
    <row r="1153" spans="1:101" x14ac:dyDescent="0.25">
      <c r="A1153">
        <v>276.60881174899799</v>
      </c>
      <c r="B1153">
        <v>324.463275538652</v>
      </c>
      <c r="C1153">
        <v>323.52552763435398</v>
      </c>
      <c r="D1153">
        <v>367.84274012540999</v>
      </c>
      <c r="E1153">
        <v>346.80869869346299</v>
      </c>
      <c r="F1153">
        <v>328.109641489875</v>
      </c>
      <c r="G1153">
        <v>324.91207944765301</v>
      </c>
      <c r="H1153">
        <v>324.25301312673201</v>
      </c>
      <c r="I1153">
        <v>333.81830613843499</v>
      </c>
      <c r="J1153">
        <v>335.092693701884</v>
      </c>
      <c r="K1153">
        <v>319.48604764127799</v>
      </c>
      <c r="L1153">
        <v>334.46630694448902</v>
      </c>
      <c r="M1153">
        <v>329.22711225855397</v>
      </c>
      <c r="N1153">
        <v>327.04195998309399</v>
      </c>
      <c r="O1153">
        <v>335.62345686106698</v>
      </c>
      <c r="P1153">
        <v>331.22505390894997</v>
      </c>
      <c r="Q1153">
        <v>320.18911049384502</v>
      </c>
      <c r="R1153">
        <v>323.36220859878102</v>
      </c>
      <c r="S1153">
        <v>318.81926671391699</v>
      </c>
      <c r="T1153">
        <v>326.62484229134299</v>
      </c>
      <c r="U1153">
        <v>322.031720832254</v>
      </c>
      <c r="V1153">
        <v>330.232187935458</v>
      </c>
      <c r="W1153">
        <v>328.83852791591301</v>
      </c>
      <c r="X1153">
        <v>326.72079854163098</v>
      </c>
      <c r="Y1153">
        <v>316.979730140882</v>
      </c>
      <c r="Z1153">
        <v>332.67577660871399</v>
      </c>
      <c r="AA1153">
        <v>331.065728453693</v>
      </c>
      <c r="AB1153">
        <v>322.05439690244901</v>
      </c>
      <c r="AC1153">
        <v>319.76022270788798</v>
      </c>
      <c r="AD1153">
        <v>320.29216755071701</v>
      </c>
      <c r="AE1153">
        <v>328.18863414205498</v>
      </c>
      <c r="AF1153">
        <v>324.90326061172101</v>
      </c>
      <c r="AG1153">
        <v>325.73429293896203</v>
      </c>
      <c r="AH1153">
        <v>329.85460105974698</v>
      </c>
      <c r="AI1153">
        <v>317.242348817513</v>
      </c>
      <c r="AJ1153">
        <v>333.57336365453898</v>
      </c>
      <c r="AK1153">
        <v>330.64962347656098</v>
      </c>
      <c r="AL1153">
        <v>324.77161255495702</v>
      </c>
      <c r="AM1153">
        <v>325.422126844123</v>
      </c>
      <c r="AN1153">
        <v>328.913298622029</v>
      </c>
      <c r="AO1153">
        <v>334.020107917225</v>
      </c>
      <c r="AP1153">
        <v>334.72531780745902</v>
      </c>
      <c r="AQ1153">
        <v>342.21086330085001</v>
      </c>
      <c r="AR1153">
        <v>347.70239985722901</v>
      </c>
      <c r="AS1153">
        <v>341.90173737306799</v>
      </c>
      <c r="AT1153">
        <v>337.08175092498499</v>
      </c>
      <c r="AU1153">
        <v>330.39576012769402</v>
      </c>
      <c r="AV1153">
        <v>370.52155942217001</v>
      </c>
      <c r="AW1153">
        <v>459.620829308407</v>
      </c>
      <c r="AX1153">
        <v>446.42628285186601</v>
      </c>
      <c r="AY1153">
        <v>345.778458919044</v>
      </c>
      <c r="AZ1153">
        <v>364.62477615727101</v>
      </c>
      <c r="BA1153">
        <v>492.82447103406002</v>
      </c>
      <c r="BB1153">
        <v>503.78031211337401</v>
      </c>
      <c r="BC1153">
        <v>633.674167244356</v>
      </c>
      <c r="BD1153">
        <v>530.65738286020303</v>
      </c>
      <c r="BE1153">
        <v>434.97877913801602</v>
      </c>
      <c r="BF1153">
        <v>426.51447225461698</v>
      </c>
      <c r="BG1153">
        <v>396.81442600513901</v>
      </c>
      <c r="BH1153">
        <v>367.641114537997</v>
      </c>
      <c r="BI1153">
        <v>343.56934239666799</v>
      </c>
      <c r="BJ1153">
        <v>346.08361188333498</v>
      </c>
      <c r="BK1153">
        <v>339.71013521598502</v>
      </c>
      <c r="BL1153">
        <v>347.24008811129698</v>
      </c>
      <c r="BM1153">
        <v>336.49129806243002</v>
      </c>
      <c r="BN1153">
        <v>324.51083259556702</v>
      </c>
      <c r="BO1153">
        <v>347.67349000926902</v>
      </c>
      <c r="BP1153">
        <v>333.58959631578898</v>
      </c>
      <c r="BQ1153">
        <v>334.48289381344199</v>
      </c>
      <c r="BR1153">
        <v>337.17256730497098</v>
      </c>
      <c r="BS1153">
        <v>333.32113356601798</v>
      </c>
      <c r="BT1153">
        <v>335.91611788057003</v>
      </c>
      <c r="BU1153">
        <v>325.60115983295498</v>
      </c>
      <c r="BV1153">
        <v>329.14211714803099</v>
      </c>
      <c r="BW1153">
        <v>325.487090796068</v>
      </c>
      <c r="BX1153">
        <v>331.76695580383898</v>
      </c>
      <c r="BY1153">
        <v>331.73900329711199</v>
      </c>
      <c r="BZ1153">
        <v>325.55037462852198</v>
      </c>
      <c r="CA1153">
        <v>325.65358264149899</v>
      </c>
      <c r="CB1153">
        <v>326.92824502405699</v>
      </c>
      <c r="CC1153">
        <v>321.57572256076497</v>
      </c>
      <c r="CD1153">
        <v>320.32487493839699</v>
      </c>
      <c r="CE1153">
        <v>323.65401114221697</v>
      </c>
      <c r="CF1153">
        <v>332.49954068037698</v>
      </c>
      <c r="CG1153">
        <v>323.06650156390901</v>
      </c>
      <c r="CH1153">
        <v>324.29494461154599</v>
      </c>
      <c r="CI1153">
        <v>332.284834316434</v>
      </c>
      <c r="CJ1153">
        <v>355.57167694882401</v>
      </c>
      <c r="CK1153">
        <v>341.62976389329202</v>
      </c>
      <c r="CL1153">
        <v>338.37950369167601</v>
      </c>
      <c r="CM1153">
        <v>354.67945578236601</v>
      </c>
      <c r="CN1153">
        <v>328.04498935432798</v>
      </c>
      <c r="CO1153">
        <v>332.95518078106397</v>
      </c>
      <c r="CP1153">
        <v>324.66723836251998</v>
      </c>
      <c r="CQ1153">
        <v>319.46495662033902</v>
      </c>
      <c r="CR1153">
        <v>322.582464928386</v>
      </c>
      <c r="CS1153">
        <v>326.073105934056</v>
      </c>
      <c r="CT1153">
        <v>319.50993107733899</v>
      </c>
      <c r="CU1153">
        <v>316.26691040823198</v>
      </c>
      <c r="CV1153">
        <v>314.74782045760401</v>
      </c>
      <c r="CW1153">
        <v>326.84409368355</v>
      </c>
    </row>
    <row r="1154" spans="1:101" x14ac:dyDescent="0.25">
      <c r="A1154">
        <v>276.849132176235</v>
      </c>
      <c r="B1154">
        <v>323.31811888320902</v>
      </c>
      <c r="C1154">
        <v>320.27737864681899</v>
      </c>
      <c r="D1154">
        <v>363.17552062470799</v>
      </c>
      <c r="E1154">
        <v>346.24045788185998</v>
      </c>
      <c r="F1154">
        <v>325.01817314673599</v>
      </c>
      <c r="G1154">
        <v>320.947834098236</v>
      </c>
      <c r="H1154">
        <v>321.85125539561</v>
      </c>
      <c r="I1154">
        <v>333.154735627533</v>
      </c>
      <c r="J1154">
        <v>329.67985071013402</v>
      </c>
      <c r="K1154">
        <v>320.44197964375002</v>
      </c>
      <c r="L1154">
        <v>332.65419713177101</v>
      </c>
      <c r="M1154">
        <v>327.51335500110099</v>
      </c>
      <c r="N1154">
        <v>329.02143465783502</v>
      </c>
      <c r="O1154">
        <v>334.357778493372</v>
      </c>
      <c r="P1154">
        <v>330.64133401624201</v>
      </c>
      <c r="Q1154">
        <v>319.25041420718702</v>
      </c>
      <c r="R1154">
        <v>324.14489676653699</v>
      </c>
      <c r="S1154">
        <v>315.05271687864501</v>
      </c>
      <c r="T1154">
        <v>324.95458004788799</v>
      </c>
      <c r="U1154">
        <v>325.87825395016102</v>
      </c>
      <c r="V1154">
        <v>325.87954072475998</v>
      </c>
      <c r="W1154">
        <v>329.02691945470599</v>
      </c>
      <c r="X1154">
        <v>320.35681690048199</v>
      </c>
      <c r="Y1154">
        <v>316.72292992921399</v>
      </c>
      <c r="Z1154">
        <v>335.32565321432003</v>
      </c>
      <c r="AA1154">
        <v>332.88740840327398</v>
      </c>
      <c r="AB1154">
        <v>324.623903718127</v>
      </c>
      <c r="AC1154">
        <v>322.878998639717</v>
      </c>
      <c r="AD1154">
        <v>326.03061718578101</v>
      </c>
      <c r="AE1154">
        <v>327.67949681111202</v>
      </c>
      <c r="AF1154">
        <v>324.91647472281602</v>
      </c>
      <c r="AG1154">
        <v>322.48960275053201</v>
      </c>
      <c r="AH1154">
        <v>331.11610320862599</v>
      </c>
      <c r="AI1154">
        <v>319.16818198122701</v>
      </c>
      <c r="AJ1154">
        <v>333.16354572662999</v>
      </c>
      <c r="AK1154">
        <v>331.043581077596</v>
      </c>
      <c r="AL1154">
        <v>324.64030228772498</v>
      </c>
      <c r="AM1154">
        <v>327.71081870661197</v>
      </c>
      <c r="AN1154">
        <v>329.30354884432001</v>
      </c>
      <c r="AO1154">
        <v>337.32355383692101</v>
      </c>
      <c r="AP1154">
        <v>338.74631650208897</v>
      </c>
      <c r="AQ1154">
        <v>337.61164912148399</v>
      </c>
      <c r="AR1154">
        <v>348.28011883943299</v>
      </c>
      <c r="AS1154">
        <v>343.74588597626899</v>
      </c>
      <c r="AT1154">
        <v>337.664154669428</v>
      </c>
      <c r="AU1154">
        <v>331.333949834706</v>
      </c>
      <c r="AV1154">
        <v>374.82926725370498</v>
      </c>
      <c r="AW1154">
        <v>456.99949493583102</v>
      </c>
      <c r="AX1154">
        <v>444.72437787754399</v>
      </c>
      <c r="AY1154">
        <v>340.01077731954899</v>
      </c>
      <c r="AZ1154">
        <v>369.81305873353102</v>
      </c>
      <c r="BA1154">
        <v>491.51388535811498</v>
      </c>
      <c r="BB1154">
        <v>507.625624907695</v>
      </c>
      <c r="BC1154">
        <v>633.18758829312003</v>
      </c>
      <c r="BD1154">
        <v>532.49311785161501</v>
      </c>
      <c r="BE1154">
        <v>444.08176726037698</v>
      </c>
      <c r="BF1154">
        <v>428.30109266672201</v>
      </c>
      <c r="BG1154">
        <v>398.972762698194</v>
      </c>
      <c r="BH1154">
        <v>364.40909100757699</v>
      </c>
      <c r="BI1154">
        <v>348.54092865094998</v>
      </c>
      <c r="BJ1154">
        <v>343.92510175596198</v>
      </c>
      <c r="BK1154">
        <v>340.95910266086997</v>
      </c>
      <c r="BL1154">
        <v>347.45232831596797</v>
      </c>
      <c r="BM1154">
        <v>335.70806421792901</v>
      </c>
      <c r="BN1154">
        <v>325.42623311235502</v>
      </c>
      <c r="BO1154">
        <v>347.81299579028598</v>
      </c>
      <c r="BP1154">
        <v>330.79997997436101</v>
      </c>
      <c r="BQ1154">
        <v>337.65922905541203</v>
      </c>
      <c r="BR1154">
        <v>333.17731635423502</v>
      </c>
      <c r="BS1154">
        <v>331.62661312969499</v>
      </c>
      <c r="BT1154">
        <v>331.05853369516899</v>
      </c>
      <c r="BU1154">
        <v>325.99081178117001</v>
      </c>
      <c r="BV1154">
        <v>329.34728814378298</v>
      </c>
      <c r="BW1154">
        <v>325.83616719191599</v>
      </c>
      <c r="BX1154">
        <v>334.068842797027</v>
      </c>
      <c r="BY1154">
        <v>330.82152127501399</v>
      </c>
      <c r="BZ1154">
        <v>325.315122298321</v>
      </c>
      <c r="CA1154">
        <v>325.46059756371397</v>
      </c>
      <c r="CB1154">
        <v>327.29758596124998</v>
      </c>
      <c r="CC1154">
        <v>320.16917295625501</v>
      </c>
      <c r="CD1154">
        <v>321.98429832705699</v>
      </c>
      <c r="CE1154">
        <v>323.37354613351101</v>
      </c>
      <c r="CF1154">
        <v>331.42281660963198</v>
      </c>
      <c r="CG1154">
        <v>324.24886096723498</v>
      </c>
      <c r="CH1154">
        <v>322.34725931535797</v>
      </c>
      <c r="CI1154">
        <v>331.54332570265399</v>
      </c>
      <c r="CJ1154">
        <v>348.68270642584702</v>
      </c>
      <c r="CK1154">
        <v>339.05380118319903</v>
      </c>
      <c r="CL1154">
        <v>336.69838749669202</v>
      </c>
      <c r="CM1154">
        <v>352.35194299252601</v>
      </c>
      <c r="CN1154">
        <v>327.76764099749801</v>
      </c>
      <c r="CO1154">
        <v>333.72454099539698</v>
      </c>
      <c r="CP1154">
        <v>325.812415977184</v>
      </c>
      <c r="CQ1154">
        <v>319.30745273249499</v>
      </c>
      <c r="CR1154">
        <v>316.56075237258</v>
      </c>
      <c r="CS1154">
        <v>324.61213686851198</v>
      </c>
      <c r="CT1154">
        <v>318.00317055474801</v>
      </c>
      <c r="CU1154">
        <v>318.01181617371202</v>
      </c>
      <c r="CV1154">
        <v>314.11509730596498</v>
      </c>
      <c r="CW1154">
        <v>329.71414220518301</v>
      </c>
    </row>
    <row r="1155" spans="1:101" x14ac:dyDescent="0.25">
      <c r="A1155">
        <v>277.08945260347099</v>
      </c>
      <c r="B1155">
        <v>322.725003412479</v>
      </c>
      <c r="C1155">
        <v>320.32461548707602</v>
      </c>
      <c r="D1155">
        <v>362.93427682256998</v>
      </c>
      <c r="E1155">
        <v>346.56536336414501</v>
      </c>
      <c r="F1155">
        <v>328.44445771340099</v>
      </c>
      <c r="G1155">
        <v>323.32381545893099</v>
      </c>
      <c r="H1155">
        <v>323.82487219413201</v>
      </c>
      <c r="I1155">
        <v>335.94420680696498</v>
      </c>
      <c r="J1155">
        <v>330.024048584394</v>
      </c>
      <c r="K1155">
        <v>323.37419790815699</v>
      </c>
      <c r="L1155">
        <v>329.565800185417</v>
      </c>
      <c r="M1155">
        <v>329.16354609871303</v>
      </c>
      <c r="N1155">
        <v>330.15464807373598</v>
      </c>
      <c r="O1155">
        <v>337.35060373768903</v>
      </c>
      <c r="P1155">
        <v>329.03187094689798</v>
      </c>
      <c r="Q1155">
        <v>321.04548477941398</v>
      </c>
      <c r="R1155">
        <v>324.05753875144399</v>
      </c>
      <c r="S1155">
        <v>319.473082044178</v>
      </c>
      <c r="T1155">
        <v>322.02870022449201</v>
      </c>
      <c r="U1155">
        <v>327.73002572284901</v>
      </c>
      <c r="V1155">
        <v>324.92809260066298</v>
      </c>
      <c r="W1155">
        <v>334.96118020745001</v>
      </c>
      <c r="X1155">
        <v>319.33223129330099</v>
      </c>
      <c r="Y1155">
        <v>321.26438221304397</v>
      </c>
      <c r="Z1155">
        <v>336.13667423876399</v>
      </c>
      <c r="AA1155">
        <v>331.16837907255899</v>
      </c>
      <c r="AB1155">
        <v>327.415033070704</v>
      </c>
      <c r="AC1155">
        <v>326.72309215458199</v>
      </c>
      <c r="AD1155">
        <v>327.32281971084097</v>
      </c>
      <c r="AE1155">
        <v>327.79720187721301</v>
      </c>
      <c r="AF1155">
        <v>325.97104104815998</v>
      </c>
      <c r="AG1155">
        <v>323.253597158697</v>
      </c>
      <c r="AH1155">
        <v>327.89144692549502</v>
      </c>
      <c r="AI1155">
        <v>322.56761044947501</v>
      </c>
      <c r="AJ1155">
        <v>333.996689592373</v>
      </c>
      <c r="AK1155">
        <v>332.39062522776101</v>
      </c>
      <c r="AL1155">
        <v>325.53490115117597</v>
      </c>
      <c r="AM1155">
        <v>333.52884504288801</v>
      </c>
      <c r="AN1155">
        <v>329.56028099806099</v>
      </c>
      <c r="AO1155">
        <v>339.99982153667003</v>
      </c>
      <c r="AP1155">
        <v>338.592891724195</v>
      </c>
      <c r="AQ1155">
        <v>339.05393124874701</v>
      </c>
      <c r="AR1155">
        <v>350.625981739049</v>
      </c>
      <c r="AS1155">
        <v>346.09780588692797</v>
      </c>
      <c r="AT1155">
        <v>339.83402258015502</v>
      </c>
      <c r="AU1155">
        <v>334.46628830195402</v>
      </c>
      <c r="AV1155">
        <v>387.18897460552603</v>
      </c>
      <c r="AW1155">
        <v>473.44000168011002</v>
      </c>
      <c r="AX1155">
        <v>455.32572676691899</v>
      </c>
      <c r="AY1155">
        <v>343.69404443589201</v>
      </c>
      <c r="AZ1155">
        <v>376.04478013053802</v>
      </c>
      <c r="BA1155">
        <v>513.16086598867105</v>
      </c>
      <c r="BB1155">
        <v>545.09700263505795</v>
      </c>
      <c r="BC1155">
        <v>670.52515345854101</v>
      </c>
      <c r="BD1155">
        <v>559.28758296228705</v>
      </c>
      <c r="BE1155">
        <v>469.59122954627497</v>
      </c>
      <c r="BF1155">
        <v>438.90176771243802</v>
      </c>
      <c r="BG1155">
        <v>410.40235060961299</v>
      </c>
      <c r="BH1155">
        <v>366.78169674196698</v>
      </c>
      <c r="BI1155">
        <v>350.11175712783398</v>
      </c>
      <c r="BJ1155">
        <v>345.29657750767501</v>
      </c>
      <c r="BK1155">
        <v>345.54635412842799</v>
      </c>
      <c r="BL1155">
        <v>349.67153318905503</v>
      </c>
      <c r="BM1155">
        <v>338.61089785351498</v>
      </c>
      <c r="BN1155">
        <v>325.79579583574798</v>
      </c>
      <c r="BO1155">
        <v>347.96274090704998</v>
      </c>
      <c r="BP1155">
        <v>331.33074804160998</v>
      </c>
      <c r="BQ1155">
        <v>340.84944984402802</v>
      </c>
      <c r="BR1155">
        <v>330.99244666006399</v>
      </c>
      <c r="BS1155">
        <v>333.424854080491</v>
      </c>
      <c r="BT1155">
        <v>327.65662606409398</v>
      </c>
      <c r="BU1155">
        <v>325.61072446559501</v>
      </c>
      <c r="BV1155">
        <v>331.15313268752999</v>
      </c>
      <c r="BW1155">
        <v>327.63872648364298</v>
      </c>
      <c r="BX1155">
        <v>338.97941105777102</v>
      </c>
      <c r="BY1155">
        <v>332.70805226592898</v>
      </c>
      <c r="BZ1155">
        <v>325.23065783484998</v>
      </c>
      <c r="CA1155">
        <v>325.59375623812002</v>
      </c>
      <c r="CB1155">
        <v>328.204236617758</v>
      </c>
      <c r="CC1155">
        <v>322.75008022338301</v>
      </c>
      <c r="CD1155">
        <v>324.83840479692202</v>
      </c>
      <c r="CE1155">
        <v>327.73285637355298</v>
      </c>
      <c r="CF1155">
        <v>332.65534732459702</v>
      </c>
      <c r="CG1155">
        <v>325.904195262401</v>
      </c>
      <c r="CH1155">
        <v>325.38478614711101</v>
      </c>
      <c r="CI1155">
        <v>336.441722757756</v>
      </c>
      <c r="CJ1155">
        <v>350.394438535772</v>
      </c>
      <c r="CK1155">
        <v>341.61272019346802</v>
      </c>
      <c r="CL1155">
        <v>336.98045847397202</v>
      </c>
      <c r="CM1155">
        <v>354.76773003833102</v>
      </c>
      <c r="CN1155">
        <v>328.49464892003101</v>
      </c>
      <c r="CO1155">
        <v>335.000143814919</v>
      </c>
      <c r="CP1155">
        <v>326.72136126027698</v>
      </c>
      <c r="CQ1155">
        <v>324.19683947800502</v>
      </c>
      <c r="CR1155">
        <v>316.18731274946799</v>
      </c>
      <c r="CS1155">
        <v>323.83857076463698</v>
      </c>
      <c r="CT1155">
        <v>320.56818542838499</v>
      </c>
      <c r="CU1155">
        <v>318.818164509734</v>
      </c>
      <c r="CV1155">
        <v>315.40284537708698</v>
      </c>
      <c r="CW1155">
        <v>330.99703270858498</v>
      </c>
    </row>
    <row r="1156" spans="1:101" x14ac:dyDescent="0.25">
      <c r="A1156">
        <v>277.32977303070697</v>
      </c>
      <c r="B1156">
        <v>322.80384175719797</v>
      </c>
      <c r="C1156">
        <v>319.96716938208402</v>
      </c>
      <c r="D1156">
        <v>361.42788649318499</v>
      </c>
      <c r="E1156">
        <v>345.66655554364701</v>
      </c>
      <c r="F1156">
        <v>332.40656373220497</v>
      </c>
      <c r="G1156">
        <v>328.63897825303798</v>
      </c>
      <c r="H1156">
        <v>323.710540119146</v>
      </c>
      <c r="I1156">
        <v>336.40223707495602</v>
      </c>
      <c r="J1156">
        <v>329.93261811856598</v>
      </c>
      <c r="K1156">
        <v>321.68700002476601</v>
      </c>
      <c r="L1156">
        <v>322.55797064250999</v>
      </c>
      <c r="M1156">
        <v>330.03582734875403</v>
      </c>
      <c r="N1156">
        <v>328.94779358451098</v>
      </c>
      <c r="O1156">
        <v>340.17543554068698</v>
      </c>
      <c r="P1156">
        <v>330.562216806641</v>
      </c>
      <c r="Q1156">
        <v>324.51521648311501</v>
      </c>
      <c r="R1156">
        <v>326.41453082293799</v>
      </c>
      <c r="S1156">
        <v>323.52607890380102</v>
      </c>
      <c r="T1156">
        <v>323.05221492632199</v>
      </c>
      <c r="U1156">
        <v>332.55723383810601</v>
      </c>
      <c r="V1156">
        <v>321.72617139412301</v>
      </c>
      <c r="W1156">
        <v>334.42136807639901</v>
      </c>
      <c r="X1156">
        <v>315.181688315126</v>
      </c>
      <c r="Y1156">
        <v>323.405149239759</v>
      </c>
      <c r="Z1156">
        <v>331.37043992470501</v>
      </c>
      <c r="AA1156">
        <v>327.27182246293398</v>
      </c>
      <c r="AB1156">
        <v>325.59317006236103</v>
      </c>
      <c r="AC1156">
        <v>329.41679197439902</v>
      </c>
      <c r="AD1156">
        <v>325.18552337059799</v>
      </c>
      <c r="AE1156">
        <v>327.937166173207</v>
      </c>
      <c r="AF1156">
        <v>326.84452295518503</v>
      </c>
      <c r="AG1156">
        <v>321.92378181594302</v>
      </c>
      <c r="AH1156">
        <v>324.75413927830903</v>
      </c>
      <c r="AI1156">
        <v>326.75795970915101</v>
      </c>
      <c r="AJ1156">
        <v>332.39810614384299</v>
      </c>
      <c r="AK1156">
        <v>334.298567475222</v>
      </c>
      <c r="AL1156">
        <v>325.00712250398101</v>
      </c>
      <c r="AM1156">
        <v>335.82917870318198</v>
      </c>
      <c r="AN1156">
        <v>328.37774647775097</v>
      </c>
      <c r="AO1156">
        <v>333.214656721967</v>
      </c>
      <c r="AP1156">
        <v>336.32949545829302</v>
      </c>
      <c r="AQ1156">
        <v>342.98467650060502</v>
      </c>
      <c r="AR1156">
        <v>346.72983812721202</v>
      </c>
      <c r="AS1156">
        <v>348.033850660241</v>
      </c>
      <c r="AT1156">
        <v>340.54856113901297</v>
      </c>
      <c r="AU1156">
        <v>338.99862130709801</v>
      </c>
      <c r="AV1156">
        <v>393.75078265977601</v>
      </c>
      <c r="AW1156">
        <v>488.55926996000699</v>
      </c>
      <c r="AX1156">
        <v>455.52974728384203</v>
      </c>
      <c r="AY1156">
        <v>346.40210536015599</v>
      </c>
      <c r="AZ1156">
        <v>377.88214784712397</v>
      </c>
      <c r="BA1156">
        <v>537.73366600196198</v>
      </c>
      <c r="BB1156">
        <v>562.68385590577998</v>
      </c>
      <c r="BC1156">
        <v>709.33618724183202</v>
      </c>
      <c r="BD1156">
        <v>591.74460537110099</v>
      </c>
      <c r="BE1156">
        <v>499.765398697053</v>
      </c>
      <c r="BF1156">
        <v>464.93641689024901</v>
      </c>
      <c r="BG1156">
        <v>426.36453120947698</v>
      </c>
      <c r="BH1156">
        <v>370.59513518646401</v>
      </c>
      <c r="BI1156">
        <v>352.827068654014</v>
      </c>
      <c r="BJ1156">
        <v>351.07977193042097</v>
      </c>
      <c r="BK1156">
        <v>350.21569305677002</v>
      </c>
      <c r="BL1156">
        <v>353.36438402101999</v>
      </c>
      <c r="BM1156">
        <v>341.01002868332199</v>
      </c>
      <c r="BN1156">
        <v>325.86749844795997</v>
      </c>
      <c r="BO1156">
        <v>349.43458950738898</v>
      </c>
      <c r="BP1156">
        <v>330.41841558821102</v>
      </c>
      <c r="BQ1156">
        <v>341.60906370373101</v>
      </c>
      <c r="BR1156">
        <v>327.387403612421</v>
      </c>
      <c r="BS1156">
        <v>332.696090702839</v>
      </c>
      <c r="BT1156">
        <v>327.433993183589</v>
      </c>
      <c r="BU1156">
        <v>324.315701588499</v>
      </c>
      <c r="BV1156">
        <v>331.88468754433399</v>
      </c>
      <c r="BW1156">
        <v>327.76235111193</v>
      </c>
      <c r="BX1156">
        <v>334.42863861091701</v>
      </c>
      <c r="BY1156">
        <v>335.76874185232498</v>
      </c>
      <c r="BZ1156">
        <v>327.89081952875199</v>
      </c>
      <c r="CA1156">
        <v>329.183539769829</v>
      </c>
      <c r="CB1156">
        <v>328.389168998564</v>
      </c>
      <c r="CC1156">
        <v>322.54257949420497</v>
      </c>
      <c r="CD1156">
        <v>323.70148379393299</v>
      </c>
      <c r="CE1156">
        <v>327.669157033663</v>
      </c>
      <c r="CF1156">
        <v>329.949537988938</v>
      </c>
      <c r="CG1156">
        <v>327.20837272740698</v>
      </c>
      <c r="CH1156">
        <v>327.80079378158001</v>
      </c>
      <c r="CI1156">
        <v>337.92284449509299</v>
      </c>
      <c r="CJ1156">
        <v>351.65767120602902</v>
      </c>
      <c r="CK1156">
        <v>345.49291444260098</v>
      </c>
      <c r="CL1156">
        <v>335.33881030233402</v>
      </c>
      <c r="CM1156">
        <v>353.12006201146198</v>
      </c>
      <c r="CN1156">
        <v>324.92542871861099</v>
      </c>
      <c r="CO1156">
        <v>333.65846744599702</v>
      </c>
      <c r="CP1156">
        <v>323.85935592235597</v>
      </c>
      <c r="CQ1156">
        <v>329.03658325498299</v>
      </c>
      <c r="CR1156">
        <v>318.10104420593302</v>
      </c>
      <c r="CS1156">
        <v>323.799943315061</v>
      </c>
      <c r="CT1156">
        <v>322.49113107670399</v>
      </c>
      <c r="CU1156">
        <v>317.49072321421102</v>
      </c>
      <c r="CV1156">
        <v>316.72208405305997</v>
      </c>
      <c r="CW1156">
        <v>329.01246956897302</v>
      </c>
    </row>
    <row r="1157" spans="1:101" x14ac:dyDescent="0.25">
      <c r="A1157">
        <v>277.57009345794302</v>
      </c>
      <c r="B1157">
        <v>320.93632128093401</v>
      </c>
      <c r="C1157">
        <v>319.23492415134501</v>
      </c>
      <c r="D1157">
        <v>356.79405672667099</v>
      </c>
      <c r="E1157">
        <v>340.07624419587302</v>
      </c>
      <c r="F1157">
        <v>331.760472362401</v>
      </c>
      <c r="G1157">
        <v>328.99817627112202</v>
      </c>
      <c r="H1157">
        <v>322.55508229738598</v>
      </c>
      <c r="I1157">
        <v>331.32767202771498</v>
      </c>
      <c r="J1157">
        <v>327.509569242412</v>
      </c>
      <c r="K1157">
        <v>321.09307453439197</v>
      </c>
      <c r="L1157">
        <v>317.85147512039799</v>
      </c>
      <c r="M1157">
        <v>331.44318684162698</v>
      </c>
      <c r="N1157">
        <v>326.52483300298502</v>
      </c>
      <c r="O1157">
        <v>335.22448907297797</v>
      </c>
      <c r="P1157">
        <v>331.03441103415099</v>
      </c>
      <c r="Q1157">
        <v>324.51560469227701</v>
      </c>
      <c r="R1157">
        <v>322.98642343453599</v>
      </c>
      <c r="S1157">
        <v>328.30207147682</v>
      </c>
      <c r="T1157">
        <v>325.10655454730397</v>
      </c>
      <c r="U1157">
        <v>331.45406818390802</v>
      </c>
      <c r="V1157">
        <v>315.387601501765</v>
      </c>
      <c r="W1157">
        <v>326.20197368359402</v>
      </c>
      <c r="X1157">
        <v>318.94741934759998</v>
      </c>
      <c r="Y1157">
        <v>323.29612762005399</v>
      </c>
      <c r="Z1157">
        <v>331.204757843506</v>
      </c>
      <c r="AA1157">
        <v>327.351491715007</v>
      </c>
      <c r="AB1157">
        <v>324.65331912490802</v>
      </c>
      <c r="AC1157">
        <v>328.82175419326802</v>
      </c>
      <c r="AD1157">
        <v>321.08402295767303</v>
      </c>
      <c r="AE1157">
        <v>327.09527486007698</v>
      </c>
      <c r="AF1157">
        <v>325.34249163423698</v>
      </c>
      <c r="AG1157">
        <v>321.80559214454001</v>
      </c>
      <c r="AH1157">
        <v>325.70146333296998</v>
      </c>
      <c r="AI1157">
        <v>323.70305608529497</v>
      </c>
      <c r="AJ1157">
        <v>332.28472764298402</v>
      </c>
      <c r="AK1157">
        <v>332.88624261932603</v>
      </c>
      <c r="AL1157">
        <v>325.40049156854701</v>
      </c>
      <c r="AM1157">
        <v>336.50142724817903</v>
      </c>
      <c r="AN1157">
        <v>326.99186926592802</v>
      </c>
      <c r="AO1157">
        <v>333.415273212253</v>
      </c>
      <c r="AP1157">
        <v>334.099786120901</v>
      </c>
      <c r="AQ1157">
        <v>344.93552607352302</v>
      </c>
      <c r="AR1157">
        <v>346.10619694131998</v>
      </c>
      <c r="AS1157">
        <v>350.52310477581102</v>
      </c>
      <c r="AT1157">
        <v>343.226688882264</v>
      </c>
      <c r="AU1157">
        <v>339.93684464164301</v>
      </c>
      <c r="AV1157">
        <v>392.23089574553501</v>
      </c>
      <c r="AW1157">
        <v>485.66899069506502</v>
      </c>
      <c r="AX1157">
        <v>446.25034407469701</v>
      </c>
      <c r="AY1157">
        <v>346.02552310767197</v>
      </c>
      <c r="AZ1157">
        <v>376.81431837333997</v>
      </c>
      <c r="BA1157">
        <v>547.153752246875</v>
      </c>
      <c r="BB1157">
        <v>552.70775623284499</v>
      </c>
      <c r="BC1157">
        <v>705.27785087945495</v>
      </c>
      <c r="BD1157">
        <v>597.98736787704195</v>
      </c>
      <c r="BE1157">
        <v>514.40095927764401</v>
      </c>
      <c r="BF1157">
        <v>472.973026268014</v>
      </c>
      <c r="BG1157">
        <v>438.05788784969701</v>
      </c>
      <c r="BH1157">
        <v>372.46403232484403</v>
      </c>
      <c r="BI1157">
        <v>357.16341644296102</v>
      </c>
      <c r="BJ1157">
        <v>357.86228911944301</v>
      </c>
      <c r="BK1157">
        <v>354.287858346934</v>
      </c>
      <c r="BL1157">
        <v>356.84534296587702</v>
      </c>
      <c r="BM1157">
        <v>338.68486753410201</v>
      </c>
      <c r="BN1157">
        <v>333.43228686295902</v>
      </c>
      <c r="BO1157">
        <v>351.20141901227697</v>
      </c>
      <c r="BP1157">
        <v>329.17226118661802</v>
      </c>
      <c r="BQ1157">
        <v>336.254399465853</v>
      </c>
      <c r="BR1157">
        <v>324.590313529855</v>
      </c>
      <c r="BS1157">
        <v>326.52669365808202</v>
      </c>
      <c r="BT1157">
        <v>329.54997819021003</v>
      </c>
      <c r="BU1157">
        <v>324.960659691378</v>
      </c>
      <c r="BV1157">
        <v>330.71468184538497</v>
      </c>
      <c r="BW1157">
        <v>329.89121473737299</v>
      </c>
      <c r="BX1157">
        <v>331.89711535574099</v>
      </c>
      <c r="BY1157">
        <v>333.26146493509498</v>
      </c>
      <c r="BZ1157">
        <v>326.83571470026999</v>
      </c>
      <c r="CA1157">
        <v>333.05464081863801</v>
      </c>
      <c r="CB1157">
        <v>327.27033820854098</v>
      </c>
      <c r="CC1157">
        <v>320.19797904519999</v>
      </c>
      <c r="CD1157">
        <v>326.440472332958</v>
      </c>
      <c r="CE1157">
        <v>326.191679816217</v>
      </c>
      <c r="CF1157">
        <v>334.40560369267001</v>
      </c>
      <c r="CG1157">
        <v>325.55444812330097</v>
      </c>
      <c r="CH1157">
        <v>331.52681846693298</v>
      </c>
      <c r="CI1157">
        <v>335.107419509397</v>
      </c>
      <c r="CJ1157">
        <v>349.221333512949</v>
      </c>
      <c r="CK1157">
        <v>351.58715579599902</v>
      </c>
      <c r="CL1157">
        <v>329.98579608465297</v>
      </c>
      <c r="CM1157">
        <v>351.86187970882003</v>
      </c>
      <c r="CN1157">
        <v>319.35582735260698</v>
      </c>
      <c r="CO1157">
        <v>330.86215997838502</v>
      </c>
      <c r="CP1157">
        <v>324.12256097850297</v>
      </c>
      <c r="CQ1157">
        <v>327.98480449384698</v>
      </c>
      <c r="CR1157">
        <v>323.13600667671398</v>
      </c>
      <c r="CS1157">
        <v>323.78878753329502</v>
      </c>
      <c r="CT1157">
        <v>324.51081010326499</v>
      </c>
      <c r="CU1157">
        <v>316.16022029099901</v>
      </c>
      <c r="CV1157">
        <v>322.739189263637</v>
      </c>
      <c r="CW1157">
        <v>328.08000253096299</v>
      </c>
    </row>
    <row r="1158" spans="1:101" x14ac:dyDescent="0.25">
      <c r="A1158">
        <v>277.81041388518003</v>
      </c>
      <c r="B1158">
        <v>321.50451619942902</v>
      </c>
      <c r="C1158">
        <v>321.35446618032898</v>
      </c>
      <c r="D1158">
        <v>357.76253603236103</v>
      </c>
      <c r="E1158">
        <v>343.22251480282199</v>
      </c>
      <c r="F1158">
        <v>333.04469479788298</v>
      </c>
      <c r="G1158">
        <v>330.23941488169697</v>
      </c>
      <c r="H1158">
        <v>324.05888844315598</v>
      </c>
      <c r="I1158">
        <v>331.02330968332501</v>
      </c>
      <c r="J1158">
        <v>324.86112063244798</v>
      </c>
      <c r="K1158">
        <v>323.21371202466099</v>
      </c>
      <c r="L1158">
        <v>314.97760297567498</v>
      </c>
      <c r="M1158">
        <v>330.47901751990901</v>
      </c>
      <c r="N1158">
        <v>326.33455195412398</v>
      </c>
      <c r="O1158">
        <v>331.331745986626</v>
      </c>
      <c r="P1158">
        <v>324.88779256452</v>
      </c>
      <c r="Q1158">
        <v>321.90098855056402</v>
      </c>
      <c r="R1158">
        <v>322.54756080232403</v>
      </c>
      <c r="S1158">
        <v>331.42432329849601</v>
      </c>
      <c r="T1158">
        <v>320.17393224970198</v>
      </c>
      <c r="U1158">
        <v>327.84426986779499</v>
      </c>
      <c r="V1158">
        <v>312.65718927970499</v>
      </c>
      <c r="W1158">
        <v>322.39600416669703</v>
      </c>
      <c r="X1158">
        <v>321.70303047652101</v>
      </c>
      <c r="Y1158">
        <v>325.295590465619</v>
      </c>
      <c r="Z1158">
        <v>329.88256034639602</v>
      </c>
      <c r="AA1158">
        <v>328.99421591665799</v>
      </c>
      <c r="AB1158">
        <v>324.603805961295</v>
      </c>
      <c r="AC1158">
        <v>327.395512546612</v>
      </c>
      <c r="AD1158">
        <v>323.11500621399301</v>
      </c>
      <c r="AE1158">
        <v>323.419892365267</v>
      </c>
      <c r="AF1158">
        <v>323.45977955907</v>
      </c>
      <c r="AG1158">
        <v>323.99892395403998</v>
      </c>
      <c r="AH1158">
        <v>321.180628883206</v>
      </c>
      <c r="AI1158">
        <v>324.71143471388302</v>
      </c>
      <c r="AJ1158">
        <v>336.27604412495202</v>
      </c>
      <c r="AK1158">
        <v>333.59395652844199</v>
      </c>
      <c r="AL1158">
        <v>324.850068992758</v>
      </c>
      <c r="AM1158">
        <v>333.91593978919099</v>
      </c>
      <c r="AN1158">
        <v>325.61689450057997</v>
      </c>
      <c r="AO1158">
        <v>334.84614278475902</v>
      </c>
      <c r="AP1158">
        <v>333.16017781388302</v>
      </c>
      <c r="AQ1158">
        <v>346.51129448039597</v>
      </c>
      <c r="AR1158">
        <v>347.34719846458898</v>
      </c>
      <c r="AS1158">
        <v>350.19191433879098</v>
      </c>
      <c r="AT1158">
        <v>342.72459470125102</v>
      </c>
      <c r="AU1158">
        <v>341.61914245906701</v>
      </c>
      <c r="AV1158">
        <v>388.57997082116998</v>
      </c>
      <c r="AW1158">
        <v>476.08444542983199</v>
      </c>
      <c r="AX1158">
        <v>441.71160889286602</v>
      </c>
      <c r="AY1158">
        <v>344.89200869812998</v>
      </c>
      <c r="AZ1158">
        <v>376.589467905942</v>
      </c>
      <c r="BA1158">
        <v>543.69881441655195</v>
      </c>
      <c r="BB1158">
        <v>548.51601801656204</v>
      </c>
      <c r="BC1158">
        <v>684.56330930743798</v>
      </c>
      <c r="BD1158">
        <v>586.69829675093501</v>
      </c>
      <c r="BE1158">
        <v>514.34923540741704</v>
      </c>
      <c r="BF1158">
        <v>468.80381603430698</v>
      </c>
      <c r="BG1158">
        <v>441.50173549785802</v>
      </c>
      <c r="BH1158">
        <v>377.383677156212</v>
      </c>
      <c r="BI1158">
        <v>358.42724956968499</v>
      </c>
      <c r="BJ1158">
        <v>356.41447769040798</v>
      </c>
      <c r="BK1158">
        <v>355.51218410290198</v>
      </c>
      <c r="BL1158">
        <v>357.07737019955698</v>
      </c>
      <c r="BM1158">
        <v>338.94797434803399</v>
      </c>
      <c r="BN1158">
        <v>338.12237092912198</v>
      </c>
      <c r="BO1158">
        <v>347.62597416904799</v>
      </c>
      <c r="BP1158">
        <v>327.58140583017598</v>
      </c>
      <c r="BQ1158">
        <v>336.71993255890698</v>
      </c>
      <c r="BR1158">
        <v>327.47013766658699</v>
      </c>
      <c r="BS1158">
        <v>322.68632454467399</v>
      </c>
      <c r="BT1158">
        <v>325.56973932554098</v>
      </c>
      <c r="BU1158">
        <v>327.68340383311403</v>
      </c>
      <c r="BV1158">
        <v>329.53997537510799</v>
      </c>
      <c r="BW1158">
        <v>329.76211868921598</v>
      </c>
      <c r="BX1158">
        <v>332.14764514739301</v>
      </c>
      <c r="BY1158">
        <v>328.95837262301501</v>
      </c>
      <c r="BZ1158">
        <v>324.20932252408898</v>
      </c>
      <c r="CA1158">
        <v>332.35810306587098</v>
      </c>
      <c r="CB1158">
        <v>325.63781267784299</v>
      </c>
      <c r="CC1158">
        <v>325.01787010354099</v>
      </c>
      <c r="CD1158">
        <v>329.46318142364601</v>
      </c>
      <c r="CE1158">
        <v>329.66664001551197</v>
      </c>
      <c r="CF1158">
        <v>334.42329476772898</v>
      </c>
      <c r="CG1158">
        <v>325.75261303850499</v>
      </c>
      <c r="CH1158">
        <v>332.75257916444298</v>
      </c>
      <c r="CI1158">
        <v>329.847227162048</v>
      </c>
      <c r="CJ1158">
        <v>347.42271235927399</v>
      </c>
      <c r="CK1158">
        <v>352.97089554513502</v>
      </c>
      <c r="CL1158">
        <v>329.77850165646203</v>
      </c>
      <c r="CM1158">
        <v>350.926984302498</v>
      </c>
      <c r="CN1158">
        <v>317.07280260938199</v>
      </c>
      <c r="CO1158">
        <v>327.19932496536802</v>
      </c>
      <c r="CP1158">
        <v>324.26385235633597</v>
      </c>
      <c r="CQ1158">
        <v>326.46671205851402</v>
      </c>
      <c r="CR1158">
        <v>324.55477802704598</v>
      </c>
      <c r="CS1158">
        <v>328.61598627912798</v>
      </c>
      <c r="CT1158">
        <v>325.83012830501201</v>
      </c>
      <c r="CU1158">
        <v>315.07783315205199</v>
      </c>
      <c r="CV1158">
        <v>321.760642384216</v>
      </c>
      <c r="CW1158">
        <v>325.21135893491999</v>
      </c>
    </row>
    <row r="1159" spans="1:101" x14ac:dyDescent="0.25">
      <c r="A1159">
        <v>278.05073431241601</v>
      </c>
      <c r="B1159">
        <v>324.49933244174503</v>
      </c>
      <c r="C1159">
        <v>322.96508443214901</v>
      </c>
      <c r="D1159">
        <v>356.818927325792</v>
      </c>
      <c r="E1159">
        <v>344.28510720960799</v>
      </c>
      <c r="F1159">
        <v>334.00294663842902</v>
      </c>
      <c r="G1159">
        <v>333.227391743672</v>
      </c>
      <c r="H1159">
        <v>330.62053098760202</v>
      </c>
      <c r="I1159">
        <v>329.40363044149899</v>
      </c>
      <c r="J1159">
        <v>325.55475102668299</v>
      </c>
      <c r="K1159">
        <v>323.34848077150298</v>
      </c>
      <c r="L1159">
        <v>316.13114482799199</v>
      </c>
      <c r="M1159">
        <v>330.82559907531498</v>
      </c>
      <c r="N1159">
        <v>324.52722363219402</v>
      </c>
      <c r="O1159">
        <v>332.24499075747201</v>
      </c>
      <c r="P1159">
        <v>320.339617222941</v>
      </c>
      <c r="Q1159">
        <v>322.358888609404</v>
      </c>
      <c r="R1159">
        <v>322.81590657004898</v>
      </c>
      <c r="S1159">
        <v>334.95076104129402</v>
      </c>
      <c r="T1159">
        <v>316.71525676075402</v>
      </c>
      <c r="U1159">
        <v>328.69041864957899</v>
      </c>
      <c r="V1159">
        <v>311.90212050158601</v>
      </c>
      <c r="W1159">
        <v>322.16031241500599</v>
      </c>
      <c r="X1159">
        <v>323.47621882652697</v>
      </c>
      <c r="Y1159">
        <v>326.08074836585598</v>
      </c>
      <c r="Z1159">
        <v>328.58034819152601</v>
      </c>
      <c r="AA1159">
        <v>329.64133849967101</v>
      </c>
      <c r="AB1159">
        <v>326.57768839927297</v>
      </c>
      <c r="AC1159">
        <v>325.08225710366401</v>
      </c>
      <c r="AD1159">
        <v>327.54841852230498</v>
      </c>
      <c r="AE1159">
        <v>323.84123300190703</v>
      </c>
      <c r="AF1159">
        <v>320.462053538129</v>
      </c>
      <c r="AG1159">
        <v>324.44687370541101</v>
      </c>
      <c r="AH1159">
        <v>320.31990326320101</v>
      </c>
      <c r="AI1159">
        <v>322.163530350803</v>
      </c>
      <c r="AJ1159">
        <v>338.49145748266898</v>
      </c>
      <c r="AK1159">
        <v>335.57729836349301</v>
      </c>
      <c r="AL1159">
        <v>326.35204101609298</v>
      </c>
      <c r="AM1159">
        <v>334.21428997571701</v>
      </c>
      <c r="AN1159">
        <v>326.47695411860798</v>
      </c>
      <c r="AO1159">
        <v>334.40282414168797</v>
      </c>
      <c r="AP1159">
        <v>333.48893068962002</v>
      </c>
      <c r="AQ1159">
        <v>346.36724498549</v>
      </c>
      <c r="AR1159">
        <v>347.25190412967902</v>
      </c>
      <c r="AS1159">
        <v>350.10174893803702</v>
      </c>
      <c r="AT1159">
        <v>340.977408195777</v>
      </c>
      <c r="AU1159">
        <v>340.23901808392401</v>
      </c>
      <c r="AV1159">
        <v>384.32912234177797</v>
      </c>
      <c r="AW1159">
        <v>474.59144472564401</v>
      </c>
      <c r="AX1159">
        <v>445.16883483958799</v>
      </c>
      <c r="AY1159">
        <v>344.62279761533102</v>
      </c>
      <c r="AZ1159">
        <v>371.06571722984302</v>
      </c>
      <c r="BA1159">
        <v>547.42062215645899</v>
      </c>
      <c r="BB1159">
        <v>547.11037755805398</v>
      </c>
      <c r="BC1159">
        <v>680.177891294186</v>
      </c>
      <c r="BD1159">
        <v>584.01288842900499</v>
      </c>
      <c r="BE1159">
        <v>514.91541263937495</v>
      </c>
      <c r="BF1159">
        <v>469.638737073605</v>
      </c>
      <c r="BG1159">
        <v>446.79019028273899</v>
      </c>
      <c r="BH1159">
        <v>383.10474217248401</v>
      </c>
      <c r="BI1159">
        <v>356.37334000548202</v>
      </c>
      <c r="BJ1159">
        <v>355.68990977499101</v>
      </c>
      <c r="BK1159">
        <v>351.72436450196699</v>
      </c>
      <c r="BL1159">
        <v>356.06762921552797</v>
      </c>
      <c r="BM1159">
        <v>335.27494529554201</v>
      </c>
      <c r="BN1159">
        <v>335.16930309761301</v>
      </c>
      <c r="BO1159">
        <v>345.02478560173103</v>
      </c>
      <c r="BP1159">
        <v>329.020101481886</v>
      </c>
      <c r="BQ1159">
        <v>338.98441061050198</v>
      </c>
      <c r="BR1159">
        <v>327.26985181661098</v>
      </c>
      <c r="BS1159">
        <v>318.90890378819603</v>
      </c>
      <c r="BT1159">
        <v>323.24860748105698</v>
      </c>
      <c r="BU1159">
        <v>332.09736209676799</v>
      </c>
      <c r="BV1159">
        <v>327.83059306477901</v>
      </c>
      <c r="BW1159">
        <v>328.62408512129599</v>
      </c>
      <c r="BX1159">
        <v>334.672626484484</v>
      </c>
      <c r="BY1159">
        <v>325.29799415497502</v>
      </c>
      <c r="BZ1159">
        <v>323.15970867843902</v>
      </c>
      <c r="CA1159">
        <v>332.44397646862802</v>
      </c>
      <c r="CB1159">
        <v>324.07335175850898</v>
      </c>
      <c r="CC1159">
        <v>327.890213501098</v>
      </c>
      <c r="CD1159">
        <v>329.974391168549</v>
      </c>
      <c r="CE1159">
        <v>330.91019473474501</v>
      </c>
      <c r="CF1159">
        <v>333.49746306788199</v>
      </c>
      <c r="CG1159">
        <v>328.99269141188603</v>
      </c>
      <c r="CH1159">
        <v>335.73655494035302</v>
      </c>
      <c r="CI1159">
        <v>331.301229045318</v>
      </c>
      <c r="CJ1159">
        <v>349.93429448404402</v>
      </c>
      <c r="CK1159">
        <v>352.524791870645</v>
      </c>
      <c r="CL1159">
        <v>328.864905699811</v>
      </c>
      <c r="CM1159">
        <v>350.15274436803799</v>
      </c>
      <c r="CN1159">
        <v>319.776418218858</v>
      </c>
      <c r="CO1159">
        <v>325.89807891679101</v>
      </c>
      <c r="CP1159">
        <v>322.77388335573801</v>
      </c>
      <c r="CQ1159">
        <v>324.665619930888</v>
      </c>
      <c r="CR1159">
        <v>323.996367596303</v>
      </c>
      <c r="CS1159">
        <v>327.82130260994199</v>
      </c>
      <c r="CT1159">
        <v>324.17224424907198</v>
      </c>
      <c r="CU1159">
        <v>314.214965109275</v>
      </c>
      <c r="CV1159">
        <v>320.29796954060203</v>
      </c>
      <c r="CW1159">
        <v>320.32940031217601</v>
      </c>
    </row>
    <row r="1160" spans="1:101" x14ac:dyDescent="0.25">
      <c r="A1160">
        <v>278.291054739652</v>
      </c>
      <c r="B1160">
        <v>327.34650511582697</v>
      </c>
      <c r="C1160">
        <v>327.27578849542999</v>
      </c>
      <c r="D1160">
        <v>356.138802469334</v>
      </c>
      <c r="E1160">
        <v>341.46520878687301</v>
      </c>
      <c r="F1160">
        <v>335.4583342427</v>
      </c>
      <c r="G1160">
        <v>333.57466349335101</v>
      </c>
      <c r="H1160">
        <v>332.09520865862902</v>
      </c>
      <c r="I1160">
        <v>326.20949761018898</v>
      </c>
      <c r="J1160">
        <v>328.832877041411</v>
      </c>
      <c r="K1160">
        <v>323.57862978327103</v>
      </c>
      <c r="L1160">
        <v>317.60845413362898</v>
      </c>
      <c r="M1160">
        <v>331.524451843365</v>
      </c>
      <c r="N1160">
        <v>323.74903473100898</v>
      </c>
      <c r="O1160">
        <v>331.654575294989</v>
      </c>
      <c r="P1160">
        <v>318.99252582613002</v>
      </c>
      <c r="Q1160">
        <v>324.02321206882999</v>
      </c>
      <c r="R1160">
        <v>321.23909723785903</v>
      </c>
      <c r="S1160">
        <v>339.87324103481399</v>
      </c>
      <c r="T1160">
        <v>317.48954049939101</v>
      </c>
      <c r="U1160">
        <v>327.81637542470901</v>
      </c>
      <c r="V1160">
        <v>311.49758147570998</v>
      </c>
      <c r="W1160">
        <v>322.658525324312</v>
      </c>
      <c r="X1160">
        <v>329.17964029092002</v>
      </c>
      <c r="Y1160">
        <v>325.85781523521001</v>
      </c>
      <c r="Z1160">
        <v>327.33053349268999</v>
      </c>
      <c r="AA1160">
        <v>328.50823908703001</v>
      </c>
      <c r="AB1160">
        <v>327.22508974987198</v>
      </c>
      <c r="AC1160">
        <v>319.569819042571</v>
      </c>
      <c r="AD1160">
        <v>327.66405814323798</v>
      </c>
      <c r="AE1160">
        <v>325.53839888735098</v>
      </c>
      <c r="AF1160">
        <v>319.74039635233299</v>
      </c>
      <c r="AG1160">
        <v>326.46677407256698</v>
      </c>
      <c r="AH1160">
        <v>320.00458640511101</v>
      </c>
      <c r="AI1160">
        <v>326.14151140677302</v>
      </c>
      <c r="AJ1160">
        <v>340.685544324266</v>
      </c>
      <c r="AK1160">
        <v>337.45144252037397</v>
      </c>
      <c r="AL1160">
        <v>329.24151327136298</v>
      </c>
      <c r="AM1160">
        <v>335.45524104654601</v>
      </c>
      <c r="AN1160">
        <v>326.37918903852102</v>
      </c>
      <c r="AO1160">
        <v>334.42218540903502</v>
      </c>
      <c r="AP1160">
        <v>336.179407132893</v>
      </c>
      <c r="AQ1160">
        <v>349.53573127128197</v>
      </c>
      <c r="AR1160">
        <v>348.64160962311797</v>
      </c>
      <c r="AS1160">
        <v>350.87978362574597</v>
      </c>
      <c r="AT1160">
        <v>342.85361834557898</v>
      </c>
      <c r="AU1160">
        <v>337.60228807569899</v>
      </c>
      <c r="AV1160">
        <v>390.30046198708402</v>
      </c>
      <c r="AW1160">
        <v>483.85606350018401</v>
      </c>
      <c r="AX1160">
        <v>451.78854688277602</v>
      </c>
      <c r="AY1160">
        <v>349.70455066087197</v>
      </c>
      <c r="AZ1160">
        <v>374.35979133068901</v>
      </c>
      <c r="BA1160">
        <v>566.70850323329296</v>
      </c>
      <c r="BB1160">
        <v>575.37062500629304</v>
      </c>
      <c r="BC1160">
        <v>702.76145188991302</v>
      </c>
      <c r="BD1160">
        <v>599.12264376964401</v>
      </c>
      <c r="BE1160">
        <v>525.63937273951603</v>
      </c>
      <c r="BF1160">
        <v>482.61037809687798</v>
      </c>
      <c r="BG1160">
        <v>462.80392017660898</v>
      </c>
      <c r="BH1160">
        <v>390.226892405667</v>
      </c>
      <c r="BI1160">
        <v>353.32871986413602</v>
      </c>
      <c r="BJ1160">
        <v>358.22009774621898</v>
      </c>
      <c r="BK1160">
        <v>350.89768039442203</v>
      </c>
      <c r="BL1160">
        <v>356.34313830383002</v>
      </c>
      <c r="BM1160">
        <v>335.73713895105999</v>
      </c>
      <c r="BN1160">
        <v>333.50545492129697</v>
      </c>
      <c r="BO1160">
        <v>343.71833471583</v>
      </c>
      <c r="BP1160">
        <v>330.27567691966601</v>
      </c>
      <c r="BQ1160">
        <v>339.14216710285598</v>
      </c>
      <c r="BR1160">
        <v>326.50494171675598</v>
      </c>
      <c r="BS1160">
        <v>317.086970836967</v>
      </c>
      <c r="BT1160">
        <v>324.49558417110302</v>
      </c>
      <c r="BU1160">
        <v>335.51166537615899</v>
      </c>
      <c r="BV1160">
        <v>326.62537088809398</v>
      </c>
      <c r="BW1160">
        <v>330.30780386336801</v>
      </c>
      <c r="BX1160">
        <v>336.04405902185101</v>
      </c>
      <c r="BY1160">
        <v>325.64631307739103</v>
      </c>
      <c r="BZ1160">
        <v>326.24567758009999</v>
      </c>
      <c r="CA1160">
        <v>331.00645740648002</v>
      </c>
      <c r="CB1160">
        <v>325.70742568736898</v>
      </c>
      <c r="CC1160">
        <v>330.35235553763999</v>
      </c>
      <c r="CD1160">
        <v>330.945297916198</v>
      </c>
      <c r="CE1160">
        <v>335.17448325119699</v>
      </c>
      <c r="CF1160">
        <v>333.231792431955</v>
      </c>
      <c r="CG1160">
        <v>331.96096312041601</v>
      </c>
      <c r="CH1160">
        <v>339.41875915834402</v>
      </c>
      <c r="CI1160">
        <v>334.98937878594501</v>
      </c>
      <c r="CJ1160">
        <v>356.126138136414</v>
      </c>
      <c r="CK1160">
        <v>351.49243851089898</v>
      </c>
      <c r="CL1160">
        <v>329.84762608483402</v>
      </c>
      <c r="CM1160">
        <v>349.57593811088299</v>
      </c>
      <c r="CN1160">
        <v>318.75399791711999</v>
      </c>
      <c r="CO1160">
        <v>324.29314812386298</v>
      </c>
      <c r="CP1160">
        <v>321.06656777263402</v>
      </c>
      <c r="CQ1160">
        <v>325.58796606133302</v>
      </c>
      <c r="CR1160">
        <v>325.592401322944</v>
      </c>
      <c r="CS1160">
        <v>326.61673297559202</v>
      </c>
      <c r="CT1160">
        <v>324.35274471830797</v>
      </c>
      <c r="CU1160">
        <v>314.018231366289</v>
      </c>
      <c r="CV1160">
        <v>322.21431037443898</v>
      </c>
      <c r="CW1160">
        <v>319.95081156392303</v>
      </c>
    </row>
    <row r="1161" spans="1:101" x14ac:dyDescent="0.25">
      <c r="A1161">
        <v>278.53137516688901</v>
      </c>
      <c r="B1161">
        <v>328.70761829764302</v>
      </c>
      <c r="C1161">
        <v>330.95257729724898</v>
      </c>
      <c r="D1161">
        <v>356.82646861115899</v>
      </c>
      <c r="E1161">
        <v>339.962195929416</v>
      </c>
      <c r="F1161">
        <v>331.302715960809</v>
      </c>
      <c r="G1161">
        <v>330.72926907577698</v>
      </c>
      <c r="H1161">
        <v>327.987869788137</v>
      </c>
      <c r="I1161">
        <v>323.61626705757402</v>
      </c>
      <c r="J1161">
        <v>330.60624620881902</v>
      </c>
      <c r="K1161">
        <v>322.81992565858002</v>
      </c>
      <c r="L1161">
        <v>319.66141701409299</v>
      </c>
      <c r="M1161">
        <v>331.48056187912601</v>
      </c>
      <c r="N1161">
        <v>323.59902355603498</v>
      </c>
      <c r="O1161">
        <v>324.97597916228801</v>
      </c>
      <c r="P1161">
        <v>323.14406099252301</v>
      </c>
      <c r="Q1161">
        <v>326.42009308536399</v>
      </c>
      <c r="R1161">
        <v>320.19639213029598</v>
      </c>
      <c r="S1161">
        <v>339.17068882151398</v>
      </c>
      <c r="T1161">
        <v>320.121057584249</v>
      </c>
      <c r="U1161">
        <v>325.69059399414698</v>
      </c>
      <c r="V1161">
        <v>312.316056675433</v>
      </c>
      <c r="W1161">
        <v>321.666701808418</v>
      </c>
      <c r="X1161">
        <v>339.09786066604602</v>
      </c>
      <c r="Y1161">
        <v>323.83499825988298</v>
      </c>
      <c r="Z1161">
        <v>327.59035280355999</v>
      </c>
      <c r="AA1161">
        <v>328.85123984793302</v>
      </c>
      <c r="AB1161">
        <v>327.69130003571598</v>
      </c>
      <c r="AC1161">
        <v>315.536063747816</v>
      </c>
      <c r="AD1161">
        <v>330.60795225571701</v>
      </c>
      <c r="AE1161">
        <v>326.92243615292398</v>
      </c>
      <c r="AF1161">
        <v>317.60757065118202</v>
      </c>
      <c r="AG1161">
        <v>327.33618281215098</v>
      </c>
      <c r="AH1161">
        <v>323.24306696160602</v>
      </c>
      <c r="AI1161">
        <v>328.57172246354799</v>
      </c>
      <c r="AJ1161">
        <v>340.27202514155402</v>
      </c>
      <c r="AK1161">
        <v>340.09487457878799</v>
      </c>
      <c r="AL1161">
        <v>336.28427135179197</v>
      </c>
      <c r="AM1161">
        <v>335.38260027466998</v>
      </c>
      <c r="AN1161">
        <v>324.29991367037098</v>
      </c>
      <c r="AO1161">
        <v>335.04362464004498</v>
      </c>
      <c r="AP1161">
        <v>336.06808809713499</v>
      </c>
      <c r="AQ1161">
        <v>350.83631625647098</v>
      </c>
      <c r="AR1161">
        <v>352.93050913707702</v>
      </c>
      <c r="AS1161">
        <v>347.62185113407799</v>
      </c>
      <c r="AT1161">
        <v>343.54376721840998</v>
      </c>
      <c r="AU1161">
        <v>336.16993461062702</v>
      </c>
      <c r="AV1161">
        <v>405.76486103543999</v>
      </c>
      <c r="AW1161">
        <v>508.00135089553203</v>
      </c>
      <c r="AX1161">
        <v>463.074989445428</v>
      </c>
      <c r="AY1161">
        <v>354.41063126007998</v>
      </c>
      <c r="AZ1161">
        <v>385.3644800157</v>
      </c>
      <c r="BA1161">
        <v>613.88287064646704</v>
      </c>
      <c r="BB1161">
        <v>619.74909312889395</v>
      </c>
      <c r="BC1161">
        <v>759.92396286985695</v>
      </c>
      <c r="BD1161">
        <v>644.75985892548601</v>
      </c>
      <c r="BE1161">
        <v>557.62542433775195</v>
      </c>
      <c r="BF1161">
        <v>528.26942269432095</v>
      </c>
      <c r="BG1161">
        <v>501.62794977242601</v>
      </c>
      <c r="BH1161">
        <v>404.98779060043603</v>
      </c>
      <c r="BI1161">
        <v>354.85494943796601</v>
      </c>
      <c r="BJ1161">
        <v>363.193998249961</v>
      </c>
      <c r="BK1161">
        <v>350.64849801443302</v>
      </c>
      <c r="BL1161">
        <v>358.34115766257599</v>
      </c>
      <c r="BM1161">
        <v>336.25270637167398</v>
      </c>
      <c r="BN1161">
        <v>334.80225582936902</v>
      </c>
      <c r="BO1161">
        <v>344.45127279445501</v>
      </c>
      <c r="BP1161">
        <v>332.27806201489699</v>
      </c>
      <c r="BQ1161">
        <v>338.57283866480998</v>
      </c>
      <c r="BR1161">
        <v>329.618310210152</v>
      </c>
      <c r="BS1161">
        <v>317.24538449827799</v>
      </c>
      <c r="BT1161">
        <v>326.62264992193599</v>
      </c>
      <c r="BU1161">
        <v>341.78601762007702</v>
      </c>
      <c r="BV1161">
        <v>323.85941386279802</v>
      </c>
      <c r="BW1161">
        <v>333.25148330626303</v>
      </c>
      <c r="BX1161">
        <v>336.79165675854699</v>
      </c>
      <c r="BY1161">
        <v>326.79746000311002</v>
      </c>
      <c r="BZ1161">
        <v>331.13943412875398</v>
      </c>
      <c r="CA1161">
        <v>333.183165308252</v>
      </c>
      <c r="CB1161">
        <v>328.561666137553</v>
      </c>
      <c r="CC1161">
        <v>334.53924396241001</v>
      </c>
      <c r="CD1161">
        <v>329.96776731514302</v>
      </c>
      <c r="CE1161">
        <v>336.05331557783097</v>
      </c>
      <c r="CF1161">
        <v>336.27734708373498</v>
      </c>
      <c r="CG1161">
        <v>333.29016453100002</v>
      </c>
      <c r="CH1161">
        <v>338.83407520596597</v>
      </c>
      <c r="CI1161">
        <v>331.28761210548601</v>
      </c>
      <c r="CJ1161">
        <v>360.24786648621301</v>
      </c>
      <c r="CK1161">
        <v>348.85023450105302</v>
      </c>
      <c r="CL1161">
        <v>332.221133333127</v>
      </c>
      <c r="CM1161">
        <v>348.10638049088197</v>
      </c>
      <c r="CN1161">
        <v>317.36665581474</v>
      </c>
      <c r="CO1161">
        <v>319.47997630520803</v>
      </c>
      <c r="CP1161">
        <v>322.67153715284002</v>
      </c>
      <c r="CQ1161">
        <v>322.63485785837702</v>
      </c>
      <c r="CR1161">
        <v>323.43820144514802</v>
      </c>
      <c r="CS1161">
        <v>325.53127586871199</v>
      </c>
      <c r="CT1161">
        <v>327.38289423361402</v>
      </c>
      <c r="CU1161">
        <v>314.60240872098598</v>
      </c>
      <c r="CV1161">
        <v>331.51759087408402</v>
      </c>
      <c r="CW1161">
        <v>323.81593415783902</v>
      </c>
    </row>
    <row r="1162" spans="1:101" x14ac:dyDescent="0.25">
      <c r="A1162">
        <v>278.77169559412499</v>
      </c>
      <c r="B1162">
        <v>325.089404873094</v>
      </c>
      <c r="C1162">
        <v>332.76147137185501</v>
      </c>
      <c r="D1162">
        <v>352.50196931675299</v>
      </c>
      <c r="E1162">
        <v>341.799170479998</v>
      </c>
      <c r="F1162">
        <v>326.69952282833799</v>
      </c>
      <c r="G1162">
        <v>329.33538450146</v>
      </c>
      <c r="H1162">
        <v>326.60406595679399</v>
      </c>
      <c r="I1162">
        <v>324.827630236348</v>
      </c>
      <c r="J1162">
        <v>331.24200873703597</v>
      </c>
      <c r="K1162">
        <v>323.35829081545199</v>
      </c>
      <c r="L1162">
        <v>320.45213398171097</v>
      </c>
      <c r="M1162">
        <v>335.60284987083901</v>
      </c>
      <c r="N1162">
        <v>326.455139964446</v>
      </c>
      <c r="O1162">
        <v>324.95021842192301</v>
      </c>
      <c r="P1162">
        <v>322.15810116690801</v>
      </c>
      <c r="Q1162">
        <v>321.54978582662199</v>
      </c>
      <c r="R1162">
        <v>319.414740540038</v>
      </c>
      <c r="S1162">
        <v>337.75254113841999</v>
      </c>
      <c r="T1162">
        <v>319.76144228633802</v>
      </c>
      <c r="U1162">
        <v>321.93920063826499</v>
      </c>
      <c r="V1162">
        <v>312.16900680566403</v>
      </c>
      <c r="W1162">
        <v>327.15521567012098</v>
      </c>
      <c r="X1162">
        <v>341.07602232091</v>
      </c>
      <c r="Y1162">
        <v>318.314656164045</v>
      </c>
      <c r="Z1162">
        <v>327.15716305459199</v>
      </c>
      <c r="AA1162">
        <v>326.47217463568899</v>
      </c>
      <c r="AB1162">
        <v>327.15045471470899</v>
      </c>
      <c r="AC1162">
        <v>317.20059095199701</v>
      </c>
      <c r="AD1162">
        <v>324.10035443912699</v>
      </c>
      <c r="AE1162">
        <v>330.234008673348</v>
      </c>
      <c r="AF1162">
        <v>319.063336663342</v>
      </c>
      <c r="AG1162">
        <v>328.712479476954</v>
      </c>
      <c r="AH1162">
        <v>326.46588685027001</v>
      </c>
      <c r="AI1162">
        <v>326.61939812641799</v>
      </c>
      <c r="AJ1162">
        <v>341.88216788521402</v>
      </c>
      <c r="AK1162">
        <v>336.76601739617303</v>
      </c>
      <c r="AL1162">
        <v>339.60706420720101</v>
      </c>
      <c r="AM1162">
        <v>334.05235920805302</v>
      </c>
      <c r="AN1162">
        <v>322.92214300155001</v>
      </c>
      <c r="AO1162">
        <v>335.64283039575798</v>
      </c>
      <c r="AP1162">
        <v>335.49350041764001</v>
      </c>
      <c r="AQ1162">
        <v>351.069751318268</v>
      </c>
      <c r="AR1162">
        <v>355.29772394168901</v>
      </c>
      <c r="AS1162">
        <v>346.818637018549</v>
      </c>
      <c r="AT1162">
        <v>341.45105503356501</v>
      </c>
      <c r="AU1162">
        <v>335.19126620106499</v>
      </c>
      <c r="AV1162">
        <v>413.313288123387</v>
      </c>
      <c r="AW1162">
        <v>517.63626340759697</v>
      </c>
      <c r="AX1162">
        <v>469.69599679145398</v>
      </c>
      <c r="AY1162">
        <v>356.41118782135499</v>
      </c>
      <c r="AZ1162">
        <v>392.10839931702299</v>
      </c>
      <c r="BA1162">
        <v>635.15723554389001</v>
      </c>
      <c r="BB1162">
        <v>627.81332455635902</v>
      </c>
      <c r="BC1162">
        <v>783.24349259013002</v>
      </c>
      <c r="BD1162">
        <v>666.26451507267905</v>
      </c>
      <c r="BE1162">
        <v>588.77098923401797</v>
      </c>
      <c r="BF1162">
        <v>563.74656644332003</v>
      </c>
      <c r="BG1162">
        <v>539.77747616476597</v>
      </c>
      <c r="BH1162">
        <v>414.80274964290902</v>
      </c>
      <c r="BI1162">
        <v>357.154200710027</v>
      </c>
      <c r="BJ1162">
        <v>365.73645829985003</v>
      </c>
      <c r="BK1162">
        <v>353.52559675465301</v>
      </c>
      <c r="BL1162">
        <v>355.900882660928</v>
      </c>
      <c r="BM1162">
        <v>337.656175980694</v>
      </c>
      <c r="BN1162">
        <v>337.32388081260399</v>
      </c>
      <c r="BO1162">
        <v>346.53836370787297</v>
      </c>
      <c r="BP1162">
        <v>334.14834510447702</v>
      </c>
      <c r="BQ1162">
        <v>338.58249776151303</v>
      </c>
      <c r="BR1162">
        <v>330.89430226257798</v>
      </c>
      <c r="BS1162">
        <v>318.22043366356002</v>
      </c>
      <c r="BT1162">
        <v>325.84070935600101</v>
      </c>
      <c r="BU1162">
        <v>348.07158001859</v>
      </c>
      <c r="BV1162">
        <v>323.50555776023299</v>
      </c>
      <c r="BW1162">
        <v>334.06007239417499</v>
      </c>
      <c r="BX1162">
        <v>345.73643361304198</v>
      </c>
      <c r="BY1162">
        <v>323.18509728994701</v>
      </c>
      <c r="BZ1162">
        <v>330.724394415522</v>
      </c>
      <c r="CA1162">
        <v>331.75434397954598</v>
      </c>
      <c r="CB1162">
        <v>327.41758019998002</v>
      </c>
      <c r="CC1162">
        <v>336.79033179443201</v>
      </c>
      <c r="CD1162">
        <v>329.39931770815599</v>
      </c>
      <c r="CE1162">
        <v>337.62438212713198</v>
      </c>
      <c r="CF1162">
        <v>335.51064075216999</v>
      </c>
      <c r="CG1162">
        <v>332.84068129273601</v>
      </c>
      <c r="CH1162">
        <v>337.01073611352098</v>
      </c>
      <c r="CI1162">
        <v>330.65893996460898</v>
      </c>
      <c r="CJ1162">
        <v>356.17019463970797</v>
      </c>
      <c r="CK1162">
        <v>349.53300092709901</v>
      </c>
      <c r="CL1162">
        <v>339.32304428582898</v>
      </c>
      <c r="CM1162">
        <v>344.95488429145399</v>
      </c>
      <c r="CN1162">
        <v>321.39457670433399</v>
      </c>
      <c r="CO1162">
        <v>317.521553537344</v>
      </c>
      <c r="CP1162">
        <v>328.00442938050298</v>
      </c>
      <c r="CQ1162">
        <v>320.06690459155698</v>
      </c>
      <c r="CR1162">
        <v>325.26978326175498</v>
      </c>
      <c r="CS1162">
        <v>324.280772298383</v>
      </c>
      <c r="CT1162">
        <v>328.11829088511502</v>
      </c>
      <c r="CU1162">
        <v>312.25243553432898</v>
      </c>
      <c r="CV1162">
        <v>332.94972362185098</v>
      </c>
      <c r="CW1162">
        <v>320.862386699708</v>
      </c>
    </row>
    <row r="1163" spans="1:101" x14ac:dyDescent="0.25">
      <c r="A1163">
        <v>279.01201602136098</v>
      </c>
      <c r="B1163">
        <v>327.18964922490801</v>
      </c>
      <c r="C1163">
        <v>330.47874341483498</v>
      </c>
      <c r="D1163">
        <v>353.16040426176301</v>
      </c>
      <c r="E1163">
        <v>346.67475657218603</v>
      </c>
      <c r="F1163">
        <v>323.69839187002498</v>
      </c>
      <c r="G1163">
        <v>329.65556202024999</v>
      </c>
      <c r="H1163">
        <v>325.78631276479098</v>
      </c>
      <c r="I1163">
        <v>325.56585726513202</v>
      </c>
      <c r="J1163">
        <v>331.93901112518603</v>
      </c>
      <c r="K1163">
        <v>323.12226962531798</v>
      </c>
      <c r="L1163">
        <v>323.403779357193</v>
      </c>
      <c r="M1163">
        <v>333.89527949688301</v>
      </c>
      <c r="N1163">
        <v>323.87046900734498</v>
      </c>
      <c r="O1163">
        <v>327.81393860803598</v>
      </c>
      <c r="P1163">
        <v>324.64039293008102</v>
      </c>
      <c r="Q1163">
        <v>319.51110907635899</v>
      </c>
      <c r="R1163">
        <v>319.99992997818498</v>
      </c>
      <c r="S1163">
        <v>336.77520113203502</v>
      </c>
      <c r="T1163">
        <v>320.58019736707598</v>
      </c>
      <c r="U1163">
        <v>326.57547198900801</v>
      </c>
      <c r="V1163">
        <v>317.54163232058698</v>
      </c>
      <c r="W1163">
        <v>334.94125457783798</v>
      </c>
      <c r="X1163">
        <v>333.491519604877</v>
      </c>
      <c r="Y1163">
        <v>317.103741252948</v>
      </c>
      <c r="Z1163">
        <v>326.43037386114901</v>
      </c>
      <c r="AA1163">
        <v>326.38130845417697</v>
      </c>
      <c r="AB1163">
        <v>330.61731108997702</v>
      </c>
      <c r="AC1163">
        <v>317.36827904031497</v>
      </c>
      <c r="AD1163">
        <v>320.35795444068702</v>
      </c>
      <c r="AE1163">
        <v>330.56036233640498</v>
      </c>
      <c r="AF1163">
        <v>317.88142207815599</v>
      </c>
      <c r="AG1163">
        <v>328.21787120931799</v>
      </c>
      <c r="AH1163">
        <v>326.62359754733598</v>
      </c>
      <c r="AI1163">
        <v>326.54395809232301</v>
      </c>
      <c r="AJ1163">
        <v>342.89593391121701</v>
      </c>
      <c r="AK1163">
        <v>333.65739999341099</v>
      </c>
      <c r="AL1163">
        <v>341.55472338888802</v>
      </c>
      <c r="AM1163">
        <v>331.27513874177703</v>
      </c>
      <c r="AN1163">
        <v>319.64794485098201</v>
      </c>
      <c r="AO1163">
        <v>332.12911047654899</v>
      </c>
      <c r="AP1163">
        <v>334.164766842939</v>
      </c>
      <c r="AQ1163">
        <v>352.60572693785099</v>
      </c>
      <c r="AR1163">
        <v>350.63619410915601</v>
      </c>
      <c r="AS1163">
        <v>343.05172667999602</v>
      </c>
      <c r="AT1163">
        <v>337.21278052687398</v>
      </c>
      <c r="AU1163">
        <v>335.21850653870399</v>
      </c>
      <c r="AV1163">
        <v>413.732134654047</v>
      </c>
      <c r="AW1163">
        <v>514.47350848779695</v>
      </c>
      <c r="AX1163">
        <v>468.74857654916798</v>
      </c>
      <c r="AY1163">
        <v>354.25660953639601</v>
      </c>
      <c r="AZ1163">
        <v>393.432525685619</v>
      </c>
      <c r="BA1163">
        <v>634.33624413971302</v>
      </c>
      <c r="BB1163">
        <v>621.48592306730302</v>
      </c>
      <c r="BC1163">
        <v>771.42163977120401</v>
      </c>
      <c r="BD1163">
        <v>652.68093651147501</v>
      </c>
      <c r="BE1163">
        <v>583.87544798726503</v>
      </c>
      <c r="BF1163">
        <v>573.72984387357201</v>
      </c>
      <c r="BG1163">
        <v>556.76869385683995</v>
      </c>
      <c r="BH1163">
        <v>425.966904014222</v>
      </c>
      <c r="BI1163">
        <v>354.25003535434001</v>
      </c>
      <c r="BJ1163">
        <v>359.339840508983</v>
      </c>
      <c r="BK1163">
        <v>352.74975014612897</v>
      </c>
      <c r="BL1163">
        <v>349.830023467388</v>
      </c>
      <c r="BM1163">
        <v>340.81591538351501</v>
      </c>
      <c r="BN1163">
        <v>332.79372645013598</v>
      </c>
      <c r="BO1163">
        <v>340.93055522462498</v>
      </c>
      <c r="BP1163">
        <v>335.40432468263498</v>
      </c>
      <c r="BQ1163">
        <v>339.23737472182501</v>
      </c>
      <c r="BR1163">
        <v>332.44905062300398</v>
      </c>
      <c r="BS1163">
        <v>317.63272239399998</v>
      </c>
      <c r="BT1163">
        <v>326.31526006030799</v>
      </c>
      <c r="BU1163">
        <v>349.30800236699599</v>
      </c>
      <c r="BV1163">
        <v>322.38283501683702</v>
      </c>
      <c r="BW1163">
        <v>330.29797334811201</v>
      </c>
      <c r="BX1163">
        <v>345.74152155022</v>
      </c>
      <c r="BY1163">
        <v>323.90637700044198</v>
      </c>
      <c r="BZ1163">
        <v>334.073206020501</v>
      </c>
      <c r="CA1163">
        <v>327.80005990307302</v>
      </c>
      <c r="CB1163">
        <v>324.41622907648099</v>
      </c>
      <c r="CC1163">
        <v>340.55674224052501</v>
      </c>
      <c r="CD1163">
        <v>327.72518627374802</v>
      </c>
      <c r="CE1163">
        <v>337.820992164948</v>
      </c>
      <c r="CF1163">
        <v>331.53734395894099</v>
      </c>
      <c r="CG1163">
        <v>330.70498189582997</v>
      </c>
      <c r="CH1163">
        <v>335.12199817520701</v>
      </c>
      <c r="CI1163">
        <v>330.92585664589802</v>
      </c>
      <c r="CJ1163">
        <v>353.72447641680202</v>
      </c>
      <c r="CK1163">
        <v>346.89789202273403</v>
      </c>
      <c r="CL1163">
        <v>344.26509697002302</v>
      </c>
      <c r="CM1163">
        <v>345.45872166336198</v>
      </c>
      <c r="CN1163">
        <v>322.053060113637</v>
      </c>
      <c r="CO1163">
        <v>317.15563855575698</v>
      </c>
      <c r="CP1163">
        <v>322.71235734709398</v>
      </c>
      <c r="CQ1163">
        <v>321.01356653002398</v>
      </c>
      <c r="CR1163">
        <v>322.78453746416199</v>
      </c>
      <c r="CS1163">
        <v>324.87634538251001</v>
      </c>
      <c r="CT1163">
        <v>324.83806975660502</v>
      </c>
      <c r="CU1163">
        <v>314.373035847192</v>
      </c>
      <c r="CV1163">
        <v>333.012563723021</v>
      </c>
      <c r="CW1163">
        <v>321.46868722079603</v>
      </c>
    </row>
    <row r="1164" spans="1:101" x14ac:dyDescent="0.25">
      <c r="A1164">
        <v>279.25233644859799</v>
      </c>
      <c r="B1164">
        <v>328.34439612276702</v>
      </c>
      <c r="C1164">
        <v>330.161442305371</v>
      </c>
      <c r="D1164">
        <v>350.06187744544098</v>
      </c>
      <c r="E1164">
        <v>348.25676897453201</v>
      </c>
      <c r="F1164">
        <v>321.59323049651601</v>
      </c>
      <c r="G1164">
        <v>330.741852253025</v>
      </c>
      <c r="H1164">
        <v>324.73400918912301</v>
      </c>
      <c r="I1164">
        <v>325.24876156728999</v>
      </c>
      <c r="J1164">
        <v>332.46693852387102</v>
      </c>
      <c r="K1164">
        <v>318.60450515248903</v>
      </c>
      <c r="L1164">
        <v>324.94090769473002</v>
      </c>
      <c r="M1164">
        <v>333.92448995293501</v>
      </c>
      <c r="N1164">
        <v>324.71046170226299</v>
      </c>
      <c r="O1164">
        <v>330.48714063120502</v>
      </c>
      <c r="P1164">
        <v>324.82995197988498</v>
      </c>
      <c r="Q1164">
        <v>319.54970480649803</v>
      </c>
      <c r="R1164">
        <v>319.72603093443098</v>
      </c>
      <c r="S1164">
        <v>336.35719477534599</v>
      </c>
      <c r="T1164">
        <v>325.07983914827901</v>
      </c>
      <c r="U1164">
        <v>330.50797070403598</v>
      </c>
      <c r="V1164">
        <v>317.898277066329</v>
      </c>
      <c r="W1164">
        <v>337.844349943292</v>
      </c>
      <c r="X1164">
        <v>330.13400629606099</v>
      </c>
      <c r="Y1164">
        <v>315.40950578399003</v>
      </c>
      <c r="Z1164">
        <v>326.595593013285</v>
      </c>
      <c r="AA1164">
        <v>324.50809451415699</v>
      </c>
      <c r="AB1164">
        <v>332.907104942123</v>
      </c>
      <c r="AC1164">
        <v>317.654655136955</v>
      </c>
      <c r="AD1164">
        <v>317.47730636093098</v>
      </c>
      <c r="AE1164">
        <v>327.87096927625697</v>
      </c>
      <c r="AF1164">
        <v>320.32306506305002</v>
      </c>
      <c r="AG1164">
        <v>325.93025132117498</v>
      </c>
      <c r="AH1164">
        <v>327.84767282753501</v>
      </c>
      <c r="AI1164">
        <v>327.023016580307</v>
      </c>
      <c r="AJ1164">
        <v>343.285755274243</v>
      </c>
      <c r="AK1164">
        <v>334.77480092194401</v>
      </c>
      <c r="AL1164">
        <v>343.53910020333097</v>
      </c>
      <c r="AM1164">
        <v>331.87100708302899</v>
      </c>
      <c r="AN1164">
        <v>320.90645743126902</v>
      </c>
      <c r="AO1164">
        <v>330.35298437594997</v>
      </c>
      <c r="AP1164">
        <v>336.18689992363898</v>
      </c>
      <c r="AQ1164">
        <v>348.32020957285499</v>
      </c>
      <c r="AR1164">
        <v>345.85245408650502</v>
      </c>
      <c r="AS1164">
        <v>339.51868980934302</v>
      </c>
      <c r="AT1164">
        <v>337.06171761736402</v>
      </c>
      <c r="AU1164">
        <v>333.46647110432701</v>
      </c>
      <c r="AV1164">
        <v>414.71332355045303</v>
      </c>
      <c r="AW1164">
        <v>511.76647654066898</v>
      </c>
      <c r="AX1164">
        <v>461.06519588686501</v>
      </c>
      <c r="AY1164">
        <v>355.79024349039298</v>
      </c>
      <c r="AZ1164">
        <v>393.193808566271</v>
      </c>
      <c r="BA1164">
        <v>624.73444624596596</v>
      </c>
      <c r="BB1164">
        <v>616.50944451233795</v>
      </c>
      <c r="BC1164">
        <v>760.75374993304001</v>
      </c>
      <c r="BD1164">
        <v>645.64254041954098</v>
      </c>
      <c r="BE1164">
        <v>579.40324676763396</v>
      </c>
      <c r="BF1164">
        <v>578.967441613456</v>
      </c>
      <c r="BG1164">
        <v>559.02313289609401</v>
      </c>
      <c r="BH1164">
        <v>432.69139899483201</v>
      </c>
      <c r="BI1164">
        <v>354.762181302567</v>
      </c>
      <c r="BJ1164">
        <v>354.93927823042202</v>
      </c>
      <c r="BK1164">
        <v>352.08725894100598</v>
      </c>
      <c r="BL1164">
        <v>345.343861935907</v>
      </c>
      <c r="BM1164">
        <v>342.72652641290898</v>
      </c>
      <c r="BN1164">
        <v>329.25545070186001</v>
      </c>
      <c r="BO1164">
        <v>336.15448325169598</v>
      </c>
      <c r="BP1164">
        <v>333.88218189624803</v>
      </c>
      <c r="BQ1164">
        <v>338.303216973112</v>
      </c>
      <c r="BR1164">
        <v>330.44292568809698</v>
      </c>
      <c r="BS1164">
        <v>315.81831842600701</v>
      </c>
      <c r="BT1164">
        <v>327.231786566658</v>
      </c>
      <c r="BU1164">
        <v>347.05146590883197</v>
      </c>
      <c r="BV1164">
        <v>321.350054363602</v>
      </c>
      <c r="BW1164">
        <v>330.32518066397802</v>
      </c>
      <c r="BX1164">
        <v>342.31544816792001</v>
      </c>
      <c r="BY1164">
        <v>325.75264262177802</v>
      </c>
      <c r="BZ1164">
        <v>335.64509662930197</v>
      </c>
      <c r="CA1164">
        <v>329.90619298694202</v>
      </c>
      <c r="CB1164">
        <v>324.94990211976699</v>
      </c>
      <c r="CC1164">
        <v>337.80127477655998</v>
      </c>
      <c r="CD1164">
        <v>329.25346972574903</v>
      </c>
      <c r="CE1164">
        <v>339.34880183492601</v>
      </c>
      <c r="CF1164">
        <v>332.28045600072898</v>
      </c>
      <c r="CG1164">
        <v>328.076162019489</v>
      </c>
      <c r="CH1164">
        <v>334.57368818344997</v>
      </c>
      <c r="CI1164">
        <v>333.380870389726</v>
      </c>
      <c r="CJ1164">
        <v>353.04066704349498</v>
      </c>
      <c r="CK1164">
        <v>345.192118265288</v>
      </c>
      <c r="CL1164">
        <v>347.265230142495</v>
      </c>
      <c r="CM1164">
        <v>343.77245587905901</v>
      </c>
      <c r="CN1164">
        <v>319.99046236819902</v>
      </c>
      <c r="CO1164">
        <v>317.48929503628699</v>
      </c>
      <c r="CP1164">
        <v>322.506968372367</v>
      </c>
      <c r="CQ1164">
        <v>320.48926852008998</v>
      </c>
      <c r="CR1164">
        <v>321.039276904117</v>
      </c>
      <c r="CS1164">
        <v>321.90732423045199</v>
      </c>
      <c r="CT1164">
        <v>322.57581450033501</v>
      </c>
      <c r="CU1164">
        <v>316.125185439598</v>
      </c>
      <c r="CV1164">
        <v>333.25796079140798</v>
      </c>
      <c r="CW1164">
        <v>321.78848325453498</v>
      </c>
    </row>
    <row r="1165" spans="1:101" x14ac:dyDescent="0.25">
      <c r="A1165">
        <v>279.49265687583397</v>
      </c>
      <c r="B1165">
        <v>327.19566869742101</v>
      </c>
      <c r="C1165">
        <v>327.80568383202598</v>
      </c>
      <c r="D1165">
        <v>347.06188272085899</v>
      </c>
      <c r="E1165">
        <v>346.51916497118498</v>
      </c>
      <c r="F1165">
        <v>322.01712119938099</v>
      </c>
      <c r="G1165">
        <v>330.55955741429898</v>
      </c>
      <c r="H1165">
        <v>322.40818772331602</v>
      </c>
      <c r="I1165">
        <v>326.070278440614</v>
      </c>
      <c r="J1165">
        <v>332.43283467543301</v>
      </c>
      <c r="K1165">
        <v>317.08087809262599</v>
      </c>
      <c r="L1165">
        <v>327.89744325019802</v>
      </c>
      <c r="M1165">
        <v>336.62163316999698</v>
      </c>
      <c r="N1165">
        <v>324.379987385346</v>
      </c>
      <c r="O1165">
        <v>329.20736025640201</v>
      </c>
      <c r="P1165">
        <v>324.69830087181401</v>
      </c>
      <c r="Q1165">
        <v>318.91620212226599</v>
      </c>
      <c r="R1165">
        <v>320.623673099813</v>
      </c>
      <c r="S1165">
        <v>335.25852945418302</v>
      </c>
      <c r="T1165">
        <v>330.26720362625503</v>
      </c>
      <c r="U1165">
        <v>333.19190807805597</v>
      </c>
      <c r="V1165">
        <v>318.375616928748</v>
      </c>
      <c r="W1165">
        <v>337.03774950298799</v>
      </c>
      <c r="X1165">
        <v>330.13668186824498</v>
      </c>
      <c r="Y1165">
        <v>318.38022156887598</v>
      </c>
      <c r="Z1165">
        <v>328.40952366633502</v>
      </c>
      <c r="AA1165">
        <v>324.73087026810998</v>
      </c>
      <c r="AB1165">
        <v>332.47796075333298</v>
      </c>
      <c r="AC1165">
        <v>318.24144270439001</v>
      </c>
      <c r="AD1165">
        <v>315.31052262882503</v>
      </c>
      <c r="AE1165">
        <v>330.15258423704398</v>
      </c>
      <c r="AF1165">
        <v>323.92623495464801</v>
      </c>
      <c r="AG1165">
        <v>322.94315519111598</v>
      </c>
      <c r="AH1165">
        <v>330.06284035149599</v>
      </c>
      <c r="AI1165">
        <v>327.73308532689902</v>
      </c>
      <c r="AJ1165">
        <v>341.867209316669</v>
      </c>
      <c r="AK1165">
        <v>335.3127985223</v>
      </c>
      <c r="AL1165">
        <v>343.188285614108</v>
      </c>
      <c r="AM1165">
        <v>334.64034858223101</v>
      </c>
      <c r="AN1165">
        <v>320.63788197024701</v>
      </c>
      <c r="AO1165">
        <v>328.80711891226503</v>
      </c>
      <c r="AP1165">
        <v>335.91353447741398</v>
      </c>
      <c r="AQ1165">
        <v>346.85484408518101</v>
      </c>
      <c r="AR1165">
        <v>347.794333849135</v>
      </c>
      <c r="AS1165">
        <v>340.55042727132201</v>
      </c>
      <c r="AT1165">
        <v>339.48128195178401</v>
      </c>
      <c r="AU1165">
        <v>331.20995225417698</v>
      </c>
      <c r="AV1165">
        <v>424.05832434685402</v>
      </c>
      <c r="AW1165">
        <v>519.25524209208504</v>
      </c>
      <c r="AX1165">
        <v>457.03333687813301</v>
      </c>
      <c r="AY1165">
        <v>355.66831019699498</v>
      </c>
      <c r="AZ1165">
        <v>401.96286644771999</v>
      </c>
      <c r="BA1165">
        <v>636.79543589358002</v>
      </c>
      <c r="BB1165">
        <v>648.55896225675599</v>
      </c>
      <c r="BC1165">
        <v>774.40043589621303</v>
      </c>
      <c r="BD1165">
        <v>658.98317306798197</v>
      </c>
      <c r="BE1165">
        <v>595.49490413483204</v>
      </c>
      <c r="BF1165">
        <v>597.39006312902495</v>
      </c>
      <c r="BG1165">
        <v>572.37266341025099</v>
      </c>
      <c r="BH1165">
        <v>442.14166625443801</v>
      </c>
      <c r="BI1165">
        <v>360.19372226187198</v>
      </c>
      <c r="BJ1165">
        <v>355.92494265013801</v>
      </c>
      <c r="BK1165">
        <v>356.745622563072</v>
      </c>
      <c r="BL1165">
        <v>348.38009608943798</v>
      </c>
      <c r="BM1165">
        <v>341.50308433400102</v>
      </c>
      <c r="BN1165">
        <v>327.38550921251499</v>
      </c>
      <c r="BO1165">
        <v>336.37752648645301</v>
      </c>
      <c r="BP1165">
        <v>335.823123075154</v>
      </c>
      <c r="BQ1165">
        <v>339.01085074013503</v>
      </c>
      <c r="BR1165">
        <v>327.936221844182</v>
      </c>
      <c r="BS1165">
        <v>319.728835261406</v>
      </c>
      <c r="BT1165">
        <v>330.70293334795701</v>
      </c>
      <c r="BU1165">
        <v>344.46212163903903</v>
      </c>
      <c r="BV1165">
        <v>325.10142587008198</v>
      </c>
      <c r="BW1165">
        <v>333.08026260732203</v>
      </c>
      <c r="BX1165">
        <v>341.44253358983502</v>
      </c>
      <c r="BY1165">
        <v>327.52021813778401</v>
      </c>
      <c r="BZ1165">
        <v>337.83036763419398</v>
      </c>
      <c r="CA1165">
        <v>332.98996671586701</v>
      </c>
      <c r="CB1165">
        <v>326.94164324227501</v>
      </c>
      <c r="CC1165">
        <v>337.62544938201302</v>
      </c>
      <c r="CD1165">
        <v>329.60587282423103</v>
      </c>
      <c r="CE1165">
        <v>339.41443824437903</v>
      </c>
      <c r="CF1165">
        <v>332.69420919745301</v>
      </c>
      <c r="CG1165">
        <v>327.00176178853297</v>
      </c>
      <c r="CH1165">
        <v>336.58700500299801</v>
      </c>
      <c r="CI1165">
        <v>336.05150999501899</v>
      </c>
      <c r="CJ1165">
        <v>353.845467734414</v>
      </c>
      <c r="CK1165">
        <v>343.77165542632002</v>
      </c>
      <c r="CL1165">
        <v>347.777994726266</v>
      </c>
      <c r="CM1165">
        <v>341.32796109332003</v>
      </c>
      <c r="CN1165">
        <v>318.319177322759</v>
      </c>
      <c r="CO1165">
        <v>319.88792082511299</v>
      </c>
      <c r="CP1165">
        <v>323.49120706088797</v>
      </c>
      <c r="CQ1165">
        <v>321.21227408911199</v>
      </c>
      <c r="CR1165">
        <v>321.02839030135902</v>
      </c>
      <c r="CS1165">
        <v>322.888215596321</v>
      </c>
      <c r="CT1165">
        <v>324.13504908996902</v>
      </c>
      <c r="CU1165">
        <v>318.873406468638</v>
      </c>
      <c r="CV1165">
        <v>336.47538790938</v>
      </c>
      <c r="CW1165">
        <v>324.63127559108801</v>
      </c>
    </row>
    <row r="1166" spans="1:101" x14ac:dyDescent="0.25">
      <c r="A1166">
        <v>279.73297730307002</v>
      </c>
      <c r="B1166">
        <v>324.12383840920398</v>
      </c>
      <c r="C1166">
        <v>319.38726431176701</v>
      </c>
      <c r="D1166">
        <v>346.704351389463</v>
      </c>
      <c r="E1166">
        <v>349.56002972686503</v>
      </c>
      <c r="F1166">
        <v>325.49697936290301</v>
      </c>
      <c r="G1166">
        <v>333.18212942093902</v>
      </c>
      <c r="H1166">
        <v>322.69643859678303</v>
      </c>
      <c r="I1166">
        <v>331.43070824603097</v>
      </c>
      <c r="J1166">
        <v>335.18939026088799</v>
      </c>
      <c r="K1166">
        <v>319.72893279065403</v>
      </c>
      <c r="L1166">
        <v>332.38197185574398</v>
      </c>
      <c r="M1166">
        <v>336.76889533146198</v>
      </c>
      <c r="N1166">
        <v>324.77637086420202</v>
      </c>
      <c r="O1166">
        <v>328.305847731445</v>
      </c>
      <c r="P1166">
        <v>325.29578616468598</v>
      </c>
      <c r="Q1166">
        <v>315.52630733196997</v>
      </c>
      <c r="R1166">
        <v>321.15319078873699</v>
      </c>
      <c r="S1166">
        <v>332.68364883179697</v>
      </c>
      <c r="T1166">
        <v>328.86951854095503</v>
      </c>
      <c r="U1166">
        <v>336.77447188032102</v>
      </c>
      <c r="V1166">
        <v>322.502029847713</v>
      </c>
      <c r="W1166">
        <v>330.88758491415399</v>
      </c>
      <c r="X1166">
        <v>328.84076633113102</v>
      </c>
      <c r="Y1166">
        <v>322.195348624791</v>
      </c>
      <c r="Z1166">
        <v>332.22743436224903</v>
      </c>
      <c r="AA1166">
        <v>327.17439892692897</v>
      </c>
      <c r="AB1166">
        <v>330.73124430621903</v>
      </c>
      <c r="AC1166">
        <v>323.41740650727098</v>
      </c>
      <c r="AD1166">
        <v>316.34680230497099</v>
      </c>
      <c r="AE1166">
        <v>327.27181341619502</v>
      </c>
      <c r="AF1166">
        <v>320.88461202158402</v>
      </c>
      <c r="AG1166">
        <v>319.44693351540002</v>
      </c>
      <c r="AH1166">
        <v>331.28978023949497</v>
      </c>
      <c r="AI1166">
        <v>320.08336986882</v>
      </c>
      <c r="AJ1166">
        <v>340.40443784607697</v>
      </c>
      <c r="AK1166">
        <v>337.14844631476598</v>
      </c>
      <c r="AL1166">
        <v>344.853097722972</v>
      </c>
      <c r="AM1166">
        <v>334.063550522897</v>
      </c>
      <c r="AN1166">
        <v>318.526366340339</v>
      </c>
      <c r="AO1166">
        <v>327.17721470755799</v>
      </c>
      <c r="AP1166">
        <v>338.99837183547697</v>
      </c>
      <c r="AQ1166">
        <v>346.93780569104803</v>
      </c>
      <c r="AR1166">
        <v>346.48898380186898</v>
      </c>
      <c r="AS1166">
        <v>337.73539420596097</v>
      </c>
      <c r="AT1166">
        <v>340.67358468830201</v>
      </c>
      <c r="AU1166">
        <v>333.71590421161397</v>
      </c>
      <c r="AV1166">
        <v>432.309776714343</v>
      </c>
      <c r="AW1166">
        <v>534.84543032235001</v>
      </c>
      <c r="AX1166">
        <v>459.53525123262301</v>
      </c>
      <c r="AY1166">
        <v>351.210682069288</v>
      </c>
      <c r="AZ1166">
        <v>413.87951327545397</v>
      </c>
      <c r="BA1166">
        <v>670.80804325753502</v>
      </c>
      <c r="BB1166">
        <v>679.81011725794303</v>
      </c>
      <c r="BC1166">
        <v>815.06521883416701</v>
      </c>
      <c r="BD1166">
        <v>690.28878180886898</v>
      </c>
      <c r="BE1166">
        <v>638.10821762928094</v>
      </c>
      <c r="BF1166">
        <v>644.59760332426595</v>
      </c>
      <c r="BG1166">
        <v>614.96712254291594</v>
      </c>
      <c r="BH1166">
        <v>465.06137886102499</v>
      </c>
      <c r="BI1166">
        <v>366.33695510358399</v>
      </c>
      <c r="BJ1166">
        <v>358.83264924263199</v>
      </c>
      <c r="BK1166">
        <v>359.34963058148901</v>
      </c>
      <c r="BL1166">
        <v>351.23808482194897</v>
      </c>
      <c r="BM1166">
        <v>341.16114956915197</v>
      </c>
      <c r="BN1166">
        <v>329.929724718437</v>
      </c>
      <c r="BO1166">
        <v>333.23868390850498</v>
      </c>
      <c r="BP1166">
        <v>337.34292751337802</v>
      </c>
      <c r="BQ1166">
        <v>339.293997002563</v>
      </c>
      <c r="BR1166">
        <v>328.763442608503</v>
      </c>
      <c r="BS1166">
        <v>325.55995924466401</v>
      </c>
      <c r="BT1166">
        <v>334.958067994852</v>
      </c>
      <c r="BU1166">
        <v>342.77465630082003</v>
      </c>
      <c r="BV1166">
        <v>329.93727073566299</v>
      </c>
      <c r="BW1166">
        <v>331.88770285423999</v>
      </c>
      <c r="BX1166">
        <v>341.46325370995697</v>
      </c>
      <c r="BY1166">
        <v>327.07735341052899</v>
      </c>
      <c r="BZ1166">
        <v>336.78303177807402</v>
      </c>
      <c r="CA1166">
        <v>337.38689583443499</v>
      </c>
      <c r="CB1166">
        <v>326.90553535281998</v>
      </c>
      <c r="CC1166">
        <v>330.99600580536003</v>
      </c>
      <c r="CD1166">
        <v>334.19374852208398</v>
      </c>
      <c r="CE1166">
        <v>334.28760065613398</v>
      </c>
      <c r="CF1166">
        <v>335.03692580875298</v>
      </c>
      <c r="CG1166">
        <v>325.84754159736599</v>
      </c>
      <c r="CH1166">
        <v>335.47091913397901</v>
      </c>
      <c r="CI1166">
        <v>337.50869912201699</v>
      </c>
      <c r="CJ1166">
        <v>351.64214500477499</v>
      </c>
      <c r="CK1166">
        <v>340.58698299034199</v>
      </c>
      <c r="CL1166">
        <v>345.95082876886602</v>
      </c>
      <c r="CM1166">
        <v>342.060860942018</v>
      </c>
      <c r="CN1166">
        <v>322.07369893774001</v>
      </c>
      <c r="CO1166">
        <v>321.51628985782202</v>
      </c>
      <c r="CP1166">
        <v>328.50208669193302</v>
      </c>
      <c r="CQ1166">
        <v>318.392970007114</v>
      </c>
      <c r="CR1166">
        <v>322.15842494653401</v>
      </c>
      <c r="CS1166">
        <v>322.45972701777299</v>
      </c>
      <c r="CT1166">
        <v>327.772614808762</v>
      </c>
      <c r="CU1166">
        <v>322.26205310117098</v>
      </c>
      <c r="CV1166">
        <v>339.74130851187999</v>
      </c>
      <c r="CW1166">
        <v>323.49011557866697</v>
      </c>
    </row>
    <row r="1167" spans="1:101" x14ac:dyDescent="0.25">
      <c r="A1167">
        <v>279.97329773030702</v>
      </c>
      <c r="B1167">
        <v>320.92495053409402</v>
      </c>
      <c r="C1167">
        <v>319.47625553214903</v>
      </c>
      <c r="D1167">
        <v>344.925205974915</v>
      </c>
      <c r="E1167">
        <v>353.16020906640699</v>
      </c>
      <c r="F1167">
        <v>328.06332494816598</v>
      </c>
      <c r="G1167">
        <v>335.47342545743999</v>
      </c>
      <c r="H1167">
        <v>324.19831340569499</v>
      </c>
      <c r="I1167">
        <v>332.48351724629799</v>
      </c>
      <c r="J1167">
        <v>335.21106252738599</v>
      </c>
      <c r="K1167">
        <v>321.755078117648</v>
      </c>
      <c r="L1167">
        <v>334.91558240422398</v>
      </c>
      <c r="M1167">
        <v>341.70091820765902</v>
      </c>
      <c r="N1167">
        <v>324.56586222851098</v>
      </c>
      <c r="O1167">
        <v>332.06544871322302</v>
      </c>
      <c r="P1167">
        <v>322.67563553982598</v>
      </c>
      <c r="Q1167">
        <v>310.16416321749699</v>
      </c>
      <c r="R1167">
        <v>323.09900197386798</v>
      </c>
      <c r="S1167">
        <v>330.00307214846498</v>
      </c>
      <c r="T1167">
        <v>333.28682572531199</v>
      </c>
      <c r="U1167">
        <v>341.34745818607001</v>
      </c>
      <c r="V1167">
        <v>326.53476799874898</v>
      </c>
      <c r="W1167">
        <v>326.059375792666</v>
      </c>
      <c r="X1167">
        <v>323.91298022552098</v>
      </c>
      <c r="Y1167">
        <v>323.25834449088399</v>
      </c>
      <c r="Z1167">
        <v>336.70304666656602</v>
      </c>
      <c r="AA1167">
        <v>333.11833465765699</v>
      </c>
      <c r="AB1167">
        <v>327.98249205942301</v>
      </c>
      <c r="AC1167">
        <v>326.98238662358199</v>
      </c>
      <c r="AD1167">
        <v>314.10598958866399</v>
      </c>
      <c r="AE1167">
        <v>327.87969739634599</v>
      </c>
      <c r="AF1167">
        <v>319.46692001284703</v>
      </c>
      <c r="AG1167">
        <v>319.66718845936902</v>
      </c>
      <c r="AH1167">
        <v>328.95845813070298</v>
      </c>
      <c r="AI1167">
        <v>316.48999554280601</v>
      </c>
      <c r="AJ1167">
        <v>347.64401924510798</v>
      </c>
      <c r="AK1167">
        <v>337.40128927808098</v>
      </c>
      <c r="AL1167">
        <v>342.21220720372702</v>
      </c>
      <c r="AM1167">
        <v>331.70540669945899</v>
      </c>
      <c r="AN1167">
        <v>316.73391135002601</v>
      </c>
      <c r="AO1167">
        <v>328.17806307018901</v>
      </c>
      <c r="AP1167">
        <v>343.537292313048</v>
      </c>
      <c r="AQ1167">
        <v>348.344174352631</v>
      </c>
      <c r="AR1167">
        <v>343.28178834705602</v>
      </c>
      <c r="AS1167">
        <v>340.33971270843301</v>
      </c>
      <c r="AT1167">
        <v>339.622748321919</v>
      </c>
      <c r="AU1167">
        <v>333.66809011789002</v>
      </c>
      <c r="AV1167">
        <v>434.97355079800298</v>
      </c>
      <c r="AW1167">
        <v>552.98901438749397</v>
      </c>
      <c r="AX1167">
        <v>468.10726703322598</v>
      </c>
      <c r="AY1167">
        <v>354.14447531924799</v>
      </c>
      <c r="AZ1167">
        <v>421.15481341764098</v>
      </c>
      <c r="BA1167">
        <v>716.79141766198097</v>
      </c>
      <c r="BB1167">
        <v>684.34893760331204</v>
      </c>
      <c r="BC1167">
        <v>848.01972513649298</v>
      </c>
      <c r="BD1167">
        <v>718.57174372836698</v>
      </c>
      <c r="BE1167">
        <v>693.69893008687097</v>
      </c>
      <c r="BF1167">
        <v>702.87496276135903</v>
      </c>
      <c r="BG1167">
        <v>678.67356769538003</v>
      </c>
      <c r="BH1167">
        <v>493.13072090048701</v>
      </c>
      <c r="BI1167">
        <v>378.196758214135</v>
      </c>
      <c r="BJ1167">
        <v>361.12106233082</v>
      </c>
      <c r="BK1167">
        <v>364.407735410535</v>
      </c>
      <c r="BL1167">
        <v>356.61223564511198</v>
      </c>
      <c r="BM1167">
        <v>342.02205499139097</v>
      </c>
      <c r="BN1167">
        <v>332.24121651887202</v>
      </c>
      <c r="BO1167">
        <v>334.49614757402298</v>
      </c>
      <c r="BP1167">
        <v>336.75219898194803</v>
      </c>
      <c r="BQ1167">
        <v>339.11889168079801</v>
      </c>
      <c r="BR1167">
        <v>329.95383689575198</v>
      </c>
      <c r="BS1167">
        <v>329.19423976474599</v>
      </c>
      <c r="BT1167">
        <v>339.91210067400198</v>
      </c>
      <c r="BU1167">
        <v>339.88306927242297</v>
      </c>
      <c r="BV1167">
        <v>333.88678841971102</v>
      </c>
      <c r="BW1167">
        <v>329.05023282782798</v>
      </c>
      <c r="BX1167">
        <v>341.78948736141302</v>
      </c>
      <c r="BY1167">
        <v>330.00983825220698</v>
      </c>
      <c r="BZ1167">
        <v>331.86560038534901</v>
      </c>
      <c r="CA1167">
        <v>335.54592371846201</v>
      </c>
      <c r="CB1167">
        <v>326.22441732706301</v>
      </c>
      <c r="CC1167">
        <v>325.89709136452399</v>
      </c>
      <c r="CD1167">
        <v>335.95808087015303</v>
      </c>
      <c r="CE1167">
        <v>328.63717816510001</v>
      </c>
      <c r="CF1167">
        <v>336.98442933347701</v>
      </c>
      <c r="CG1167">
        <v>327.16461974329701</v>
      </c>
      <c r="CH1167">
        <v>333.71685254097599</v>
      </c>
      <c r="CI1167">
        <v>341.33687129479802</v>
      </c>
      <c r="CJ1167">
        <v>351.697022412818</v>
      </c>
      <c r="CK1167">
        <v>340.94497554250898</v>
      </c>
      <c r="CL1167">
        <v>342.88211355244499</v>
      </c>
      <c r="CM1167">
        <v>338.75660449939801</v>
      </c>
      <c r="CN1167">
        <v>324.10238400790399</v>
      </c>
      <c r="CO1167">
        <v>325.95939833263202</v>
      </c>
      <c r="CP1167">
        <v>327.02482348736601</v>
      </c>
      <c r="CQ1167">
        <v>319.602930274644</v>
      </c>
      <c r="CR1167">
        <v>326.57415985173401</v>
      </c>
      <c r="CS1167">
        <v>322.55236844844302</v>
      </c>
      <c r="CT1167">
        <v>326.56426700501203</v>
      </c>
      <c r="CU1167">
        <v>326.72859490200301</v>
      </c>
      <c r="CV1167">
        <v>339.45330803325601</v>
      </c>
      <c r="CW1167">
        <v>324.45086088968702</v>
      </c>
    </row>
    <row r="1168" spans="1:101" x14ac:dyDescent="0.25">
      <c r="A1168">
        <v>280.21361815754301</v>
      </c>
      <c r="B1168">
        <v>320.75110651553302</v>
      </c>
      <c r="C1168">
        <v>319.17019058233802</v>
      </c>
      <c r="D1168">
        <v>342.84448763773099</v>
      </c>
      <c r="E1168">
        <v>352.94789779296298</v>
      </c>
      <c r="F1168">
        <v>323.13784974457599</v>
      </c>
      <c r="G1168">
        <v>340.236901641342</v>
      </c>
      <c r="H1168">
        <v>323.81204739932798</v>
      </c>
      <c r="I1168">
        <v>328.12462835593197</v>
      </c>
      <c r="J1168">
        <v>337.43493234353099</v>
      </c>
      <c r="K1168">
        <v>322.96510778258403</v>
      </c>
      <c r="L1168">
        <v>337.47481056104698</v>
      </c>
      <c r="M1168">
        <v>338.87525688867998</v>
      </c>
      <c r="N1168">
        <v>322.01572864841501</v>
      </c>
      <c r="O1168">
        <v>336.31646293613198</v>
      </c>
      <c r="P1168">
        <v>323.92191146117102</v>
      </c>
      <c r="Q1168">
        <v>313.83243619630099</v>
      </c>
      <c r="R1168">
        <v>323.75644389390101</v>
      </c>
      <c r="S1168">
        <v>329.03473382771102</v>
      </c>
      <c r="T1168">
        <v>333.67230575818002</v>
      </c>
      <c r="U1168">
        <v>337.729321607175</v>
      </c>
      <c r="V1168">
        <v>331.74313597924203</v>
      </c>
      <c r="W1168">
        <v>324.94473122553501</v>
      </c>
      <c r="X1168">
        <v>322.64624498753102</v>
      </c>
      <c r="Y1168">
        <v>332.32751051294298</v>
      </c>
      <c r="Z1168">
        <v>334.52579397085299</v>
      </c>
      <c r="AA1168">
        <v>339.008671983493</v>
      </c>
      <c r="AB1168">
        <v>331.64708228913798</v>
      </c>
      <c r="AC1168">
        <v>327.56663621606401</v>
      </c>
      <c r="AD1168">
        <v>318.82564614712999</v>
      </c>
      <c r="AE1168">
        <v>322.25476437945201</v>
      </c>
      <c r="AF1168">
        <v>320.94968292857101</v>
      </c>
      <c r="AG1168">
        <v>321.96547504592399</v>
      </c>
      <c r="AH1168">
        <v>326.792203883382</v>
      </c>
      <c r="AI1168">
        <v>319.61691502166798</v>
      </c>
      <c r="AJ1168">
        <v>345.05593179436102</v>
      </c>
      <c r="AK1168">
        <v>337.22285498378801</v>
      </c>
      <c r="AL1168">
        <v>336.21595749843101</v>
      </c>
      <c r="AM1168">
        <v>333.12332517938398</v>
      </c>
      <c r="AN1168">
        <v>314.48043188267502</v>
      </c>
      <c r="AO1168">
        <v>331.91112440597499</v>
      </c>
      <c r="AP1168">
        <v>344.94601352303999</v>
      </c>
      <c r="AQ1168">
        <v>351.82375970205999</v>
      </c>
      <c r="AR1168">
        <v>338.45091628673498</v>
      </c>
      <c r="AS1168">
        <v>340.22132304035603</v>
      </c>
      <c r="AT1168">
        <v>340.15856232124202</v>
      </c>
      <c r="AU1168">
        <v>333.54348042227099</v>
      </c>
      <c r="AV1168">
        <v>433.34372591160701</v>
      </c>
      <c r="AW1168">
        <v>559.19943482276597</v>
      </c>
      <c r="AX1168">
        <v>463.71268804886398</v>
      </c>
      <c r="AY1168">
        <v>357.95515052330001</v>
      </c>
      <c r="AZ1168">
        <v>421.74849701084599</v>
      </c>
      <c r="BA1168">
        <v>736.58726102687399</v>
      </c>
      <c r="BB1168">
        <v>672.62769801432501</v>
      </c>
      <c r="BC1168">
        <v>858.89230946921202</v>
      </c>
      <c r="BD1168">
        <v>729.69632808865299</v>
      </c>
      <c r="BE1168">
        <v>713.81055840318902</v>
      </c>
      <c r="BF1168">
        <v>742.107876449777</v>
      </c>
      <c r="BG1168">
        <v>719.66980291170103</v>
      </c>
      <c r="BH1168">
        <v>509.8019414666</v>
      </c>
      <c r="BI1168">
        <v>385.648208961492</v>
      </c>
      <c r="BJ1168">
        <v>360.57858553465201</v>
      </c>
      <c r="BK1168">
        <v>363.07977565416201</v>
      </c>
      <c r="BL1168">
        <v>360.01127825912403</v>
      </c>
      <c r="BM1168">
        <v>344.31960139696901</v>
      </c>
      <c r="BN1168">
        <v>330.15644765981898</v>
      </c>
      <c r="BO1168">
        <v>331.28710899116101</v>
      </c>
      <c r="BP1168">
        <v>337.263165757754</v>
      </c>
      <c r="BQ1168">
        <v>340.94994473391898</v>
      </c>
      <c r="BR1168">
        <v>336.81647047067997</v>
      </c>
      <c r="BS1168">
        <v>333.64116770557598</v>
      </c>
      <c r="BT1168">
        <v>344.22392434629302</v>
      </c>
      <c r="BU1168">
        <v>333.600548444016</v>
      </c>
      <c r="BV1168">
        <v>337.37175349041701</v>
      </c>
      <c r="BW1168">
        <v>324.397668857464</v>
      </c>
      <c r="BX1168">
        <v>338.317033727119</v>
      </c>
      <c r="BY1168">
        <v>331.18604560148702</v>
      </c>
      <c r="BZ1168">
        <v>327.736968823604</v>
      </c>
      <c r="CA1168">
        <v>335.76403867551801</v>
      </c>
      <c r="CB1168">
        <v>323.80108605882901</v>
      </c>
      <c r="CC1168">
        <v>324.91114987681999</v>
      </c>
      <c r="CD1168">
        <v>334.236277666832</v>
      </c>
      <c r="CE1168">
        <v>324.70742020900798</v>
      </c>
      <c r="CF1168">
        <v>337.22809422852202</v>
      </c>
      <c r="CG1168">
        <v>328.20777595931401</v>
      </c>
      <c r="CH1168">
        <v>334.32095928271201</v>
      </c>
      <c r="CI1168">
        <v>341.670469560507</v>
      </c>
      <c r="CJ1168">
        <v>354.23705073000701</v>
      </c>
      <c r="CK1168">
        <v>337.90232506305</v>
      </c>
      <c r="CL1168">
        <v>335.87131240452101</v>
      </c>
      <c r="CM1168">
        <v>341.39269541313098</v>
      </c>
      <c r="CN1168">
        <v>322.85765875769198</v>
      </c>
      <c r="CO1168">
        <v>326.20105435975802</v>
      </c>
      <c r="CP1168">
        <v>322.56318293715799</v>
      </c>
      <c r="CQ1168">
        <v>319.745161302528</v>
      </c>
      <c r="CR1168">
        <v>320.44500947792301</v>
      </c>
      <c r="CS1168">
        <v>323.70053040394401</v>
      </c>
      <c r="CT1168">
        <v>325.99846438743799</v>
      </c>
      <c r="CU1168">
        <v>329.82886413670002</v>
      </c>
      <c r="CV1168">
        <v>338.72057699226099</v>
      </c>
      <c r="CW1168">
        <v>326.48975776390199</v>
      </c>
    </row>
    <row r="1169" spans="1:101" x14ac:dyDescent="0.25">
      <c r="A1169">
        <v>280.453938584779</v>
      </c>
      <c r="B1169">
        <v>319.17783402582501</v>
      </c>
      <c r="C1169">
        <v>326.16419993847398</v>
      </c>
      <c r="D1169">
        <v>340.33651138944498</v>
      </c>
      <c r="E1169">
        <v>350.287207646735</v>
      </c>
      <c r="F1169">
        <v>327.871248242989</v>
      </c>
      <c r="G1169">
        <v>342.75371051775801</v>
      </c>
      <c r="H1169">
        <v>326.02866058403202</v>
      </c>
      <c r="I1169">
        <v>328.75743265731199</v>
      </c>
      <c r="J1169">
        <v>335.8756555411</v>
      </c>
      <c r="K1169">
        <v>324.17214803121499</v>
      </c>
      <c r="L1169">
        <v>334.65063891591501</v>
      </c>
      <c r="M1169">
        <v>337.76445058615701</v>
      </c>
      <c r="N1169">
        <v>326.04200272886698</v>
      </c>
      <c r="O1169">
        <v>333.108860359863</v>
      </c>
      <c r="P1169">
        <v>323.17175679810703</v>
      </c>
      <c r="Q1169">
        <v>317.30202852945598</v>
      </c>
      <c r="R1169">
        <v>323.93053510859602</v>
      </c>
      <c r="S1169">
        <v>327.29283575995498</v>
      </c>
      <c r="T1169">
        <v>331.24255978567101</v>
      </c>
      <c r="U1169">
        <v>336.00652362203903</v>
      </c>
      <c r="V1169">
        <v>329.12794563229397</v>
      </c>
      <c r="W1169">
        <v>324.73074528917198</v>
      </c>
      <c r="X1169">
        <v>326.91133075284398</v>
      </c>
      <c r="Y1169">
        <v>337.87814831742401</v>
      </c>
      <c r="Z1169">
        <v>335.34814626345099</v>
      </c>
      <c r="AA1169">
        <v>336.49204607855899</v>
      </c>
      <c r="AB1169">
        <v>327.09570344200199</v>
      </c>
      <c r="AC1169">
        <v>329.84043669090602</v>
      </c>
      <c r="AD1169">
        <v>325.21348671486902</v>
      </c>
      <c r="AE1169">
        <v>319.678125335206</v>
      </c>
      <c r="AF1169">
        <v>323.39603269490499</v>
      </c>
      <c r="AG1169">
        <v>322.89862998204097</v>
      </c>
      <c r="AH1169">
        <v>322.42311772632701</v>
      </c>
      <c r="AI1169">
        <v>322.724126948427</v>
      </c>
      <c r="AJ1169">
        <v>341.78646191365601</v>
      </c>
      <c r="AK1169">
        <v>337.74225965243102</v>
      </c>
      <c r="AL1169">
        <v>333.608365737393</v>
      </c>
      <c r="AM1169">
        <v>334.17306795079998</v>
      </c>
      <c r="AN1169">
        <v>320.463335070011</v>
      </c>
      <c r="AO1169">
        <v>334.68034787132598</v>
      </c>
      <c r="AP1169">
        <v>347.70118006967101</v>
      </c>
      <c r="AQ1169">
        <v>345.81751579808702</v>
      </c>
      <c r="AR1169">
        <v>338.287925025145</v>
      </c>
      <c r="AS1169">
        <v>337.76981489008</v>
      </c>
      <c r="AT1169">
        <v>342.41955885278202</v>
      </c>
      <c r="AU1169">
        <v>336.08233747201598</v>
      </c>
      <c r="AV1169">
        <v>428.85542928873701</v>
      </c>
      <c r="AW1169">
        <v>545.78755690056903</v>
      </c>
      <c r="AX1169">
        <v>449.44472879147202</v>
      </c>
      <c r="AY1169">
        <v>358.36014380133798</v>
      </c>
      <c r="AZ1169">
        <v>419.32385229213702</v>
      </c>
      <c r="BA1169">
        <v>717.16970370595095</v>
      </c>
      <c r="BB1169">
        <v>658.23896347654704</v>
      </c>
      <c r="BC1169">
        <v>829.41001704920802</v>
      </c>
      <c r="BD1169">
        <v>715.53303486339098</v>
      </c>
      <c r="BE1169">
        <v>708.62822629662003</v>
      </c>
      <c r="BF1169">
        <v>740.577527987807</v>
      </c>
      <c r="BG1169">
        <v>709.14307018459601</v>
      </c>
      <c r="BH1169">
        <v>510.638885737507</v>
      </c>
      <c r="BI1169">
        <v>390.03373353793501</v>
      </c>
      <c r="BJ1169">
        <v>362.938787468454</v>
      </c>
      <c r="BK1169">
        <v>360.98286104989302</v>
      </c>
      <c r="BL1169">
        <v>362.73287475966799</v>
      </c>
      <c r="BM1169">
        <v>346.18832286576099</v>
      </c>
      <c r="BN1169">
        <v>334.22637940482002</v>
      </c>
      <c r="BO1169">
        <v>328.43632500402799</v>
      </c>
      <c r="BP1169">
        <v>336.06462262004101</v>
      </c>
      <c r="BQ1169">
        <v>338.38073380184301</v>
      </c>
      <c r="BR1169">
        <v>335.22960315774901</v>
      </c>
      <c r="BS1169">
        <v>337.30813206662702</v>
      </c>
      <c r="BT1169">
        <v>343.8645097095</v>
      </c>
      <c r="BU1169">
        <v>334.41527323380802</v>
      </c>
      <c r="BV1169">
        <v>336.275158604041</v>
      </c>
      <c r="BW1169">
        <v>325.57679860919501</v>
      </c>
      <c r="BX1169">
        <v>336.06093350655101</v>
      </c>
      <c r="BY1169">
        <v>330.34986465821902</v>
      </c>
      <c r="BZ1169">
        <v>326.99798429010701</v>
      </c>
      <c r="CA1169">
        <v>341.188055032644</v>
      </c>
      <c r="CB1169">
        <v>326.76713715493503</v>
      </c>
      <c r="CC1169">
        <v>321.99086454113399</v>
      </c>
      <c r="CD1169">
        <v>334.522920340513</v>
      </c>
      <c r="CE1169">
        <v>325.56798137930701</v>
      </c>
      <c r="CF1169">
        <v>338.67863266297599</v>
      </c>
      <c r="CG1169">
        <v>330.15387098820099</v>
      </c>
      <c r="CH1169">
        <v>330.61542898336398</v>
      </c>
      <c r="CI1169">
        <v>341.613877144377</v>
      </c>
      <c r="CJ1169">
        <v>353.03757148427098</v>
      </c>
      <c r="CK1169">
        <v>335.451017334901</v>
      </c>
      <c r="CL1169">
        <v>336.81199373136002</v>
      </c>
      <c r="CM1169">
        <v>340.71788010221701</v>
      </c>
      <c r="CN1169">
        <v>324.25683170199602</v>
      </c>
      <c r="CO1169">
        <v>327.78681840478401</v>
      </c>
      <c r="CP1169">
        <v>325.87657964541302</v>
      </c>
      <c r="CQ1169">
        <v>320.86952246380599</v>
      </c>
      <c r="CR1169">
        <v>321.37451057997498</v>
      </c>
      <c r="CS1169">
        <v>320.84120983656999</v>
      </c>
      <c r="CT1169">
        <v>324.67376072610602</v>
      </c>
      <c r="CU1169">
        <v>328.14890452561701</v>
      </c>
      <c r="CV1169">
        <v>336.44320066025898</v>
      </c>
      <c r="CW1169">
        <v>327.44896631773202</v>
      </c>
    </row>
    <row r="1170" spans="1:101" x14ac:dyDescent="0.25">
      <c r="A1170">
        <v>280.694259012016</v>
      </c>
      <c r="B1170">
        <v>317.434898840595</v>
      </c>
      <c r="C1170">
        <v>330.03124353181499</v>
      </c>
      <c r="D1170">
        <v>340.44664397060598</v>
      </c>
      <c r="E1170">
        <v>347.13936298811302</v>
      </c>
      <c r="F1170">
        <v>331.871177508426</v>
      </c>
      <c r="G1170">
        <v>341.78876845853199</v>
      </c>
      <c r="H1170">
        <v>325.87711150298799</v>
      </c>
      <c r="I1170">
        <v>327.06963515487399</v>
      </c>
      <c r="J1170">
        <v>334.92269995664401</v>
      </c>
      <c r="K1170">
        <v>327.15754383849497</v>
      </c>
      <c r="L1170">
        <v>333.725040274435</v>
      </c>
      <c r="M1170">
        <v>336.10526889281999</v>
      </c>
      <c r="N1170">
        <v>327.72891440253301</v>
      </c>
      <c r="O1170">
        <v>332.85823753709502</v>
      </c>
      <c r="P1170">
        <v>326.239341254019</v>
      </c>
      <c r="Q1170">
        <v>320.49071627471801</v>
      </c>
      <c r="R1170">
        <v>328.56107605856403</v>
      </c>
      <c r="S1170">
        <v>326.19440272225501</v>
      </c>
      <c r="T1170">
        <v>327.30343114056001</v>
      </c>
      <c r="U1170">
        <v>332.89516773933798</v>
      </c>
      <c r="V1170">
        <v>326.28080729907299</v>
      </c>
      <c r="W1170">
        <v>326.88888137322198</v>
      </c>
      <c r="X1170">
        <v>327.24419854122402</v>
      </c>
      <c r="Y1170">
        <v>338.47280821637901</v>
      </c>
      <c r="Z1170">
        <v>337.00678646656002</v>
      </c>
      <c r="AA1170">
        <v>333.76883091076701</v>
      </c>
      <c r="AB1170">
        <v>325.20650213590898</v>
      </c>
      <c r="AC1170">
        <v>330.64162040567101</v>
      </c>
      <c r="AD1170">
        <v>327.469859162136</v>
      </c>
      <c r="AE1170">
        <v>320.12046192101099</v>
      </c>
      <c r="AF1170">
        <v>325.61725356774298</v>
      </c>
      <c r="AG1170">
        <v>323.04810012809003</v>
      </c>
      <c r="AH1170">
        <v>325.12307860170301</v>
      </c>
      <c r="AI1170">
        <v>321.00623653992199</v>
      </c>
      <c r="AJ1170">
        <v>339.830330315813</v>
      </c>
      <c r="AK1170">
        <v>336.15521804815</v>
      </c>
      <c r="AL1170">
        <v>333.32303103363699</v>
      </c>
      <c r="AM1170">
        <v>336.44168227114397</v>
      </c>
      <c r="AN1170">
        <v>323.142020544052</v>
      </c>
      <c r="AO1170">
        <v>334.29795138740002</v>
      </c>
      <c r="AP1170">
        <v>346.99597784392</v>
      </c>
      <c r="AQ1170">
        <v>348.10979519324502</v>
      </c>
      <c r="AR1170">
        <v>343.55178486954202</v>
      </c>
      <c r="AS1170">
        <v>336.73284578757898</v>
      </c>
      <c r="AT1170">
        <v>341.81983061588301</v>
      </c>
      <c r="AU1170">
        <v>338.99622207679897</v>
      </c>
      <c r="AV1170">
        <v>435.84650207822301</v>
      </c>
      <c r="AW1170">
        <v>545.76129838513702</v>
      </c>
      <c r="AX1170">
        <v>448.74154800593197</v>
      </c>
      <c r="AY1170">
        <v>353.71899730915698</v>
      </c>
      <c r="AZ1170">
        <v>425.47968362142501</v>
      </c>
      <c r="BA1170">
        <v>729.08149063401299</v>
      </c>
      <c r="BB1170">
        <v>693.51518994410696</v>
      </c>
      <c r="BC1170">
        <v>838.46101866296499</v>
      </c>
      <c r="BD1170">
        <v>724.65807632404994</v>
      </c>
      <c r="BE1170">
        <v>723.312423583542</v>
      </c>
      <c r="BF1170">
        <v>762.18899415831095</v>
      </c>
      <c r="BG1170">
        <v>730.04614302180801</v>
      </c>
      <c r="BH1170">
        <v>517.90277412151897</v>
      </c>
      <c r="BI1170">
        <v>392.03711066387098</v>
      </c>
      <c r="BJ1170">
        <v>367.481314715152</v>
      </c>
      <c r="BK1170">
        <v>362.074429148842</v>
      </c>
      <c r="BL1170">
        <v>362.64147181082501</v>
      </c>
      <c r="BM1170">
        <v>345.68961540933799</v>
      </c>
      <c r="BN1170">
        <v>336.69061688061799</v>
      </c>
      <c r="BO1170">
        <v>330.97799860931502</v>
      </c>
      <c r="BP1170">
        <v>339.63400095154702</v>
      </c>
      <c r="BQ1170">
        <v>338.626205853611</v>
      </c>
      <c r="BR1170">
        <v>334.24778850752398</v>
      </c>
      <c r="BS1170">
        <v>339.46096392429803</v>
      </c>
      <c r="BT1170">
        <v>342.431393839961</v>
      </c>
      <c r="BU1170">
        <v>332.74615411129702</v>
      </c>
      <c r="BV1170">
        <v>336.198241516971</v>
      </c>
      <c r="BW1170">
        <v>325.75593239422699</v>
      </c>
      <c r="BX1170">
        <v>337.73321298768201</v>
      </c>
      <c r="BY1170">
        <v>331.77591490967001</v>
      </c>
      <c r="BZ1170">
        <v>330.32338062085898</v>
      </c>
      <c r="CA1170">
        <v>339.52932852496298</v>
      </c>
      <c r="CB1170">
        <v>327.42201731481401</v>
      </c>
      <c r="CC1170">
        <v>322.96645759952997</v>
      </c>
      <c r="CD1170">
        <v>334.63156444037901</v>
      </c>
      <c r="CE1170">
        <v>326.73281602933702</v>
      </c>
      <c r="CF1170">
        <v>338.692555542543</v>
      </c>
      <c r="CG1170">
        <v>329.73237563392303</v>
      </c>
      <c r="CH1170">
        <v>333.91417255858198</v>
      </c>
      <c r="CI1170">
        <v>340.04048423771002</v>
      </c>
      <c r="CJ1170">
        <v>351.37423897293399</v>
      </c>
      <c r="CK1170">
        <v>330.86992080432498</v>
      </c>
      <c r="CL1170">
        <v>339.51103863565299</v>
      </c>
      <c r="CM1170">
        <v>339.44337439588401</v>
      </c>
      <c r="CN1170">
        <v>328.45044509531601</v>
      </c>
      <c r="CO1170">
        <v>329.47552057602502</v>
      </c>
      <c r="CP1170">
        <v>323.08035622884802</v>
      </c>
      <c r="CQ1170">
        <v>324.62960221166298</v>
      </c>
      <c r="CR1170">
        <v>323.738740180224</v>
      </c>
      <c r="CS1170">
        <v>319.53502431850899</v>
      </c>
      <c r="CT1170">
        <v>327.372746494159</v>
      </c>
      <c r="CU1170">
        <v>327.97906831073601</v>
      </c>
      <c r="CV1170">
        <v>335.608444218535</v>
      </c>
      <c r="CW1170">
        <v>329.03969716639801</v>
      </c>
    </row>
    <row r="1171" spans="1:101" x14ac:dyDescent="0.25">
      <c r="A1171">
        <v>280.93457943925199</v>
      </c>
      <c r="B1171">
        <v>315.61303804579302</v>
      </c>
      <c r="C1171">
        <v>331.68344805914398</v>
      </c>
      <c r="D1171">
        <v>342.88353058614501</v>
      </c>
      <c r="E1171">
        <v>342.17705885029102</v>
      </c>
      <c r="F1171">
        <v>330.95500343968899</v>
      </c>
      <c r="G1171">
        <v>337.68268491722699</v>
      </c>
      <c r="H1171">
        <v>327.720842029854</v>
      </c>
      <c r="I1171">
        <v>326.46054739623798</v>
      </c>
      <c r="J1171">
        <v>334.11029386146703</v>
      </c>
      <c r="K1171">
        <v>329.04173325315901</v>
      </c>
      <c r="L1171">
        <v>329.90690452537899</v>
      </c>
      <c r="M1171">
        <v>330.15970372512197</v>
      </c>
      <c r="N1171">
        <v>330.63927056839901</v>
      </c>
      <c r="O1171">
        <v>335.73844888712603</v>
      </c>
      <c r="P1171">
        <v>329.149887115333</v>
      </c>
      <c r="Q1171">
        <v>321.37811615358299</v>
      </c>
      <c r="R1171">
        <v>331.32147348060801</v>
      </c>
      <c r="S1171">
        <v>324.95061007636599</v>
      </c>
      <c r="T1171">
        <v>320.947085456026</v>
      </c>
      <c r="U1171">
        <v>329.46925359268897</v>
      </c>
      <c r="V1171">
        <v>324.58918262147</v>
      </c>
      <c r="W1171">
        <v>325.07934429993003</v>
      </c>
      <c r="X1171">
        <v>325.74538992113901</v>
      </c>
      <c r="Y1171">
        <v>337.74528127966801</v>
      </c>
      <c r="Z1171">
        <v>335.60297718981798</v>
      </c>
      <c r="AA1171">
        <v>329.55092212046401</v>
      </c>
      <c r="AB1171">
        <v>326.03693372343099</v>
      </c>
      <c r="AC1171">
        <v>330.86966439128099</v>
      </c>
      <c r="AD1171">
        <v>328.82644980790099</v>
      </c>
      <c r="AE1171">
        <v>318.82205515992598</v>
      </c>
      <c r="AF1171">
        <v>325.87228820302499</v>
      </c>
      <c r="AG1171">
        <v>322.59327117046001</v>
      </c>
      <c r="AH1171">
        <v>323.75681922137602</v>
      </c>
      <c r="AI1171">
        <v>319.65693639712703</v>
      </c>
      <c r="AJ1171">
        <v>338.17284719613298</v>
      </c>
      <c r="AK1171">
        <v>334.645649781244</v>
      </c>
      <c r="AL1171">
        <v>333.12316444589101</v>
      </c>
      <c r="AM1171">
        <v>335.74588741018403</v>
      </c>
      <c r="AN1171">
        <v>326.21761670913298</v>
      </c>
      <c r="AO1171">
        <v>337.01663171659197</v>
      </c>
      <c r="AP1171">
        <v>351.103787525097</v>
      </c>
      <c r="AQ1171">
        <v>348.82693770851301</v>
      </c>
      <c r="AR1171">
        <v>341.32438558556998</v>
      </c>
      <c r="AS1171">
        <v>336.04282828721801</v>
      </c>
      <c r="AT1171">
        <v>337.41187404425602</v>
      </c>
      <c r="AU1171">
        <v>347.0404115014</v>
      </c>
      <c r="AV1171">
        <v>444.12382546288899</v>
      </c>
      <c r="AW1171">
        <v>560.83222854811197</v>
      </c>
      <c r="AX1171">
        <v>448.68393872483699</v>
      </c>
      <c r="AY1171">
        <v>354.349996613933</v>
      </c>
      <c r="AZ1171">
        <v>433.570683189531</v>
      </c>
      <c r="BA1171">
        <v>772.54570860632805</v>
      </c>
      <c r="BB1171">
        <v>730.24309526601496</v>
      </c>
      <c r="BC1171">
        <v>881.19126124636296</v>
      </c>
      <c r="BD1171">
        <v>762.13834794374998</v>
      </c>
      <c r="BE1171">
        <v>771.10135465999497</v>
      </c>
      <c r="BF1171">
        <v>839.52355476945297</v>
      </c>
      <c r="BG1171">
        <v>805.46709321937306</v>
      </c>
      <c r="BH1171">
        <v>549.724603122281</v>
      </c>
      <c r="BI1171">
        <v>396.564586916547</v>
      </c>
      <c r="BJ1171">
        <v>370.46260198296198</v>
      </c>
      <c r="BK1171">
        <v>364.53758789568599</v>
      </c>
      <c r="BL1171">
        <v>357.54287030532601</v>
      </c>
      <c r="BM1171">
        <v>344.55822864236501</v>
      </c>
      <c r="BN1171">
        <v>342.22945656500798</v>
      </c>
      <c r="BO1171">
        <v>333.64083697348502</v>
      </c>
      <c r="BP1171">
        <v>342.64080302126098</v>
      </c>
      <c r="BQ1171">
        <v>341.38727054912403</v>
      </c>
      <c r="BR1171">
        <v>335.58561542242899</v>
      </c>
      <c r="BS1171">
        <v>336.780815106604</v>
      </c>
      <c r="BT1171">
        <v>341.12834317344999</v>
      </c>
      <c r="BU1171">
        <v>328.96393975548602</v>
      </c>
      <c r="BV1171">
        <v>331.819300997688</v>
      </c>
      <c r="BW1171">
        <v>323.62915473194499</v>
      </c>
      <c r="BX1171">
        <v>338.262761502209</v>
      </c>
      <c r="BY1171">
        <v>334.755679544354</v>
      </c>
      <c r="BZ1171">
        <v>333.262150988396</v>
      </c>
      <c r="CA1171">
        <v>339.31079533336998</v>
      </c>
      <c r="CB1171">
        <v>327.88310286788601</v>
      </c>
      <c r="CC1171">
        <v>323.28010767445198</v>
      </c>
      <c r="CD1171">
        <v>329.53406698880599</v>
      </c>
      <c r="CE1171">
        <v>327.77449100670799</v>
      </c>
      <c r="CF1171">
        <v>341.92807418553002</v>
      </c>
      <c r="CG1171">
        <v>328.13462930684801</v>
      </c>
      <c r="CH1171">
        <v>335.23979342625199</v>
      </c>
      <c r="CI1171">
        <v>340.19115270881798</v>
      </c>
      <c r="CJ1171">
        <v>349.85048754946303</v>
      </c>
      <c r="CK1171">
        <v>330.924095756062</v>
      </c>
      <c r="CL1171">
        <v>341.44901502774701</v>
      </c>
      <c r="CM1171">
        <v>338.09158546394002</v>
      </c>
      <c r="CN1171">
        <v>335.36999329486002</v>
      </c>
      <c r="CO1171">
        <v>330.83305446477999</v>
      </c>
      <c r="CP1171">
        <v>321.172989400186</v>
      </c>
      <c r="CQ1171">
        <v>325.82625377961102</v>
      </c>
      <c r="CR1171">
        <v>326.15598073193502</v>
      </c>
      <c r="CS1171">
        <v>316.95275763718899</v>
      </c>
      <c r="CT1171">
        <v>330.80559040647199</v>
      </c>
      <c r="CU1171">
        <v>330.349414314586</v>
      </c>
      <c r="CV1171">
        <v>332.83566976161399</v>
      </c>
      <c r="CW1171">
        <v>327.75270928035297</v>
      </c>
    </row>
    <row r="1172" spans="1:101" x14ac:dyDescent="0.25">
      <c r="A1172">
        <v>281.17489986648798</v>
      </c>
      <c r="B1172">
        <v>317.27067962485899</v>
      </c>
      <c r="C1172">
        <v>334.39591775991801</v>
      </c>
      <c r="D1172">
        <v>340.63712152823399</v>
      </c>
      <c r="E1172">
        <v>334.17981962184001</v>
      </c>
      <c r="F1172">
        <v>327.94263175655698</v>
      </c>
      <c r="G1172">
        <v>333.63728285562797</v>
      </c>
      <c r="H1172">
        <v>327.80868527226698</v>
      </c>
      <c r="I1172">
        <v>323.87367865819903</v>
      </c>
      <c r="J1172">
        <v>328.370867111785</v>
      </c>
      <c r="K1172">
        <v>331.38400709221997</v>
      </c>
      <c r="L1172">
        <v>330.89056981060099</v>
      </c>
      <c r="M1172">
        <v>332.43505080308603</v>
      </c>
      <c r="N1172">
        <v>334.91259932156402</v>
      </c>
      <c r="O1172">
        <v>337.35810008701202</v>
      </c>
      <c r="P1172">
        <v>331.01199957282103</v>
      </c>
      <c r="Q1172">
        <v>319.70697002466602</v>
      </c>
      <c r="R1172">
        <v>328.30118207986197</v>
      </c>
      <c r="S1172">
        <v>322.99918009385999</v>
      </c>
      <c r="T1172">
        <v>322.539872824702</v>
      </c>
      <c r="U1172">
        <v>327.74019751146398</v>
      </c>
      <c r="V1172">
        <v>325.60363884671301</v>
      </c>
      <c r="W1172">
        <v>327.60114152709002</v>
      </c>
      <c r="X1172">
        <v>323.155150645996</v>
      </c>
      <c r="Y1172">
        <v>342.47554112225799</v>
      </c>
      <c r="Z1172">
        <v>333.22418185790502</v>
      </c>
      <c r="AA1172">
        <v>322.30645185507501</v>
      </c>
      <c r="AB1172">
        <v>324.10278929128998</v>
      </c>
      <c r="AC1172">
        <v>333.060179393292</v>
      </c>
      <c r="AD1172">
        <v>328.29765090986598</v>
      </c>
      <c r="AE1172">
        <v>319.74475188083699</v>
      </c>
      <c r="AF1172">
        <v>326.29149050755098</v>
      </c>
      <c r="AG1172">
        <v>323.667566036783</v>
      </c>
      <c r="AH1172">
        <v>322.049645329246</v>
      </c>
      <c r="AI1172">
        <v>321.66391061850999</v>
      </c>
      <c r="AJ1172">
        <v>332.127143385708</v>
      </c>
      <c r="AK1172">
        <v>334.07082570015899</v>
      </c>
      <c r="AL1172">
        <v>330.18037659737399</v>
      </c>
      <c r="AM1172">
        <v>337.44764244770698</v>
      </c>
      <c r="AN1172">
        <v>328.28926615641001</v>
      </c>
      <c r="AO1172">
        <v>338.576386842825</v>
      </c>
      <c r="AP1172">
        <v>350.09542338725799</v>
      </c>
      <c r="AQ1172">
        <v>347.88752274360598</v>
      </c>
      <c r="AR1172">
        <v>345.80859428231599</v>
      </c>
      <c r="AS1172">
        <v>336.02066409695601</v>
      </c>
      <c r="AT1172">
        <v>334.878198637102</v>
      </c>
      <c r="AU1172">
        <v>351.823434333634</v>
      </c>
      <c r="AV1172">
        <v>450.01683202883999</v>
      </c>
      <c r="AW1172">
        <v>573.32758382556597</v>
      </c>
      <c r="AX1172">
        <v>448.947819674296</v>
      </c>
      <c r="AY1172">
        <v>358.71920193077102</v>
      </c>
      <c r="AZ1172">
        <v>438.49286990996802</v>
      </c>
      <c r="BA1172">
        <v>813.43575488550505</v>
      </c>
      <c r="BB1172">
        <v>724.54139705708405</v>
      </c>
      <c r="BC1172">
        <v>897.85531357596506</v>
      </c>
      <c r="BD1172">
        <v>792.60812590880698</v>
      </c>
      <c r="BE1172">
        <v>824.70319002854706</v>
      </c>
      <c r="BF1172">
        <v>918.32782160422403</v>
      </c>
      <c r="BG1172">
        <v>881.52082068299205</v>
      </c>
      <c r="BH1172">
        <v>586.47749143455997</v>
      </c>
      <c r="BI1172">
        <v>403.579505969369</v>
      </c>
      <c r="BJ1172">
        <v>374.85416750293598</v>
      </c>
      <c r="BK1172">
        <v>364.853057893445</v>
      </c>
      <c r="BL1172">
        <v>356.92245886851998</v>
      </c>
      <c r="BM1172">
        <v>347.44182663481598</v>
      </c>
      <c r="BN1172">
        <v>341.66537242221602</v>
      </c>
      <c r="BO1172">
        <v>333.968828821697</v>
      </c>
      <c r="BP1172">
        <v>339.90612091735198</v>
      </c>
      <c r="BQ1172">
        <v>341.85724963323503</v>
      </c>
      <c r="BR1172">
        <v>335.91218328731202</v>
      </c>
      <c r="BS1172">
        <v>330.92190044652801</v>
      </c>
      <c r="BT1172">
        <v>339.29436003190801</v>
      </c>
      <c r="BU1172">
        <v>325.37389766335298</v>
      </c>
      <c r="BV1172">
        <v>327.241167666715</v>
      </c>
      <c r="BW1172">
        <v>322.75497913353098</v>
      </c>
      <c r="BX1172">
        <v>333.605857827666</v>
      </c>
      <c r="BY1172">
        <v>335.54342628954998</v>
      </c>
      <c r="BZ1172">
        <v>331.76831857644601</v>
      </c>
      <c r="CA1172">
        <v>334.793477296182</v>
      </c>
      <c r="CB1172">
        <v>327.47458805497803</v>
      </c>
      <c r="CC1172">
        <v>325.22954353960898</v>
      </c>
      <c r="CD1172">
        <v>327.35943886624699</v>
      </c>
      <c r="CE1172">
        <v>333.45571537293398</v>
      </c>
      <c r="CF1172">
        <v>344.71748693271098</v>
      </c>
      <c r="CG1172">
        <v>333.96928449023397</v>
      </c>
      <c r="CH1172">
        <v>337.18073358890803</v>
      </c>
      <c r="CI1172">
        <v>341.025814381131</v>
      </c>
      <c r="CJ1172">
        <v>349.95055019421</v>
      </c>
      <c r="CK1172">
        <v>330.15713658988898</v>
      </c>
      <c r="CL1172">
        <v>341.76342754973803</v>
      </c>
      <c r="CM1172">
        <v>335.89056522604699</v>
      </c>
      <c r="CN1172">
        <v>332.72790987884002</v>
      </c>
      <c r="CO1172">
        <v>330.068601199944</v>
      </c>
      <c r="CP1172">
        <v>321.406048612512</v>
      </c>
      <c r="CQ1172">
        <v>328.60311094009899</v>
      </c>
      <c r="CR1172">
        <v>329.04974866910999</v>
      </c>
      <c r="CS1172">
        <v>316.80444198875699</v>
      </c>
      <c r="CT1172">
        <v>331.45526460508</v>
      </c>
      <c r="CU1172">
        <v>331.56514671332599</v>
      </c>
      <c r="CV1172">
        <v>329.90993084151501</v>
      </c>
      <c r="CW1172">
        <v>326.92561329235201</v>
      </c>
    </row>
    <row r="1173" spans="1:101" x14ac:dyDescent="0.25">
      <c r="A1173">
        <v>281.41522029372499</v>
      </c>
      <c r="B1173">
        <v>319.33888502061302</v>
      </c>
      <c r="C1173">
        <v>335.40277980307701</v>
      </c>
      <c r="D1173">
        <v>339.33887613955102</v>
      </c>
      <c r="E1173">
        <v>328.26578240449601</v>
      </c>
      <c r="F1173">
        <v>326.32612824202801</v>
      </c>
      <c r="G1173">
        <v>329.64574978060699</v>
      </c>
      <c r="H1173">
        <v>331.16094022151998</v>
      </c>
      <c r="I1173">
        <v>324.895859107918</v>
      </c>
      <c r="J1173">
        <v>329.20298290609998</v>
      </c>
      <c r="K1173">
        <v>331.06982157001403</v>
      </c>
      <c r="L1173">
        <v>330.57322556022899</v>
      </c>
      <c r="M1173">
        <v>332.796788413309</v>
      </c>
      <c r="N1173">
        <v>333.79957752045499</v>
      </c>
      <c r="O1173">
        <v>337.55165179082701</v>
      </c>
      <c r="P1173">
        <v>331.31346879556497</v>
      </c>
      <c r="Q1173">
        <v>325.13694373211001</v>
      </c>
      <c r="R1173">
        <v>329.24301997973902</v>
      </c>
      <c r="S1173">
        <v>325.75969480741202</v>
      </c>
      <c r="T1173">
        <v>320.977106570204</v>
      </c>
      <c r="U1173">
        <v>324.91002609437601</v>
      </c>
      <c r="V1173">
        <v>325.37007101691302</v>
      </c>
      <c r="W1173">
        <v>333.40999535139798</v>
      </c>
      <c r="X1173">
        <v>322.32935047513502</v>
      </c>
      <c r="Y1173">
        <v>345.285962331218</v>
      </c>
      <c r="Z1173">
        <v>332.32536677517402</v>
      </c>
      <c r="AA1173">
        <v>317.10369612962</v>
      </c>
      <c r="AB1173">
        <v>320.98051940143802</v>
      </c>
      <c r="AC1173">
        <v>329.010052393232</v>
      </c>
      <c r="AD1173">
        <v>329.66866589398802</v>
      </c>
      <c r="AE1173">
        <v>317.98787193514499</v>
      </c>
      <c r="AF1173">
        <v>328.18079524396501</v>
      </c>
      <c r="AG1173">
        <v>322.13177163629098</v>
      </c>
      <c r="AH1173">
        <v>321.98755470528499</v>
      </c>
      <c r="AI1173">
        <v>323.58108775728198</v>
      </c>
      <c r="AJ1173">
        <v>326.16061529045697</v>
      </c>
      <c r="AK1173">
        <v>334.76248867723098</v>
      </c>
      <c r="AL1173">
        <v>323.95083017270002</v>
      </c>
      <c r="AM1173">
        <v>338.116506956693</v>
      </c>
      <c r="AN1173">
        <v>332.19599876774998</v>
      </c>
      <c r="AO1173">
        <v>339.70916009514298</v>
      </c>
      <c r="AP1173">
        <v>351.39621105938602</v>
      </c>
      <c r="AQ1173">
        <v>350.731962010948</v>
      </c>
      <c r="AR1173">
        <v>351.13492189888802</v>
      </c>
      <c r="AS1173">
        <v>336.86301220329199</v>
      </c>
      <c r="AT1173">
        <v>336.24612096073002</v>
      </c>
      <c r="AU1173">
        <v>357.39643365465503</v>
      </c>
      <c r="AV1173">
        <v>461.79096189194303</v>
      </c>
      <c r="AW1173">
        <v>587.38911952671697</v>
      </c>
      <c r="AX1173">
        <v>442.41102994312399</v>
      </c>
      <c r="AY1173">
        <v>358.34231074229803</v>
      </c>
      <c r="AZ1173">
        <v>443.90344342258601</v>
      </c>
      <c r="BA1173">
        <v>848.718696785009</v>
      </c>
      <c r="BB1173">
        <v>727.74546006635796</v>
      </c>
      <c r="BC1173">
        <v>928.76139276562003</v>
      </c>
      <c r="BD1173">
        <v>827.57958774905103</v>
      </c>
      <c r="BE1173">
        <v>872.60058154371598</v>
      </c>
      <c r="BF1173">
        <v>997.364191462333</v>
      </c>
      <c r="BG1173">
        <v>963.01648540710596</v>
      </c>
      <c r="BH1173">
        <v>622.10826394629305</v>
      </c>
      <c r="BI1173">
        <v>410.44278387866001</v>
      </c>
      <c r="BJ1173">
        <v>378.73158722978599</v>
      </c>
      <c r="BK1173">
        <v>367.193361172008</v>
      </c>
      <c r="BL1173">
        <v>353.24518705889398</v>
      </c>
      <c r="BM1173">
        <v>348.46622562690402</v>
      </c>
      <c r="BN1173">
        <v>339.29143621220197</v>
      </c>
      <c r="BO1173">
        <v>329.79540981573098</v>
      </c>
      <c r="BP1173">
        <v>338.81365257536498</v>
      </c>
      <c r="BQ1173">
        <v>342.94974640061901</v>
      </c>
      <c r="BR1173">
        <v>334.30494038970198</v>
      </c>
      <c r="BS1173">
        <v>329.79975787202699</v>
      </c>
      <c r="BT1173">
        <v>336.67856060931501</v>
      </c>
      <c r="BU1173">
        <v>325.24794760301302</v>
      </c>
      <c r="BV1173">
        <v>325.655222644589</v>
      </c>
      <c r="BW1173">
        <v>325.13094131520199</v>
      </c>
      <c r="BX1173">
        <v>331.04997014378398</v>
      </c>
      <c r="BY1173">
        <v>334.60315178777</v>
      </c>
      <c r="BZ1173">
        <v>332.506633991255</v>
      </c>
      <c r="CA1173">
        <v>334.83290296550598</v>
      </c>
      <c r="CB1173">
        <v>328.32737385989202</v>
      </c>
      <c r="CC1173">
        <v>326.879196733046</v>
      </c>
      <c r="CD1173">
        <v>325.71551482169298</v>
      </c>
      <c r="CE1173">
        <v>335.98489876113098</v>
      </c>
      <c r="CF1173">
        <v>341.938442137739</v>
      </c>
      <c r="CG1173">
        <v>333.88091468501</v>
      </c>
      <c r="CH1173">
        <v>340.15178923347401</v>
      </c>
      <c r="CI1173">
        <v>338.017143071855</v>
      </c>
      <c r="CJ1173">
        <v>349.79451934130202</v>
      </c>
      <c r="CK1173">
        <v>329.64525430575702</v>
      </c>
      <c r="CL1173">
        <v>347.13812469849597</v>
      </c>
      <c r="CM1173">
        <v>338.44518721553698</v>
      </c>
      <c r="CN1173">
        <v>332.39417822823998</v>
      </c>
      <c r="CO1173">
        <v>328.98370246412202</v>
      </c>
      <c r="CP1173">
        <v>322.48804865036698</v>
      </c>
      <c r="CQ1173">
        <v>328.57027381041303</v>
      </c>
      <c r="CR1173">
        <v>328.78188105179402</v>
      </c>
      <c r="CS1173">
        <v>317.76175757450301</v>
      </c>
      <c r="CT1173">
        <v>333.56861244848</v>
      </c>
      <c r="CU1173">
        <v>329.65184099155198</v>
      </c>
      <c r="CV1173">
        <v>328.54702098995102</v>
      </c>
      <c r="CW1173">
        <v>325.09613415593401</v>
      </c>
    </row>
    <row r="1174" spans="1:101" x14ac:dyDescent="0.25">
      <c r="A1174">
        <v>281.65554072096103</v>
      </c>
      <c r="B1174">
        <v>321.26481733646301</v>
      </c>
      <c r="C1174">
        <v>334.19213481847203</v>
      </c>
      <c r="D1174">
        <v>342.71505173324698</v>
      </c>
      <c r="E1174">
        <v>326.71958603320002</v>
      </c>
      <c r="F1174">
        <v>327.86314222994702</v>
      </c>
      <c r="G1174">
        <v>327.44228658206299</v>
      </c>
      <c r="H1174">
        <v>332.489088244703</v>
      </c>
      <c r="I1174">
        <v>327.62929538356298</v>
      </c>
      <c r="J1174">
        <v>327.30598390894698</v>
      </c>
      <c r="K1174">
        <v>330.622426240474</v>
      </c>
      <c r="L1174">
        <v>329.18207177325399</v>
      </c>
      <c r="M1174">
        <v>333.42707162826201</v>
      </c>
      <c r="N1174">
        <v>336.11394073518699</v>
      </c>
      <c r="O1174">
        <v>335.367379532352</v>
      </c>
      <c r="P1174">
        <v>331.38107276485698</v>
      </c>
      <c r="Q1174">
        <v>327.02277936038399</v>
      </c>
      <c r="R1174">
        <v>330.26414178143</v>
      </c>
      <c r="S1174">
        <v>325.31579815680999</v>
      </c>
      <c r="T1174">
        <v>320.81382743822098</v>
      </c>
      <c r="U1174">
        <v>326.76792215047402</v>
      </c>
      <c r="V1174">
        <v>325.99009236388201</v>
      </c>
      <c r="W1174">
        <v>335.07474281526498</v>
      </c>
      <c r="X1174">
        <v>321.84634233344002</v>
      </c>
      <c r="Y1174">
        <v>343.07092540585001</v>
      </c>
      <c r="Z1174">
        <v>331.90244602734703</v>
      </c>
      <c r="AA1174">
        <v>316.17659358029903</v>
      </c>
      <c r="AB1174">
        <v>320.82096667155099</v>
      </c>
      <c r="AC1174">
        <v>326.75099401438803</v>
      </c>
      <c r="AD1174">
        <v>331.72321277989698</v>
      </c>
      <c r="AE1174">
        <v>317.88234281922399</v>
      </c>
      <c r="AF1174">
        <v>327.51143565558999</v>
      </c>
      <c r="AG1174">
        <v>318.44910211923798</v>
      </c>
      <c r="AH1174">
        <v>321.74659645071398</v>
      </c>
      <c r="AI1174">
        <v>322.27373592047701</v>
      </c>
      <c r="AJ1174">
        <v>325.43883187288799</v>
      </c>
      <c r="AK1174">
        <v>337.93768039271998</v>
      </c>
      <c r="AL1174">
        <v>322.68104706379899</v>
      </c>
      <c r="AM1174">
        <v>337.184070355541</v>
      </c>
      <c r="AN1174">
        <v>334.45825052213399</v>
      </c>
      <c r="AO1174">
        <v>339.92283470632498</v>
      </c>
      <c r="AP1174">
        <v>349.05384198872503</v>
      </c>
      <c r="AQ1174">
        <v>350.97537441318099</v>
      </c>
      <c r="AR1174">
        <v>354.91930381871299</v>
      </c>
      <c r="AS1174">
        <v>338.24590955691099</v>
      </c>
      <c r="AT1174">
        <v>337.57757301670199</v>
      </c>
      <c r="AU1174">
        <v>359.13974199725902</v>
      </c>
      <c r="AV1174">
        <v>467.93515139690197</v>
      </c>
      <c r="AW1174">
        <v>584.18281519326194</v>
      </c>
      <c r="AX1174">
        <v>436.19558433157999</v>
      </c>
      <c r="AY1174">
        <v>355.76976135108902</v>
      </c>
      <c r="AZ1174">
        <v>447.62880225235699</v>
      </c>
      <c r="BA1174">
        <v>859.01788703110503</v>
      </c>
      <c r="BB1174">
        <v>728.04003118333901</v>
      </c>
      <c r="BC1174">
        <v>925.91559566832996</v>
      </c>
      <c r="BD1174">
        <v>830.83974768257201</v>
      </c>
      <c r="BE1174">
        <v>885.36548563330405</v>
      </c>
      <c r="BF1174">
        <v>1028.2792044197299</v>
      </c>
      <c r="BG1174">
        <v>993.655900229699</v>
      </c>
      <c r="BH1174">
        <v>643.71464465854399</v>
      </c>
      <c r="BI1174">
        <v>415.53504612780699</v>
      </c>
      <c r="BJ1174">
        <v>380.14414439476599</v>
      </c>
      <c r="BK1174">
        <v>369.14647296364598</v>
      </c>
      <c r="BL1174">
        <v>351.80124396332502</v>
      </c>
      <c r="BM1174">
        <v>346.840997705993</v>
      </c>
      <c r="BN1174">
        <v>341.24553156156099</v>
      </c>
      <c r="BO1174">
        <v>326.847922039953</v>
      </c>
      <c r="BP1174">
        <v>339.06873333548299</v>
      </c>
      <c r="BQ1174">
        <v>342.133755380624</v>
      </c>
      <c r="BR1174">
        <v>333.12998067821201</v>
      </c>
      <c r="BS1174">
        <v>326.381048216598</v>
      </c>
      <c r="BT1174">
        <v>335.38174500277398</v>
      </c>
      <c r="BU1174">
        <v>326.73654688696797</v>
      </c>
      <c r="BV1174">
        <v>324.14207689488302</v>
      </c>
      <c r="BW1174">
        <v>329.348691481049</v>
      </c>
      <c r="BX1174">
        <v>328.94780077602002</v>
      </c>
      <c r="BY1174">
        <v>336.34463181434501</v>
      </c>
      <c r="BZ1174">
        <v>333.67646000203501</v>
      </c>
      <c r="CA1174">
        <v>333.98576220828301</v>
      </c>
      <c r="CB1174">
        <v>332.32063297431301</v>
      </c>
      <c r="CC1174">
        <v>327.78166410034498</v>
      </c>
      <c r="CD1174">
        <v>325.21398717660298</v>
      </c>
      <c r="CE1174">
        <v>337.517195671043</v>
      </c>
      <c r="CF1174">
        <v>342.62967262601597</v>
      </c>
      <c r="CG1174">
        <v>333.33670229536602</v>
      </c>
      <c r="CH1174">
        <v>343.61565600777101</v>
      </c>
      <c r="CI1174">
        <v>337.262383319094</v>
      </c>
      <c r="CJ1174">
        <v>350.10584922289399</v>
      </c>
      <c r="CK1174">
        <v>332.08947770390398</v>
      </c>
      <c r="CL1174">
        <v>352.75335909415901</v>
      </c>
      <c r="CM1174">
        <v>342.94398664518502</v>
      </c>
      <c r="CN1174">
        <v>332.210199104477</v>
      </c>
      <c r="CO1174">
        <v>330.49761459672698</v>
      </c>
      <c r="CP1174">
        <v>322.74334501676998</v>
      </c>
      <c r="CQ1174">
        <v>329.83952196097499</v>
      </c>
      <c r="CR1174">
        <v>331.56801356365997</v>
      </c>
      <c r="CS1174">
        <v>318.81281363083599</v>
      </c>
      <c r="CT1174">
        <v>335.30177656577501</v>
      </c>
      <c r="CU1174">
        <v>329.51621953279601</v>
      </c>
      <c r="CV1174">
        <v>329.13773549789101</v>
      </c>
      <c r="CW1174">
        <v>324.56459631690001</v>
      </c>
    </row>
    <row r="1175" spans="1:101" x14ac:dyDescent="0.25">
      <c r="A1175">
        <v>281.89586114819701</v>
      </c>
      <c r="B1175">
        <v>322.123857358149</v>
      </c>
      <c r="C1175">
        <v>331.29664288811102</v>
      </c>
      <c r="D1175">
        <v>345.02242621707597</v>
      </c>
      <c r="E1175">
        <v>328.37572814353899</v>
      </c>
      <c r="F1175">
        <v>329.14579254947802</v>
      </c>
      <c r="G1175">
        <v>327.17833401168002</v>
      </c>
      <c r="H1175">
        <v>333.48953184629102</v>
      </c>
      <c r="I1175">
        <v>328.34850652624402</v>
      </c>
      <c r="J1175">
        <v>323.52504123193398</v>
      </c>
      <c r="K1175">
        <v>330.025572155784</v>
      </c>
      <c r="L1175">
        <v>328.40279006472201</v>
      </c>
      <c r="M1175">
        <v>334.09155967429501</v>
      </c>
      <c r="N1175">
        <v>339.70452656040197</v>
      </c>
      <c r="O1175">
        <v>333.87510588661598</v>
      </c>
      <c r="P1175">
        <v>330.839809930179</v>
      </c>
      <c r="Q1175">
        <v>325.94542803545801</v>
      </c>
      <c r="R1175">
        <v>330.13288925759701</v>
      </c>
      <c r="S1175">
        <v>325.50183979701501</v>
      </c>
      <c r="T1175">
        <v>322.50956581108301</v>
      </c>
      <c r="U1175">
        <v>327.27295544889103</v>
      </c>
      <c r="V1175">
        <v>327.56783790908599</v>
      </c>
      <c r="W1175">
        <v>333.41672505943501</v>
      </c>
      <c r="X1175">
        <v>321.94547414184302</v>
      </c>
      <c r="Y1175">
        <v>338.13248027141998</v>
      </c>
      <c r="Z1175">
        <v>330.69188794612103</v>
      </c>
      <c r="AA1175">
        <v>317.65722507999197</v>
      </c>
      <c r="AB1175">
        <v>322.80692041034399</v>
      </c>
      <c r="AC1175">
        <v>325.88575577455401</v>
      </c>
      <c r="AD1175">
        <v>330.49036890084398</v>
      </c>
      <c r="AE1175">
        <v>317.38979857207102</v>
      </c>
      <c r="AF1175">
        <v>326.119664175933</v>
      </c>
      <c r="AG1175">
        <v>316.05723032163797</v>
      </c>
      <c r="AH1175">
        <v>321.45660560962699</v>
      </c>
      <c r="AI1175">
        <v>320.77104024416298</v>
      </c>
      <c r="AJ1175">
        <v>326.57716370797999</v>
      </c>
      <c r="AK1175">
        <v>340.72379978989602</v>
      </c>
      <c r="AL1175">
        <v>322.85362502704902</v>
      </c>
      <c r="AM1175">
        <v>335.86245805377399</v>
      </c>
      <c r="AN1175">
        <v>332.91634161064201</v>
      </c>
      <c r="AO1175">
        <v>340.73915528351398</v>
      </c>
      <c r="AP1175">
        <v>347.57249380935099</v>
      </c>
      <c r="AQ1175">
        <v>350.73218746948601</v>
      </c>
      <c r="AR1175">
        <v>354.731254748217</v>
      </c>
      <c r="AS1175">
        <v>342.33106446577602</v>
      </c>
      <c r="AT1175">
        <v>338.64643052907797</v>
      </c>
      <c r="AU1175">
        <v>358.09828757950999</v>
      </c>
      <c r="AV1175">
        <v>471.36198121739</v>
      </c>
      <c r="AW1175">
        <v>577.57853379298001</v>
      </c>
      <c r="AX1175">
        <v>436.992576739519</v>
      </c>
      <c r="AY1175">
        <v>355.990720403544</v>
      </c>
      <c r="AZ1175">
        <v>460.15265201294301</v>
      </c>
      <c r="BA1175">
        <v>858.67009764682996</v>
      </c>
      <c r="BB1175">
        <v>752.93259729939803</v>
      </c>
      <c r="BC1175">
        <v>912.26519401011501</v>
      </c>
      <c r="BD1175">
        <v>829.484069733762</v>
      </c>
      <c r="BE1175">
        <v>895.045521000544</v>
      </c>
      <c r="BF1175">
        <v>1047.7298634152201</v>
      </c>
      <c r="BG1175">
        <v>1015.78449260722</v>
      </c>
      <c r="BH1175">
        <v>661.66892568761295</v>
      </c>
      <c r="BI1175">
        <v>421.73151328927599</v>
      </c>
      <c r="BJ1175">
        <v>379.88209633484001</v>
      </c>
      <c r="BK1175">
        <v>370.46267167407899</v>
      </c>
      <c r="BL1175">
        <v>353.486171753017</v>
      </c>
      <c r="BM1175">
        <v>345.58909286246001</v>
      </c>
      <c r="BN1175">
        <v>342.11338663850597</v>
      </c>
      <c r="BO1175">
        <v>325.07015832553401</v>
      </c>
      <c r="BP1175">
        <v>339.05896300688602</v>
      </c>
      <c r="BQ1175">
        <v>340.08993697035402</v>
      </c>
      <c r="BR1175">
        <v>333.72057763450903</v>
      </c>
      <c r="BS1175">
        <v>324.37269139984602</v>
      </c>
      <c r="BT1175">
        <v>335.23015567246802</v>
      </c>
      <c r="BU1175">
        <v>329.84937231332998</v>
      </c>
      <c r="BV1175">
        <v>324.76575848465598</v>
      </c>
      <c r="BW1175">
        <v>332.93632208643902</v>
      </c>
      <c r="BX1175">
        <v>330.10841660645201</v>
      </c>
      <c r="BY1175">
        <v>337.46215978995798</v>
      </c>
      <c r="BZ1175">
        <v>332.93645990543001</v>
      </c>
      <c r="CA1175">
        <v>332.86373456472398</v>
      </c>
      <c r="CB1175">
        <v>335.34149759624199</v>
      </c>
      <c r="CC1175">
        <v>329.61366621499502</v>
      </c>
      <c r="CD1175">
        <v>324.43622983055502</v>
      </c>
      <c r="CE1175">
        <v>336.97478786732199</v>
      </c>
      <c r="CF1175">
        <v>344.09594447809201</v>
      </c>
      <c r="CG1175">
        <v>335.73245069772298</v>
      </c>
      <c r="CH1175">
        <v>345.93651611992999</v>
      </c>
      <c r="CI1175">
        <v>338.673159016282</v>
      </c>
      <c r="CJ1175">
        <v>351.03472730568097</v>
      </c>
      <c r="CK1175">
        <v>335.24666275397499</v>
      </c>
      <c r="CL1175">
        <v>351.17140524096601</v>
      </c>
      <c r="CM1175">
        <v>344.63964202448102</v>
      </c>
      <c r="CN1175">
        <v>332.647498192483</v>
      </c>
      <c r="CO1175">
        <v>331.03328878710897</v>
      </c>
      <c r="CP1175">
        <v>321.62798551848198</v>
      </c>
      <c r="CQ1175">
        <v>330.76621572699202</v>
      </c>
      <c r="CR1175">
        <v>332.812291357059</v>
      </c>
      <c r="CS1175">
        <v>321.80176055664498</v>
      </c>
      <c r="CT1175">
        <v>336.99682586608202</v>
      </c>
      <c r="CU1175">
        <v>331.015637501399</v>
      </c>
      <c r="CV1175">
        <v>330.46973398942498</v>
      </c>
      <c r="CW1175">
        <v>324.21680037577801</v>
      </c>
    </row>
    <row r="1176" spans="1:101" x14ac:dyDescent="0.25">
      <c r="A1176">
        <v>282.136181575433</v>
      </c>
      <c r="B1176">
        <v>322.14512488608898</v>
      </c>
      <c r="C1176">
        <v>327.91917811574098</v>
      </c>
      <c r="D1176">
        <v>343.243211994604</v>
      </c>
      <c r="E1176">
        <v>329.458636149021</v>
      </c>
      <c r="F1176">
        <v>329.98840035841999</v>
      </c>
      <c r="G1176">
        <v>326.31063771122803</v>
      </c>
      <c r="H1176">
        <v>332.46561312675698</v>
      </c>
      <c r="I1176">
        <v>330.552541692651</v>
      </c>
      <c r="J1176">
        <v>323.02256559631098</v>
      </c>
      <c r="K1176">
        <v>331.92936521575899</v>
      </c>
      <c r="L1176">
        <v>332.72277447684701</v>
      </c>
      <c r="M1176">
        <v>333.32560332039799</v>
      </c>
      <c r="N1176">
        <v>340.19637662567698</v>
      </c>
      <c r="O1176">
        <v>332.94796354816799</v>
      </c>
      <c r="P1176">
        <v>328.57279756481802</v>
      </c>
      <c r="Q1176">
        <v>326.72385589399101</v>
      </c>
      <c r="R1176">
        <v>328.72141878208998</v>
      </c>
      <c r="S1176">
        <v>325.47555634013003</v>
      </c>
      <c r="T1176">
        <v>325.50682863156902</v>
      </c>
      <c r="U1176">
        <v>328.20345865847401</v>
      </c>
      <c r="V1176">
        <v>330.87991708434799</v>
      </c>
      <c r="W1176">
        <v>328.485030636614</v>
      </c>
      <c r="X1176">
        <v>321.01057671428498</v>
      </c>
      <c r="Y1176">
        <v>337.953285442592</v>
      </c>
      <c r="Z1176">
        <v>329.94049390226502</v>
      </c>
      <c r="AA1176">
        <v>319.56126892417302</v>
      </c>
      <c r="AB1176">
        <v>326.447915857856</v>
      </c>
      <c r="AC1176">
        <v>324.11721342745801</v>
      </c>
      <c r="AD1176">
        <v>328.28356647971202</v>
      </c>
      <c r="AE1176">
        <v>318.72732779321001</v>
      </c>
      <c r="AF1176">
        <v>321.04320802705399</v>
      </c>
      <c r="AG1176">
        <v>316.49962385338603</v>
      </c>
      <c r="AH1176">
        <v>318.65714154513398</v>
      </c>
      <c r="AI1176">
        <v>322.46597427398001</v>
      </c>
      <c r="AJ1176">
        <v>332.25546663707502</v>
      </c>
      <c r="AK1176">
        <v>342.77980372705099</v>
      </c>
      <c r="AL1176">
        <v>323.57558840631998</v>
      </c>
      <c r="AM1176">
        <v>333.63787950729898</v>
      </c>
      <c r="AN1176">
        <v>330.73163552492298</v>
      </c>
      <c r="AO1176">
        <v>340.875435014885</v>
      </c>
      <c r="AP1176">
        <v>347.266374666346</v>
      </c>
      <c r="AQ1176">
        <v>353.16005302369803</v>
      </c>
      <c r="AR1176">
        <v>353.64139686331202</v>
      </c>
      <c r="AS1176">
        <v>345.20322108896602</v>
      </c>
      <c r="AT1176">
        <v>337.41066097936499</v>
      </c>
      <c r="AU1176">
        <v>357.83397875515601</v>
      </c>
      <c r="AV1176">
        <v>479.80522526415899</v>
      </c>
      <c r="AW1176">
        <v>593.01876117721599</v>
      </c>
      <c r="AX1176">
        <v>439.84057420129602</v>
      </c>
      <c r="AY1176">
        <v>357.461386778085</v>
      </c>
      <c r="AZ1176">
        <v>484.503697665809</v>
      </c>
      <c r="BA1176">
        <v>900.36827836032103</v>
      </c>
      <c r="BB1176">
        <v>783.49189944403702</v>
      </c>
      <c r="BC1176">
        <v>941.30811395054297</v>
      </c>
      <c r="BD1176">
        <v>865.93518818753103</v>
      </c>
      <c r="BE1176">
        <v>972.83642440949097</v>
      </c>
      <c r="BF1176">
        <v>1164.14666813841</v>
      </c>
      <c r="BG1176">
        <v>1144.4390680732199</v>
      </c>
      <c r="BH1176">
        <v>736.79992128287302</v>
      </c>
      <c r="BI1176">
        <v>437.68347629707199</v>
      </c>
      <c r="BJ1176">
        <v>382.91518942876399</v>
      </c>
      <c r="BK1176">
        <v>375.27328562199801</v>
      </c>
      <c r="BL1176">
        <v>353.98056223878899</v>
      </c>
      <c r="BM1176">
        <v>348.061849673805</v>
      </c>
      <c r="BN1176">
        <v>343.60620245546698</v>
      </c>
      <c r="BO1176">
        <v>326.497349196453</v>
      </c>
      <c r="BP1176">
        <v>336.80887001482103</v>
      </c>
      <c r="BQ1176">
        <v>339.358242296735</v>
      </c>
      <c r="BR1176">
        <v>336.18010636605999</v>
      </c>
      <c r="BS1176">
        <v>327.69955308519002</v>
      </c>
      <c r="BT1176">
        <v>333.92229669395402</v>
      </c>
      <c r="BU1176">
        <v>330.29328895198501</v>
      </c>
      <c r="BV1176">
        <v>331.88037384147799</v>
      </c>
      <c r="BW1176">
        <v>336.09678204668597</v>
      </c>
      <c r="BX1176">
        <v>331.82155851730897</v>
      </c>
      <c r="BY1176">
        <v>338.62470339997202</v>
      </c>
      <c r="BZ1176">
        <v>329.55566692888499</v>
      </c>
      <c r="CA1176">
        <v>333.988262046844</v>
      </c>
      <c r="CB1176">
        <v>332.92968966382699</v>
      </c>
      <c r="CC1176">
        <v>332.50094730538399</v>
      </c>
      <c r="CD1176">
        <v>319.48807559134201</v>
      </c>
      <c r="CE1176">
        <v>335.565287922202</v>
      </c>
      <c r="CF1176">
        <v>344.25975601619098</v>
      </c>
      <c r="CG1176">
        <v>338.00101985396299</v>
      </c>
      <c r="CH1176">
        <v>347.00033537621403</v>
      </c>
      <c r="CI1176">
        <v>339.02434194588199</v>
      </c>
      <c r="CJ1176">
        <v>350.895756476938</v>
      </c>
      <c r="CK1176">
        <v>335.88074231651802</v>
      </c>
      <c r="CL1176">
        <v>346.14641082603202</v>
      </c>
      <c r="CM1176">
        <v>346.86507728875102</v>
      </c>
      <c r="CN1176">
        <v>330.06341960615401</v>
      </c>
      <c r="CO1176">
        <v>333.42428735705403</v>
      </c>
      <c r="CP1176">
        <v>323.92102282472302</v>
      </c>
      <c r="CQ1176">
        <v>327.55549076295398</v>
      </c>
      <c r="CR1176">
        <v>330.37172631672001</v>
      </c>
      <c r="CS1176">
        <v>322.23621124393901</v>
      </c>
      <c r="CT1176">
        <v>334.66471444374997</v>
      </c>
      <c r="CU1176">
        <v>330.65352640329701</v>
      </c>
      <c r="CV1176">
        <v>334.23129390442199</v>
      </c>
      <c r="CW1176">
        <v>321.712298348503</v>
      </c>
    </row>
    <row r="1177" spans="1:101" x14ac:dyDescent="0.25">
      <c r="A1177">
        <v>282.37650200267001</v>
      </c>
      <c r="B1177">
        <v>324.502324354743</v>
      </c>
      <c r="C1177">
        <v>326.81467139193899</v>
      </c>
      <c r="D1177">
        <v>341.77692630572898</v>
      </c>
      <c r="E1177">
        <v>332.84383430748898</v>
      </c>
      <c r="F1177">
        <v>332.51199128982398</v>
      </c>
      <c r="G1177">
        <v>326.32880975524301</v>
      </c>
      <c r="H1177">
        <v>335.62803878723201</v>
      </c>
      <c r="I1177">
        <v>330.21326344191903</v>
      </c>
      <c r="J1177">
        <v>321.26092464126299</v>
      </c>
      <c r="K1177">
        <v>332.59161896297502</v>
      </c>
      <c r="L1177">
        <v>335.40067523945299</v>
      </c>
      <c r="M1177">
        <v>338.08686346115201</v>
      </c>
      <c r="N1177">
        <v>337.46956474870501</v>
      </c>
      <c r="O1177">
        <v>329.878225797646</v>
      </c>
      <c r="P1177">
        <v>325.69668389755498</v>
      </c>
      <c r="Q1177">
        <v>328.784806228729</v>
      </c>
      <c r="R1177">
        <v>327.11634385843502</v>
      </c>
      <c r="S1177">
        <v>324.65039865103199</v>
      </c>
      <c r="T1177">
        <v>327.42173971512199</v>
      </c>
      <c r="U1177">
        <v>330.54821078104999</v>
      </c>
      <c r="V1177">
        <v>330.35809891372401</v>
      </c>
      <c r="W1177">
        <v>327.94255290897303</v>
      </c>
      <c r="X1177">
        <v>324.10060545069302</v>
      </c>
      <c r="Y1177">
        <v>333.47450850150898</v>
      </c>
      <c r="Z1177">
        <v>327.477850921406</v>
      </c>
      <c r="AA1177">
        <v>321.18505395377599</v>
      </c>
      <c r="AB1177">
        <v>326.04325467728501</v>
      </c>
      <c r="AC1177">
        <v>321.37036643703698</v>
      </c>
      <c r="AD1177">
        <v>327.93577812437098</v>
      </c>
      <c r="AE1177">
        <v>318.09631467043403</v>
      </c>
      <c r="AF1177">
        <v>318.70662592585597</v>
      </c>
      <c r="AG1177">
        <v>318.97892635880999</v>
      </c>
      <c r="AH1177">
        <v>320.10679983786201</v>
      </c>
      <c r="AI1177">
        <v>322.17032010938601</v>
      </c>
      <c r="AJ1177">
        <v>335.94913388505699</v>
      </c>
      <c r="AK1177">
        <v>345.50460602823603</v>
      </c>
      <c r="AL1177">
        <v>325.28079374826802</v>
      </c>
      <c r="AM1177">
        <v>333.995803590668</v>
      </c>
      <c r="AN1177">
        <v>329.99288236976003</v>
      </c>
      <c r="AO1177">
        <v>340.78059343503003</v>
      </c>
      <c r="AP1177">
        <v>344.24117650727601</v>
      </c>
      <c r="AQ1177">
        <v>355.10600724929799</v>
      </c>
      <c r="AR1177">
        <v>355.77768734284899</v>
      </c>
      <c r="AS1177">
        <v>345.239721679262</v>
      </c>
      <c r="AT1177">
        <v>339.36030653599198</v>
      </c>
      <c r="AU1177">
        <v>355.85188245777903</v>
      </c>
      <c r="AV1177">
        <v>489.89231658810701</v>
      </c>
      <c r="AW1177">
        <v>600.90295926868998</v>
      </c>
      <c r="AX1177">
        <v>444.56619173752301</v>
      </c>
      <c r="AY1177">
        <v>358.16599088822699</v>
      </c>
      <c r="AZ1177">
        <v>500.23119080567102</v>
      </c>
      <c r="BA1177">
        <v>938.67848081325201</v>
      </c>
      <c r="BB1177">
        <v>776.75843930923202</v>
      </c>
      <c r="BC1177">
        <v>959.78178663611402</v>
      </c>
      <c r="BD1177">
        <v>905.32083397256895</v>
      </c>
      <c r="BE1177">
        <v>1044.2207237739301</v>
      </c>
      <c r="BF1177">
        <v>1276.01602057644</v>
      </c>
      <c r="BG1177">
        <v>1273.5507093357701</v>
      </c>
      <c r="BH1177">
        <v>818.24663609002903</v>
      </c>
      <c r="BI1177">
        <v>453.47696751472103</v>
      </c>
      <c r="BJ1177">
        <v>386.10140747929398</v>
      </c>
      <c r="BK1177">
        <v>376.49904538981701</v>
      </c>
      <c r="BL1177">
        <v>354.48772672256098</v>
      </c>
      <c r="BM1177">
        <v>350.61062417150401</v>
      </c>
      <c r="BN1177">
        <v>340.93204231729402</v>
      </c>
      <c r="BO1177">
        <v>326.34262489052497</v>
      </c>
      <c r="BP1177">
        <v>331.37937332704303</v>
      </c>
      <c r="BQ1177">
        <v>334.56402142847998</v>
      </c>
      <c r="BR1177">
        <v>333.91420665603999</v>
      </c>
      <c r="BS1177">
        <v>332.31980123233001</v>
      </c>
      <c r="BT1177">
        <v>329.56860398952</v>
      </c>
      <c r="BU1177">
        <v>331.907330830749</v>
      </c>
      <c r="BV1177">
        <v>339.35459469233098</v>
      </c>
      <c r="BW1177">
        <v>337.31381287148599</v>
      </c>
      <c r="BX1177">
        <v>334.18695662743198</v>
      </c>
      <c r="BY1177">
        <v>337.811798667223</v>
      </c>
      <c r="BZ1177">
        <v>327.06399999862299</v>
      </c>
      <c r="CA1177">
        <v>330.900591932319</v>
      </c>
      <c r="CB1177">
        <v>330.13447589015999</v>
      </c>
      <c r="CC1177">
        <v>334.72286106428498</v>
      </c>
      <c r="CD1177">
        <v>322.54838774161999</v>
      </c>
      <c r="CE1177">
        <v>335.91165732103099</v>
      </c>
      <c r="CF1177">
        <v>344.313869259863</v>
      </c>
      <c r="CG1177">
        <v>342.52253278875901</v>
      </c>
      <c r="CH1177">
        <v>345.37930503925497</v>
      </c>
      <c r="CI1177">
        <v>336.512417947914</v>
      </c>
      <c r="CJ1177">
        <v>349.04729264738103</v>
      </c>
      <c r="CK1177">
        <v>332.68735257224802</v>
      </c>
      <c r="CL1177">
        <v>338.30201356282402</v>
      </c>
      <c r="CM1177">
        <v>349.47386118434201</v>
      </c>
      <c r="CN1177">
        <v>328.40904097639799</v>
      </c>
      <c r="CO1177">
        <v>329.98867575960003</v>
      </c>
      <c r="CP1177">
        <v>322.87493709957499</v>
      </c>
      <c r="CQ1177">
        <v>325.476456911772</v>
      </c>
      <c r="CR1177">
        <v>330.46931630708002</v>
      </c>
      <c r="CS1177">
        <v>323.51299318765001</v>
      </c>
      <c r="CT1177">
        <v>330.27432888255203</v>
      </c>
      <c r="CU1177">
        <v>330.99333086829398</v>
      </c>
      <c r="CV1177">
        <v>337.395874596071</v>
      </c>
      <c r="CW1177">
        <v>323.28719525944098</v>
      </c>
    </row>
    <row r="1178" spans="1:101" x14ac:dyDescent="0.25">
      <c r="A1178">
        <v>282.61682242990599</v>
      </c>
      <c r="B1178">
        <v>327.63511721768401</v>
      </c>
      <c r="C1178">
        <v>327.80415040629998</v>
      </c>
      <c r="D1178">
        <v>342.15571736686599</v>
      </c>
      <c r="E1178">
        <v>333.20036082163398</v>
      </c>
      <c r="F1178">
        <v>331.19557009913802</v>
      </c>
      <c r="G1178">
        <v>325.040104530223</v>
      </c>
      <c r="H1178">
        <v>336.47001077820102</v>
      </c>
      <c r="I1178">
        <v>329.24290026199799</v>
      </c>
      <c r="J1178">
        <v>319.96795029934702</v>
      </c>
      <c r="K1178">
        <v>332.84308073907198</v>
      </c>
      <c r="L1178">
        <v>333.32396363329099</v>
      </c>
      <c r="M1178">
        <v>339.24773979902602</v>
      </c>
      <c r="N1178">
        <v>339.387851647834</v>
      </c>
      <c r="O1178">
        <v>326.46105994696097</v>
      </c>
      <c r="P1178">
        <v>323.96307814512897</v>
      </c>
      <c r="Q1178">
        <v>330.18150194050401</v>
      </c>
      <c r="R1178">
        <v>326.94175113069599</v>
      </c>
      <c r="S1178">
        <v>325.12416301092901</v>
      </c>
      <c r="T1178">
        <v>329.70681671611197</v>
      </c>
      <c r="U1178">
        <v>331.89458754760301</v>
      </c>
      <c r="V1178">
        <v>331.03067168730797</v>
      </c>
      <c r="W1178">
        <v>332.35472464887999</v>
      </c>
      <c r="X1178">
        <v>327.94803249151101</v>
      </c>
      <c r="Y1178">
        <v>330.85036404794101</v>
      </c>
      <c r="Z1178">
        <v>324.05508292382098</v>
      </c>
      <c r="AA1178">
        <v>322.54596630921202</v>
      </c>
      <c r="AB1178">
        <v>324.13641791363398</v>
      </c>
      <c r="AC1178">
        <v>321.327794391895</v>
      </c>
      <c r="AD1178">
        <v>328.97376974305598</v>
      </c>
      <c r="AE1178">
        <v>318.060069850763</v>
      </c>
      <c r="AF1178">
        <v>316.62608695268898</v>
      </c>
      <c r="AG1178">
        <v>318.77775942198701</v>
      </c>
      <c r="AH1178">
        <v>319.36528907093901</v>
      </c>
      <c r="AI1178">
        <v>324.22633359704702</v>
      </c>
      <c r="AJ1178">
        <v>341.69220962304502</v>
      </c>
      <c r="AK1178">
        <v>347.33710343637898</v>
      </c>
      <c r="AL1178">
        <v>331.883256255383</v>
      </c>
      <c r="AM1178">
        <v>335.60944302322901</v>
      </c>
      <c r="AN1178">
        <v>333.53749178803298</v>
      </c>
      <c r="AO1178">
        <v>339.93502249300099</v>
      </c>
      <c r="AP1178">
        <v>339.05996397420199</v>
      </c>
      <c r="AQ1178">
        <v>356.64357321890702</v>
      </c>
      <c r="AR1178">
        <v>355.10333270555702</v>
      </c>
      <c r="AS1178">
        <v>344.71270391808798</v>
      </c>
      <c r="AT1178">
        <v>342.408353839992</v>
      </c>
      <c r="AU1178">
        <v>350.13690658293001</v>
      </c>
      <c r="AV1178">
        <v>491.200296412233</v>
      </c>
      <c r="AW1178">
        <v>602.22336996626996</v>
      </c>
      <c r="AX1178">
        <v>443.46039496318701</v>
      </c>
      <c r="AY1178">
        <v>358.89316365037502</v>
      </c>
      <c r="AZ1178">
        <v>504.13314347054597</v>
      </c>
      <c r="BA1178">
        <v>958.52382211220197</v>
      </c>
      <c r="BB1178">
        <v>756.21053997195997</v>
      </c>
      <c r="BC1178">
        <v>952.47570123162495</v>
      </c>
      <c r="BD1178">
        <v>927.27456867937099</v>
      </c>
      <c r="BE1178">
        <v>1084.2945101595701</v>
      </c>
      <c r="BF1178">
        <v>1352.3034692348899</v>
      </c>
      <c r="BG1178">
        <v>1368.3264056288699</v>
      </c>
      <c r="BH1178">
        <v>879.96859146516397</v>
      </c>
      <c r="BI1178">
        <v>467.45020084830298</v>
      </c>
      <c r="BJ1178">
        <v>389.68145019359201</v>
      </c>
      <c r="BK1178">
        <v>376.278035957452</v>
      </c>
      <c r="BL1178">
        <v>353.97114917848501</v>
      </c>
      <c r="BM1178">
        <v>351.23179846176299</v>
      </c>
      <c r="BN1178">
        <v>338.83952005423401</v>
      </c>
      <c r="BO1178">
        <v>325.64844576185601</v>
      </c>
      <c r="BP1178">
        <v>328.054675689151</v>
      </c>
      <c r="BQ1178">
        <v>330.82806270963999</v>
      </c>
      <c r="BR1178">
        <v>329.95807817571398</v>
      </c>
      <c r="BS1178">
        <v>339.118974662987</v>
      </c>
      <c r="BT1178">
        <v>325.21935525126798</v>
      </c>
      <c r="BU1178">
        <v>333.17190278038498</v>
      </c>
      <c r="BV1178">
        <v>341.24835692468702</v>
      </c>
      <c r="BW1178">
        <v>338.66294528830599</v>
      </c>
      <c r="BX1178">
        <v>332.93987240301902</v>
      </c>
      <c r="BY1178">
        <v>338.591919881487</v>
      </c>
      <c r="BZ1178">
        <v>317.35688062346998</v>
      </c>
      <c r="CA1178">
        <v>331.098184681085</v>
      </c>
      <c r="CB1178">
        <v>333.71278858247803</v>
      </c>
      <c r="CC1178">
        <v>329.85556204438598</v>
      </c>
      <c r="CD1178">
        <v>325.57625623891499</v>
      </c>
      <c r="CE1178">
        <v>333.13853930970902</v>
      </c>
      <c r="CF1178">
        <v>339.50423673291601</v>
      </c>
      <c r="CG1178">
        <v>342.54090440893799</v>
      </c>
      <c r="CH1178">
        <v>340.26002368466999</v>
      </c>
      <c r="CI1178">
        <v>334.96981852961397</v>
      </c>
      <c r="CJ1178">
        <v>341.47976529856601</v>
      </c>
      <c r="CK1178">
        <v>336.984673787416</v>
      </c>
      <c r="CL1178">
        <v>334.44109218764203</v>
      </c>
      <c r="CM1178">
        <v>353.02814423695798</v>
      </c>
      <c r="CN1178">
        <v>323.58897292206501</v>
      </c>
      <c r="CO1178">
        <v>323.85583139486198</v>
      </c>
      <c r="CP1178">
        <v>322.43097248257601</v>
      </c>
      <c r="CQ1178">
        <v>323.86246676022103</v>
      </c>
      <c r="CR1178">
        <v>331.59843986890399</v>
      </c>
      <c r="CS1178">
        <v>324.42586937197399</v>
      </c>
      <c r="CT1178">
        <v>325.04834708801502</v>
      </c>
      <c r="CU1178">
        <v>328.85377097339301</v>
      </c>
      <c r="CV1178">
        <v>337.85871395466199</v>
      </c>
      <c r="CW1178">
        <v>322.51218427578999</v>
      </c>
    </row>
    <row r="1179" spans="1:101" x14ac:dyDescent="0.25">
      <c r="A1179">
        <v>282.85714285714198</v>
      </c>
      <c r="B1179">
        <v>325.400648816245</v>
      </c>
      <c r="C1179">
        <v>326.689823840548</v>
      </c>
      <c r="D1179">
        <v>340.64399287735</v>
      </c>
      <c r="E1179">
        <v>333.38295742865199</v>
      </c>
      <c r="F1179">
        <v>327.79713887102702</v>
      </c>
      <c r="G1179">
        <v>324.96817067168001</v>
      </c>
      <c r="H1179">
        <v>336.36977010449499</v>
      </c>
      <c r="I1179">
        <v>328.51939166806301</v>
      </c>
      <c r="J1179">
        <v>319.76740346046398</v>
      </c>
      <c r="K1179">
        <v>332.31096343223197</v>
      </c>
      <c r="L1179">
        <v>329.23134734484802</v>
      </c>
      <c r="M1179">
        <v>334.647187403548</v>
      </c>
      <c r="N1179">
        <v>339.41070946810902</v>
      </c>
      <c r="O1179">
        <v>323.10924791830598</v>
      </c>
      <c r="P1179">
        <v>326.02347027385701</v>
      </c>
      <c r="Q1179">
        <v>330.86679237018399</v>
      </c>
      <c r="R1179">
        <v>327.66017588738401</v>
      </c>
      <c r="S1179">
        <v>327.176845896092</v>
      </c>
      <c r="T1179">
        <v>331.78365142395398</v>
      </c>
      <c r="U1179">
        <v>331.49685169553101</v>
      </c>
      <c r="V1179">
        <v>330.60655046700703</v>
      </c>
      <c r="W1179">
        <v>332.83217992368299</v>
      </c>
      <c r="X1179">
        <v>329.30710160266</v>
      </c>
      <c r="Y1179">
        <v>326.81733887528202</v>
      </c>
      <c r="Z1179">
        <v>321.94117755017902</v>
      </c>
      <c r="AA1179">
        <v>325.00291995417399</v>
      </c>
      <c r="AB1179">
        <v>327.42781208702399</v>
      </c>
      <c r="AC1179">
        <v>320.38440531856003</v>
      </c>
      <c r="AD1179">
        <v>327.680556262594</v>
      </c>
      <c r="AE1179">
        <v>316.548248696428</v>
      </c>
      <c r="AF1179">
        <v>316.47526179973499</v>
      </c>
      <c r="AG1179">
        <v>319.88294414153302</v>
      </c>
      <c r="AH1179">
        <v>319.19619377526101</v>
      </c>
      <c r="AI1179">
        <v>324.85734723883297</v>
      </c>
      <c r="AJ1179">
        <v>345.088165420618</v>
      </c>
      <c r="AK1179">
        <v>346.11313810077201</v>
      </c>
      <c r="AL1179">
        <v>335.27599682781801</v>
      </c>
      <c r="AM1179">
        <v>335.40538089743399</v>
      </c>
      <c r="AN1179">
        <v>337.850117384138</v>
      </c>
      <c r="AO1179">
        <v>338.38158491738898</v>
      </c>
      <c r="AP1179">
        <v>337.26969177223799</v>
      </c>
      <c r="AQ1179">
        <v>359.68981673005101</v>
      </c>
      <c r="AR1179">
        <v>350.42566050425899</v>
      </c>
      <c r="AS1179">
        <v>345.01574771392802</v>
      </c>
      <c r="AT1179">
        <v>344.173917029047</v>
      </c>
      <c r="AU1179">
        <v>349.66280771370401</v>
      </c>
      <c r="AV1179">
        <v>496.13534669898701</v>
      </c>
      <c r="AW1179">
        <v>607.37422077869405</v>
      </c>
      <c r="AX1179">
        <v>444.83908654435203</v>
      </c>
      <c r="AY1179">
        <v>359.89672104481599</v>
      </c>
      <c r="AZ1179">
        <v>509.29584609390503</v>
      </c>
      <c r="BA1179">
        <v>988.00497042710094</v>
      </c>
      <c r="BB1179">
        <v>756.82484432195702</v>
      </c>
      <c r="BC1179">
        <v>954.314771037784</v>
      </c>
      <c r="BD1179">
        <v>948.81464454934098</v>
      </c>
      <c r="BE1179">
        <v>1123.85021104271</v>
      </c>
      <c r="BF1179">
        <v>1425.79599988626</v>
      </c>
      <c r="BG1179">
        <v>1452.94772225013</v>
      </c>
      <c r="BH1179">
        <v>941.52910445126997</v>
      </c>
      <c r="BI1179">
        <v>481.02606019672498</v>
      </c>
      <c r="BJ1179">
        <v>392.027442166105</v>
      </c>
      <c r="BK1179">
        <v>378.73768133618398</v>
      </c>
      <c r="BL1179">
        <v>353.24478389054298</v>
      </c>
      <c r="BM1179">
        <v>349.14500508726098</v>
      </c>
      <c r="BN1179">
        <v>340.41396529838698</v>
      </c>
      <c r="BO1179">
        <v>328.50394162033501</v>
      </c>
      <c r="BP1179">
        <v>332.52461392578698</v>
      </c>
      <c r="BQ1179">
        <v>327.13943379960102</v>
      </c>
      <c r="BR1179">
        <v>332.22399883743401</v>
      </c>
      <c r="BS1179">
        <v>342.83385326220701</v>
      </c>
      <c r="BT1179">
        <v>322.50934985834101</v>
      </c>
      <c r="BU1179">
        <v>333.844875395239</v>
      </c>
      <c r="BV1179">
        <v>339.81927622344699</v>
      </c>
      <c r="BW1179">
        <v>339.80885535023998</v>
      </c>
      <c r="BX1179">
        <v>336.756153910335</v>
      </c>
      <c r="BY1179">
        <v>340.59567347977497</v>
      </c>
      <c r="BZ1179">
        <v>317.034158268591</v>
      </c>
      <c r="CA1179">
        <v>330.65379124224199</v>
      </c>
      <c r="CB1179">
        <v>336.07477854985098</v>
      </c>
      <c r="CC1179">
        <v>329.88467069286901</v>
      </c>
      <c r="CD1179">
        <v>325.19591357813101</v>
      </c>
      <c r="CE1179">
        <v>330.57587835666402</v>
      </c>
      <c r="CF1179">
        <v>335.26369186942497</v>
      </c>
      <c r="CG1179">
        <v>341.15088361370601</v>
      </c>
      <c r="CH1179">
        <v>334.55594655480297</v>
      </c>
      <c r="CI1179">
        <v>332.35023838850498</v>
      </c>
      <c r="CJ1179">
        <v>336.87111975928298</v>
      </c>
      <c r="CK1179">
        <v>341.07709813504198</v>
      </c>
      <c r="CL1179">
        <v>333.03070520994697</v>
      </c>
      <c r="CM1179">
        <v>352.68039411359001</v>
      </c>
      <c r="CN1179">
        <v>326.00679771792898</v>
      </c>
      <c r="CO1179">
        <v>323.80288690974999</v>
      </c>
      <c r="CP1179">
        <v>321.24387970973203</v>
      </c>
      <c r="CQ1179">
        <v>323.91664255531902</v>
      </c>
      <c r="CR1179">
        <v>333.87386317858</v>
      </c>
      <c r="CS1179">
        <v>323.03580531697799</v>
      </c>
      <c r="CT1179">
        <v>322.31574113872898</v>
      </c>
      <c r="CU1179">
        <v>325.67447708871401</v>
      </c>
      <c r="CV1179">
        <v>337.51318737400999</v>
      </c>
      <c r="CW1179">
        <v>318.86835279272401</v>
      </c>
    </row>
    <row r="1180" spans="1:101" x14ac:dyDescent="0.25">
      <c r="A1180">
        <v>283.09746328437899</v>
      </c>
      <c r="B1180">
        <v>324.21516570163698</v>
      </c>
      <c r="C1180">
        <v>324.77476362996401</v>
      </c>
      <c r="D1180">
        <v>336.01251791353201</v>
      </c>
      <c r="E1180">
        <v>334.24271922963402</v>
      </c>
      <c r="F1180">
        <v>328.42603880458398</v>
      </c>
      <c r="G1180">
        <v>328.01946910833999</v>
      </c>
      <c r="H1180">
        <v>335.46104937776698</v>
      </c>
      <c r="I1180">
        <v>330.00885815350898</v>
      </c>
      <c r="J1180">
        <v>319.46057600934802</v>
      </c>
      <c r="K1180">
        <v>331.16383684949801</v>
      </c>
      <c r="L1180">
        <v>329.26648462122199</v>
      </c>
      <c r="M1180">
        <v>333.610811733302</v>
      </c>
      <c r="N1180">
        <v>338.21965247163598</v>
      </c>
      <c r="O1180">
        <v>320.18251373039402</v>
      </c>
      <c r="P1180">
        <v>327.60281300803098</v>
      </c>
      <c r="Q1180">
        <v>327.01099379378201</v>
      </c>
      <c r="R1180">
        <v>325.75242435157298</v>
      </c>
      <c r="S1180">
        <v>327.13653111958899</v>
      </c>
      <c r="T1180">
        <v>332.22930874053498</v>
      </c>
      <c r="U1180">
        <v>332.56757896479098</v>
      </c>
      <c r="V1180">
        <v>329.36667226191003</v>
      </c>
      <c r="W1180">
        <v>328.73258379263802</v>
      </c>
      <c r="X1180">
        <v>329.45520850202303</v>
      </c>
      <c r="Y1180">
        <v>326.014512038107</v>
      </c>
      <c r="Z1180">
        <v>323.40944565589803</v>
      </c>
      <c r="AA1180">
        <v>323.86761875347298</v>
      </c>
      <c r="AB1180">
        <v>332.326980369556</v>
      </c>
      <c r="AC1180">
        <v>322.172707488132</v>
      </c>
      <c r="AD1180">
        <v>327.165027142795</v>
      </c>
      <c r="AE1180">
        <v>316.26684547726302</v>
      </c>
      <c r="AF1180">
        <v>315.98743521717699</v>
      </c>
      <c r="AG1180">
        <v>321.321680252931</v>
      </c>
      <c r="AH1180">
        <v>321.44887506372402</v>
      </c>
      <c r="AI1180">
        <v>326.24609529935702</v>
      </c>
      <c r="AJ1180">
        <v>345.42096011417499</v>
      </c>
      <c r="AK1180">
        <v>346.10753067162602</v>
      </c>
      <c r="AL1180">
        <v>338.90221895920001</v>
      </c>
      <c r="AM1180">
        <v>338.72914117607701</v>
      </c>
      <c r="AN1180">
        <v>341.736524194249</v>
      </c>
      <c r="AO1180">
        <v>335.97452940687799</v>
      </c>
      <c r="AP1180">
        <v>337.66639706780597</v>
      </c>
      <c r="AQ1180">
        <v>356.99129182568799</v>
      </c>
      <c r="AR1180">
        <v>350.05488947573701</v>
      </c>
      <c r="AS1180">
        <v>344.21466011037597</v>
      </c>
      <c r="AT1180">
        <v>346.89203927544798</v>
      </c>
      <c r="AU1180">
        <v>350.64701139707802</v>
      </c>
      <c r="AV1180">
        <v>498.224673188802</v>
      </c>
      <c r="AW1180">
        <v>598.21995562645702</v>
      </c>
      <c r="AX1180">
        <v>447.27644820427503</v>
      </c>
      <c r="AY1180">
        <v>363.911977995614</v>
      </c>
      <c r="AZ1180">
        <v>518.82326435474397</v>
      </c>
      <c r="BA1180">
        <v>986.28027163144304</v>
      </c>
      <c r="BB1180">
        <v>771.16374127985296</v>
      </c>
      <c r="BC1180">
        <v>930.56029547587696</v>
      </c>
      <c r="BD1180">
        <v>941.68115244851799</v>
      </c>
      <c r="BE1180">
        <v>1127.8158664885</v>
      </c>
      <c r="BF1180">
        <v>1439.6820739560501</v>
      </c>
      <c r="BG1180">
        <v>1468.91846025479</v>
      </c>
      <c r="BH1180">
        <v>974.48386072569701</v>
      </c>
      <c r="BI1180">
        <v>489.58074927228699</v>
      </c>
      <c r="BJ1180">
        <v>395.99880356918101</v>
      </c>
      <c r="BK1180">
        <v>377.37659560637002</v>
      </c>
      <c r="BL1180">
        <v>354.00993772202497</v>
      </c>
      <c r="BM1180">
        <v>349.10292291226898</v>
      </c>
      <c r="BN1180">
        <v>340.43624614360198</v>
      </c>
      <c r="BO1180">
        <v>334.55135584264201</v>
      </c>
      <c r="BP1180">
        <v>337.02648362890397</v>
      </c>
      <c r="BQ1180">
        <v>327.01914960175498</v>
      </c>
      <c r="BR1180">
        <v>335.38624766657398</v>
      </c>
      <c r="BS1180">
        <v>343.20931213463501</v>
      </c>
      <c r="BT1180">
        <v>324.26484170415603</v>
      </c>
      <c r="BU1180">
        <v>335.05933456502902</v>
      </c>
      <c r="BV1180">
        <v>338.99511819654703</v>
      </c>
      <c r="BW1180">
        <v>341.29315952013297</v>
      </c>
      <c r="BX1180">
        <v>339.280415125442</v>
      </c>
      <c r="BY1180">
        <v>340.48808291241897</v>
      </c>
      <c r="BZ1180">
        <v>318.95630177800598</v>
      </c>
      <c r="CA1180">
        <v>331.011022666364</v>
      </c>
      <c r="CB1180">
        <v>337.71944985655</v>
      </c>
      <c r="CC1180">
        <v>332.44821640386999</v>
      </c>
      <c r="CD1180">
        <v>326.54625235691299</v>
      </c>
      <c r="CE1180">
        <v>330.00274357588597</v>
      </c>
      <c r="CF1180">
        <v>334.53931146854097</v>
      </c>
      <c r="CG1180">
        <v>340.484708122862</v>
      </c>
      <c r="CH1180">
        <v>329.84740159033498</v>
      </c>
      <c r="CI1180">
        <v>332.49038942045701</v>
      </c>
      <c r="CJ1180">
        <v>335.218444321569</v>
      </c>
      <c r="CK1180">
        <v>342.04204856290301</v>
      </c>
      <c r="CL1180">
        <v>330.81687727054299</v>
      </c>
      <c r="CM1180">
        <v>351.30049434681598</v>
      </c>
      <c r="CN1180">
        <v>328.02505236539997</v>
      </c>
      <c r="CO1180">
        <v>326.01745054252899</v>
      </c>
      <c r="CP1180">
        <v>322.67473097434902</v>
      </c>
      <c r="CQ1180">
        <v>325.27347536658999</v>
      </c>
      <c r="CR1180">
        <v>334.54475684644598</v>
      </c>
      <c r="CS1180">
        <v>323.606736614395</v>
      </c>
      <c r="CT1180">
        <v>321.86169845979998</v>
      </c>
      <c r="CU1180">
        <v>324.55666011798098</v>
      </c>
      <c r="CV1180">
        <v>338.06074595440799</v>
      </c>
      <c r="CW1180">
        <v>319.15693876709901</v>
      </c>
    </row>
    <row r="1181" spans="1:101" x14ac:dyDescent="0.25">
      <c r="A1181">
        <v>283.33778371161497</v>
      </c>
      <c r="B1181">
        <v>326.07799744132302</v>
      </c>
      <c r="C1181">
        <v>324.05172617859199</v>
      </c>
      <c r="D1181">
        <v>330.423101531535</v>
      </c>
      <c r="E1181">
        <v>331.31212478918599</v>
      </c>
      <c r="F1181">
        <v>331.09415237978499</v>
      </c>
      <c r="G1181">
        <v>327.46288574822103</v>
      </c>
      <c r="H1181">
        <v>332.58258268734397</v>
      </c>
      <c r="I1181">
        <v>334.145793258651</v>
      </c>
      <c r="J1181">
        <v>322.51221402163799</v>
      </c>
      <c r="K1181">
        <v>329.77315370444001</v>
      </c>
      <c r="L1181">
        <v>335.78154765915701</v>
      </c>
      <c r="M1181">
        <v>334.11136893180702</v>
      </c>
      <c r="N1181">
        <v>335.54913917560901</v>
      </c>
      <c r="O1181">
        <v>320.40362030347399</v>
      </c>
      <c r="P1181">
        <v>324.640745866852</v>
      </c>
      <c r="Q1181">
        <v>329.71311102880998</v>
      </c>
      <c r="R1181">
        <v>325.10965050988398</v>
      </c>
      <c r="S1181">
        <v>331.571920337824</v>
      </c>
      <c r="T1181">
        <v>331.06456061200998</v>
      </c>
      <c r="U1181">
        <v>336.52352772250401</v>
      </c>
      <c r="V1181">
        <v>327.18995809423899</v>
      </c>
      <c r="W1181">
        <v>329.20756202041503</v>
      </c>
      <c r="X1181">
        <v>329.89252436334903</v>
      </c>
      <c r="Y1181">
        <v>328.840267199344</v>
      </c>
      <c r="Z1181">
        <v>326.80993397330298</v>
      </c>
      <c r="AA1181">
        <v>323.37903802047202</v>
      </c>
      <c r="AB1181">
        <v>330.53084666766</v>
      </c>
      <c r="AC1181">
        <v>319.346523901333</v>
      </c>
      <c r="AD1181">
        <v>329.19010938254098</v>
      </c>
      <c r="AE1181">
        <v>316.23953481874901</v>
      </c>
      <c r="AF1181">
        <v>318.23310013825801</v>
      </c>
      <c r="AG1181">
        <v>322.65897373843302</v>
      </c>
      <c r="AH1181">
        <v>320.86571092996502</v>
      </c>
      <c r="AI1181">
        <v>327.05654381780698</v>
      </c>
      <c r="AJ1181">
        <v>347.26476237802899</v>
      </c>
      <c r="AK1181">
        <v>348.64552415667299</v>
      </c>
      <c r="AL1181">
        <v>345.375491620969</v>
      </c>
      <c r="AM1181">
        <v>343.32318570992499</v>
      </c>
      <c r="AN1181">
        <v>346.55202955332902</v>
      </c>
      <c r="AO1181">
        <v>336.520745978241</v>
      </c>
      <c r="AP1181">
        <v>342.30656422828599</v>
      </c>
      <c r="AQ1181">
        <v>361.73838045120402</v>
      </c>
      <c r="AR1181">
        <v>353.86865624372098</v>
      </c>
      <c r="AS1181">
        <v>348.750890024336</v>
      </c>
      <c r="AT1181">
        <v>349.12476117257</v>
      </c>
      <c r="AU1181">
        <v>354.73325406598201</v>
      </c>
      <c r="AV1181">
        <v>513.05314601037696</v>
      </c>
      <c r="AW1181">
        <v>629.78594353010396</v>
      </c>
      <c r="AX1181">
        <v>452.38523527039598</v>
      </c>
      <c r="AY1181">
        <v>371.81001123104897</v>
      </c>
      <c r="AZ1181">
        <v>549.79357299118101</v>
      </c>
      <c r="BA1181">
        <v>1042.7642778183899</v>
      </c>
      <c r="BB1181">
        <v>813.63064551042601</v>
      </c>
      <c r="BC1181">
        <v>968.530009638617</v>
      </c>
      <c r="BD1181">
        <v>1010.20429626874</v>
      </c>
      <c r="BE1181">
        <v>1254.72868976734</v>
      </c>
      <c r="BF1181">
        <v>1595.5060456686899</v>
      </c>
      <c r="BG1181">
        <v>1658.58889906779</v>
      </c>
      <c r="BH1181">
        <v>1101.8523911877401</v>
      </c>
      <c r="BI1181">
        <v>523.46620546744498</v>
      </c>
      <c r="BJ1181">
        <v>402.27428005179303</v>
      </c>
      <c r="BK1181">
        <v>377.58913866073999</v>
      </c>
      <c r="BL1181">
        <v>350.367497021887</v>
      </c>
      <c r="BM1181">
        <v>352.22734086685699</v>
      </c>
      <c r="BN1181">
        <v>337.18106752107599</v>
      </c>
      <c r="BO1181">
        <v>342.38291838446099</v>
      </c>
      <c r="BP1181">
        <v>335.73132489062903</v>
      </c>
      <c r="BQ1181">
        <v>330.164488439173</v>
      </c>
      <c r="BR1181">
        <v>339.27657280981799</v>
      </c>
      <c r="BS1181">
        <v>344.82693201952799</v>
      </c>
      <c r="BT1181">
        <v>322.32499106875099</v>
      </c>
      <c r="BU1181">
        <v>336.27781387923301</v>
      </c>
      <c r="BV1181">
        <v>337.63146350976302</v>
      </c>
      <c r="BW1181">
        <v>339.09409387718102</v>
      </c>
      <c r="BX1181">
        <v>341.12008041147499</v>
      </c>
      <c r="BY1181">
        <v>337.86775108621401</v>
      </c>
      <c r="BZ1181">
        <v>321.01875365529497</v>
      </c>
      <c r="CA1181">
        <v>334.36832629345997</v>
      </c>
      <c r="CB1181">
        <v>337.00556009463497</v>
      </c>
      <c r="CC1181">
        <v>335.11893416415597</v>
      </c>
      <c r="CD1181">
        <v>329.60529011513898</v>
      </c>
      <c r="CE1181">
        <v>333.32746778204898</v>
      </c>
      <c r="CF1181">
        <v>331.722239015752</v>
      </c>
      <c r="CG1181">
        <v>339.09668604241</v>
      </c>
      <c r="CH1181">
        <v>329.89983209024598</v>
      </c>
      <c r="CI1181">
        <v>329.00833242334198</v>
      </c>
      <c r="CJ1181">
        <v>330.64534126796701</v>
      </c>
      <c r="CK1181">
        <v>341.057108701782</v>
      </c>
      <c r="CL1181">
        <v>327.47084004385999</v>
      </c>
      <c r="CM1181">
        <v>350.001864931027</v>
      </c>
      <c r="CN1181">
        <v>327.24132284695099</v>
      </c>
      <c r="CO1181">
        <v>327.06473337509402</v>
      </c>
      <c r="CP1181">
        <v>327.37998410249497</v>
      </c>
      <c r="CQ1181">
        <v>326.73198939726399</v>
      </c>
      <c r="CR1181">
        <v>335.99863358081302</v>
      </c>
      <c r="CS1181">
        <v>323.16735532655798</v>
      </c>
      <c r="CT1181">
        <v>320.56670157170203</v>
      </c>
      <c r="CU1181">
        <v>325.34644410650799</v>
      </c>
      <c r="CV1181">
        <v>337.13887716906402</v>
      </c>
      <c r="CW1181">
        <v>320.96524589352498</v>
      </c>
    </row>
    <row r="1182" spans="1:101" x14ac:dyDescent="0.25">
      <c r="A1182">
        <v>283.57810413885102</v>
      </c>
      <c r="B1182">
        <v>330.30280210296098</v>
      </c>
      <c r="C1182">
        <v>324.26129248787902</v>
      </c>
      <c r="D1182">
        <v>329.442935768967</v>
      </c>
      <c r="E1182">
        <v>331.09363321611897</v>
      </c>
      <c r="F1182">
        <v>328.75087158264398</v>
      </c>
      <c r="G1182">
        <v>324.80827382332302</v>
      </c>
      <c r="H1182">
        <v>332.00982748925401</v>
      </c>
      <c r="I1182">
        <v>332.670382415831</v>
      </c>
      <c r="J1182">
        <v>321.31181655153398</v>
      </c>
      <c r="K1182">
        <v>328.344865626054</v>
      </c>
      <c r="L1182">
        <v>331.79308271532699</v>
      </c>
      <c r="M1182">
        <v>335.760848455879</v>
      </c>
      <c r="N1182">
        <v>333.91612988357099</v>
      </c>
      <c r="O1182">
        <v>320.04114037020003</v>
      </c>
      <c r="P1182">
        <v>321.79349466795702</v>
      </c>
      <c r="Q1182">
        <v>328.49583288655202</v>
      </c>
      <c r="R1182">
        <v>324.195092501251</v>
      </c>
      <c r="S1182">
        <v>331.88514988256998</v>
      </c>
      <c r="T1182">
        <v>330.98638731531099</v>
      </c>
      <c r="U1182">
        <v>337.26061487540102</v>
      </c>
      <c r="V1182">
        <v>325.22019243146599</v>
      </c>
      <c r="W1182">
        <v>332.26939182821502</v>
      </c>
      <c r="X1182">
        <v>330.419373157655</v>
      </c>
      <c r="Y1182">
        <v>329.13244796662298</v>
      </c>
      <c r="Z1182">
        <v>325.35585368130398</v>
      </c>
      <c r="AA1182">
        <v>324.17729417980303</v>
      </c>
      <c r="AB1182">
        <v>325.864351515115</v>
      </c>
      <c r="AC1182">
        <v>320.80785681795498</v>
      </c>
      <c r="AD1182">
        <v>332.27273073753997</v>
      </c>
      <c r="AE1182">
        <v>315.64829133016701</v>
      </c>
      <c r="AF1182">
        <v>321.98945946330798</v>
      </c>
      <c r="AG1182">
        <v>323.17265182001</v>
      </c>
      <c r="AH1182">
        <v>322.67231300628902</v>
      </c>
      <c r="AI1182">
        <v>327.71401846015698</v>
      </c>
      <c r="AJ1182">
        <v>345.612062324752</v>
      </c>
      <c r="AK1182">
        <v>349.68398130198301</v>
      </c>
      <c r="AL1182">
        <v>345.40258966960999</v>
      </c>
      <c r="AM1182">
        <v>346.12768683065002</v>
      </c>
      <c r="AN1182">
        <v>347.69152904691799</v>
      </c>
      <c r="AO1182">
        <v>337.15486236753702</v>
      </c>
      <c r="AP1182">
        <v>347.61744254945597</v>
      </c>
      <c r="AQ1182">
        <v>363.38417133113097</v>
      </c>
      <c r="AR1182">
        <v>356.05343920105901</v>
      </c>
      <c r="AS1182">
        <v>352.564446368505</v>
      </c>
      <c r="AT1182">
        <v>351.69711336485602</v>
      </c>
      <c r="AU1182">
        <v>356.36623988207799</v>
      </c>
      <c r="AV1182">
        <v>520.21801550136399</v>
      </c>
      <c r="AW1182">
        <v>646.81100140567196</v>
      </c>
      <c r="AX1182">
        <v>449.581031341499</v>
      </c>
      <c r="AY1182">
        <v>379.76533364346699</v>
      </c>
      <c r="AZ1182">
        <v>562.40916657769503</v>
      </c>
      <c r="BA1182">
        <v>1078.68686590378</v>
      </c>
      <c r="BB1182">
        <v>814.11816264651895</v>
      </c>
      <c r="BC1182">
        <v>983.476222918026</v>
      </c>
      <c r="BD1182">
        <v>1057.00512408288</v>
      </c>
      <c r="BE1182">
        <v>1333.42741883453</v>
      </c>
      <c r="BF1182">
        <v>1712.9234143936901</v>
      </c>
      <c r="BG1182">
        <v>1817.56458100383</v>
      </c>
      <c r="BH1182">
        <v>1232.7403040392301</v>
      </c>
      <c r="BI1182">
        <v>556.97503436476802</v>
      </c>
      <c r="BJ1182">
        <v>408.434069922866</v>
      </c>
      <c r="BK1182">
        <v>377.13405003322902</v>
      </c>
      <c r="BL1182">
        <v>348.19864764086299</v>
      </c>
      <c r="BM1182">
        <v>353.91275597176599</v>
      </c>
      <c r="BN1182">
        <v>336.06542212029598</v>
      </c>
      <c r="BO1182">
        <v>347.16776864584801</v>
      </c>
      <c r="BP1182">
        <v>336.97458552772201</v>
      </c>
      <c r="BQ1182">
        <v>331.33062541302201</v>
      </c>
      <c r="BR1182">
        <v>341.33419970180898</v>
      </c>
      <c r="BS1182">
        <v>343.620500428372</v>
      </c>
      <c r="BT1182">
        <v>322.64340655201698</v>
      </c>
      <c r="BU1182">
        <v>337.23042758879899</v>
      </c>
      <c r="BV1182">
        <v>334.22461697299201</v>
      </c>
      <c r="BW1182">
        <v>334.00468700671098</v>
      </c>
      <c r="BX1182">
        <v>340.91134507351398</v>
      </c>
      <c r="BY1182">
        <v>334.44143747083598</v>
      </c>
      <c r="BZ1182">
        <v>323.33433116842298</v>
      </c>
      <c r="CA1182">
        <v>333.37008752702701</v>
      </c>
      <c r="CB1182">
        <v>336.85150594593199</v>
      </c>
      <c r="CC1182">
        <v>334.62982625408</v>
      </c>
      <c r="CD1182">
        <v>331.83284466003499</v>
      </c>
      <c r="CE1182">
        <v>335.46996822335598</v>
      </c>
      <c r="CF1182">
        <v>330.383527291088</v>
      </c>
      <c r="CG1182">
        <v>341.42412825532301</v>
      </c>
      <c r="CH1182">
        <v>329.71518224193397</v>
      </c>
      <c r="CI1182">
        <v>328.65327446715099</v>
      </c>
      <c r="CJ1182">
        <v>328.97056361473898</v>
      </c>
      <c r="CK1182">
        <v>340.08820184665802</v>
      </c>
      <c r="CL1182">
        <v>325.62347265170598</v>
      </c>
      <c r="CM1182">
        <v>347.57132371289998</v>
      </c>
      <c r="CN1182">
        <v>329.24918182766203</v>
      </c>
      <c r="CO1182">
        <v>327.43234709959899</v>
      </c>
      <c r="CP1182">
        <v>329.624925220303</v>
      </c>
      <c r="CQ1182">
        <v>329.08430685434899</v>
      </c>
      <c r="CR1182">
        <v>336.55388674210502</v>
      </c>
      <c r="CS1182">
        <v>321.76837384731601</v>
      </c>
      <c r="CT1182">
        <v>319.97261190760503</v>
      </c>
      <c r="CU1182">
        <v>326.22433624845701</v>
      </c>
      <c r="CV1182">
        <v>337.36891362754602</v>
      </c>
      <c r="CW1182">
        <v>325.36552605662598</v>
      </c>
    </row>
    <row r="1183" spans="1:101" x14ac:dyDescent="0.25">
      <c r="A1183">
        <v>283.81842456608803</v>
      </c>
      <c r="B1183">
        <v>331.99683444883101</v>
      </c>
      <c r="C1183">
        <v>325.38084038364201</v>
      </c>
      <c r="D1183">
        <v>329.29738829028997</v>
      </c>
      <c r="E1183">
        <v>331.08840970883301</v>
      </c>
      <c r="F1183">
        <v>325.97346646392401</v>
      </c>
      <c r="G1183">
        <v>324.35173622831599</v>
      </c>
      <c r="H1183">
        <v>332.24963725739599</v>
      </c>
      <c r="I1183">
        <v>329.43060073392297</v>
      </c>
      <c r="J1183">
        <v>321.12403019320197</v>
      </c>
      <c r="K1183">
        <v>326.86840831325901</v>
      </c>
      <c r="L1183">
        <v>327.92969792302102</v>
      </c>
      <c r="M1183">
        <v>333.72758503555002</v>
      </c>
      <c r="N1183">
        <v>334.79991695984398</v>
      </c>
      <c r="O1183">
        <v>321.73618678695902</v>
      </c>
      <c r="P1183">
        <v>321.824881005436</v>
      </c>
      <c r="Q1183">
        <v>327.232974925929</v>
      </c>
      <c r="R1183">
        <v>322.52410135271703</v>
      </c>
      <c r="S1183">
        <v>333.735066669898</v>
      </c>
      <c r="T1183">
        <v>333.38618326960102</v>
      </c>
      <c r="U1183">
        <v>335.19527486426102</v>
      </c>
      <c r="V1183">
        <v>324.52962680633499</v>
      </c>
      <c r="W1183">
        <v>334.89791578457601</v>
      </c>
      <c r="X1183">
        <v>329.39911722211099</v>
      </c>
      <c r="Y1183">
        <v>329.32074044602098</v>
      </c>
      <c r="Z1183">
        <v>325.50929479597301</v>
      </c>
      <c r="AA1183">
        <v>324.41476298358901</v>
      </c>
      <c r="AB1183">
        <v>323.59813230265598</v>
      </c>
      <c r="AC1183">
        <v>323.87334927961598</v>
      </c>
      <c r="AD1183">
        <v>333.83519573231598</v>
      </c>
      <c r="AE1183">
        <v>315.37889982413498</v>
      </c>
      <c r="AF1183">
        <v>325.49599464087902</v>
      </c>
      <c r="AG1183">
        <v>323.18960332760798</v>
      </c>
      <c r="AH1183">
        <v>324.09502068643701</v>
      </c>
      <c r="AI1183">
        <v>329.87588385359101</v>
      </c>
      <c r="AJ1183">
        <v>345.24819744812498</v>
      </c>
      <c r="AK1183">
        <v>348.02669648543502</v>
      </c>
      <c r="AL1183">
        <v>345.53043717016601</v>
      </c>
      <c r="AM1183">
        <v>345.88398522813702</v>
      </c>
      <c r="AN1183">
        <v>348.87694840915702</v>
      </c>
      <c r="AO1183">
        <v>336.189217308867</v>
      </c>
      <c r="AP1183">
        <v>352.24418182089198</v>
      </c>
      <c r="AQ1183">
        <v>363.45697043146401</v>
      </c>
      <c r="AR1183">
        <v>356.99569599673202</v>
      </c>
      <c r="AS1183">
        <v>354.598678975898</v>
      </c>
      <c r="AT1183">
        <v>353.459836862754</v>
      </c>
      <c r="AU1183">
        <v>357.77220422950597</v>
      </c>
      <c r="AV1183">
        <v>521.20449277322302</v>
      </c>
      <c r="AW1183">
        <v>653.23804914389996</v>
      </c>
      <c r="AX1183">
        <v>443.02432861416099</v>
      </c>
      <c r="AY1183">
        <v>387.03395846489201</v>
      </c>
      <c r="AZ1183">
        <v>562.61110570793301</v>
      </c>
      <c r="BA1183">
        <v>1101.58209338964</v>
      </c>
      <c r="BB1183">
        <v>790.40884706122904</v>
      </c>
      <c r="BC1183">
        <v>980.11567404818504</v>
      </c>
      <c r="BD1183">
        <v>1079.9825469759601</v>
      </c>
      <c r="BE1183">
        <v>1389.1147525374599</v>
      </c>
      <c r="BF1183">
        <v>1788.7926198334101</v>
      </c>
      <c r="BG1183">
        <v>1938.2056974289701</v>
      </c>
      <c r="BH1183">
        <v>1332.5298178307501</v>
      </c>
      <c r="BI1183">
        <v>588.48390504922395</v>
      </c>
      <c r="BJ1183">
        <v>415.01082573645903</v>
      </c>
      <c r="BK1183">
        <v>375.96899329775403</v>
      </c>
      <c r="BL1183">
        <v>347.25081168850301</v>
      </c>
      <c r="BM1183">
        <v>355.71498752385901</v>
      </c>
      <c r="BN1183">
        <v>335.95341438942302</v>
      </c>
      <c r="BO1183">
        <v>347.93675106281</v>
      </c>
      <c r="BP1183">
        <v>339.187651053249</v>
      </c>
      <c r="BQ1183">
        <v>332.72987897961798</v>
      </c>
      <c r="BR1183">
        <v>344.08225941801999</v>
      </c>
      <c r="BS1183">
        <v>341.82022035611902</v>
      </c>
      <c r="BT1183">
        <v>324.467756157324</v>
      </c>
      <c r="BU1183">
        <v>337.73898749237702</v>
      </c>
      <c r="BV1183">
        <v>331.29060470714302</v>
      </c>
      <c r="BW1183">
        <v>333.06237280541001</v>
      </c>
      <c r="BX1183">
        <v>339.48711628868102</v>
      </c>
      <c r="BY1183">
        <v>332.672089547881</v>
      </c>
      <c r="BZ1183">
        <v>325.21455195857698</v>
      </c>
      <c r="CA1183">
        <v>333.47610186332702</v>
      </c>
      <c r="CB1183">
        <v>338.37056138622199</v>
      </c>
      <c r="CC1183">
        <v>331.60978836483798</v>
      </c>
      <c r="CD1183">
        <v>334.608185336102</v>
      </c>
      <c r="CE1183">
        <v>335.861367837643</v>
      </c>
      <c r="CF1183">
        <v>326.185173922741</v>
      </c>
      <c r="CG1183">
        <v>341.73262827466499</v>
      </c>
      <c r="CH1183">
        <v>328.98795310734403</v>
      </c>
      <c r="CI1183">
        <v>329.00620568412597</v>
      </c>
      <c r="CJ1183">
        <v>329.00113748797497</v>
      </c>
      <c r="CK1183">
        <v>338.85559502750402</v>
      </c>
      <c r="CL1183">
        <v>325.64684410821297</v>
      </c>
      <c r="CM1183">
        <v>344.72256939121201</v>
      </c>
      <c r="CN1183">
        <v>328.80648978744199</v>
      </c>
      <c r="CO1183">
        <v>328.03520952792599</v>
      </c>
      <c r="CP1183">
        <v>331.45470159299998</v>
      </c>
      <c r="CQ1183">
        <v>331.65042615873602</v>
      </c>
      <c r="CR1183">
        <v>336.77687451294798</v>
      </c>
      <c r="CS1183">
        <v>318.89553982427901</v>
      </c>
      <c r="CT1183">
        <v>322.28987398032001</v>
      </c>
      <c r="CU1183">
        <v>323.60423359416899</v>
      </c>
      <c r="CV1183">
        <v>336.857181172656</v>
      </c>
      <c r="CW1183">
        <v>329.140503848864</v>
      </c>
    </row>
    <row r="1184" spans="1:101" x14ac:dyDescent="0.25">
      <c r="A1184">
        <v>284.05874499332401</v>
      </c>
      <c r="B1184">
        <v>331.51637121831999</v>
      </c>
      <c r="C1184">
        <v>326.56116899844102</v>
      </c>
      <c r="D1184">
        <v>328.31364664864401</v>
      </c>
      <c r="E1184">
        <v>331.58593097847501</v>
      </c>
      <c r="F1184">
        <v>323.54244950141998</v>
      </c>
      <c r="G1184">
        <v>325.02073997380302</v>
      </c>
      <c r="H1184">
        <v>330.60556791800502</v>
      </c>
      <c r="I1184">
        <v>327.68572155377802</v>
      </c>
      <c r="J1184">
        <v>323.25096399488802</v>
      </c>
      <c r="K1184">
        <v>326.121089995636</v>
      </c>
      <c r="L1184">
        <v>327.04271341728099</v>
      </c>
      <c r="M1184">
        <v>329.905703083991</v>
      </c>
      <c r="N1184">
        <v>337.37754878664799</v>
      </c>
      <c r="O1184">
        <v>324.48496025313102</v>
      </c>
      <c r="P1184">
        <v>323.21099263204798</v>
      </c>
      <c r="Q1184">
        <v>326.84371133343097</v>
      </c>
      <c r="R1184">
        <v>320.84743106301499</v>
      </c>
      <c r="S1184">
        <v>336.11459576412602</v>
      </c>
      <c r="T1184">
        <v>335.90240464883601</v>
      </c>
      <c r="U1184">
        <v>332.41568374281002</v>
      </c>
      <c r="V1184">
        <v>325.42680394451202</v>
      </c>
      <c r="W1184">
        <v>335.85729101547003</v>
      </c>
      <c r="X1184">
        <v>327.03406441845601</v>
      </c>
      <c r="Y1184">
        <v>330.14172072618499</v>
      </c>
      <c r="Z1184">
        <v>327.987816189797</v>
      </c>
      <c r="AA1184">
        <v>324.07091603725797</v>
      </c>
      <c r="AB1184">
        <v>324.49320332352198</v>
      </c>
      <c r="AC1184">
        <v>326.96819407226502</v>
      </c>
      <c r="AD1184">
        <v>334.23297484432698</v>
      </c>
      <c r="AE1184">
        <v>316.02396299727798</v>
      </c>
      <c r="AF1184">
        <v>326.55900472541299</v>
      </c>
      <c r="AG1184">
        <v>323.643564679576</v>
      </c>
      <c r="AH1184">
        <v>323.88049060979898</v>
      </c>
      <c r="AI1184">
        <v>332.64144260704302</v>
      </c>
      <c r="AJ1184">
        <v>347.42278444678698</v>
      </c>
      <c r="AK1184">
        <v>346.05212573821098</v>
      </c>
      <c r="AL1184">
        <v>347.18337172630203</v>
      </c>
      <c r="AM1184">
        <v>344.02413071801197</v>
      </c>
      <c r="AN1184">
        <v>350.06906891458499</v>
      </c>
      <c r="AO1184">
        <v>334.020720499758</v>
      </c>
      <c r="AP1184">
        <v>355.25484028309501</v>
      </c>
      <c r="AQ1184">
        <v>363.79413673992599</v>
      </c>
      <c r="AR1184">
        <v>358.90606457788903</v>
      </c>
      <c r="AS1184">
        <v>354.87475404222897</v>
      </c>
      <c r="AT1184">
        <v>354.75288496909297</v>
      </c>
      <c r="AU1184">
        <v>359.19552109729602</v>
      </c>
      <c r="AV1184">
        <v>517.05896010650702</v>
      </c>
      <c r="AW1184">
        <v>649.42762341532398</v>
      </c>
      <c r="AX1184">
        <v>435.07027318334201</v>
      </c>
      <c r="AY1184">
        <v>393.03304737247799</v>
      </c>
      <c r="AZ1184">
        <v>558.04172260127496</v>
      </c>
      <c r="BA1184">
        <v>1108.6266691354399</v>
      </c>
      <c r="BB1184">
        <v>760.65978672162396</v>
      </c>
      <c r="BC1184">
        <v>962.61771253218501</v>
      </c>
      <c r="BD1184">
        <v>1080.9739154930601</v>
      </c>
      <c r="BE1184">
        <v>1423.7089204557501</v>
      </c>
      <c r="BF1184">
        <v>1819.2236695230499</v>
      </c>
      <c r="BG1184">
        <v>2010.86682346314</v>
      </c>
      <c r="BH1184">
        <v>1391.4844005586499</v>
      </c>
      <c r="BI1184">
        <v>616.20763347590696</v>
      </c>
      <c r="BJ1184">
        <v>420.86425980545403</v>
      </c>
      <c r="BK1184">
        <v>375.34414900683498</v>
      </c>
      <c r="BL1184">
        <v>347.26278181441597</v>
      </c>
      <c r="BM1184">
        <v>357.69502621950801</v>
      </c>
      <c r="BN1184">
        <v>335.56425935336301</v>
      </c>
      <c r="BO1184">
        <v>346.84487080119101</v>
      </c>
      <c r="BP1184">
        <v>340.18657437397098</v>
      </c>
      <c r="BQ1184">
        <v>334.47015416857403</v>
      </c>
      <c r="BR1184">
        <v>348.47494237416799</v>
      </c>
      <c r="BS1184">
        <v>339.51436543695303</v>
      </c>
      <c r="BT1184">
        <v>327.12319413514501</v>
      </c>
      <c r="BU1184">
        <v>338.00986088959598</v>
      </c>
      <c r="BV1184">
        <v>329.74182935460198</v>
      </c>
      <c r="BW1184">
        <v>335.07201015645899</v>
      </c>
      <c r="BX1184">
        <v>337.79747360868902</v>
      </c>
      <c r="BY1184">
        <v>332.00989492383701</v>
      </c>
      <c r="BZ1184">
        <v>326.76523670411302</v>
      </c>
      <c r="CA1184">
        <v>336.11188876496499</v>
      </c>
      <c r="CB1184">
        <v>339.54810578338203</v>
      </c>
      <c r="CC1184">
        <v>328.21641358924899</v>
      </c>
      <c r="CD1184">
        <v>337.55726746009998</v>
      </c>
      <c r="CE1184">
        <v>335.79581027551899</v>
      </c>
      <c r="CF1184">
        <v>320.94272553932001</v>
      </c>
      <c r="CG1184">
        <v>340.58199946687603</v>
      </c>
      <c r="CH1184">
        <v>328.67528006297402</v>
      </c>
      <c r="CI1184">
        <v>328.79090400367602</v>
      </c>
      <c r="CJ1184">
        <v>329.56379559600799</v>
      </c>
      <c r="CK1184">
        <v>337.30294162640399</v>
      </c>
      <c r="CL1184">
        <v>327.44895047326997</v>
      </c>
      <c r="CM1184">
        <v>342.46514567161802</v>
      </c>
      <c r="CN1184">
        <v>326.162695274405</v>
      </c>
      <c r="CO1184">
        <v>329.29982446337198</v>
      </c>
      <c r="CP1184">
        <v>332.99017004407699</v>
      </c>
      <c r="CQ1184">
        <v>332.72944795823099</v>
      </c>
      <c r="CR1184">
        <v>336.516792742917</v>
      </c>
      <c r="CS1184">
        <v>315.59072105443403</v>
      </c>
      <c r="CT1184">
        <v>324.63429218492399</v>
      </c>
      <c r="CU1184">
        <v>320.13104664786198</v>
      </c>
      <c r="CV1184">
        <v>336.07840223977797</v>
      </c>
      <c r="CW1184">
        <v>331.286095113866</v>
      </c>
    </row>
    <row r="1185" spans="1:101" x14ac:dyDescent="0.25">
      <c r="A1185">
        <v>284.29906542056</v>
      </c>
      <c r="B1185">
        <v>330.01433594010598</v>
      </c>
      <c r="C1185">
        <v>325.93496743147699</v>
      </c>
      <c r="D1185">
        <v>326.10747142883901</v>
      </c>
      <c r="E1185">
        <v>336.58295224449103</v>
      </c>
      <c r="F1185">
        <v>321.28847968038502</v>
      </c>
      <c r="G1185">
        <v>324.38349808863802</v>
      </c>
      <c r="H1185">
        <v>331.78878956100499</v>
      </c>
      <c r="I1185">
        <v>330.90228617040401</v>
      </c>
      <c r="J1185">
        <v>324.24502689649802</v>
      </c>
      <c r="K1185">
        <v>329.53047391669998</v>
      </c>
      <c r="L1185">
        <v>329.19932545671298</v>
      </c>
      <c r="M1185">
        <v>333.223736942237</v>
      </c>
      <c r="N1185">
        <v>331.042675393845</v>
      </c>
      <c r="O1185">
        <v>325.13249563334</v>
      </c>
      <c r="P1185">
        <v>327.54875733783899</v>
      </c>
      <c r="Q1185">
        <v>327.087562585184</v>
      </c>
      <c r="R1185">
        <v>316.76514759099001</v>
      </c>
      <c r="S1185">
        <v>336.63934675655003</v>
      </c>
      <c r="T1185">
        <v>331.93199871288601</v>
      </c>
      <c r="U1185">
        <v>335.970662157996</v>
      </c>
      <c r="V1185">
        <v>326.76570443701399</v>
      </c>
      <c r="W1185">
        <v>331.76287405449898</v>
      </c>
      <c r="X1185">
        <v>324.52152585817902</v>
      </c>
      <c r="Y1185">
        <v>329.20121444820302</v>
      </c>
      <c r="Z1185">
        <v>333.39737299476099</v>
      </c>
      <c r="AA1185">
        <v>324.19590178731698</v>
      </c>
      <c r="AB1185">
        <v>325.81858340336498</v>
      </c>
      <c r="AC1185">
        <v>323.17656309216801</v>
      </c>
      <c r="AD1185">
        <v>332.69691109436502</v>
      </c>
      <c r="AE1185">
        <v>317.194711117456</v>
      </c>
      <c r="AF1185">
        <v>324.69337429621601</v>
      </c>
      <c r="AG1185">
        <v>327.90918483075598</v>
      </c>
      <c r="AH1185">
        <v>326.59965901310397</v>
      </c>
      <c r="AI1185">
        <v>334.33540648284799</v>
      </c>
      <c r="AJ1185">
        <v>346.50844301624102</v>
      </c>
      <c r="AK1185">
        <v>346.77110488033202</v>
      </c>
      <c r="AL1185">
        <v>347.01503661620302</v>
      </c>
      <c r="AM1185">
        <v>345.84791294740302</v>
      </c>
      <c r="AN1185">
        <v>347.84697885307401</v>
      </c>
      <c r="AO1185">
        <v>331.04415097064702</v>
      </c>
      <c r="AP1185">
        <v>359.068948380059</v>
      </c>
      <c r="AQ1185">
        <v>362.21493149037201</v>
      </c>
      <c r="AR1185">
        <v>359.48026174959898</v>
      </c>
      <c r="AS1185">
        <v>359.13914581026302</v>
      </c>
      <c r="AT1185">
        <v>360.69251173260801</v>
      </c>
      <c r="AU1185">
        <v>363.32469657179098</v>
      </c>
      <c r="AV1185">
        <v>521.02943914281298</v>
      </c>
      <c r="AW1185">
        <v>641.30974443413697</v>
      </c>
      <c r="AX1185">
        <v>425.699072530308</v>
      </c>
      <c r="AY1185">
        <v>400.72372505137997</v>
      </c>
      <c r="AZ1185">
        <v>564.58050778944198</v>
      </c>
      <c r="BA1185">
        <v>1107.5494451858401</v>
      </c>
      <c r="BB1185">
        <v>758.51559021606704</v>
      </c>
      <c r="BC1185">
        <v>963.40204573156097</v>
      </c>
      <c r="BD1185">
        <v>1087.38371795017</v>
      </c>
      <c r="BE1185">
        <v>1446.20231109216</v>
      </c>
      <c r="BF1185">
        <v>1846.9319551250701</v>
      </c>
      <c r="BG1185">
        <v>2063.88774993688</v>
      </c>
      <c r="BH1185">
        <v>1456.4464517031199</v>
      </c>
      <c r="BI1185">
        <v>647.45153070786705</v>
      </c>
      <c r="BJ1185">
        <v>423.63371231084102</v>
      </c>
      <c r="BK1185">
        <v>377.82060865845602</v>
      </c>
      <c r="BL1185">
        <v>351.22395049210797</v>
      </c>
      <c r="BM1185">
        <v>353.42921996178399</v>
      </c>
      <c r="BN1185">
        <v>334.84715536271699</v>
      </c>
      <c r="BO1185">
        <v>346.612624863451</v>
      </c>
      <c r="BP1185">
        <v>338.67049533690903</v>
      </c>
      <c r="BQ1185">
        <v>339.52805195216899</v>
      </c>
      <c r="BR1185">
        <v>350.33229972839899</v>
      </c>
      <c r="BS1185">
        <v>338.17683473356902</v>
      </c>
      <c r="BT1185">
        <v>332.33932675913098</v>
      </c>
      <c r="BU1185">
        <v>340.69614297410698</v>
      </c>
      <c r="BV1185">
        <v>335.458389250398</v>
      </c>
      <c r="BW1185">
        <v>336.11527847757702</v>
      </c>
      <c r="BX1185">
        <v>338.92128759334298</v>
      </c>
      <c r="BY1185">
        <v>327.748837700384</v>
      </c>
      <c r="BZ1185">
        <v>334.177628772802</v>
      </c>
      <c r="CA1185">
        <v>336.05031408786402</v>
      </c>
      <c r="CB1185">
        <v>336.79878013955198</v>
      </c>
      <c r="CC1185">
        <v>332.66733465239702</v>
      </c>
      <c r="CD1185">
        <v>335.36869748791702</v>
      </c>
      <c r="CE1185">
        <v>333.789932613855</v>
      </c>
      <c r="CF1185">
        <v>323.19590789397103</v>
      </c>
      <c r="CG1185">
        <v>340.627136633475</v>
      </c>
      <c r="CH1185">
        <v>330.85979920466201</v>
      </c>
      <c r="CI1185">
        <v>326.24725536505503</v>
      </c>
      <c r="CJ1185">
        <v>334.67834671614202</v>
      </c>
      <c r="CK1185">
        <v>330.195143840816</v>
      </c>
      <c r="CL1185">
        <v>327.370396425465</v>
      </c>
      <c r="CM1185">
        <v>337.23547224862801</v>
      </c>
      <c r="CN1185">
        <v>327.51286786291399</v>
      </c>
      <c r="CO1185">
        <v>334.196900579241</v>
      </c>
      <c r="CP1185">
        <v>334.11145932746302</v>
      </c>
      <c r="CQ1185">
        <v>331.69815919669003</v>
      </c>
      <c r="CR1185">
        <v>336.870509731742</v>
      </c>
      <c r="CS1185">
        <v>320.96382894822398</v>
      </c>
      <c r="CT1185">
        <v>321.94007215828901</v>
      </c>
      <c r="CU1185">
        <v>323.84885608014997</v>
      </c>
      <c r="CV1185">
        <v>334.475555914925</v>
      </c>
      <c r="CW1185">
        <v>337.53379804474702</v>
      </c>
    </row>
    <row r="1186" spans="1:101" x14ac:dyDescent="0.25">
      <c r="A1186">
        <v>284.53938584779701</v>
      </c>
      <c r="B1186">
        <v>332.925982834173</v>
      </c>
      <c r="C1186">
        <v>328.65659470254099</v>
      </c>
      <c r="D1186">
        <v>327.41278267222799</v>
      </c>
      <c r="E1186">
        <v>339.27014036036599</v>
      </c>
      <c r="F1186">
        <v>321.71213491028999</v>
      </c>
      <c r="G1186">
        <v>324.32407794635498</v>
      </c>
      <c r="H1186">
        <v>328.57096713696001</v>
      </c>
      <c r="I1186">
        <v>330.40396408543398</v>
      </c>
      <c r="J1186">
        <v>325.089834383425</v>
      </c>
      <c r="K1186">
        <v>329.29398918819999</v>
      </c>
      <c r="L1186">
        <v>327.30582752300199</v>
      </c>
      <c r="M1186">
        <v>330.84752497398102</v>
      </c>
      <c r="N1186">
        <v>331.987171532643</v>
      </c>
      <c r="O1186">
        <v>332.26459460670998</v>
      </c>
      <c r="P1186">
        <v>330.47928385851998</v>
      </c>
      <c r="Q1186">
        <v>327.24588042836598</v>
      </c>
      <c r="R1186">
        <v>322.17866710958401</v>
      </c>
      <c r="S1186">
        <v>336.93502582671198</v>
      </c>
      <c r="T1186">
        <v>334.22174075879298</v>
      </c>
      <c r="U1186">
        <v>332.69951518350899</v>
      </c>
      <c r="V1186">
        <v>324.80480520384498</v>
      </c>
      <c r="W1186">
        <v>333.80572719910401</v>
      </c>
      <c r="X1186">
        <v>325.69627164296202</v>
      </c>
      <c r="Y1186">
        <v>329.24860181306298</v>
      </c>
      <c r="Z1186">
        <v>336.73372226836199</v>
      </c>
      <c r="AA1186">
        <v>324.95011615030899</v>
      </c>
      <c r="AB1186">
        <v>322.64928486520802</v>
      </c>
      <c r="AC1186">
        <v>322.55595957764399</v>
      </c>
      <c r="AD1186">
        <v>336.11625153390497</v>
      </c>
      <c r="AE1186">
        <v>320.584772765531</v>
      </c>
      <c r="AF1186">
        <v>324.10198727425802</v>
      </c>
      <c r="AG1186">
        <v>327.98632542910701</v>
      </c>
      <c r="AH1186">
        <v>331.06775712326498</v>
      </c>
      <c r="AI1186">
        <v>331.03402255165599</v>
      </c>
      <c r="AJ1186">
        <v>350.21327192476701</v>
      </c>
      <c r="AK1186">
        <v>349.48493783033501</v>
      </c>
      <c r="AL1186">
        <v>347.787121613907</v>
      </c>
      <c r="AM1186">
        <v>349.39176033725801</v>
      </c>
      <c r="AN1186">
        <v>344.39344694488398</v>
      </c>
      <c r="AO1186">
        <v>334.13057889913802</v>
      </c>
      <c r="AP1186">
        <v>360.84966968535599</v>
      </c>
      <c r="AQ1186">
        <v>364.59138525556199</v>
      </c>
      <c r="AR1186">
        <v>360.29034418381599</v>
      </c>
      <c r="AS1186">
        <v>363.72381551397302</v>
      </c>
      <c r="AT1186">
        <v>363.84617727292101</v>
      </c>
      <c r="AU1186">
        <v>367.67431650641402</v>
      </c>
      <c r="AV1186">
        <v>536.72361942838302</v>
      </c>
      <c r="AW1186">
        <v>657.43128236215398</v>
      </c>
      <c r="AX1186">
        <v>428.37790584428097</v>
      </c>
      <c r="AY1186">
        <v>405.712460803017</v>
      </c>
      <c r="AZ1186">
        <v>607.92117983262904</v>
      </c>
      <c r="BA1186">
        <v>1150.9941017266201</v>
      </c>
      <c r="BB1186">
        <v>800.31493839551501</v>
      </c>
      <c r="BC1186">
        <v>1003.35496024322</v>
      </c>
      <c r="BD1186">
        <v>1156.07263150363</v>
      </c>
      <c r="BE1186">
        <v>1547.14349471334</v>
      </c>
      <c r="BF1186">
        <v>2004.90239689396</v>
      </c>
      <c r="BG1186">
        <v>2281.0021010130699</v>
      </c>
      <c r="BH1186">
        <v>1616.4578430174099</v>
      </c>
      <c r="BI1186">
        <v>705.29856879274905</v>
      </c>
      <c r="BJ1186">
        <v>437.50592387489502</v>
      </c>
      <c r="BK1186">
        <v>379.86017979833798</v>
      </c>
      <c r="BL1186">
        <v>351.89769939716302</v>
      </c>
      <c r="BM1186">
        <v>353.15575932717701</v>
      </c>
      <c r="BN1186">
        <v>338.06248597444898</v>
      </c>
      <c r="BO1186">
        <v>342.196527452525</v>
      </c>
      <c r="BP1186">
        <v>339.56450197794902</v>
      </c>
      <c r="BQ1186">
        <v>340.034751085393</v>
      </c>
      <c r="BR1186">
        <v>349.462097467261</v>
      </c>
      <c r="BS1186">
        <v>339.79383089414802</v>
      </c>
      <c r="BT1186">
        <v>332.48495566394899</v>
      </c>
      <c r="BU1186">
        <v>339.56038721539102</v>
      </c>
      <c r="BV1186">
        <v>341.43857979740898</v>
      </c>
      <c r="BW1186">
        <v>335.66350581989002</v>
      </c>
      <c r="BX1186">
        <v>338.28099155608197</v>
      </c>
      <c r="BY1186">
        <v>328.15116945821802</v>
      </c>
      <c r="BZ1186">
        <v>334.70621044877703</v>
      </c>
      <c r="CA1186">
        <v>338.49347717469402</v>
      </c>
      <c r="CB1186">
        <v>335.62077249321698</v>
      </c>
      <c r="CC1186">
        <v>330.09330067306701</v>
      </c>
      <c r="CD1186">
        <v>331.84129327394402</v>
      </c>
      <c r="CE1186">
        <v>334.49332233233002</v>
      </c>
      <c r="CF1186">
        <v>324.828635122077</v>
      </c>
      <c r="CG1186">
        <v>340.42873179915699</v>
      </c>
      <c r="CH1186">
        <v>335.29867714542797</v>
      </c>
      <c r="CI1186">
        <v>323.91288164373498</v>
      </c>
      <c r="CJ1186">
        <v>332.61880824397201</v>
      </c>
      <c r="CK1186">
        <v>328.33241803590198</v>
      </c>
      <c r="CL1186">
        <v>326.29566146481301</v>
      </c>
      <c r="CM1186">
        <v>335.22315468924501</v>
      </c>
      <c r="CN1186">
        <v>326.641814796934</v>
      </c>
      <c r="CO1186">
        <v>333.89598474611199</v>
      </c>
      <c r="CP1186">
        <v>334.54919488853699</v>
      </c>
      <c r="CQ1186">
        <v>329.13596392972602</v>
      </c>
      <c r="CR1186">
        <v>335.35626280718498</v>
      </c>
      <c r="CS1186">
        <v>323.16584618218002</v>
      </c>
      <c r="CT1186">
        <v>319.77301601830902</v>
      </c>
      <c r="CU1186">
        <v>325.42023136146599</v>
      </c>
      <c r="CV1186">
        <v>333.56619202729598</v>
      </c>
      <c r="CW1186">
        <v>334.64279787846698</v>
      </c>
    </row>
    <row r="1187" spans="1:101" x14ac:dyDescent="0.25">
      <c r="A1187">
        <v>284.77970627503299</v>
      </c>
      <c r="B1187">
        <v>334.690219283857</v>
      </c>
      <c r="C1187">
        <v>329.957519866187</v>
      </c>
      <c r="D1187">
        <v>328.97260352038302</v>
      </c>
      <c r="E1187">
        <v>341.11490509112201</v>
      </c>
      <c r="F1187">
        <v>321.86774929944897</v>
      </c>
      <c r="G1187">
        <v>323.07533128152897</v>
      </c>
      <c r="H1187">
        <v>332.17511792702101</v>
      </c>
      <c r="I1187">
        <v>330.67143882055899</v>
      </c>
      <c r="J1187">
        <v>325.602306491067</v>
      </c>
      <c r="K1187">
        <v>332.29481341649898</v>
      </c>
      <c r="L1187">
        <v>322.55702667322902</v>
      </c>
      <c r="M1187">
        <v>329.410858935985</v>
      </c>
      <c r="N1187">
        <v>329.76901469029599</v>
      </c>
      <c r="O1187">
        <v>335.02920786299097</v>
      </c>
      <c r="P1187">
        <v>331.11529413732802</v>
      </c>
      <c r="Q1187">
        <v>324.87553303273199</v>
      </c>
      <c r="R1187">
        <v>320.09439310969299</v>
      </c>
      <c r="S1187">
        <v>333.20755401791098</v>
      </c>
      <c r="T1187">
        <v>333.83087296160699</v>
      </c>
      <c r="U1187">
        <v>329.70280574764899</v>
      </c>
      <c r="V1187">
        <v>322.87598775898698</v>
      </c>
      <c r="W1187">
        <v>336.57831207745301</v>
      </c>
      <c r="X1187">
        <v>325.75137452475099</v>
      </c>
      <c r="Y1187">
        <v>328.80753864382501</v>
      </c>
      <c r="Z1187">
        <v>338.83229548185</v>
      </c>
      <c r="AA1187">
        <v>324.43012428180498</v>
      </c>
      <c r="AB1187">
        <v>320.11835617543102</v>
      </c>
      <c r="AC1187">
        <v>327.31467667779401</v>
      </c>
      <c r="AD1187">
        <v>336.31454563819301</v>
      </c>
      <c r="AE1187">
        <v>321.00119342494003</v>
      </c>
      <c r="AF1187">
        <v>322.70841300698299</v>
      </c>
      <c r="AG1187">
        <v>330.75914341544899</v>
      </c>
      <c r="AH1187">
        <v>334.019140327174</v>
      </c>
      <c r="AI1187">
        <v>331.15133115842599</v>
      </c>
      <c r="AJ1187">
        <v>352.80873640642801</v>
      </c>
      <c r="AK1187">
        <v>349.527751932473</v>
      </c>
      <c r="AL1187">
        <v>345.51742931321701</v>
      </c>
      <c r="AM1187">
        <v>348.982095595386</v>
      </c>
      <c r="AN1187">
        <v>346.16664824203002</v>
      </c>
      <c r="AO1187">
        <v>336.180754046451</v>
      </c>
      <c r="AP1187">
        <v>363.60918491487399</v>
      </c>
      <c r="AQ1187">
        <v>366.01738415127301</v>
      </c>
      <c r="AR1187">
        <v>364.70906520806301</v>
      </c>
      <c r="AS1187">
        <v>360.67672932440797</v>
      </c>
      <c r="AT1187">
        <v>366.11548734650597</v>
      </c>
      <c r="AU1187">
        <v>372.85270561272199</v>
      </c>
      <c r="AV1187">
        <v>552.00378900720898</v>
      </c>
      <c r="AW1187">
        <v>666.87408971673403</v>
      </c>
      <c r="AX1187">
        <v>429.09949844797598</v>
      </c>
      <c r="AY1187">
        <v>408.19637652001398</v>
      </c>
      <c r="AZ1187">
        <v>626.86576874724994</v>
      </c>
      <c r="BA1187">
        <v>1207.9151771299801</v>
      </c>
      <c r="BB1187">
        <v>798.55980289788397</v>
      </c>
      <c r="BC1187">
        <v>1028.7538778156299</v>
      </c>
      <c r="BD1187">
        <v>1224.6603544198399</v>
      </c>
      <c r="BE1187">
        <v>1667.31185275186</v>
      </c>
      <c r="BF1187">
        <v>2183.0360058033598</v>
      </c>
      <c r="BG1187">
        <v>2486.2298611021201</v>
      </c>
      <c r="BH1187">
        <v>1827.53929404682</v>
      </c>
      <c r="BI1187">
        <v>787.13688502529203</v>
      </c>
      <c r="BJ1187">
        <v>450.31947342110402</v>
      </c>
      <c r="BK1187">
        <v>385.89648729468303</v>
      </c>
      <c r="BL1187">
        <v>354.76654239666101</v>
      </c>
      <c r="BM1187">
        <v>350.295363169712</v>
      </c>
      <c r="BN1187">
        <v>341.20221336678799</v>
      </c>
      <c r="BO1187">
        <v>341.09637964965702</v>
      </c>
      <c r="BP1187">
        <v>338.131155785077</v>
      </c>
      <c r="BQ1187">
        <v>338.42780009140898</v>
      </c>
      <c r="BR1187">
        <v>345.97715186959101</v>
      </c>
      <c r="BS1187">
        <v>338.72136290139701</v>
      </c>
      <c r="BT1187">
        <v>334.54852024095101</v>
      </c>
      <c r="BU1187">
        <v>338.43610574649</v>
      </c>
      <c r="BV1187">
        <v>344.363662887582</v>
      </c>
      <c r="BW1187">
        <v>335.29167058040201</v>
      </c>
      <c r="BX1187">
        <v>339.35592336367199</v>
      </c>
      <c r="BY1187">
        <v>330.34477918745603</v>
      </c>
      <c r="BZ1187">
        <v>334.93163477742701</v>
      </c>
      <c r="CA1187">
        <v>336.64893225569398</v>
      </c>
      <c r="CB1187">
        <v>331.95523473126002</v>
      </c>
      <c r="CC1187">
        <v>325.57217342252397</v>
      </c>
      <c r="CD1187">
        <v>331.49391243053702</v>
      </c>
      <c r="CE1187">
        <v>335.071337820304</v>
      </c>
      <c r="CF1187">
        <v>327.15487828480599</v>
      </c>
      <c r="CG1187">
        <v>341.33115508781702</v>
      </c>
      <c r="CH1187">
        <v>333.81175028316898</v>
      </c>
      <c r="CI1187">
        <v>324.04870562446001</v>
      </c>
      <c r="CJ1187">
        <v>332.02488955758798</v>
      </c>
      <c r="CK1187">
        <v>326.279506469502</v>
      </c>
      <c r="CL1187">
        <v>326.25574885715997</v>
      </c>
      <c r="CM1187">
        <v>334.19121031743299</v>
      </c>
      <c r="CN1187">
        <v>330.62762737174</v>
      </c>
      <c r="CO1187">
        <v>332.59170577430802</v>
      </c>
      <c r="CP1187">
        <v>331.75443284169</v>
      </c>
      <c r="CQ1187">
        <v>323.66673961397902</v>
      </c>
      <c r="CR1187">
        <v>332.739653869645</v>
      </c>
      <c r="CS1187">
        <v>323.768881428827</v>
      </c>
      <c r="CT1187">
        <v>320.935933313058</v>
      </c>
      <c r="CU1187">
        <v>324.57363271811499</v>
      </c>
      <c r="CV1187">
        <v>333.131413317446</v>
      </c>
      <c r="CW1187">
        <v>333.43399440435797</v>
      </c>
    </row>
    <row r="1188" spans="1:101" x14ac:dyDescent="0.25">
      <c r="A1188">
        <v>285.02002670226898</v>
      </c>
      <c r="B1188">
        <v>334.484233091965</v>
      </c>
      <c r="C1188">
        <v>330.78113387325402</v>
      </c>
      <c r="D1188">
        <v>328.29221484388802</v>
      </c>
      <c r="E1188">
        <v>342.97744015170798</v>
      </c>
      <c r="F1188">
        <v>322.62889943686099</v>
      </c>
      <c r="G1188">
        <v>321.46626371324601</v>
      </c>
      <c r="H1188">
        <v>334.10835674035002</v>
      </c>
      <c r="I1188">
        <v>330.89351723152498</v>
      </c>
      <c r="J1188">
        <v>325.7333375293</v>
      </c>
      <c r="K1188">
        <v>334.241102726946</v>
      </c>
      <c r="L1188">
        <v>319.06726387335698</v>
      </c>
      <c r="M1188">
        <v>327.932632939614</v>
      </c>
      <c r="N1188">
        <v>328.843837737488</v>
      </c>
      <c r="O1188">
        <v>334.27718821071102</v>
      </c>
      <c r="P1188">
        <v>331.465142667593</v>
      </c>
      <c r="Q1188">
        <v>323.63458075804198</v>
      </c>
      <c r="R1188">
        <v>318.72448518762599</v>
      </c>
      <c r="S1188">
        <v>331.81664425751399</v>
      </c>
      <c r="T1188">
        <v>332.10494277048099</v>
      </c>
      <c r="U1188">
        <v>325.416787673567</v>
      </c>
      <c r="V1188">
        <v>322.21735596728399</v>
      </c>
      <c r="W1188">
        <v>338.06046109245602</v>
      </c>
      <c r="X1188">
        <v>325.168709153458</v>
      </c>
      <c r="Y1188">
        <v>325.85788133973898</v>
      </c>
      <c r="Z1188">
        <v>340.68571577073499</v>
      </c>
      <c r="AA1188">
        <v>323.95955442039099</v>
      </c>
      <c r="AB1188">
        <v>319.00661093605601</v>
      </c>
      <c r="AC1188">
        <v>329.13647623978102</v>
      </c>
      <c r="AD1188">
        <v>334.37011308171702</v>
      </c>
      <c r="AE1188">
        <v>321.39773621317198</v>
      </c>
      <c r="AF1188">
        <v>322.67701781325701</v>
      </c>
      <c r="AG1188">
        <v>332.50412006489597</v>
      </c>
      <c r="AH1188">
        <v>336.274768305267</v>
      </c>
      <c r="AI1188">
        <v>330.45279642854501</v>
      </c>
      <c r="AJ1188">
        <v>354.421231435788</v>
      </c>
      <c r="AK1188">
        <v>348.32901752957298</v>
      </c>
      <c r="AL1188">
        <v>343.771344023621</v>
      </c>
      <c r="AM1188">
        <v>347.99449039319802</v>
      </c>
      <c r="AN1188">
        <v>347.41890780116597</v>
      </c>
      <c r="AO1188">
        <v>337.098096859892</v>
      </c>
      <c r="AP1188">
        <v>364.28583806339998</v>
      </c>
      <c r="AQ1188">
        <v>366.33438281898299</v>
      </c>
      <c r="AR1188">
        <v>367.07708681382098</v>
      </c>
      <c r="AS1188">
        <v>357.71388504150502</v>
      </c>
      <c r="AT1188">
        <v>366.99495282277201</v>
      </c>
      <c r="AU1188">
        <v>378.075157847458</v>
      </c>
      <c r="AV1188">
        <v>559.87370326450196</v>
      </c>
      <c r="AW1188">
        <v>663.24311768181894</v>
      </c>
      <c r="AX1188">
        <v>427.76539029081601</v>
      </c>
      <c r="AY1188">
        <v>409.01042398492098</v>
      </c>
      <c r="AZ1188">
        <v>631.27173464568796</v>
      </c>
      <c r="BA1188">
        <v>1235.4440427878601</v>
      </c>
      <c r="BB1188">
        <v>779.56806075327097</v>
      </c>
      <c r="BC1188">
        <v>1027.7986609340001</v>
      </c>
      <c r="BD1188">
        <v>1261.1757361068101</v>
      </c>
      <c r="BE1188">
        <v>1731.0964547250501</v>
      </c>
      <c r="BF1188">
        <v>2266.9035123456501</v>
      </c>
      <c r="BG1188">
        <v>2588.0873831129202</v>
      </c>
      <c r="BH1188">
        <v>1954.3185192502399</v>
      </c>
      <c r="BI1188">
        <v>852.27004007331504</v>
      </c>
      <c r="BJ1188">
        <v>461.213123816814</v>
      </c>
      <c r="BK1188">
        <v>390.16649431685801</v>
      </c>
      <c r="BL1188">
        <v>356.82616159073399</v>
      </c>
      <c r="BM1188">
        <v>347.19728026413497</v>
      </c>
      <c r="BN1188">
        <v>343.72192440799398</v>
      </c>
      <c r="BO1188">
        <v>338.805087318321</v>
      </c>
      <c r="BP1188">
        <v>337.44560291611702</v>
      </c>
      <c r="BQ1188">
        <v>336.35215736525299</v>
      </c>
      <c r="BR1188">
        <v>342.09845045902898</v>
      </c>
      <c r="BS1188">
        <v>336.23325273890401</v>
      </c>
      <c r="BT1188">
        <v>334.71979165241402</v>
      </c>
      <c r="BU1188">
        <v>336.66369327572801</v>
      </c>
      <c r="BV1188">
        <v>346.07328874839698</v>
      </c>
      <c r="BW1188">
        <v>335.47136765661497</v>
      </c>
      <c r="BX1188">
        <v>339.72064155591698</v>
      </c>
      <c r="BY1188">
        <v>331.96923107546502</v>
      </c>
      <c r="BZ1188">
        <v>334.07071170449302</v>
      </c>
      <c r="CA1188">
        <v>334.909492461345</v>
      </c>
      <c r="CB1188">
        <v>328.51568072102202</v>
      </c>
      <c r="CC1188">
        <v>321.97150637639197</v>
      </c>
      <c r="CD1188">
        <v>333.21974379074697</v>
      </c>
      <c r="CE1188">
        <v>332.88104015209899</v>
      </c>
      <c r="CF1188">
        <v>328.516056166986</v>
      </c>
      <c r="CG1188">
        <v>340.39546255562402</v>
      </c>
      <c r="CH1188">
        <v>332.63023827591502</v>
      </c>
      <c r="CI1188">
        <v>323.05914218357299</v>
      </c>
      <c r="CJ1188">
        <v>332.221725436528</v>
      </c>
      <c r="CK1188">
        <v>326.08097229380297</v>
      </c>
      <c r="CL1188">
        <v>324.81553637175898</v>
      </c>
      <c r="CM1188">
        <v>334.24964181604997</v>
      </c>
      <c r="CN1188">
        <v>332.33017618517601</v>
      </c>
      <c r="CO1188">
        <v>329.498399420525</v>
      </c>
      <c r="CP1188">
        <v>328.16038797930599</v>
      </c>
      <c r="CQ1188">
        <v>318.58542352051802</v>
      </c>
      <c r="CR1188">
        <v>329.80893527546698</v>
      </c>
      <c r="CS1188">
        <v>325.845333219449</v>
      </c>
      <c r="CT1188">
        <v>322.86838333580903</v>
      </c>
      <c r="CU1188">
        <v>324.43530882928297</v>
      </c>
      <c r="CV1188">
        <v>330.54643780473901</v>
      </c>
      <c r="CW1188">
        <v>330.38542497442199</v>
      </c>
    </row>
    <row r="1189" spans="1:101" x14ac:dyDescent="0.25">
      <c r="A1189">
        <v>285.26034712950599</v>
      </c>
      <c r="B1189">
        <v>331.19025813876198</v>
      </c>
      <c r="C1189">
        <v>329.96056098341302</v>
      </c>
      <c r="D1189">
        <v>326.742946391646</v>
      </c>
      <c r="E1189">
        <v>341.43872142143101</v>
      </c>
      <c r="F1189">
        <v>326.558933878201</v>
      </c>
      <c r="G1189">
        <v>321.35960602322598</v>
      </c>
      <c r="H1189">
        <v>331.497535197849</v>
      </c>
      <c r="I1189">
        <v>328.12511450568098</v>
      </c>
      <c r="J1189">
        <v>326.40166862558499</v>
      </c>
      <c r="K1189">
        <v>331.25021793894501</v>
      </c>
      <c r="L1189">
        <v>319.14417351222897</v>
      </c>
      <c r="M1189">
        <v>325.45018281977701</v>
      </c>
      <c r="N1189">
        <v>327.00705762414799</v>
      </c>
      <c r="O1189">
        <v>333.21787534120199</v>
      </c>
      <c r="P1189">
        <v>329.78745788271402</v>
      </c>
      <c r="Q1189">
        <v>323.68589952648</v>
      </c>
      <c r="R1189">
        <v>320.10313991435299</v>
      </c>
      <c r="S1189">
        <v>333.39561219771201</v>
      </c>
      <c r="T1189">
        <v>329.50698798660602</v>
      </c>
      <c r="U1189">
        <v>322.91455749539898</v>
      </c>
      <c r="V1189">
        <v>323.02305320423397</v>
      </c>
      <c r="W1189">
        <v>334.21694427425302</v>
      </c>
      <c r="X1189">
        <v>320.43625008862699</v>
      </c>
      <c r="Y1189">
        <v>321.95581378267502</v>
      </c>
      <c r="Z1189">
        <v>342.687335930362</v>
      </c>
      <c r="AA1189">
        <v>324.20886772455998</v>
      </c>
      <c r="AB1189">
        <v>320.00601267290301</v>
      </c>
      <c r="AC1189">
        <v>324.02022013878099</v>
      </c>
      <c r="AD1189">
        <v>327.224046612726</v>
      </c>
      <c r="AE1189">
        <v>325.68766619223902</v>
      </c>
      <c r="AF1189">
        <v>324.43643386079202</v>
      </c>
      <c r="AG1189">
        <v>331.23396651139399</v>
      </c>
      <c r="AH1189">
        <v>335.300607178473</v>
      </c>
      <c r="AI1189">
        <v>327.68399213303002</v>
      </c>
      <c r="AJ1189">
        <v>353.401417854773</v>
      </c>
      <c r="AK1189">
        <v>345.17113836957498</v>
      </c>
      <c r="AL1189">
        <v>344.32257046087199</v>
      </c>
      <c r="AM1189">
        <v>346.47721696847202</v>
      </c>
      <c r="AN1189">
        <v>347.48665212552203</v>
      </c>
      <c r="AO1189">
        <v>336.68476990776497</v>
      </c>
      <c r="AP1189">
        <v>364.15381845112699</v>
      </c>
      <c r="AQ1189">
        <v>366.16676876917802</v>
      </c>
      <c r="AR1189">
        <v>365.73770265800198</v>
      </c>
      <c r="AS1189">
        <v>357.26386855918798</v>
      </c>
      <c r="AT1189">
        <v>368.78115797794499</v>
      </c>
      <c r="AU1189">
        <v>383.56982623734598</v>
      </c>
      <c r="AV1189">
        <v>564.180434167974</v>
      </c>
      <c r="AW1189">
        <v>656.74662694335598</v>
      </c>
      <c r="AX1189">
        <v>423.07351025969001</v>
      </c>
      <c r="AY1189">
        <v>407.82735033030599</v>
      </c>
      <c r="AZ1189">
        <v>629.83262840934799</v>
      </c>
      <c r="BA1189">
        <v>1256.8972409548301</v>
      </c>
      <c r="BB1189">
        <v>752.35101364161699</v>
      </c>
      <c r="BC1189">
        <v>1015.9293362800501</v>
      </c>
      <c r="BD1189">
        <v>1282.2756891787801</v>
      </c>
      <c r="BE1189">
        <v>1766.1992698240799</v>
      </c>
      <c r="BF1189">
        <v>2293.9325167799998</v>
      </c>
      <c r="BG1189">
        <v>2634.8660159777901</v>
      </c>
      <c r="BH1189">
        <v>2015.9223116134799</v>
      </c>
      <c r="BI1189">
        <v>907.49128961571603</v>
      </c>
      <c r="BJ1189">
        <v>468.42841912376701</v>
      </c>
      <c r="BK1189">
        <v>389.336810136184</v>
      </c>
      <c r="BL1189">
        <v>360.45453318327498</v>
      </c>
      <c r="BM1189">
        <v>347.46615637582499</v>
      </c>
      <c r="BN1189">
        <v>342.755220665688</v>
      </c>
      <c r="BO1189">
        <v>332.58761391225698</v>
      </c>
      <c r="BP1189">
        <v>337.05810867811198</v>
      </c>
      <c r="BQ1189">
        <v>337.31063288019402</v>
      </c>
      <c r="BR1189">
        <v>335.623721106635</v>
      </c>
      <c r="BS1189">
        <v>333.45013658448102</v>
      </c>
      <c r="BT1189">
        <v>333.95444624637997</v>
      </c>
      <c r="BU1189">
        <v>334.24626340760199</v>
      </c>
      <c r="BV1189">
        <v>344.25556375544301</v>
      </c>
      <c r="BW1189">
        <v>339.90467550171098</v>
      </c>
      <c r="BX1189">
        <v>336.34323941468602</v>
      </c>
      <c r="BY1189">
        <v>327.16921735499801</v>
      </c>
      <c r="BZ1189">
        <v>332.78705736148697</v>
      </c>
      <c r="CA1189">
        <v>332.36536760742399</v>
      </c>
      <c r="CB1189">
        <v>331.19390204894302</v>
      </c>
      <c r="CC1189">
        <v>323.10756898974398</v>
      </c>
      <c r="CD1189">
        <v>336.29705284897398</v>
      </c>
      <c r="CE1189">
        <v>329.941268776269</v>
      </c>
      <c r="CF1189">
        <v>326.38045894247801</v>
      </c>
      <c r="CG1189">
        <v>336.20862036587903</v>
      </c>
      <c r="CH1189">
        <v>330.04349497884698</v>
      </c>
      <c r="CI1189">
        <v>321.82345243605698</v>
      </c>
      <c r="CJ1189">
        <v>334.13557161756</v>
      </c>
      <c r="CK1189">
        <v>327.11023753653001</v>
      </c>
      <c r="CL1189">
        <v>322.79092976983901</v>
      </c>
      <c r="CM1189">
        <v>335.67081931389299</v>
      </c>
      <c r="CN1189">
        <v>329.29601567774</v>
      </c>
      <c r="CO1189">
        <v>324.86428760704803</v>
      </c>
      <c r="CP1189">
        <v>326.76928569579297</v>
      </c>
      <c r="CQ1189">
        <v>316.61048190842899</v>
      </c>
      <c r="CR1189">
        <v>328.536500312832</v>
      </c>
      <c r="CS1189">
        <v>332.67826211658098</v>
      </c>
      <c r="CT1189">
        <v>326.96090920461199</v>
      </c>
      <c r="CU1189">
        <v>323.56824843278201</v>
      </c>
      <c r="CV1189">
        <v>323.08921702717998</v>
      </c>
      <c r="CW1189">
        <v>325.91329748366502</v>
      </c>
    </row>
    <row r="1190" spans="1:101" x14ac:dyDescent="0.25">
      <c r="A1190">
        <v>285.50066755674197</v>
      </c>
      <c r="B1190">
        <v>329.86906509563198</v>
      </c>
      <c r="C1190">
        <v>328.28724579165601</v>
      </c>
      <c r="D1190">
        <v>326.74565712864</v>
      </c>
      <c r="E1190">
        <v>335.69573116085201</v>
      </c>
      <c r="F1190">
        <v>327.11751582002699</v>
      </c>
      <c r="G1190">
        <v>324.12881969033901</v>
      </c>
      <c r="H1190">
        <v>331.69211241797802</v>
      </c>
      <c r="I1190">
        <v>328.20948122124003</v>
      </c>
      <c r="J1190">
        <v>324.98310807675398</v>
      </c>
      <c r="K1190">
        <v>328.77765818844699</v>
      </c>
      <c r="L1190">
        <v>321.20231919132601</v>
      </c>
      <c r="M1190">
        <v>325.16743388337198</v>
      </c>
      <c r="N1190">
        <v>323.77196774265599</v>
      </c>
      <c r="O1190">
        <v>334.81674632513699</v>
      </c>
      <c r="P1190">
        <v>327.97224351039</v>
      </c>
      <c r="Q1190">
        <v>322.89808742762398</v>
      </c>
      <c r="R1190">
        <v>323.15708373369802</v>
      </c>
      <c r="S1190">
        <v>329.57885393115401</v>
      </c>
      <c r="T1190">
        <v>327.54142358391499</v>
      </c>
      <c r="U1190">
        <v>319.76627664553098</v>
      </c>
      <c r="V1190">
        <v>321.81960463420802</v>
      </c>
      <c r="W1190">
        <v>331.74168349545499</v>
      </c>
      <c r="X1190">
        <v>319.73142045420798</v>
      </c>
      <c r="Y1190">
        <v>325.04674938883397</v>
      </c>
      <c r="Z1190">
        <v>340.12769011636499</v>
      </c>
      <c r="AA1190">
        <v>323.07111156193002</v>
      </c>
      <c r="AB1190">
        <v>321.79412644515099</v>
      </c>
      <c r="AC1190">
        <v>319.330429064312</v>
      </c>
      <c r="AD1190">
        <v>324.571245021415</v>
      </c>
      <c r="AE1190">
        <v>326.86075038794701</v>
      </c>
      <c r="AF1190">
        <v>325.23676885638201</v>
      </c>
      <c r="AG1190">
        <v>329.30625158194601</v>
      </c>
      <c r="AH1190">
        <v>331.851005183138</v>
      </c>
      <c r="AI1190">
        <v>323.28954903995901</v>
      </c>
      <c r="AJ1190">
        <v>352.698736661738</v>
      </c>
      <c r="AK1190">
        <v>345.40176987793899</v>
      </c>
      <c r="AL1190">
        <v>341.95043235309601</v>
      </c>
      <c r="AM1190">
        <v>349.46899151341898</v>
      </c>
      <c r="AN1190">
        <v>349.00332920378798</v>
      </c>
      <c r="AO1190">
        <v>337.33631949369402</v>
      </c>
      <c r="AP1190">
        <v>361.13523781224598</v>
      </c>
      <c r="AQ1190">
        <v>362.37212799671897</v>
      </c>
      <c r="AR1190">
        <v>364.39135215938501</v>
      </c>
      <c r="AS1190">
        <v>359.75292966031998</v>
      </c>
      <c r="AT1190">
        <v>366.90452436949602</v>
      </c>
      <c r="AU1190">
        <v>384.32750379841099</v>
      </c>
      <c r="AV1190">
        <v>562.60972547297195</v>
      </c>
      <c r="AW1190">
        <v>647.50097259964298</v>
      </c>
      <c r="AX1190">
        <v>420.343199075803</v>
      </c>
      <c r="AY1190">
        <v>406.26662415045001</v>
      </c>
      <c r="AZ1190">
        <v>631.59546338815301</v>
      </c>
      <c r="BA1190">
        <v>1250.99425087083</v>
      </c>
      <c r="BB1190">
        <v>738.11746420961697</v>
      </c>
      <c r="BC1190">
        <v>997.79749350572899</v>
      </c>
      <c r="BD1190">
        <v>1279.1488401479</v>
      </c>
      <c r="BE1190">
        <v>1757.1442953363301</v>
      </c>
      <c r="BF1190">
        <v>2290.4678808398899</v>
      </c>
      <c r="BG1190">
        <v>2608.5738240105402</v>
      </c>
      <c r="BH1190">
        <v>2063.7025352286</v>
      </c>
      <c r="BI1190">
        <v>967.72124685077597</v>
      </c>
      <c r="BJ1190">
        <v>482.42699235906002</v>
      </c>
      <c r="BK1190">
        <v>391.53645774119798</v>
      </c>
      <c r="BL1190">
        <v>358.61534038984001</v>
      </c>
      <c r="BM1190">
        <v>343.44911637503202</v>
      </c>
      <c r="BN1190">
        <v>340.290009881853</v>
      </c>
      <c r="BO1190">
        <v>331.97117116670199</v>
      </c>
      <c r="BP1190">
        <v>338.70410675374899</v>
      </c>
      <c r="BQ1190">
        <v>337.98299252153402</v>
      </c>
      <c r="BR1190">
        <v>332.11142543399097</v>
      </c>
      <c r="BS1190">
        <v>333.35801923376198</v>
      </c>
      <c r="BT1190">
        <v>331.43280962036403</v>
      </c>
      <c r="BU1190">
        <v>334.458558195411</v>
      </c>
      <c r="BV1190">
        <v>342.40832862700302</v>
      </c>
      <c r="BW1190">
        <v>337.66592466045103</v>
      </c>
      <c r="BX1190">
        <v>333.46148233477101</v>
      </c>
      <c r="BY1190">
        <v>329.63420098764601</v>
      </c>
      <c r="BZ1190">
        <v>330.54256365373499</v>
      </c>
      <c r="CA1190">
        <v>331.52042838789498</v>
      </c>
      <c r="CB1190">
        <v>330.74730053932302</v>
      </c>
      <c r="CC1190">
        <v>324.37010028989403</v>
      </c>
      <c r="CD1190">
        <v>330.32099177664702</v>
      </c>
      <c r="CE1190">
        <v>328.99775503714397</v>
      </c>
      <c r="CF1190">
        <v>327.16544913781502</v>
      </c>
      <c r="CG1190">
        <v>335.57763776034199</v>
      </c>
      <c r="CH1190">
        <v>332.23939130944001</v>
      </c>
      <c r="CI1190">
        <v>323.71648423057502</v>
      </c>
      <c r="CJ1190">
        <v>334.03346510297098</v>
      </c>
      <c r="CK1190">
        <v>333.56623615262203</v>
      </c>
      <c r="CL1190">
        <v>323.94117378834801</v>
      </c>
      <c r="CM1190">
        <v>335.05139544656703</v>
      </c>
      <c r="CN1190">
        <v>328.59809008293598</v>
      </c>
      <c r="CO1190">
        <v>323.20700669926703</v>
      </c>
      <c r="CP1190">
        <v>328.32031678858999</v>
      </c>
      <c r="CQ1190">
        <v>315.88201210062999</v>
      </c>
      <c r="CR1190">
        <v>325.29055884442403</v>
      </c>
      <c r="CS1190">
        <v>335.67804383177298</v>
      </c>
      <c r="CT1190">
        <v>320.69620141312402</v>
      </c>
      <c r="CU1190">
        <v>325.446357215023</v>
      </c>
      <c r="CV1190">
        <v>321.83538503245597</v>
      </c>
      <c r="CW1190">
        <v>323.507816393719</v>
      </c>
    </row>
    <row r="1191" spans="1:101" x14ac:dyDescent="0.25">
      <c r="A1191">
        <v>285.74098798397802</v>
      </c>
      <c r="B1191">
        <v>330.06430720732101</v>
      </c>
      <c r="C1191">
        <v>327.53697090555102</v>
      </c>
      <c r="D1191">
        <v>325.08295469946898</v>
      </c>
      <c r="E1191">
        <v>334.17992192712001</v>
      </c>
      <c r="F1191">
        <v>328.55791534903199</v>
      </c>
      <c r="G1191">
        <v>327.835832668818</v>
      </c>
      <c r="H1191">
        <v>332.650761659257</v>
      </c>
      <c r="I1191">
        <v>329.87646744632298</v>
      </c>
      <c r="J1191">
        <v>321.45399870429901</v>
      </c>
      <c r="K1191">
        <v>326.06834672590702</v>
      </c>
      <c r="L1191">
        <v>321.23536670187298</v>
      </c>
      <c r="M1191">
        <v>325.45577660020803</v>
      </c>
      <c r="N1191">
        <v>322.11386488988398</v>
      </c>
      <c r="O1191">
        <v>333.33036180658797</v>
      </c>
      <c r="P1191">
        <v>323.52364296790398</v>
      </c>
      <c r="Q1191">
        <v>326.66295118520799</v>
      </c>
      <c r="R1191">
        <v>328.53866579775899</v>
      </c>
      <c r="S1191">
        <v>330.142250749271</v>
      </c>
      <c r="T1191">
        <v>328.11985262116201</v>
      </c>
      <c r="U1191">
        <v>319.37015387551901</v>
      </c>
      <c r="V1191">
        <v>325.45953074839298</v>
      </c>
      <c r="W1191">
        <v>328.605988602107</v>
      </c>
      <c r="X1191">
        <v>318.63516490838401</v>
      </c>
      <c r="Y1191">
        <v>324.18866173227502</v>
      </c>
      <c r="Z1191">
        <v>338.14087430150801</v>
      </c>
      <c r="AA1191">
        <v>321.42732885218999</v>
      </c>
      <c r="AB1191">
        <v>322.64406214935099</v>
      </c>
      <c r="AC1191">
        <v>317.59505327456299</v>
      </c>
      <c r="AD1191">
        <v>324.44757878901999</v>
      </c>
      <c r="AE1191">
        <v>329.72902107875302</v>
      </c>
      <c r="AF1191">
        <v>328.06741142081802</v>
      </c>
      <c r="AG1191">
        <v>329.058472894739</v>
      </c>
      <c r="AH1191">
        <v>330.88880974717603</v>
      </c>
      <c r="AI1191">
        <v>322.54391940393498</v>
      </c>
      <c r="AJ1191">
        <v>351.69034491305501</v>
      </c>
      <c r="AK1191">
        <v>347.70298167698598</v>
      </c>
      <c r="AL1191">
        <v>342.321686437148</v>
      </c>
      <c r="AM1191">
        <v>352.62607045038101</v>
      </c>
      <c r="AN1191">
        <v>350.43558858190198</v>
      </c>
      <c r="AO1191">
        <v>338.66284332772398</v>
      </c>
      <c r="AP1191">
        <v>359.26850302569102</v>
      </c>
      <c r="AQ1191">
        <v>363.97052281022798</v>
      </c>
      <c r="AR1191">
        <v>363.68712229877502</v>
      </c>
      <c r="AS1191">
        <v>359.99623165498502</v>
      </c>
      <c r="AT1191">
        <v>363.84820548430702</v>
      </c>
      <c r="AU1191">
        <v>390.690837559052</v>
      </c>
      <c r="AV1191">
        <v>567.71274777118094</v>
      </c>
      <c r="AW1191">
        <v>648.64935098294598</v>
      </c>
      <c r="AX1191">
        <v>420.41246130060699</v>
      </c>
      <c r="AY1191">
        <v>408.07275820347701</v>
      </c>
      <c r="AZ1191">
        <v>664.59879995774997</v>
      </c>
      <c r="BA1191">
        <v>1248.5420053128</v>
      </c>
      <c r="BB1191">
        <v>766.52558318129797</v>
      </c>
      <c r="BC1191">
        <v>997.119580462317</v>
      </c>
      <c r="BD1191">
        <v>1290.21543437273</v>
      </c>
      <c r="BE1191">
        <v>1776.9966703253499</v>
      </c>
      <c r="BF1191">
        <v>2340.1942998986301</v>
      </c>
      <c r="BG1191">
        <v>2662.1096455001298</v>
      </c>
      <c r="BH1191">
        <v>2132.0965743536699</v>
      </c>
      <c r="BI1191">
        <v>1038.09752972258</v>
      </c>
      <c r="BJ1191">
        <v>494.39789013895597</v>
      </c>
      <c r="BK1191">
        <v>394.56279651075602</v>
      </c>
      <c r="BL1191">
        <v>361.78390095259101</v>
      </c>
      <c r="BM1191">
        <v>344.15976135372102</v>
      </c>
      <c r="BN1191">
        <v>338.54361421620899</v>
      </c>
      <c r="BO1191">
        <v>335.24210681523903</v>
      </c>
      <c r="BP1191">
        <v>338.28114772755998</v>
      </c>
      <c r="BQ1191">
        <v>341.17708324924502</v>
      </c>
      <c r="BR1191">
        <v>327.38593122625201</v>
      </c>
      <c r="BS1191">
        <v>332.20036529880002</v>
      </c>
      <c r="BT1191">
        <v>331.71134202855598</v>
      </c>
      <c r="BU1191">
        <v>334.129517154594</v>
      </c>
      <c r="BV1191">
        <v>339.66164862417497</v>
      </c>
      <c r="BW1191">
        <v>335.40995343458297</v>
      </c>
      <c r="BX1191">
        <v>333.50778144166901</v>
      </c>
      <c r="BY1191">
        <v>332.42145990794802</v>
      </c>
      <c r="BZ1191">
        <v>331.030651738004</v>
      </c>
      <c r="CA1191">
        <v>332.25913959792001</v>
      </c>
      <c r="CB1191">
        <v>330.33958819020899</v>
      </c>
      <c r="CC1191">
        <v>328.81397772769498</v>
      </c>
      <c r="CD1191">
        <v>330.44520589579798</v>
      </c>
      <c r="CE1191">
        <v>329.40988095851702</v>
      </c>
      <c r="CF1191">
        <v>328.19113372297602</v>
      </c>
      <c r="CG1191">
        <v>335.52545691224401</v>
      </c>
      <c r="CH1191">
        <v>333.95628643612002</v>
      </c>
      <c r="CI1191">
        <v>324.65630778843303</v>
      </c>
      <c r="CJ1191">
        <v>334.21038869771797</v>
      </c>
      <c r="CK1191">
        <v>336.594555848612</v>
      </c>
      <c r="CL1191">
        <v>322.16764198140203</v>
      </c>
      <c r="CM1191">
        <v>333.79675872052297</v>
      </c>
      <c r="CN1191">
        <v>329.16482573216598</v>
      </c>
      <c r="CO1191">
        <v>322.30177642972598</v>
      </c>
      <c r="CP1191">
        <v>324.58693271936301</v>
      </c>
      <c r="CQ1191">
        <v>318.66794704966702</v>
      </c>
      <c r="CR1191">
        <v>323.650288994915</v>
      </c>
      <c r="CS1191">
        <v>339.30694900817502</v>
      </c>
      <c r="CT1191">
        <v>319.737772806387</v>
      </c>
      <c r="CU1191">
        <v>328.46400175682197</v>
      </c>
      <c r="CV1191">
        <v>322.781512321077</v>
      </c>
      <c r="CW1191">
        <v>320.60394962496798</v>
      </c>
    </row>
    <row r="1192" spans="1:101" x14ac:dyDescent="0.25">
      <c r="A1192">
        <v>285.981308411214</v>
      </c>
      <c r="B1192">
        <v>329.04095757076698</v>
      </c>
      <c r="C1192">
        <v>325.92616723147501</v>
      </c>
      <c r="D1192">
        <v>327.94230249685398</v>
      </c>
      <c r="E1192">
        <v>332.081882582464</v>
      </c>
      <c r="F1192">
        <v>331.47503069329201</v>
      </c>
      <c r="G1192">
        <v>332.04274312671799</v>
      </c>
      <c r="H1192">
        <v>337.28370539385799</v>
      </c>
      <c r="I1192">
        <v>327.56448718671697</v>
      </c>
      <c r="J1192">
        <v>318.61868174194899</v>
      </c>
      <c r="K1192">
        <v>324.41988270888299</v>
      </c>
      <c r="L1192">
        <v>324.12866826870999</v>
      </c>
      <c r="M1192">
        <v>325.44687752731897</v>
      </c>
      <c r="N1192">
        <v>323.42334889271001</v>
      </c>
      <c r="O1192">
        <v>330.78636139010501</v>
      </c>
      <c r="P1192">
        <v>320.46850676410202</v>
      </c>
      <c r="Q1192">
        <v>326.78844248975798</v>
      </c>
      <c r="R1192">
        <v>327.68613934781501</v>
      </c>
      <c r="S1192">
        <v>329.11452120235498</v>
      </c>
      <c r="T1192">
        <v>326.880358290853</v>
      </c>
      <c r="U1192">
        <v>319.14231359916801</v>
      </c>
      <c r="V1192">
        <v>331.13275838929701</v>
      </c>
      <c r="W1192">
        <v>328.566075815901</v>
      </c>
      <c r="X1192">
        <v>321.05719307180101</v>
      </c>
      <c r="Y1192">
        <v>327.58906083374598</v>
      </c>
      <c r="Z1192">
        <v>334.51115798286099</v>
      </c>
      <c r="AA1192">
        <v>322.25122263852899</v>
      </c>
      <c r="AB1192">
        <v>326.40481396301902</v>
      </c>
      <c r="AC1192">
        <v>320.42377731377599</v>
      </c>
      <c r="AD1192">
        <v>324.956830435646</v>
      </c>
      <c r="AE1192">
        <v>331.59297439758097</v>
      </c>
      <c r="AF1192">
        <v>331.70610110720298</v>
      </c>
      <c r="AG1192">
        <v>327.51170874423002</v>
      </c>
      <c r="AH1192">
        <v>329.74601059474401</v>
      </c>
      <c r="AI1192">
        <v>325.87572304766798</v>
      </c>
      <c r="AJ1192">
        <v>353.92674717610203</v>
      </c>
      <c r="AK1192">
        <v>348.64090521958298</v>
      </c>
      <c r="AL1192">
        <v>341.92895750757202</v>
      </c>
      <c r="AM1192">
        <v>354.74142083590101</v>
      </c>
      <c r="AN1192">
        <v>351.90730466358798</v>
      </c>
      <c r="AO1192">
        <v>341.90020016566802</v>
      </c>
      <c r="AP1192">
        <v>363.58990952364701</v>
      </c>
      <c r="AQ1192">
        <v>365.83803404166002</v>
      </c>
      <c r="AR1192">
        <v>368.19473775559601</v>
      </c>
      <c r="AS1192">
        <v>364.873914244285</v>
      </c>
      <c r="AT1192">
        <v>363.82572421379501</v>
      </c>
      <c r="AU1192">
        <v>399.69545059224998</v>
      </c>
      <c r="AV1192">
        <v>589.61403094339403</v>
      </c>
      <c r="AW1192">
        <v>669.50833576106095</v>
      </c>
      <c r="AX1192">
        <v>426.65780908152402</v>
      </c>
      <c r="AY1192">
        <v>419.08215326475499</v>
      </c>
      <c r="AZ1192">
        <v>694.22417879131797</v>
      </c>
      <c r="BA1192">
        <v>1337.52320352124</v>
      </c>
      <c r="BB1192">
        <v>776.40555068579897</v>
      </c>
      <c r="BC1192">
        <v>1038.56497937164</v>
      </c>
      <c r="BD1192">
        <v>1384.15106471166</v>
      </c>
      <c r="BE1192">
        <v>1951.1457919524</v>
      </c>
      <c r="BF1192">
        <v>2562.2972939824699</v>
      </c>
      <c r="BG1192">
        <v>2889.94565810223</v>
      </c>
      <c r="BH1192">
        <v>2439.6907873402301</v>
      </c>
      <c r="BI1192">
        <v>1222.08690346088</v>
      </c>
      <c r="BJ1192">
        <v>530.49381733650603</v>
      </c>
      <c r="BK1192">
        <v>405.62411166255998</v>
      </c>
      <c r="BL1192">
        <v>365.620510047945</v>
      </c>
      <c r="BM1192">
        <v>346.971343146957</v>
      </c>
      <c r="BN1192">
        <v>342.38833231284201</v>
      </c>
      <c r="BO1192">
        <v>337.74344271879102</v>
      </c>
      <c r="BP1192">
        <v>338.93717350710301</v>
      </c>
      <c r="BQ1192">
        <v>339.71244511813399</v>
      </c>
      <c r="BR1192">
        <v>328.56800927187601</v>
      </c>
      <c r="BS1192">
        <v>331.23522756207097</v>
      </c>
      <c r="BT1192">
        <v>328.73222725322699</v>
      </c>
      <c r="BU1192">
        <v>336.93399117478998</v>
      </c>
      <c r="BV1192">
        <v>334.052491021761</v>
      </c>
      <c r="BW1192">
        <v>333.26542890755798</v>
      </c>
      <c r="BX1192">
        <v>331.52592422040198</v>
      </c>
      <c r="BY1192">
        <v>334.72449842890302</v>
      </c>
      <c r="BZ1192">
        <v>331.55529437825197</v>
      </c>
      <c r="CA1192">
        <v>330.45959006288501</v>
      </c>
      <c r="CB1192">
        <v>330.16592881515101</v>
      </c>
      <c r="CC1192">
        <v>331.25341786557198</v>
      </c>
      <c r="CD1192">
        <v>332.34571554053502</v>
      </c>
      <c r="CE1192">
        <v>329.92206074941703</v>
      </c>
      <c r="CF1192">
        <v>327.29117870953598</v>
      </c>
      <c r="CG1192">
        <v>336.65442290823898</v>
      </c>
      <c r="CH1192">
        <v>334.70710198541201</v>
      </c>
      <c r="CI1192">
        <v>328.899575143334</v>
      </c>
      <c r="CJ1192">
        <v>337.85068886948898</v>
      </c>
      <c r="CK1192">
        <v>337.968899356527</v>
      </c>
      <c r="CL1192">
        <v>322.78864069896701</v>
      </c>
      <c r="CM1192">
        <v>336.30842698809698</v>
      </c>
      <c r="CN1192">
        <v>328.414123722743</v>
      </c>
      <c r="CO1192">
        <v>322.35211702530898</v>
      </c>
      <c r="CP1192">
        <v>326.19647043935902</v>
      </c>
      <c r="CQ1192">
        <v>321.04158178835797</v>
      </c>
      <c r="CR1192">
        <v>323.84937872755103</v>
      </c>
      <c r="CS1192">
        <v>337.356590762363</v>
      </c>
      <c r="CT1192">
        <v>321.203590708631</v>
      </c>
      <c r="CU1192">
        <v>328.49729920921999</v>
      </c>
      <c r="CV1192">
        <v>324.25826921309903</v>
      </c>
      <c r="CW1192">
        <v>323.81928510718899</v>
      </c>
    </row>
    <row r="1193" spans="1:101" x14ac:dyDescent="0.25">
      <c r="A1193">
        <v>286.22162883845101</v>
      </c>
      <c r="B1193">
        <v>327.73396934763201</v>
      </c>
      <c r="C1193">
        <v>325.64529123154898</v>
      </c>
      <c r="D1193">
        <v>330.143106332115</v>
      </c>
      <c r="E1193">
        <v>331.76857987961603</v>
      </c>
      <c r="F1193">
        <v>332.79630490009799</v>
      </c>
      <c r="G1193">
        <v>335.910654972776</v>
      </c>
      <c r="H1193">
        <v>341.13853036121998</v>
      </c>
      <c r="I1193">
        <v>324.27214545951199</v>
      </c>
      <c r="J1193">
        <v>317.67162070908</v>
      </c>
      <c r="K1193">
        <v>322.80768054180402</v>
      </c>
      <c r="L1193">
        <v>326.01966201872102</v>
      </c>
      <c r="M1193">
        <v>326.510670832963</v>
      </c>
      <c r="N1193">
        <v>324.94961555754099</v>
      </c>
      <c r="O1193">
        <v>330.20882336578001</v>
      </c>
      <c r="P1193">
        <v>316.63021633675203</v>
      </c>
      <c r="Q1193">
        <v>328.450798816835</v>
      </c>
      <c r="R1193">
        <v>328.55976798585402</v>
      </c>
      <c r="S1193">
        <v>331.900683772766</v>
      </c>
      <c r="T1193">
        <v>327.640475543175</v>
      </c>
      <c r="U1193">
        <v>321.75333127873898</v>
      </c>
      <c r="V1193">
        <v>338.28367656477701</v>
      </c>
      <c r="W1193">
        <v>327.06223934918398</v>
      </c>
      <c r="X1193">
        <v>321.619321677465</v>
      </c>
      <c r="Y1193">
        <v>330.68795822673002</v>
      </c>
      <c r="Z1193">
        <v>333.19140670587598</v>
      </c>
      <c r="AA1193">
        <v>323.62907290764798</v>
      </c>
      <c r="AB1193">
        <v>329.20859969961498</v>
      </c>
      <c r="AC1193">
        <v>322.25629788340302</v>
      </c>
      <c r="AD1193">
        <v>324.694562190635</v>
      </c>
      <c r="AE1193">
        <v>337.340439191614</v>
      </c>
      <c r="AF1193">
        <v>332.22425793832599</v>
      </c>
      <c r="AG1193">
        <v>324.17852288755302</v>
      </c>
      <c r="AH1193">
        <v>327.84147472196202</v>
      </c>
      <c r="AI1193">
        <v>329.27363925916802</v>
      </c>
      <c r="AJ1193">
        <v>355.66181457552398</v>
      </c>
      <c r="AK1193">
        <v>352.57071755686502</v>
      </c>
      <c r="AL1193">
        <v>343.68510808408502</v>
      </c>
      <c r="AM1193">
        <v>357.16126579582101</v>
      </c>
      <c r="AN1193">
        <v>353.19952216245099</v>
      </c>
      <c r="AO1193">
        <v>344.30109265564897</v>
      </c>
      <c r="AP1193">
        <v>365.11611524893698</v>
      </c>
      <c r="AQ1193">
        <v>370.553771941847</v>
      </c>
      <c r="AR1193">
        <v>372.03425522478301</v>
      </c>
      <c r="AS1193">
        <v>369.65463874778698</v>
      </c>
      <c r="AT1193">
        <v>361.97556745868599</v>
      </c>
      <c r="AU1193">
        <v>407.17992803035901</v>
      </c>
      <c r="AV1193">
        <v>597.06599785124001</v>
      </c>
      <c r="AW1193">
        <v>674.28639753761297</v>
      </c>
      <c r="AX1193">
        <v>426.04062921041702</v>
      </c>
      <c r="AY1193">
        <v>426.89728568309403</v>
      </c>
      <c r="AZ1193">
        <v>706.45371638450297</v>
      </c>
      <c r="BA1193">
        <v>1374.31485998824</v>
      </c>
      <c r="BB1193">
        <v>769.38215550382097</v>
      </c>
      <c r="BC1193">
        <v>1047.2360464138401</v>
      </c>
      <c r="BD1193">
        <v>1414.20566594103</v>
      </c>
      <c r="BE1193">
        <v>2005.7511174255701</v>
      </c>
      <c r="BF1193">
        <v>2633.66128454928</v>
      </c>
      <c r="BG1193">
        <v>2956.0694799483699</v>
      </c>
      <c r="BH1193">
        <v>2582.7663000777302</v>
      </c>
      <c r="BI1193">
        <v>1346.9763463777001</v>
      </c>
      <c r="BJ1193">
        <v>563.28082481078798</v>
      </c>
      <c r="BK1193">
        <v>412.555937198538</v>
      </c>
      <c r="BL1193">
        <v>368.91911248126098</v>
      </c>
      <c r="BM1193">
        <v>350.45492891716498</v>
      </c>
      <c r="BN1193">
        <v>342.95177146943598</v>
      </c>
      <c r="BO1193">
        <v>338.44916904505601</v>
      </c>
      <c r="BP1193">
        <v>341.33061215841599</v>
      </c>
      <c r="BQ1193">
        <v>340.28479732088903</v>
      </c>
      <c r="BR1193">
        <v>329.64521242879698</v>
      </c>
      <c r="BS1193">
        <v>329.39725770586898</v>
      </c>
      <c r="BT1193">
        <v>326.14739475843902</v>
      </c>
      <c r="BU1193">
        <v>337.97460654199801</v>
      </c>
      <c r="BV1193">
        <v>328.89828263992598</v>
      </c>
      <c r="BW1193">
        <v>330.908183281839</v>
      </c>
      <c r="BX1193">
        <v>328.69242317935601</v>
      </c>
      <c r="BY1193">
        <v>336.06784056788598</v>
      </c>
      <c r="BZ1193">
        <v>333.04916214129003</v>
      </c>
      <c r="CA1193">
        <v>330.02630835004601</v>
      </c>
      <c r="CB1193">
        <v>330.62568798498802</v>
      </c>
      <c r="CC1193">
        <v>335.251861954199</v>
      </c>
      <c r="CD1193">
        <v>333.24181391188802</v>
      </c>
      <c r="CE1193">
        <v>329.51440036322202</v>
      </c>
      <c r="CF1193">
        <v>328.17956746917099</v>
      </c>
      <c r="CG1193">
        <v>335.71143517106202</v>
      </c>
      <c r="CH1193">
        <v>333.53768171978999</v>
      </c>
      <c r="CI1193">
        <v>331.56518359785099</v>
      </c>
      <c r="CJ1193">
        <v>340.66304231063401</v>
      </c>
      <c r="CK1193">
        <v>338.13525699453902</v>
      </c>
      <c r="CL1193">
        <v>321.91477256664001</v>
      </c>
      <c r="CM1193">
        <v>339.425268479002</v>
      </c>
      <c r="CN1193">
        <v>327.35414218821199</v>
      </c>
      <c r="CO1193">
        <v>322.31143811890399</v>
      </c>
      <c r="CP1193">
        <v>326.61120641494199</v>
      </c>
      <c r="CQ1193">
        <v>325.293355676928</v>
      </c>
      <c r="CR1193">
        <v>323.95904448345101</v>
      </c>
      <c r="CS1193">
        <v>333.26776731527002</v>
      </c>
      <c r="CT1193">
        <v>323.91410649968202</v>
      </c>
      <c r="CU1193">
        <v>326.01627914330498</v>
      </c>
      <c r="CV1193">
        <v>326.56647956021902</v>
      </c>
      <c r="CW1193">
        <v>324.846200411354</v>
      </c>
    </row>
    <row r="1194" spans="1:101" x14ac:dyDescent="0.25">
      <c r="A1194">
        <v>286.461949265687</v>
      </c>
      <c r="B1194">
        <v>324.67011582707897</v>
      </c>
      <c r="C1194">
        <v>326.11397176454199</v>
      </c>
      <c r="D1194">
        <v>327.78437669627499</v>
      </c>
      <c r="E1194">
        <v>330.584616224858</v>
      </c>
      <c r="F1194">
        <v>331.13218996886502</v>
      </c>
      <c r="G1194">
        <v>336.28088649292903</v>
      </c>
      <c r="H1194">
        <v>338.61467047547097</v>
      </c>
      <c r="I1194">
        <v>322.237659743709</v>
      </c>
      <c r="J1194">
        <v>318.70625120073402</v>
      </c>
      <c r="K1194">
        <v>320.661974039982</v>
      </c>
      <c r="L1194">
        <v>328.91969593747302</v>
      </c>
      <c r="M1194">
        <v>328.64851689801299</v>
      </c>
      <c r="N1194">
        <v>325.50179031128999</v>
      </c>
      <c r="O1194">
        <v>329.81864334513398</v>
      </c>
      <c r="P1194">
        <v>316.72289522717301</v>
      </c>
      <c r="Q1194">
        <v>328.836943462725</v>
      </c>
      <c r="R1194">
        <v>333.279528575526</v>
      </c>
      <c r="S1194">
        <v>333.471904807523</v>
      </c>
      <c r="T1194">
        <v>329.68094940642698</v>
      </c>
      <c r="U1194">
        <v>323.41782201319597</v>
      </c>
      <c r="V1194">
        <v>342.361610345918</v>
      </c>
      <c r="W1194">
        <v>323.730540713153</v>
      </c>
      <c r="X1194">
        <v>318.30794149758401</v>
      </c>
      <c r="Y1194">
        <v>331.99845451115101</v>
      </c>
      <c r="Z1194">
        <v>329.890803096512</v>
      </c>
      <c r="AA1194">
        <v>323.40842132389099</v>
      </c>
      <c r="AB1194">
        <v>329.93792415910701</v>
      </c>
      <c r="AC1194">
        <v>318.98410764888803</v>
      </c>
      <c r="AD1194">
        <v>322.98962262436697</v>
      </c>
      <c r="AE1194">
        <v>341.26121659472199</v>
      </c>
      <c r="AF1194">
        <v>329.33395910151398</v>
      </c>
      <c r="AG1194">
        <v>321.97245789735803</v>
      </c>
      <c r="AH1194">
        <v>327.07203393593699</v>
      </c>
      <c r="AI1194">
        <v>328.93341465506302</v>
      </c>
      <c r="AJ1194">
        <v>358.56464816236098</v>
      </c>
      <c r="AK1194">
        <v>353.91464878917901</v>
      </c>
      <c r="AL1194">
        <v>347.394705866175</v>
      </c>
      <c r="AM1194">
        <v>357.32319004015898</v>
      </c>
      <c r="AN1194">
        <v>351.96467001849697</v>
      </c>
      <c r="AO1194">
        <v>344.84935128954902</v>
      </c>
      <c r="AP1194">
        <v>367.30286374566401</v>
      </c>
      <c r="AQ1194">
        <v>372.54832660486102</v>
      </c>
      <c r="AR1194">
        <v>371.86147423950598</v>
      </c>
      <c r="AS1194">
        <v>375.09926678520401</v>
      </c>
      <c r="AT1194">
        <v>361.62761621569098</v>
      </c>
      <c r="AU1194">
        <v>409.82761171475897</v>
      </c>
      <c r="AV1194">
        <v>598.68040236177899</v>
      </c>
      <c r="AW1194">
        <v>668.36061686096298</v>
      </c>
      <c r="AX1194">
        <v>422.62984917269199</v>
      </c>
      <c r="AY1194">
        <v>430.89048563628597</v>
      </c>
      <c r="AZ1194">
        <v>708.11495232705499</v>
      </c>
      <c r="BA1194">
        <v>1403.31917950048</v>
      </c>
      <c r="BB1194">
        <v>745.25259787838399</v>
      </c>
      <c r="BC1194">
        <v>1048.83133626112</v>
      </c>
      <c r="BD1194">
        <v>1413.7063077913499</v>
      </c>
      <c r="BE1194">
        <v>1994.50888653369</v>
      </c>
      <c r="BF1194">
        <v>2640.9614501359802</v>
      </c>
      <c r="BG1194">
        <v>2958.7071967070101</v>
      </c>
      <c r="BH1194">
        <v>2654.9079327773802</v>
      </c>
      <c r="BI1194">
        <v>1448.87057979773</v>
      </c>
      <c r="BJ1194">
        <v>601.83157859248399</v>
      </c>
      <c r="BK1194">
        <v>415.34879402452401</v>
      </c>
      <c r="BL1194">
        <v>366.26117601126703</v>
      </c>
      <c r="BM1194">
        <v>354.15238489690302</v>
      </c>
      <c r="BN1194">
        <v>341.18525141815599</v>
      </c>
      <c r="BO1194">
        <v>336.72282189866502</v>
      </c>
      <c r="BP1194">
        <v>345.99075336887103</v>
      </c>
      <c r="BQ1194">
        <v>342.95455339178102</v>
      </c>
      <c r="BR1194">
        <v>332.01159684240702</v>
      </c>
      <c r="BS1194">
        <v>330.73932831958598</v>
      </c>
      <c r="BT1194">
        <v>323.15167959114501</v>
      </c>
      <c r="BU1194">
        <v>338.75196084394599</v>
      </c>
      <c r="BV1194">
        <v>329.46745816839098</v>
      </c>
      <c r="BW1194">
        <v>331.14717637295701</v>
      </c>
      <c r="BX1194">
        <v>323.47395968536301</v>
      </c>
      <c r="BY1194">
        <v>336.48259801801402</v>
      </c>
      <c r="BZ1194">
        <v>335.225797280135</v>
      </c>
      <c r="CA1194">
        <v>333.58326188342897</v>
      </c>
      <c r="CB1194">
        <v>331.17404430022901</v>
      </c>
      <c r="CC1194">
        <v>334.46642381198302</v>
      </c>
      <c r="CD1194">
        <v>334.26676995997798</v>
      </c>
      <c r="CE1194">
        <v>327.83680645071001</v>
      </c>
      <c r="CF1194">
        <v>329.36563346999498</v>
      </c>
      <c r="CG1194">
        <v>331.67012006786803</v>
      </c>
      <c r="CH1194">
        <v>334.59413578622798</v>
      </c>
      <c r="CI1194">
        <v>331.45599704759002</v>
      </c>
      <c r="CJ1194">
        <v>340.42895447169798</v>
      </c>
      <c r="CK1194">
        <v>336.988744244278</v>
      </c>
      <c r="CL1194">
        <v>322.33717044396502</v>
      </c>
      <c r="CM1194">
        <v>340.78843843338899</v>
      </c>
      <c r="CN1194">
        <v>324.705743331691</v>
      </c>
      <c r="CO1194">
        <v>323.24317708151699</v>
      </c>
      <c r="CP1194">
        <v>326.91607590303101</v>
      </c>
      <c r="CQ1194">
        <v>327.642708012024</v>
      </c>
      <c r="CR1194">
        <v>325.37037623376699</v>
      </c>
      <c r="CS1194">
        <v>332.477899316574</v>
      </c>
      <c r="CT1194">
        <v>324.084321575503</v>
      </c>
      <c r="CU1194">
        <v>325.58400053810499</v>
      </c>
      <c r="CV1194">
        <v>329.97480239709699</v>
      </c>
      <c r="CW1194">
        <v>324.760582673876</v>
      </c>
    </row>
    <row r="1195" spans="1:101" x14ac:dyDescent="0.25">
      <c r="A1195">
        <v>286.70226969292298</v>
      </c>
      <c r="B1195">
        <v>323.13186228982198</v>
      </c>
      <c r="C1195">
        <v>325.18958476042798</v>
      </c>
      <c r="D1195">
        <v>331.93907422719002</v>
      </c>
      <c r="E1195">
        <v>326.782222574527</v>
      </c>
      <c r="F1195">
        <v>330.07119127744897</v>
      </c>
      <c r="G1195">
        <v>338.136190924007</v>
      </c>
      <c r="H1195">
        <v>335.90641124912997</v>
      </c>
      <c r="I1195">
        <v>321.97857169006699</v>
      </c>
      <c r="J1195">
        <v>320.18625167281499</v>
      </c>
      <c r="K1195">
        <v>319.20318796271101</v>
      </c>
      <c r="L1195">
        <v>330.26884649580597</v>
      </c>
      <c r="M1195">
        <v>328.80520322151199</v>
      </c>
      <c r="N1195">
        <v>322.34702998957698</v>
      </c>
      <c r="O1195">
        <v>335.51220507597202</v>
      </c>
      <c r="P1195">
        <v>316.50232807511202</v>
      </c>
      <c r="Q1195">
        <v>329.70930276711101</v>
      </c>
      <c r="R1195">
        <v>331.78858820422801</v>
      </c>
      <c r="S1195">
        <v>329.31684343077399</v>
      </c>
      <c r="T1195">
        <v>331.38394262207902</v>
      </c>
      <c r="U1195">
        <v>325.72449439637398</v>
      </c>
      <c r="V1195">
        <v>343.86307500223501</v>
      </c>
      <c r="W1195">
        <v>321.18724180059002</v>
      </c>
      <c r="X1195">
        <v>319.34611269127703</v>
      </c>
      <c r="Y1195">
        <v>336.40769203861203</v>
      </c>
      <c r="Z1195">
        <v>323.57726859777301</v>
      </c>
      <c r="AA1195">
        <v>322.44206342876799</v>
      </c>
      <c r="AB1195">
        <v>328.56497135371097</v>
      </c>
      <c r="AC1195">
        <v>319.76337737683502</v>
      </c>
      <c r="AD1195">
        <v>324.91341389347701</v>
      </c>
      <c r="AE1195">
        <v>340.93503789020701</v>
      </c>
      <c r="AF1195">
        <v>328.52309476171001</v>
      </c>
      <c r="AG1195">
        <v>318.95890917341598</v>
      </c>
      <c r="AH1195">
        <v>325.6034678149</v>
      </c>
      <c r="AI1195">
        <v>330.24982184406298</v>
      </c>
      <c r="AJ1195">
        <v>358.07256987365201</v>
      </c>
      <c r="AK1195">
        <v>354.96852521601102</v>
      </c>
      <c r="AL1195">
        <v>353.28672224748698</v>
      </c>
      <c r="AM1195">
        <v>358.26821192138902</v>
      </c>
      <c r="AN1195">
        <v>358.54227650097903</v>
      </c>
      <c r="AO1195">
        <v>347.53732356648698</v>
      </c>
      <c r="AP1195">
        <v>370.43759108123299</v>
      </c>
      <c r="AQ1195">
        <v>376.12961336848599</v>
      </c>
      <c r="AR1195">
        <v>374.754145143073</v>
      </c>
      <c r="AS1195">
        <v>373.87558770022798</v>
      </c>
      <c r="AT1195">
        <v>362.13701152038198</v>
      </c>
      <c r="AU1195">
        <v>411.78568280986798</v>
      </c>
      <c r="AV1195">
        <v>595.57010376334199</v>
      </c>
      <c r="AW1195">
        <v>654.35788715316505</v>
      </c>
      <c r="AX1195">
        <v>416.687373386025</v>
      </c>
      <c r="AY1195">
        <v>435.97279306855</v>
      </c>
      <c r="AZ1195">
        <v>708.86615728962499</v>
      </c>
      <c r="BA1195">
        <v>1384.01544412717</v>
      </c>
      <c r="BB1195">
        <v>719.38365231744297</v>
      </c>
      <c r="BC1195">
        <v>1025.6382345954801</v>
      </c>
      <c r="BD1195">
        <v>1381.55054244541</v>
      </c>
      <c r="BE1195">
        <v>1959.6800109521701</v>
      </c>
      <c r="BF1195">
        <v>2602.4097466010599</v>
      </c>
      <c r="BG1195">
        <v>2883.7199493297699</v>
      </c>
      <c r="BH1195">
        <v>2704.2794412129401</v>
      </c>
      <c r="BI1195">
        <v>1551.0084571756099</v>
      </c>
      <c r="BJ1195">
        <v>634.703396151981</v>
      </c>
      <c r="BK1195">
        <v>420.36385413066603</v>
      </c>
      <c r="BL1195">
        <v>365.93025902286399</v>
      </c>
      <c r="BM1195">
        <v>356.32235506902401</v>
      </c>
      <c r="BN1195">
        <v>337.61054958393902</v>
      </c>
      <c r="BO1195">
        <v>334.25740221370597</v>
      </c>
      <c r="BP1195">
        <v>343.89577349528997</v>
      </c>
      <c r="BQ1195">
        <v>341.84163923006503</v>
      </c>
      <c r="BR1195">
        <v>331.54056120200698</v>
      </c>
      <c r="BS1195">
        <v>332.939428432537</v>
      </c>
      <c r="BT1195">
        <v>322.99759678357401</v>
      </c>
      <c r="BU1195">
        <v>340.959781199796</v>
      </c>
      <c r="BV1195">
        <v>324.56999250649397</v>
      </c>
      <c r="BW1195">
        <v>331.77404299751998</v>
      </c>
      <c r="BX1195">
        <v>321.39177454777501</v>
      </c>
      <c r="BY1195">
        <v>341.10211188170098</v>
      </c>
      <c r="BZ1195">
        <v>335.993800832212</v>
      </c>
      <c r="CA1195">
        <v>333.34117393231401</v>
      </c>
      <c r="CB1195">
        <v>329.08741748954299</v>
      </c>
      <c r="CC1195">
        <v>332.71849714839101</v>
      </c>
      <c r="CD1195">
        <v>333.68203520795402</v>
      </c>
      <c r="CE1195">
        <v>330.98142763783699</v>
      </c>
      <c r="CF1195">
        <v>329.76606932424897</v>
      </c>
      <c r="CG1195">
        <v>327.82028986134998</v>
      </c>
      <c r="CH1195">
        <v>335.44170535050898</v>
      </c>
      <c r="CI1195">
        <v>333.26532492016798</v>
      </c>
      <c r="CJ1195">
        <v>337.73241336967499</v>
      </c>
      <c r="CK1195">
        <v>337.25034385541699</v>
      </c>
      <c r="CL1195">
        <v>327.47287481273798</v>
      </c>
      <c r="CM1195">
        <v>340.12679850485898</v>
      </c>
      <c r="CN1195">
        <v>327.83333470588201</v>
      </c>
      <c r="CO1195">
        <v>322.99849024406302</v>
      </c>
      <c r="CP1195">
        <v>326.72821856945501</v>
      </c>
      <c r="CQ1195">
        <v>330.58844006224302</v>
      </c>
      <c r="CR1195">
        <v>327.34784829239999</v>
      </c>
      <c r="CS1195">
        <v>329.694481464337</v>
      </c>
      <c r="CT1195">
        <v>324.84053933560898</v>
      </c>
      <c r="CU1195">
        <v>325.83637312940198</v>
      </c>
      <c r="CV1195">
        <v>332.05072445598</v>
      </c>
      <c r="CW1195">
        <v>323.558447598067</v>
      </c>
    </row>
    <row r="1196" spans="1:101" x14ac:dyDescent="0.25">
      <c r="A1196">
        <v>286.94259012015999</v>
      </c>
      <c r="B1196">
        <v>322.58665623920001</v>
      </c>
      <c r="C1196">
        <v>325.18342007125102</v>
      </c>
      <c r="D1196">
        <v>333.25884755792998</v>
      </c>
      <c r="E1196">
        <v>325.45435221337601</v>
      </c>
      <c r="F1196">
        <v>331.17536383360499</v>
      </c>
      <c r="G1196">
        <v>336.57814875071699</v>
      </c>
      <c r="H1196">
        <v>336.68776992895602</v>
      </c>
      <c r="I1196">
        <v>324.20904461239599</v>
      </c>
      <c r="J1196">
        <v>322.00156271788097</v>
      </c>
      <c r="K1196">
        <v>321.48823988744101</v>
      </c>
      <c r="L1196">
        <v>330.97115420572601</v>
      </c>
      <c r="M1196">
        <v>330.81348209267497</v>
      </c>
      <c r="N1196">
        <v>324.68549943311399</v>
      </c>
      <c r="O1196">
        <v>335.06306160811698</v>
      </c>
      <c r="P1196">
        <v>320.35132117246502</v>
      </c>
      <c r="Q1196">
        <v>329.60724256932599</v>
      </c>
      <c r="R1196">
        <v>329.54294498140098</v>
      </c>
      <c r="S1196">
        <v>328.022279537781</v>
      </c>
      <c r="T1196">
        <v>333.41541810891999</v>
      </c>
      <c r="U1196">
        <v>323.56240492341499</v>
      </c>
      <c r="V1196">
        <v>343.14704294030798</v>
      </c>
      <c r="W1196">
        <v>323.80113312142402</v>
      </c>
      <c r="X1196">
        <v>322.511065770595</v>
      </c>
      <c r="Y1196">
        <v>338.96859203316001</v>
      </c>
      <c r="Z1196">
        <v>323.38544660847998</v>
      </c>
      <c r="AA1196">
        <v>320.40145961015799</v>
      </c>
      <c r="AB1196">
        <v>325.76671271037401</v>
      </c>
      <c r="AC1196">
        <v>324.49707128059799</v>
      </c>
      <c r="AD1196">
        <v>327.54343584897703</v>
      </c>
      <c r="AE1196">
        <v>338.579241526788</v>
      </c>
      <c r="AF1196">
        <v>329.26434023118202</v>
      </c>
      <c r="AG1196">
        <v>318.74230618458802</v>
      </c>
      <c r="AH1196">
        <v>326.43160600610099</v>
      </c>
      <c r="AI1196">
        <v>331.162900792149</v>
      </c>
      <c r="AJ1196">
        <v>358.02495024118099</v>
      </c>
      <c r="AK1196">
        <v>356.11265131457401</v>
      </c>
      <c r="AL1196">
        <v>355.79109889526501</v>
      </c>
      <c r="AM1196">
        <v>359.37910102645702</v>
      </c>
      <c r="AN1196">
        <v>362.55884446146399</v>
      </c>
      <c r="AO1196">
        <v>348.86577504807002</v>
      </c>
      <c r="AP1196">
        <v>372.43603983463299</v>
      </c>
      <c r="AQ1196">
        <v>378.211551759825</v>
      </c>
      <c r="AR1196">
        <v>375.275236958763</v>
      </c>
      <c r="AS1196">
        <v>374.31706770364798</v>
      </c>
      <c r="AT1196">
        <v>360.564431484262</v>
      </c>
      <c r="AU1196">
        <v>416.76684016797901</v>
      </c>
      <c r="AV1196">
        <v>595.44438318253799</v>
      </c>
      <c r="AW1196">
        <v>649.49233138379202</v>
      </c>
      <c r="AX1196">
        <v>418.67646089832601</v>
      </c>
      <c r="AY1196">
        <v>439.70541957635203</v>
      </c>
      <c r="AZ1196">
        <v>716.257064390491</v>
      </c>
      <c r="BA1196">
        <v>1360.4727441292</v>
      </c>
      <c r="BB1196">
        <v>721.78262764881003</v>
      </c>
      <c r="BC1196">
        <v>1009.62393431743</v>
      </c>
      <c r="BD1196">
        <v>1365.52800064439</v>
      </c>
      <c r="BE1196">
        <v>1935.0083369418101</v>
      </c>
      <c r="BF1196">
        <v>2576.1578581067502</v>
      </c>
      <c r="BG1196">
        <v>2851.2752419712201</v>
      </c>
      <c r="BH1196">
        <v>2726.2242869882698</v>
      </c>
      <c r="BI1196">
        <v>1601.35289930107</v>
      </c>
      <c r="BJ1196">
        <v>657.55414653257901</v>
      </c>
      <c r="BK1196">
        <v>424.08729462525702</v>
      </c>
      <c r="BL1196">
        <v>366.03651941694</v>
      </c>
      <c r="BM1196">
        <v>351.40215575496501</v>
      </c>
      <c r="BN1196">
        <v>338.87799656873602</v>
      </c>
      <c r="BO1196">
        <v>337.04316225869201</v>
      </c>
      <c r="BP1196">
        <v>344.33880047731202</v>
      </c>
      <c r="BQ1196">
        <v>339.480482028187</v>
      </c>
      <c r="BR1196">
        <v>331.141132966138</v>
      </c>
      <c r="BS1196">
        <v>336.78309614983499</v>
      </c>
      <c r="BT1196">
        <v>322.087014498001</v>
      </c>
      <c r="BU1196">
        <v>341.49445338706897</v>
      </c>
      <c r="BV1196">
        <v>325.63391035072698</v>
      </c>
      <c r="BW1196">
        <v>331.83362716189902</v>
      </c>
      <c r="BX1196">
        <v>325.37456507838903</v>
      </c>
      <c r="BY1196">
        <v>348.07388921195297</v>
      </c>
      <c r="BZ1196">
        <v>337.66061580986297</v>
      </c>
      <c r="CA1196">
        <v>334.18648312696899</v>
      </c>
      <c r="CB1196">
        <v>327.94852264184601</v>
      </c>
      <c r="CC1196">
        <v>333.23022701696198</v>
      </c>
      <c r="CD1196">
        <v>332.50151107351201</v>
      </c>
      <c r="CE1196">
        <v>330.75824687758399</v>
      </c>
      <c r="CF1196">
        <v>331.16146039629098</v>
      </c>
      <c r="CG1196">
        <v>325.79234677582798</v>
      </c>
      <c r="CH1196">
        <v>334.93980028632302</v>
      </c>
      <c r="CI1196">
        <v>335.863442711083</v>
      </c>
      <c r="CJ1196">
        <v>337.71401718516398</v>
      </c>
      <c r="CK1196">
        <v>336.21118341899</v>
      </c>
      <c r="CL1196">
        <v>328.99322443415701</v>
      </c>
      <c r="CM1196">
        <v>338.52985221986199</v>
      </c>
      <c r="CN1196">
        <v>330.41813553366597</v>
      </c>
      <c r="CO1196">
        <v>323.73897694250098</v>
      </c>
      <c r="CP1196">
        <v>326.62014397992198</v>
      </c>
      <c r="CQ1196">
        <v>331.72657528219997</v>
      </c>
      <c r="CR1196">
        <v>326.72279397013602</v>
      </c>
      <c r="CS1196">
        <v>328.779513404721</v>
      </c>
      <c r="CT1196">
        <v>325.57523057898902</v>
      </c>
      <c r="CU1196">
        <v>325.78002756355102</v>
      </c>
      <c r="CV1196">
        <v>335.78277831095198</v>
      </c>
      <c r="CW1196">
        <v>323.97173967609001</v>
      </c>
    </row>
    <row r="1197" spans="1:101" x14ac:dyDescent="0.25">
      <c r="A1197">
        <v>287.18291054739598</v>
      </c>
      <c r="B1197">
        <v>323.53014522656702</v>
      </c>
      <c r="C1197">
        <v>328.62539436914699</v>
      </c>
      <c r="D1197">
        <v>335.79433335328901</v>
      </c>
      <c r="E1197">
        <v>327.46412413967101</v>
      </c>
      <c r="F1197">
        <v>330.98872199216697</v>
      </c>
      <c r="G1197">
        <v>333.7424458438</v>
      </c>
      <c r="H1197">
        <v>335.37208228762699</v>
      </c>
      <c r="I1197">
        <v>322.54003625189102</v>
      </c>
      <c r="J1197">
        <v>327.79305359091097</v>
      </c>
      <c r="K1197">
        <v>326.97622449135798</v>
      </c>
      <c r="L1197">
        <v>331.12033931727802</v>
      </c>
      <c r="M1197">
        <v>330.43866485329602</v>
      </c>
      <c r="N1197">
        <v>322.40068251411202</v>
      </c>
      <c r="O1197">
        <v>334.56447774349903</v>
      </c>
      <c r="P1197">
        <v>320.54860607525399</v>
      </c>
      <c r="Q1197">
        <v>327.12510795841803</v>
      </c>
      <c r="R1197">
        <v>328.78233263259102</v>
      </c>
      <c r="S1197">
        <v>328.22834651042501</v>
      </c>
      <c r="T1197">
        <v>334.45764647728998</v>
      </c>
      <c r="U1197">
        <v>323.90118445517601</v>
      </c>
      <c r="V1197">
        <v>342.35854660813698</v>
      </c>
      <c r="W1197">
        <v>327.19432152710601</v>
      </c>
      <c r="X1197">
        <v>327.63465314289698</v>
      </c>
      <c r="Y1197">
        <v>341.97732179382899</v>
      </c>
      <c r="Z1197">
        <v>320.15928427958301</v>
      </c>
      <c r="AA1197">
        <v>321.37005697286997</v>
      </c>
      <c r="AB1197">
        <v>319.85259049927703</v>
      </c>
      <c r="AC1197">
        <v>327.037572630152</v>
      </c>
      <c r="AD1197">
        <v>328.67289453974797</v>
      </c>
      <c r="AE1197">
        <v>340.32038903440599</v>
      </c>
      <c r="AF1197">
        <v>327.66362549178098</v>
      </c>
      <c r="AG1197">
        <v>316.25896910109299</v>
      </c>
      <c r="AH1197">
        <v>328.48347031441102</v>
      </c>
      <c r="AI1197">
        <v>331.30806474912498</v>
      </c>
      <c r="AJ1197">
        <v>355.72121643701797</v>
      </c>
      <c r="AK1197">
        <v>358.10246491155999</v>
      </c>
      <c r="AL1197">
        <v>359.05000687776197</v>
      </c>
      <c r="AM1197">
        <v>363.22488915871497</v>
      </c>
      <c r="AN1197">
        <v>366.95313490244098</v>
      </c>
      <c r="AO1197">
        <v>350.31552236647298</v>
      </c>
      <c r="AP1197">
        <v>379.30366246546998</v>
      </c>
      <c r="AQ1197">
        <v>385.09733990028701</v>
      </c>
      <c r="AR1197">
        <v>383.88774740974702</v>
      </c>
      <c r="AS1197">
        <v>375.52526228152902</v>
      </c>
      <c r="AT1197">
        <v>359.59627011860698</v>
      </c>
      <c r="AU1197">
        <v>436.37429310931202</v>
      </c>
      <c r="AV1197">
        <v>612.16770312418998</v>
      </c>
      <c r="AW1197">
        <v>655.53046548893303</v>
      </c>
      <c r="AX1197">
        <v>419.76502289554099</v>
      </c>
      <c r="AY1197">
        <v>454.86331500312798</v>
      </c>
      <c r="AZ1197">
        <v>746.79525637074801</v>
      </c>
      <c r="BA1197">
        <v>1394.5885671677499</v>
      </c>
      <c r="BB1197">
        <v>729.76276622561795</v>
      </c>
      <c r="BC1197">
        <v>1023.16205325751</v>
      </c>
      <c r="BD1197">
        <v>1426.86146906095</v>
      </c>
      <c r="BE1197">
        <v>2022.20545542433</v>
      </c>
      <c r="BF1197">
        <v>2700.5778716219102</v>
      </c>
      <c r="BG1197">
        <v>2983.3934065075</v>
      </c>
      <c r="BH1197">
        <v>3013.6694841669901</v>
      </c>
      <c r="BI1197">
        <v>1839.98561801962</v>
      </c>
      <c r="BJ1197">
        <v>741.06188175766795</v>
      </c>
      <c r="BK1197">
        <v>436.50191813846601</v>
      </c>
      <c r="BL1197">
        <v>367.17068017223397</v>
      </c>
      <c r="BM1197">
        <v>353.09761010775901</v>
      </c>
      <c r="BN1197">
        <v>342.67707836219802</v>
      </c>
      <c r="BO1197">
        <v>338.11548032452703</v>
      </c>
      <c r="BP1197">
        <v>346.17223914828298</v>
      </c>
      <c r="BQ1197">
        <v>337.47217852310501</v>
      </c>
      <c r="BR1197">
        <v>330.31043852057797</v>
      </c>
      <c r="BS1197">
        <v>344.80824474907899</v>
      </c>
      <c r="BT1197">
        <v>320.85107098668101</v>
      </c>
      <c r="BU1197">
        <v>340.66682949095201</v>
      </c>
      <c r="BV1197">
        <v>324.73834519754701</v>
      </c>
      <c r="BW1197">
        <v>331.206151212686</v>
      </c>
      <c r="BX1197">
        <v>329.06644375784799</v>
      </c>
      <c r="BY1197">
        <v>348.90511217052898</v>
      </c>
      <c r="BZ1197">
        <v>337.75970529313901</v>
      </c>
      <c r="CA1197">
        <v>332.34609573185497</v>
      </c>
      <c r="CB1197">
        <v>328.21385625951098</v>
      </c>
      <c r="CC1197">
        <v>333.39880371291503</v>
      </c>
      <c r="CD1197">
        <v>332.119070886251</v>
      </c>
      <c r="CE1197">
        <v>331.17304500773099</v>
      </c>
      <c r="CF1197">
        <v>334.987530453798</v>
      </c>
      <c r="CG1197">
        <v>323.12897331874501</v>
      </c>
      <c r="CH1197">
        <v>333.05347289671602</v>
      </c>
      <c r="CI1197">
        <v>334.06417827973797</v>
      </c>
      <c r="CJ1197">
        <v>335.518919867779</v>
      </c>
      <c r="CK1197">
        <v>331.340203489923</v>
      </c>
      <c r="CL1197">
        <v>329.536021135819</v>
      </c>
      <c r="CM1197">
        <v>339.28201338417898</v>
      </c>
      <c r="CN1197">
        <v>331.553038521666</v>
      </c>
      <c r="CO1197">
        <v>325.15899264851703</v>
      </c>
      <c r="CP1197">
        <v>326.14144380315003</v>
      </c>
      <c r="CQ1197">
        <v>330.93956453537299</v>
      </c>
      <c r="CR1197">
        <v>320.79047626272302</v>
      </c>
      <c r="CS1197">
        <v>325.364608188582</v>
      </c>
      <c r="CT1197">
        <v>327.40983245515503</v>
      </c>
      <c r="CU1197">
        <v>322.896535434123</v>
      </c>
      <c r="CV1197">
        <v>335.758090286987</v>
      </c>
      <c r="CW1197">
        <v>324.202839114082</v>
      </c>
    </row>
    <row r="1198" spans="1:101" x14ac:dyDescent="0.25">
      <c r="A1198">
        <v>287.42323097463202</v>
      </c>
      <c r="B1198">
        <v>325.33900779557399</v>
      </c>
      <c r="C1198">
        <v>328.467678823163</v>
      </c>
      <c r="D1198">
        <v>337.84288416197398</v>
      </c>
      <c r="E1198">
        <v>328.92851568782299</v>
      </c>
      <c r="F1198">
        <v>331.49987908033103</v>
      </c>
      <c r="G1198">
        <v>328.69737937149301</v>
      </c>
      <c r="H1198">
        <v>330.41280774180598</v>
      </c>
      <c r="I1198">
        <v>321.10626304757602</v>
      </c>
      <c r="J1198">
        <v>328.65542781305601</v>
      </c>
      <c r="K1198">
        <v>330.61437640395599</v>
      </c>
      <c r="L1198">
        <v>328.721258193631</v>
      </c>
      <c r="M1198">
        <v>332.10976842787801</v>
      </c>
      <c r="N1198">
        <v>322.53611393397398</v>
      </c>
      <c r="O1198">
        <v>332.06979059030198</v>
      </c>
      <c r="P1198">
        <v>319.68392151189602</v>
      </c>
      <c r="Q1198">
        <v>325.45558837386898</v>
      </c>
      <c r="R1198">
        <v>327.79267005887499</v>
      </c>
      <c r="S1198">
        <v>327.10960492108802</v>
      </c>
      <c r="T1198">
        <v>333.95973502020098</v>
      </c>
      <c r="U1198">
        <v>325.02987330019101</v>
      </c>
      <c r="V1198">
        <v>340.40639436667499</v>
      </c>
      <c r="W1198">
        <v>327.68601735531797</v>
      </c>
      <c r="X1198">
        <v>327.40321229137902</v>
      </c>
      <c r="Y1198">
        <v>340.91443874810398</v>
      </c>
      <c r="Z1198">
        <v>319.81059151786798</v>
      </c>
      <c r="AA1198">
        <v>321.78906838380999</v>
      </c>
      <c r="AB1198">
        <v>317.16671235584801</v>
      </c>
      <c r="AC1198">
        <v>328.92025663803599</v>
      </c>
      <c r="AD1198">
        <v>328.510913773423</v>
      </c>
      <c r="AE1198">
        <v>338.12351377132399</v>
      </c>
      <c r="AF1198">
        <v>325.49099529882</v>
      </c>
      <c r="AG1198">
        <v>311.17039677401198</v>
      </c>
      <c r="AH1198">
        <v>329.54350580864502</v>
      </c>
      <c r="AI1198">
        <v>333.17278139737198</v>
      </c>
      <c r="AJ1198">
        <v>358.34156923894801</v>
      </c>
      <c r="AK1198">
        <v>362.17582554255199</v>
      </c>
      <c r="AL1198">
        <v>362.26499522556003</v>
      </c>
      <c r="AM1198">
        <v>365.95214511168501</v>
      </c>
      <c r="AN1198">
        <v>369.40027909989902</v>
      </c>
      <c r="AO1198">
        <v>353.54983056253002</v>
      </c>
      <c r="AP1198">
        <v>383.184785896645</v>
      </c>
      <c r="AQ1198">
        <v>393.43799522808098</v>
      </c>
      <c r="AR1198">
        <v>391.51036363171897</v>
      </c>
      <c r="AS1198">
        <v>376.77952625626301</v>
      </c>
      <c r="AT1198">
        <v>362.16110810610598</v>
      </c>
      <c r="AU1198">
        <v>446.16791079976599</v>
      </c>
      <c r="AV1198">
        <v>633.29737277256595</v>
      </c>
      <c r="AW1198">
        <v>670.72323531730103</v>
      </c>
      <c r="AX1198">
        <v>423.27125421642199</v>
      </c>
      <c r="AY1198">
        <v>466.38555583979002</v>
      </c>
      <c r="AZ1198">
        <v>774.05998238922496</v>
      </c>
      <c r="BA1198">
        <v>1452.7125019288501</v>
      </c>
      <c r="BB1198">
        <v>739.29824639887204</v>
      </c>
      <c r="BC1198">
        <v>1046.6359335745401</v>
      </c>
      <c r="BD1198">
        <v>1476.67927079368</v>
      </c>
      <c r="BE1198">
        <v>2102.0852667551699</v>
      </c>
      <c r="BF1198">
        <v>2807.9914612214998</v>
      </c>
      <c r="BG1198">
        <v>3098.1521439190901</v>
      </c>
      <c r="BH1198">
        <v>3210.5992476157699</v>
      </c>
      <c r="BI1198">
        <v>2039.8459188740901</v>
      </c>
      <c r="BJ1198">
        <v>815.19270714044001</v>
      </c>
      <c r="BK1198">
        <v>447.98550656464698</v>
      </c>
      <c r="BL1198">
        <v>367.298045827419</v>
      </c>
      <c r="BM1198">
        <v>356.78375114646701</v>
      </c>
      <c r="BN1198">
        <v>346.195041460732</v>
      </c>
      <c r="BO1198">
        <v>340.44797332027298</v>
      </c>
      <c r="BP1198">
        <v>347.24638023085998</v>
      </c>
      <c r="BQ1198">
        <v>336.53797371416499</v>
      </c>
      <c r="BR1198">
        <v>332.368128374577</v>
      </c>
      <c r="BS1198">
        <v>347.07489440839902</v>
      </c>
      <c r="BT1198">
        <v>320.17552081349203</v>
      </c>
      <c r="BU1198">
        <v>337.88069780031799</v>
      </c>
      <c r="BV1198">
        <v>326.471328582593</v>
      </c>
      <c r="BW1198">
        <v>330.598895113342</v>
      </c>
      <c r="BX1198">
        <v>330.96504748454799</v>
      </c>
      <c r="BY1198">
        <v>344.92149426328098</v>
      </c>
      <c r="BZ1198">
        <v>334.81521991370198</v>
      </c>
      <c r="CA1198">
        <v>332.72005286322002</v>
      </c>
      <c r="CB1198">
        <v>328.768653331488</v>
      </c>
      <c r="CC1198">
        <v>330.180486884846</v>
      </c>
      <c r="CD1198">
        <v>335.08591565827902</v>
      </c>
      <c r="CE1198">
        <v>332.64657707024497</v>
      </c>
      <c r="CF1198">
        <v>338.25597566068001</v>
      </c>
      <c r="CG1198">
        <v>322.89655348568903</v>
      </c>
      <c r="CH1198">
        <v>332.145850770116</v>
      </c>
      <c r="CI1198">
        <v>332.272972649682</v>
      </c>
      <c r="CJ1198">
        <v>336.74088794645201</v>
      </c>
      <c r="CK1198">
        <v>327.98909204931903</v>
      </c>
      <c r="CL1198">
        <v>334.593314049534</v>
      </c>
      <c r="CM1198">
        <v>340.66779633911602</v>
      </c>
      <c r="CN1198">
        <v>332.97972251240998</v>
      </c>
      <c r="CO1198">
        <v>324.902147385766</v>
      </c>
      <c r="CP1198">
        <v>324.04705438177001</v>
      </c>
      <c r="CQ1198">
        <v>330.40330114119701</v>
      </c>
      <c r="CR1198">
        <v>319.18971969710498</v>
      </c>
      <c r="CS1198">
        <v>324.68625990544399</v>
      </c>
      <c r="CT1198">
        <v>329.52804860757499</v>
      </c>
      <c r="CU1198">
        <v>322.390550239991</v>
      </c>
      <c r="CV1198">
        <v>336.94844700707398</v>
      </c>
      <c r="CW1198">
        <v>325.55327900779099</v>
      </c>
    </row>
    <row r="1199" spans="1:101" x14ac:dyDescent="0.25">
      <c r="A1199">
        <v>287.66355140186897</v>
      </c>
      <c r="B1199">
        <v>329.39420899033399</v>
      </c>
      <c r="C1199">
        <v>327.519820390691</v>
      </c>
      <c r="D1199">
        <v>336.31661620626602</v>
      </c>
      <c r="E1199">
        <v>331.28151314340499</v>
      </c>
      <c r="F1199">
        <v>331.30865896740102</v>
      </c>
      <c r="G1199">
        <v>325.13905745667802</v>
      </c>
      <c r="H1199">
        <v>327.11810426048601</v>
      </c>
      <c r="I1199">
        <v>320.46568664382801</v>
      </c>
      <c r="J1199">
        <v>329.371245628682</v>
      </c>
      <c r="K1199">
        <v>333.71215107030503</v>
      </c>
      <c r="L1199">
        <v>325.588067506833</v>
      </c>
      <c r="M1199">
        <v>332.595295430715</v>
      </c>
      <c r="N1199">
        <v>322.74623816381097</v>
      </c>
      <c r="O1199">
        <v>331.76546165482603</v>
      </c>
      <c r="P1199">
        <v>317.44871830403702</v>
      </c>
      <c r="Q1199">
        <v>325.49428868273702</v>
      </c>
      <c r="R1199">
        <v>326.37980375276999</v>
      </c>
      <c r="S1199">
        <v>327.266800706867</v>
      </c>
      <c r="T1199">
        <v>336.124600746613</v>
      </c>
      <c r="U1199">
        <v>323.91978636853901</v>
      </c>
      <c r="V1199">
        <v>335.861130140613</v>
      </c>
      <c r="W1199">
        <v>326.79536289011497</v>
      </c>
      <c r="X1199">
        <v>323.66073071660401</v>
      </c>
      <c r="Y1199">
        <v>338.415138225063</v>
      </c>
      <c r="Z1199">
        <v>320.205183995575</v>
      </c>
      <c r="AA1199">
        <v>320.34522577330199</v>
      </c>
      <c r="AB1199">
        <v>313.39447993283397</v>
      </c>
      <c r="AC1199">
        <v>329.35913331834502</v>
      </c>
      <c r="AD1199">
        <v>328.88754535004102</v>
      </c>
      <c r="AE1199">
        <v>333.03482350496103</v>
      </c>
      <c r="AF1199">
        <v>323.03574006558603</v>
      </c>
      <c r="AG1199">
        <v>309.57153514179203</v>
      </c>
      <c r="AH1199">
        <v>329.53148167770303</v>
      </c>
      <c r="AI1199">
        <v>334.77897071981198</v>
      </c>
      <c r="AJ1199">
        <v>358.19473563281298</v>
      </c>
      <c r="AK1199">
        <v>364.69669297998399</v>
      </c>
      <c r="AL1199">
        <v>364.174218065395</v>
      </c>
      <c r="AM1199">
        <v>364.71500905917298</v>
      </c>
      <c r="AN1199">
        <v>373.33917833450801</v>
      </c>
      <c r="AO1199">
        <v>354.54619759303102</v>
      </c>
      <c r="AP1199">
        <v>384.25536835411702</v>
      </c>
      <c r="AQ1199">
        <v>399.98324425022702</v>
      </c>
      <c r="AR1199">
        <v>394.19822927003901</v>
      </c>
      <c r="AS1199">
        <v>375.095980936871</v>
      </c>
      <c r="AT1199">
        <v>360.63607171614899</v>
      </c>
      <c r="AU1199">
        <v>457.666127856397</v>
      </c>
      <c r="AV1199">
        <v>642.19228619976604</v>
      </c>
      <c r="AW1199">
        <v>673.88881174728601</v>
      </c>
      <c r="AX1199">
        <v>422.26502965543</v>
      </c>
      <c r="AY1199">
        <v>473.10483846301099</v>
      </c>
      <c r="AZ1199">
        <v>784.56861586539799</v>
      </c>
      <c r="BA1199">
        <v>1484.8429306687001</v>
      </c>
      <c r="BB1199">
        <v>721.17172016757195</v>
      </c>
      <c r="BC1199">
        <v>1044.4433991615599</v>
      </c>
      <c r="BD1199">
        <v>1480.31467583568</v>
      </c>
      <c r="BE1199">
        <v>2107.4940531349298</v>
      </c>
      <c r="BF1199">
        <v>2800.4061763826899</v>
      </c>
      <c r="BG1199">
        <v>3081.0476098027998</v>
      </c>
      <c r="BH1199">
        <v>3283.9700258544599</v>
      </c>
      <c r="BI1199">
        <v>2241.5374209834199</v>
      </c>
      <c r="BJ1199">
        <v>898.88658626498</v>
      </c>
      <c r="BK1199">
        <v>454.93579554313499</v>
      </c>
      <c r="BL1199">
        <v>364.60413764675798</v>
      </c>
      <c r="BM1199">
        <v>358.75304531879601</v>
      </c>
      <c r="BN1199">
        <v>343.97046988032298</v>
      </c>
      <c r="BO1199">
        <v>343.75713469264002</v>
      </c>
      <c r="BP1199">
        <v>348.341420440371</v>
      </c>
      <c r="BQ1199">
        <v>335.529835340945</v>
      </c>
      <c r="BR1199">
        <v>333.59612644420201</v>
      </c>
      <c r="BS1199">
        <v>347.018535009993</v>
      </c>
      <c r="BT1199">
        <v>322.79430812383202</v>
      </c>
      <c r="BU1199">
        <v>334.500320037937</v>
      </c>
      <c r="BV1199">
        <v>326.58097674289502</v>
      </c>
      <c r="BW1199">
        <v>328.47123807075798</v>
      </c>
      <c r="BX1199">
        <v>333.48558930120299</v>
      </c>
      <c r="BY1199">
        <v>341.50150684960499</v>
      </c>
      <c r="BZ1199">
        <v>333.61287768154301</v>
      </c>
      <c r="CA1199">
        <v>334.95322757568198</v>
      </c>
      <c r="CB1199">
        <v>327.34835474143898</v>
      </c>
      <c r="CC1199">
        <v>327.54973039489499</v>
      </c>
      <c r="CD1199">
        <v>338.375467355137</v>
      </c>
      <c r="CE1199">
        <v>336.52759465364898</v>
      </c>
      <c r="CF1199">
        <v>341.18724182263298</v>
      </c>
      <c r="CG1199">
        <v>323.61206300250001</v>
      </c>
      <c r="CH1199">
        <v>330.98733317695599</v>
      </c>
      <c r="CI1199">
        <v>328.80955454702598</v>
      </c>
      <c r="CJ1199">
        <v>334.536168455481</v>
      </c>
      <c r="CK1199">
        <v>325.72477006798499</v>
      </c>
      <c r="CL1199">
        <v>335.262747501197</v>
      </c>
      <c r="CM1199">
        <v>341.210729340537</v>
      </c>
      <c r="CN1199">
        <v>335.21074877252801</v>
      </c>
      <c r="CO1199">
        <v>326.42428838555998</v>
      </c>
      <c r="CP1199">
        <v>318.68347558199901</v>
      </c>
      <c r="CQ1199">
        <v>331.00826284668602</v>
      </c>
      <c r="CR1199">
        <v>317.279963956534</v>
      </c>
      <c r="CS1199">
        <v>326.20090892789801</v>
      </c>
      <c r="CT1199">
        <v>332.28935533748802</v>
      </c>
      <c r="CU1199">
        <v>324.18200341659002</v>
      </c>
      <c r="CV1199">
        <v>337.512279903398</v>
      </c>
      <c r="CW1199">
        <v>325.78226993225798</v>
      </c>
    </row>
    <row r="1200" spans="1:101" x14ac:dyDescent="0.25">
      <c r="A1200">
        <v>287.90387182910501</v>
      </c>
      <c r="B1200">
        <v>329.36189688258298</v>
      </c>
      <c r="C1200">
        <v>326.97334964004602</v>
      </c>
      <c r="D1200">
        <v>338.10966755910403</v>
      </c>
      <c r="E1200">
        <v>331.73345906290598</v>
      </c>
      <c r="F1200">
        <v>330.37358966789702</v>
      </c>
      <c r="G1200">
        <v>321.22164353967298</v>
      </c>
      <c r="H1200">
        <v>323.76945528273097</v>
      </c>
      <c r="I1200">
        <v>316.95367406071</v>
      </c>
      <c r="J1200">
        <v>325.02942013686101</v>
      </c>
      <c r="K1200">
        <v>337.78244521536601</v>
      </c>
      <c r="L1200">
        <v>326.72362562394198</v>
      </c>
      <c r="M1200">
        <v>328.11314759675599</v>
      </c>
      <c r="N1200">
        <v>323.65369881049298</v>
      </c>
      <c r="O1200">
        <v>328.09640613318197</v>
      </c>
      <c r="P1200">
        <v>320.46712319949302</v>
      </c>
      <c r="Q1200">
        <v>324.82402425377597</v>
      </c>
      <c r="R1200">
        <v>324.980802059236</v>
      </c>
      <c r="S1200">
        <v>320.98974145878299</v>
      </c>
      <c r="T1200">
        <v>334.42774647575101</v>
      </c>
      <c r="U1200">
        <v>323.464509201829</v>
      </c>
      <c r="V1200">
        <v>331.402980602257</v>
      </c>
      <c r="W1200">
        <v>327.18197845278098</v>
      </c>
      <c r="X1200">
        <v>328.18980437483299</v>
      </c>
      <c r="Y1200">
        <v>339.30941943524101</v>
      </c>
      <c r="Z1200">
        <v>322.55361557549901</v>
      </c>
      <c r="AA1200">
        <v>321.71486801378302</v>
      </c>
      <c r="AB1200">
        <v>313.427779831485</v>
      </c>
      <c r="AC1200">
        <v>330.701810881874</v>
      </c>
      <c r="AD1200">
        <v>327.97398308377802</v>
      </c>
      <c r="AE1200">
        <v>329.03134859052398</v>
      </c>
      <c r="AF1200">
        <v>324.49435368202103</v>
      </c>
      <c r="AG1200">
        <v>310.08598582112103</v>
      </c>
      <c r="AH1200">
        <v>331.60227959896298</v>
      </c>
      <c r="AI1200">
        <v>333.73277289526601</v>
      </c>
      <c r="AJ1200">
        <v>356.50156201142698</v>
      </c>
      <c r="AK1200">
        <v>366.13832155019099</v>
      </c>
      <c r="AL1200">
        <v>369.66629647337697</v>
      </c>
      <c r="AM1200">
        <v>369.83135117198498</v>
      </c>
      <c r="AN1200">
        <v>371.29201394947103</v>
      </c>
      <c r="AO1200">
        <v>357.78211732100601</v>
      </c>
      <c r="AP1200">
        <v>390.33299431525103</v>
      </c>
      <c r="AQ1200">
        <v>394.09488145560198</v>
      </c>
      <c r="AR1200">
        <v>394.32962331551801</v>
      </c>
      <c r="AS1200">
        <v>373.80371982963902</v>
      </c>
      <c r="AT1200">
        <v>361.39253727453303</v>
      </c>
      <c r="AU1200">
        <v>470.56269921343898</v>
      </c>
      <c r="AV1200">
        <v>644.40992891221299</v>
      </c>
      <c r="AW1200">
        <v>668.45000916744698</v>
      </c>
      <c r="AX1200">
        <v>419.76711752236099</v>
      </c>
      <c r="AY1200">
        <v>478.99094128395001</v>
      </c>
      <c r="AZ1200">
        <v>784.26258123207401</v>
      </c>
      <c r="BA1200">
        <v>1456.0478905970199</v>
      </c>
      <c r="BB1200">
        <v>699.55769305944398</v>
      </c>
      <c r="BC1200">
        <v>1019.6630748415701</v>
      </c>
      <c r="BD1200">
        <v>1466.89692622183</v>
      </c>
      <c r="BE1200">
        <v>2072.17244767684</v>
      </c>
      <c r="BF1200">
        <v>2717.2616772314</v>
      </c>
      <c r="BG1200">
        <v>2980.4189776284002</v>
      </c>
      <c r="BH1200">
        <v>3293.4750997487999</v>
      </c>
      <c r="BI1200">
        <v>2364.0467463186901</v>
      </c>
      <c r="BJ1200">
        <v>977.24573967383401</v>
      </c>
      <c r="BK1200">
        <v>468.07652579922802</v>
      </c>
      <c r="BL1200">
        <v>362.89473199844201</v>
      </c>
      <c r="BM1200">
        <v>357.73088518179401</v>
      </c>
      <c r="BN1200">
        <v>345.98144855696302</v>
      </c>
      <c r="BO1200">
        <v>345.681126446912</v>
      </c>
      <c r="BP1200">
        <v>345.92957407219598</v>
      </c>
      <c r="BQ1200">
        <v>334.42894730941401</v>
      </c>
      <c r="BR1200">
        <v>332.57288837957702</v>
      </c>
      <c r="BS1200">
        <v>348.49455236781802</v>
      </c>
      <c r="BT1200">
        <v>331.07505150667299</v>
      </c>
      <c r="BU1200">
        <v>334.87396127522402</v>
      </c>
      <c r="BV1200">
        <v>325.792078701977</v>
      </c>
      <c r="BW1200">
        <v>329.68420948362001</v>
      </c>
      <c r="BX1200">
        <v>336.48616098907701</v>
      </c>
      <c r="BY1200">
        <v>338.081834671313</v>
      </c>
      <c r="BZ1200">
        <v>328.56744727914599</v>
      </c>
      <c r="CA1200">
        <v>332.332447391632</v>
      </c>
      <c r="CB1200">
        <v>328.204989057381</v>
      </c>
      <c r="CC1200">
        <v>328.58718266637698</v>
      </c>
      <c r="CD1200">
        <v>334.76086488767601</v>
      </c>
      <c r="CE1200">
        <v>338.89004641695698</v>
      </c>
      <c r="CF1200">
        <v>336.19095741095401</v>
      </c>
      <c r="CG1200">
        <v>325.423495002685</v>
      </c>
      <c r="CH1200">
        <v>331.97900211477503</v>
      </c>
      <c r="CI1200">
        <v>333.01738585944202</v>
      </c>
      <c r="CJ1200">
        <v>333.78160098887003</v>
      </c>
      <c r="CK1200">
        <v>322.96439001108001</v>
      </c>
      <c r="CL1200">
        <v>334.40785159235497</v>
      </c>
      <c r="CM1200">
        <v>336.82982349436497</v>
      </c>
      <c r="CN1200">
        <v>335.68940590955299</v>
      </c>
      <c r="CO1200">
        <v>325.53060724408101</v>
      </c>
      <c r="CP1200">
        <v>319.43022986649498</v>
      </c>
      <c r="CQ1200">
        <v>333.585965399857</v>
      </c>
      <c r="CR1200">
        <v>318.12011259899998</v>
      </c>
      <c r="CS1200">
        <v>333.602993458789</v>
      </c>
      <c r="CT1200">
        <v>328.768606494712</v>
      </c>
      <c r="CU1200">
        <v>327.78750856216197</v>
      </c>
      <c r="CV1200">
        <v>336.80745152668698</v>
      </c>
      <c r="CW1200">
        <v>326.18512666279798</v>
      </c>
    </row>
    <row r="1201" spans="1:101" x14ac:dyDescent="0.25">
      <c r="A1201">
        <v>288.144192256341</v>
      </c>
      <c r="B1201">
        <v>330.45696780020802</v>
      </c>
      <c r="C1201">
        <v>327.17340937473801</v>
      </c>
      <c r="D1201">
        <v>338.99710586137297</v>
      </c>
      <c r="E1201">
        <v>333.03346282799498</v>
      </c>
      <c r="F1201">
        <v>329.846389796008</v>
      </c>
      <c r="G1201">
        <v>320.42988274320999</v>
      </c>
      <c r="H1201">
        <v>322.84554374861801</v>
      </c>
      <c r="I1201">
        <v>315.192352380979</v>
      </c>
      <c r="J1201">
        <v>323.18715507030998</v>
      </c>
      <c r="K1201">
        <v>339.527773919396</v>
      </c>
      <c r="L1201">
        <v>326.96412698134799</v>
      </c>
      <c r="M1201">
        <v>326.82086644964301</v>
      </c>
      <c r="N1201">
        <v>324.546350829983</v>
      </c>
      <c r="O1201">
        <v>326.94097777285202</v>
      </c>
      <c r="P1201">
        <v>321.04641967845498</v>
      </c>
      <c r="Q1201">
        <v>325.46166026079698</v>
      </c>
      <c r="R1201">
        <v>324.23847961135601</v>
      </c>
      <c r="S1201">
        <v>320.02527741804602</v>
      </c>
      <c r="T1201">
        <v>334.485026281496</v>
      </c>
      <c r="U1201">
        <v>323.18047372056498</v>
      </c>
      <c r="V1201">
        <v>329.64601686502999</v>
      </c>
      <c r="W1201">
        <v>327.74241474530299</v>
      </c>
      <c r="X1201">
        <v>329.94925865316401</v>
      </c>
      <c r="Y1201">
        <v>338.98646217213098</v>
      </c>
      <c r="Z1201">
        <v>323.798098746287</v>
      </c>
      <c r="AA1201">
        <v>322.54954843246401</v>
      </c>
      <c r="AB1201">
        <v>314.00290366784998</v>
      </c>
      <c r="AC1201">
        <v>331.52684904065802</v>
      </c>
      <c r="AD1201">
        <v>328.09796067776</v>
      </c>
      <c r="AE1201">
        <v>327.874941885949</v>
      </c>
      <c r="AF1201">
        <v>324.789579232996</v>
      </c>
      <c r="AG1201">
        <v>310.44687945435197</v>
      </c>
      <c r="AH1201">
        <v>332.28380152433402</v>
      </c>
      <c r="AI1201">
        <v>334.19987387790201</v>
      </c>
      <c r="AJ1201">
        <v>356.52877826264103</v>
      </c>
      <c r="AK1201">
        <v>367.19998629190798</v>
      </c>
      <c r="AL1201">
        <v>371.29563465805899</v>
      </c>
      <c r="AM1201">
        <v>371.68573548007703</v>
      </c>
      <c r="AN1201">
        <v>370.578287198059</v>
      </c>
      <c r="AO1201">
        <v>359.20782123052999</v>
      </c>
      <c r="AP1201">
        <v>391.74377509272801</v>
      </c>
      <c r="AQ1201">
        <v>393.26984852765997</v>
      </c>
      <c r="AR1201">
        <v>394.375465688708</v>
      </c>
      <c r="AS1201">
        <v>373.88743675566599</v>
      </c>
      <c r="AT1201">
        <v>361.55976612163602</v>
      </c>
      <c r="AU1201">
        <v>474.97722620495102</v>
      </c>
      <c r="AV1201">
        <v>645.57707943735795</v>
      </c>
      <c r="AW1201">
        <v>665.72263976992303</v>
      </c>
      <c r="AX1201">
        <v>418.86350500087798</v>
      </c>
      <c r="AY1201">
        <v>482.58662014058802</v>
      </c>
      <c r="AZ1201">
        <v>783.16059384458094</v>
      </c>
      <c r="BA1201">
        <v>1443.24658410286</v>
      </c>
      <c r="BB1201">
        <v>691.23686326809297</v>
      </c>
      <c r="BC1201">
        <v>1008.99963270423</v>
      </c>
      <c r="BD1201">
        <v>1459.6860722095801</v>
      </c>
      <c r="BE1201">
        <v>2052.7332685505498</v>
      </c>
      <c r="BF1201">
        <v>2674.0835588834102</v>
      </c>
      <c r="BG1201">
        <v>2930.9109436807798</v>
      </c>
      <c r="BH1201">
        <v>3284.6711087527701</v>
      </c>
      <c r="BI1201">
        <v>2412.8033014622602</v>
      </c>
      <c r="BJ1201">
        <v>1009.89848886325</v>
      </c>
      <c r="BK1201">
        <v>474.15634280879902</v>
      </c>
      <c r="BL1201">
        <v>363.43185823538499</v>
      </c>
      <c r="BM1201">
        <v>357.62594990059603</v>
      </c>
      <c r="BN1201">
        <v>346.00600163053798</v>
      </c>
      <c r="BO1201">
        <v>345.90344754203397</v>
      </c>
      <c r="BP1201">
        <v>345.201420740142</v>
      </c>
      <c r="BQ1201">
        <v>334.04505401560698</v>
      </c>
      <c r="BR1201">
        <v>332.62023794370202</v>
      </c>
      <c r="BS1201">
        <v>347.93619802907102</v>
      </c>
      <c r="BT1201">
        <v>334.04303047786698</v>
      </c>
      <c r="BU1201">
        <v>334.51301932167303</v>
      </c>
      <c r="BV1201">
        <v>325.594750677641</v>
      </c>
      <c r="BW1201">
        <v>330.25698194652</v>
      </c>
      <c r="BX1201">
        <v>337.32200414414098</v>
      </c>
      <c r="BY1201">
        <v>336.38419748116598</v>
      </c>
      <c r="BZ1201">
        <v>327.12311696055701</v>
      </c>
      <c r="CA1201">
        <v>330.84057546262198</v>
      </c>
      <c r="CB1201">
        <v>328.46196496039897</v>
      </c>
      <c r="CC1201">
        <v>329.82133689113402</v>
      </c>
      <c r="CD1201">
        <v>332.84768607400002</v>
      </c>
      <c r="CE1201">
        <v>339.04433376291598</v>
      </c>
      <c r="CF1201">
        <v>334.85280116373201</v>
      </c>
      <c r="CG1201">
        <v>326.39654014187602</v>
      </c>
      <c r="CH1201">
        <v>331.19111745264701</v>
      </c>
      <c r="CI1201">
        <v>333.99441054743698</v>
      </c>
      <c r="CJ1201">
        <v>333.82823213855602</v>
      </c>
      <c r="CK1201">
        <v>322.16927567233199</v>
      </c>
      <c r="CL1201">
        <v>334.34153306730201</v>
      </c>
      <c r="CM1201">
        <v>335.10545521131797</v>
      </c>
      <c r="CN1201">
        <v>335.12452540185501</v>
      </c>
      <c r="CO1201">
        <v>326.14480311544003</v>
      </c>
      <c r="CP1201">
        <v>320.27325212873399</v>
      </c>
      <c r="CQ1201">
        <v>334.35500117175201</v>
      </c>
      <c r="CR1201">
        <v>317.919686758198</v>
      </c>
      <c r="CS1201">
        <v>335.63900040612498</v>
      </c>
      <c r="CT1201">
        <v>327.50206564768899</v>
      </c>
      <c r="CU1201">
        <v>328.41990882116897</v>
      </c>
      <c r="CV1201">
        <v>336.23726519961002</v>
      </c>
      <c r="CW1201">
        <v>326.52022459912303</v>
      </c>
    </row>
    <row r="1202" spans="1:101" x14ac:dyDescent="0.25">
      <c r="A1202">
        <v>288.38451268357801</v>
      </c>
      <c r="B1202">
        <v>332.442935821064</v>
      </c>
      <c r="C1202">
        <v>328.08068604594598</v>
      </c>
      <c r="D1202">
        <v>335.58235093358201</v>
      </c>
      <c r="E1202">
        <v>338.38210744288199</v>
      </c>
      <c r="F1202">
        <v>328.09603234870298</v>
      </c>
      <c r="G1202">
        <v>323.74000684565698</v>
      </c>
      <c r="H1202">
        <v>323.61049626549402</v>
      </c>
      <c r="I1202">
        <v>312.41364161535301</v>
      </c>
      <c r="J1202">
        <v>321.09803041532302</v>
      </c>
      <c r="K1202">
        <v>345.11521061010501</v>
      </c>
      <c r="L1202">
        <v>328.45609503571899</v>
      </c>
      <c r="M1202">
        <v>323.99942995528602</v>
      </c>
      <c r="N1202">
        <v>327.581805216053</v>
      </c>
      <c r="O1202">
        <v>324.28561040753698</v>
      </c>
      <c r="P1202">
        <v>323.35590040223201</v>
      </c>
      <c r="Q1202">
        <v>332.03736093362397</v>
      </c>
      <c r="R1202">
        <v>326.768100019835</v>
      </c>
      <c r="S1202">
        <v>324.36807813634903</v>
      </c>
      <c r="T1202">
        <v>333.81699838476197</v>
      </c>
      <c r="U1202">
        <v>322.77918406276001</v>
      </c>
      <c r="V1202">
        <v>323.56662013274502</v>
      </c>
      <c r="W1202">
        <v>331.68187317921797</v>
      </c>
      <c r="X1202">
        <v>332.03041190254601</v>
      </c>
      <c r="Y1202">
        <v>338.23957419957998</v>
      </c>
      <c r="Z1202">
        <v>325.937860975582</v>
      </c>
      <c r="AA1202">
        <v>323.874851623822</v>
      </c>
      <c r="AB1202">
        <v>318.37049462878298</v>
      </c>
      <c r="AC1202">
        <v>332.56955311717098</v>
      </c>
      <c r="AD1202">
        <v>329.89815897024499</v>
      </c>
      <c r="AE1202">
        <v>327.33408376371898</v>
      </c>
      <c r="AF1202">
        <v>321.48302707896897</v>
      </c>
      <c r="AG1202">
        <v>315.58637927526598</v>
      </c>
      <c r="AH1202">
        <v>334.99338263058797</v>
      </c>
      <c r="AI1202">
        <v>331.61220185057101</v>
      </c>
      <c r="AJ1202">
        <v>362.59244028046999</v>
      </c>
      <c r="AK1202">
        <v>372.97396800338402</v>
      </c>
      <c r="AL1202">
        <v>379.06322282619902</v>
      </c>
      <c r="AM1202">
        <v>374.23195435039997</v>
      </c>
      <c r="AN1202">
        <v>365.07528586462502</v>
      </c>
      <c r="AO1202">
        <v>364.74094443735697</v>
      </c>
      <c r="AP1202">
        <v>394.46212248658401</v>
      </c>
      <c r="AQ1202">
        <v>394.15898168656599</v>
      </c>
      <c r="AR1202">
        <v>394.84589079064699</v>
      </c>
      <c r="AS1202">
        <v>380.79631491469098</v>
      </c>
      <c r="AT1202">
        <v>361.571000938846</v>
      </c>
      <c r="AU1202">
        <v>490.573209748978</v>
      </c>
      <c r="AV1202">
        <v>661.66430036925306</v>
      </c>
      <c r="AW1202">
        <v>673.97818982630599</v>
      </c>
      <c r="AX1202">
        <v>416.31093741571902</v>
      </c>
      <c r="AY1202">
        <v>500.62579950071398</v>
      </c>
      <c r="AZ1202">
        <v>825.72945244484799</v>
      </c>
      <c r="BA1202">
        <v>1437.5809019022299</v>
      </c>
      <c r="BB1202">
        <v>691.14968649639502</v>
      </c>
      <c r="BC1202">
        <v>1001.82652977052</v>
      </c>
      <c r="BD1202">
        <v>1487.135260908</v>
      </c>
      <c r="BE1202">
        <v>2052.8461710444199</v>
      </c>
      <c r="BF1202">
        <v>2622.22884735855</v>
      </c>
      <c r="BG1202">
        <v>2927.0554539587602</v>
      </c>
      <c r="BH1202">
        <v>3384.8613196952301</v>
      </c>
      <c r="BI1202">
        <v>2670.2253427332698</v>
      </c>
      <c r="BJ1202">
        <v>1156.7608547294501</v>
      </c>
      <c r="BK1202">
        <v>506.521319696788</v>
      </c>
      <c r="BL1202">
        <v>366.835161799216</v>
      </c>
      <c r="BM1202">
        <v>361.51717623967397</v>
      </c>
      <c r="BN1202">
        <v>343.75285518366502</v>
      </c>
      <c r="BO1202">
        <v>349.31831310746003</v>
      </c>
      <c r="BP1202">
        <v>345.37719630200098</v>
      </c>
      <c r="BQ1202">
        <v>334.51080076375598</v>
      </c>
      <c r="BR1202">
        <v>340.61082189140802</v>
      </c>
      <c r="BS1202">
        <v>348.19850241752101</v>
      </c>
      <c r="BT1202">
        <v>341.42872945140698</v>
      </c>
      <c r="BU1202">
        <v>331.99313733916603</v>
      </c>
      <c r="BV1202">
        <v>328.695867317828</v>
      </c>
      <c r="BW1202">
        <v>328.41077809185299</v>
      </c>
      <c r="BX1202">
        <v>335.79999229743601</v>
      </c>
      <c r="BY1202">
        <v>330.41928771142301</v>
      </c>
      <c r="BZ1202">
        <v>328.71185657671498</v>
      </c>
      <c r="CA1202">
        <v>329.43916320929299</v>
      </c>
      <c r="CB1202">
        <v>332.27884980109098</v>
      </c>
      <c r="CC1202">
        <v>329.53493654814901</v>
      </c>
      <c r="CD1202">
        <v>326.39770166105598</v>
      </c>
      <c r="CE1202">
        <v>335.79704457472297</v>
      </c>
      <c r="CF1202">
        <v>334.21410719387097</v>
      </c>
      <c r="CG1202">
        <v>324.65215368880502</v>
      </c>
      <c r="CH1202">
        <v>330.34879831604297</v>
      </c>
      <c r="CI1202">
        <v>334.88745813665003</v>
      </c>
      <c r="CJ1202">
        <v>330.39513599172602</v>
      </c>
      <c r="CK1202">
        <v>316.590144345287</v>
      </c>
      <c r="CL1202">
        <v>336.30747783482701</v>
      </c>
      <c r="CM1202">
        <v>329.69212787095501</v>
      </c>
      <c r="CN1202">
        <v>330.29051977898803</v>
      </c>
      <c r="CO1202">
        <v>332.041549702037</v>
      </c>
      <c r="CP1202">
        <v>323.90816679584998</v>
      </c>
      <c r="CQ1202">
        <v>333.84574687875801</v>
      </c>
      <c r="CR1202">
        <v>317.21174538651502</v>
      </c>
      <c r="CS1202">
        <v>341.95519217441898</v>
      </c>
      <c r="CT1202">
        <v>327.53893168463799</v>
      </c>
      <c r="CU1202">
        <v>327.61249863082401</v>
      </c>
      <c r="CV1202">
        <v>335.412277870521</v>
      </c>
      <c r="CW1202">
        <v>329.79415402483602</v>
      </c>
    </row>
    <row r="1203" spans="1:101" x14ac:dyDescent="0.25">
      <c r="A1203">
        <v>288.624833110814</v>
      </c>
      <c r="B1203">
        <v>332.03987879002102</v>
      </c>
      <c r="C1203">
        <v>327.07331414843401</v>
      </c>
      <c r="D1203">
        <v>334.28219356300599</v>
      </c>
      <c r="E1203">
        <v>337.51016854267698</v>
      </c>
      <c r="F1203">
        <v>328.147443387804</v>
      </c>
      <c r="G1203">
        <v>325.54836395829102</v>
      </c>
      <c r="H1203">
        <v>322.35077087177501</v>
      </c>
      <c r="I1203">
        <v>313.056430671817</v>
      </c>
      <c r="J1203">
        <v>321.49296627472802</v>
      </c>
      <c r="K1203">
        <v>344.64339876330803</v>
      </c>
      <c r="L1203">
        <v>328.39927124326903</v>
      </c>
      <c r="M1203">
        <v>325.35416007497298</v>
      </c>
      <c r="N1203">
        <v>327.35462708181899</v>
      </c>
      <c r="O1203">
        <v>325.44376887993599</v>
      </c>
      <c r="P1203">
        <v>324.70323692202498</v>
      </c>
      <c r="Q1203">
        <v>336.10086234043098</v>
      </c>
      <c r="R1203">
        <v>325.85547183083798</v>
      </c>
      <c r="S1203">
        <v>323.60494039882201</v>
      </c>
      <c r="T1203">
        <v>333.40069366921699</v>
      </c>
      <c r="U1203">
        <v>325.98911589124401</v>
      </c>
      <c r="V1203">
        <v>321.310946182387</v>
      </c>
      <c r="W1203">
        <v>331.60925160129699</v>
      </c>
      <c r="X1203">
        <v>332.65604361375802</v>
      </c>
      <c r="Y1203">
        <v>336.41280778540897</v>
      </c>
      <c r="Z1203">
        <v>328.65795081554501</v>
      </c>
      <c r="AA1203">
        <v>324.57980423703202</v>
      </c>
      <c r="AB1203">
        <v>320.65764254210899</v>
      </c>
      <c r="AC1203">
        <v>332.56829426399702</v>
      </c>
      <c r="AD1203">
        <v>329.47134061282901</v>
      </c>
      <c r="AE1203">
        <v>325.12726733911302</v>
      </c>
      <c r="AF1203">
        <v>321.54388741855399</v>
      </c>
      <c r="AG1203">
        <v>317.67794619833597</v>
      </c>
      <c r="AH1203">
        <v>334.12562670445499</v>
      </c>
      <c r="AI1203">
        <v>331.75349900969599</v>
      </c>
      <c r="AJ1203">
        <v>363.065956489163</v>
      </c>
      <c r="AK1203">
        <v>375.81885713216701</v>
      </c>
      <c r="AL1203">
        <v>383.802571804754</v>
      </c>
      <c r="AM1203">
        <v>373.12318158218699</v>
      </c>
      <c r="AN1203">
        <v>365.16255017668402</v>
      </c>
      <c r="AO1203">
        <v>365.62172716016198</v>
      </c>
      <c r="AP1203">
        <v>396.28262205898397</v>
      </c>
      <c r="AQ1203">
        <v>395.15101769011198</v>
      </c>
      <c r="AR1203">
        <v>396.780025573101</v>
      </c>
      <c r="AS1203">
        <v>384.58031126456501</v>
      </c>
      <c r="AT1203">
        <v>363.656130977646</v>
      </c>
      <c r="AU1203">
        <v>494.10671750994499</v>
      </c>
      <c r="AV1203">
        <v>672.43668895051997</v>
      </c>
      <c r="AW1203">
        <v>681.79274476263095</v>
      </c>
      <c r="AX1203">
        <v>414.16554548732302</v>
      </c>
      <c r="AY1203">
        <v>514.05122532296696</v>
      </c>
      <c r="AZ1203">
        <v>839.02723034692599</v>
      </c>
      <c r="BA1203">
        <v>1471.9771602742501</v>
      </c>
      <c r="BB1203">
        <v>684.10476249026203</v>
      </c>
      <c r="BC1203">
        <v>1010.03781737984</v>
      </c>
      <c r="BD1203">
        <v>1501.46279790586</v>
      </c>
      <c r="BE1203">
        <v>2066.8055229975398</v>
      </c>
      <c r="BF1203">
        <v>2592.1142772428798</v>
      </c>
      <c r="BG1203">
        <v>2891.8450506386998</v>
      </c>
      <c r="BH1203">
        <v>3431.9378103805898</v>
      </c>
      <c r="BI1203">
        <v>2832.9546039172701</v>
      </c>
      <c r="BJ1203">
        <v>1254.5159607415601</v>
      </c>
      <c r="BK1203">
        <v>522.23142820026499</v>
      </c>
      <c r="BL1203">
        <v>366.74334299272999</v>
      </c>
      <c r="BM1203">
        <v>362.85349354819601</v>
      </c>
      <c r="BN1203">
        <v>344.54209908102399</v>
      </c>
      <c r="BO1203">
        <v>348.80962656091998</v>
      </c>
      <c r="BP1203">
        <v>345.172134055924</v>
      </c>
      <c r="BQ1203">
        <v>335.49264167960001</v>
      </c>
      <c r="BR1203">
        <v>343.426505476557</v>
      </c>
      <c r="BS1203">
        <v>346.11317288438698</v>
      </c>
      <c r="BT1203">
        <v>346.13988026151401</v>
      </c>
      <c r="BU1203">
        <v>331.93383384486799</v>
      </c>
      <c r="BV1203">
        <v>329.77057456488097</v>
      </c>
      <c r="BW1203">
        <v>328.87347799750501</v>
      </c>
      <c r="BX1203">
        <v>333.651838641707</v>
      </c>
      <c r="BY1203">
        <v>328.70363406358803</v>
      </c>
      <c r="BZ1203">
        <v>329.27489166900301</v>
      </c>
      <c r="CA1203">
        <v>332.65311653675798</v>
      </c>
      <c r="CB1203">
        <v>329.47443581230698</v>
      </c>
      <c r="CC1203">
        <v>328.534266364595</v>
      </c>
      <c r="CD1203">
        <v>324.91510426735499</v>
      </c>
      <c r="CE1203">
        <v>337.18859885572903</v>
      </c>
      <c r="CF1203">
        <v>333.29460241130801</v>
      </c>
      <c r="CG1203">
        <v>324.05882628332802</v>
      </c>
      <c r="CH1203">
        <v>329.78214459417802</v>
      </c>
      <c r="CI1203">
        <v>335.37182766667098</v>
      </c>
      <c r="CJ1203">
        <v>329.49234394746497</v>
      </c>
      <c r="CK1203">
        <v>318.38072183726501</v>
      </c>
      <c r="CL1203">
        <v>336.05998858262302</v>
      </c>
      <c r="CM1203">
        <v>330.16912355092302</v>
      </c>
      <c r="CN1203">
        <v>329.90755464784303</v>
      </c>
      <c r="CO1203">
        <v>334.79692517143798</v>
      </c>
      <c r="CP1203">
        <v>323.884733210626</v>
      </c>
      <c r="CQ1203">
        <v>333.76066207278501</v>
      </c>
      <c r="CR1203">
        <v>319.82531803538802</v>
      </c>
      <c r="CS1203">
        <v>342.25880203310498</v>
      </c>
      <c r="CT1203">
        <v>328.74511906523298</v>
      </c>
      <c r="CU1203">
        <v>327.96425384947702</v>
      </c>
      <c r="CV1203">
        <v>334.571352260938</v>
      </c>
      <c r="CW1203">
        <v>330.082720947236</v>
      </c>
    </row>
    <row r="1204" spans="1:101" x14ac:dyDescent="0.25">
      <c r="A1204">
        <v>288.86515353804998</v>
      </c>
      <c r="B1204">
        <v>332.41790214995302</v>
      </c>
      <c r="C1204">
        <v>325.55953345437302</v>
      </c>
      <c r="D1204">
        <v>331.69417300035798</v>
      </c>
      <c r="E1204">
        <v>335.96562770053902</v>
      </c>
      <c r="F1204">
        <v>327.89375938518498</v>
      </c>
      <c r="G1204">
        <v>328.79078100309698</v>
      </c>
      <c r="H1204">
        <v>320.62658823042699</v>
      </c>
      <c r="I1204">
        <v>312.94618162685299</v>
      </c>
      <c r="J1204">
        <v>322.39330427951501</v>
      </c>
      <c r="K1204">
        <v>344.68099157715199</v>
      </c>
      <c r="L1204">
        <v>327.79206991472103</v>
      </c>
      <c r="M1204">
        <v>326.88164873343902</v>
      </c>
      <c r="N1204">
        <v>325.48865145825499</v>
      </c>
      <c r="O1204">
        <v>327.67299333310399</v>
      </c>
      <c r="P1204">
        <v>326.03771033146</v>
      </c>
      <c r="Q1204">
        <v>343.81726870005099</v>
      </c>
      <c r="R1204">
        <v>325.017898399979</v>
      </c>
      <c r="S1204">
        <v>322.52381745830701</v>
      </c>
      <c r="T1204">
        <v>331.92926515185599</v>
      </c>
      <c r="U1204">
        <v>333.17497904035599</v>
      </c>
      <c r="V1204">
        <v>317.11545266979698</v>
      </c>
      <c r="W1204">
        <v>332.14634383402</v>
      </c>
      <c r="X1204">
        <v>334.03311566774897</v>
      </c>
      <c r="Y1204">
        <v>332.37127859039703</v>
      </c>
      <c r="Z1204">
        <v>333.48212098049402</v>
      </c>
      <c r="AA1204">
        <v>327.95975427247402</v>
      </c>
      <c r="AB1204">
        <v>325.18948944847699</v>
      </c>
      <c r="AC1204">
        <v>332.05574329953203</v>
      </c>
      <c r="AD1204">
        <v>327.97184019492698</v>
      </c>
      <c r="AE1204">
        <v>321.623730004506</v>
      </c>
      <c r="AF1204">
        <v>321.61088109985002</v>
      </c>
      <c r="AG1204">
        <v>322.26952131345098</v>
      </c>
      <c r="AH1204">
        <v>333.38889652464599</v>
      </c>
      <c r="AI1204">
        <v>331.99374904666399</v>
      </c>
      <c r="AJ1204">
        <v>364.30616076273498</v>
      </c>
      <c r="AK1204">
        <v>381.73669761545102</v>
      </c>
      <c r="AL1204">
        <v>392.881384061289</v>
      </c>
      <c r="AM1204">
        <v>371.642280638253</v>
      </c>
      <c r="AN1204">
        <v>364.93383796594799</v>
      </c>
      <c r="AO1204">
        <v>366.97252691107798</v>
      </c>
      <c r="AP1204">
        <v>399.83586163455499</v>
      </c>
      <c r="AQ1204">
        <v>396.37737459772899</v>
      </c>
      <c r="AR1204">
        <v>401.20542699156903</v>
      </c>
      <c r="AS1204">
        <v>391.86147587817601</v>
      </c>
      <c r="AT1204">
        <v>367.44723026972798</v>
      </c>
      <c r="AU1204">
        <v>499.92424478343798</v>
      </c>
      <c r="AV1204">
        <v>693.34611183044899</v>
      </c>
      <c r="AW1204">
        <v>696.66870994703902</v>
      </c>
      <c r="AX1204">
        <v>411.14613986896597</v>
      </c>
      <c r="AY1204">
        <v>538.08035957474794</v>
      </c>
      <c r="AZ1204">
        <v>866.83215047815497</v>
      </c>
      <c r="BA1204">
        <v>1538.00409932764</v>
      </c>
      <c r="BB1204">
        <v>675.04608361898499</v>
      </c>
      <c r="BC1204">
        <v>1028.3432706835699</v>
      </c>
      <c r="BD1204">
        <v>1535.71801243905</v>
      </c>
      <c r="BE1204">
        <v>2103.3738183871501</v>
      </c>
      <c r="BF1204">
        <v>2556.0099041697099</v>
      </c>
      <c r="BG1204">
        <v>2848.87912467346</v>
      </c>
      <c r="BH1204">
        <v>3534.8196901946699</v>
      </c>
      <c r="BI1204">
        <v>3131.44589810667</v>
      </c>
      <c r="BJ1204">
        <v>1430.3950414359899</v>
      </c>
      <c r="BK1204">
        <v>551.90807762200302</v>
      </c>
      <c r="BL1204">
        <v>366.446476487506</v>
      </c>
      <c r="BM1204">
        <v>367.08588405422398</v>
      </c>
      <c r="BN1204">
        <v>346.489502810197</v>
      </c>
      <c r="BO1204">
        <v>347.52328453331302</v>
      </c>
      <c r="BP1204">
        <v>344.242449701211</v>
      </c>
      <c r="BQ1204">
        <v>337.15867847099298</v>
      </c>
      <c r="BR1204">
        <v>350.29171016638998</v>
      </c>
      <c r="BS1204">
        <v>342.23931902624003</v>
      </c>
      <c r="BT1204">
        <v>355.73597441702299</v>
      </c>
      <c r="BU1204">
        <v>332.16323932987899</v>
      </c>
      <c r="BV1204">
        <v>332.01650326008001</v>
      </c>
      <c r="BW1204">
        <v>328.73539700344497</v>
      </c>
      <c r="BX1204">
        <v>328.91118275712802</v>
      </c>
      <c r="BY1204">
        <v>323.65625342096098</v>
      </c>
      <c r="BZ1204">
        <v>330.20843503903501</v>
      </c>
      <c r="CA1204">
        <v>337.76792912213199</v>
      </c>
      <c r="CB1204">
        <v>324.50323924981598</v>
      </c>
      <c r="CC1204">
        <v>326.42227942696002</v>
      </c>
      <c r="CD1204">
        <v>322.18537575437699</v>
      </c>
      <c r="CE1204">
        <v>339.35168896585202</v>
      </c>
      <c r="CF1204">
        <v>331.98496153623398</v>
      </c>
      <c r="CG1204">
        <v>322.93772851921398</v>
      </c>
      <c r="CH1204">
        <v>329.38298592246798</v>
      </c>
      <c r="CI1204">
        <v>335.34698333878202</v>
      </c>
      <c r="CJ1204">
        <v>326.99121789007103</v>
      </c>
      <c r="CK1204">
        <v>321.45378894895902</v>
      </c>
      <c r="CL1204">
        <v>335.76346478876798</v>
      </c>
      <c r="CM1204">
        <v>330.90609424248998</v>
      </c>
      <c r="CN1204">
        <v>328.72709996347999</v>
      </c>
      <c r="CO1204">
        <v>340.64575525502102</v>
      </c>
      <c r="CP1204">
        <v>322.67291713571802</v>
      </c>
      <c r="CQ1204">
        <v>333.57247069503501</v>
      </c>
      <c r="CR1204">
        <v>323.81793254986201</v>
      </c>
      <c r="CS1204">
        <v>342.03400996651101</v>
      </c>
      <c r="CT1204">
        <v>331.33081824051499</v>
      </c>
      <c r="CU1204">
        <v>328.17765263327698</v>
      </c>
      <c r="CV1204">
        <v>332.67989921318798</v>
      </c>
      <c r="CW1204">
        <v>330.35343673880999</v>
      </c>
    </row>
    <row r="1205" spans="1:101" x14ac:dyDescent="0.25">
      <c r="A1205">
        <v>289.10547396528699</v>
      </c>
      <c r="B1205">
        <v>328.93996302032201</v>
      </c>
      <c r="C1205">
        <v>326.43798590284001</v>
      </c>
      <c r="D1205">
        <v>328.25625719191601</v>
      </c>
      <c r="E1205">
        <v>336.896931307145</v>
      </c>
      <c r="F1205">
        <v>328.208145193512</v>
      </c>
      <c r="G1205">
        <v>330.37601001526002</v>
      </c>
      <c r="H1205">
        <v>324.11419858619303</v>
      </c>
      <c r="I1205">
        <v>314.83401417036498</v>
      </c>
      <c r="J1205">
        <v>325.277543711134</v>
      </c>
      <c r="K1205">
        <v>340.15355085229498</v>
      </c>
      <c r="L1205">
        <v>328.00966208049698</v>
      </c>
      <c r="M1205">
        <v>327.68544456574199</v>
      </c>
      <c r="N1205">
        <v>329.97721600043201</v>
      </c>
      <c r="O1205">
        <v>328.985006110001</v>
      </c>
      <c r="P1205">
        <v>326.42308126035601</v>
      </c>
      <c r="Q1205">
        <v>340.43090179177801</v>
      </c>
      <c r="R1205">
        <v>327.14842449206498</v>
      </c>
      <c r="S1205">
        <v>323.873614384245</v>
      </c>
      <c r="T1205">
        <v>327.345753400663</v>
      </c>
      <c r="U1205">
        <v>333.22371926189601</v>
      </c>
      <c r="V1205">
        <v>318.68688665995398</v>
      </c>
      <c r="W1205">
        <v>333.456782837265</v>
      </c>
      <c r="X1205">
        <v>336.91105918496601</v>
      </c>
      <c r="Y1205">
        <v>330.035694370643</v>
      </c>
      <c r="Z1205">
        <v>333.50132362316299</v>
      </c>
      <c r="AA1205">
        <v>329.13707024740597</v>
      </c>
      <c r="AB1205">
        <v>327.583216110828</v>
      </c>
      <c r="AC1205">
        <v>332.21884104955899</v>
      </c>
      <c r="AD1205">
        <v>325.01278409574797</v>
      </c>
      <c r="AE1205">
        <v>322.20017233540301</v>
      </c>
      <c r="AF1205">
        <v>321.44891329480402</v>
      </c>
      <c r="AG1205">
        <v>322.81738141152198</v>
      </c>
      <c r="AH1205">
        <v>332.850363144482</v>
      </c>
      <c r="AI1205">
        <v>329.45450962982198</v>
      </c>
      <c r="AJ1205">
        <v>367.06458834336797</v>
      </c>
      <c r="AK1205">
        <v>385.88321366760601</v>
      </c>
      <c r="AL1205">
        <v>402.31067266926601</v>
      </c>
      <c r="AM1205">
        <v>375.83421810616801</v>
      </c>
      <c r="AN1205">
        <v>365.79378943223901</v>
      </c>
      <c r="AO1205">
        <v>371.85657915557903</v>
      </c>
      <c r="AP1205">
        <v>403.23319293899903</v>
      </c>
      <c r="AQ1205">
        <v>400.35805216977502</v>
      </c>
      <c r="AR1205">
        <v>404.50130850224099</v>
      </c>
      <c r="AS1205">
        <v>391.87891664892999</v>
      </c>
      <c r="AT1205">
        <v>369.51767286274003</v>
      </c>
      <c r="AU1205">
        <v>512.27217142641905</v>
      </c>
      <c r="AV1205">
        <v>705.28336166182498</v>
      </c>
      <c r="AW1205">
        <v>699.135603453724</v>
      </c>
      <c r="AX1205">
        <v>406.48339019575701</v>
      </c>
      <c r="AY1205">
        <v>554.06944247772003</v>
      </c>
      <c r="AZ1205">
        <v>866.58392686420905</v>
      </c>
      <c r="BA1205">
        <v>1523.06877978222</v>
      </c>
      <c r="BB1205">
        <v>655.36857199085</v>
      </c>
      <c r="BC1205">
        <v>1025.2913311007401</v>
      </c>
      <c r="BD1205">
        <v>1532.1428806103299</v>
      </c>
      <c r="BE1205">
        <v>2051.2385364192401</v>
      </c>
      <c r="BF1205">
        <v>2432.4667309224101</v>
      </c>
      <c r="BG1205">
        <v>2714.0883260205101</v>
      </c>
      <c r="BH1205">
        <v>3487.5159172574099</v>
      </c>
      <c r="BI1205">
        <v>3270.7446956113499</v>
      </c>
      <c r="BJ1205">
        <v>1579.8777022844099</v>
      </c>
      <c r="BK1205">
        <v>579.03320996314403</v>
      </c>
      <c r="BL1205">
        <v>371.85680936464303</v>
      </c>
      <c r="BM1205">
        <v>367.233258605316</v>
      </c>
      <c r="BN1205">
        <v>347.25506618719101</v>
      </c>
      <c r="BO1205">
        <v>345.24532280721002</v>
      </c>
      <c r="BP1205">
        <v>342.17170253245098</v>
      </c>
      <c r="BQ1205">
        <v>336.47217166615701</v>
      </c>
      <c r="BR1205">
        <v>347.07722749643398</v>
      </c>
      <c r="BS1205">
        <v>341.81768283949498</v>
      </c>
      <c r="BT1205">
        <v>356.88531702040302</v>
      </c>
      <c r="BU1205">
        <v>333.09399180826802</v>
      </c>
      <c r="BV1205">
        <v>333.77068586641701</v>
      </c>
      <c r="BW1205">
        <v>331.31977104837699</v>
      </c>
      <c r="BX1205">
        <v>330.57145070193502</v>
      </c>
      <c r="BY1205">
        <v>324.92984940456302</v>
      </c>
      <c r="BZ1205">
        <v>332.306309812986</v>
      </c>
      <c r="CA1205">
        <v>336.098544866834</v>
      </c>
      <c r="CB1205">
        <v>324.95126552296898</v>
      </c>
      <c r="CC1205">
        <v>329.60146516748199</v>
      </c>
      <c r="CD1205">
        <v>319.72325037559301</v>
      </c>
      <c r="CE1205">
        <v>339.022201573296</v>
      </c>
      <c r="CF1205">
        <v>331.17319454630803</v>
      </c>
      <c r="CG1205">
        <v>321.31451828290301</v>
      </c>
      <c r="CH1205">
        <v>328.920599385782</v>
      </c>
      <c r="CI1205">
        <v>336.46870474073302</v>
      </c>
      <c r="CJ1205">
        <v>324.41410282631398</v>
      </c>
      <c r="CK1205">
        <v>323.62830921324002</v>
      </c>
      <c r="CL1205">
        <v>335.11813779542598</v>
      </c>
      <c r="CM1205">
        <v>329.71173476385798</v>
      </c>
      <c r="CN1205">
        <v>328.781059287826</v>
      </c>
      <c r="CO1205">
        <v>339.315882419459</v>
      </c>
      <c r="CP1205">
        <v>328.14502274114199</v>
      </c>
      <c r="CQ1205">
        <v>333.56159892251202</v>
      </c>
      <c r="CR1205">
        <v>325.91679428951198</v>
      </c>
      <c r="CS1205">
        <v>340.86185098547702</v>
      </c>
      <c r="CT1205">
        <v>332.93286061796101</v>
      </c>
      <c r="CU1205">
        <v>324.21815119825999</v>
      </c>
      <c r="CV1205">
        <v>331.94980976658701</v>
      </c>
      <c r="CW1205">
        <v>331.05820271810597</v>
      </c>
    </row>
    <row r="1206" spans="1:101" x14ac:dyDescent="0.25">
      <c r="A1206">
        <v>289.34579439252298</v>
      </c>
      <c r="B1206">
        <v>327.23295964168801</v>
      </c>
      <c r="C1206">
        <v>325.94627852288198</v>
      </c>
      <c r="D1206">
        <v>326.79846537273801</v>
      </c>
      <c r="E1206">
        <v>337.70280364923002</v>
      </c>
      <c r="F1206">
        <v>327.25389977433002</v>
      </c>
      <c r="G1206">
        <v>332.14544562514601</v>
      </c>
      <c r="H1206">
        <v>326.49294143798602</v>
      </c>
      <c r="I1206">
        <v>316.50043289661801</v>
      </c>
      <c r="J1206">
        <v>326.247614950843</v>
      </c>
      <c r="K1206">
        <v>338.40602285793801</v>
      </c>
      <c r="L1206">
        <v>328.88114252117498</v>
      </c>
      <c r="M1206">
        <v>328.35668606983802</v>
      </c>
      <c r="N1206">
        <v>333.02999127644199</v>
      </c>
      <c r="O1206">
        <v>330.57761129527699</v>
      </c>
      <c r="P1206">
        <v>327.32892561730699</v>
      </c>
      <c r="Q1206">
        <v>338.06679916017799</v>
      </c>
      <c r="R1206">
        <v>328.40559737206098</v>
      </c>
      <c r="S1206">
        <v>326.39029704795303</v>
      </c>
      <c r="T1206">
        <v>325.88247287169401</v>
      </c>
      <c r="U1206">
        <v>332.46040374542503</v>
      </c>
      <c r="V1206">
        <v>319.40053444326497</v>
      </c>
      <c r="W1206">
        <v>334.471962800234</v>
      </c>
      <c r="X1206">
        <v>338.462721347708</v>
      </c>
      <c r="Y1206">
        <v>330.26144758991597</v>
      </c>
      <c r="Z1206">
        <v>335.24202140606502</v>
      </c>
      <c r="AA1206">
        <v>330.180113373106</v>
      </c>
      <c r="AB1206">
        <v>329.54856635353502</v>
      </c>
      <c r="AC1206">
        <v>331.87304442760598</v>
      </c>
      <c r="AD1206">
        <v>323.88420663533998</v>
      </c>
      <c r="AE1206">
        <v>321.222941745056</v>
      </c>
      <c r="AF1206">
        <v>320.96984061659998</v>
      </c>
      <c r="AG1206">
        <v>324.18779366195099</v>
      </c>
      <c r="AH1206">
        <v>332.45328110476203</v>
      </c>
      <c r="AI1206">
        <v>327.88817442991302</v>
      </c>
      <c r="AJ1206">
        <v>369.66458484682602</v>
      </c>
      <c r="AK1206">
        <v>388.98578504626801</v>
      </c>
      <c r="AL1206">
        <v>409.00840231698498</v>
      </c>
      <c r="AM1206">
        <v>378.45243966565999</v>
      </c>
      <c r="AN1206">
        <v>367.54356181340501</v>
      </c>
      <c r="AO1206">
        <v>376.05989976956198</v>
      </c>
      <c r="AP1206">
        <v>406.10555408044002</v>
      </c>
      <c r="AQ1206">
        <v>403.19846509894199</v>
      </c>
      <c r="AR1206">
        <v>406.81269836757002</v>
      </c>
      <c r="AS1206">
        <v>392.98694144225198</v>
      </c>
      <c r="AT1206">
        <v>370.80096907534698</v>
      </c>
      <c r="AU1206">
        <v>522.75600884867799</v>
      </c>
      <c r="AV1206">
        <v>713.055268015671</v>
      </c>
      <c r="AW1206">
        <v>705.16599516937697</v>
      </c>
      <c r="AX1206">
        <v>406.03998243861201</v>
      </c>
      <c r="AY1206">
        <v>565.87475978350301</v>
      </c>
      <c r="AZ1206">
        <v>882.47282276604005</v>
      </c>
      <c r="BA1206">
        <v>1524.36573782405</v>
      </c>
      <c r="BB1206">
        <v>654.16511990822198</v>
      </c>
      <c r="BC1206">
        <v>1031.3989259304401</v>
      </c>
      <c r="BD1206">
        <v>1544.5943420476301</v>
      </c>
      <c r="BE1206">
        <v>2045.58967186786</v>
      </c>
      <c r="BF1206">
        <v>2397.2827242632602</v>
      </c>
      <c r="BG1206">
        <v>2686.0972929312702</v>
      </c>
      <c r="BH1206">
        <v>3513.7913623766499</v>
      </c>
      <c r="BI1206">
        <v>3385.3580359382099</v>
      </c>
      <c r="BJ1206">
        <v>1680.34572673148</v>
      </c>
      <c r="BK1206">
        <v>597.71948170349594</v>
      </c>
      <c r="BL1206">
        <v>375.23863229840202</v>
      </c>
      <c r="BM1206">
        <v>368.41034017784699</v>
      </c>
      <c r="BN1206">
        <v>347.47426018123502</v>
      </c>
      <c r="BO1206">
        <v>344.04086167443899</v>
      </c>
      <c r="BP1206">
        <v>342.36703472110702</v>
      </c>
      <c r="BQ1206">
        <v>336.44685627974502</v>
      </c>
      <c r="BR1206">
        <v>346.57151521042499</v>
      </c>
      <c r="BS1206">
        <v>341.32395553031802</v>
      </c>
      <c r="BT1206">
        <v>360.05065438438999</v>
      </c>
      <c r="BU1206">
        <v>335.05760410750497</v>
      </c>
      <c r="BV1206">
        <v>333.86088266056402</v>
      </c>
      <c r="BW1206">
        <v>333.04689989050399</v>
      </c>
      <c r="BX1206">
        <v>332.414418979407</v>
      </c>
      <c r="BY1206">
        <v>325.10564296710498</v>
      </c>
      <c r="BZ1206">
        <v>334.239488287055</v>
      </c>
      <c r="CA1206">
        <v>334.86284442221302</v>
      </c>
      <c r="CB1206">
        <v>324.856856465183</v>
      </c>
      <c r="CC1206">
        <v>332.20789396185899</v>
      </c>
      <c r="CD1206">
        <v>318.51048059590499</v>
      </c>
      <c r="CE1206">
        <v>339.07415457357502</v>
      </c>
      <c r="CF1206">
        <v>331.785826477147</v>
      </c>
      <c r="CG1206">
        <v>320.91547286723102</v>
      </c>
      <c r="CH1206">
        <v>329.88853667870097</v>
      </c>
      <c r="CI1206">
        <v>338.2716664395</v>
      </c>
      <c r="CJ1206">
        <v>322.32804666113702</v>
      </c>
      <c r="CK1206">
        <v>324.90865691879799</v>
      </c>
      <c r="CL1206">
        <v>335.05941142128898</v>
      </c>
      <c r="CM1206">
        <v>329.40913746327902</v>
      </c>
      <c r="CN1206">
        <v>329.60778927957699</v>
      </c>
      <c r="CO1206">
        <v>339.52125725878602</v>
      </c>
      <c r="CP1206">
        <v>332.355167577271</v>
      </c>
      <c r="CQ1206">
        <v>334.42806282029898</v>
      </c>
      <c r="CR1206">
        <v>327.53419710576401</v>
      </c>
      <c r="CS1206">
        <v>340.11969700120602</v>
      </c>
      <c r="CT1206">
        <v>334.25357871704898</v>
      </c>
      <c r="CU1206">
        <v>322.20072941516099</v>
      </c>
      <c r="CV1206">
        <v>332.49836684361202</v>
      </c>
      <c r="CW1206">
        <v>331.48742532921398</v>
      </c>
    </row>
    <row r="1207" spans="1:101" x14ac:dyDescent="0.25">
      <c r="A1207">
        <v>289.58611481975902</v>
      </c>
      <c r="B1207">
        <v>325.469530679098</v>
      </c>
      <c r="C1207">
        <v>323.01663129591702</v>
      </c>
      <c r="D1207">
        <v>323.90241151425698</v>
      </c>
      <c r="E1207">
        <v>340.54287144873098</v>
      </c>
      <c r="F1207">
        <v>331.56616446686502</v>
      </c>
      <c r="G1207">
        <v>334.66741969628498</v>
      </c>
      <c r="H1207">
        <v>325.86636773662798</v>
      </c>
      <c r="I1207">
        <v>319.05092534374</v>
      </c>
      <c r="J1207">
        <v>331.90847176509902</v>
      </c>
      <c r="K1207">
        <v>329.44163971316499</v>
      </c>
      <c r="L1207">
        <v>327.44176821923901</v>
      </c>
      <c r="M1207">
        <v>331.47932172680902</v>
      </c>
      <c r="N1207">
        <v>329.34928110437801</v>
      </c>
      <c r="O1207">
        <v>333.570514573965</v>
      </c>
      <c r="P1207">
        <v>328.53937102519302</v>
      </c>
      <c r="Q1207">
        <v>335.88651715785898</v>
      </c>
      <c r="R1207">
        <v>327.42252795408598</v>
      </c>
      <c r="S1207">
        <v>328.88638586753302</v>
      </c>
      <c r="T1207">
        <v>323.13029148620501</v>
      </c>
      <c r="U1207">
        <v>330.733181820411</v>
      </c>
      <c r="V1207">
        <v>318.82730984068502</v>
      </c>
      <c r="W1207">
        <v>333.13625288764803</v>
      </c>
      <c r="X1207">
        <v>338.85527017445401</v>
      </c>
      <c r="Y1207">
        <v>326.91981350126002</v>
      </c>
      <c r="Z1207">
        <v>331.48579316242598</v>
      </c>
      <c r="AA1207">
        <v>328.68789834504099</v>
      </c>
      <c r="AB1207">
        <v>330.47537327799802</v>
      </c>
      <c r="AC1207">
        <v>328.25630779343999</v>
      </c>
      <c r="AD1207">
        <v>324.84612959825</v>
      </c>
      <c r="AE1207">
        <v>320.55277879853497</v>
      </c>
      <c r="AF1207">
        <v>325.28607249772398</v>
      </c>
      <c r="AG1207">
        <v>326.26579394054698</v>
      </c>
      <c r="AH1207">
        <v>330.84337967306698</v>
      </c>
      <c r="AI1207">
        <v>328.54849511704901</v>
      </c>
      <c r="AJ1207">
        <v>375.05680087783901</v>
      </c>
      <c r="AK1207">
        <v>395.78099374879997</v>
      </c>
      <c r="AL1207">
        <v>419.82248564745402</v>
      </c>
      <c r="AM1207">
        <v>384.02937568762502</v>
      </c>
      <c r="AN1207">
        <v>373.65225547659497</v>
      </c>
      <c r="AO1207">
        <v>376.19838513044601</v>
      </c>
      <c r="AP1207">
        <v>408.450529741531</v>
      </c>
      <c r="AQ1207">
        <v>408.919685563359</v>
      </c>
      <c r="AR1207">
        <v>407.63297938394601</v>
      </c>
      <c r="AS1207">
        <v>395.82056192272103</v>
      </c>
      <c r="AT1207">
        <v>373.77622276026301</v>
      </c>
      <c r="AU1207">
        <v>529.39261159384796</v>
      </c>
      <c r="AV1207">
        <v>715.88130570046701</v>
      </c>
      <c r="AW1207">
        <v>695.80814438289201</v>
      </c>
      <c r="AX1207">
        <v>404.90515978628298</v>
      </c>
      <c r="AY1207">
        <v>584.78257398784604</v>
      </c>
      <c r="AZ1207">
        <v>905.35020267731602</v>
      </c>
      <c r="BA1207">
        <v>1473.811437862</v>
      </c>
      <c r="BB1207">
        <v>649.88092905463702</v>
      </c>
      <c r="BC1207">
        <v>1014.09386717328</v>
      </c>
      <c r="BD1207">
        <v>1511.9603163858999</v>
      </c>
      <c r="BE1207">
        <v>1959.0327064262599</v>
      </c>
      <c r="BF1207">
        <v>2221.8953858580198</v>
      </c>
      <c r="BG1207">
        <v>2521.79721584238</v>
      </c>
      <c r="BH1207">
        <v>3410.8271291155502</v>
      </c>
      <c r="BI1207">
        <v>3510.8777312985599</v>
      </c>
      <c r="BJ1207">
        <v>1847.6466020374801</v>
      </c>
      <c r="BK1207">
        <v>630.72066769771004</v>
      </c>
      <c r="BL1207">
        <v>376.72693481221302</v>
      </c>
      <c r="BM1207">
        <v>368.26861128723601</v>
      </c>
      <c r="BN1207">
        <v>346.50865490711499</v>
      </c>
      <c r="BO1207">
        <v>341.75612446985502</v>
      </c>
      <c r="BP1207">
        <v>341.51062477692602</v>
      </c>
      <c r="BQ1207">
        <v>335.14423099472901</v>
      </c>
      <c r="BR1207">
        <v>345.56144669798601</v>
      </c>
      <c r="BS1207">
        <v>341.23182596566699</v>
      </c>
      <c r="BT1207">
        <v>354.03714811419599</v>
      </c>
      <c r="BU1207">
        <v>335.66868694099702</v>
      </c>
      <c r="BV1207">
        <v>335.06556723628302</v>
      </c>
      <c r="BW1207">
        <v>331.81710612678103</v>
      </c>
      <c r="BX1207">
        <v>333.469494509063</v>
      </c>
      <c r="BY1207">
        <v>327.90568190672298</v>
      </c>
      <c r="BZ1207">
        <v>339.83574892143901</v>
      </c>
      <c r="CA1207">
        <v>334.58425380828299</v>
      </c>
      <c r="CB1207">
        <v>330.596439161538</v>
      </c>
      <c r="CC1207">
        <v>328.92736540305299</v>
      </c>
      <c r="CD1207">
        <v>323.68483335439703</v>
      </c>
      <c r="CE1207">
        <v>340.55167670342701</v>
      </c>
      <c r="CF1207">
        <v>332.54780981423301</v>
      </c>
      <c r="CG1207">
        <v>320.45443141855202</v>
      </c>
      <c r="CH1207">
        <v>332.98166397058498</v>
      </c>
      <c r="CI1207">
        <v>334.00704079576599</v>
      </c>
      <c r="CJ1207">
        <v>321.12577991306898</v>
      </c>
      <c r="CK1207">
        <v>329.260641870835</v>
      </c>
      <c r="CL1207">
        <v>335.450262969834</v>
      </c>
      <c r="CM1207">
        <v>328.24915024592599</v>
      </c>
      <c r="CN1207">
        <v>330.507169050301</v>
      </c>
      <c r="CO1207">
        <v>340.92676845309001</v>
      </c>
      <c r="CP1207">
        <v>334.33390314831001</v>
      </c>
      <c r="CQ1207">
        <v>333.14149153247899</v>
      </c>
      <c r="CR1207">
        <v>330.80427854137503</v>
      </c>
      <c r="CS1207">
        <v>335.00800005838198</v>
      </c>
      <c r="CT1207">
        <v>334.73861066729199</v>
      </c>
      <c r="CU1207">
        <v>322.64385014284397</v>
      </c>
      <c r="CV1207">
        <v>332.3275761804</v>
      </c>
      <c r="CW1207">
        <v>330.96727532268199</v>
      </c>
    </row>
    <row r="1208" spans="1:101" x14ac:dyDescent="0.25">
      <c r="A1208">
        <v>289.826435246995</v>
      </c>
      <c r="B1208">
        <v>325.419791043884</v>
      </c>
      <c r="C1208">
        <v>321.37467717820198</v>
      </c>
      <c r="D1208">
        <v>322.84121635142299</v>
      </c>
      <c r="E1208">
        <v>343.31005544400301</v>
      </c>
      <c r="F1208">
        <v>332.63518657425999</v>
      </c>
      <c r="G1208">
        <v>332.98680789281002</v>
      </c>
      <c r="H1208">
        <v>323.26580167156601</v>
      </c>
      <c r="I1208">
        <v>320.07497919151803</v>
      </c>
      <c r="J1208">
        <v>332.00742850646702</v>
      </c>
      <c r="K1208">
        <v>328.49836711050602</v>
      </c>
      <c r="L1208">
        <v>327.96860799408802</v>
      </c>
      <c r="M1208">
        <v>335.28987449753299</v>
      </c>
      <c r="N1208">
        <v>327.25801368264899</v>
      </c>
      <c r="O1208">
        <v>335.36326600430601</v>
      </c>
      <c r="P1208">
        <v>328.13471455785401</v>
      </c>
      <c r="Q1208">
        <v>335.66046451176402</v>
      </c>
      <c r="R1208">
        <v>328.16068319269499</v>
      </c>
      <c r="S1208">
        <v>330.418758785271</v>
      </c>
      <c r="T1208">
        <v>323.08859014441902</v>
      </c>
      <c r="U1208">
        <v>331.99884568797</v>
      </c>
      <c r="V1208">
        <v>318.93098770785002</v>
      </c>
      <c r="W1208">
        <v>331.59341609795899</v>
      </c>
      <c r="X1208">
        <v>338.10903913837501</v>
      </c>
      <c r="Y1208">
        <v>324.67143563148198</v>
      </c>
      <c r="Z1208">
        <v>332.37081997992902</v>
      </c>
      <c r="AA1208">
        <v>329.29660511991398</v>
      </c>
      <c r="AB1208">
        <v>329.230387530261</v>
      </c>
      <c r="AC1208">
        <v>328.25836080521401</v>
      </c>
      <c r="AD1208">
        <v>326.79947530260699</v>
      </c>
      <c r="AE1208">
        <v>320.97436393531802</v>
      </c>
      <c r="AF1208">
        <v>326.84490251484499</v>
      </c>
      <c r="AG1208">
        <v>327.83289950201203</v>
      </c>
      <c r="AH1208">
        <v>328.54380103484198</v>
      </c>
      <c r="AI1208">
        <v>330.741420606227</v>
      </c>
      <c r="AJ1208">
        <v>378.24068376293098</v>
      </c>
      <c r="AK1208">
        <v>402.97449036773202</v>
      </c>
      <c r="AL1208">
        <v>425.67150776070002</v>
      </c>
      <c r="AM1208">
        <v>390.56866861411902</v>
      </c>
      <c r="AN1208">
        <v>376.75184890537298</v>
      </c>
      <c r="AO1208">
        <v>378.479192404993</v>
      </c>
      <c r="AP1208">
        <v>413.93201558208699</v>
      </c>
      <c r="AQ1208">
        <v>413.60390419902899</v>
      </c>
      <c r="AR1208">
        <v>414.16344934800298</v>
      </c>
      <c r="AS1208">
        <v>398.92382224409801</v>
      </c>
      <c r="AT1208">
        <v>375.23624067486998</v>
      </c>
      <c r="AU1208">
        <v>539.70621574696202</v>
      </c>
      <c r="AV1208">
        <v>732.29169916274998</v>
      </c>
      <c r="AW1208">
        <v>703.25548996867406</v>
      </c>
      <c r="AX1208">
        <v>403.96207262013502</v>
      </c>
      <c r="AY1208">
        <v>600.98554396862903</v>
      </c>
      <c r="AZ1208">
        <v>924.57203399443904</v>
      </c>
      <c r="BA1208">
        <v>1507.53373661258</v>
      </c>
      <c r="BB1208">
        <v>645.29185037115701</v>
      </c>
      <c r="BC1208">
        <v>1025.79699265778</v>
      </c>
      <c r="BD1208">
        <v>1538.0222457157099</v>
      </c>
      <c r="BE1208">
        <v>1975.37545989665</v>
      </c>
      <c r="BF1208">
        <v>2202.43761292201</v>
      </c>
      <c r="BG1208">
        <v>2472.5170301406301</v>
      </c>
      <c r="BH1208">
        <v>3487.8401744306202</v>
      </c>
      <c r="BI1208">
        <v>3752.0299040012701</v>
      </c>
      <c r="BJ1208">
        <v>2041.2720106874101</v>
      </c>
      <c r="BK1208">
        <v>666.53493008272801</v>
      </c>
      <c r="BL1208">
        <v>378.19072385440001</v>
      </c>
      <c r="BM1208">
        <v>367.86974081309199</v>
      </c>
      <c r="BN1208">
        <v>345.176993273015</v>
      </c>
      <c r="BO1208">
        <v>340.05130245911801</v>
      </c>
      <c r="BP1208">
        <v>341.20117094675902</v>
      </c>
      <c r="BQ1208">
        <v>335.11843687895299</v>
      </c>
      <c r="BR1208">
        <v>343.91966682868298</v>
      </c>
      <c r="BS1208">
        <v>339.95498004751897</v>
      </c>
      <c r="BT1208">
        <v>353.87797162389302</v>
      </c>
      <c r="BU1208">
        <v>336.775967513941</v>
      </c>
      <c r="BV1208">
        <v>335.35911206951801</v>
      </c>
      <c r="BW1208">
        <v>332.17500882879801</v>
      </c>
      <c r="BX1208">
        <v>335.90126799136402</v>
      </c>
      <c r="BY1208">
        <v>328.77235506196803</v>
      </c>
      <c r="BZ1208">
        <v>339.49810930937502</v>
      </c>
      <c r="CA1208">
        <v>333.330122804165</v>
      </c>
      <c r="CB1208">
        <v>331.68262021918099</v>
      </c>
      <c r="CC1208">
        <v>328.99529392202697</v>
      </c>
      <c r="CD1208">
        <v>323.56108733174102</v>
      </c>
      <c r="CE1208">
        <v>343.42888964694299</v>
      </c>
      <c r="CF1208">
        <v>331.520707831533</v>
      </c>
      <c r="CG1208">
        <v>320.50294484800003</v>
      </c>
      <c r="CH1208">
        <v>330.10087913086699</v>
      </c>
      <c r="CI1208">
        <v>333.58892787150501</v>
      </c>
      <c r="CJ1208">
        <v>321.31985262089103</v>
      </c>
      <c r="CK1208">
        <v>331.93264494400898</v>
      </c>
      <c r="CL1208">
        <v>334.62536886369799</v>
      </c>
      <c r="CM1208">
        <v>325.37492083523398</v>
      </c>
      <c r="CN1208">
        <v>332.08211971803502</v>
      </c>
      <c r="CO1208">
        <v>339.06131975844698</v>
      </c>
      <c r="CP1208">
        <v>333.16994588484999</v>
      </c>
      <c r="CQ1208">
        <v>332.95385433123403</v>
      </c>
      <c r="CR1208">
        <v>331.31151900687598</v>
      </c>
      <c r="CS1208">
        <v>332.17622163524499</v>
      </c>
      <c r="CT1208">
        <v>333.23504263974098</v>
      </c>
      <c r="CU1208">
        <v>319.96941168597601</v>
      </c>
      <c r="CV1208">
        <v>331.403591119228</v>
      </c>
      <c r="CW1208">
        <v>329.02596280672401</v>
      </c>
    </row>
    <row r="1209" spans="1:101" x14ac:dyDescent="0.25">
      <c r="A1209">
        <v>290.06675567423201</v>
      </c>
      <c r="B1209">
        <v>320.80616316553602</v>
      </c>
      <c r="C1209">
        <v>316.76863271276198</v>
      </c>
      <c r="D1209">
        <v>320.64289475353701</v>
      </c>
      <c r="E1209">
        <v>343.732540471498</v>
      </c>
      <c r="F1209">
        <v>336.18979578444203</v>
      </c>
      <c r="G1209">
        <v>330.67204584171901</v>
      </c>
      <c r="H1209">
        <v>324.969185874804</v>
      </c>
      <c r="I1209">
        <v>326.01927875660698</v>
      </c>
      <c r="J1209">
        <v>332.86947840540699</v>
      </c>
      <c r="K1209">
        <v>324.33003691784501</v>
      </c>
      <c r="L1209">
        <v>326.868420256908</v>
      </c>
      <c r="M1209">
        <v>335.88079580604</v>
      </c>
      <c r="N1209">
        <v>325.40163276048202</v>
      </c>
      <c r="O1209">
        <v>336.97797431890098</v>
      </c>
      <c r="P1209">
        <v>325.80871679246599</v>
      </c>
      <c r="Q1209">
        <v>331.75375393225499</v>
      </c>
      <c r="R1209">
        <v>329.622328393511</v>
      </c>
      <c r="S1209">
        <v>328.51687123190499</v>
      </c>
      <c r="T1209">
        <v>322.508778457262</v>
      </c>
      <c r="U1209">
        <v>334.84009814267</v>
      </c>
      <c r="V1209">
        <v>322.024300155616</v>
      </c>
      <c r="W1209">
        <v>326.76733094656799</v>
      </c>
      <c r="X1209">
        <v>336.652376004198</v>
      </c>
      <c r="Y1209">
        <v>323.06960771083499</v>
      </c>
      <c r="Z1209">
        <v>335.04073942212102</v>
      </c>
      <c r="AA1209">
        <v>328.31085261769698</v>
      </c>
      <c r="AB1209">
        <v>326.815657951981</v>
      </c>
      <c r="AC1209">
        <v>327.47766902649499</v>
      </c>
      <c r="AD1209">
        <v>330.22381918932803</v>
      </c>
      <c r="AE1209">
        <v>323.31959424190899</v>
      </c>
      <c r="AF1209">
        <v>331.88732903785098</v>
      </c>
      <c r="AG1209">
        <v>325.42140932592599</v>
      </c>
      <c r="AH1209">
        <v>326.03689048495897</v>
      </c>
      <c r="AI1209">
        <v>332.33322867894299</v>
      </c>
      <c r="AJ1209">
        <v>382.07809863243602</v>
      </c>
      <c r="AK1209">
        <v>413.699620555401</v>
      </c>
      <c r="AL1209">
        <v>434.39531599792002</v>
      </c>
      <c r="AM1209">
        <v>399.84661245393198</v>
      </c>
      <c r="AN1209">
        <v>385.62273584359701</v>
      </c>
      <c r="AO1209">
        <v>380.31610573265698</v>
      </c>
      <c r="AP1209">
        <v>422.52946266490102</v>
      </c>
      <c r="AQ1209">
        <v>420.219384461262</v>
      </c>
      <c r="AR1209">
        <v>424.86792253579199</v>
      </c>
      <c r="AS1209">
        <v>399.53458454914801</v>
      </c>
      <c r="AT1209">
        <v>375.66190243696002</v>
      </c>
      <c r="AU1209">
        <v>556.85810821407495</v>
      </c>
      <c r="AV1209">
        <v>754.88631785473603</v>
      </c>
      <c r="AW1209">
        <v>708.20047432856597</v>
      </c>
      <c r="AX1209">
        <v>402.63074156878503</v>
      </c>
      <c r="AY1209">
        <v>621.74405462380605</v>
      </c>
      <c r="AZ1209">
        <v>943.47526851815201</v>
      </c>
      <c r="BA1209">
        <v>1528.0661765897901</v>
      </c>
      <c r="BB1209">
        <v>636.28245202624498</v>
      </c>
      <c r="BC1209">
        <v>1031.5633208142101</v>
      </c>
      <c r="BD1209">
        <v>1561.07541187523</v>
      </c>
      <c r="BE1209">
        <v>1965.1829363674999</v>
      </c>
      <c r="BF1209">
        <v>2116.9087839808699</v>
      </c>
      <c r="BG1209">
        <v>2352.6563354801301</v>
      </c>
      <c r="BH1209">
        <v>3499.3865283044502</v>
      </c>
      <c r="BI1209">
        <v>4023.7960901361898</v>
      </c>
      <c r="BJ1209">
        <v>2289.6844308515101</v>
      </c>
      <c r="BK1209">
        <v>710.66093573529599</v>
      </c>
      <c r="BL1209">
        <v>378.86017898579502</v>
      </c>
      <c r="BM1209">
        <v>365.53073783769003</v>
      </c>
      <c r="BN1209">
        <v>346.710862216186</v>
      </c>
      <c r="BO1209">
        <v>339.68072813555301</v>
      </c>
      <c r="BP1209">
        <v>342.47540402987801</v>
      </c>
      <c r="BQ1209">
        <v>334.343100975661</v>
      </c>
      <c r="BR1209">
        <v>338.06672582827798</v>
      </c>
      <c r="BS1209">
        <v>341.89499781199601</v>
      </c>
      <c r="BT1209">
        <v>350.79026638774502</v>
      </c>
      <c r="BU1209">
        <v>338.04628900882301</v>
      </c>
      <c r="BV1209">
        <v>332.62758848110002</v>
      </c>
      <c r="BW1209">
        <v>330.79413269224102</v>
      </c>
      <c r="BX1209">
        <v>342.28078072900399</v>
      </c>
      <c r="BY1209">
        <v>331.214125393502</v>
      </c>
      <c r="BZ1209">
        <v>338.922855152892</v>
      </c>
      <c r="CA1209">
        <v>333.93157797086701</v>
      </c>
      <c r="CB1209">
        <v>335.46977037116</v>
      </c>
      <c r="CC1209">
        <v>329.19116013444898</v>
      </c>
      <c r="CD1209">
        <v>326.97974755255899</v>
      </c>
      <c r="CE1209">
        <v>347.10154716838099</v>
      </c>
      <c r="CF1209">
        <v>326.96247142700702</v>
      </c>
      <c r="CG1209">
        <v>319.73711558985599</v>
      </c>
      <c r="CH1209">
        <v>330.12266892976999</v>
      </c>
      <c r="CI1209">
        <v>334.41983660669399</v>
      </c>
      <c r="CJ1209">
        <v>322.50764079623798</v>
      </c>
      <c r="CK1209">
        <v>336.65651655827401</v>
      </c>
      <c r="CL1209">
        <v>331.27882090462498</v>
      </c>
      <c r="CM1209">
        <v>325.79808955048901</v>
      </c>
      <c r="CN1209">
        <v>333.96679779196501</v>
      </c>
      <c r="CO1209">
        <v>333.53044044805398</v>
      </c>
      <c r="CP1209">
        <v>332.10364971643298</v>
      </c>
      <c r="CQ1209">
        <v>330.78751531015598</v>
      </c>
      <c r="CR1209">
        <v>335.21709866982599</v>
      </c>
      <c r="CS1209">
        <v>329.47189283755802</v>
      </c>
      <c r="CT1209">
        <v>331.81194732851799</v>
      </c>
      <c r="CU1209">
        <v>317.87843478393802</v>
      </c>
      <c r="CV1209">
        <v>332.880367161322</v>
      </c>
      <c r="CW1209">
        <v>326.60297405692302</v>
      </c>
    </row>
    <row r="1210" spans="1:101" x14ac:dyDescent="0.25">
      <c r="A1210">
        <v>290.307076101468</v>
      </c>
      <c r="B1210">
        <v>319.11522536657202</v>
      </c>
      <c r="C1210">
        <v>316.690018458704</v>
      </c>
      <c r="D1210">
        <v>319.38571113492799</v>
      </c>
      <c r="E1210">
        <v>342.7748133508</v>
      </c>
      <c r="F1210">
        <v>333.79088362992297</v>
      </c>
      <c r="G1210">
        <v>327.55840575749801</v>
      </c>
      <c r="H1210">
        <v>327.43487436692197</v>
      </c>
      <c r="I1210">
        <v>325.74101489180401</v>
      </c>
      <c r="J1210">
        <v>329.14581543089702</v>
      </c>
      <c r="K1210">
        <v>323.078198958229</v>
      </c>
      <c r="L1210">
        <v>324.41321038291198</v>
      </c>
      <c r="M1210">
        <v>332.70349441192099</v>
      </c>
      <c r="N1210">
        <v>328.30512595925399</v>
      </c>
      <c r="O1210">
        <v>335.06298600506199</v>
      </c>
      <c r="P1210">
        <v>323.87514867164998</v>
      </c>
      <c r="Q1210">
        <v>326.77254396815499</v>
      </c>
      <c r="R1210">
        <v>330.91950380580198</v>
      </c>
      <c r="S1210">
        <v>330.342456436193</v>
      </c>
      <c r="T1210">
        <v>321.983901238302</v>
      </c>
      <c r="U1210">
        <v>332.37112488336601</v>
      </c>
      <c r="V1210">
        <v>327.51914531239697</v>
      </c>
      <c r="W1210">
        <v>328.79942185197399</v>
      </c>
      <c r="X1210">
        <v>331.46691150626998</v>
      </c>
      <c r="Y1210">
        <v>324.13515955898902</v>
      </c>
      <c r="Z1210">
        <v>333.47904408985499</v>
      </c>
      <c r="AA1210">
        <v>330.142934177553</v>
      </c>
      <c r="AB1210">
        <v>326.97435236421398</v>
      </c>
      <c r="AC1210">
        <v>325.31261403667099</v>
      </c>
      <c r="AD1210">
        <v>329.21944080982797</v>
      </c>
      <c r="AE1210">
        <v>326.87643705802799</v>
      </c>
      <c r="AF1210">
        <v>333.30737006796102</v>
      </c>
      <c r="AG1210">
        <v>326.66373720868899</v>
      </c>
      <c r="AH1210">
        <v>327.78888878608899</v>
      </c>
      <c r="AI1210">
        <v>335.41033556059</v>
      </c>
      <c r="AJ1210">
        <v>387.46419209942098</v>
      </c>
      <c r="AK1210">
        <v>426.41355575600898</v>
      </c>
      <c r="AL1210">
        <v>450.13391706532002</v>
      </c>
      <c r="AM1210">
        <v>416.797473694421</v>
      </c>
      <c r="AN1210">
        <v>391.680809940919</v>
      </c>
      <c r="AO1210">
        <v>386.47239893276901</v>
      </c>
      <c r="AP1210">
        <v>432.00945317959099</v>
      </c>
      <c r="AQ1210">
        <v>426.92999499691803</v>
      </c>
      <c r="AR1210">
        <v>431.29040078768099</v>
      </c>
      <c r="AS1210">
        <v>399.29018672392499</v>
      </c>
      <c r="AT1210">
        <v>378.23359312944802</v>
      </c>
      <c r="AU1210">
        <v>580.60788456420698</v>
      </c>
      <c r="AV1210">
        <v>779.54937361867405</v>
      </c>
      <c r="AW1210">
        <v>709.86868287979803</v>
      </c>
      <c r="AX1210">
        <v>403.748194342614</v>
      </c>
      <c r="AY1210">
        <v>640.31010008723695</v>
      </c>
      <c r="AZ1210">
        <v>951.19954233732096</v>
      </c>
      <c r="BA1210">
        <v>1514.03960810953</v>
      </c>
      <c r="BB1210">
        <v>615.60118662316802</v>
      </c>
      <c r="BC1210">
        <v>1026.8582075792399</v>
      </c>
      <c r="BD1210">
        <v>1551.1455956386901</v>
      </c>
      <c r="BE1210">
        <v>1928.48614005792</v>
      </c>
      <c r="BF1210">
        <v>2005.2812957236499</v>
      </c>
      <c r="BG1210">
        <v>2210.7603260032402</v>
      </c>
      <c r="BH1210">
        <v>3377.7382851820298</v>
      </c>
      <c r="BI1210">
        <v>4124.4499187081001</v>
      </c>
      <c r="BJ1210">
        <v>2513.1947483957101</v>
      </c>
      <c r="BK1210">
        <v>755.95954587674896</v>
      </c>
      <c r="BL1210">
        <v>377.59791092299099</v>
      </c>
      <c r="BM1210">
        <v>363.75552814555999</v>
      </c>
      <c r="BN1210">
        <v>345.97591457728203</v>
      </c>
      <c r="BO1210">
        <v>340.25026522212102</v>
      </c>
      <c r="BP1210">
        <v>343.49456262775499</v>
      </c>
      <c r="BQ1210">
        <v>330.09065565990102</v>
      </c>
      <c r="BR1210">
        <v>336.29488294147802</v>
      </c>
      <c r="BS1210">
        <v>342.59562132945501</v>
      </c>
      <c r="BT1210">
        <v>344.111251047672</v>
      </c>
      <c r="BU1210">
        <v>338.97372194200602</v>
      </c>
      <c r="BV1210">
        <v>329.97939384606798</v>
      </c>
      <c r="BW1210">
        <v>328.39647606474398</v>
      </c>
      <c r="BX1210">
        <v>342.61944041776297</v>
      </c>
      <c r="BY1210">
        <v>333.35291309213397</v>
      </c>
      <c r="BZ1210">
        <v>341.96398924644802</v>
      </c>
      <c r="CA1210">
        <v>330.44650079156401</v>
      </c>
      <c r="CB1210">
        <v>341.08142051152402</v>
      </c>
      <c r="CC1210">
        <v>332.04027315682299</v>
      </c>
      <c r="CD1210">
        <v>330.89782305646003</v>
      </c>
      <c r="CE1210">
        <v>344.385152564132</v>
      </c>
      <c r="CF1210">
        <v>325.38707897316698</v>
      </c>
      <c r="CG1210">
        <v>320.22022990058099</v>
      </c>
      <c r="CH1210">
        <v>334.96102727260302</v>
      </c>
      <c r="CI1210">
        <v>334.22286844561899</v>
      </c>
      <c r="CJ1210">
        <v>326.79909741634202</v>
      </c>
      <c r="CK1210">
        <v>332.28111238100098</v>
      </c>
      <c r="CL1210">
        <v>331.76186974647698</v>
      </c>
      <c r="CM1210">
        <v>324.83600804383502</v>
      </c>
      <c r="CN1210">
        <v>336.175129953485</v>
      </c>
      <c r="CO1210">
        <v>330.97231706626798</v>
      </c>
      <c r="CP1210">
        <v>331.61152532944601</v>
      </c>
      <c r="CQ1210">
        <v>332.62852613513701</v>
      </c>
      <c r="CR1210">
        <v>337.68731297261002</v>
      </c>
      <c r="CS1210">
        <v>328.97748064273998</v>
      </c>
      <c r="CT1210">
        <v>332.99104508912598</v>
      </c>
      <c r="CU1210">
        <v>315.829200075426</v>
      </c>
      <c r="CV1210">
        <v>333.33345284337298</v>
      </c>
      <c r="CW1210">
        <v>327.48157077034301</v>
      </c>
    </row>
    <row r="1211" spans="1:101" x14ac:dyDescent="0.25">
      <c r="A1211">
        <v>290.54739652870398</v>
      </c>
      <c r="B1211">
        <v>317.03312705247203</v>
      </c>
      <c r="C1211">
        <v>317.58345518024203</v>
      </c>
      <c r="D1211">
        <v>322.26148324982898</v>
      </c>
      <c r="E1211">
        <v>343.07173708690499</v>
      </c>
      <c r="F1211">
        <v>334.29280674524</v>
      </c>
      <c r="G1211">
        <v>327.77914313157203</v>
      </c>
      <c r="H1211">
        <v>328.96208376355202</v>
      </c>
      <c r="I1211">
        <v>327.15628431517899</v>
      </c>
      <c r="J1211">
        <v>326.19284442843201</v>
      </c>
      <c r="K1211">
        <v>323.344939963233</v>
      </c>
      <c r="L1211">
        <v>322.28679044208502</v>
      </c>
      <c r="M1211">
        <v>333.13086578755798</v>
      </c>
      <c r="N1211">
        <v>330.52120369850599</v>
      </c>
      <c r="O1211">
        <v>336.40986496702499</v>
      </c>
      <c r="P1211">
        <v>324.08219113779398</v>
      </c>
      <c r="Q1211">
        <v>324.76262007602099</v>
      </c>
      <c r="R1211">
        <v>329.576239134064</v>
      </c>
      <c r="S1211">
        <v>334.08895283498202</v>
      </c>
      <c r="T1211">
        <v>322.31487271697802</v>
      </c>
      <c r="U1211">
        <v>330.69754333380502</v>
      </c>
      <c r="V1211">
        <v>331.89153346452298</v>
      </c>
      <c r="W1211">
        <v>330.956409809398</v>
      </c>
      <c r="X1211">
        <v>330.17446146775399</v>
      </c>
      <c r="Y1211">
        <v>324.45597304318102</v>
      </c>
      <c r="Z1211">
        <v>332.30778429597598</v>
      </c>
      <c r="AA1211">
        <v>326.094993252221</v>
      </c>
      <c r="AB1211">
        <v>329.27181881881302</v>
      </c>
      <c r="AC1211">
        <v>326.42982609824799</v>
      </c>
      <c r="AD1211">
        <v>330.458738250718</v>
      </c>
      <c r="AE1211">
        <v>327.22497669893397</v>
      </c>
      <c r="AF1211">
        <v>334.39303831771798</v>
      </c>
      <c r="AG1211">
        <v>326.31507658354798</v>
      </c>
      <c r="AH1211">
        <v>330.61679132414099</v>
      </c>
      <c r="AI1211">
        <v>338.72523382535002</v>
      </c>
      <c r="AJ1211">
        <v>392.15292233829302</v>
      </c>
      <c r="AK1211">
        <v>432.33930335214899</v>
      </c>
      <c r="AL1211">
        <v>459.81185323615301</v>
      </c>
      <c r="AM1211">
        <v>425.90633961700399</v>
      </c>
      <c r="AN1211">
        <v>394.10347853418199</v>
      </c>
      <c r="AO1211">
        <v>392.36148142530601</v>
      </c>
      <c r="AP1211">
        <v>436.10576170064297</v>
      </c>
      <c r="AQ1211">
        <v>432.22168475696202</v>
      </c>
      <c r="AR1211">
        <v>433.02579394461901</v>
      </c>
      <c r="AS1211">
        <v>400.078433083189</v>
      </c>
      <c r="AT1211">
        <v>382.22751042713003</v>
      </c>
      <c r="AU1211">
        <v>592.70596584415796</v>
      </c>
      <c r="AV1211">
        <v>780.63318416901495</v>
      </c>
      <c r="AW1211">
        <v>707.05643353843902</v>
      </c>
      <c r="AX1211">
        <v>404.78518368459299</v>
      </c>
      <c r="AY1211">
        <v>651.02779944478402</v>
      </c>
      <c r="AZ1211">
        <v>962.97938594145796</v>
      </c>
      <c r="BA1211">
        <v>1488.33892128394</v>
      </c>
      <c r="BB1211">
        <v>614.12501982766696</v>
      </c>
      <c r="BC1211">
        <v>1013.49015001148</v>
      </c>
      <c r="BD1211">
        <v>1528.7647007036801</v>
      </c>
      <c r="BE1211">
        <v>1879.0993372185401</v>
      </c>
      <c r="BF1211">
        <v>1925.2440889996401</v>
      </c>
      <c r="BG1211">
        <v>2122.1521742546702</v>
      </c>
      <c r="BH1211">
        <v>3295.9480843052102</v>
      </c>
      <c r="BI1211">
        <v>4131.7690967798299</v>
      </c>
      <c r="BJ1211">
        <v>2606.83486079866</v>
      </c>
      <c r="BK1211">
        <v>778.55056640168004</v>
      </c>
      <c r="BL1211">
        <v>378.92970263131502</v>
      </c>
      <c r="BM1211">
        <v>363.34877920663001</v>
      </c>
      <c r="BN1211">
        <v>346.50911444031999</v>
      </c>
      <c r="BO1211">
        <v>341.709364049675</v>
      </c>
      <c r="BP1211">
        <v>345.84420902396698</v>
      </c>
      <c r="BQ1211">
        <v>328.63903978290801</v>
      </c>
      <c r="BR1211">
        <v>336.37367005284801</v>
      </c>
      <c r="BS1211">
        <v>341.61034981595299</v>
      </c>
      <c r="BT1211">
        <v>340.410746207074</v>
      </c>
      <c r="BU1211">
        <v>340.27701733202298</v>
      </c>
      <c r="BV1211">
        <v>328.13406893276999</v>
      </c>
      <c r="BW1211">
        <v>330.33992352696299</v>
      </c>
      <c r="BX1211">
        <v>342.64918390914102</v>
      </c>
      <c r="BY1211">
        <v>336.05982245959802</v>
      </c>
      <c r="BZ1211">
        <v>344.84807159872003</v>
      </c>
      <c r="CA1211">
        <v>328.00505467674901</v>
      </c>
      <c r="CB1211">
        <v>344.17983192429</v>
      </c>
      <c r="CC1211">
        <v>332.41824420619599</v>
      </c>
      <c r="CD1211">
        <v>334.524542881282</v>
      </c>
      <c r="CE1211">
        <v>340.80641280944701</v>
      </c>
      <c r="CF1211">
        <v>323.535050627023</v>
      </c>
      <c r="CG1211">
        <v>323.30613406246903</v>
      </c>
      <c r="CH1211">
        <v>336.71931847280803</v>
      </c>
      <c r="CI1211">
        <v>332.76129890963898</v>
      </c>
      <c r="CJ1211">
        <v>329.02044812155498</v>
      </c>
      <c r="CK1211">
        <v>329.64528988362298</v>
      </c>
      <c r="CL1211">
        <v>330.64961547416198</v>
      </c>
      <c r="CM1211">
        <v>324.56575915241001</v>
      </c>
      <c r="CN1211">
        <v>339.80816397092599</v>
      </c>
      <c r="CO1211">
        <v>329.68524009749302</v>
      </c>
      <c r="CP1211">
        <v>333.92440745575402</v>
      </c>
      <c r="CQ1211">
        <v>334.47927767514699</v>
      </c>
      <c r="CR1211">
        <v>338.81534753593002</v>
      </c>
      <c r="CS1211">
        <v>329.827522173386</v>
      </c>
      <c r="CT1211">
        <v>331.395816996848</v>
      </c>
      <c r="CU1211">
        <v>315.19272434810699</v>
      </c>
      <c r="CV1211">
        <v>334.56687258539699</v>
      </c>
      <c r="CW1211">
        <v>327.98756725173598</v>
      </c>
    </row>
    <row r="1212" spans="1:101" x14ac:dyDescent="0.25">
      <c r="A1212">
        <v>290.78771695594099</v>
      </c>
      <c r="B1212">
        <v>314.00242593612103</v>
      </c>
      <c r="C1212">
        <v>317.74590980037999</v>
      </c>
      <c r="D1212">
        <v>324.60307558888297</v>
      </c>
      <c r="E1212">
        <v>339.05681316211701</v>
      </c>
      <c r="F1212">
        <v>330.96208967622601</v>
      </c>
      <c r="G1212">
        <v>328.16277571729597</v>
      </c>
      <c r="H1212">
        <v>325.47259717030101</v>
      </c>
      <c r="I1212">
        <v>329.53715559887098</v>
      </c>
      <c r="J1212">
        <v>321.43468687200698</v>
      </c>
      <c r="K1212">
        <v>324.922067773847</v>
      </c>
      <c r="L1212">
        <v>324.33170566660903</v>
      </c>
      <c r="M1212">
        <v>335.30708976567502</v>
      </c>
      <c r="N1212">
        <v>327.86503330646798</v>
      </c>
      <c r="O1212">
        <v>335.86323066819398</v>
      </c>
      <c r="P1212">
        <v>323.40982224778401</v>
      </c>
      <c r="Q1212">
        <v>329.45861190191198</v>
      </c>
      <c r="R1212">
        <v>329.932523420498</v>
      </c>
      <c r="S1212">
        <v>335.96262295803001</v>
      </c>
      <c r="T1212">
        <v>327.23588116830803</v>
      </c>
      <c r="U1212">
        <v>330.267604434416</v>
      </c>
      <c r="V1212">
        <v>333.16591853053302</v>
      </c>
      <c r="W1212">
        <v>331.66581296785</v>
      </c>
      <c r="X1212">
        <v>330.26867184637598</v>
      </c>
      <c r="Y1212">
        <v>325.60706201718301</v>
      </c>
      <c r="Z1212">
        <v>333.69086430469099</v>
      </c>
      <c r="AA1212">
        <v>324.57099903768199</v>
      </c>
      <c r="AB1212">
        <v>327.55766428200502</v>
      </c>
      <c r="AC1212">
        <v>324.58534974965602</v>
      </c>
      <c r="AD1212">
        <v>332.145215835361</v>
      </c>
      <c r="AE1212">
        <v>331.01029559179</v>
      </c>
      <c r="AF1212">
        <v>336.18294642235799</v>
      </c>
      <c r="AG1212">
        <v>328.02687748213299</v>
      </c>
      <c r="AH1212">
        <v>330.42997117903798</v>
      </c>
      <c r="AI1212">
        <v>341.47106217747302</v>
      </c>
      <c r="AJ1212">
        <v>397.33435024646099</v>
      </c>
      <c r="AK1212">
        <v>445.254708219767</v>
      </c>
      <c r="AL1212">
        <v>476.15633588802399</v>
      </c>
      <c r="AM1212">
        <v>441.010010338732</v>
      </c>
      <c r="AN1212">
        <v>399.54961003679</v>
      </c>
      <c r="AO1212">
        <v>400.560495893027</v>
      </c>
      <c r="AP1212">
        <v>443.84329353446998</v>
      </c>
      <c r="AQ1212">
        <v>441.49675859328403</v>
      </c>
      <c r="AR1212">
        <v>441.334722107083</v>
      </c>
      <c r="AS1212">
        <v>403.75793623368298</v>
      </c>
      <c r="AT1212">
        <v>387.65599503316201</v>
      </c>
      <c r="AU1212">
        <v>606.43784007779504</v>
      </c>
      <c r="AV1212">
        <v>794.26746100078901</v>
      </c>
      <c r="AW1212">
        <v>704.75812377396198</v>
      </c>
      <c r="AX1212">
        <v>406.422033961365</v>
      </c>
      <c r="AY1212">
        <v>666.27669635390498</v>
      </c>
      <c r="AZ1212">
        <v>975.42690962007202</v>
      </c>
      <c r="BA1212">
        <v>1460.0843218597399</v>
      </c>
      <c r="BB1212">
        <v>608.10872067968398</v>
      </c>
      <c r="BC1212">
        <v>989.79718956072099</v>
      </c>
      <c r="BD1212">
        <v>1498.48217207069</v>
      </c>
      <c r="BE1212">
        <v>1814.77660588959</v>
      </c>
      <c r="BF1212">
        <v>1796.29615734355</v>
      </c>
      <c r="BG1212">
        <v>1960.2235849276699</v>
      </c>
      <c r="BH1212">
        <v>3143.3245951694398</v>
      </c>
      <c r="BI1212">
        <v>4159.9494862013298</v>
      </c>
      <c r="BJ1212">
        <v>2772.9897833514901</v>
      </c>
      <c r="BK1212">
        <v>818.96256273873496</v>
      </c>
      <c r="BL1212">
        <v>377.42213650292001</v>
      </c>
      <c r="BM1212">
        <v>361.92571952102099</v>
      </c>
      <c r="BN1212">
        <v>346.287335157146</v>
      </c>
      <c r="BO1212">
        <v>341.91356748937301</v>
      </c>
      <c r="BP1212">
        <v>347.59221377696099</v>
      </c>
      <c r="BQ1212">
        <v>330.79333451101598</v>
      </c>
      <c r="BR1212">
        <v>339.13980962828902</v>
      </c>
      <c r="BS1212">
        <v>341.23017141820702</v>
      </c>
      <c r="BT1212">
        <v>337.83971963480298</v>
      </c>
      <c r="BU1212">
        <v>339.82092928383798</v>
      </c>
      <c r="BV1212">
        <v>326.66858054517598</v>
      </c>
      <c r="BW1212">
        <v>331.72748322955999</v>
      </c>
      <c r="BX1212">
        <v>340.37191664059998</v>
      </c>
      <c r="BY1212">
        <v>336.526221670832</v>
      </c>
      <c r="BZ1212">
        <v>347.20324187865998</v>
      </c>
      <c r="CA1212">
        <v>328.95303990844099</v>
      </c>
      <c r="CB1212">
        <v>343.757982000222</v>
      </c>
      <c r="CC1212">
        <v>332.16165337492799</v>
      </c>
      <c r="CD1212">
        <v>334.52543950505702</v>
      </c>
      <c r="CE1212">
        <v>337.16654117262101</v>
      </c>
      <c r="CF1212">
        <v>323.46012113727897</v>
      </c>
      <c r="CG1212">
        <v>323.04902761205102</v>
      </c>
      <c r="CH1212">
        <v>340.131190371152</v>
      </c>
      <c r="CI1212">
        <v>334.76459767458101</v>
      </c>
      <c r="CJ1212">
        <v>331.93622957387799</v>
      </c>
      <c r="CK1212">
        <v>326.96754830299301</v>
      </c>
      <c r="CL1212">
        <v>328.95976925328699</v>
      </c>
      <c r="CM1212">
        <v>327.38654623849499</v>
      </c>
      <c r="CN1212">
        <v>340.94662342445002</v>
      </c>
      <c r="CO1212">
        <v>329.55658428426898</v>
      </c>
      <c r="CP1212">
        <v>331.79689108545898</v>
      </c>
      <c r="CQ1212">
        <v>334.60507792327201</v>
      </c>
      <c r="CR1212">
        <v>339.773166398169</v>
      </c>
      <c r="CS1212">
        <v>330.59931255929899</v>
      </c>
      <c r="CT1212">
        <v>330.33883372613599</v>
      </c>
      <c r="CU1212">
        <v>316.20257172007001</v>
      </c>
      <c r="CV1212">
        <v>337.23971885442398</v>
      </c>
      <c r="CW1212">
        <v>328.87542327514899</v>
      </c>
    </row>
    <row r="1213" spans="1:101" x14ac:dyDescent="0.25">
      <c r="A1213">
        <v>291.02803738317698</v>
      </c>
      <c r="B1213">
        <v>317.52518562986802</v>
      </c>
      <c r="C1213">
        <v>318.65428784050101</v>
      </c>
      <c r="D1213">
        <v>325.18065328888599</v>
      </c>
      <c r="E1213">
        <v>336.39257646464199</v>
      </c>
      <c r="F1213">
        <v>330.74866031233898</v>
      </c>
      <c r="G1213">
        <v>327.41370964645699</v>
      </c>
      <c r="H1213">
        <v>324.63156249718799</v>
      </c>
      <c r="I1213">
        <v>330.15677557366098</v>
      </c>
      <c r="J1213">
        <v>326.79254463952299</v>
      </c>
      <c r="K1213">
        <v>322.27412352711201</v>
      </c>
      <c r="L1213">
        <v>323.40669421770599</v>
      </c>
      <c r="M1213">
        <v>329.90381527808199</v>
      </c>
      <c r="N1213">
        <v>326.24417148828002</v>
      </c>
      <c r="O1213">
        <v>334.13277211312499</v>
      </c>
      <c r="P1213">
        <v>321.19917271106601</v>
      </c>
      <c r="Q1213">
        <v>335.23468578551802</v>
      </c>
      <c r="R1213">
        <v>331.92931142414102</v>
      </c>
      <c r="S1213">
        <v>333.987645095451</v>
      </c>
      <c r="T1213">
        <v>325.73608091388002</v>
      </c>
      <c r="U1213">
        <v>335.53040915835999</v>
      </c>
      <c r="V1213">
        <v>331.66498825817899</v>
      </c>
      <c r="W1213">
        <v>334.77545698355601</v>
      </c>
      <c r="X1213">
        <v>331.47492704830103</v>
      </c>
      <c r="Y1213">
        <v>324.58101141905598</v>
      </c>
      <c r="Z1213">
        <v>333.04669074053299</v>
      </c>
      <c r="AA1213">
        <v>322.89400986288098</v>
      </c>
      <c r="AB1213">
        <v>326.18543825306398</v>
      </c>
      <c r="AC1213">
        <v>325.65369053199498</v>
      </c>
      <c r="AD1213">
        <v>331.20641031370599</v>
      </c>
      <c r="AE1213">
        <v>335.89351906307098</v>
      </c>
      <c r="AF1213">
        <v>335.80683297284799</v>
      </c>
      <c r="AG1213">
        <v>326.781205237954</v>
      </c>
      <c r="AH1213">
        <v>331.86083243267097</v>
      </c>
      <c r="AI1213">
        <v>341.54647451760502</v>
      </c>
      <c r="AJ1213">
        <v>403.89751322995397</v>
      </c>
      <c r="AK1213">
        <v>464.724079904718</v>
      </c>
      <c r="AL1213">
        <v>496.09712796187898</v>
      </c>
      <c r="AM1213">
        <v>456.78745916035501</v>
      </c>
      <c r="AN1213">
        <v>401.53247300004699</v>
      </c>
      <c r="AO1213">
        <v>405.40748749721399</v>
      </c>
      <c r="AP1213">
        <v>453.93457266543601</v>
      </c>
      <c r="AQ1213">
        <v>452.550741684608</v>
      </c>
      <c r="AR1213">
        <v>448.65480878498801</v>
      </c>
      <c r="AS1213">
        <v>408.99672098635699</v>
      </c>
      <c r="AT1213">
        <v>390.28345781740097</v>
      </c>
      <c r="AU1213">
        <v>634.858697397274</v>
      </c>
      <c r="AV1213">
        <v>812.42188348766001</v>
      </c>
      <c r="AW1213">
        <v>717.45507682439904</v>
      </c>
      <c r="AX1213">
        <v>407.26847529477402</v>
      </c>
      <c r="AY1213">
        <v>689.12352930343502</v>
      </c>
      <c r="AZ1213">
        <v>997.55390482349299</v>
      </c>
      <c r="BA1213">
        <v>1471.60988682994</v>
      </c>
      <c r="BB1213">
        <v>602.26162962469402</v>
      </c>
      <c r="BC1213">
        <v>993.36374045782702</v>
      </c>
      <c r="BD1213">
        <v>1501.4662910449099</v>
      </c>
      <c r="BE1213">
        <v>1817.47918158776</v>
      </c>
      <c r="BF1213">
        <v>1774.77243561768</v>
      </c>
      <c r="BG1213">
        <v>1906.3364746869499</v>
      </c>
      <c r="BH1213">
        <v>3198.3544506297599</v>
      </c>
      <c r="BI1213">
        <v>4340.43888786569</v>
      </c>
      <c r="BJ1213">
        <v>2950.3800972284598</v>
      </c>
      <c r="BK1213">
        <v>867.11650702787301</v>
      </c>
      <c r="BL1213">
        <v>383.74006406399201</v>
      </c>
      <c r="BM1213">
        <v>360.65140124518899</v>
      </c>
      <c r="BN1213">
        <v>344.75298317346699</v>
      </c>
      <c r="BO1213">
        <v>345.10372723604598</v>
      </c>
      <c r="BP1213">
        <v>348.545081395311</v>
      </c>
      <c r="BQ1213">
        <v>332.92930432236102</v>
      </c>
      <c r="BR1213">
        <v>342.326517839639</v>
      </c>
      <c r="BS1213">
        <v>342.80715783416798</v>
      </c>
      <c r="BT1213">
        <v>338.162092655192</v>
      </c>
      <c r="BU1213">
        <v>338.97533832216902</v>
      </c>
      <c r="BV1213">
        <v>325.348793307736</v>
      </c>
      <c r="BW1213">
        <v>330.48182847937801</v>
      </c>
      <c r="BX1213">
        <v>340.28628317616801</v>
      </c>
      <c r="BY1213">
        <v>334.37271720229597</v>
      </c>
      <c r="BZ1213">
        <v>349.59667414365998</v>
      </c>
      <c r="CA1213">
        <v>332.08584799533702</v>
      </c>
      <c r="CB1213">
        <v>348.69172636385599</v>
      </c>
      <c r="CC1213">
        <v>329.23484887459398</v>
      </c>
      <c r="CD1213">
        <v>333.06743191285801</v>
      </c>
      <c r="CE1213">
        <v>335.147733136353</v>
      </c>
      <c r="CF1213">
        <v>321.42572674548899</v>
      </c>
      <c r="CG1213">
        <v>325.99684491034498</v>
      </c>
      <c r="CH1213">
        <v>337.70003548160702</v>
      </c>
      <c r="CI1213">
        <v>334.08157592581699</v>
      </c>
      <c r="CJ1213">
        <v>331.27741831426999</v>
      </c>
      <c r="CK1213">
        <v>325.32598419058797</v>
      </c>
      <c r="CL1213">
        <v>325.297108830806</v>
      </c>
      <c r="CM1213">
        <v>328.11003949013201</v>
      </c>
      <c r="CN1213">
        <v>337.49238270817</v>
      </c>
      <c r="CO1213">
        <v>328.314620430503</v>
      </c>
      <c r="CP1213">
        <v>327.29336370754402</v>
      </c>
      <c r="CQ1213">
        <v>333.86790664147202</v>
      </c>
      <c r="CR1213">
        <v>341.90333232905198</v>
      </c>
      <c r="CS1213">
        <v>329.84095725407201</v>
      </c>
      <c r="CT1213">
        <v>330.33518353385102</v>
      </c>
      <c r="CU1213">
        <v>319.66137506742501</v>
      </c>
      <c r="CV1213">
        <v>336.67905932334099</v>
      </c>
      <c r="CW1213">
        <v>332.38959960539103</v>
      </c>
    </row>
    <row r="1214" spans="1:101" x14ac:dyDescent="0.25">
      <c r="A1214">
        <v>291.26835781041302</v>
      </c>
      <c r="B1214">
        <v>318.64216933826202</v>
      </c>
      <c r="C1214">
        <v>317.52863656251998</v>
      </c>
      <c r="D1214">
        <v>325.60154000081502</v>
      </c>
      <c r="E1214">
        <v>334.18089364703201</v>
      </c>
      <c r="F1214">
        <v>329.95668682037802</v>
      </c>
      <c r="G1214">
        <v>327.550474287942</v>
      </c>
      <c r="H1214">
        <v>322.15293787459802</v>
      </c>
      <c r="I1214">
        <v>331.78369588430701</v>
      </c>
      <c r="J1214">
        <v>322.734568045863</v>
      </c>
      <c r="K1214">
        <v>325.899402136986</v>
      </c>
      <c r="L1214">
        <v>322.46802538305201</v>
      </c>
      <c r="M1214">
        <v>330.55628885593399</v>
      </c>
      <c r="N1214">
        <v>326.03603980035899</v>
      </c>
      <c r="O1214">
        <v>333.89708724425299</v>
      </c>
      <c r="P1214">
        <v>319.10637053313098</v>
      </c>
      <c r="Q1214">
        <v>337.41452342977499</v>
      </c>
      <c r="R1214">
        <v>332.54602110499798</v>
      </c>
      <c r="S1214">
        <v>334.78763438654198</v>
      </c>
      <c r="T1214">
        <v>327.10982636730103</v>
      </c>
      <c r="U1214">
        <v>337.25810687522801</v>
      </c>
      <c r="V1214">
        <v>332.46524061996399</v>
      </c>
      <c r="W1214">
        <v>335.07227102383098</v>
      </c>
      <c r="X1214">
        <v>333.28210693116802</v>
      </c>
      <c r="Y1214">
        <v>323.77000833204102</v>
      </c>
      <c r="Z1214">
        <v>334.36039936963999</v>
      </c>
      <c r="AA1214">
        <v>322.40332994250002</v>
      </c>
      <c r="AB1214">
        <v>325.16330103951299</v>
      </c>
      <c r="AC1214">
        <v>326.60932644612399</v>
      </c>
      <c r="AD1214">
        <v>331.868894954783</v>
      </c>
      <c r="AE1214">
        <v>339.01668803281098</v>
      </c>
      <c r="AF1214">
        <v>337.20789780832598</v>
      </c>
      <c r="AG1214">
        <v>326.89105439556698</v>
      </c>
      <c r="AH1214">
        <v>330.50605359977601</v>
      </c>
      <c r="AI1214">
        <v>342.32783381379301</v>
      </c>
      <c r="AJ1214">
        <v>409.53177712999201</v>
      </c>
      <c r="AK1214">
        <v>477.89849685127001</v>
      </c>
      <c r="AL1214">
        <v>517.17537480197996</v>
      </c>
      <c r="AM1214">
        <v>469.76760511346998</v>
      </c>
      <c r="AN1214">
        <v>408.423621115358</v>
      </c>
      <c r="AO1214">
        <v>415.86453156967298</v>
      </c>
      <c r="AP1214">
        <v>460.735762182575</v>
      </c>
      <c r="AQ1214">
        <v>463.73762779473799</v>
      </c>
      <c r="AR1214">
        <v>454.40288379830702</v>
      </c>
      <c r="AS1214">
        <v>411.54189752028998</v>
      </c>
      <c r="AT1214">
        <v>392.91027069781001</v>
      </c>
      <c r="AU1214">
        <v>651.81250037423899</v>
      </c>
      <c r="AV1214">
        <v>826.55160124290296</v>
      </c>
      <c r="AW1214">
        <v>720.38932025736199</v>
      </c>
      <c r="AX1214">
        <v>409.26926695898902</v>
      </c>
      <c r="AY1214">
        <v>702.87164024623905</v>
      </c>
      <c r="AZ1214">
        <v>1003.73215660914</v>
      </c>
      <c r="BA1214">
        <v>1459.1472711332301</v>
      </c>
      <c r="BB1214">
        <v>589.40822878369102</v>
      </c>
      <c r="BC1214">
        <v>978.67473603230701</v>
      </c>
      <c r="BD1214">
        <v>1478.3601949669801</v>
      </c>
      <c r="BE1214">
        <v>1764.64730510801</v>
      </c>
      <c r="BF1214">
        <v>1675.5214115986701</v>
      </c>
      <c r="BG1214">
        <v>1763.6718496626099</v>
      </c>
      <c r="BH1214">
        <v>3081.4922624324199</v>
      </c>
      <c r="BI1214">
        <v>4399.1195011315504</v>
      </c>
      <c r="BJ1214">
        <v>3104.9878798578502</v>
      </c>
      <c r="BK1214">
        <v>907.63058676520495</v>
      </c>
      <c r="BL1214">
        <v>385.55886192718702</v>
      </c>
      <c r="BM1214">
        <v>358.29438601316599</v>
      </c>
      <c r="BN1214">
        <v>342.77818995766103</v>
      </c>
      <c r="BO1214">
        <v>346.54236263185101</v>
      </c>
      <c r="BP1214">
        <v>348.00274953661199</v>
      </c>
      <c r="BQ1214">
        <v>335.48088039146199</v>
      </c>
      <c r="BR1214">
        <v>345.17768923201697</v>
      </c>
      <c r="BS1214">
        <v>341.06757675741198</v>
      </c>
      <c r="BT1214">
        <v>336.785211585144</v>
      </c>
      <c r="BU1214">
        <v>340.79303283827699</v>
      </c>
      <c r="BV1214">
        <v>326.22642743386803</v>
      </c>
      <c r="BW1214">
        <v>332.03298961402999</v>
      </c>
      <c r="BX1214">
        <v>338.77576167833399</v>
      </c>
      <c r="BY1214">
        <v>332.10969519687097</v>
      </c>
      <c r="BZ1214">
        <v>349.804848322233</v>
      </c>
      <c r="CA1214">
        <v>330.758510647447</v>
      </c>
      <c r="CB1214">
        <v>346.922631591683</v>
      </c>
      <c r="CC1214">
        <v>330.42802664188503</v>
      </c>
      <c r="CD1214">
        <v>330.684410903333</v>
      </c>
      <c r="CE1214">
        <v>332.31887940217098</v>
      </c>
      <c r="CF1214">
        <v>323.82969543847503</v>
      </c>
      <c r="CG1214">
        <v>326.02616627091498</v>
      </c>
      <c r="CH1214">
        <v>338.36292235285401</v>
      </c>
      <c r="CI1214">
        <v>333.08229730058702</v>
      </c>
      <c r="CJ1214">
        <v>334.38250311785498</v>
      </c>
      <c r="CK1214">
        <v>323.45811963138499</v>
      </c>
      <c r="CL1214">
        <v>323.384190819521</v>
      </c>
      <c r="CM1214">
        <v>331.230980472738</v>
      </c>
      <c r="CN1214">
        <v>337.36580992576899</v>
      </c>
      <c r="CO1214">
        <v>329.12946058240101</v>
      </c>
      <c r="CP1214">
        <v>326.52464936860798</v>
      </c>
      <c r="CQ1214">
        <v>333.65186937465199</v>
      </c>
      <c r="CR1214">
        <v>339.48567173712399</v>
      </c>
      <c r="CS1214">
        <v>329.60357503150198</v>
      </c>
      <c r="CT1214">
        <v>330.79411101889298</v>
      </c>
      <c r="CU1214">
        <v>321.24132073463301</v>
      </c>
      <c r="CV1214">
        <v>337.24642470515602</v>
      </c>
      <c r="CW1214">
        <v>335.88719203565</v>
      </c>
    </row>
    <row r="1215" spans="1:101" x14ac:dyDescent="0.25">
      <c r="A1215">
        <v>291.50867823764997</v>
      </c>
      <c r="B1215">
        <v>320.25135285843601</v>
      </c>
      <c r="C1215">
        <v>320.71430966811602</v>
      </c>
      <c r="D1215">
        <v>327.08994491599799</v>
      </c>
      <c r="E1215">
        <v>329.35617356057298</v>
      </c>
      <c r="F1215">
        <v>327.83203931781401</v>
      </c>
      <c r="G1215">
        <v>331.19602980749301</v>
      </c>
      <c r="H1215">
        <v>326.92300515957902</v>
      </c>
      <c r="I1215">
        <v>333.67777414384801</v>
      </c>
      <c r="J1215">
        <v>327.217203755811</v>
      </c>
      <c r="K1215">
        <v>321.53779596555898</v>
      </c>
      <c r="L1215">
        <v>321.06042525556097</v>
      </c>
      <c r="M1215">
        <v>323.576464210251</v>
      </c>
      <c r="N1215">
        <v>328.94921356080198</v>
      </c>
      <c r="O1215">
        <v>326.646991664918</v>
      </c>
      <c r="P1215">
        <v>316.99647950172402</v>
      </c>
      <c r="Q1215">
        <v>334.42821294231197</v>
      </c>
      <c r="R1215">
        <v>330.25456588444899</v>
      </c>
      <c r="S1215">
        <v>336.03246087433899</v>
      </c>
      <c r="T1215">
        <v>329.72105757725302</v>
      </c>
      <c r="U1215">
        <v>340.53445345626801</v>
      </c>
      <c r="V1215">
        <v>331.413014289241</v>
      </c>
      <c r="W1215">
        <v>338.28880831984202</v>
      </c>
      <c r="X1215">
        <v>331.317996418495</v>
      </c>
      <c r="Y1215">
        <v>322.003759331173</v>
      </c>
      <c r="Z1215">
        <v>332.17700240976802</v>
      </c>
      <c r="AA1215">
        <v>319.61655493222599</v>
      </c>
      <c r="AB1215">
        <v>326.24089531229203</v>
      </c>
      <c r="AC1215">
        <v>325.55831491247102</v>
      </c>
      <c r="AD1215">
        <v>327.50500005871498</v>
      </c>
      <c r="AE1215">
        <v>340.19944451383202</v>
      </c>
      <c r="AF1215">
        <v>335.77378512871098</v>
      </c>
      <c r="AG1215">
        <v>323.03358226226698</v>
      </c>
      <c r="AH1215">
        <v>328.05707937832801</v>
      </c>
      <c r="AI1215">
        <v>342.469999576232</v>
      </c>
      <c r="AJ1215">
        <v>421.56303595808498</v>
      </c>
      <c r="AK1215">
        <v>516.192204549032</v>
      </c>
      <c r="AL1215">
        <v>584.03091876962503</v>
      </c>
      <c r="AM1215">
        <v>501.85661217560499</v>
      </c>
      <c r="AN1215">
        <v>431.90044833392602</v>
      </c>
      <c r="AO1215">
        <v>432.11190735156498</v>
      </c>
      <c r="AP1215">
        <v>473.059567396207</v>
      </c>
      <c r="AQ1215">
        <v>483.87592754426697</v>
      </c>
      <c r="AR1215">
        <v>462.38266808912402</v>
      </c>
      <c r="AS1215">
        <v>416.81649369255001</v>
      </c>
      <c r="AT1215">
        <v>399.188582611642</v>
      </c>
      <c r="AU1215">
        <v>693.90340712673401</v>
      </c>
      <c r="AV1215">
        <v>862.34201155369203</v>
      </c>
      <c r="AW1215">
        <v>724.49803733720103</v>
      </c>
      <c r="AX1215">
        <v>408.28083475088602</v>
      </c>
      <c r="AY1215">
        <v>747.57392954744103</v>
      </c>
      <c r="AZ1215">
        <v>1032.93683719654</v>
      </c>
      <c r="BA1215">
        <v>1478.4086205583201</v>
      </c>
      <c r="BB1215">
        <v>572.43485975932697</v>
      </c>
      <c r="BC1215">
        <v>979.01148780368601</v>
      </c>
      <c r="BD1215">
        <v>1456.4630669129201</v>
      </c>
      <c r="BE1215">
        <v>1740.2722053508301</v>
      </c>
      <c r="BF1215">
        <v>1596.3879696691799</v>
      </c>
      <c r="BG1215">
        <v>1628.6512822853199</v>
      </c>
      <c r="BH1215">
        <v>2928.2828627693998</v>
      </c>
      <c r="BI1215">
        <v>4419.8805289776701</v>
      </c>
      <c r="BJ1215">
        <v>3267.4751828006601</v>
      </c>
      <c r="BK1215">
        <v>959.67787303042905</v>
      </c>
      <c r="BL1215">
        <v>383.83738777434297</v>
      </c>
      <c r="BM1215">
        <v>355.57021542370597</v>
      </c>
      <c r="BN1215">
        <v>347.45465829050102</v>
      </c>
      <c r="BO1215">
        <v>350.59641737468502</v>
      </c>
      <c r="BP1215">
        <v>348.18445893708702</v>
      </c>
      <c r="BQ1215">
        <v>335.74326281301302</v>
      </c>
      <c r="BR1215">
        <v>345.39593281785397</v>
      </c>
      <c r="BS1215">
        <v>340.54478357028398</v>
      </c>
      <c r="BT1215">
        <v>332.403636225995</v>
      </c>
      <c r="BU1215">
        <v>339.24179859403898</v>
      </c>
      <c r="BV1215">
        <v>327.47250276934398</v>
      </c>
      <c r="BW1215">
        <v>329.65663234869697</v>
      </c>
      <c r="BX1215">
        <v>337.80266174915801</v>
      </c>
      <c r="BY1215">
        <v>329.03199499885199</v>
      </c>
      <c r="BZ1215">
        <v>346.09281173770103</v>
      </c>
      <c r="CA1215">
        <v>329.81914667804898</v>
      </c>
      <c r="CB1215">
        <v>341.81194920053002</v>
      </c>
      <c r="CC1215">
        <v>334.85123582610902</v>
      </c>
      <c r="CD1215">
        <v>332.64425769485501</v>
      </c>
      <c r="CE1215">
        <v>325.86684503779202</v>
      </c>
      <c r="CF1215">
        <v>324.78238088347501</v>
      </c>
      <c r="CG1215">
        <v>326.29153696794901</v>
      </c>
      <c r="CH1215">
        <v>339.95582212997499</v>
      </c>
      <c r="CI1215">
        <v>330.79435121484198</v>
      </c>
      <c r="CJ1215">
        <v>335.644110108044</v>
      </c>
      <c r="CK1215">
        <v>324.41834612756003</v>
      </c>
      <c r="CL1215">
        <v>322.69077461991498</v>
      </c>
      <c r="CM1215">
        <v>339.57418013092303</v>
      </c>
      <c r="CN1215">
        <v>335.96539201111898</v>
      </c>
      <c r="CO1215">
        <v>331.84082544728199</v>
      </c>
      <c r="CP1215">
        <v>329.35263166359499</v>
      </c>
      <c r="CQ1215">
        <v>329.95493651149098</v>
      </c>
      <c r="CR1215">
        <v>341.29798006948198</v>
      </c>
      <c r="CS1215">
        <v>329.11612360729299</v>
      </c>
      <c r="CT1215">
        <v>332.51963209800198</v>
      </c>
      <c r="CU1215">
        <v>323.17547777901001</v>
      </c>
      <c r="CV1215">
        <v>336.28901866050302</v>
      </c>
      <c r="CW1215">
        <v>338.51387066106997</v>
      </c>
    </row>
    <row r="1216" spans="1:101" x14ac:dyDescent="0.25">
      <c r="A1216">
        <v>291.74899866488602</v>
      </c>
      <c r="B1216">
        <v>324.685969378724</v>
      </c>
      <c r="C1216">
        <v>322.43203762483898</v>
      </c>
      <c r="D1216">
        <v>332.750465396344</v>
      </c>
      <c r="E1216">
        <v>326.877827188656</v>
      </c>
      <c r="F1216">
        <v>323.91480516709998</v>
      </c>
      <c r="G1216">
        <v>327.23313641183802</v>
      </c>
      <c r="H1216">
        <v>330.56191859452298</v>
      </c>
      <c r="I1216">
        <v>336.78443235400403</v>
      </c>
      <c r="J1216">
        <v>326.78821180073498</v>
      </c>
      <c r="K1216">
        <v>321.34172185305999</v>
      </c>
      <c r="L1216">
        <v>321.604152657008</v>
      </c>
      <c r="M1216">
        <v>324.67975518765502</v>
      </c>
      <c r="N1216">
        <v>332.43571306691598</v>
      </c>
      <c r="O1216">
        <v>327.67593155230401</v>
      </c>
      <c r="P1216">
        <v>312.49049015199</v>
      </c>
      <c r="Q1216">
        <v>335.02275512350599</v>
      </c>
      <c r="R1216">
        <v>325.81949408709198</v>
      </c>
      <c r="S1216">
        <v>332.67988079572598</v>
      </c>
      <c r="T1216">
        <v>327.07059418234297</v>
      </c>
      <c r="U1216">
        <v>340.54667898774801</v>
      </c>
      <c r="V1216">
        <v>331.302739232823</v>
      </c>
      <c r="W1216">
        <v>340.05143393179202</v>
      </c>
      <c r="X1216">
        <v>330.104054635669</v>
      </c>
      <c r="Y1216">
        <v>321.41056376539598</v>
      </c>
      <c r="Z1216">
        <v>331.92872251323001</v>
      </c>
      <c r="AA1216">
        <v>320.13293938373897</v>
      </c>
      <c r="AB1216">
        <v>328.32997122252601</v>
      </c>
      <c r="AC1216">
        <v>326.102786000739</v>
      </c>
      <c r="AD1216">
        <v>326.60584290049599</v>
      </c>
      <c r="AE1216">
        <v>340.518549823618</v>
      </c>
      <c r="AF1216">
        <v>331.77222605409003</v>
      </c>
      <c r="AG1216">
        <v>325.90414956319</v>
      </c>
      <c r="AH1216">
        <v>328.43439680933301</v>
      </c>
      <c r="AI1216">
        <v>341.98482126755403</v>
      </c>
      <c r="AJ1216">
        <v>420.71245255643402</v>
      </c>
      <c r="AK1216">
        <v>525.03465423590205</v>
      </c>
      <c r="AL1216">
        <v>601.70275908235101</v>
      </c>
      <c r="AM1216">
        <v>508.410648277657</v>
      </c>
      <c r="AN1216">
        <v>437.27142740199201</v>
      </c>
      <c r="AO1216">
        <v>435.13672919963898</v>
      </c>
      <c r="AP1216">
        <v>471.426607555685</v>
      </c>
      <c r="AQ1216">
        <v>483.11224062268798</v>
      </c>
      <c r="AR1216">
        <v>458.12437922937198</v>
      </c>
      <c r="AS1216">
        <v>414.72004915486099</v>
      </c>
      <c r="AT1216">
        <v>400.280542389723</v>
      </c>
      <c r="AU1216">
        <v>698.416290180023</v>
      </c>
      <c r="AV1216">
        <v>843.41135257974497</v>
      </c>
      <c r="AW1216">
        <v>708.63549817369994</v>
      </c>
      <c r="AX1216">
        <v>404.14669010960301</v>
      </c>
      <c r="AY1216">
        <v>743.15414620359104</v>
      </c>
      <c r="AZ1216">
        <v>1023.76537120092</v>
      </c>
      <c r="BA1216">
        <v>1413.9126982488999</v>
      </c>
      <c r="BB1216">
        <v>555.74595948109902</v>
      </c>
      <c r="BC1216">
        <v>945.63318271908599</v>
      </c>
      <c r="BD1216">
        <v>1375.2974978079501</v>
      </c>
      <c r="BE1216">
        <v>1633.7426409329</v>
      </c>
      <c r="BF1216">
        <v>1492.2815715253601</v>
      </c>
      <c r="BG1216">
        <v>1506.26682022215</v>
      </c>
      <c r="BH1216">
        <v>2737.4771080856299</v>
      </c>
      <c r="BI1216">
        <v>4189.4902165932799</v>
      </c>
      <c r="BJ1216">
        <v>3198.1071792934499</v>
      </c>
      <c r="BK1216">
        <v>967.07767756414501</v>
      </c>
      <c r="BL1216">
        <v>380.93734700180403</v>
      </c>
      <c r="BM1216">
        <v>353.39908561378797</v>
      </c>
      <c r="BN1216">
        <v>346.14113139528899</v>
      </c>
      <c r="BO1216">
        <v>350.64657932816601</v>
      </c>
      <c r="BP1216">
        <v>342.82586734943402</v>
      </c>
      <c r="BQ1216">
        <v>333.90096224027701</v>
      </c>
      <c r="BR1216">
        <v>348.55303866396503</v>
      </c>
      <c r="BS1216">
        <v>338.413150622025</v>
      </c>
      <c r="BT1216">
        <v>330.25114108821498</v>
      </c>
      <c r="BU1216">
        <v>341.21942681089502</v>
      </c>
      <c r="BV1216">
        <v>330.14963819248499</v>
      </c>
      <c r="BW1216">
        <v>328.21036442424599</v>
      </c>
      <c r="BX1216">
        <v>333.24124994109798</v>
      </c>
      <c r="BY1216">
        <v>328.787068031123</v>
      </c>
      <c r="BZ1216">
        <v>345.04386689086499</v>
      </c>
      <c r="CA1216">
        <v>332.81459442788503</v>
      </c>
      <c r="CB1216">
        <v>336.36824343030202</v>
      </c>
      <c r="CC1216">
        <v>338.50200507569298</v>
      </c>
      <c r="CD1216">
        <v>330.36513151750398</v>
      </c>
      <c r="CE1216">
        <v>329.07350068620201</v>
      </c>
      <c r="CF1216">
        <v>327.164300139837</v>
      </c>
      <c r="CG1216">
        <v>327.60081944373798</v>
      </c>
      <c r="CH1216">
        <v>338.50202377640198</v>
      </c>
      <c r="CI1216">
        <v>328.24070026757801</v>
      </c>
      <c r="CJ1216">
        <v>336.914432620269</v>
      </c>
      <c r="CK1216">
        <v>322.32970592542603</v>
      </c>
      <c r="CL1216">
        <v>326.896989267734</v>
      </c>
      <c r="CM1216">
        <v>344.96992429573601</v>
      </c>
      <c r="CN1216">
        <v>338.260933412231</v>
      </c>
      <c r="CO1216">
        <v>332.61948383172398</v>
      </c>
      <c r="CP1216">
        <v>330.90668388634998</v>
      </c>
      <c r="CQ1216">
        <v>332.025049796377</v>
      </c>
      <c r="CR1216">
        <v>339.59616793202201</v>
      </c>
      <c r="CS1216">
        <v>325.62914149937097</v>
      </c>
      <c r="CT1216">
        <v>332.42750191770898</v>
      </c>
      <c r="CU1216">
        <v>326.43566266277401</v>
      </c>
      <c r="CV1216">
        <v>335.326346555724</v>
      </c>
      <c r="CW1216">
        <v>339.28180781178997</v>
      </c>
    </row>
    <row r="1217" spans="1:101" x14ac:dyDescent="0.25">
      <c r="A1217">
        <v>291.989319092122</v>
      </c>
      <c r="B1217">
        <v>326.26250868759001</v>
      </c>
      <c r="C1217">
        <v>323.60443234494397</v>
      </c>
      <c r="D1217">
        <v>334.401858232834</v>
      </c>
      <c r="E1217">
        <v>327.56039354439503</v>
      </c>
      <c r="F1217">
        <v>326.70868713060202</v>
      </c>
      <c r="G1217">
        <v>329.60073638056099</v>
      </c>
      <c r="H1217">
        <v>332.79856116458302</v>
      </c>
      <c r="I1217">
        <v>336.25205830561299</v>
      </c>
      <c r="J1217">
        <v>332.13377294297902</v>
      </c>
      <c r="K1217">
        <v>321.22342171874197</v>
      </c>
      <c r="L1217">
        <v>321.73004211367498</v>
      </c>
      <c r="M1217">
        <v>325.02994954425498</v>
      </c>
      <c r="N1217">
        <v>327.633941839464</v>
      </c>
      <c r="O1217">
        <v>327.51584602130401</v>
      </c>
      <c r="P1217">
        <v>313.57298224267498</v>
      </c>
      <c r="Q1217">
        <v>334.77106109987801</v>
      </c>
      <c r="R1217">
        <v>327.23037856379301</v>
      </c>
      <c r="S1217">
        <v>335.081603836883</v>
      </c>
      <c r="T1217">
        <v>326.56462094047998</v>
      </c>
      <c r="U1217">
        <v>343.636820580267</v>
      </c>
      <c r="V1217">
        <v>331.61032396005299</v>
      </c>
      <c r="W1217">
        <v>340.91311280610302</v>
      </c>
      <c r="X1217">
        <v>331.90913768560398</v>
      </c>
      <c r="Y1217">
        <v>322.06214524394301</v>
      </c>
      <c r="Z1217">
        <v>329.667941816282</v>
      </c>
      <c r="AA1217">
        <v>320.88916602632099</v>
      </c>
      <c r="AB1217">
        <v>326.52655830174899</v>
      </c>
      <c r="AC1217">
        <v>328.42221640710397</v>
      </c>
      <c r="AD1217">
        <v>328.15109391154601</v>
      </c>
      <c r="AE1217">
        <v>339.93935838524197</v>
      </c>
      <c r="AF1217">
        <v>332.49313917961899</v>
      </c>
      <c r="AG1217">
        <v>327.30456123934403</v>
      </c>
      <c r="AH1217">
        <v>328.20125610291501</v>
      </c>
      <c r="AI1217">
        <v>344.58654568575599</v>
      </c>
      <c r="AJ1217">
        <v>434.01570003812498</v>
      </c>
      <c r="AK1217">
        <v>571.24243242753698</v>
      </c>
      <c r="AL1217">
        <v>675.94144957305502</v>
      </c>
      <c r="AM1217">
        <v>549.81111279537902</v>
      </c>
      <c r="AN1217">
        <v>461.44733585587301</v>
      </c>
      <c r="AO1217">
        <v>453.667966544563</v>
      </c>
      <c r="AP1217">
        <v>488.43666154592597</v>
      </c>
      <c r="AQ1217">
        <v>499.40564884780702</v>
      </c>
      <c r="AR1217">
        <v>465.71615998208301</v>
      </c>
      <c r="AS1217">
        <v>425.75562462564898</v>
      </c>
      <c r="AT1217">
        <v>405.54153163066701</v>
      </c>
      <c r="AU1217">
        <v>730.84147696359901</v>
      </c>
      <c r="AV1217">
        <v>869.986158157006</v>
      </c>
      <c r="AW1217">
        <v>716.53045613916595</v>
      </c>
      <c r="AX1217">
        <v>404.09035251050301</v>
      </c>
      <c r="AY1217">
        <v>773.16389879921701</v>
      </c>
      <c r="AZ1217">
        <v>1062.9789469687</v>
      </c>
      <c r="BA1217">
        <v>1408.21601433301</v>
      </c>
      <c r="BB1217">
        <v>555.70800570150095</v>
      </c>
      <c r="BC1217">
        <v>941.194436109148</v>
      </c>
      <c r="BD1217">
        <v>1356.92750711505</v>
      </c>
      <c r="BE1217">
        <v>1571.2141518640001</v>
      </c>
      <c r="BF1217">
        <v>1416.1683901694601</v>
      </c>
      <c r="BG1217">
        <v>1393.9708374716699</v>
      </c>
      <c r="BH1217">
        <v>2622.9607469374801</v>
      </c>
      <c r="BI1217">
        <v>4181.5235749214298</v>
      </c>
      <c r="BJ1217">
        <v>3305.9761846450301</v>
      </c>
      <c r="BK1217">
        <v>1024.2334078659501</v>
      </c>
      <c r="BL1217">
        <v>384.36111078915798</v>
      </c>
      <c r="BM1217">
        <v>350.19359092743002</v>
      </c>
      <c r="BN1217">
        <v>348.72494494693501</v>
      </c>
      <c r="BO1217">
        <v>352.24379525995101</v>
      </c>
      <c r="BP1217">
        <v>339.45269395242002</v>
      </c>
      <c r="BQ1217">
        <v>333.81897592036103</v>
      </c>
      <c r="BR1217">
        <v>351.036253265006</v>
      </c>
      <c r="BS1217">
        <v>336.88092015463201</v>
      </c>
      <c r="BT1217">
        <v>330.93893053331499</v>
      </c>
      <c r="BU1217">
        <v>342.54879106099401</v>
      </c>
      <c r="BV1217">
        <v>334.67203731373797</v>
      </c>
      <c r="BW1217">
        <v>327.69556319988402</v>
      </c>
      <c r="BX1217">
        <v>330.197835735654</v>
      </c>
      <c r="BY1217">
        <v>326.61771968264799</v>
      </c>
      <c r="BZ1217">
        <v>340.61769951284901</v>
      </c>
      <c r="CA1217">
        <v>329.88764954779401</v>
      </c>
      <c r="CB1217">
        <v>334.49497801664199</v>
      </c>
      <c r="CC1217">
        <v>338.37397546723298</v>
      </c>
      <c r="CD1217">
        <v>329.627879203421</v>
      </c>
      <c r="CE1217">
        <v>323.28537968611801</v>
      </c>
      <c r="CF1217">
        <v>328.90699375705498</v>
      </c>
      <c r="CG1217">
        <v>329.35534582876198</v>
      </c>
      <c r="CH1217">
        <v>336.50459419639998</v>
      </c>
      <c r="CI1217">
        <v>325.31530180422601</v>
      </c>
      <c r="CJ1217">
        <v>334.17311290185</v>
      </c>
      <c r="CK1217">
        <v>324.79251804530497</v>
      </c>
      <c r="CL1217">
        <v>327.554387602053</v>
      </c>
      <c r="CM1217">
        <v>345.897481162259</v>
      </c>
      <c r="CN1217">
        <v>337.61297665242398</v>
      </c>
      <c r="CO1217">
        <v>332.10596060509999</v>
      </c>
      <c r="CP1217">
        <v>330.06244324513898</v>
      </c>
      <c r="CQ1217">
        <v>331.20510350764101</v>
      </c>
      <c r="CR1217">
        <v>337.79569150169402</v>
      </c>
      <c r="CS1217">
        <v>325.15622478325901</v>
      </c>
      <c r="CT1217">
        <v>332.59770946826501</v>
      </c>
      <c r="CU1217">
        <v>327.335058996133</v>
      </c>
      <c r="CV1217">
        <v>332.69967737937299</v>
      </c>
      <c r="CW1217">
        <v>338.891921029407</v>
      </c>
    </row>
    <row r="1218" spans="1:101" x14ac:dyDescent="0.25">
      <c r="A1218">
        <v>292.22963951935901</v>
      </c>
      <c r="B1218">
        <v>327.23416623412601</v>
      </c>
      <c r="C1218">
        <v>322.22770652141901</v>
      </c>
      <c r="D1218">
        <v>335.96293086483098</v>
      </c>
      <c r="E1218">
        <v>335.356838089966</v>
      </c>
      <c r="F1218">
        <v>329.09160578949201</v>
      </c>
      <c r="G1218">
        <v>329.01722641209801</v>
      </c>
      <c r="H1218">
        <v>331.56491465032798</v>
      </c>
      <c r="I1218">
        <v>339.24774145504199</v>
      </c>
      <c r="J1218">
        <v>334.04505603465202</v>
      </c>
      <c r="K1218">
        <v>321.666182240745</v>
      </c>
      <c r="L1218">
        <v>324.45051524993102</v>
      </c>
      <c r="M1218">
        <v>323.44894124760299</v>
      </c>
      <c r="N1218">
        <v>331.64368566763198</v>
      </c>
      <c r="O1218">
        <v>323.29113111532303</v>
      </c>
      <c r="P1218">
        <v>316.939955660762</v>
      </c>
      <c r="Q1218">
        <v>333.430936631946</v>
      </c>
      <c r="R1218">
        <v>329.71071445381602</v>
      </c>
      <c r="S1218">
        <v>333.517901319271</v>
      </c>
      <c r="T1218">
        <v>327.20930294143102</v>
      </c>
      <c r="U1218">
        <v>342.89411406767903</v>
      </c>
      <c r="V1218">
        <v>329.93931160886302</v>
      </c>
      <c r="W1218">
        <v>334.611760775432</v>
      </c>
      <c r="X1218">
        <v>335.81692222595001</v>
      </c>
      <c r="Y1218">
        <v>326.76247993576601</v>
      </c>
      <c r="Z1218">
        <v>326.406784697597</v>
      </c>
      <c r="AA1218">
        <v>325.54874499648002</v>
      </c>
      <c r="AB1218">
        <v>322.79056022987902</v>
      </c>
      <c r="AC1218">
        <v>328.59152553781701</v>
      </c>
      <c r="AD1218">
        <v>328.870878081098</v>
      </c>
      <c r="AE1218">
        <v>340.22461422815798</v>
      </c>
      <c r="AF1218">
        <v>330.449021865612</v>
      </c>
      <c r="AG1218">
        <v>328.72409746283199</v>
      </c>
      <c r="AH1218">
        <v>331.32136850080201</v>
      </c>
      <c r="AI1218">
        <v>345.967171540506</v>
      </c>
      <c r="AJ1218">
        <v>445.51458959098699</v>
      </c>
      <c r="AK1218">
        <v>597.63441740728797</v>
      </c>
      <c r="AL1218">
        <v>709.35505479903304</v>
      </c>
      <c r="AM1218">
        <v>572.08740298467706</v>
      </c>
      <c r="AN1218">
        <v>477.064720357488</v>
      </c>
      <c r="AO1218">
        <v>460.53702401300501</v>
      </c>
      <c r="AP1218">
        <v>494.83820464098898</v>
      </c>
      <c r="AQ1218">
        <v>503.79208907572701</v>
      </c>
      <c r="AR1218">
        <v>468.35812530778298</v>
      </c>
      <c r="AS1218">
        <v>421.23834971893598</v>
      </c>
      <c r="AT1218">
        <v>408.41282903240801</v>
      </c>
      <c r="AU1218">
        <v>743.42573954586703</v>
      </c>
      <c r="AV1218">
        <v>866.59588708671401</v>
      </c>
      <c r="AW1218">
        <v>716.99090411277496</v>
      </c>
      <c r="AX1218">
        <v>404.04299027625098</v>
      </c>
      <c r="AY1218">
        <v>788.59951566222901</v>
      </c>
      <c r="AZ1218">
        <v>1078.9239177873701</v>
      </c>
      <c r="BA1218">
        <v>1380.5288865006601</v>
      </c>
      <c r="BB1218">
        <v>552.998181961162</v>
      </c>
      <c r="BC1218">
        <v>936.21309691569797</v>
      </c>
      <c r="BD1218">
        <v>1331.28855419555</v>
      </c>
      <c r="BE1218">
        <v>1538.17956302679</v>
      </c>
      <c r="BF1218">
        <v>1388.4137669265699</v>
      </c>
      <c r="BG1218">
        <v>1358.7610223844099</v>
      </c>
      <c r="BH1218">
        <v>2617.6116038558298</v>
      </c>
      <c r="BI1218">
        <v>4168.7698592880897</v>
      </c>
      <c r="BJ1218">
        <v>3321.1783158472299</v>
      </c>
      <c r="BK1218">
        <v>1049.5738411452301</v>
      </c>
      <c r="BL1218">
        <v>386.395520348942</v>
      </c>
      <c r="BM1218">
        <v>347.26632350009203</v>
      </c>
      <c r="BN1218">
        <v>347.64827904264803</v>
      </c>
      <c r="BO1218">
        <v>351.35731738514397</v>
      </c>
      <c r="BP1218">
        <v>341.69887360103797</v>
      </c>
      <c r="BQ1218">
        <v>336.42243187980398</v>
      </c>
      <c r="BR1218">
        <v>349.95854015529397</v>
      </c>
      <c r="BS1218">
        <v>337.46591364720302</v>
      </c>
      <c r="BT1218">
        <v>334.55080471663098</v>
      </c>
      <c r="BU1218">
        <v>342.55235253080099</v>
      </c>
      <c r="BV1218">
        <v>331.46737034383301</v>
      </c>
      <c r="BW1218">
        <v>330.19464444697098</v>
      </c>
      <c r="BX1218">
        <v>331.68349468417603</v>
      </c>
      <c r="BY1218">
        <v>325.242786883588</v>
      </c>
      <c r="BZ1218">
        <v>336.82960629076302</v>
      </c>
      <c r="CA1218">
        <v>333.80690023105097</v>
      </c>
      <c r="CB1218">
        <v>333.84131479551201</v>
      </c>
      <c r="CC1218">
        <v>336.81942811421402</v>
      </c>
      <c r="CD1218">
        <v>327.333850814333</v>
      </c>
      <c r="CE1218">
        <v>326.23717746644297</v>
      </c>
      <c r="CF1218">
        <v>329.60196978802401</v>
      </c>
      <c r="CG1218">
        <v>330.24711802357899</v>
      </c>
      <c r="CH1218">
        <v>337.16979917754401</v>
      </c>
      <c r="CI1218">
        <v>329.90597614946103</v>
      </c>
      <c r="CJ1218">
        <v>331.94776968966801</v>
      </c>
      <c r="CK1218">
        <v>327.38955231084702</v>
      </c>
      <c r="CL1218">
        <v>329.80487889352497</v>
      </c>
      <c r="CM1218">
        <v>344.55028348841699</v>
      </c>
      <c r="CN1218">
        <v>336.01832133218602</v>
      </c>
      <c r="CO1218">
        <v>332.74929797833698</v>
      </c>
      <c r="CP1218">
        <v>326.89152099227999</v>
      </c>
      <c r="CQ1218">
        <v>334.83464702631102</v>
      </c>
      <c r="CR1218">
        <v>338.62272126568899</v>
      </c>
      <c r="CS1218">
        <v>330.11047682317701</v>
      </c>
      <c r="CT1218">
        <v>330.30386811028097</v>
      </c>
      <c r="CU1218">
        <v>329.91302813194699</v>
      </c>
      <c r="CV1218">
        <v>331.160244204413</v>
      </c>
      <c r="CW1218">
        <v>336.68881069553902</v>
      </c>
    </row>
    <row r="1219" spans="1:101" x14ac:dyDescent="0.25">
      <c r="A1219">
        <v>292.469959946595</v>
      </c>
      <c r="B1219">
        <v>326.31467995134</v>
      </c>
      <c r="C1219">
        <v>323.267930019424</v>
      </c>
      <c r="D1219">
        <v>337.15270950755098</v>
      </c>
      <c r="E1219">
        <v>336.256646927811</v>
      </c>
      <c r="F1219">
        <v>328.97505798939898</v>
      </c>
      <c r="G1219">
        <v>327.61851010570001</v>
      </c>
      <c r="H1219">
        <v>331.435987896195</v>
      </c>
      <c r="I1219">
        <v>339.73164105430601</v>
      </c>
      <c r="J1219">
        <v>333.55058708315198</v>
      </c>
      <c r="K1219">
        <v>320.85360471453203</v>
      </c>
      <c r="L1219">
        <v>325.37684113327202</v>
      </c>
      <c r="M1219">
        <v>322.57967585550102</v>
      </c>
      <c r="N1219">
        <v>329.43452305630302</v>
      </c>
      <c r="O1219">
        <v>320.21515622502301</v>
      </c>
      <c r="P1219">
        <v>319.37042552294002</v>
      </c>
      <c r="Q1219">
        <v>332.286999863125</v>
      </c>
      <c r="R1219">
        <v>329.13716510555298</v>
      </c>
      <c r="S1219">
        <v>335.04582006420299</v>
      </c>
      <c r="T1219">
        <v>328.13979247572701</v>
      </c>
      <c r="U1219">
        <v>345.25939968922899</v>
      </c>
      <c r="V1219">
        <v>331.77371030913599</v>
      </c>
      <c r="W1219">
        <v>334.45270137173401</v>
      </c>
      <c r="X1219">
        <v>334.610306036162</v>
      </c>
      <c r="Y1219">
        <v>327.12475386187901</v>
      </c>
      <c r="Z1219">
        <v>324.85844638823897</v>
      </c>
      <c r="AA1219">
        <v>328.96970752837302</v>
      </c>
      <c r="AB1219">
        <v>324.88697620178198</v>
      </c>
      <c r="AC1219">
        <v>330.011595924836</v>
      </c>
      <c r="AD1219">
        <v>329.21079382488102</v>
      </c>
      <c r="AE1219">
        <v>336.831482767365</v>
      </c>
      <c r="AF1219">
        <v>328.82457659736201</v>
      </c>
      <c r="AG1219">
        <v>329.958018926112</v>
      </c>
      <c r="AH1219">
        <v>330.51931990774398</v>
      </c>
      <c r="AI1219">
        <v>347.108112782094</v>
      </c>
      <c r="AJ1219">
        <v>457.97458823073498</v>
      </c>
      <c r="AK1219">
        <v>661.02301772630301</v>
      </c>
      <c r="AL1219">
        <v>796.36571662954702</v>
      </c>
      <c r="AM1219">
        <v>628.78471310427005</v>
      </c>
      <c r="AN1219">
        <v>510.610840002374</v>
      </c>
      <c r="AO1219">
        <v>478.12529608676402</v>
      </c>
      <c r="AP1219">
        <v>512.64400814415899</v>
      </c>
      <c r="AQ1219">
        <v>517.90044196655401</v>
      </c>
      <c r="AR1219">
        <v>478.41154050780602</v>
      </c>
      <c r="AS1219">
        <v>430.49954853563298</v>
      </c>
      <c r="AT1219">
        <v>413.76150436836002</v>
      </c>
      <c r="AU1219">
        <v>776.99726428579402</v>
      </c>
      <c r="AV1219">
        <v>900.40669151470195</v>
      </c>
      <c r="AW1219">
        <v>722.18298754752402</v>
      </c>
      <c r="AX1219">
        <v>400.94128900165202</v>
      </c>
      <c r="AY1219">
        <v>819.493814814644</v>
      </c>
      <c r="AZ1219">
        <v>1108.47520862689</v>
      </c>
      <c r="BA1219">
        <v>1369.4610605891801</v>
      </c>
      <c r="BB1219">
        <v>547.26175723081303</v>
      </c>
      <c r="BC1219">
        <v>932.87908736267502</v>
      </c>
      <c r="BD1219">
        <v>1305.33595212964</v>
      </c>
      <c r="BE1219">
        <v>1472.8138818979901</v>
      </c>
      <c r="BF1219">
        <v>1302.486907257</v>
      </c>
      <c r="BG1219">
        <v>1241.0231451469399</v>
      </c>
      <c r="BH1219">
        <v>2461.0020877505199</v>
      </c>
      <c r="BI1219">
        <v>4073.40530262421</v>
      </c>
      <c r="BJ1219">
        <v>3385.1590454758302</v>
      </c>
      <c r="BK1219">
        <v>1090.4752235192</v>
      </c>
      <c r="BL1219">
        <v>384.158837006179</v>
      </c>
      <c r="BM1219">
        <v>345.550005650581</v>
      </c>
      <c r="BN1219">
        <v>349.73214336676699</v>
      </c>
      <c r="BO1219">
        <v>348.31333062298802</v>
      </c>
      <c r="BP1219">
        <v>340.50645783099498</v>
      </c>
      <c r="BQ1219">
        <v>334.31430398895998</v>
      </c>
      <c r="BR1219">
        <v>347.144064007358</v>
      </c>
      <c r="BS1219">
        <v>336.38792303671102</v>
      </c>
      <c r="BT1219">
        <v>335.45128111246299</v>
      </c>
      <c r="BU1219">
        <v>343.43109699796997</v>
      </c>
      <c r="BV1219">
        <v>332.66792716016897</v>
      </c>
      <c r="BW1219">
        <v>331.70159960149999</v>
      </c>
      <c r="BX1219">
        <v>328.388743841853</v>
      </c>
      <c r="BY1219">
        <v>325.21032714401599</v>
      </c>
      <c r="BZ1219">
        <v>332.94814105659401</v>
      </c>
      <c r="CA1219">
        <v>332.07366478290402</v>
      </c>
      <c r="CB1219">
        <v>331.63163640682302</v>
      </c>
      <c r="CC1219">
        <v>334.130298022136</v>
      </c>
      <c r="CD1219">
        <v>326.85625295306602</v>
      </c>
      <c r="CE1219">
        <v>327.16180398102802</v>
      </c>
      <c r="CF1219">
        <v>330.41732657754602</v>
      </c>
      <c r="CG1219">
        <v>332.75314082991298</v>
      </c>
      <c r="CH1219">
        <v>334.708359089748</v>
      </c>
      <c r="CI1219">
        <v>330.25708368622497</v>
      </c>
      <c r="CJ1219">
        <v>328.26229117933298</v>
      </c>
      <c r="CK1219">
        <v>329.29855666196102</v>
      </c>
      <c r="CL1219">
        <v>333.48513874440903</v>
      </c>
      <c r="CM1219">
        <v>341.96364472477001</v>
      </c>
      <c r="CN1219">
        <v>333.83234736992802</v>
      </c>
      <c r="CO1219">
        <v>332.79359101409199</v>
      </c>
      <c r="CP1219">
        <v>328.04914178180599</v>
      </c>
      <c r="CQ1219">
        <v>335.378256303733</v>
      </c>
      <c r="CR1219">
        <v>338.25670886766699</v>
      </c>
      <c r="CS1219">
        <v>329.48572873000097</v>
      </c>
      <c r="CT1219">
        <v>328.18981362449603</v>
      </c>
      <c r="CU1219">
        <v>332.54022219161402</v>
      </c>
      <c r="CV1219">
        <v>330.83422130142401</v>
      </c>
      <c r="CW1219">
        <v>334.70254871402</v>
      </c>
    </row>
    <row r="1220" spans="1:101" x14ac:dyDescent="0.25">
      <c r="A1220">
        <v>292.71028037383098</v>
      </c>
      <c r="B1220">
        <v>324.31711803405301</v>
      </c>
      <c r="C1220">
        <v>325.81119368436799</v>
      </c>
      <c r="D1220">
        <v>334.48543816011198</v>
      </c>
      <c r="E1220">
        <v>336.64040225309202</v>
      </c>
      <c r="F1220">
        <v>326.160243577448</v>
      </c>
      <c r="G1220">
        <v>323.85300412284602</v>
      </c>
      <c r="H1220">
        <v>331.15419813410301</v>
      </c>
      <c r="I1220">
        <v>339.27098315663301</v>
      </c>
      <c r="J1220">
        <v>328.108872300126</v>
      </c>
      <c r="K1220">
        <v>321.81381561595202</v>
      </c>
      <c r="L1220">
        <v>326.71693115173599</v>
      </c>
      <c r="M1220">
        <v>325.33785368333997</v>
      </c>
      <c r="N1220">
        <v>325.89267331898901</v>
      </c>
      <c r="O1220">
        <v>319.00426948209702</v>
      </c>
      <c r="P1220">
        <v>323.74887088393598</v>
      </c>
      <c r="Q1220">
        <v>327.57830451379402</v>
      </c>
      <c r="R1220">
        <v>327.34251037268899</v>
      </c>
      <c r="S1220">
        <v>335.49069392967499</v>
      </c>
      <c r="T1220">
        <v>333.81802615117402</v>
      </c>
      <c r="U1220">
        <v>345.21490629377598</v>
      </c>
      <c r="V1220">
        <v>331.61819166559798</v>
      </c>
      <c r="W1220">
        <v>331.48077425838198</v>
      </c>
      <c r="X1220">
        <v>334.18156338432902</v>
      </c>
      <c r="Y1220">
        <v>326.241594621209</v>
      </c>
      <c r="Z1220">
        <v>324.13825198846502</v>
      </c>
      <c r="AA1220">
        <v>333.37448582560501</v>
      </c>
      <c r="AB1220">
        <v>326.464624682541</v>
      </c>
      <c r="AC1220">
        <v>329.78308503124703</v>
      </c>
      <c r="AD1220">
        <v>327.17984391086998</v>
      </c>
      <c r="AE1220">
        <v>333.57539710022098</v>
      </c>
      <c r="AF1220">
        <v>332.48778912230398</v>
      </c>
      <c r="AG1220">
        <v>331.76309046856198</v>
      </c>
      <c r="AH1220">
        <v>328.59472205894201</v>
      </c>
      <c r="AI1220">
        <v>350.07679905407798</v>
      </c>
      <c r="AJ1220">
        <v>478.01853614378598</v>
      </c>
      <c r="AK1220">
        <v>755.73337706002997</v>
      </c>
      <c r="AL1220">
        <v>937.61691400992504</v>
      </c>
      <c r="AM1220">
        <v>713.25722854243702</v>
      </c>
      <c r="AN1220">
        <v>554.04497628850595</v>
      </c>
      <c r="AO1220">
        <v>502.09252011013001</v>
      </c>
      <c r="AP1220">
        <v>530.02859328731802</v>
      </c>
      <c r="AQ1220">
        <v>534.50129981701502</v>
      </c>
      <c r="AR1220">
        <v>485.284372658027</v>
      </c>
      <c r="AS1220">
        <v>438.48138324596101</v>
      </c>
      <c r="AT1220">
        <v>422.72022208465</v>
      </c>
      <c r="AU1220">
        <v>808.30662712358901</v>
      </c>
      <c r="AV1220">
        <v>943.48414517962794</v>
      </c>
      <c r="AW1220">
        <v>730.32252321686303</v>
      </c>
      <c r="AX1220">
        <v>398.92058481550498</v>
      </c>
      <c r="AY1220">
        <v>866.86064641239102</v>
      </c>
      <c r="AZ1220">
        <v>1173.0903664960199</v>
      </c>
      <c r="BA1220">
        <v>1403.5160291511299</v>
      </c>
      <c r="BB1220">
        <v>541.81419146282599</v>
      </c>
      <c r="BC1220">
        <v>945.94533135030701</v>
      </c>
      <c r="BD1220">
        <v>1333.22737251271</v>
      </c>
      <c r="BE1220">
        <v>1464.6012424219</v>
      </c>
      <c r="BF1220">
        <v>1259.22241815384</v>
      </c>
      <c r="BG1220">
        <v>1177.2282248327799</v>
      </c>
      <c r="BH1220">
        <v>2371.9175346951201</v>
      </c>
      <c r="BI1220">
        <v>4067.49215783518</v>
      </c>
      <c r="BJ1220">
        <v>3501.7250844620098</v>
      </c>
      <c r="BK1220">
        <v>1125.6070021836999</v>
      </c>
      <c r="BL1220">
        <v>378.95207401229101</v>
      </c>
      <c r="BM1220">
        <v>346.26804762881699</v>
      </c>
      <c r="BN1220">
        <v>351.79253354276602</v>
      </c>
      <c r="BO1220">
        <v>348.31111781193499</v>
      </c>
      <c r="BP1220">
        <v>337.67261411012203</v>
      </c>
      <c r="BQ1220">
        <v>334.77059587295901</v>
      </c>
      <c r="BR1220">
        <v>347.08421966082102</v>
      </c>
      <c r="BS1220">
        <v>334.27532925981097</v>
      </c>
      <c r="BT1220">
        <v>334.61273178067501</v>
      </c>
      <c r="BU1220">
        <v>342.40397430296099</v>
      </c>
      <c r="BV1220">
        <v>340.53100472153898</v>
      </c>
      <c r="BW1220">
        <v>328.873604249263</v>
      </c>
      <c r="BX1220">
        <v>326.66123688529802</v>
      </c>
      <c r="BY1220">
        <v>327.45610153455902</v>
      </c>
      <c r="BZ1220">
        <v>330.36167468872702</v>
      </c>
      <c r="CA1220">
        <v>328.980099366574</v>
      </c>
      <c r="CB1220">
        <v>324.94891046892201</v>
      </c>
      <c r="CC1220">
        <v>335.57614859707598</v>
      </c>
      <c r="CD1220">
        <v>330.52803710939298</v>
      </c>
      <c r="CE1220">
        <v>327.50581373693399</v>
      </c>
      <c r="CF1220">
        <v>328.70292723859501</v>
      </c>
      <c r="CG1220">
        <v>328.99140170349898</v>
      </c>
      <c r="CH1220">
        <v>332.05088538081401</v>
      </c>
      <c r="CI1220">
        <v>331.06233208503801</v>
      </c>
      <c r="CJ1220">
        <v>325.89015046332997</v>
      </c>
      <c r="CK1220">
        <v>329.26167397603501</v>
      </c>
      <c r="CL1220">
        <v>336.31490134772002</v>
      </c>
      <c r="CM1220">
        <v>344.18560869397101</v>
      </c>
      <c r="CN1220">
        <v>334.88746723692998</v>
      </c>
      <c r="CO1220">
        <v>333.96636504807901</v>
      </c>
      <c r="CP1220">
        <v>332.26424555122702</v>
      </c>
      <c r="CQ1220">
        <v>336.94134849999602</v>
      </c>
      <c r="CR1220">
        <v>335.35193750842097</v>
      </c>
      <c r="CS1220">
        <v>332.30808932790001</v>
      </c>
      <c r="CT1220">
        <v>326.76155223756501</v>
      </c>
      <c r="CU1220">
        <v>331.54558213424502</v>
      </c>
      <c r="CV1220">
        <v>330.22230708140597</v>
      </c>
      <c r="CW1220">
        <v>333.45885768110901</v>
      </c>
    </row>
    <row r="1221" spans="1:101" x14ac:dyDescent="0.25">
      <c r="A1221">
        <v>292.95060080106799</v>
      </c>
      <c r="B1221">
        <v>323.07669087918998</v>
      </c>
      <c r="C1221">
        <v>325.99417845816703</v>
      </c>
      <c r="D1221">
        <v>336.794292875086</v>
      </c>
      <c r="E1221">
        <v>335.14723037274899</v>
      </c>
      <c r="F1221">
        <v>325.27616204546803</v>
      </c>
      <c r="G1221">
        <v>321.53797092992301</v>
      </c>
      <c r="H1221">
        <v>335.44280914731399</v>
      </c>
      <c r="I1221">
        <v>337.33679190932401</v>
      </c>
      <c r="J1221">
        <v>325.24653761957597</v>
      </c>
      <c r="K1221">
        <v>324.528683884516</v>
      </c>
      <c r="L1221">
        <v>326.23557915600202</v>
      </c>
      <c r="M1221">
        <v>325.09944404970901</v>
      </c>
      <c r="N1221">
        <v>325.74520178068002</v>
      </c>
      <c r="O1221">
        <v>319.65808850695203</v>
      </c>
      <c r="P1221">
        <v>326.00629553469298</v>
      </c>
      <c r="Q1221">
        <v>324.70489418803999</v>
      </c>
      <c r="R1221">
        <v>326.17634351313501</v>
      </c>
      <c r="S1221">
        <v>335.19412866985101</v>
      </c>
      <c r="T1221">
        <v>334.93789327317802</v>
      </c>
      <c r="U1221">
        <v>345.96771972856101</v>
      </c>
      <c r="V1221">
        <v>328.12840340795299</v>
      </c>
      <c r="W1221">
        <v>331.08211876193599</v>
      </c>
      <c r="X1221">
        <v>331.34859403238897</v>
      </c>
      <c r="Y1221">
        <v>330.04045252697199</v>
      </c>
      <c r="Z1221">
        <v>321.84801312776398</v>
      </c>
      <c r="AA1221">
        <v>333.86933328836301</v>
      </c>
      <c r="AB1221">
        <v>329.66795684912</v>
      </c>
      <c r="AC1221">
        <v>330.76668584656801</v>
      </c>
      <c r="AD1221">
        <v>328.56824550688799</v>
      </c>
      <c r="AE1221">
        <v>329.899358387701</v>
      </c>
      <c r="AF1221">
        <v>328.67271333870201</v>
      </c>
      <c r="AG1221">
        <v>333.48984674219702</v>
      </c>
      <c r="AH1221">
        <v>329.829310381732</v>
      </c>
      <c r="AI1221">
        <v>352.99710113945099</v>
      </c>
      <c r="AJ1221">
        <v>483.57563446941703</v>
      </c>
      <c r="AK1221">
        <v>793.45679994380805</v>
      </c>
      <c r="AL1221">
        <v>991.72974708183494</v>
      </c>
      <c r="AM1221">
        <v>753.40606203088896</v>
      </c>
      <c r="AN1221">
        <v>574.50250438284104</v>
      </c>
      <c r="AO1221">
        <v>510.290156357066</v>
      </c>
      <c r="AP1221">
        <v>541.13892001894499</v>
      </c>
      <c r="AQ1221">
        <v>535.73845350785302</v>
      </c>
      <c r="AR1221">
        <v>486.57994239244499</v>
      </c>
      <c r="AS1221">
        <v>443.15375465257102</v>
      </c>
      <c r="AT1221">
        <v>424.15543809462503</v>
      </c>
      <c r="AU1221">
        <v>810.11266784252996</v>
      </c>
      <c r="AV1221">
        <v>937.38263019497901</v>
      </c>
      <c r="AW1221">
        <v>709.00680680659696</v>
      </c>
      <c r="AX1221">
        <v>396.24260904392497</v>
      </c>
      <c r="AY1221">
        <v>855.425999839876</v>
      </c>
      <c r="AZ1221">
        <v>1163.62444977053</v>
      </c>
      <c r="BA1221">
        <v>1333.8219598436001</v>
      </c>
      <c r="BB1221">
        <v>531.61616157191099</v>
      </c>
      <c r="BC1221">
        <v>903.99236301889005</v>
      </c>
      <c r="BD1221">
        <v>1248.5230426179601</v>
      </c>
      <c r="BE1221">
        <v>1362.88316508818</v>
      </c>
      <c r="BF1221">
        <v>1153.5238950488199</v>
      </c>
      <c r="BG1221">
        <v>1075.8458373086501</v>
      </c>
      <c r="BH1221">
        <v>2150.7240310657999</v>
      </c>
      <c r="BI1221">
        <v>3713.14902149111</v>
      </c>
      <c r="BJ1221">
        <v>3332.5294319854102</v>
      </c>
      <c r="BK1221">
        <v>1119.93531531848</v>
      </c>
      <c r="BL1221">
        <v>378.89248867604999</v>
      </c>
      <c r="BM1221">
        <v>342.95891193056599</v>
      </c>
      <c r="BN1221">
        <v>350.05671431306303</v>
      </c>
      <c r="BO1221">
        <v>348.07956127687498</v>
      </c>
      <c r="BP1221">
        <v>337.90321486238798</v>
      </c>
      <c r="BQ1221">
        <v>331.819414326068</v>
      </c>
      <c r="BR1221">
        <v>343.18808590130101</v>
      </c>
      <c r="BS1221">
        <v>335.40826980967898</v>
      </c>
      <c r="BT1221">
        <v>337.021875887693</v>
      </c>
      <c r="BU1221">
        <v>341.47378276603899</v>
      </c>
      <c r="BV1221">
        <v>338.71733015436303</v>
      </c>
      <c r="BW1221">
        <v>327.63599488577302</v>
      </c>
      <c r="BX1221">
        <v>323.46788190983</v>
      </c>
      <c r="BY1221">
        <v>330.07041136071098</v>
      </c>
      <c r="BZ1221">
        <v>328.79441824845497</v>
      </c>
      <c r="CA1221">
        <v>328.78573164615602</v>
      </c>
      <c r="CB1221">
        <v>324.37336647244899</v>
      </c>
      <c r="CC1221">
        <v>335.45205209726203</v>
      </c>
      <c r="CD1221">
        <v>329.95435557566299</v>
      </c>
      <c r="CE1221">
        <v>329.42225654609001</v>
      </c>
      <c r="CF1221">
        <v>327.68120391854598</v>
      </c>
      <c r="CG1221">
        <v>332.495343949122</v>
      </c>
      <c r="CH1221">
        <v>326.64975923443899</v>
      </c>
      <c r="CI1221">
        <v>331.049769035444</v>
      </c>
      <c r="CJ1221">
        <v>324.88634220687402</v>
      </c>
      <c r="CK1221">
        <v>329.85728725261998</v>
      </c>
      <c r="CL1221">
        <v>337.212338118422</v>
      </c>
      <c r="CM1221">
        <v>342.264661980352</v>
      </c>
      <c r="CN1221">
        <v>336.214022107777</v>
      </c>
      <c r="CO1221">
        <v>332.34201086431199</v>
      </c>
      <c r="CP1221">
        <v>333.59894099408302</v>
      </c>
      <c r="CQ1221">
        <v>339.93074075724599</v>
      </c>
      <c r="CR1221">
        <v>335.45199796340302</v>
      </c>
      <c r="CS1221">
        <v>331.66506224950399</v>
      </c>
      <c r="CT1221">
        <v>325.04753099287097</v>
      </c>
      <c r="CU1221">
        <v>331.38386418216601</v>
      </c>
      <c r="CV1221">
        <v>331.36161760198303</v>
      </c>
      <c r="CW1221">
        <v>329.47049351138202</v>
      </c>
    </row>
    <row r="1222" spans="1:101" x14ac:dyDescent="0.25">
      <c r="A1222">
        <v>293.19092122830398</v>
      </c>
      <c r="B1222">
        <v>322.763617384974</v>
      </c>
      <c r="C1222">
        <v>327.57558919586501</v>
      </c>
      <c r="D1222">
        <v>335.19227789310497</v>
      </c>
      <c r="E1222">
        <v>334.35080885672397</v>
      </c>
      <c r="F1222">
        <v>325.11517316240599</v>
      </c>
      <c r="G1222">
        <v>316.72525769758403</v>
      </c>
      <c r="H1222">
        <v>335.47519269403301</v>
      </c>
      <c r="I1222">
        <v>335.56157684110701</v>
      </c>
      <c r="J1222">
        <v>320.99046082113802</v>
      </c>
      <c r="K1222">
        <v>324.87211492465599</v>
      </c>
      <c r="L1222">
        <v>325.42015813126699</v>
      </c>
      <c r="M1222">
        <v>327.103247393895</v>
      </c>
      <c r="N1222">
        <v>323.401596740044</v>
      </c>
      <c r="O1222">
        <v>320.77442816853801</v>
      </c>
      <c r="P1222">
        <v>329.749344171031</v>
      </c>
      <c r="Q1222">
        <v>324.39192157187603</v>
      </c>
      <c r="R1222">
        <v>325.33385336356901</v>
      </c>
      <c r="S1222">
        <v>335.19053819830299</v>
      </c>
      <c r="T1222">
        <v>333.859398660713</v>
      </c>
      <c r="U1222">
        <v>342.72895848676598</v>
      </c>
      <c r="V1222">
        <v>328.567537411459</v>
      </c>
      <c r="W1222">
        <v>329.39526419814598</v>
      </c>
      <c r="X1222">
        <v>333.58021137721698</v>
      </c>
      <c r="Y1222">
        <v>330.18931197149999</v>
      </c>
      <c r="Z1222">
        <v>323.23323213968598</v>
      </c>
      <c r="AA1222">
        <v>336.128047961167</v>
      </c>
      <c r="AB1222">
        <v>331.21473804547003</v>
      </c>
      <c r="AC1222">
        <v>330.754602225545</v>
      </c>
      <c r="AD1222">
        <v>328.572984660516</v>
      </c>
      <c r="AE1222">
        <v>328.151357939185</v>
      </c>
      <c r="AF1222">
        <v>329.70322235312801</v>
      </c>
      <c r="AG1222">
        <v>334.28530564132097</v>
      </c>
      <c r="AH1222">
        <v>330.80003588920999</v>
      </c>
      <c r="AI1222">
        <v>356.29570468851898</v>
      </c>
      <c r="AJ1222">
        <v>504.81901436432298</v>
      </c>
      <c r="AK1222">
        <v>885.90057607558697</v>
      </c>
      <c r="AL1222">
        <v>1126.31704269847</v>
      </c>
      <c r="AM1222">
        <v>847.23737131120299</v>
      </c>
      <c r="AN1222">
        <v>614.888955569514</v>
      </c>
      <c r="AO1222">
        <v>534.82285506963603</v>
      </c>
      <c r="AP1222">
        <v>559.70248642995796</v>
      </c>
      <c r="AQ1222">
        <v>548.57540122832302</v>
      </c>
      <c r="AR1222">
        <v>491.12638431888797</v>
      </c>
      <c r="AS1222">
        <v>450.31069288035599</v>
      </c>
      <c r="AT1222">
        <v>428.95301162131102</v>
      </c>
      <c r="AU1222">
        <v>826.09348467508005</v>
      </c>
      <c r="AV1222">
        <v>945.32756304459099</v>
      </c>
      <c r="AW1222">
        <v>703.40942317094402</v>
      </c>
      <c r="AX1222">
        <v>402.601018234089</v>
      </c>
      <c r="AY1222">
        <v>872.43742904300495</v>
      </c>
      <c r="AZ1222">
        <v>1170.1435750138301</v>
      </c>
      <c r="BA1222">
        <v>1278.22626527737</v>
      </c>
      <c r="BB1222">
        <v>528.486383257395</v>
      </c>
      <c r="BC1222">
        <v>883.09299656180394</v>
      </c>
      <c r="BD1222">
        <v>1200.7311010195899</v>
      </c>
      <c r="BE1222">
        <v>1280.25049095708</v>
      </c>
      <c r="BF1222">
        <v>1059.2304665936499</v>
      </c>
      <c r="BG1222">
        <v>978.88363746847403</v>
      </c>
      <c r="BH1222">
        <v>1958.9521108562799</v>
      </c>
      <c r="BI1222">
        <v>3424.9529956189399</v>
      </c>
      <c r="BJ1222">
        <v>3212.36804704</v>
      </c>
      <c r="BK1222">
        <v>1108.0648043547101</v>
      </c>
      <c r="BL1222">
        <v>376.75290128615802</v>
      </c>
      <c r="BM1222">
        <v>345.81916587339799</v>
      </c>
      <c r="BN1222">
        <v>349.75422521590298</v>
      </c>
      <c r="BO1222">
        <v>345.80440150463602</v>
      </c>
      <c r="BP1222">
        <v>338.09355816650901</v>
      </c>
      <c r="BQ1222">
        <v>333.48316762571199</v>
      </c>
      <c r="BR1222">
        <v>339.42390408291402</v>
      </c>
      <c r="BS1222">
        <v>333.20468299223597</v>
      </c>
      <c r="BT1222">
        <v>339.26321211901899</v>
      </c>
      <c r="BU1222">
        <v>340.24905218998998</v>
      </c>
      <c r="BV1222">
        <v>338.47678679178898</v>
      </c>
      <c r="BW1222">
        <v>329.95561292102002</v>
      </c>
      <c r="BX1222">
        <v>322.39389851246</v>
      </c>
      <c r="BY1222">
        <v>330.44628759156097</v>
      </c>
      <c r="BZ1222">
        <v>332.44114960158601</v>
      </c>
      <c r="CA1222">
        <v>329.95749478549101</v>
      </c>
      <c r="CB1222">
        <v>322.27591096957002</v>
      </c>
      <c r="CC1222">
        <v>333.54647615143801</v>
      </c>
      <c r="CD1222">
        <v>332.193905183938</v>
      </c>
      <c r="CE1222">
        <v>329.88570862379299</v>
      </c>
      <c r="CF1222">
        <v>328.62607219655001</v>
      </c>
      <c r="CG1222">
        <v>333.61648086155401</v>
      </c>
      <c r="CH1222">
        <v>326.181007138947</v>
      </c>
      <c r="CI1222">
        <v>330.30503267478502</v>
      </c>
      <c r="CJ1222">
        <v>323.54834923094</v>
      </c>
      <c r="CK1222">
        <v>326.72006851916302</v>
      </c>
      <c r="CL1222">
        <v>337.50600578521801</v>
      </c>
      <c r="CM1222">
        <v>338.60995333042803</v>
      </c>
      <c r="CN1222">
        <v>334.42763245563799</v>
      </c>
      <c r="CO1222">
        <v>331.43634721828897</v>
      </c>
      <c r="CP1222">
        <v>335.71043066104301</v>
      </c>
      <c r="CQ1222">
        <v>341.48292152746598</v>
      </c>
      <c r="CR1222">
        <v>333.91224154889602</v>
      </c>
      <c r="CS1222">
        <v>330.57739118560602</v>
      </c>
      <c r="CT1222">
        <v>325.60298782602803</v>
      </c>
      <c r="CU1222">
        <v>331.547952625307</v>
      </c>
      <c r="CV1222">
        <v>331.66516438797498</v>
      </c>
      <c r="CW1222">
        <v>330.131605523644</v>
      </c>
    </row>
    <row r="1223" spans="1:101" x14ac:dyDescent="0.25">
      <c r="A1223">
        <v>293.43124165554002</v>
      </c>
      <c r="B1223">
        <v>321.305335326928</v>
      </c>
      <c r="C1223">
        <v>327.92037036731</v>
      </c>
      <c r="D1223">
        <v>332.43412803622601</v>
      </c>
      <c r="E1223">
        <v>335.46698351466398</v>
      </c>
      <c r="F1223">
        <v>325.13398386425001</v>
      </c>
      <c r="G1223">
        <v>320.69032267138698</v>
      </c>
      <c r="H1223">
        <v>332.40270052297097</v>
      </c>
      <c r="I1223">
        <v>332.23569260968702</v>
      </c>
      <c r="J1223">
        <v>318.01712057159699</v>
      </c>
      <c r="K1223">
        <v>325.98577590166701</v>
      </c>
      <c r="L1223">
        <v>325.44521530096603</v>
      </c>
      <c r="M1223">
        <v>327.03606514831102</v>
      </c>
      <c r="N1223">
        <v>322.588491435403</v>
      </c>
      <c r="O1223">
        <v>317.73717813371098</v>
      </c>
      <c r="P1223">
        <v>336.108692796301</v>
      </c>
      <c r="Q1223">
        <v>321.76988794867702</v>
      </c>
      <c r="R1223">
        <v>328.18102040206298</v>
      </c>
      <c r="S1223">
        <v>338.12868275213498</v>
      </c>
      <c r="T1223">
        <v>333.20514688974799</v>
      </c>
      <c r="U1223">
        <v>341.26158890980702</v>
      </c>
      <c r="V1223">
        <v>328.13679632033899</v>
      </c>
      <c r="W1223">
        <v>330.11530413717998</v>
      </c>
      <c r="X1223">
        <v>334.59523830369801</v>
      </c>
      <c r="Y1223">
        <v>333.64160438254203</v>
      </c>
      <c r="Z1223">
        <v>324.36420380994002</v>
      </c>
      <c r="AA1223">
        <v>336.28017963901902</v>
      </c>
      <c r="AB1223">
        <v>331.18771887393399</v>
      </c>
      <c r="AC1223">
        <v>332.22168380244</v>
      </c>
      <c r="AD1223">
        <v>328.03808365326699</v>
      </c>
      <c r="AE1223">
        <v>330.42066361410701</v>
      </c>
      <c r="AF1223">
        <v>331.00891737732297</v>
      </c>
      <c r="AG1223">
        <v>333.79452509445002</v>
      </c>
      <c r="AH1223">
        <v>330.50541838398499</v>
      </c>
      <c r="AI1223">
        <v>357.68531471145099</v>
      </c>
      <c r="AJ1223">
        <v>513.42562185668601</v>
      </c>
      <c r="AK1223">
        <v>905.80831035715698</v>
      </c>
      <c r="AL1223">
        <v>1151.2744708692201</v>
      </c>
      <c r="AM1223">
        <v>871.88864102998696</v>
      </c>
      <c r="AN1223">
        <v>621.07737977934096</v>
      </c>
      <c r="AO1223">
        <v>544.59676142057594</v>
      </c>
      <c r="AP1223">
        <v>569.42253508630495</v>
      </c>
      <c r="AQ1223">
        <v>551.57897989978403</v>
      </c>
      <c r="AR1223">
        <v>492.81234844892299</v>
      </c>
      <c r="AS1223">
        <v>451.55699659678601</v>
      </c>
      <c r="AT1223">
        <v>429.65673673331901</v>
      </c>
      <c r="AU1223">
        <v>825.48793808674395</v>
      </c>
      <c r="AV1223">
        <v>939.13725292072297</v>
      </c>
      <c r="AW1223">
        <v>700.02929460050404</v>
      </c>
      <c r="AX1223">
        <v>404.97599886480299</v>
      </c>
      <c r="AY1223">
        <v>877.01336240590194</v>
      </c>
      <c r="AZ1223">
        <v>1171.64892111775</v>
      </c>
      <c r="BA1223">
        <v>1247.4711856711101</v>
      </c>
      <c r="BB1223">
        <v>530.070338481975</v>
      </c>
      <c r="BC1223">
        <v>869.88933534797002</v>
      </c>
      <c r="BD1223">
        <v>1177.7867157907201</v>
      </c>
      <c r="BE1223">
        <v>1249.8498977306499</v>
      </c>
      <c r="BF1223">
        <v>1026.7267226361801</v>
      </c>
      <c r="BG1223">
        <v>954.97401902956096</v>
      </c>
      <c r="BH1223">
        <v>1919.8171574687201</v>
      </c>
      <c r="BI1223">
        <v>3348.7050471235798</v>
      </c>
      <c r="BJ1223">
        <v>3151.5591437230901</v>
      </c>
      <c r="BK1223">
        <v>1102.3861228840201</v>
      </c>
      <c r="BL1223">
        <v>375.929688538714</v>
      </c>
      <c r="BM1223">
        <v>347.53544780669802</v>
      </c>
      <c r="BN1223">
        <v>348.94849585298198</v>
      </c>
      <c r="BO1223">
        <v>343.93177836024398</v>
      </c>
      <c r="BP1223">
        <v>337.49690077881701</v>
      </c>
      <c r="BQ1223">
        <v>337.98052835320402</v>
      </c>
      <c r="BR1223">
        <v>338.31062395441398</v>
      </c>
      <c r="BS1223">
        <v>332.03007037167703</v>
      </c>
      <c r="BT1223">
        <v>342.67667717945</v>
      </c>
      <c r="BU1223">
        <v>338.88895727612601</v>
      </c>
      <c r="BV1223">
        <v>338.069050866677</v>
      </c>
      <c r="BW1223">
        <v>332.36614927136998</v>
      </c>
      <c r="BX1223">
        <v>325.05090793201401</v>
      </c>
      <c r="BY1223">
        <v>330.70819141407299</v>
      </c>
      <c r="BZ1223">
        <v>334.40739503757601</v>
      </c>
      <c r="CA1223">
        <v>330.38601647855302</v>
      </c>
      <c r="CB1223">
        <v>323.57238282208402</v>
      </c>
      <c r="CC1223">
        <v>332.99841638476801</v>
      </c>
      <c r="CD1223">
        <v>331.23556011073401</v>
      </c>
      <c r="CE1223">
        <v>331.41817563524</v>
      </c>
      <c r="CF1223">
        <v>326.26743494871403</v>
      </c>
      <c r="CG1223">
        <v>336.71798684826899</v>
      </c>
      <c r="CH1223">
        <v>324.31453162068499</v>
      </c>
      <c r="CI1223">
        <v>327.98420411159202</v>
      </c>
      <c r="CJ1223">
        <v>321.50266806104599</v>
      </c>
      <c r="CK1223">
        <v>326.37030937057</v>
      </c>
      <c r="CL1223">
        <v>336.17251291922702</v>
      </c>
      <c r="CM1223">
        <v>332.33494312304703</v>
      </c>
      <c r="CN1223">
        <v>331.31560236110801</v>
      </c>
      <c r="CO1223">
        <v>328.88367105457701</v>
      </c>
      <c r="CP1223">
        <v>332.17348006394502</v>
      </c>
      <c r="CQ1223">
        <v>338.76354884902202</v>
      </c>
      <c r="CR1223">
        <v>331.664019981237</v>
      </c>
      <c r="CS1223">
        <v>330.56314698799503</v>
      </c>
      <c r="CT1223">
        <v>328.54623272710899</v>
      </c>
      <c r="CU1223">
        <v>327.73830649622101</v>
      </c>
      <c r="CV1223">
        <v>327.97217395878602</v>
      </c>
      <c r="CW1223">
        <v>332.13328805545399</v>
      </c>
    </row>
    <row r="1224" spans="1:101" x14ac:dyDescent="0.25">
      <c r="A1224">
        <v>293.67156208277697</v>
      </c>
      <c r="B1224">
        <v>320.76542445501298</v>
      </c>
      <c r="C1224">
        <v>329.29061047940502</v>
      </c>
      <c r="D1224">
        <v>328.74645983335898</v>
      </c>
      <c r="E1224">
        <v>334.97201646752001</v>
      </c>
      <c r="F1224">
        <v>326.40457638200297</v>
      </c>
      <c r="G1224">
        <v>320.03397924553002</v>
      </c>
      <c r="H1224">
        <v>331.34745292655498</v>
      </c>
      <c r="I1224">
        <v>326.13703166285597</v>
      </c>
      <c r="J1224">
        <v>313.97543039823699</v>
      </c>
      <c r="K1224">
        <v>325.59454549780401</v>
      </c>
      <c r="L1224">
        <v>322.62245160911903</v>
      </c>
      <c r="M1224">
        <v>328.18202204150998</v>
      </c>
      <c r="N1224">
        <v>323.26420000694702</v>
      </c>
      <c r="O1224">
        <v>317.07447317963602</v>
      </c>
      <c r="P1224">
        <v>338.18890286154999</v>
      </c>
      <c r="Q1224">
        <v>321.80078260843499</v>
      </c>
      <c r="R1224">
        <v>325.38647083368198</v>
      </c>
      <c r="S1224">
        <v>337.633513231302</v>
      </c>
      <c r="T1224">
        <v>332.14987446362699</v>
      </c>
      <c r="U1224">
        <v>334.39437045175998</v>
      </c>
      <c r="V1224">
        <v>329.788217753693</v>
      </c>
      <c r="W1224">
        <v>331.00020615464899</v>
      </c>
      <c r="X1224">
        <v>337.01627110208801</v>
      </c>
      <c r="Y1224">
        <v>335.39996765354198</v>
      </c>
      <c r="Z1224">
        <v>325.86570380606503</v>
      </c>
      <c r="AA1224">
        <v>336.01226352613401</v>
      </c>
      <c r="AB1224">
        <v>333.052462341509</v>
      </c>
      <c r="AC1224">
        <v>331.19545266127699</v>
      </c>
      <c r="AD1224">
        <v>327.583313697741</v>
      </c>
      <c r="AE1224">
        <v>330.69494481735597</v>
      </c>
      <c r="AF1224">
        <v>333.61696727121699</v>
      </c>
      <c r="AG1224">
        <v>333.64200716053898</v>
      </c>
      <c r="AH1224">
        <v>331.87288463401597</v>
      </c>
      <c r="AI1224">
        <v>360.79577740335901</v>
      </c>
      <c r="AJ1224">
        <v>553.12999169463001</v>
      </c>
      <c r="AK1224">
        <v>1106.1232611148801</v>
      </c>
      <c r="AL1224">
        <v>1441.09221153985</v>
      </c>
      <c r="AM1224">
        <v>1066.01572932658</v>
      </c>
      <c r="AN1224">
        <v>708.82175458746894</v>
      </c>
      <c r="AO1224">
        <v>596.19106292502795</v>
      </c>
      <c r="AP1224">
        <v>608.35726214175304</v>
      </c>
      <c r="AQ1224">
        <v>584.43446904691405</v>
      </c>
      <c r="AR1224">
        <v>511.70219637076002</v>
      </c>
      <c r="AS1224">
        <v>465.48979538861403</v>
      </c>
      <c r="AT1224">
        <v>439.48287096331501</v>
      </c>
      <c r="AU1224">
        <v>877.57468597786794</v>
      </c>
      <c r="AV1224">
        <v>982.36991609591303</v>
      </c>
      <c r="AW1224">
        <v>710.96337290016902</v>
      </c>
      <c r="AX1224">
        <v>415.88768994031398</v>
      </c>
      <c r="AY1224">
        <v>930.70326702720104</v>
      </c>
      <c r="AZ1224">
        <v>1211.91804344815</v>
      </c>
      <c r="BA1224">
        <v>1216.79710785625</v>
      </c>
      <c r="BB1224">
        <v>524.15487603718202</v>
      </c>
      <c r="BC1224">
        <v>865.690187132029</v>
      </c>
      <c r="BD1224">
        <v>1158.2040498041299</v>
      </c>
      <c r="BE1224">
        <v>1189.7387544579601</v>
      </c>
      <c r="BF1224">
        <v>944.93619992209801</v>
      </c>
      <c r="BG1224">
        <v>863.04219220926802</v>
      </c>
      <c r="BH1224">
        <v>1737.2423833852999</v>
      </c>
      <c r="BI1224">
        <v>3127.5460004832998</v>
      </c>
      <c r="BJ1224">
        <v>3050.7887242105198</v>
      </c>
      <c r="BK1224">
        <v>1092.3007722061</v>
      </c>
      <c r="BL1224">
        <v>375.61826395174199</v>
      </c>
      <c r="BM1224">
        <v>352.50084374528899</v>
      </c>
      <c r="BN1224">
        <v>346.144140905472</v>
      </c>
      <c r="BO1224">
        <v>342.44466833381398</v>
      </c>
      <c r="BP1224">
        <v>335.92095138240501</v>
      </c>
      <c r="BQ1224">
        <v>339.279101131765</v>
      </c>
      <c r="BR1224">
        <v>334.956271789043</v>
      </c>
      <c r="BS1224">
        <v>331.48308814188601</v>
      </c>
      <c r="BT1224">
        <v>343.20921107634899</v>
      </c>
      <c r="BU1224">
        <v>335.13826830218301</v>
      </c>
      <c r="BV1224">
        <v>338.00503752361601</v>
      </c>
      <c r="BW1224">
        <v>333.08506668570698</v>
      </c>
      <c r="BX1224">
        <v>325.16202609816099</v>
      </c>
      <c r="BY1224">
        <v>330.57889674897501</v>
      </c>
      <c r="BZ1224">
        <v>336.89169454458602</v>
      </c>
      <c r="CA1224">
        <v>328.91483393243999</v>
      </c>
      <c r="CB1224">
        <v>323.27474316084601</v>
      </c>
      <c r="CC1224">
        <v>331.12503134222197</v>
      </c>
      <c r="CD1224">
        <v>332.41272807296002</v>
      </c>
      <c r="CE1224">
        <v>332.69314111161202</v>
      </c>
      <c r="CF1224">
        <v>324.11697601863102</v>
      </c>
      <c r="CG1224">
        <v>336.912401986833</v>
      </c>
      <c r="CH1224">
        <v>322.94834916652098</v>
      </c>
      <c r="CI1224">
        <v>326.155170892814</v>
      </c>
      <c r="CJ1224">
        <v>321.838084684308</v>
      </c>
      <c r="CK1224">
        <v>324.76937385532199</v>
      </c>
      <c r="CL1224">
        <v>331.015291148708</v>
      </c>
      <c r="CM1224">
        <v>331.36664420536999</v>
      </c>
      <c r="CN1224">
        <v>329.40705073294998</v>
      </c>
      <c r="CO1224">
        <v>326.22359636078397</v>
      </c>
      <c r="CP1224">
        <v>333.75630610472098</v>
      </c>
      <c r="CQ1224">
        <v>336.11376643967998</v>
      </c>
      <c r="CR1224">
        <v>329.329023228246</v>
      </c>
      <c r="CS1224">
        <v>331.78108466604198</v>
      </c>
      <c r="CT1224">
        <v>328.48983839093398</v>
      </c>
      <c r="CU1224">
        <v>326.869527666576</v>
      </c>
      <c r="CV1224">
        <v>328.55304609784997</v>
      </c>
      <c r="CW1224">
        <v>335.91683364229198</v>
      </c>
    </row>
    <row r="1225" spans="1:101" x14ac:dyDescent="0.25">
      <c r="A1225">
        <v>293.91188251001302</v>
      </c>
      <c r="B1225">
        <v>319.91395655820497</v>
      </c>
      <c r="C1225">
        <v>329.60116396105502</v>
      </c>
      <c r="D1225">
        <v>326.84600766923597</v>
      </c>
      <c r="E1225">
        <v>329.559788911015</v>
      </c>
      <c r="F1225">
        <v>323.769896661068</v>
      </c>
      <c r="G1225">
        <v>319.16463612928902</v>
      </c>
      <c r="H1225">
        <v>330.31059188315697</v>
      </c>
      <c r="I1225">
        <v>325.248492753319</v>
      </c>
      <c r="J1225">
        <v>312.13455764964101</v>
      </c>
      <c r="K1225">
        <v>325.374176772456</v>
      </c>
      <c r="L1225">
        <v>324.81859826304498</v>
      </c>
      <c r="M1225">
        <v>330.62761474699801</v>
      </c>
      <c r="N1225">
        <v>320.89813463867699</v>
      </c>
      <c r="O1225">
        <v>318.884134587147</v>
      </c>
      <c r="P1225">
        <v>336.68460750118197</v>
      </c>
      <c r="Q1225">
        <v>320.55712273067002</v>
      </c>
      <c r="R1225">
        <v>323.50451749761999</v>
      </c>
      <c r="S1225">
        <v>338.214964913541</v>
      </c>
      <c r="T1225">
        <v>333.70928871407699</v>
      </c>
      <c r="U1225">
        <v>331.70340739313298</v>
      </c>
      <c r="V1225">
        <v>332.14840279536003</v>
      </c>
      <c r="W1225">
        <v>333.12598271399099</v>
      </c>
      <c r="X1225">
        <v>335.33110962195599</v>
      </c>
      <c r="Y1225">
        <v>334.91408760417602</v>
      </c>
      <c r="Z1225">
        <v>327.60971660742098</v>
      </c>
      <c r="AA1225">
        <v>334.992165753189</v>
      </c>
      <c r="AB1225">
        <v>334.714648946848</v>
      </c>
      <c r="AC1225">
        <v>329.978684878141</v>
      </c>
      <c r="AD1225">
        <v>325.832196136118</v>
      </c>
      <c r="AE1225">
        <v>330.26025486699098</v>
      </c>
      <c r="AF1225">
        <v>334.06448038372599</v>
      </c>
      <c r="AG1225">
        <v>334.567522584855</v>
      </c>
      <c r="AH1225">
        <v>328.56906975738798</v>
      </c>
      <c r="AI1225">
        <v>359.28378900132998</v>
      </c>
      <c r="AJ1225">
        <v>579.34518495653595</v>
      </c>
      <c r="AK1225">
        <v>1239.12639417893</v>
      </c>
      <c r="AL1225">
        <v>1619.7933520858401</v>
      </c>
      <c r="AM1225">
        <v>1184.9738444851801</v>
      </c>
      <c r="AN1225">
        <v>760.43815409214301</v>
      </c>
      <c r="AO1225">
        <v>625.41762576199994</v>
      </c>
      <c r="AP1225">
        <v>632.65466344766196</v>
      </c>
      <c r="AQ1225">
        <v>605.91692045457705</v>
      </c>
      <c r="AR1225">
        <v>526.77783082774101</v>
      </c>
      <c r="AS1225">
        <v>474.71854716097602</v>
      </c>
      <c r="AT1225">
        <v>445.77439736610398</v>
      </c>
      <c r="AU1225">
        <v>919.108105631738</v>
      </c>
      <c r="AV1225">
        <v>1025.4698230209201</v>
      </c>
      <c r="AW1225">
        <v>734.14671548871797</v>
      </c>
      <c r="AX1225">
        <v>419.78297472415699</v>
      </c>
      <c r="AY1225">
        <v>974.88182229562597</v>
      </c>
      <c r="AZ1225">
        <v>1280.2101993700001</v>
      </c>
      <c r="BA1225">
        <v>1247.0929026080501</v>
      </c>
      <c r="BB1225">
        <v>530.29486724662002</v>
      </c>
      <c r="BC1225">
        <v>889.43511117792298</v>
      </c>
      <c r="BD1225">
        <v>1188.15161204587</v>
      </c>
      <c r="BE1225">
        <v>1212.7764351977401</v>
      </c>
      <c r="BF1225">
        <v>947.36301707457994</v>
      </c>
      <c r="BG1225">
        <v>856.27992523829801</v>
      </c>
      <c r="BH1225">
        <v>1743.3091151337601</v>
      </c>
      <c r="BI1225">
        <v>3202.1813559428201</v>
      </c>
      <c r="BJ1225">
        <v>3130.2625557773299</v>
      </c>
      <c r="BK1225">
        <v>1112.5656672791899</v>
      </c>
      <c r="BL1225">
        <v>379.45904255942497</v>
      </c>
      <c r="BM1225">
        <v>356.03650067535301</v>
      </c>
      <c r="BN1225">
        <v>344.61087700515998</v>
      </c>
      <c r="BO1225">
        <v>345.59613097677601</v>
      </c>
      <c r="BP1225">
        <v>333.98518731857899</v>
      </c>
      <c r="BQ1225">
        <v>341.03846875247802</v>
      </c>
      <c r="BR1225">
        <v>334.747348692765</v>
      </c>
      <c r="BS1225">
        <v>334.82463874343</v>
      </c>
      <c r="BT1225">
        <v>339.930691901545</v>
      </c>
      <c r="BU1225">
        <v>332.008622615744</v>
      </c>
      <c r="BV1225">
        <v>340.90098357216101</v>
      </c>
      <c r="BW1225">
        <v>333.80857948766197</v>
      </c>
      <c r="BX1225">
        <v>325.75062794945001</v>
      </c>
      <c r="BY1225">
        <v>331.95668003391</v>
      </c>
      <c r="BZ1225">
        <v>335.77222825429197</v>
      </c>
      <c r="CA1225">
        <v>327.45602139427803</v>
      </c>
      <c r="CB1225">
        <v>324.45641667386298</v>
      </c>
      <c r="CC1225">
        <v>331.64996414454203</v>
      </c>
      <c r="CD1225">
        <v>331.59481566197502</v>
      </c>
      <c r="CE1225">
        <v>334.04692112570802</v>
      </c>
      <c r="CF1225">
        <v>324.94884476934902</v>
      </c>
      <c r="CG1225">
        <v>338.25644803448102</v>
      </c>
      <c r="CH1225">
        <v>322.74270132260898</v>
      </c>
      <c r="CI1225">
        <v>325.22891443345799</v>
      </c>
      <c r="CJ1225">
        <v>321.590409085776</v>
      </c>
      <c r="CK1225">
        <v>323.711116298288</v>
      </c>
      <c r="CL1225">
        <v>329.158489983756</v>
      </c>
      <c r="CM1225">
        <v>332.37617969310202</v>
      </c>
      <c r="CN1225">
        <v>326.37945808129001</v>
      </c>
      <c r="CO1225">
        <v>323.98768902594702</v>
      </c>
      <c r="CP1225">
        <v>334.81006704212001</v>
      </c>
      <c r="CQ1225">
        <v>330.89007300520598</v>
      </c>
      <c r="CR1225">
        <v>327.07458708141502</v>
      </c>
      <c r="CS1225">
        <v>330.66166190568498</v>
      </c>
      <c r="CT1225">
        <v>329.081390418892</v>
      </c>
      <c r="CU1225">
        <v>328.91044705531903</v>
      </c>
      <c r="CV1225">
        <v>331.09132654066099</v>
      </c>
      <c r="CW1225">
        <v>339.37994888008097</v>
      </c>
    </row>
    <row r="1226" spans="1:101" x14ac:dyDescent="0.25">
      <c r="A1226">
        <v>294.152202937249</v>
      </c>
      <c r="B1226">
        <v>318.40834880763998</v>
      </c>
      <c r="C1226">
        <v>330.41199495155502</v>
      </c>
      <c r="D1226">
        <v>323.61721851743602</v>
      </c>
      <c r="E1226">
        <v>325.20591319764401</v>
      </c>
      <c r="F1226">
        <v>323.01960801452901</v>
      </c>
      <c r="G1226">
        <v>317.15404022828102</v>
      </c>
      <c r="H1226">
        <v>328.26526112308699</v>
      </c>
      <c r="I1226">
        <v>325.388727726024</v>
      </c>
      <c r="J1226">
        <v>310.95843321951702</v>
      </c>
      <c r="K1226">
        <v>326.89229273433801</v>
      </c>
      <c r="L1226">
        <v>327.366818190316</v>
      </c>
      <c r="M1226">
        <v>329.94555357766097</v>
      </c>
      <c r="N1226">
        <v>318.947247246541</v>
      </c>
      <c r="O1226">
        <v>321.49970010659302</v>
      </c>
      <c r="P1226">
        <v>335.27052595782999</v>
      </c>
      <c r="Q1226">
        <v>324.28018085417699</v>
      </c>
      <c r="R1226">
        <v>324.700366262572</v>
      </c>
      <c r="S1226">
        <v>335.014578257572</v>
      </c>
      <c r="T1226">
        <v>335.20114055578102</v>
      </c>
      <c r="U1226">
        <v>328.11459014149801</v>
      </c>
      <c r="V1226">
        <v>329.70549762139899</v>
      </c>
      <c r="W1226">
        <v>331.81867651444998</v>
      </c>
      <c r="X1226">
        <v>334.12556766191301</v>
      </c>
      <c r="Y1226">
        <v>336.95591419630199</v>
      </c>
      <c r="Z1226">
        <v>331.20228971128103</v>
      </c>
      <c r="AA1226">
        <v>331.678106722123</v>
      </c>
      <c r="AB1226">
        <v>337.698574591632</v>
      </c>
      <c r="AC1226">
        <v>326.710876780295</v>
      </c>
      <c r="AD1226">
        <v>324.57166170491098</v>
      </c>
      <c r="AE1226">
        <v>332.01314665826698</v>
      </c>
      <c r="AF1226">
        <v>337.34839698528901</v>
      </c>
      <c r="AG1226">
        <v>333.66602264640397</v>
      </c>
      <c r="AH1226">
        <v>329.00009435353201</v>
      </c>
      <c r="AI1226">
        <v>362.49194939969499</v>
      </c>
      <c r="AJ1226">
        <v>598.97599364036296</v>
      </c>
      <c r="AK1226">
        <v>1365.1131443566101</v>
      </c>
      <c r="AL1226">
        <v>1810.53283760917</v>
      </c>
      <c r="AM1226">
        <v>1323.1813501132301</v>
      </c>
      <c r="AN1226">
        <v>837.91585224520304</v>
      </c>
      <c r="AO1226">
        <v>676.06226886690899</v>
      </c>
      <c r="AP1226">
        <v>663.36722588614396</v>
      </c>
      <c r="AQ1226">
        <v>625.04903198592694</v>
      </c>
      <c r="AR1226">
        <v>537.05935790731303</v>
      </c>
      <c r="AS1226">
        <v>477.841386916619</v>
      </c>
      <c r="AT1226">
        <v>451.22411405010502</v>
      </c>
      <c r="AU1226">
        <v>926.42724365941001</v>
      </c>
      <c r="AV1226">
        <v>1035.6902662924001</v>
      </c>
      <c r="AW1226">
        <v>715.30475327407896</v>
      </c>
      <c r="AX1226">
        <v>420.338398895696</v>
      </c>
      <c r="AY1226">
        <v>968.922783239311</v>
      </c>
      <c r="AZ1226">
        <v>1251.3703517510201</v>
      </c>
      <c r="BA1226">
        <v>1157.76833073478</v>
      </c>
      <c r="BB1226">
        <v>517.66066293507095</v>
      </c>
      <c r="BC1226">
        <v>853.438725913138</v>
      </c>
      <c r="BD1226">
        <v>1113.9256677895401</v>
      </c>
      <c r="BE1226">
        <v>1110.18786353016</v>
      </c>
      <c r="BF1226">
        <v>847.06696843175598</v>
      </c>
      <c r="BG1226">
        <v>765.96823326406297</v>
      </c>
      <c r="BH1226">
        <v>1494.79725248816</v>
      </c>
      <c r="BI1226">
        <v>2768.3207618742799</v>
      </c>
      <c r="BJ1226">
        <v>2787.6445349672999</v>
      </c>
      <c r="BK1226">
        <v>1061.2229822894799</v>
      </c>
      <c r="BL1226">
        <v>378.96273172406302</v>
      </c>
      <c r="BM1226">
        <v>360.89632258934603</v>
      </c>
      <c r="BN1226">
        <v>342.942012926941</v>
      </c>
      <c r="BO1226">
        <v>348.41934238857903</v>
      </c>
      <c r="BP1226">
        <v>329.02641948489497</v>
      </c>
      <c r="BQ1226">
        <v>344.25681331315002</v>
      </c>
      <c r="BR1226">
        <v>335.928767812346</v>
      </c>
      <c r="BS1226">
        <v>338.73558456959699</v>
      </c>
      <c r="BT1226">
        <v>339.473364864828</v>
      </c>
      <c r="BU1226">
        <v>329.355245315888</v>
      </c>
      <c r="BV1226">
        <v>342.14835260638398</v>
      </c>
      <c r="BW1226">
        <v>329.68312544858298</v>
      </c>
      <c r="BX1226">
        <v>327.42921929308</v>
      </c>
      <c r="BY1226">
        <v>331.17736177366299</v>
      </c>
      <c r="BZ1226">
        <v>335.50377703619699</v>
      </c>
      <c r="CA1226">
        <v>330.31035149045198</v>
      </c>
      <c r="CB1226">
        <v>328.80959318628197</v>
      </c>
      <c r="CC1226">
        <v>332.981734685025</v>
      </c>
      <c r="CD1226">
        <v>331.398634564492</v>
      </c>
      <c r="CE1226">
        <v>331.716733843388</v>
      </c>
      <c r="CF1226">
        <v>322.86717158681199</v>
      </c>
      <c r="CG1226">
        <v>335.43282860755602</v>
      </c>
      <c r="CH1226">
        <v>323.81560232031899</v>
      </c>
      <c r="CI1226">
        <v>325.35798895552199</v>
      </c>
      <c r="CJ1226">
        <v>325.28323536343498</v>
      </c>
      <c r="CK1226">
        <v>323.458602423851</v>
      </c>
      <c r="CL1226">
        <v>323.34494954117002</v>
      </c>
      <c r="CM1226">
        <v>331.79342378840897</v>
      </c>
      <c r="CN1226">
        <v>326.94137945950399</v>
      </c>
      <c r="CO1226">
        <v>322.79200690416002</v>
      </c>
      <c r="CP1226">
        <v>333.06662758564602</v>
      </c>
      <c r="CQ1226">
        <v>324.36982881741199</v>
      </c>
      <c r="CR1226">
        <v>323.55828268916702</v>
      </c>
      <c r="CS1226">
        <v>327.39188059286602</v>
      </c>
      <c r="CT1226">
        <v>331.57875675992801</v>
      </c>
      <c r="CU1226">
        <v>329.282170100656</v>
      </c>
      <c r="CV1226">
        <v>331.54119123778298</v>
      </c>
      <c r="CW1226">
        <v>339.80475858335501</v>
      </c>
    </row>
    <row r="1227" spans="1:101" x14ac:dyDescent="0.25">
      <c r="A1227">
        <v>294.39252336448499</v>
      </c>
      <c r="B1227">
        <v>318.93849098319498</v>
      </c>
      <c r="C1227">
        <v>329.97911200719801</v>
      </c>
      <c r="D1227">
        <v>323.974215347957</v>
      </c>
      <c r="E1227">
        <v>324.7226069495</v>
      </c>
      <c r="F1227">
        <v>325.27915042148101</v>
      </c>
      <c r="G1227">
        <v>318.35944859473199</v>
      </c>
      <c r="H1227">
        <v>328.12222536291199</v>
      </c>
      <c r="I1227">
        <v>326.42287341778803</v>
      </c>
      <c r="J1227">
        <v>312.07725485303098</v>
      </c>
      <c r="K1227">
        <v>327.66268258554499</v>
      </c>
      <c r="L1227">
        <v>328.92291683371798</v>
      </c>
      <c r="M1227">
        <v>328.61175935158298</v>
      </c>
      <c r="N1227">
        <v>321.16890680550398</v>
      </c>
      <c r="O1227">
        <v>321.51860184620199</v>
      </c>
      <c r="P1227">
        <v>332.731336391637</v>
      </c>
      <c r="Q1227">
        <v>324.38171521104402</v>
      </c>
      <c r="R1227">
        <v>323.57827039323502</v>
      </c>
      <c r="S1227">
        <v>332.76936559675102</v>
      </c>
      <c r="T1227">
        <v>333.08766342867699</v>
      </c>
      <c r="U1227">
        <v>323.92894992113901</v>
      </c>
      <c r="V1227">
        <v>329.72281747492201</v>
      </c>
      <c r="W1227">
        <v>332.39423405009597</v>
      </c>
      <c r="X1227">
        <v>333.197678409969</v>
      </c>
      <c r="Y1227">
        <v>338.88816838532102</v>
      </c>
      <c r="Z1227">
        <v>332.713117004602</v>
      </c>
      <c r="AA1227">
        <v>330.728252443896</v>
      </c>
      <c r="AB1227">
        <v>337.61179818136901</v>
      </c>
      <c r="AC1227">
        <v>327.32014895942399</v>
      </c>
      <c r="AD1227">
        <v>324.58402106274798</v>
      </c>
      <c r="AE1227">
        <v>332.06201609534202</v>
      </c>
      <c r="AF1227">
        <v>337.06113637716197</v>
      </c>
      <c r="AG1227">
        <v>334.504253842173</v>
      </c>
      <c r="AH1227">
        <v>330.705672314092</v>
      </c>
      <c r="AI1227">
        <v>361.84137660343299</v>
      </c>
      <c r="AJ1227">
        <v>617.75207293589403</v>
      </c>
      <c r="AK1227">
        <v>1472.4368163786901</v>
      </c>
      <c r="AL1227">
        <v>1968.72209739087</v>
      </c>
      <c r="AM1227">
        <v>1433.3835135188201</v>
      </c>
      <c r="AN1227">
        <v>895.53455857787401</v>
      </c>
      <c r="AO1227">
        <v>709.12690003265595</v>
      </c>
      <c r="AP1227">
        <v>683.71287667628906</v>
      </c>
      <c r="AQ1227">
        <v>636.43858511421695</v>
      </c>
      <c r="AR1227">
        <v>546.17608792935698</v>
      </c>
      <c r="AS1227">
        <v>479.15145641345703</v>
      </c>
      <c r="AT1227">
        <v>454.02550936052501</v>
      </c>
      <c r="AU1227">
        <v>930.07778749782096</v>
      </c>
      <c r="AV1227">
        <v>1044.1642713742999</v>
      </c>
      <c r="AW1227">
        <v>709.34454599382104</v>
      </c>
      <c r="AX1227">
        <v>422.76291089110202</v>
      </c>
      <c r="AY1227">
        <v>969.48506446313195</v>
      </c>
      <c r="AZ1227">
        <v>1234.5616617222399</v>
      </c>
      <c r="BA1227">
        <v>1113.1397450116201</v>
      </c>
      <c r="BB1227">
        <v>509.50763471866401</v>
      </c>
      <c r="BC1227">
        <v>837.82652036505704</v>
      </c>
      <c r="BD1227">
        <v>1072.13286124044</v>
      </c>
      <c r="BE1227">
        <v>1058.49026443206</v>
      </c>
      <c r="BF1227">
        <v>803.89954553546397</v>
      </c>
      <c r="BG1227">
        <v>719.01110465070997</v>
      </c>
      <c r="BH1227">
        <v>1360.91833824278</v>
      </c>
      <c r="BI1227">
        <v>2538.3628058306499</v>
      </c>
      <c r="BJ1227">
        <v>2568.8890563086802</v>
      </c>
      <c r="BK1227">
        <v>1022.70912062787</v>
      </c>
      <c r="BL1227">
        <v>378.48220237992399</v>
      </c>
      <c r="BM1227">
        <v>361.78581622393801</v>
      </c>
      <c r="BN1227">
        <v>341.99330791034998</v>
      </c>
      <c r="BO1227">
        <v>347.37946927793001</v>
      </c>
      <c r="BP1227">
        <v>328.52992141885102</v>
      </c>
      <c r="BQ1227">
        <v>344.82565813357797</v>
      </c>
      <c r="BR1227">
        <v>334.770365121873</v>
      </c>
      <c r="BS1227">
        <v>339.86455195451998</v>
      </c>
      <c r="BT1227">
        <v>336.76943823066</v>
      </c>
      <c r="BU1227">
        <v>327.60485508098901</v>
      </c>
      <c r="BV1227">
        <v>340.903539787993</v>
      </c>
      <c r="BW1227">
        <v>331.28782879400802</v>
      </c>
      <c r="BX1227">
        <v>327.21696519435199</v>
      </c>
      <c r="BY1227">
        <v>329.51422473572899</v>
      </c>
      <c r="BZ1227">
        <v>334.68754899688702</v>
      </c>
      <c r="CA1227">
        <v>330.73955866960898</v>
      </c>
      <c r="CB1227">
        <v>331.50215814643798</v>
      </c>
      <c r="CC1227">
        <v>333.05740220002502</v>
      </c>
      <c r="CD1227">
        <v>329.17203153353103</v>
      </c>
      <c r="CE1227">
        <v>331.75926164892201</v>
      </c>
      <c r="CF1227">
        <v>321.98542174921801</v>
      </c>
      <c r="CG1227">
        <v>335.25152487008398</v>
      </c>
      <c r="CH1227">
        <v>323.49319317946299</v>
      </c>
      <c r="CI1227">
        <v>324.93791001752402</v>
      </c>
      <c r="CJ1227">
        <v>327.47598325830103</v>
      </c>
      <c r="CK1227">
        <v>325.13358616801997</v>
      </c>
      <c r="CL1227">
        <v>323.86830272036201</v>
      </c>
      <c r="CM1227">
        <v>331.46691089776601</v>
      </c>
      <c r="CN1227">
        <v>327.91504163376601</v>
      </c>
      <c r="CO1227">
        <v>322.44671040842098</v>
      </c>
      <c r="CP1227">
        <v>330.78129397504301</v>
      </c>
      <c r="CQ1227">
        <v>323.52946552275199</v>
      </c>
      <c r="CR1227">
        <v>321.793784312068</v>
      </c>
      <c r="CS1227">
        <v>327.10730418125303</v>
      </c>
      <c r="CT1227">
        <v>332.629455549243</v>
      </c>
      <c r="CU1227">
        <v>329.07173757341002</v>
      </c>
      <c r="CV1227">
        <v>332.04886834208497</v>
      </c>
      <c r="CW1227">
        <v>338.63916501869602</v>
      </c>
    </row>
    <row r="1228" spans="1:101" x14ac:dyDescent="0.25">
      <c r="A1228">
        <v>294.632843791722</v>
      </c>
      <c r="B1228">
        <v>320.38269226582798</v>
      </c>
      <c r="C1228">
        <v>335.48061792729402</v>
      </c>
      <c r="D1228">
        <v>328.29986213345398</v>
      </c>
      <c r="E1228">
        <v>328.00376382539599</v>
      </c>
      <c r="F1228">
        <v>326.82670361839303</v>
      </c>
      <c r="G1228">
        <v>322.21758228630398</v>
      </c>
      <c r="H1228">
        <v>328.81796337832299</v>
      </c>
      <c r="I1228">
        <v>330.95190356574398</v>
      </c>
      <c r="J1228">
        <v>320.52165062904697</v>
      </c>
      <c r="K1228">
        <v>324.68790418633398</v>
      </c>
      <c r="L1228">
        <v>332.09297229855002</v>
      </c>
      <c r="M1228">
        <v>327.346925816301</v>
      </c>
      <c r="N1228">
        <v>326.56507746253101</v>
      </c>
      <c r="O1228">
        <v>323.017266990152</v>
      </c>
      <c r="P1228">
        <v>332.08369463122199</v>
      </c>
      <c r="Q1228">
        <v>323.89806268614399</v>
      </c>
      <c r="R1228">
        <v>324.17530604183798</v>
      </c>
      <c r="S1228">
        <v>332.11593093109201</v>
      </c>
      <c r="T1228">
        <v>328.28311210321198</v>
      </c>
      <c r="U1228">
        <v>323.87503308440199</v>
      </c>
      <c r="V1228">
        <v>332.57937691866198</v>
      </c>
      <c r="W1228">
        <v>333.48515817624798</v>
      </c>
      <c r="X1228">
        <v>331.85334644205801</v>
      </c>
      <c r="Y1228">
        <v>337.13826816589</v>
      </c>
      <c r="Z1228">
        <v>330.34638958474</v>
      </c>
      <c r="AA1228">
        <v>331.04318475817701</v>
      </c>
      <c r="AB1228">
        <v>335.567136588236</v>
      </c>
      <c r="AC1228">
        <v>331.969183061796</v>
      </c>
      <c r="AD1228">
        <v>327.25265517572097</v>
      </c>
      <c r="AE1228">
        <v>328.97291760284003</v>
      </c>
      <c r="AF1228">
        <v>338.58040081296798</v>
      </c>
      <c r="AG1228">
        <v>340.023419477358</v>
      </c>
      <c r="AH1228">
        <v>333.78582725276902</v>
      </c>
      <c r="AI1228">
        <v>359.38845496629801</v>
      </c>
      <c r="AJ1228">
        <v>632.03833172528596</v>
      </c>
      <c r="AK1228">
        <v>1533.5069711168601</v>
      </c>
      <c r="AL1228">
        <v>2065.5052019775899</v>
      </c>
      <c r="AM1228">
        <v>1503.1343652329199</v>
      </c>
      <c r="AN1228">
        <v>939.33541680751</v>
      </c>
      <c r="AO1228">
        <v>735.86163031396904</v>
      </c>
      <c r="AP1228">
        <v>706.13362152424997</v>
      </c>
      <c r="AQ1228">
        <v>646.24370047638104</v>
      </c>
      <c r="AR1228">
        <v>556.65614069889796</v>
      </c>
      <c r="AS1228">
        <v>478.443275545213</v>
      </c>
      <c r="AT1228">
        <v>460.04084137151699</v>
      </c>
      <c r="AU1228">
        <v>933.55947465988197</v>
      </c>
      <c r="AV1228">
        <v>1045.6095103643299</v>
      </c>
      <c r="AW1228">
        <v>705.13443751903105</v>
      </c>
      <c r="AX1228">
        <v>421.23761396006103</v>
      </c>
      <c r="AY1228">
        <v>975.64892596768198</v>
      </c>
      <c r="AZ1228">
        <v>1223.41476241582</v>
      </c>
      <c r="BA1228">
        <v>1071.1773738659101</v>
      </c>
      <c r="BB1228">
        <v>504.92391794812698</v>
      </c>
      <c r="BC1228">
        <v>826.62143252832402</v>
      </c>
      <c r="BD1228">
        <v>1043.5002762500101</v>
      </c>
      <c r="BE1228">
        <v>1020.3101700708499</v>
      </c>
      <c r="BF1228">
        <v>772.86591953681602</v>
      </c>
      <c r="BG1228">
        <v>688.34102102124405</v>
      </c>
      <c r="BH1228">
        <v>1294.3393304977899</v>
      </c>
      <c r="BI1228">
        <v>2404.7163817287701</v>
      </c>
      <c r="BJ1228">
        <v>2429.9340108013598</v>
      </c>
      <c r="BK1228">
        <v>994.36558851895802</v>
      </c>
      <c r="BL1228">
        <v>375.514068989093</v>
      </c>
      <c r="BM1228">
        <v>360.76987600423001</v>
      </c>
      <c r="BN1228">
        <v>342.55902025981698</v>
      </c>
      <c r="BO1228">
        <v>344.45078599289002</v>
      </c>
      <c r="BP1228">
        <v>329.15627549009002</v>
      </c>
      <c r="BQ1228">
        <v>344.40063621614001</v>
      </c>
      <c r="BR1228">
        <v>335.26281542914899</v>
      </c>
      <c r="BS1228">
        <v>340.62377655827299</v>
      </c>
      <c r="BT1228">
        <v>334.18536982934597</v>
      </c>
      <c r="BU1228">
        <v>329.62691308768598</v>
      </c>
      <c r="BV1228">
        <v>340.04189590367901</v>
      </c>
      <c r="BW1228">
        <v>334.55900723232998</v>
      </c>
      <c r="BX1228">
        <v>328.79154263367298</v>
      </c>
      <c r="BY1228">
        <v>325.22707072195601</v>
      </c>
      <c r="BZ1228">
        <v>332.94718363726201</v>
      </c>
      <c r="CA1228">
        <v>334.87415264492</v>
      </c>
      <c r="CB1228">
        <v>332.17353967045199</v>
      </c>
      <c r="CC1228">
        <v>331.04570566864601</v>
      </c>
      <c r="CD1228">
        <v>328.34464884002898</v>
      </c>
      <c r="CE1228">
        <v>330.76851495811502</v>
      </c>
      <c r="CF1228">
        <v>324.939846612086</v>
      </c>
      <c r="CG1228">
        <v>335.096412311694</v>
      </c>
      <c r="CH1228">
        <v>327.89966023570202</v>
      </c>
      <c r="CI1228">
        <v>325.91981625861399</v>
      </c>
      <c r="CJ1228">
        <v>325.82217347056502</v>
      </c>
      <c r="CK1228">
        <v>327.76790248531501</v>
      </c>
      <c r="CL1228">
        <v>327.77587540820298</v>
      </c>
      <c r="CM1228">
        <v>325.64489527524501</v>
      </c>
      <c r="CN1228">
        <v>326.02523207551201</v>
      </c>
      <c r="CO1228">
        <v>318.58118009240297</v>
      </c>
      <c r="CP1228">
        <v>328.34938202953703</v>
      </c>
      <c r="CQ1228">
        <v>319.97664602940699</v>
      </c>
      <c r="CR1228">
        <v>320.38319542170098</v>
      </c>
      <c r="CS1228">
        <v>321.25398609207099</v>
      </c>
      <c r="CT1228">
        <v>334.03423102478303</v>
      </c>
      <c r="CU1228">
        <v>333.03867051347498</v>
      </c>
      <c r="CV1228">
        <v>330.61561232645101</v>
      </c>
      <c r="CW1228">
        <v>337.51555935767601</v>
      </c>
    </row>
    <row r="1229" spans="1:101" x14ac:dyDescent="0.25">
      <c r="A1229">
        <v>294.87316421895798</v>
      </c>
      <c r="B1229">
        <v>322.23451327110001</v>
      </c>
      <c r="C1229">
        <v>337.990016292169</v>
      </c>
      <c r="D1229">
        <v>329.17310411999199</v>
      </c>
      <c r="E1229">
        <v>328.68621289936402</v>
      </c>
      <c r="F1229">
        <v>328.92022114035098</v>
      </c>
      <c r="G1229">
        <v>323.55879043190401</v>
      </c>
      <c r="H1229">
        <v>326.75448984149199</v>
      </c>
      <c r="I1229">
        <v>332.854400527292</v>
      </c>
      <c r="J1229">
        <v>326.22814506716202</v>
      </c>
      <c r="K1229">
        <v>326.00226929290801</v>
      </c>
      <c r="L1229">
        <v>338.411918398929</v>
      </c>
      <c r="M1229">
        <v>324.91529131078801</v>
      </c>
      <c r="N1229">
        <v>328.39923359169399</v>
      </c>
      <c r="O1229">
        <v>324.62498017203302</v>
      </c>
      <c r="P1229">
        <v>329.12461274050997</v>
      </c>
      <c r="Q1229">
        <v>325.57515224336299</v>
      </c>
      <c r="R1229">
        <v>326.210941309612</v>
      </c>
      <c r="S1229">
        <v>333.27620617787397</v>
      </c>
      <c r="T1229">
        <v>325.72923850678097</v>
      </c>
      <c r="U1229">
        <v>322.734499189681</v>
      </c>
      <c r="V1229">
        <v>331.46102532668101</v>
      </c>
      <c r="W1229">
        <v>334.60587815715098</v>
      </c>
      <c r="X1229">
        <v>329.63137958323398</v>
      </c>
      <c r="Y1229">
        <v>338.16877960986301</v>
      </c>
      <c r="Z1229">
        <v>330.890229578439</v>
      </c>
      <c r="AA1229">
        <v>331.29393993737</v>
      </c>
      <c r="AB1229">
        <v>335.31122160978998</v>
      </c>
      <c r="AC1229">
        <v>335.66143436591398</v>
      </c>
      <c r="AD1229">
        <v>328.94936934972202</v>
      </c>
      <c r="AE1229">
        <v>324.85395824889503</v>
      </c>
      <c r="AF1229">
        <v>339.716489990892</v>
      </c>
      <c r="AG1229">
        <v>342.809692765877</v>
      </c>
      <c r="AH1229">
        <v>339.27557915870398</v>
      </c>
      <c r="AI1229">
        <v>359.28511693513002</v>
      </c>
      <c r="AJ1229">
        <v>689.55452254664499</v>
      </c>
      <c r="AK1229">
        <v>1834.44990105999</v>
      </c>
      <c r="AL1229">
        <v>2522.52138677834</v>
      </c>
      <c r="AM1229">
        <v>1824.5056170586699</v>
      </c>
      <c r="AN1229">
        <v>1112.44916105312</v>
      </c>
      <c r="AO1229">
        <v>825.65360009237202</v>
      </c>
      <c r="AP1229">
        <v>764.11744714754502</v>
      </c>
      <c r="AQ1229">
        <v>682.16285633946597</v>
      </c>
      <c r="AR1229">
        <v>581.97562125675699</v>
      </c>
      <c r="AS1229">
        <v>488.01790421066198</v>
      </c>
      <c r="AT1229">
        <v>473.82587156359102</v>
      </c>
      <c r="AU1229">
        <v>980.94712014931702</v>
      </c>
      <c r="AV1229">
        <v>1091.81072272898</v>
      </c>
      <c r="AW1229">
        <v>708.61514414498401</v>
      </c>
      <c r="AX1229">
        <v>427.10154570400999</v>
      </c>
      <c r="AY1229">
        <v>1007.88730293106</v>
      </c>
      <c r="AZ1229">
        <v>1264.4660860940901</v>
      </c>
      <c r="BA1229">
        <v>1034.1672597347199</v>
      </c>
      <c r="BB1229">
        <v>499.62536634491801</v>
      </c>
      <c r="BC1229">
        <v>815.04070603658295</v>
      </c>
      <c r="BD1229">
        <v>1011.9602618525799</v>
      </c>
      <c r="BE1229">
        <v>975.15149198355198</v>
      </c>
      <c r="BF1229">
        <v>727.77850918111301</v>
      </c>
      <c r="BG1229">
        <v>636.003201240507</v>
      </c>
      <c r="BH1229">
        <v>1140.2536044326</v>
      </c>
      <c r="BI1229">
        <v>2152.56173512859</v>
      </c>
      <c r="BJ1229">
        <v>2175.94841432362</v>
      </c>
      <c r="BK1229">
        <v>945.38589621835195</v>
      </c>
      <c r="BL1229">
        <v>372.30119704868099</v>
      </c>
      <c r="BM1229">
        <v>359.42145762020698</v>
      </c>
      <c r="BN1229">
        <v>343.305608219117</v>
      </c>
      <c r="BO1229">
        <v>341.71848149323</v>
      </c>
      <c r="BP1229">
        <v>329.82857657688902</v>
      </c>
      <c r="BQ1229">
        <v>342.93245429228199</v>
      </c>
      <c r="BR1229">
        <v>336.23965495018803</v>
      </c>
      <c r="BS1229">
        <v>344.57880967405401</v>
      </c>
      <c r="BT1229">
        <v>331.67492321195999</v>
      </c>
      <c r="BU1229">
        <v>329.57544485400803</v>
      </c>
      <c r="BV1229">
        <v>341.51553261671398</v>
      </c>
      <c r="BW1229">
        <v>336.875972662668</v>
      </c>
      <c r="BX1229">
        <v>328.89043992055298</v>
      </c>
      <c r="BY1229">
        <v>321.40961828666502</v>
      </c>
      <c r="BZ1229">
        <v>330.21920746654303</v>
      </c>
      <c r="CA1229">
        <v>336.72335750550502</v>
      </c>
      <c r="CB1229">
        <v>335.43181597375798</v>
      </c>
      <c r="CC1229">
        <v>329.59170763210699</v>
      </c>
      <c r="CD1229">
        <v>325.05034398575498</v>
      </c>
      <c r="CE1229">
        <v>329.56783912370202</v>
      </c>
      <c r="CF1229">
        <v>325.42276079703601</v>
      </c>
      <c r="CG1229">
        <v>330.33558319773698</v>
      </c>
      <c r="CH1229">
        <v>326.95833873671199</v>
      </c>
      <c r="CI1229">
        <v>324.672763109877</v>
      </c>
      <c r="CJ1229">
        <v>322.79525637061198</v>
      </c>
      <c r="CK1229">
        <v>331.53993905656301</v>
      </c>
      <c r="CL1229">
        <v>329.69701961682898</v>
      </c>
      <c r="CM1229">
        <v>324.18708288554001</v>
      </c>
      <c r="CN1229">
        <v>330.262483390699</v>
      </c>
      <c r="CO1229">
        <v>321.24177393936702</v>
      </c>
      <c r="CP1229">
        <v>325.82349268909098</v>
      </c>
      <c r="CQ1229">
        <v>320.31133058383199</v>
      </c>
      <c r="CR1229">
        <v>314.90099326264601</v>
      </c>
      <c r="CS1229">
        <v>321.13608038531601</v>
      </c>
      <c r="CT1229">
        <v>333.53767202763299</v>
      </c>
      <c r="CU1229">
        <v>334.97311573245798</v>
      </c>
      <c r="CV1229">
        <v>330.61773787457702</v>
      </c>
      <c r="CW1229">
        <v>334.04645589849099</v>
      </c>
    </row>
    <row r="1230" spans="1:101" x14ac:dyDescent="0.25">
      <c r="A1230">
        <v>295.11348464619402</v>
      </c>
      <c r="B1230">
        <v>322.69952850690299</v>
      </c>
      <c r="C1230">
        <v>336.14936964793799</v>
      </c>
      <c r="D1230">
        <v>328.72754404658798</v>
      </c>
      <c r="E1230">
        <v>328.28720911646298</v>
      </c>
      <c r="F1230">
        <v>330.879254506265</v>
      </c>
      <c r="G1230">
        <v>322.356918487494</v>
      </c>
      <c r="H1230">
        <v>327.59834525282901</v>
      </c>
      <c r="I1230">
        <v>332.16429695668899</v>
      </c>
      <c r="J1230">
        <v>328.64876950278699</v>
      </c>
      <c r="K1230">
        <v>327.32164062263399</v>
      </c>
      <c r="L1230">
        <v>339.37384710160899</v>
      </c>
      <c r="M1230">
        <v>324.64041357699898</v>
      </c>
      <c r="N1230">
        <v>329.58219528057299</v>
      </c>
      <c r="O1230">
        <v>326.17651929374699</v>
      </c>
      <c r="P1230">
        <v>327.98184493747902</v>
      </c>
      <c r="Q1230">
        <v>326.28435940634398</v>
      </c>
      <c r="R1230">
        <v>327.33351210195201</v>
      </c>
      <c r="S1230">
        <v>332.30476484438901</v>
      </c>
      <c r="T1230">
        <v>326.988478543474</v>
      </c>
      <c r="U1230">
        <v>322.27823146836499</v>
      </c>
      <c r="V1230">
        <v>331.76327818160303</v>
      </c>
      <c r="W1230">
        <v>333.27012045159302</v>
      </c>
      <c r="X1230">
        <v>329.625026821316</v>
      </c>
      <c r="Y1230">
        <v>337.75945548956599</v>
      </c>
      <c r="Z1230">
        <v>330.25552760923301</v>
      </c>
      <c r="AA1230">
        <v>331.24588710309303</v>
      </c>
      <c r="AB1230">
        <v>335.92517511273297</v>
      </c>
      <c r="AC1230">
        <v>335.57197207969199</v>
      </c>
      <c r="AD1230">
        <v>330.75926471777598</v>
      </c>
      <c r="AE1230">
        <v>324.95009758254901</v>
      </c>
      <c r="AF1230">
        <v>338.89167040707099</v>
      </c>
      <c r="AG1230">
        <v>343.61040034219099</v>
      </c>
      <c r="AH1230">
        <v>342.36057005232499</v>
      </c>
      <c r="AI1230">
        <v>359.51361546186899</v>
      </c>
      <c r="AJ1230">
        <v>700.46792073701897</v>
      </c>
      <c r="AK1230">
        <v>1884.41986108833</v>
      </c>
      <c r="AL1230">
        <v>2598.6427457848199</v>
      </c>
      <c r="AM1230">
        <v>1875.1490957042699</v>
      </c>
      <c r="AN1230">
        <v>1142.08743185238</v>
      </c>
      <c r="AO1230">
        <v>840.79671744571397</v>
      </c>
      <c r="AP1230">
        <v>775.12688648244205</v>
      </c>
      <c r="AQ1230">
        <v>691.03017622819505</v>
      </c>
      <c r="AR1230">
        <v>588.86516441416597</v>
      </c>
      <c r="AS1230">
        <v>492.046696814315</v>
      </c>
      <c r="AT1230">
        <v>477.81877531715998</v>
      </c>
      <c r="AU1230">
        <v>996.19602056858503</v>
      </c>
      <c r="AV1230">
        <v>1106.4424702587301</v>
      </c>
      <c r="AW1230">
        <v>714.61794832960197</v>
      </c>
      <c r="AX1230">
        <v>429.39402886831402</v>
      </c>
      <c r="AY1230">
        <v>1022.2158791954801</v>
      </c>
      <c r="AZ1230">
        <v>1286.6929873019201</v>
      </c>
      <c r="BA1230">
        <v>1043.3967092365399</v>
      </c>
      <c r="BB1230">
        <v>501.79031752973998</v>
      </c>
      <c r="BC1230">
        <v>821.21236635864602</v>
      </c>
      <c r="BD1230">
        <v>1020.24645632221</v>
      </c>
      <c r="BE1230">
        <v>977.28496934287296</v>
      </c>
      <c r="BF1230">
        <v>731.54270114006601</v>
      </c>
      <c r="BG1230">
        <v>636.52304542335901</v>
      </c>
      <c r="BH1230">
        <v>1146.25779990412</v>
      </c>
      <c r="BI1230">
        <v>2172.5798629031201</v>
      </c>
      <c r="BJ1230">
        <v>2190.4473102307802</v>
      </c>
      <c r="BK1230">
        <v>952.124898088642</v>
      </c>
      <c r="BL1230">
        <v>372.67979216292099</v>
      </c>
      <c r="BM1230">
        <v>358.98913893981302</v>
      </c>
      <c r="BN1230">
        <v>344.23262729485799</v>
      </c>
      <c r="BO1230">
        <v>342.12834274779902</v>
      </c>
      <c r="BP1230">
        <v>331.00616664243</v>
      </c>
      <c r="BQ1230">
        <v>341.49921507365599</v>
      </c>
      <c r="BR1230">
        <v>337.75360140259301</v>
      </c>
      <c r="BS1230">
        <v>346.35597447459497</v>
      </c>
      <c r="BT1230">
        <v>330.73172392909498</v>
      </c>
      <c r="BU1230">
        <v>329.78296969695299</v>
      </c>
      <c r="BV1230">
        <v>342.62929801955403</v>
      </c>
      <c r="BW1230">
        <v>338.30071784707297</v>
      </c>
      <c r="BX1230">
        <v>327.57682634525099</v>
      </c>
      <c r="BY1230">
        <v>322.183569427306</v>
      </c>
      <c r="BZ1230">
        <v>329.969586936155</v>
      </c>
      <c r="CA1230">
        <v>336.64995622898198</v>
      </c>
      <c r="CB1230">
        <v>336.89930903575299</v>
      </c>
      <c r="CC1230">
        <v>329.04024710752702</v>
      </c>
      <c r="CD1230">
        <v>324.77524489792</v>
      </c>
      <c r="CE1230">
        <v>330.45343452626298</v>
      </c>
      <c r="CF1230">
        <v>325.54717345744098</v>
      </c>
      <c r="CG1230">
        <v>329.46137694398101</v>
      </c>
      <c r="CH1230">
        <v>326.42945531913898</v>
      </c>
      <c r="CI1230">
        <v>325.771017191125</v>
      </c>
      <c r="CJ1230">
        <v>324.21753446973003</v>
      </c>
      <c r="CK1230">
        <v>332.17737144294802</v>
      </c>
      <c r="CL1230">
        <v>329.654882739843</v>
      </c>
      <c r="CM1230">
        <v>323.37749023255401</v>
      </c>
      <c r="CN1230">
        <v>331.65205219326299</v>
      </c>
      <c r="CO1230">
        <v>322.90217722165397</v>
      </c>
      <c r="CP1230">
        <v>327.10039628875103</v>
      </c>
      <c r="CQ1230">
        <v>321.581835501196</v>
      </c>
      <c r="CR1230">
        <v>314.41083960511202</v>
      </c>
      <c r="CS1230">
        <v>322.42813190459702</v>
      </c>
      <c r="CT1230">
        <v>331.98648032031599</v>
      </c>
      <c r="CU1230">
        <v>335.54925445851097</v>
      </c>
      <c r="CV1230">
        <v>332.52403953590402</v>
      </c>
      <c r="CW1230">
        <v>333.00711021382301</v>
      </c>
    </row>
    <row r="1231" spans="1:101" x14ac:dyDescent="0.25">
      <c r="A1231">
        <v>295.35380507343098</v>
      </c>
      <c r="B1231">
        <v>325.642453825058</v>
      </c>
      <c r="C1231">
        <v>335.26988290866001</v>
      </c>
      <c r="D1231">
        <v>332.57418392495998</v>
      </c>
      <c r="E1231">
        <v>328.46007620803198</v>
      </c>
      <c r="F1231">
        <v>335.23650086797397</v>
      </c>
      <c r="G1231">
        <v>319.65628059280198</v>
      </c>
      <c r="H1231">
        <v>325.99672098009398</v>
      </c>
      <c r="I1231">
        <v>334.77299201274099</v>
      </c>
      <c r="J1231">
        <v>338.76679750941901</v>
      </c>
      <c r="K1231">
        <v>327.96510696782701</v>
      </c>
      <c r="L1231">
        <v>342.856857354851</v>
      </c>
      <c r="M1231">
        <v>323.00854505691001</v>
      </c>
      <c r="N1231">
        <v>330.64059051567699</v>
      </c>
      <c r="O1231">
        <v>333.861555300433</v>
      </c>
      <c r="P1231">
        <v>323.72104180458899</v>
      </c>
      <c r="Q1231">
        <v>328.36672931027101</v>
      </c>
      <c r="R1231">
        <v>335.16661408460402</v>
      </c>
      <c r="S1231">
        <v>333.11789354524302</v>
      </c>
      <c r="T1231">
        <v>331.00659281129998</v>
      </c>
      <c r="U1231">
        <v>329.56688484350298</v>
      </c>
      <c r="V1231">
        <v>328.81722353622098</v>
      </c>
      <c r="W1231">
        <v>329.99301874432803</v>
      </c>
      <c r="X1231">
        <v>329.38210078133602</v>
      </c>
      <c r="Y1231">
        <v>339.17529399680899</v>
      </c>
      <c r="Z1231">
        <v>331.31994139620599</v>
      </c>
      <c r="AA1231">
        <v>333.09987995387098</v>
      </c>
      <c r="AB1231">
        <v>333.63520694100401</v>
      </c>
      <c r="AC1231">
        <v>339.43503897163902</v>
      </c>
      <c r="AD1231">
        <v>334.34076675412001</v>
      </c>
      <c r="AE1231">
        <v>323.30628810799101</v>
      </c>
      <c r="AF1231">
        <v>339.420847473317</v>
      </c>
      <c r="AG1231">
        <v>347.145974064705</v>
      </c>
      <c r="AH1231">
        <v>353.88882146113502</v>
      </c>
      <c r="AI1231">
        <v>362.30429915650097</v>
      </c>
      <c r="AJ1231">
        <v>731.22581923115501</v>
      </c>
      <c r="AK1231">
        <v>2151.0264049944799</v>
      </c>
      <c r="AL1231">
        <v>3033.2117417592099</v>
      </c>
      <c r="AM1231">
        <v>2240.9571113740499</v>
      </c>
      <c r="AN1231">
        <v>1386.1505984806599</v>
      </c>
      <c r="AO1231">
        <v>987.081166943982</v>
      </c>
      <c r="AP1231">
        <v>854.41023007009505</v>
      </c>
      <c r="AQ1231">
        <v>732.859512907007</v>
      </c>
      <c r="AR1231">
        <v>620.27298109877904</v>
      </c>
      <c r="AS1231">
        <v>511.57167616032899</v>
      </c>
      <c r="AT1231">
        <v>498.40297825236598</v>
      </c>
      <c r="AU1231">
        <v>1035.4643020880601</v>
      </c>
      <c r="AV1231">
        <v>1165.76019815669</v>
      </c>
      <c r="AW1231">
        <v>693.187504258903</v>
      </c>
      <c r="AX1231">
        <v>431.49400893349201</v>
      </c>
      <c r="AY1231">
        <v>1019.27956730183</v>
      </c>
      <c r="AZ1231">
        <v>1290.6254537288601</v>
      </c>
      <c r="BA1231">
        <v>978.21573419327501</v>
      </c>
      <c r="BB1231">
        <v>483.896428197332</v>
      </c>
      <c r="BC1231">
        <v>781.57739011907995</v>
      </c>
      <c r="BD1231">
        <v>955.64668431960399</v>
      </c>
      <c r="BE1231">
        <v>907.24524361253395</v>
      </c>
      <c r="BF1231">
        <v>665.99123505411001</v>
      </c>
      <c r="BG1231">
        <v>565.47580529999595</v>
      </c>
      <c r="BH1231">
        <v>923.71026280849298</v>
      </c>
      <c r="BI1231">
        <v>1743.1010859978801</v>
      </c>
      <c r="BJ1231">
        <v>1792.5362158210401</v>
      </c>
      <c r="BK1231">
        <v>867.11237810488399</v>
      </c>
      <c r="BL1231">
        <v>370.11487603100699</v>
      </c>
      <c r="BM1231">
        <v>349.165763210107</v>
      </c>
      <c r="BN1231">
        <v>347.36791754240602</v>
      </c>
      <c r="BO1231">
        <v>340.33164376445899</v>
      </c>
      <c r="BP1231">
        <v>335.279735190476</v>
      </c>
      <c r="BQ1231">
        <v>341.04149008089797</v>
      </c>
      <c r="BR1231">
        <v>338.76021037149098</v>
      </c>
      <c r="BS1231">
        <v>347.823732303491</v>
      </c>
      <c r="BT1231">
        <v>326.95256585210501</v>
      </c>
      <c r="BU1231">
        <v>330.65266704671899</v>
      </c>
      <c r="BV1231">
        <v>345.81556600821398</v>
      </c>
      <c r="BW1231">
        <v>338.15753559234201</v>
      </c>
      <c r="BX1231">
        <v>326.76162131858598</v>
      </c>
      <c r="BY1231">
        <v>320.73954243705401</v>
      </c>
      <c r="BZ1231">
        <v>324.247677854301</v>
      </c>
      <c r="CA1231">
        <v>339.94945292286701</v>
      </c>
      <c r="CB1231">
        <v>337.39650048850302</v>
      </c>
      <c r="CC1231">
        <v>328.795744505568</v>
      </c>
      <c r="CD1231">
        <v>325.90841312531001</v>
      </c>
      <c r="CE1231">
        <v>331.68710317412001</v>
      </c>
      <c r="CF1231">
        <v>327.20425805921599</v>
      </c>
      <c r="CG1231">
        <v>324.26282911257198</v>
      </c>
      <c r="CH1231">
        <v>324.56030413737801</v>
      </c>
      <c r="CI1231">
        <v>327.741253770806</v>
      </c>
      <c r="CJ1231">
        <v>329.40154638072801</v>
      </c>
      <c r="CK1231">
        <v>333.167996656517</v>
      </c>
      <c r="CL1231">
        <v>336.264449895295</v>
      </c>
      <c r="CM1231">
        <v>323.02236816822398</v>
      </c>
      <c r="CN1231">
        <v>337.99055852743902</v>
      </c>
      <c r="CO1231">
        <v>329.07824824194302</v>
      </c>
      <c r="CP1231">
        <v>328.59735383050202</v>
      </c>
      <c r="CQ1231">
        <v>321.27355975269001</v>
      </c>
      <c r="CR1231">
        <v>315.051404875272</v>
      </c>
      <c r="CS1231">
        <v>324.307466430565</v>
      </c>
      <c r="CT1231">
        <v>331.84599075275099</v>
      </c>
      <c r="CU1231">
        <v>336.76729593601101</v>
      </c>
      <c r="CV1231">
        <v>338.452756716539</v>
      </c>
      <c r="CW1231">
        <v>326.90560377292599</v>
      </c>
    </row>
    <row r="1232" spans="1:101" x14ac:dyDescent="0.25">
      <c r="A1232">
        <v>295.59412550066702</v>
      </c>
      <c r="B1232">
        <v>326.32102899952798</v>
      </c>
      <c r="C1232">
        <v>335.73665391008899</v>
      </c>
      <c r="D1232">
        <v>332.65989697367399</v>
      </c>
      <c r="E1232">
        <v>329.34082469362897</v>
      </c>
      <c r="F1232">
        <v>336.243489063872</v>
      </c>
      <c r="G1232">
        <v>319.85214364238101</v>
      </c>
      <c r="H1232">
        <v>326.20684207611299</v>
      </c>
      <c r="I1232">
        <v>334.51463733134602</v>
      </c>
      <c r="J1232">
        <v>339.32566840557899</v>
      </c>
      <c r="K1232">
        <v>328.34933625541998</v>
      </c>
      <c r="L1232">
        <v>342.75989903941399</v>
      </c>
      <c r="M1232">
        <v>322.795682298602</v>
      </c>
      <c r="N1232">
        <v>330.34275516350601</v>
      </c>
      <c r="O1232">
        <v>334.95219863118899</v>
      </c>
      <c r="P1232">
        <v>324.25927252190701</v>
      </c>
      <c r="Q1232">
        <v>329.01144984215802</v>
      </c>
      <c r="R1232">
        <v>336.67693897817401</v>
      </c>
      <c r="S1232">
        <v>333.001773618063</v>
      </c>
      <c r="T1232">
        <v>331.08063455437701</v>
      </c>
      <c r="U1232">
        <v>330.94047208043099</v>
      </c>
      <c r="V1232">
        <v>328.23627129433601</v>
      </c>
      <c r="W1232">
        <v>329.87941786863797</v>
      </c>
      <c r="X1232">
        <v>329.91150478275699</v>
      </c>
      <c r="Y1232">
        <v>339.36655419508497</v>
      </c>
      <c r="Z1232">
        <v>331.18349912453499</v>
      </c>
      <c r="AA1232">
        <v>333.18297398714401</v>
      </c>
      <c r="AB1232">
        <v>333.86265328458802</v>
      </c>
      <c r="AC1232">
        <v>341.43445676542598</v>
      </c>
      <c r="AD1232">
        <v>335.13380796814198</v>
      </c>
      <c r="AE1232">
        <v>323.46547768984999</v>
      </c>
      <c r="AF1232">
        <v>338.76837203673301</v>
      </c>
      <c r="AG1232">
        <v>346.659800108414</v>
      </c>
      <c r="AH1232">
        <v>355.33073233155397</v>
      </c>
      <c r="AI1232">
        <v>363.78147941432002</v>
      </c>
      <c r="AJ1232">
        <v>739.98226002911201</v>
      </c>
      <c r="AK1232">
        <v>2205.4145421051599</v>
      </c>
      <c r="AL1232">
        <v>3124.4735003760002</v>
      </c>
      <c r="AM1232">
        <v>2316.6648503850001</v>
      </c>
      <c r="AN1232">
        <v>1438.12625635058</v>
      </c>
      <c r="AO1232">
        <v>1017.07044568635</v>
      </c>
      <c r="AP1232">
        <v>870.34960735810205</v>
      </c>
      <c r="AQ1232">
        <v>741.53770728970005</v>
      </c>
      <c r="AR1232">
        <v>625.33322259212605</v>
      </c>
      <c r="AS1232">
        <v>515.16256038206802</v>
      </c>
      <c r="AT1232">
        <v>502.57792218348499</v>
      </c>
      <c r="AU1232">
        <v>1043.9864855861899</v>
      </c>
      <c r="AV1232">
        <v>1177.5699929963801</v>
      </c>
      <c r="AW1232">
        <v>688.66425607066401</v>
      </c>
      <c r="AX1232">
        <v>432.71652070827099</v>
      </c>
      <c r="AY1232">
        <v>1019.44706016155</v>
      </c>
      <c r="AZ1232">
        <v>1288.8242588948999</v>
      </c>
      <c r="BA1232">
        <v>971.48564118736795</v>
      </c>
      <c r="BB1232">
        <v>480.513698592813</v>
      </c>
      <c r="BC1232">
        <v>775.80106346244202</v>
      </c>
      <c r="BD1232">
        <v>947.697840611164</v>
      </c>
      <c r="BE1232">
        <v>900.06152279773005</v>
      </c>
      <c r="BF1232">
        <v>657.57137088046397</v>
      </c>
      <c r="BG1232">
        <v>555.12262849661499</v>
      </c>
      <c r="BH1232">
        <v>887.31426195856397</v>
      </c>
      <c r="BI1232">
        <v>1678.19275246337</v>
      </c>
      <c r="BJ1232">
        <v>1733.0489034367999</v>
      </c>
      <c r="BK1232">
        <v>852.44966948501406</v>
      </c>
      <c r="BL1232">
        <v>368.72875912100801</v>
      </c>
      <c r="BM1232">
        <v>347.65211150027199</v>
      </c>
      <c r="BN1232">
        <v>347.52753508072499</v>
      </c>
      <c r="BO1232">
        <v>339.49893006179798</v>
      </c>
      <c r="BP1232">
        <v>335.84848501117602</v>
      </c>
      <c r="BQ1232">
        <v>340.44984416831397</v>
      </c>
      <c r="BR1232">
        <v>338.40674716440998</v>
      </c>
      <c r="BS1232">
        <v>347.708866605315</v>
      </c>
      <c r="BT1232">
        <v>327.16466905675099</v>
      </c>
      <c r="BU1232">
        <v>330.72668297665598</v>
      </c>
      <c r="BV1232">
        <v>346.01293529865302</v>
      </c>
      <c r="BW1232">
        <v>337.86818821659699</v>
      </c>
      <c r="BX1232">
        <v>326.97604791961999</v>
      </c>
      <c r="BY1232">
        <v>320.46025284807001</v>
      </c>
      <c r="BZ1232">
        <v>323.84664107143402</v>
      </c>
      <c r="CA1232">
        <v>340.61950466285299</v>
      </c>
      <c r="CB1232">
        <v>336.55556499304799</v>
      </c>
      <c r="CC1232">
        <v>328.56863345686799</v>
      </c>
      <c r="CD1232">
        <v>326.68080064027299</v>
      </c>
      <c r="CE1232">
        <v>331.20638117114299</v>
      </c>
      <c r="CF1232">
        <v>327.13293796825502</v>
      </c>
      <c r="CG1232">
        <v>323.47679513322203</v>
      </c>
      <c r="CH1232">
        <v>323.96324840219</v>
      </c>
      <c r="CI1232">
        <v>327.85891775332902</v>
      </c>
      <c r="CJ1232">
        <v>329.30169147624599</v>
      </c>
      <c r="CK1232">
        <v>333.009265877345</v>
      </c>
      <c r="CL1232">
        <v>336.51689322372499</v>
      </c>
      <c r="CM1232">
        <v>322.44169760930498</v>
      </c>
      <c r="CN1232">
        <v>338.98575853679301</v>
      </c>
      <c r="CO1232">
        <v>329.845571698279</v>
      </c>
      <c r="CP1232">
        <v>328.73181455556801</v>
      </c>
      <c r="CQ1232">
        <v>321.47769628662002</v>
      </c>
      <c r="CR1232">
        <v>315.01403492098598</v>
      </c>
      <c r="CS1232">
        <v>324.51015407643001</v>
      </c>
      <c r="CT1232">
        <v>331.70624398951799</v>
      </c>
      <c r="CU1232">
        <v>336.67883013588897</v>
      </c>
      <c r="CV1232">
        <v>339.19512905292697</v>
      </c>
      <c r="CW1232">
        <v>326.02715128260002</v>
      </c>
    </row>
    <row r="1233" spans="1:101" x14ac:dyDescent="0.25">
      <c r="A1233">
        <v>295.834445927903</v>
      </c>
      <c r="B1233">
        <v>329.444686269172</v>
      </c>
      <c r="C1233">
        <v>335.73119594117702</v>
      </c>
      <c r="D1233">
        <v>336.47411804159202</v>
      </c>
      <c r="E1233">
        <v>332.38204444767598</v>
      </c>
      <c r="F1233">
        <v>336.91834829714901</v>
      </c>
      <c r="G1233">
        <v>322.596589530632</v>
      </c>
      <c r="H1233">
        <v>329.85258428896498</v>
      </c>
      <c r="I1233">
        <v>333.44557011920199</v>
      </c>
      <c r="J1233">
        <v>342.54170509269801</v>
      </c>
      <c r="K1233">
        <v>326.207457685017</v>
      </c>
      <c r="L1233">
        <v>340.07176550068903</v>
      </c>
      <c r="M1233">
        <v>321.008292682991</v>
      </c>
      <c r="N1233">
        <v>334.815870976393</v>
      </c>
      <c r="O1233">
        <v>337.22832573537499</v>
      </c>
      <c r="P1233">
        <v>321.97288905980002</v>
      </c>
      <c r="Q1233">
        <v>327.62798219173197</v>
      </c>
      <c r="R1233">
        <v>338.78284213753699</v>
      </c>
      <c r="S1233">
        <v>333.472079951127</v>
      </c>
      <c r="T1233">
        <v>326.71058019093101</v>
      </c>
      <c r="U1233">
        <v>330.71586252493898</v>
      </c>
      <c r="V1233">
        <v>328.349796714327</v>
      </c>
      <c r="W1233">
        <v>330.46647378796501</v>
      </c>
      <c r="X1233">
        <v>331.62634890935698</v>
      </c>
      <c r="Y1233">
        <v>335.15287040645302</v>
      </c>
      <c r="Z1233">
        <v>331.57919509607001</v>
      </c>
      <c r="AA1233">
        <v>334.06404700482898</v>
      </c>
      <c r="AB1233">
        <v>331.04052220439002</v>
      </c>
      <c r="AC1233">
        <v>347.17839661985897</v>
      </c>
      <c r="AD1233">
        <v>339.2686962029</v>
      </c>
      <c r="AE1233">
        <v>327.08443132078798</v>
      </c>
      <c r="AF1233">
        <v>340.75415254304602</v>
      </c>
      <c r="AG1233">
        <v>345.43845665292997</v>
      </c>
      <c r="AH1233">
        <v>355.99547852944602</v>
      </c>
      <c r="AI1233">
        <v>364.249987385981</v>
      </c>
      <c r="AJ1233">
        <v>765.745756759301</v>
      </c>
      <c r="AK1233">
        <v>2360.57840012616</v>
      </c>
      <c r="AL1233">
        <v>3383.9095759444699</v>
      </c>
      <c r="AM1233">
        <v>2547.3695001160199</v>
      </c>
      <c r="AN1233">
        <v>1589.77703611232</v>
      </c>
      <c r="AO1233">
        <v>1108.68902527365</v>
      </c>
      <c r="AP1233">
        <v>922.96071788813697</v>
      </c>
      <c r="AQ1233">
        <v>767.55043568574104</v>
      </c>
      <c r="AR1233">
        <v>642.68734340684205</v>
      </c>
      <c r="AS1233">
        <v>532.00822439792705</v>
      </c>
      <c r="AT1233">
        <v>514.49442949429999</v>
      </c>
      <c r="AU1233">
        <v>1068.7375563891001</v>
      </c>
      <c r="AV1233">
        <v>1198.88718604568</v>
      </c>
      <c r="AW1233">
        <v>677.41408924447501</v>
      </c>
      <c r="AX1233">
        <v>440.293856328853</v>
      </c>
      <c r="AY1233">
        <v>1033.2822824580801</v>
      </c>
      <c r="AZ1233">
        <v>1301.2211997494601</v>
      </c>
      <c r="BA1233">
        <v>942.92091800931303</v>
      </c>
      <c r="BB1233">
        <v>471.25988813727798</v>
      </c>
      <c r="BC1233">
        <v>756.42617918773897</v>
      </c>
      <c r="BD1233">
        <v>914.91638823286598</v>
      </c>
      <c r="BE1233">
        <v>860.53364626769599</v>
      </c>
      <c r="BF1233">
        <v>630.84606778959005</v>
      </c>
      <c r="BG1233">
        <v>532.87470864850195</v>
      </c>
      <c r="BH1233">
        <v>814.62546365848095</v>
      </c>
      <c r="BI1233">
        <v>1506.52195196911</v>
      </c>
      <c r="BJ1233">
        <v>1565.24789508716</v>
      </c>
      <c r="BK1233">
        <v>802.73966346437498</v>
      </c>
      <c r="BL1233">
        <v>364.99846452240701</v>
      </c>
      <c r="BM1233">
        <v>343.45579137818203</v>
      </c>
      <c r="BN1233">
        <v>346.76977962866101</v>
      </c>
      <c r="BO1233">
        <v>336.99946915770897</v>
      </c>
      <c r="BP1233">
        <v>338.436911739685</v>
      </c>
      <c r="BQ1233">
        <v>337.66232910925999</v>
      </c>
      <c r="BR1233">
        <v>339.31171164800799</v>
      </c>
      <c r="BS1233">
        <v>344.13001648590802</v>
      </c>
      <c r="BT1233">
        <v>326.45994923437399</v>
      </c>
      <c r="BU1233">
        <v>330.49433508371902</v>
      </c>
      <c r="BV1233">
        <v>345.89847959260101</v>
      </c>
      <c r="BW1233">
        <v>335.35087983214902</v>
      </c>
      <c r="BX1233">
        <v>330.84820151130401</v>
      </c>
      <c r="BY1233">
        <v>320.20506646627399</v>
      </c>
      <c r="BZ1233">
        <v>324.92002484700703</v>
      </c>
      <c r="CA1233">
        <v>336.12810482106602</v>
      </c>
      <c r="CB1233">
        <v>334.65806564254501</v>
      </c>
      <c r="CC1233">
        <v>329.63584684357801</v>
      </c>
      <c r="CD1233">
        <v>328.30480788553098</v>
      </c>
      <c r="CE1233">
        <v>333.763507207315</v>
      </c>
      <c r="CF1233">
        <v>326.27880354833201</v>
      </c>
      <c r="CG1233">
        <v>324.037581071033</v>
      </c>
      <c r="CH1233">
        <v>322.44275202136998</v>
      </c>
      <c r="CI1233">
        <v>326.48066406597701</v>
      </c>
      <c r="CJ1233">
        <v>328.47766911264603</v>
      </c>
      <c r="CK1233">
        <v>329.40297688128902</v>
      </c>
      <c r="CL1233">
        <v>338.45176542126097</v>
      </c>
      <c r="CM1233">
        <v>324.51769226650401</v>
      </c>
      <c r="CN1233">
        <v>340.50225271950302</v>
      </c>
      <c r="CO1233">
        <v>332.35106514665898</v>
      </c>
      <c r="CP1233">
        <v>331.67796739082399</v>
      </c>
      <c r="CQ1233">
        <v>327.17731361596998</v>
      </c>
      <c r="CR1233">
        <v>320.03962641895703</v>
      </c>
      <c r="CS1233">
        <v>326.61920461140301</v>
      </c>
      <c r="CT1233">
        <v>328.84201687205899</v>
      </c>
      <c r="CU1233">
        <v>333.92149951072503</v>
      </c>
      <c r="CV1233">
        <v>338.92750460270298</v>
      </c>
      <c r="CW1233">
        <v>326.77903693839301</v>
      </c>
    </row>
    <row r="1234" spans="1:101" x14ac:dyDescent="0.25">
      <c r="A1234">
        <v>296.07476635514001</v>
      </c>
      <c r="B1234">
        <v>330.717313758773</v>
      </c>
      <c r="C1234">
        <v>336.19707568687301</v>
      </c>
      <c r="D1234">
        <v>338.59682193225098</v>
      </c>
      <c r="E1234">
        <v>334.63260351638399</v>
      </c>
      <c r="F1234">
        <v>337.595019211666</v>
      </c>
      <c r="G1234">
        <v>324.87589941489603</v>
      </c>
      <c r="H1234">
        <v>331.29655690713201</v>
      </c>
      <c r="I1234">
        <v>332.46471081086202</v>
      </c>
      <c r="J1234">
        <v>343.65610334341699</v>
      </c>
      <c r="K1234">
        <v>325.93958997838899</v>
      </c>
      <c r="L1234">
        <v>338.15608240785599</v>
      </c>
      <c r="M1234">
        <v>320.52963191427</v>
      </c>
      <c r="N1234">
        <v>336.16506115097599</v>
      </c>
      <c r="O1234">
        <v>340.56816162906898</v>
      </c>
      <c r="P1234">
        <v>321.90704008565399</v>
      </c>
      <c r="Q1234">
        <v>327.19609680785101</v>
      </c>
      <c r="R1234">
        <v>341.17264871431701</v>
      </c>
      <c r="S1234">
        <v>333.957744036267</v>
      </c>
      <c r="T1234">
        <v>325.95750478202899</v>
      </c>
      <c r="U1234">
        <v>330.96107782244701</v>
      </c>
      <c r="V1234">
        <v>329.47008891514901</v>
      </c>
      <c r="W1234">
        <v>330.72995087216998</v>
      </c>
      <c r="X1234">
        <v>334.13923202064097</v>
      </c>
      <c r="Y1234">
        <v>334.302812784401</v>
      </c>
      <c r="Z1234">
        <v>332.10411281402202</v>
      </c>
      <c r="AA1234">
        <v>333.62621185369301</v>
      </c>
      <c r="AB1234">
        <v>330.03082299959601</v>
      </c>
      <c r="AC1234">
        <v>349.67618424425399</v>
      </c>
      <c r="AD1234">
        <v>340.52941931235603</v>
      </c>
      <c r="AE1234">
        <v>329.86158983515202</v>
      </c>
      <c r="AF1234">
        <v>340.89018211979402</v>
      </c>
      <c r="AG1234">
        <v>344.61019426422399</v>
      </c>
      <c r="AH1234">
        <v>358.50660592950697</v>
      </c>
      <c r="AI1234">
        <v>365.597869515517</v>
      </c>
      <c r="AJ1234">
        <v>793.01578775703297</v>
      </c>
      <c r="AK1234">
        <v>2522.7034660894401</v>
      </c>
      <c r="AL1234">
        <v>3643.0374854069701</v>
      </c>
      <c r="AM1234">
        <v>2773.4941556180902</v>
      </c>
      <c r="AN1234">
        <v>1741.24498762436</v>
      </c>
      <c r="AO1234">
        <v>1198.74343904329</v>
      </c>
      <c r="AP1234">
        <v>972.01073811512197</v>
      </c>
      <c r="AQ1234">
        <v>791.23985746638095</v>
      </c>
      <c r="AR1234">
        <v>657.48628876801104</v>
      </c>
      <c r="AS1234">
        <v>545.294032634578</v>
      </c>
      <c r="AT1234">
        <v>526.93415746245296</v>
      </c>
      <c r="AU1234">
        <v>1087.70462367806</v>
      </c>
      <c r="AV1234">
        <v>1218.0238606769301</v>
      </c>
      <c r="AW1234">
        <v>665.97654195879898</v>
      </c>
      <c r="AX1234">
        <v>447.19326574572801</v>
      </c>
      <c r="AY1234">
        <v>1043.3691421441799</v>
      </c>
      <c r="AZ1234">
        <v>1315.6555253819199</v>
      </c>
      <c r="BA1234">
        <v>915.46324497687306</v>
      </c>
      <c r="BB1234">
        <v>465.28629330774299</v>
      </c>
      <c r="BC1234">
        <v>739.390991262135</v>
      </c>
      <c r="BD1234">
        <v>885.27141976229905</v>
      </c>
      <c r="BE1234">
        <v>829.59257741386295</v>
      </c>
      <c r="BF1234">
        <v>607.42894773675596</v>
      </c>
      <c r="BG1234">
        <v>511.68870212582902</v>
      </c>
      <c r="BH1234">
        <v>745.12381645159701</v>
      </c>
      <c r="BI1234">
        <v>1348.9887191864</v>
      </c>
      <c r="BJ1234">
        <v>1410.5623692383001</v>
      </c>
      <c r="BK1234">
        <v>755.59055982350196</v>
      </c>
      <c r="BL1234">
        <v>362.31336095850099</v>
      </c>
      <c r="BM1234">
        <v>340.623513403299</v>
      </c>
      <c r="BN1234">
        <v>344.83136105200498</v>
      </c>
      <c r="BO1234">
        <v>336.61474929782298</v>
      </c>
      <c r="BP1234">
        <v>340.51489061258798</v>
      </c>
      <c r="BQ1234">
        <v>336.55136169670197</v>
      </c>
      <c r="BR1234">
        <v>340.68850492172498</v>
      </c>
      <c r="BS1234">
        <v>343.235344172135</v>
      </c>
      <c r="BT1234">
        <v>326.04296873659899</v>
      </c>
      <c r="BU1234">
        <v>330.245417590854</v>
      </c>
      <c r="BV1234">
        <v>345.53714516072898</v>
      </c>
      <c r="BW1234">
        <v>333.664503540005</v>
      </c>
      <c r="BX1234">
        <v>333.73218133877998</v>
      </c>
      <c r="BY1234">
        <v>320.96702097905899</v>
      </c>
      <c r="BZ1234">
        <v>326.41647810325401</v>
      </c>
      <c r="CA1234">
        <v>334.25884078207901</v>
      </c>
      <c r="CB1234">
        <v>332.83352003313797</v>
      </c>
      <c r="CC1234">
        <v>329.83830208253698</v>
      </c>
      <c r="CD1234">
        <v>329.76090308879299</v>
      </c>
      <c r="CE1234">
        <v>334.28632668588</v>
      </c>
      <c r="CF1234">
        <v>325.596579319726</v>
      </c>
      <c r="CG1234">
        <v>324.69042973541201</v>
      </c>
      <c r="CH1234">
        <v>322.08361262308603</v>
      </c>
      <c r="CI1234">
        <v>327.13364072215501</v>
      </c>
      <c r="CJ1234">
        <v>327.95603205077799</v>
      </c>
      <c r="CK1234">
        <v>327.46774476733498</v>
      </c>
      <c r="CL1234">
        <v>338.32916619635603</v>
      </c>
      <c r="CM1234">
        <v>325.01572337671001</v>
      </c>
      <c r="CN1234">
        <v>341.23363108018702</v>
      </c>
      <c r="CO1234">
        <v>332.98623162306802</v>
      </c>
      <c r="CP1234">
        <v>333.12358321505701</v>
      </c>
      <c r="CQ1234">
        <v>329.617004082763</v>
      </c>
      <c r="CR1234">
        <v>323.21603550587298</v>
      </c>
      <c r="CS1234">
        <v>328.15123847904601</v>
      </c>
      <c r="CT1234">
        <v>327.47982963029398</v>
      </c>
      <c r="CU1234">
        <v>332.90772636463998</v>
      </c>
      <c r="CV1234">
        <v>340.68909300558499</v>
      </c>
      <c r="CW1234">
        <v>326.640431409369</v>
      </c>
    </row>
    <row r="1235" spans="1:101" x14ac:dyDescent="0.25">
      <c r="A1235">
        <v>296.315086782376</v>
      </c>
      <c r="B1235">
        <v>330.018112437041</v>
      </c>
      <c r="C1235">
        <v>335.65511588630898</v>
      </c>
      <c r="D1235">
        <v>338.40319748969</v>
      </c>
      <c r="E1235">
        <v>334.818096253303</v>
      </c>
      <c r="F1235">
        <v>337.594924553216</v>
      </c>
      <c r="G1235">
        <v>325.41141434955603</v>
      </c>
      <c r="H1235">
        <v>330.14677374034301</v>
      </c>
      <c r="I1235">
        <v>332.52860004349998</v>
      </c>
      <c r="J1235">
        <v>341.61855875751002</v>
      </c>
      <c r="K1235">
        <v>326.92014294839998</v>
      </c>
      <c r="L1235">
        <v>337.32022277572901</v>
      </c>
      <c r="M1235">
        <v>321.43471784636802</v>
      </c>
      <c r="N1235">
        <v>335.04159524937</v>
      </c>
      <c r="O1235">
        <v>340.47006708358703</v>
      </c>
      <c r="P1235">
        <v>322.497189589443</v>
      </c>
      <c r="Q1235">
        <v>327.82762324847999</v>
      </c>
      <c r="R1235">
        <v>341.46436121591103</v>
      </c>
      <c r="S1235">
        <v>333.77863275275899</v>
      </c>
      <c r="T1235">
        <v>327.167638436743</v>
      </c>
      <c r="U1235">
        <v>330.82921839927297</v>
      </c>
      <c r="V1235">
        <v>330.10222584306803</v>
      </c>
      <c r="W1235">
        <v>330.500052375932</v>
      </c>
      <c r="X1235">
        <v>336.02364069259602</v>
      </c>
      <c r="Y1235">
        <v>335.02864498321799</v>
      </c>
      <c r="Z1235">
        <v>332.77527969987801</v>
      </c>
      <c r="AA1235">
        <v>333.66770725658102</v>
      </c>
      <c r="AB1235">
        <v>330.64032972359598</v>
      </c>
      <c r="AC1235">
        <v>348.68268146019898</v>
      </c>
      <c r="AD1235">
        <v>340.15518717751598</v>
      </c>
      <c r="AE1235">
        <v>331.73704781926</v>
      </c>
      <c r="AF1235">
        <v>341.006500282231</v>
      </c>
      <c r="AG1235">
        <v>343.49405796638899</v>
      </c>
      <c r="AH1235">
        <v>358.98049741802498</v>
      </c>
      <c r="AI1235">
        <v>367.10137358205401</v>
      </c>
      <c r="AJ1235">
        <v>795.50823423782197</v>
      </c>
      <c r="AK1235">
        <v>2559.5300381403699</v>
      </c>
      <c r="AL1235">
        <v>3710.6538615345999</v>
      </c>
      <c r="AM1235">
        <v>2848.3537292647202</v>
      </c>
      <c r="AN1235">
        <v>1793.77743255886</v>
      </c>
      <c r="AO1235">
        <v>1235.1099898151499</v>
      </c>
      <c r="AP1235">
        <v>989.19651563208095</v>
      </c>
      <c r="AQ1235">
        <v>801.37762024689903</v>
      </c>
      <c r="AR1235">
        <v>663.44484527806696</v>
      </c>
      <c r="AS1235">
        <v>551.01688339854297</v>
      </c>
      <c r="AT1235">
        <v>531.42583031091601</v>
      </c>
      <c r="AU1235">
        <v>1100.55107929159</v>
      </c>
      <c r="AV1235">
        <v>1228.5265484693</v>
      </c>
      <c r="AW1235">
        <v>663.01297257794499</v>
      </c>
      <c r="AX1235">
        <v>449.78320458353102</v>
      </c>
      <c r="AY1235">
        <v>1049.7849458103501</v>
      </c>
      <c r="AZ1235">
        <v>1322.04995078621</v>
      </c>
      <c r="BA1235">
        <v>908.85892281116696</v>
      </c>
      <c r="BB1235">
        <v>464.852657539299</v>
      </c>
      <c r="BC1235">
        <v>735.82426971612995</v>
      </c>
      <c r="BD1235">
        <v>880.73991443844602</v>
      </c>
      <c r="BE1235">
        <v>822.36812461296302</v>
      </c>
      <c r="BF1235">
        <v>601.44701756280097</v>
      </c>
      <c r="BG1235">
        <v>506.918525381915</v>
      </c>
      <c r="BH1235">
        <v>728.76515829384596</v>
      </c>
      <c r="BI1235">
        <v>1312.9600778292399</v>
      </c>
      <c r="BJ1235">
        <v>1375.82629052777</v>
      </c>
      <c r="BK1235">
        <v>745.00964702991905</v>
      </c>
      <c r="BL1235">
        <v>361.07011606841399</v>
      </c>
      <c r="BM1235">
        <v>340.870587391073</v>
      </c>
      <c r="BN1235">
        <v>344.455926633383</v>
      </c>
      <c r="BO1235">
        <v>335.93478578877301</v>
      </c>
      <c r="BP1235">
        <v>340.31822133976101</v>
      </c>
      <c r="BQ1235">
        <v>336.73227743623602</v>
      </c>
      <c r="BR1235">
        <v>340.52791960616901</v>
      </c>
      <c r="BS1235">
        <v>341.95426813864299</v>
      </c>
      <c r="BT1235">
        <v>326.51793374365002</v>
      </c>
      <c r="BU1235">
        <v>330.460278388581</v>
      </c>
      <c r="BV1235">
        <v>344.93021545207898</v>
      </c>
      <c r="BW1235">
        <v>333.03762497622603</v>
      </c>
      <c r="BX1235">
        <v>333.53625830302798</v>
      </c>
      <c r="BY1235">
        <v>322.098659367697</v>
      </c>
      <c r="BZ1235">
        <v>327.09039043026598</v>
      </c>
      <c r="CA1235">
        <v>333.15486391414498</v>
      </c>
      <c r="CB1235">
        <v>332.31800957022602</v>
      </c>
      <c r="CC1235">
        <v>330.35446152536002</v>
      </c>
      <c r="CD1235">
        <v>330.05784697183299</v>
      </c>
      <c r="CE1235">
        <v>334.68727824923201</v>
      </c>
      <c r="CF1235">
        <v>325.13349313989301</v>
      </c>
      <c r="CG1235">
        <v>324.39254694145302</v>
      </c>
      <c r="CH1235">
        <v>321.68329655500497</v>
      </c>
      <c r="CI1235">
        <v>327.160858126986</v>
      </c>
      <c r="CJ1235">
        <v>328.31440251938</v>
      </c>
      <c r="CK1235">
        <v>327.32427677851001</v>
      </c>
      <c r="CL1235">
        <v>337.779064365144</v>
      </c>
      <c r="CM1235">
        <v>325.41857103724698</v>
      </c>
      <c r="CN1235">
        <v>340.94329108309398</v>
      </c>
      <c r="CO1235">
        <v>334.44759001765402</v>
      </c>
      <c r="CP1235">
        <v>332.86641560089902</v>
      </c>
      <c r="CQ1235">
        <v>330.85447094718302</v>
      </c>
      <c r="CR1235">
        <v>324.10830817930503</v>
      </c>
      <c r="CS1235">
        <v>329.05233511964701</v>
      </c>
      <c r="CT1235">
        <v>328.00253424111702</v>
      </c>
      <c r="CU1235">
        <v>332.87650681954398</v>
      </c>
      <c r="CV1235">
        <v>340.84947506615401</v>
      </c>
      <c r="CW1235">
        <v>326.71587991948297</v>
      </c>
    </row>
    <row r="1236" spans="1:101" x14ac:dyDescent="0.25">
      <c r="A1236">
        <v>296.55540720961199</v>
      </c>
      <c r="B1236">
        <v>325.88292881976201</v>
      </c>
      <c r="C1236">
        <v>333.28446780593202</v>
      </c>
      <c r="D1236">
        <v>339.57661502185698</v>
      </c>
      <c r="E1236">
        <v>336.39302900119901</v>
      </c>
      <c r="F1236">
        <v>335.52816810136397</v>
      </c>
      <c r="G1236">
        <v>330.55309479688901</v>
      </c>
      <c r="H1236">
        <v>324.11361246973598</v>
      </c>
      <c r="I1236">
        <v>333.06034552832199</v>
      </c>
      <c r="J1236">
        <v>331.01796021590201</v>
      </c>
      <c r="K1236">
        <v>331.90179586197098</v>
      </c>
      <c r="L1236">
        <v>332.18874747937298</v>
      </c>
      <c r="M1236">
        <v>325.41584707821897</v>
      </c>
      <c r="N1236">
        <v>329.90077333276298</v>
      </c>
      <c r="O1236">
        <v>340.78308153835098</v>
      </c>
      <c r="P1236">
        <v>326.11404130271302</v>
      </c>
      <c r="Q1236">
        <v>330.935022475106</v>
      </c>
      <c r="R1236">
        <v>342.67581771638697</v>
      </c>
      <c r="S1236">
        <v>331.81288148941098</v>
      </c>
      <c r="T1236">
        <v>334.37628177313502</v>
      </c>
      <c r="U1236">
        <v>330.02600846234702</v>
      </c>
      <c r="V1236">
        <v>334.82447186335099</v>
      </c>
      <c r="W1236">
        <v>329.26952585379399</v>
      </c>
      <c r="X1236">
        <v>347.03108329023502</v>
      </c>
      <c r="Y1236">
        <v>338.76152157964299</v>
      </c>
      <c r="Z1236">
        <v>337.66325485750201</v>
      </c>
      <c r="AA1236">
        <v>332.87170257834902</v>
      </c>
      <c r="AB1236">
        <v>332.626278667213</v>
      </c>
      <c r="AC1236">
        <v>343.51630867744399</v>
      </c>
      <c r="AD1236">
        <v>338.49865214251599</v>
      </c>
      <c r="AE1236">
        <v>342.43039652767197</v>
      </c>
      <c r="AF1236">
        <v>344.345762569881</v>
      </c>
      <c r="AG1236">
        <v>339.41379671913302</v>
      </c>
      <c r="AH1236">
        <v>363.07877237795901</v>
      </c>
      <c r="AI1236">
        <v>374.87790896801403</v>
      </c>
      <c r="AJ1236">
        <v>809.215149633843</v>
      </c>
      <c r="AK1236">
        <v>2804.4779674163501</v>
      </c>
      <c r="AL1236">
        <v>4176.1354482592196</v>
      </c>
      <c r="AM1236">
        <v>3371.4016432547101</v>
      </c>
      <c r="AN1236">
        <v>2167.5222717236402</v>
      </c>
      <c r="AO1236">
        <v>1488.5867434532499</v>
      </c>
      <c r="AP1236">
        <v>1109.0812816092</v>
      </c>
      <c r="AQ1236">
        <v>870.30786679637299</v>
      </c>
      <c r="AR1236">
        <v>703.01356046257604</v>
      </c>
      <c r="AS1236">
        <v>589.48254297651897</v>
      </c>
      <c r="AT1236">
        <v>564.93604390528401</v>
      </c>
      <c r="AU1236">
        <v>1179.2437003904699</v>
      </c>
      <c r="AV1236">
        <v>1297.3234685669199</v>
      </c>
      <c r="AW1236">
        <v>641.53846710818902</v>
      </c>
      <c r="AX1236">
        <v>466.69387074702701</v>
      </c>
      <c r="AY1236">
        <v>1090.29509644531</v>
      </c>
      <c r="AZ1236">
        <v>1358.07409611194</v>
      </c>
      <c r="BA1236">
        <v>857.03323186985097</v>
      </c>
      <c r="BB1236">
        <v>459.20403367558401</v>
      </c>
      <c r="BC1236">
        <v>711.53093614603404</v>
      </c>
      <c r="BD1236">
        <v>846.54018463883403</v>
      </c>
      <c r="BE1236">
        <v>771.644536689397</v>
      </c>
      <c r="BF1236">
        <v>560.26678040783497</v>
      </c>
      <c r="BG1236">
        <v>471.90043362448102</v>
      </c>
      <c r="BH1236">
        <v>609.69321405188896</v>
      </c>
      <c r="BI1236">
        <v>1053.2685322738701</v>
      </c>
      <c r="BJ1236">
        <v>1127.3491018213001</v>
      </c>
      <c r="BK1236">
        <v>668.77642324764395</v>
      </c>
      <c r="BL1236">
        <v>352.34817783145201</v>
      </c>
      <c r="BM1236">
        <v>342.00496521863897</v>
      </c>
      <c r="BN1236">
        <v>341.69429551755201</v>
      </c>
      <c r="BO1236">
        <v>333.78704818752499</v>
      </c>
      <c r="BP1236">
        <v>340.662821683895</v>
      </c>
      <c r="BQ1236">
        <v>337.869147685646</v>
      </c>
      <c r="BR1236">
        <v>341.41438027238598</v>
      </c>
      <c r="BS1236">
        <v>333.52276184994503</v>
      </c>
      <c r="BT1236">
        <v>328.842361413238</v>
      </c>
      <c r="BU1236">
        <v>333.20745578980899</v>
      </c>
      <c r="BV1236">
        <v>340.29688549345798</v>
      </c>
      <c r="BW1236">
        <v>328.53298413595701</v>
      </c>
      <c r="BX1236">
        <v>332.39733209938697</v>
      </c>
      <c r="BY1236">
        <v>328.727931432481</v>
      </c>
      <c r="BZ1236">
        <v>331.43481876774001</v>
      </c>
      <c r="CA1236">
        <v>327.18945409451101</v>
      </c>
      <c r="CB1236">
        <v>328.99331376195101</v>
      </c>
      <c r="CC1236">
        <v>333.011910507322</v>
      </c>
      <c r="CD1236">
        <v>332.23667023621198</v>
      </c>
      <c r="CE1236">
        <v>336.98530941386502</v>
      </c>
      <c r="CF1236">
        <v>323.24050159416299</v>
      </c>
      <c r="CG1236">
        <v>324.22575474668002</v>
      </c>
      <c r="CH1236">
        <v>320.24980939865202</v>
      </c>
      <c r="CI1236">
        <v>328.24326132041602</v>
      </c>
      <c r="CJ1236">
        <v>331.033103715599</v>
      </c>
      <c r="CK1236">
        <v>326.09196056927499</v>
      </c>
      <c r="CL1236">
        <v>335.20203610225798</v>
      </c>
      <c r="CM1236">
        <v>327.78510841586598</v>
      </c>
      <c r="CN1236">
        <v>338.06351670644898</v>
      </c>
      <c r="CO1236">
        <v>339.98592704060002</v>
      </c>
      <c r="CP1236">
        <v>332.05351950238702</v>
      </c>
      <c r="CQ1236">
        <v>337.94567748470803</v>
      </c>
      <c r="CR1236">
        <v>329.56464444151402</v>
      </c>
      <c r="CS1236">
        <v>333.69088946152198</v>
      </c>
      <c r="CT1236">
        <v>331.57690563020498</v>
      </c>
      <c r="CU1236">
        <v>333.112956554025</v>
      </c>
      <c r="CV1236">
        <v>341.56470620275201</v>
      </c>
      <c r="CW1236">
        <v>327.62876284137002</v>
      </c>
    </row>
    <row r="1237" spans="1:101" x14ac:dyDescent="0.25">
      <c r="A1237">
        <v>296.79572763684899</v>
      </c>
      <c r="B1237">
        <v>325.88292881976201</v>
      </c>
      <c r="C1237">
        <v>333.28446780593202</v>
      </c>
      <c r="D1237">
        <v>339.57661502185698</v>
      </c>
      <c r="E1237">
        <v>336.39302900119901</v>
      </c>
      <c r="F1237">
        <v>335.52816810136397</v>
      </c>
      <c r="G1237">
        <v>330.55309479688901</v>
      </c>
      <c r="H1237">
        <v>324.11361246973598</v>
      </c>
      <c r="I1237">
        <v>333.06034552832199</v>
      </c>
      <c r="J1237">
        <v>331.01796021590201</v>
      </c>
      <c r="K1237">
        <v>331.90179586197098</v>
      </c>
      <c r="L1237">
        <v>332.18874747937298</v>
      </c>
      <c r="M1237">
        <v>325.41584707821897</v>
      </c>
      <c r="N1237">
        <v>329.90077333276298</v>
      </c>
      <c r="O1237">
        <v>340.78308153835098</v>
      </c>
      <c r="P1237">
        <v>326.11404130271302</v>
      </c>
      <c r="Q1237">
        <v>330.935022475106</v>
      </c>
      <c r="R1237">
        <v>342.67581771638697</v>
      </c>
      <c r="S1237">
        <v>331.81288148941098</v>
      </c>
      <c r="T1237">
        <v>334.37628177313502</v>
      </c>
      <c r="U1237">
        <v>330.02600846234702</v>
      </c>
      <c r="V1237">
        <v>334.82447186335099</v>
      </c>
      <c r="W1237">
        <v>329.26952585379399</v>
      </c>
      <c r="X1237">
        <v>347.03108329023502</v>
      </c>
      <c r="Y1237">
        <v>338.76152157964299</v>
      </c>
      <c r="Z1237">
        <v>337.66325485750201</v>
      </c>
      <c r="AA1237">
        <v>332.87170257834902</v>
      </c>
      <c r="AB1237">
        <v>332.626278667213</v>
      </c>
      <c r="AC1237">
        <v>343.51630867744399</v>
      </c>
      <c r="AD1237">
        <v>338.49865214251599</v>
      </c>
      <c r="AE1237">
        <v>342.43039652767197</v>
      </c>
      <c r="AF1237">
        <v>344.345762569881</v>
      </c>
      <c r="AG1237">
        <v>339.41379671913302</v>
      </c>
      <c r="AH1237">
        <v>363.07877237795901</v>
      </c>
      <c r="AI1237">
        <v>374.87790896801403</v>
      </c>
      <c r="AJ1237">
        <v>809.215149633843</v>
      </c>
      <c r="AK1237">
        <v>2804.4779674163501</v>
      </c>
      <c r="AL1237">
        <v>4176.1354482592196</v>
      </c>
      <c r="AM1237">
        <v>3371.4016432547101</v>
      </c>
      <c r="AN1237">
        <v>2167.5222717236402</v>
      </c>
      <c r="AO1237">
        <v>1488.5867434532499</v>
      </c>
      <c r="AP1237">
        <v>1109.0812816092</v>
      </c>
      <c r="AQ1237">
        <v>870.30786679637299</v>
      </c>
      <c r="AR1237">
        <v>703.01356046257604</v>
      </c>
      <c r="AS1237">
        <v>589.48254297651897</v>
      </c>
      <c r="AT1237">
        <v>564.93604390528401</v>
      </c>
      <c r="AU1237">
        <v>1179.2437003904699</v>
      </c>
      <c r="AV1237">
        <v>1297.3234685669199</v>
      </c>
      <c r="AW1237">
        <v>641.53846710818902</v>
      </c>
      <c r="AX1237">
        <v>466.69387074702701</v>
      </c>
      <c r="AY1237">
        <v>1090.29509644531</v>
      </c>
      <c r="AZ1237">
        <v>1358.07409611194</v>
      </c>
      <c r="BA1237">
        <v>857.03323186985097</v>
      </c>
      <c r="BB1237">
        <v>459.20403367558401</v>
      </c>
      <c r="BC1237">
        <v>711.53093614603404</v>
      </c>
      <c r="BD1237">
        <v>846.54018463883403</v>
      </c>
      <c r="BE1237">
        <v>771.644536689397</v>
      </c>
      <c r="BF1237">
        <v>560.26678040783497</v>
      </c>
      <c r="BG1237">
        <v>471.90043362448102</v>
      </c>
      <c r="BH1237">
        <v>609.69321405188896</v>
      </c>
      <c r="BI1237">
        <v>1053.2685322738701</v>
      </c>
      <c r="BJ1237">
        <v>1127.3491018213001</v>
      </c>
      <c r="BK1237">
        <v>668.77642324764395</v>
      </c>
      <c r="BL1237">
        <v>352.34817783145201</v>
      </c>
      <c r="BM1237">
        <v>342.00496521863897</v>
      </c>
      <c r="BN1237">
        <v>341.69429551755201</v>
      </c>
      <c r="BO1237">
        <v>333.78704818752499</v>
      </c>
      <c r="BP1237">
        <v>340.662821683895</v>
      </c>
      <c r="BQ1237">
        <v>337.869147685646</v>
      </c>
      <c r="BR1237">
        <v>341.41438027238598</v>
      </c>
      <c r="BS1237">
        <v>333.52276184994503</v>
      </c>
      <c r="BT1237">
        <v>328.842361413238</v>
      </c>
      <c r="BU1237">
        <v>333.20745578980899</v>
      </c>
      <c r="BV1237">
        <v>340.29688549345798</v>
      </c>
      <c r="BW1237">
        <v>328.53298413595701</v>
      </c>
      <c r="BX1237">
        <v>332.39733209938697</v>
      </c>
      <c r="BY1237">
        <v>328.727931432481</v>
      </c>
      <c r="BZ1237">
        <v>331.43481876774001</v>
      </c>
      <c r="CA1237">
        <v>327.18945409451101</v>
      </c>
      <c r="CB1237">
        <v>328.99331376195101</v>
      </c>
      <c r="CC1237">
        <v>333.011910507322</v>
      </c>
      <c r="CD1237">
        <v>332.23667023621198</v>
      </c>
      <c r="CE1237">
        <v>336.98530941386502</v>
      </c>
      <c r="CF1237">
        <v>323.24050159416299</v>
      </c>
      <c r="CG1237">
        <v>324.22575474668002</v>
      </c>
      <c r="CH1237">
        <v>320.24980939865202</v>
      </c>
      <c r="CI1237">
        <v>328.24326132041602</v>
      </c>
      <c r="CJ1237">
        <v>331.033103715599</v>
      </c>
      <c r="CK1237">
        <v>326.09196056927499</v>
      </c>
      <c r="CL1237">
        <v>335.20203610225798</v>
      </c>
      <c r="CM1237">
        <v>327.78510841586598</v>
      </c>
      <c r="CN1237">
        <v>338.06351670644898</v>
      </c>
      <c r="CO1237">
        <v>339.98592704060002</v>
      </c>
      <c r="CP1237">
        <v>332.05351950238702</v>
      </c>
      <c r="CQ1237">
        <v>337.94567748470803</v>
      </c>
      <c r="CR1237">
        <v>329.56464444151402</v>
      </c>
      <c r="CS1237">
        <v>333.69088946152198</v>
      </c>
      <c r="CT1237">
        <v>331.57690563020498</v>
      </c>
      <c r="CU1237">
        <v>333.112956554025</v>
      </c>
      <c r="CV1237">
        <v>341.56470620275201</v>
      </c>
      <c r="CW1237">
        <v>327.62876284137002</v>
      </c>
    </row>
    <row r="1238" spans="1:101" x14ac:dyDescent="0.25">
      <c r="A1238">
        <v>297.03604806408498</v>
      </c>
      <c r="B1238">
        <v>326.39861434611902</v>
      </c>
      <c r="C1238">
        <v>334.73390321687299</v>
      </c>
      <c r="D1238">
        <v>339.73456574021998</v>
      </c>
      <c r="E1238">
        <v>336.378319921284</v>
      </c>
      <c r="F1238">
        <v>329.85871881153599</v>
      </c>
      <c r="G1238">
        <v>331.49207799320197</v>
      </c>
      <c r="H1238">
        <v>324.08390054501501</v>
      </c>
      <c r="I1238">
        <v>336.20924962129999</v>
      </c>
      <c r="J1238">
        <v>324.71117017030298</v>
      </c>
      <c r="K1238">
        <v>334.48332504452702</v>
      </c>
      <c r="L1238">
        <v>331.56245528200901</v>
      </c>
      <c r="M1238">
        <v>322.23826009549703</v>
      </c>
      <c r="N1238">
        <v>326.59035602160202</v>
      </c>
      <c r="O1238">
        <v>337.836952976183</v>
      </c>
      <c r="P1238">
        <v>326.33093527122901</v>
      </c>
      <c r="Q1238">
        <v>332.08434166770701</v>
      </c>
      <c r="R1238">
        <v>338.219701256961</v>
      </c>
      <c r="S1238">
        <v>331.850424699901</v>
      </c>
      <c r="T1238">
        <v>333.37326308110698</v>
      </c>
      <c r="U1238">
        <v>330.33836740576101</v>
      </c>
      <c r="V1238">
        <v>333.83031890738602</v>
      </c>
      <c r="W1238">
        <v>328.27487555428399</v>
      </c>
      <c r="X1238">
        <v>344.286646507466</v>
      </c>
      <c r="Y1238">
        <v>335.59733300979201</v>
      </c>
      <c r="Z1238">
        <v>339.92582910971998</v>
      </c>
      <c r="AA1238">
        <v>330.14428521005902</v>
      </c>
      <c r="AB1238">
        <v>333.662117347861</v>
      </c>
      <c r="AC1238">
        <v>341.54757528471202</v>
      </c>
      <c r="AD1238">
        <v>335.35112196940298</v>
      </c>
      <c r="AE1238">
        <v>346.113728252214</v>
      </c>
      <c r="AF1238">
        <v>346.91305438218399</v>
      </c>
      <c r="AG1238">
        <v>339.81161379099899</v>
      </c>
      <c r="AH1238">
        <v>366.32406600144998</v>
      </c>
      <c r="AI1238">
        <v>377.01494501623</v>
      </c>
      <c r="AJ1238">
        <v>819.28741530808395</v>
      </c>
      <c r="AK1238">
        <v>2887.1806062549399</v>
      </c>
      <c r="AL1238">
        <v>4461.0092151798599</v>
      </c>
      <c r="AM1238">
        <v>3715.7327070810702</v>
      </c>
      <c r="AN1238">
        <v>2450.11196452798</v>
      </c>
      <c r="AO1238">
        <v>1659.89181775579</v>
      </c>
      <c r="AP1238">
        <v>1199.09645611877</v>
      </c>
      <c r="AQ1238">
        <v>929.630741676208</v>
      </c>
      <c r="AR1238">
        <v>731.02289806422505</v>
      </c>
      <c r="AS1238">
        <v>607.31342210801699</v>
      </c>
      <c r="AT1238">
        <v>593.21467936760803</v>
      </c>
      <c r="AU1238">
        <v>1210.1352057906399</v>
      </c>
      <c r="AV1238">
        <v>1329.98282423259</v>
      </c>
      <c r="AW1238">
        <v>634.34550609445603</v>
      </c>
      <c r="AX1238">
        <v>477.04919914744301</v>
      </c>
      <c r="AY1238">
        <v>1109.7916091429099</v>
      </c>
      <c r="AZ1238">
        <v>1364.43698091334</v>
      </c>
      <c r="BA1238">
        <v>807.86013976265201</v>
      </c>
      <c r="BB1238">
        <v>457.31362502508898</v>
      </c>
      <c r="BC1238">
        <v>698.71258836363995</v>
      </c>
      <c r="BD1238">
        <v>815.81300483960899</v>
      </c>
      <c r="BE1238">
        <v>735.48519684151597</v>
      </c>
      <c r="BF1238">
        <v>534.40725843823304</v>
      </c>
      <c r="BG1238">
        <v>451.66197015806</v>
      </c>
      <c r="BH1238">
        <v>558.75713829099698</v>
      </c>
      <c r="BI1238">
        <v>912.82493053281701</v>
      </c>
      <c r="BJ1238">
        <v>968.07900458421898</v>
      </c>
      <c r="BK1238">
        <v>608.97008813397395</v>
      </c>
      <c r="BL1238">
        <v>348.57302550170402</v>
      </c>
      <c r="BM1238">
        <v>346.64247811126103</v>
      </c>
      <c r="BN1238">
        <v>334.28471954401903</v>
      </c>
      <c r="BO1238">
        <v>336.11972888295998</v>
      </c>
      <c r="BP1238">
        <v>342.10242828487202</v>
      </c>
      <c r="BQ1238">
        <v>338.34668129086799</v>
      </c>
      <c r="BR1238">
        <v>342.69927228756598</v>
      </c>
      <c r="BS1238">
        <v>332.91593625922599</v>
      </c>
      <c r="BT1238">
        <v>329.39008638882501</v>
      </c>
      <c r="BU1238">
        <v>339.06739927237101</v>
      </c>
      <c r="BV1238">
        <v>338.23621541711202</v>
      </c>
      <c r="BW1238">
        <v>328.56674367855101</v>
      </c>
      <c r="BX1238">
        <v>333.14237389367401</v>
      </c>
      <c r="BY1238">
        <v>330.414661166168</v>
      </c>
      <c r="BZ1238">
        <v>334.06980814509802</v>
      </c>
      <c r="CA1238">
        <v>322.06485724056898</v>
      </c>
      <c r="CB1238">
        <v>328.21893434808601</v>
      </c>
      <c r="CC1238">
        <v>332.59052284673601</v>
      </c>
      <c r="CD1238">
        <v>330.13791277710101</v>
      </c>
      <c r="CE1238">
        <v>336.31336530404502</v>
      </c>
      <c r="CF1238">
        <v>324.18468447183602</v>
      </c>
      <c r="CG1238">
        <v>322.35827146576298</v>
      </c>
      <c r="CH1238">
        <v>324.24411567573799</v>
      </c>
      <c r="CI1238">
        <v>325.93574266121999</v>
      </c>
      <c r="CJ1238">
        <v>329.86045127396</v>
      </c>
      <c r="CK1238">
        <v>323.12664480396</v>
      </c>
      <c r="CL1238">
        <v>332.53957625395498</v>
      </c>
      <c r="CM1238">
        <v>326.868246666289</v>
      </c>
      <c r="CN1238">
        <v>333.99100019446303</v>
      </c>
      <c r="CO1238">
        <v>336.66221588339602</v>
      </c>
      <c r="CP1238">
        <v>333.49925784679499</v>
      </c>
      <c r="CQ1238">
        <v>343.526855672382</v>
      </c>
      <c r="CR1238">
        <v>329.05056287065298</v>
      </c>
      <c r="CS1238">
        <v>332.53042539104302</v>
      </c>
      <c r="CT1238">
        <v>331.584961571348</v>
      </c>
      <c r="CU1238">
        <v>334.202225976882</v>
      </c>
      <c r="CV1238">
        <v>340.54282630478798</v>
      </c>
      <c r="CW1238">
        <v>329.21816881208503</v>
      </c>
    </row>
    <row r="1239" spans="1:101" x14ac:dyDescent="0.25">
      <c r="A1239">
        <v>297.27636849132102</v>
      </c>
      <c r="B1239">
        <v>326.22359392457503</v>
      </c>
      <c r="C1239">
        <v>336.280214723315</v>
      </c>
      <c r="D1239">
        <v>339.42955850036702</v>
      </c>
      <c r="E1239">
        <v>337.05412102786897</v>
      </c>
      <c r="F1239">
        <v>327.588869798274</v>
      </c>
      <c r="G1239">
        <v>332.14582450921199</v>
      </c>
      <c r="H1239">
        <v>323.76130588966902</v>
      </c>
      <c r="I1239">
        <v>337.06778157499298</v>
      </c>
      <c r="J1239">
        <v>321.01906756294898</v>
      </c>
      <c r="K1239">
        <v>335.69516332470602</v>
      </c>
      <c r="L1239">
        <v>331.46673065534799</v>
      </c>
      <c r="M1239">
        <v>320.76367728569699</v>
      </c>
      <c r="N1239">
        <v>324.94499534498402</v>
      </c>
      <c r="O1239">
        <v>336.54381962658198</v>
      </c>
      <c r="P1239">
        <v>327.03641338287702</v>
      </c>
      <c r="Q1239">
        <v>332.18305007410697</v>
      </c>
      <c r="R1239">
        <v>336.38264972068299</v>
      </c>
      <c r="S1239">
        <v>331.75359228710801</v>
      </c>
      <c r="T1239">
        <v>333.09735944021202</v>
      </c>
      <c r="U1239">
        <v>330.90587734614098</v>
      </c>
      <c r="V1239">
        <v>332.88116639609302</v>
      </c>
      <c r="W1239">
        <v>327.65361982582402</v>
      </c>
      <c r="X1239">
        <v>342.93425633114998</v>
      </c>
      <c r="Y1239">
        <v>334.01235123138503</v>
      </c>
      <c r="Z1239">
        <v>340.31513540085899</v>
      </c>
      <c r="AA1239">
        <v>328.77070772677598</v>
      </c>
      <c r="AB1239">
        <v>334.74979295793401</v>
      </c>
      <c r="AC1239">
        <v>341.52900737904503</v>
      </c>
      <c r="AD1239">
        <v>333.64746833279901</v>
      </c>
      <c r="AE1239">
        <v>347.63590373063897</v>
      </c>
      <c r="AF1239">
        <v>347.40639020631602</v>
      </c>
      <c r="AG1239">
        <v>339.40989156382699</v>
      </c>
      <c r="AH1239">
        <v>367.59106327586898</v>
      </c>
      <c r="AI1239">
        <v>378.58786821081799</v>
      </c>
      <c r="AJ1239">
        <v>828.35670681286695</v>
      </c>
      <c r="AK1239">
        <v>2936.7054256092802</v>
      </c>
      <c r="AL1239">
        <v>4589.4764703949904</v>
      </c>
      <c r="AM1239">
        <v>3861.9617662087999</v>
      </c>
      <c r="AN1239">
        <v>2565.4155112623998</v>
      </c>
      <c r="AO1239">
        <v>1730.7553484396401</v>
      </c>
      <c r="AP1239">
        <v>1238.23694878375</v>
      </c>
      <c r="AQ1239">
        <v>955.97872824870399</v>
      </c>
      <c r="AR1239">
        <v>744.65620798420798</v>
      </c>
      <c r="AS1239">
        <v>616.06318035055904</v>
      </c>
      <c r="AT1239">
        <v>604.909911249473</v>
      </c>
      <c r="AU1239">
        <v>1229.7547398699401</v>
      </c>
      <c r="AV1239">
        <v>1349.68890224252</v>
      </c>
      <c r="AW1239">
        <v>634.55369891123803</v>
      </c>
      <c r="AX1239">
        <v>480.41573549984201</v>
      </c>
      <c r="AY1239">
        <v>1123.8394965510099</v>
      </c>
      <c r="AZ1239">
        <v>1372.3797094998899</v>
      </c>
      <c r="BA1239">
        <v>793.27893112667698</v>
      </c>
      <c r="BB1239">
        <v>457.986953769595</v>
      </c>
      <c r="BC1239">
        <v>695.87947179250398</v>
      </c>
      <c r="BD1239">
        <v>807.82843058674098</v>
      </c>
      <c r="BE1239">
        <v>725.47241267167703</v>
      </c>
      <c r="BF1239">
        <v>525.23296456810999</v>
      </c>
      <c r="BG1239">
        <v>444.65446024741499</v>
      </c>
      <c r="BH1239">
        <v>542.53563807646594</v>
      </c>
      <c r="BI1239">
        <v>865.83063143790696</v>
      </c>
      <c r="BJ1239">
        <v>913.76643660079503</v>
      </c>
      <c r="BK1239">
        <v>587.14264534794302</v>
      </c>
      <c r="BL1239">
        <v>347.74922239745399</v>
      </c>
      <c r="BM1239">
        <v>348.94923625434001</v>
      </c>
      <c r="BN1239">
        <v>330.75764010188698</v>
      </c>
      <c r="BO1239">
        <v>337.55597004913</v>
      </c>
      <c r="BP1239">
        <v>342.35103792392698</v>
      </c>
      <c r="BQ1239">
        <v>338.16202862082901</v>
      </c>
      <c r="BR1239">
        <v>342.20811509308999</v>
      </c>
      <c r="BS1239">
        <v>333.60003244321001</v>
      </c>
      <c r="BT1239">
        <v>330.06546932662002</v>
      </c>
      <c r="BU1239">
        <v>341.36372833267501</v>
      </c>
      <c r="BV1239">
        <v>337.661515189243</v>
      </c>
      <c r="BW1239">
        <v>328.60705372807098</v>
      </c>
      <c r="BX1239">
        <v>333.97121525510198</v>
      </c>
      <c r="BY1239">
        <v>331.10248963649599</v>
      </c>
      <c r="BZ1239">
        <v>335.11298303725499</v>
      </c>
      <c r="CA1239">
        <v>319.80716084743102</v>
      </c>
      <c r="CB1239">
        <v>327.55526501711699</v>
      </c>
      <c r="CC1239">
        <v>331.93640061177899</v>
      </c>
      <c r="CD1239">
        <v>329.16065506597101</v>
      </c>
      <c r="CE1239">
        <v>335.359149479574</v>
      </c>
      <c r="CF1239">
        <v>324.02280801524</v>
      </c>
      <c r="CG1239">
        <v>321.63832707546601</v>
      </c>
      <c r="CH1239">
        <v>326.28656428271501</v>
      </c>
      <c r="CI1239">
        <v>325.371937242005</v>
      </c>
      <c r="CJ1239">
        <v>328.86063075369401</v>
      </c>
      <c r="CK1239">
        <v>321.204071269287</v>
      </c>
      <c r="CL1239">
        <v>331.28345189577902</v>
      </c>
      <c r="CM1239">
        <v>326.81370170126502</v>
      </c>
      <c r="CN1239">
        <v>331.56698128596003</v>
      </c>
      <c r="CO1239">
        <v>334.75917917403802</v>
      </c>
      <c r="CP1239">
        <v>334.003750406927</v>
      </c>
      <c r="CQ1239">
        <v>345.96154706085599</v>
      </c>
      <c r="CR1239">
        <v>329.917989067294</v>
      </c>
      <c r="CS1239">
        <v>332.012831377174</v>
      </c>
      <c r="CT1239">
        <v>330.96707789272898</v>
      </c>
      <c r="CU1239">
        <v>335.24709587718701</v>
      </c>
      <c r="CV1239">
        <v>339.97467134154601</v>
      </c>
      <c r="CW1239">
        <v>330.44586137270198</v>
      </c>
    </row>
    <row r="1240" spans="1:101" x14ac:dyDescent="0.25">
      <c r="A1240">
        <v>297.51668891855797</v>
      </c>
      <c r="B1240">
        <v>327.73615899732101</v>
      </c>
      <c r="C1240">
        <v>337.03496846843001</v>
      </c>
      <c r="D1240">
        <v>339.20024065396802</v>
      </c>
      <c r="E1240">
        <v>336.12471370393803</v>
      </c>
      <c r="F1240">
        <v>325.22365804682698</v>
      </c>
      <c r="G1240">
        <v>330.467805768169</v>
      </c>
      <c r="H1240">
        <v>324.97115323336601</v>
      </c>
      <c r="I1240">
        <v>338.55878792965598</v>
      </c>
      <c r="J1240">
        <v>319.38644673324802</v>
      </c>
      <c r="K1240">
        <v>334.39823850797001</v>
      </c>
      <c r="L1240">
        <v>330.673097547353</v>
      </c>
      <c r="M1240">
        <v>323.51269310070302</v>
      </c>
      <c r="N1240">
        <v>324.59341628667602</v>
      </c>
      <c r="O1240">
        <v>335.24785547084298</v>
      </c>
      <c r="P1240">
        <v>325.95352816255098</v>
      </c>
      <c r="Q1240">
        <v>334.02148459292903</v>
      </c>
      <c r="R1240">
        <v>333.53143976357802</v>
      </c>
      <c r="S1240">
        <v>331.98348130482498</v>
      </c>
      <c r="T1240">
        <v>332.74420231135701</v>
      </c>
      <c r="U1240">
        <v>332.05895974246403</v>
      </c>
      <c r="V1240">
        <v>331.72293575092198</v>
      </c>
      <c r="W1240">
        <v>327.25243409629297</v>
      </c>
      <c r="X1240">
        <v>341.50728906023897</v>
      </c>
      <c r="Y1240">
        <v>332.60050707079199</v>
      </c>
      <c r="Z1240">
        <v>337.97121197814801</v>
      </c>
      <c r="AA1240">
        <v>330.75931345113702</v>
      </c>
      <c r="AB1240">
        <v>334.587458170319</v>
      </c>
      <c r="AC1240">
        <v>340.09295110663999</v>
      </c>
      <c r="AD1240">
        <v>334.090163153177</v>
      </c>
      <c r="AE1240">
        <v>348.51332587404698</v>
      </c>
      <c r="AF1240">
        <v>349.68322494997301</v>
      </c>
      <c r="AG1240">
        <v>343.91658546868302</v>
      </c>
      <c r="AH1240">
        <v>367.58539565361201</v>
      </c>
      <c r="AI1240">
        <v>380.802003923207</v>
      </c>
      <c r="AJ1240">
        <v>812.21528363852099</v>
      </c>
      <c r="AK1240">
        <v>2924.7398383828499</v>
      </c>
      <c r="AL1240">
        <v>4656.9690020133103</v>
      </c>
      <c r="AM1240">
        <v>3998.09328416276</v>
      </c>
      <c r="AN1240">
        <v>2707.2948738085302</v>
      </c>
      <c r="AO1240">
        <v>1856.71125423377</v>
      </c>
      <c r="AP1240">
        <v>1301.3766486167499</v>
      </c>
      <c r="AQ1240">
        <v>988.38455521144499</v>
      </c>
      <c r="AR1240">
        <v>765.77405236504001</v>
      </c>
      <c r="AS1240">
        <v>629.70791724963499</v>
      </c>
      <c r="AT1240">
        <v>629.93516187864702</v>
      </c>
      <c r="AU1240">
        <v>1251.824814563</v>
      </c>
      <c r="AV1240">
        <v>1361.51153666656</v>
      </c>
      <c r="AW1240">
        <v>625.76535246022604</v>
      </c>
      <c r="AX1240">
        <v>489.72872323744502</v>
      </c>
      <c r="AY1240">
        <v>1135.53110058074</v>
      </c>
      <c r="AZ1240">
        <v>1371.4109451622901</v>
      </c>
      <c r="BA1240">
        <v>768.26997526984906</v>
      </c>
      <c r="BB1240">
        <v>454.974988263358</v>
      </c>
      <c r="BC1240">
        <v>686.70381585719804</v>
      </c>
      <c r="BD1240">
        <v>790.06816297687999</v>
      </c>
      <c r="BE1240">
        <v>708.16260949125399</v>
      </c>
      <c r="BF1240">
        <v>514.38101657924994</v>
      </c>
      <c r="BG1240">
        <v>434.89476177268801</v>
      </c>
      <c r="BH1240">
        <v>520.55753948044605</v>
      </c>
      <c r="BI1240">
        <v>808.10382033092901</v>
      </c>
      <c r="BJ1240">
        <v>851.818929554129</v>
      </c>
      <c r="BK1240">
        <v>563.20397686078104</v>
      </c>
      <c r="BL1240">
        <v>345.60948519873301</v>
      </c>
      <c r="BM1240">
        <v>348.72451402584102</v>
      </c>
      <c r="BN1240">
        <v>331.737480529425</v>
      </c>
      <c r="BO1240">
        <v>337.67698676967399</v>
      </c>
      <c r="BP1240">
        <v>342.40877930237701</v>
      </c>
      <c r="BQ1240">
        <v>337.44352649177699</v>
      </c>
      <c r="BR1240">
        <v>340.56938663358699</v>
      </c>
      <c r="BS1240">
        <v>332.59162868309198</v>
      </c>
      <c r="BT1240">
        <v>330.23612279221402</v>
      </c>
      <c r="BU1240">
        <v>341.44428094414502</v>
      </c>
      <c r="BV1240">
        <v>337.06327541587399</v>
      </c>
      <c r="BW1240">
        <v>329.35318946353999</v>
      </c>
      <c r="BX1240">
        <v>330.67043599516802</v>
      </c>
      <c r="BY1240">
        <v>332.98493165220799</v>
      </c>
      <c r="BZ1240">
        <v>334.55709906110201</v>
      </c>
      <c r="CA1240">
        <v>319.41138581396802</v>
      </c>
      <c r="CB1240">
        <v>325.91075760092701</v>
      </c>
      <c r="CC1240">
        <v>331.84395702679001</v>
      </c>
      <c r="CD1240">
        <v>328.87955156161797</v>
      </c>
      <c r="CE1240">
        <v>335.59076594643398</v>
      </c>
      <c r="CF1240">
        <v>325.74107663879499</v>
      </c>
      <c r="CG1240">
        <v>321.95599395079699</v>
      </c>
      <c r="CH1240">
        <v>327.31547856460099</v>
      </c>
      <c r="CI1240">
        <v>323.01760229300402</v>
      </c>
      <c r="CJ1240">
        <v>328.18446549567801</v>
      </c>
      <c r="CK1240">
        <v>320.81961423409803</v>
      </c>
      <c r="CL1240">
        <v>330.74594824850601</v>
      </c>
      <c r="CM1240">
        <v>327.89941023293301</v>
      </c>
      <c r="CN1240">
        <v>329.78704287064102</v>
      </c>
      <c r="CO1240">
        <v>333.96499877537599</v>
      </c>
      <c r="CP1240">
        <v>333.358914714035</v>
      </c>
      <c r="CQ1240">
        <v>345.80265790982202</v>
      </c>
      <c r="CR1240">
        <v>329.66722886475202</v>
      </c>
      <c r="CS1240">
        <v>330.34853591091201</v>
      </c>
      <c r="CT1240">
        <v>331.03460411818799</v>
      </c>
      <c r="CU1240">
        <v>336.556508064387</v>
      </c>
      <c r="CV1240">
        <v>337.61393880739899</v>
      </c>
      <c r="CW1240">
        <v>329.87006466410702</v>
      </c>
    </row>
    <row r="1241" spans="1:101" x14ac:dyDescent="0.25">
      <c r="A1241">
        <v>297.75700934579402</v>
      </c>
      <c r="B1241">
        <v>330.37219156996599</v>
      </c>
      <c r="C1241">
        <v>339.79377808119199</v>
      </c>
      <c r="D1241">
        <v>338.16838062992201</v>
      </c>
      <c r="E1241">
        <v>335.44000069357998</v>
      </c>
      <c r="F1241">
        <v>319.84821624044201</v>
      </c>
      <c r="G1241">
        <v>326.76436955061502</v>
      </c>
      <c r="H1241">
        <v>322.90634167491498</v>
      </c>
      <c r="I1241">
        <v>340.23496883270298</v>
      </c>
      <c r="J1241">
        <v>318.259900952225</v>
      </c>
      <c r="K1241">
        <v>336.42021233039497</v>
      </c>
      <c r="L1241">
        <v>327.64499661374998</v>
      </c>
      <c r="M1241">
        <v>328.51694752470002</v>
      </c>
      <c r="N1241">
        <v>321.586968976599</v>
      </c>
      <c r="O1241">
        <v>333.51271311020503</v>
      </c>
      <c r="P1241">
        <v>327.27963278253497</v>
      </c>
      <c r="Q1241">
        <v>340.25294532455501</v>
      </c>
      <c r="R1241">
        <v>330.82895504253099</v>
      </c>
      <c r="S1241">
        <v>332.45599970502298</v>
      </c>
      <c r="T1241">
        <v>338.88299186342198</v>
      </c>
      <c r="U1241">
        <v>332.03624174799</v>
      </c>
      <c r="V1241">
        <v>325.69394560734702</v>
      </c>
      <c r="W1241">
        <v>331.49383944103801</v>
      </c>
      <c r="X1241">
        <v>341.45892389774599</v>
      </c>
      <c r="Y1241">
        <v>334.59040190622898</v>
      </c>
      <c r="Z1241">
        <v>338.34744427206499</v>
      </c>
      <c r="AA1241">
        <v>334.28343204348499</v>
      </c>
      <c r="AB1241">
        <v>334.32738677018898</v>
      </c>
      <c r="AC1241">
        <v>337.02850019295198</v>
      </c>
      <c r="AD1241">
        <v>331.77894806669701</v>
      </c>
      <c r="AE1241">
        <v>351.34067463209601</v>
      </c>
      <c r="AF1241">
        <v>351.14987027550399</v>
      </c>
      <c r="AG1241">
        <v>356.66660100830501</v>
      </c>
      <c r="AH1241">
        <v>370.65393805547899</v>
      </c>
      <c r="AI1241">
        <v>382.02311121901403</v>
      </c>
      <c r="AJ1241">
        <v>784.784579065608</v>
      </c>
      <c r="AK1241">
        <v>2884.9807717180202</v>
      </c>
      <c r="AL1241">
        <v>4719.7716819562702</v>
      </c>
      <c r="AM1241">
        <v>4180.9470336413597</v>
      </c>
      <c r="AN1241">
        <v>2911.0384967198202</v>
      </c>
      <c r="AO1241">
        <v>2046.2245408608801</v>
      </c>
      <c r="AP1241">
        <v>1399.15963738809</v>
      </c>
      <c r="AQ1241">
        <v>1039.95269613611</v>
      </c>
      <c r="AR1241">
        <v>799.861831598094</v>
      </c>
      <c r="AS1241">
        <v>654.11502615141001</v>
      </c>
      <c r="AT1241">
        <v>669.57696285608495</v>
      </c>
      <c r="AU1241">
        <v>1283.36093577012</v>
      </c>
      <c r="AV1241">
        <v>1374.0919619649001</v>
      </c>
      <c r="AW1241">
        <v>608.271168005091</v>
      </c>
      <c r="AX1241">
        <v>500.73361050619098</v>
      </c>
      <c r="AY1241">
        <v>1148.43111719647</v>
      </c>
      <c r="AZ1241">
        <v>1365.5000972666301</v>
      </c>
      <c r="BA1241">
        <v>720.51748377841795</v>
      </c>
      <c r="BB1241">
        <v>447.19764325380999</v>
      </c>
      <c r="BC1241">
        <v>663.69733309932303</v>
      </c>
      <c r="BD1241">
        <v>754.95823682525304</v>
      </c>
      <c r="BE1241">
        <v>676.12891002364199</v>
      </c>
      <c r="BF1241">
        <v>492.69751739293503</v>
      </c>
      <c r="BG1241">
        <v>411.89507024396499</v>
      </c>
      <c r="BH1241">
        <v>480.84740609384801</v>
      </c>
      <c r="BI1241">
        <v>708.32050070300295</v>
      </c>
      <c r="BJ1241">
        <v>726.32101432033096</v>
      </c>
      <c r="BK1241">
        <v>511.93139643050802</v>
      </c>
      <c r="BL1241">
        <v>341.45156376847501</v>
      </c>
      <c r="BM1241">
        <v>349.84148044315799</v>
      </c>
      <c r="BN1241">
        <v>330.77030197152197</v>
      </c>
      <c r="BO1241">
        <v>340.317588938911</v>
      </c>
      <c r="BP1241">
        <v>340.91948589813097</v>
      </c>
      <c r="BQ1241">
        <v>334.915668363691</v>
      </c>
      <c r="BR1241">
        <v>336.67461595971901</v>
      </c>
      <c r="BS1241">
        <v>329.302397629035</v>
      </c>
      <c r="BT1241">
        <v>331.25899578409098</v>
      </c>
      <c r="BU1241">
        <v>341.04406845206</v>
      </c>
      <c r="BV1241">
        <v>332.75963530614501</v>
      </c>
      <c r="BW1241">
        <v>336.22888197476999</v>
      </c>
      <c r="BX1241">
        <v>327.07583372496799</v>
      </c>
      <c r="BY1241">
        <v>337.197555433579</v>
      </c>
      <c r="BZ1241">
        <v>335.11341045390702</v>
      </c>
      <c r="CA1241">
        <v>321.125197741725</v>
      </c>
      <c r="CB1241">
        <v>322.37466197053999</v>
      </c>
      <c r="CC1241">
        <v>326.16872661099899</v>
      </c>
      <c r="CD1241">
        <v>328.33085843047598</v>
      </c>
      <c r="CE1241">
        <v>336.07187309737702</v>
      </c>
      <c r="CF1241">
        <v>326.65846932909398</v>
      </c>
      <c r="CG1241">
        <v>324.14333409286797</v>
      </c>
      <c r="CH1241">
        <v>329.756299735048</v>
      </c>
      <c r="CI1241">
        <v>320.04609826782502</v>
      </c>
      <c r="CJ1241">
        <v>324.72046909276901</v>
      </c>
      <c r="CK1241">
        <v>322.32957141045102</v>
      </c>
      <c r="CL1241">
        <v>329.002036976699</v>
      </c>
      <c r="CM1241">
        <v>328.75419621637201</v>
      </c>
      <c r="CN1241">
        <v>326.31169929840001</v>
      </c>
      <c r="CO1241">
        <v>329.15346991599699</v>
      </c>
      <c r="CP1241">
        <v>331.75109907338401</v>
      </c>
      <c r="CQ1241">
        <v>346.24534189506102</v>
      </c>
      <c r="CR1241">
        <v>326.06386673201303</v>
      </c>
      <c r="CS1241">
        <v>324.54381517170498</v>
      </c>
      <c r="CT1241">
        <v>334.95440077030599</v>
      </c>
      <c r="CU1241">
        <v>336.67650094836199</v>
      </c>
      <c r="CV1241">
        <v>333.97986555975399</v>
      </c>
      <c r="CW1241">
        <v>329.932536011222</v>
      </c>
    </row>
    <row r="1242" spans="1:101" x14ac:dyDescent="0.25">
      <c r="A1242">
        <v>297.99732977303</v>
      </c>
      <c r="B1242">
        <v>330.68471571809999</v>
      </c>
      <c r="C1242">
        <v>340.137768092903</v>
      </c>
      <c r="D1242">
        <v>337.73526552868498</v>
      </c>
      <c r="E1242">
        <v>335.18104054608301</v>
      </c>
      <c r="F1242">
        <v>320.08415728876201</v>
      </c>
      <c r="G1242">
        <v>326.87459511297902</v>
      </c>
      <c r="H1242">
        <v>323.04242698457699</v>
      </c>
      <c r="I1242">
        <v>340.21787275365301</v>
      </c>
      <c r="J1242">
        <v>317.87975561644203</v>
      </c>
      <c r="K1242">
        <v>335.77158140973899</v>
      </c>
      <c r="L1242">
        <v>327.51741672577799</v>
      </c>
      <c r="M1242">
        <v>329.12028295209001</v>
      </c>
      <c r="N1242">
        <v>321.54497687452198</v>
      </c>
      <c r="O1242">
        <v>333.15268381397101</v>
      </c>
      <c r="P1242">
        <v>326.80366293127099</v>
      </c>
      <c r="Q1242">
        <v>340.69588811183098</v>
      </c>
      <c r="R1242">
        <v>331.07031467275101</v>
      </c>
      <c r="S1242">
        <v>332.06076279335298</v>
      </c>
      <c r="T1242">
        <v>338.90968496155199</v>
      </c>
      <c r="U1242">
        <v>332.87206624171699</v>
      </c>
      <c r="V1242">
        <v>325.59667472729399</v>
      </c>
      <c r="W1242">
        <v>331.68810260433997</v>
      </c>
      <c r="X1242">
        <v>341.26012406019601</v>
      </c>
      <c r="Y1242">
        <v>334.201971672951</v>
      </c>
      <c r="Z1242">
        <v>338.00511571845902</v>
      </c>
      <c r="AA1242">
        <v>335.109613782324</v>
      </c>
      <c r="AB1242">
        <v>334.26724752333399</v>
      </c>
      <c r="AC1242">
        <v>337.153703502437</v>
      </c>
      <c r="AD1242">
        <v>331.25447034913498</v>
      </c>
      <c r="AE1242">
        <v>350.7940797585</v>
      </c>
      <c r="AF1242">
        <v>350.693896343387</v>
      </c>
      <c r="AG1242">
        <v>357.53652044843</v>
      </c>
      <c r="AH1242">
        <v>370.60147179600699</v>
      </c>
      <c r="AI1242">
        <v>382.497723437015</v>
      </c>
      <c r="AJ1242">
        <v>780.61939406399995</v>
      </c>
      <c r="AK1242">
        <v>2886.2092975354799</v>
      </c>
      <c r="AL1242">
        <v>4728.1742331356299</v>
      </c>
      <c r="AM1242">
        <v>4197.6064078606796</v>
      </c>
      <c r="AN1242">
        <v>2940.9357259337999</v>
      </c>
      <c r="AO1242">
        <v>2070.8009587592001</v>
      </c>
      <c r="AP1242">
        <v>1412.20255473214</v>
      </c>
      <c r="AQ1242">
        <v>1044.9217837922199</v>
      </c>
      <c r="AR1242">
        <v>803.653935275462</v>
      </c>
      <c r="AS1242">
        <v>656.57373735103499</v>
      </c>
      <c r="AT1242">
        <v>675.64816546187797</v>
      </c>
      <c r="AU1242">
        <v>1285.0452094422999</v>
      </c>
      <c r="AV1242">
        <v>1375.2171482245899</v>
      </c>
      <c r="AW1242">
        <v>606.23491874952902</v>
      </c>
      <c r="AX1242">
        <v>502.087135336698</v>
      </c>
      <c r="AY1242">
        <v>1152.79833280293</v>
      </c>
      <c r="AZ1242">
        <v>1365.8925775909099</v>
      </c>
      <c r="BA1242">
        <v>718.01640293131004</v>
      </c>
      <c r="BB1242">
        <v>446.655135010793</v>
      </c>
      <c r="BC1242">
        <v>662.15298176644501</v>
      </c>
      <c r="BD1242">
        <v>752.99741364104295</v>
      </c>
      <c r="BE1242">
        <v>674.76273165209898</v>
      </c>
      <c r="BF1242">
        <v>491.23803900829103</v>
      </c>
      <c r="BG1242">
        <v>410.34755727176099</v>
      </c>
      <c r="BH1242">
        <v>477.998057680643</v>
      </c>
      <c r="BI1242">
        <v>702.67727296365604</v>
      </c>
      <c r="BJ1242">
        <v>722.39800409724603</v>
      </c>
      <c r="BK1242">
        <v>508.84615730068901</v>
      </c>
      <c r="BL1242">
        <v>341.28624392276799</v>
      </c>
      <c r="BM1242">
        <v>349.67198859927299</v>
      </c>
      <c r="BN1242">
        <v>331.30651685031398</v>
      </c>
      <c r="BO1242">
        <v>340.07108279553802</v>
      </c>
      <c r="BP1242">
        <v>340.98753279006598</v>
      </c>
      <c r="BQ1242">
        <v>334.60621496376899</v>
      </c>
      <c r="BR1242">
        <v>335.81829201278498</v>
      </c>
      <c r="BS1242">
        <v>329.36914056081997</v>
      </c>
      <c r="BT1242">
        <v>331.36925747214599</v>
      </c>
      <c r="BU1242">
        <v>341.072468305092</v>
      </c>
      <c r="BV1242">
        <v>332.20484857785198</v>
      </c>
      <c r="BW1242">
        <v>337.027856203049</v>
      </c>
      <c r="BX1242">
        <v>326.51209287594298</v>
      </c>
      <c r="BY1242">
        <v>337.36807306996599</v>
      </c>
      <c r="BZ1242">
        <v>335.23461098206502</v>
      </c>
      <c r="CA1242">
        <v>321.53618805073302</v>
      </c>
      <c r="CB1242">
        <v>322.14788933192898</v>
      </c>
      <c r="CC1242">
        <v>325.89425523864799</v>
      </c>
      <c r="CD1242">
        <v>328.51925346952999</v>
      </c>
      <c r="CE1242">
        <v>335.43502724428299</v>
      </c>
      <c r="CF1242">
        <v>326.69601486248399</v>
      </c>
      <c r="CG1242">
        <v>324.58563223680801</v>
      </c>
      <c r="CH1242">
        <v>329.636339892416</v>
      </c>
      <c r="CI1242">
        <v>320.42967087735298</v>
      </c>
      <c r="CJ1242">
        <v>325.25462022389598</v>
      </c>
      <c r="CK1242">
        <v>322.24331731636198</v>
      </c>
      <c r="CL1242">
        <v>328.57937302947602</v>
      </c>
      <c r="CM1242">
        <v>329.09558036590198</v>
      </c>
      <c r="CN1242">
        <v>325.49475777190401</v>
      </c>
      <c r="CO1242">
        <v>329.192528042839</v>
      </c>
      <c r="CP1242">
        <v>331.11728974388802</v>
      </c>
      <c r="CQ1242">
        <v>345.43118115100799</v>
      </c>
      <c r="CR1242">
        <v>326.04633107125898</v>
      </c>
      <c r="CS1242">
        <v>323.74655471034401</v>
      </c>
      <c r="CT1242">
        <v>335.01677340070398</v>
      </c>
      <c r="CU1242">
        <v>337.72440588296399</v>
      </c>
      <c r="CV1242">
        <v>333.53603171308299</v>
      </c>
      <c r="CW1242">
        <v>330.00064910819901</v>
      </c>
    </row>
    <row r="1243" spans="1:101" x14ac:dyDescent="0.25">
      <c r="A1243">
        <v>298.23765020026701</v>
      </c>
      <c r="B1243">
        <v>333.71441591902402</v>
      </c>
      <c r="C1243">
        <v>334.57349288438098</v>
      </c>
      <c r="D1243">
        <v>338.34536091805398</v>
      </c>
      <c r="E1243">
        <v>332.41824352162701</v>
      </c>
      <c r="F1243">
        <v>321.43251789988602</v>
      </c>
      <c r="G1243">
        <v>324.00751779018498</v>
      </c>
      <c r="H1243">
        <v>323.02535610998899</v>
      </c>
      <c r="I1243">
        <v>335.60269442746198</v>
      </c>
      <c r="J1243">
        <v>316.98532449274302</v>
      </c>
      <c r="K1243">
        <v>331.37563862693202</v>
      </c>
      <c r="L1243">
        <v>323.57791399057601</v>
      </c>
      <c r="M1243">
        <v>329.914057078925</v>
      </c>
      <c r="N1243">
        <v>323.11851188658602</v>
      </c>
      <c r="O1243">
        <v>332.21332944714402</v>
      </c>
      <c r="P1243">
        <v>320.54637494536502</v>
      </c>
      <c r="Q1243">
        <v>344.56832150550503</v>
      </c>
      <c r="R1243">
        <v>328.768296330949</v>
      </c>
      <c r="S1243">
        <v>332.01533481888799</v>
      </c>
      <c r="T1243">
        <v>333.979322961474</v>
      </c>
      <c r="U1243">
        <v>334.44688515233202</v>
      </c>
      <c r="V1243">
        <v>325.92454793031402</v>
      </c>
      <c r="W1243">
        <v>329.68356348773398</v>
      </c>
      <c r="X1243">
        <v>336.30959692621502</v>
      </c>
      <c r="Y1243">
        <v>335.64965108519999</v>
      </c>
      <c r="Z1243">
        <v>333.61240824036901</v>
      </c>
      <c r="AA1243">
        <v>336.471628349296</v>
      </c>
      <c r="AB1243">
        <v>333.14580404183698</v>
      </c>
      <c r="AC1243">
        <v>339.75194020287398</v>
      </c>
      <c r="AD1243">
        <v>329.58053807792101</v>
      </c>
      <c r="AE1243">
        <v>350.69246972645499</v>
      </c>
      <c r="AF1243">
        <v>348.53006949565997</v>
      </c>
      <c r="AG1243">
        <v>360.31151872148598</v>
      </c>
      <c r="AH1243">
        <v>368.075320522889</v>
      </c>
      <c r="AI1243">
        <v>385.55817240520599</v>
      </c>
      <c r="AJ1243">
        <v>749.11926538225498</v>
      </c>
      <c r="AK1243">
        <v>2781.1301933508698</v>
      </c>
      <c r="AL1243">
        <v>4671.5859560909903</v>
      </c>
      <c r="AM1243">
        <v>4308.0065169286099</v>
      </c>
      <c r="AN1243">
        <v>3214.2820955730499</v>
      </c>
      <c r="AO1243">
        <v>2303.1548337969998</v>
      </c>
      <c r="AP1243">
        <v>1545.3355224456</v>
      </c>
      <c r="AQ1243">
        <v>1120.7876267459701</v>
      </c>
      <c r="AR1243">
        <v>842.70589223012996</v>
      </c>
      <c r="AS1243">
        <v>681.64044633022297</v>
      </c>
      <c r="AT1243">
        <v>731.940502088318</v>
      </c>
      <c r="AU1243">
        <v>1305.78425436727</v>
      </c>
      <c r="AV1243">
        <v>1376.3887276472699</v>
      </c>
      <c r="AW1243">
        <v>581.79048633812101</v>
      </c>
      <c r="AX1243">
        <v>524.46686016687499</v>
      </c>
      <c r="AY1243">
        <v>1182.22861040723</v>
      </c>
      <c r="AZ1243">
        <v>1327.5966742385001</v>
      </c>
      <c r="BA1243">
        <v>670.52614764438601</v>
      </c>
      <c r="BB1243">
        <v>438.76823504245698</v>
      </c>
      <c r="BC1243">
        <v>641.25991220595404</v>
      </c>
      <c r="BD1243">
        <v>714.21416018204502</v>
      </c>
      <c r="BE1243">
        <v>638.77400022929805</v>
      </c>
      <c r="BF1243">
        <v>471.64001044606601</v>
      </c>
      <c r="BG1243">
        <v>398.74965809112302</v>
      </c>
      <c r="BH1243">
        <v>451.32411517523099</v>
      </c>
      <c r="BI1243">
        <v>616.84108749086897</v>
      </c>
      <c r="BJ1243">
        <v>633.99933027785096</v>
      </c>
      <c r="BK1243">
        <v>462.94700280005702</v>
      </c>
      <c r="BL1243">
        <v>340.590354299203</v>
      </c>
      <c r="BM1243">
        <v>346.56721960797398</v>
      </c>
      <c r="BN1243">
        <v>332.040514180461</v>
      </c>
      <c r="BO1243">
        <v>340.760531778222</v>
      </c>
      <c r="BP1243">
        <v>338.00459700591102</v>
      </c>
      <c r="BQ1243">
        <v>334.09723760471297</v>
      </c>
      <c r="BR1243">
        <v>331.62161418255999</v>
      </c>
      <c r="BS1243">
        <v>330.12934281399299</v>
      </c>
      <c r="BT1243">
        <v>328.41084892270999</v>
      </c>
      <c r="BU1243">
        <v>341.90264126558799</v>
      </c>
      <c r="BV1243">
        <v>330.34189193770999</v>
      </c>
      <c r="BW1243">
        <v>338.021674245388</v>
      </c>
      <c r="BX1243">
        <v>324.87649733357802</v>
      </c>
      <c r="BY1243">
        <v>335.07261779313097</v>
      </c>
      <c r="BZ1243">
        <v>335.89661628844601</v>
      </c>
      <c r="CA1243">
        <v>320.31253498020197</v>
      </c>
      <c r="CB1243">
        <v>324.28941061536801</v>
      </c>
      <c r="CC1243">
        <v>324.36856940238999</v>
      </c>
      <c r="CD1243">
        <v>329.40908551674198</v>
      </c>
      <c r="CE1243">
        <v>335.14943593837302</v>
      </c>
      <c r="CF1243">
        <v>328.65904344355198</v>
      </c>
      <c r="CG1243">
        <v>326.193086454801</v>
      </c>
      <c r="CH1243">
        <v>330.33635650271702</v>
      </c>
      <c r="CI1243">
        <v>318.90892450303801</v>
      </c>
      <c r="CJ1243">
        <v>330.58951949738201</v>
      </c>
      <c r="CK1243">
        <v>318.450868486042</v>
      </c>
      <c r="CL1243">
        <v>325.63172106804802</v>
      </c>
      <c r="CM1243">
        <v>332.62816051230197</v>
      </c>
      <c r="CN1243">
        <v>324.55076568861602</v>
      </c>
      <c r="CO1243">
        <v>327.66092939473702</v>
      </c>
      <c r="CP1243">
        <v>332.34410918200302</v>
      </c>
      <c r="CQ1243">
        <v>339.52880145937303</v>
      </c>
      <c r="CR1243">
        <v>326.64404225275598</v>
      </c>
      <c r="CS1243">
        <v>318.68224386283902</v>
      </c>
      <c r="CT1243">
        <v>332.59334954437202</v>
      </c>
      <c r="CU1243">
        <v>335.86958782481099</v>
      </c>
      <c r="CV1243">
        <v>330.97670783582402</v>
      </c>
      <c r="CW1243">
        <v>327.753503549372</v>
      </c>
    </row>
    <row r="1244" spans="1:101" x14ac:dyDescent="0.25">
      <c r="A1244">
        <v>298.477970627503</v>
      </c>
      <c r="B1244">
        <v>336.69198411350698</v>
      </c>
      <c r="C1244">
        <v>332.52357875592702</v>
      </c>
      <c r="D1244">
        <v>339.87884070326601</v>
      </c>
      <c r="E1244">
        <v>332.25624239998803</v>
      </c>
      <c r="F1244">
        <v>320.124737479891</v>
      </c>
      <c r="G1244">
        <v>324.34207348481999</v>
      </c>
      <c r="H1244">
        <v>324.24580528913401</v>
      </c>
      <c r="I1244">
        <v>331.18609535598802</v>
      </c>
      <c r="J1244">
        <v>319.805301408155</v>
      </c>
      <c r="K1244">
        <v>329.297419717031</v>
      </c>
      <c r="L1244">
        <v>322.68096073564999</v>
      </c>
      <c r="M1244">
        <v>328.34040696735502</v>
      </c>
      <c r="N1244">
        <v>323.52010895401401</v>
      </c>
      <c r="O1244">
        <v>333.83346543011498</v>
      </c>
      <c r="P1244">
        <v>320.51376239076097</v>
      </c>
      <c r="Q1244">
        <v>346.21639496509198</v>
      </c>
      <c r="R1244">
        <v>328.40923649474098</v>
      </c>
      <c r="S1244">
        <v>331.52741855225798</v>
      </c>
      <c r="T1244">
        <v>334.47294114516802</v>
      </c>
      <c r="U1244">
        <v>333.987467274609</v>
      </c>
      <c r="V1244">
        <v>325.953264954931</v>
      </c>
      <c r="W1244">
        <v>329.16531311604399</v>
      </c>
      <c r="X1244">
        <v>334.91623822036303</v>
      </c>
      <c r="Y1244">
        <v>336.80688029218697</v>
      </c>
      <c r="Z1244">
        <v>332.39568769552801</v>
      </c>
      <c r="AA1244">
        <v>334.13018064363899</v>
      </c>
      <c r="AB1244">
        <v>330.84190347000401</v>
      </c>
      <c r="AC1244">
        <v>339.90016562472101</v>
      </c>
      <c r="AD1244">
        <v>331.55623418440899</v>
      </c>
      <c r="AE1244">
        <v>353.59167379290398</v>
      </c>
      <c r="AF1244">
        <v>349.93081062747001</v>
      </c>
      <c r="AG1244">
        <v>363.14301847655003</v>
      </c>
      <c r="AH1244">
        <v>367.95655576921502</v>
      </c>
      <c r="AI1244">
        <v>384.493245488806</v>
      </c>
      <c r="AJ1244">
        <v>753.61545338014798</v>
      </c>
      <c r="AK1244">
        <v>2809.9111705988498</v>
      </c>
      <c r="AL1244">
        <v>4733.1189228440899</v>
      </c>
      <c r="AM1244">
        <v>4392.2698332075797</v>
      </c>
      <c r="AN1244">
        <v>3296.2670358105602</v>
      </c>
      <c r="AO1244">
        <v>2359.88441010419</v>
      </c>
      <c r="AP1244">
        <v>1580.47148205757</v>
      </c>
      <c r="AQ1244">
        <v>1144.0067340917001</v>
      </c>
      <c r="AR1244">
        <v>854.72127177211405</v>
      </c>
      <c r="AS1244">
        <v>691.816451612062</v>
      </c>
      <c r="AT1244">
        <v>747.68707805704696</v>
      </c>
      <c r="AU1244">
        <v>1325.69434723119</v>
      </c>
      <c r="AV1244">
        <v>1387.2005108021999</v>
      </c>
      <c r="AW1244">
        <v>583.35983209927701</v>
      </c>
      <c r="AX1244">
        <v>530.32274379921603</v>
      </c>
      <c r="AY1244">
        <v>1200.53671545472</v>
      </c>
      <c r="AZ1244">
        <v>1340.3232915139299</v>
      </c>
      <c r="BA1244">
        <v>664.91152946970999</v>
      </c>
      <c r="BB1244">
        <v>439.47593486883699</v>
      </c>
      <c r="BC1244">
        <v>641.05949935121203</v>
      </c>
      <c r="BD1244">
        <v>712.73354788824997</v>
      </c>
      <c r="BE1244">
        <v>637.80067371023699</v>
      </c>
      <c r="BF1244">
        <v>469.44903811584999</v>
      </c>
      <c r="BG1244">
        <v>397.68499888255099</v>
      </c>
      <c r="BH1244">
        <v>446.274917505659</v>
      </c>
      <c r="BI1244">
        <v>605.92561928939995</v>
      </c>
      <c r="BJ1244">
        <v>618.91025565376196</v>
      </c>
      <c r="BK1244">
        <v>451.823627569113</v>
      </c>
      <c r="BL1244">
        <v>340.57360119709102</v>
      </c>
      <c r="BM1244">
        <v>347.290523831874</v>
      </c>
      <c r="BN1244">
        <v>332.65222469135</v>
      </c>
      <c r="BO1244">
        <v>343.94580325208199</v>
      </c>
      <c r="BP1244">
        <v>338.32054764154998</v>
      </c>
      <c r="BQ1244">
        <v>333.10984204742999</v>
      </c>
      <c r="BR1244">
        <v>332.403848413856</v>
      </c>
      <c r="BS1244">
        <v>330.48528530672701</v>
      </c>
      <c r="BT1244">
        <v>329.77898736387903</v>
      </c>
      <c r="BU1244">
        <v>343.99732587094002</v>
      </c>
      <c r="BV1244">
        <v>328.61391285514702</v>
      </c>
      <c r="BW1244">
        <v>337.98999974598399</v>
      </c>
      <c r="BX1244">
        <v>323.54639342207599</v>
      </c>
      <c r="BY1244">
        <v>333.73653215311901</v>
      </c>
      <c r="BZ1244">
        <v>334.75923927523399</v>
      </c>
      <c r="CA1244">
        <v>319.814097902838</v>
      </c>
      <c r="CB1244">
        <v>325.333093396864</v>
      </c>
      <c r="CC1244">
        <v>321.54448551586199</v>
      </c>
      <c r="CD1244">
        <v>329.910286055038</v>
      </c>
      <c r="CE1244">
        <v>335.89891934835202</v>
      </c>
      <c r="CF1244">
        <v>329.45562295315398</v>
      </c>
      <c r="CG1244">
        <v>326.939770268301</v>
      </c>
      <c r="CH1244">
        <v>331.034435672759</v>
      </c>
      <c r="CI1244">
        <v>318.66184552938103</v>
      </c>
      <c r="CJ1244">
        <v>334.197372848562</v>
      </c>
      <c r="CK1244">
        <v>316.92205102213001</v>
      </c>
      <c r="CL1244">
        <v>324.67610912624298</v>
      </c>
      <c r="CM1244">
        <v>335.97033178962499</v>
      </c>
      <c r="CN1244">
        <v>324.59640439099201</v>
      </c>
      <c r="CO1244">
        <v>325.26710937244502</v>
      </c>
      <c r="CP1244">
        <v>334.848843721447</v>
      </c>
      <c r="CQ1244">
        <v>335.57245594749099</v>
      </c>
      <c r="CR1244">
        <v>325.40663648306798</v>
      </c>
      <c r="CS1244">
        <v>318.92222513476599</v>
      </c>
      <c r="CT1244">
        <v>331.85942742812</v>
      </c>
      <c r="CU1244">
        <v>333.10334397762801</v>
      </c>
      <c r="CV1244">
        <v>329.34239012934898</v>
      </c>
      <c r="CW1244">
        <v>328.52749429818402</v>
      </c>
    </row>
    <row r="1245" spans="1:101" x14ac:dyDescent="0.25">
      <c r="A1245">
        <v>298.71829105473898</v>
      </c>
      <c r="B1245">
        <v>337.86320379312099</v>
      </c>
      <c r="C1245">
        <v>331.83730263670702</v>
      </c>
      <c r="D1245">
        <v>338.614063313477</v>
      </c>
      <c r="E1245">
        <v>334.25600322619403</v>
      </c>
      <c r="F1245">
        <v>322.49895734965497</v>
      </c>
      <c r="G1245">
        <v>324.62473811538803</v>
      </c>
      <c r="H1245">
        <v>327.86499506847298</v>
      </c>
      <c r="I1245">
        <v>328.65810909743698</v>
      </c>
      <c r="J1245">
        <v>317.60290525520298</v>
      </c>
      <c r="K1245">
        <v>328.29072230492199</v>
      </c>
      <c r="L1245">
        <v>324.874056849314</v>
      </c>
      <c r="M1245">
        <v>329.633037008229</v>
      </c>
      <c r="N1245">
        <v>324.265219413159</v>
      </c>
      <c r="O1245">
        <v>334.12833817235901</v>
      </c>
      <c r="P1245">
        <v>325.65388194521398</v>
      </c>
      <c r="Q1245">
        <v>345.18361817436198</v>
      </c>
      <c r="R1245">
        <v>331.38695851217699</v>
      </c>
      <c r="S1245">
        <v>331.91245240459</v>
      </c>
      <c r="T1245">
        <v>335.20792466900701</v>
      </c>
      <c r="U1245">
        <v>335.18219946838002</v>
      </c>
      <c r="V1245">
        <v>324.24183330262201</v>
      </c>
      <c r="W1245">
        <v>330.21890707011801</v>
      </c>
      <c r="X1245">
        <v>333.97743648185599</v>
      </c>
      <c r="Y1245">
        <v>336.17476992553298</v>
      </c>
      <c r="Z1245">
        <v>328.53124712520997</v>
      </c>
      <c r="AA1245">
        <v>336.72817107865501</v>
      </c>
      <c r="AB1245">
        <v>331.63983268512601</v>
      </c>
      <c r="AC1245">
        <v>341.87600857044799</v>
      </c>
      <c r="AD1245">
        <v>330.087695861687</v>
      </c>
      <c r="AE1245">
        <v>356.55536357242897</v>
      </c>
      <c r="AF1245">
        <v>349.01730081795</v>
      </c>
      <c r="AG1245">
        <v>364.94324206202202</v>
      </c>
      <c r="AH1245">
        <v>366.90336434060902</v>
      </c>
      <c r="AI1245">
        <v>384.55538199235298</v>
      </c>
      <c r="AJ1245">
        <v>715.30639409384901</v>
      </c>
      <c r="AK1245">
        <v>2652.3835208369701</v>
      </c>
      <c r="AL1245">
        <v>4529.9888613967596</v>
      </c>
      <c r="AM1245">
        <v>4407.2095729846096</v>
      </c>
      <c r="AN1245">
        <v>3477.0773280665699</v>
      </c>
      <c r="AO1245">
        <v>2589.15468676915</v>
      </c>
      <c r="AP1245">
        <v>1718.4278161049599</v>
      </c>
      <c r="AQ1245">
        <v>1196.8497589915701</v>
      </c>
      <c r="AR1245">
        <v>900.99923284185195</v>
      </c>
      <c r="AS1245">
        <v>722.95929557999796</v>
      </c>
      <c r="AT1245">
        <v>795.93772442925399</v>
      </c>
      <c r="AU1245">
        <v>1367.50073102344</v>
      </c>
      <c r="AV1245">
        <v>1399.56691115537</v>
      </c>
      <c r="AW1245">
        <v>566.49716555996201</v>
      </c>
      <c r="AX1245">
        <v>556.50041320065998</v>
      </c>
      <c r="AY1245">
        <v>1229.8698469558601</v>
      </c>
      <c r="AZ1245">
        <v>1330.4662191965799</v>
      </c>
      <c r="BA1245">
        <v>646.42160636283404</v>
      </c>
      <c r="BB1245">
        <v>436.15970356472201</v>
      </c>
      <c r="BC1245">
        <v>630.76196528416006</v>
      </c>
      <c r="BD1245">
        <v>695.73748535133996</v>
      </c>
      <c r="BE1245">
        <v>619.172817022544</v>
      </c>
      <c r="BF1245">
        <v>459.713399060683</v>
      </c>
      <c r="BG1245">
        <v>391.89757856171798</v>
      </c>
      <c r="BH1245">
        <v>429.60668988004602</v>
      </c>
      <c r="BI1245">
        <v>567.37412931132098</v>
      </c>
      <c r="BJ1245">
        <v>579.63588261583902</v>
      </c>
      <c r="BK1245">
        <v>439.69275934318</v>
      </c>
      <c r="BL1245">
        <v>340.442543050837</v>
      </c>
      <c r="BM1245">
        <v>346.5788445041</v>
      </c>
      <c r="BN1245">
        <v>333.864356194256</v>
      </c>
      <c r="BO1245">
        <v>343.889900094464</v>
      </c>
      <c r="BP1245">
        <v>335.998722989035</v>
      </c>
      <c r="BQ1245">
        <v>332.21288103120401</v>
      </c>
      <c r="BR1245">
        <v>328.19493678892201</v>
      </c>
      <c r="BS1245">
        <v>331.521818405489</v>
      </c>
      <c r="BT1245">
        <v>331.58070831056699</v>
      </c>
      <c r="BU1245">
        <v>339.36167658064397</v>
      </c>
      <c r="BV1245">
        <v>329.63814013182702</v>
      </c>
      <c r="BW1245">
        <v>339.70109372455101</v>
      </c>
      <c r="BX1245">
        <v>324.04647875810701</v>
      </c>
      <c r="BY1245">
        <v>333.68534311695299</v>
      </c>
      <c r="BZ1245">
        <v>335.89433903853802</v>
      </c>
      <c r="CA1245">
        <v>321.78156992246397</v>
      </c>
      <c r="CB1245">
        <v>329.13165052221001</v>
      </c>
      <c r="CC1245">
        <v>324.07568156092799</v>
      </c>
      <c r="CD1245">
        <v>329.57165270627002</v>
      </c>
      <c r="CE1245">
        <v>334.24307649414999</v>
      </c>
      <c r="CF1245">
        <v>329.17440477189803</v>
      </c>
      <c r="CG1245">
        <v>328.097015078835</v>
      </c>
      <c r="CH1245">
        <v>331.18279575859498</v>
      </c>
      <c r="CI1245">
        <v>321.85633992470798</v>
      </c>
      <c r="CJ1245">
        <v>334.45862875665898</v>
      </c>
      <c r="CK1245">
        <v>317.54777125422498</v>
      </c>
      <c r="CL1245">
        <v>326.16350467145202</v>
      </c>
      <c r="CM1245">
        <v>336.20268630904098</v>
      </c>
      <c r="CN1245">
        <v>325.771831796914</v>
      </c>
      <c r="CO1245">
        <v>324.1918644722</v>
      </c>
      <c r="CP1245">
        <v>334.50878866252799</v>
      </c>
      <c r="CQ1245">
        <v>334.25312021581698</v>
      </c>
      <c r="CR1245">
        <v>327.37302027542103</v>
      </c>
      <c r="CS1245">
        <v>317.325891202077</v>
      </c>
      <c r="CT1245">
        <v>330.66213541884503</v>
      </c>
      <c r="CU1245">
        <v>335.464816112238</v>
      </c>
      <c r="CV1245">
        <v>327.94044606826799</v>
      </c>
      <c r="CW1245">
        <v>330.065224454678</v>
      </c>
    </row>
    <row r="1246" spans="1:101" x14ac:dyDescent="0.25">
      <c r="A1246">
        <v>298.95861148197599</v>
      </c>
      <c r="B1246">
        <v>340.89825393253</v>
      </c>
      <c r="C1246">
        <v>329.97996332842899</v>
      </c>
      <c r="D1246">
        <v>340.98195687508701</v>
      </c>
      <c r="E1246">
        <v>334.20942685009402</v>
      </c>
      <c r="F1246">
        <v>321.55851965394498</v>
      </c>
      <c r="G1246">
        <v>326.789102780512</v>
      </c>
      <c r="H1246">
        <v>326.98342816218002</v>
      </c>
      <c r="I1246">
        <v>328.36007859105598</v>
      </c>
      <c r="J1246">
        <v>318.78034783734199</v>
      </c>
      <c r="K1246">
        <v>327.387621063756</v>
      </c>
      <c r="L1246">
        <v>323.57630218852199</v>
      </c>
      <c r="M1246">
        <v>334.28730223053998</v>
      </c>
      <c r="N1246">
        <v>325.30884220591201</v>
      </c>
      <c r="O1246">
        <v>337.13529777763102</v>
      </c>
      <c r="P1246">
        <v>327.55978997230199</v>
      </c>
      <c r="Q1246">
        <v>345.41150471299198</v>
      </c>
      <c r="R1246">
        <v>331.13022237732002</v>
      </c>
      <c r="S1246">
        <v>332.83999196511002</v>
      </c>
      <c r="T1246">
        <v>335.09111180827199</v>
      </c>
      <c r="U1246">
        <v>333.30191080686001</v>
      </c>
      <c r="V1246">
        <v>323.97585731412198</v>
      </c>
      <c r="W1246">
        <v>334.53857107020599</v>
      </c>
      <c r="X1246">
        <v>335.24298918375803</v>
      </c>
      <c r="Y1246">
        <v>337.38026913468798</v>
      </c>
      <c r="Z1246">
        <v>327.71419065376102</v>
      </c>
      <c r="AA1246">
        <v>338.93067909156201</v>
      </c>
      <c r="AB1246">
        <v>334.87911325504098</v>
      </c>
      <c r="AC1246">
        <v>342.60377291574798</v>
      </c>
      <c r="AD1246">
        <v>330.45865729572898</v>
      </c>
      <c r="AE1246">
        <v>355.08638965801799</v>
      </c>
      <c r="AF1246">
        <v>352.01284688017603</v>
      </c>
      <c r="AG1246">
        <v>363.83282383623202</v>
      </c>
      <c r="AH1246">
        <v>365.76475213272499</v>
      </c>
      <c r="AI1246">
        <v>384.757343211636</v>
      </c>
      <c r="AJ1246">
        <v>692.94730504735003</v>
      </c>
      <c r="AK1246">
        <v>2534.6040980154398</v>
      </c>
      <c r="AL1246">
        <v>4374.59981890365</v>
      </c>
      <c r="AM1246">
        <v>4400.5556494729399</v>
      </c>
      <c r="AN1246">
        <v>3587.63609736648</v>
      </c>
      <c r="AO1246">
        <v>2744.7178589960999</v>
      </c>
      <c r="AP1246">
        <v>1807.15430587366</v>
      </c>
      <c r="AQ1246">
        <v>1239.35691356592</v>
      </c>
      <c r="AR1246">
        <v>930.78371984330397</v>
      </c>
      <c r="AS1246">
        <v>744.18743951092802</v>
      </c>
      <c r="AT1246">
        <v>825.83947064837002</v>
      </c>
      <c r="AU1246">
        <v>1402.0598506584899</v>
      </c>
      <c r="AV1246">
        <v>1388.42391734991</v>
      </c>
      <c r="AW1246">
        <v>547.48133296237199</v>
      </c>
      <c r="AX1246">
        <v>573.15923442422297</v>
      </c>
      <c r="AY1246">
        <v>1245.9153707320299</v>
      </c>
      <c r="AZ1246">
        <v>1317.0779054577599</v>
      </c>
      <c r="BA1246">
        <v>628.45816378606003</v>
      </c>
      <c r="BB1246">
        <v>430.741756248591</v>
      </c>
      <c r="BC1246">
        <v>622.19721447789595</v>
      </c>
      <c r="BD1246">
        <v>673.44498671374004</v>
      </c>
      <c r="BE1246">
        <v>601.00092009785499</v>
      </c>
      <c r="BF1246">
        <v>452.50080832480501</v>
      </c>
      <c r="BG1246">
        <v>388.757600155131</v>
      </c>
      <c r="BH1246">
        <v>420.25381413224102</v>
      </c>
      <c r="BI1246">
        <v>533.67144192727699</v>
      </c>
      <c r="BJ1246">
        <v>539.92350438516803</v>
      </c>
      <c r="BK1246">
        <v>426.708460976325</v>
      </c>
      <c r="BL1246">
        <v>337.17232150119798</v>
      </c>
      <c r="BM1246">
        <v>343.86402722653401</v>
      </c>
      <c r="BN1246">
        <v>336.98327102766098</v>
      </c>
      <c r="BO1246">
        <v>337.82215338811301</v>
      </c>
      <c r="BP1246">
        <v>337.43066540598198</v>
      </c>
      <c r="BQ1246">
        <v>330.526372860793</v>
      </c>
      <c r="BR1246">
        <v>327.043135880965</v>
      </c>
      <c r="BS1246">
        <v>328.87668849274502</v>
      </c>
      <c r="BT1246">
        <v>328.20150947787198</v>
      </c>
      <c r="BU1246">
        <v>332.560259162222</v>
      </c>
      <c r="BV1246">
        <v>326.60740925875302</v>
      </c>
      <c r="BW1246">
        <v>337.67356665899501</v>
      </c>
      <c r="BX1246">
        <v>326.00851157099601</v>
      </c>
      <c r="BY1246">
        <v>334.12075570904301</v>
      </c>
      <c r="BZ1246">
        <v>337.95671632329299</v>
      </c>
      <c r="CA1246">
        <v>325.23661061053502</v>
      </c>
      <c r="CB1246">
        <v>333.65043330632602</v>
      </c>
      <c r="CC1246">
        <v>328.51528900371102</v>
      </c>
      <c r="CD1246">
        <v>332.03152389895098</v>
      </c>
      <c r="CE1246">
        <v>334.97264103288398</v>
      </c>
      <c r="CF1246">
        <v>330.353265913266</v>
      </c>
      <c r="CG1246">
        <v>325.801446745769</v>
      </c>
      <c r="CH1246">
        <v>330.08828762223499</v>
      </c>
      <c r="CI1246">
        <v>322.05515501956398</v>
      </c>
      <c r="CJ1246">
        <v>332.02699533297601</v>
      </c>
      <c r="CK1246">
        <v>321.86551221898497</v>
      </c>
      <c r="CL1246">
        <v>326.14370191982403</v>
      </c>
      <c r="CM1246">
        <v>337.22777338557898</v>
      </c>
      <c r="CN1246">
        <v>325.94907025640998</v>
      </c>
      <c r="CO1246">
        <v>325.58363535605099</v>
      </c>
      <c r="CP1246">
        <v>332.94783816916402</v>
      </c>
      <c r="CQ1246">
        <v>334.96637363635398</v>
      </c>
      <c r="CR1246">
        <v>328.76651320163597</v>
      </c>
      <c r="CS1246">
        <v>320.15616796081503</v>
      </c>
      <c r="CT1246">
        <v>331.87189365021197</v>
      </c>
      <c r="CU1246">
        <v>335.427109332361</v>
      </c>
      <c r="CV1246">
        <v>328.38904460349602</v>
      </c>
      <c r="CW1246">
        <v>330.463495301058</v>
      </c>
    </row>
    <row r="1247" spans="1:101" x14ac:dyDescent="0.25">
      <c r="A1247">
        <v>299.19893190921198</v>
      </c>
      <c r="B1247">
        <v>341.83449870187599</v>
      </c>
      <c r="C1247">
        <v>329.08852666915402</v>
      </c>
      <c r="D1247">
        <v>340.26573575558302</v>
      </c>
      <c r="E1247">
        <v>335.51631384515298</v>
      </c>
      <c r="F1247">
        <v>321.61227612490097</v>
      </c>
      <c r="G1247">
        <v>327.90087850532899</v>
      </c>
      <c r="H1247">
        <v>327.44625733530398</v>
      </c>
      <c r="I1247">
        <v>328.50035199933302</v>
      </c>
      <c r="J1247">
        <v>322.46706055104698</v>
      </c>
      <c r="K1247">
        <v>326.88738766178602</v>
      </c>
      <c r="L1247">
        <v>325.62252974931403</v>
      </c>
      <c r="M1247">
        <v>334.85778904600699</v>
      </c>
      <c r="N1247">
        <v>324.95350433435902</v>
      </c>
      <c r="O1247">
        <v>336.95428027171101</v>
      </c>
      <c r="P1247">
        <v>329.374510287948</v>
      </c>
      <c r="Q1247">
        <v>346.32848649119302</v>
      </c>
      <c r="R1247">
        <v>331.74537993194798</v>
      </c>
      <c r="S1247">
        <v>333.75776903133999</v>
      </c>
      <c r="T1247">
        <v>334.14741055322099</v>
      </c>
      <c r="U1247">
        <v>334.23898478009102</v>
      </c>
      <c r="V1247">
        <v>323.85343427254901</v>
      </c>
      <c r="W1247">
        <v>337.909961571368</v>
      </c>
      <c r="X1247">
        <v>335.48627801530398</v>
      </c>
      <c r="Y1247">
        <v>338.73388778970599</v>
      </c>
      <c r="Z1247">
        <v>330.121844327524</v>
      </c>
      <c r="AA1247">
        <v>338.30781579053303</v>
      </c>
      <c r="AB1247">
        <v>334.72882911162998</v>
      </c>
      <c r="AC1247">
        <v>342.38445671678699</v>
      </c>
      <c r="AD1247">
        <v>331.48281349001002</v>
      </c>
      <c r="AE1247">
        <v>355.05805945901199</v>
      </c>
      <c r="AF1247">
        <v>350.02538867864098</v>
      </c>
      <c r="AG1247">
        <v>362.12920353115101</v>
      </c>
      <c r="AH1247">
        <v>366.48516824974502</v>
      </c>
      <c r="AI1247">
        <v>384.33673875374802</v>
      </c>
      <c r="AJ1247">
        <v>676.12383011006102</v>
      </c>
      <c r="AK1247">
        <v>2451.2247947793799</v>
      </c>
      <c r="AL1247">
        <v>4255.4290592818897</v>
      </c>
      <c r="AM1247">
        <v>4367.5152844751601</v>
      </c>
      <c r="AN1247">
        <v>3636.2694587388301</v>
      </c>
      <c r="AO1247">
        <v>2801.1142667869699</v>
      </c>
      <c r="AP1247">
        <v>1843.47470479396</v>
      </c>
      <c r="AQ1247">
        <v>1258.18548140761</v>
      </c>
      <c r="AR1247">
        <v>941.81204913920999</v>
      </c>
      <c r="AS1247">
        <v>751.28346314311398</v>
      </c>
      <c r="AT1247">
        <v>844.82452697736198</v>
      </c>
      <c r="AU1247">
        <v>1406.2636390053899</v>
      </c>
      <c r="AV1247">
        <v>1388.2459757188899</v>
      </c>
      <c r="AW1247">
        <v>539.82449393282104</v>
      </c>
      <c r="AX1247">
        <v>586.10191501577901</v>
      </c>
      <c r="AY1247">
        <v>1246.3591554311299</v>
      </c>
      <c r="AZ1247">
        <v>1311.2723532883001</v>
      </c>
      <c r="BA1247">
        <v>617.07166502028099</v>
      </c>
      <c r="BB1247">
        <v>429.52932122681</v>
      </c>
      <c r="BC1247">
        <v>617.92950333349097</v>
      </c>
      <c r="BD1247">
        <v>665.92633153409201</v>
      </c>
      <c r="BE1247">
        <v>595.24037816402904</v>
      </c>
      <c r="BF1247">
        <v>447.33611182234102</v>
      </c>
      <c r="BG1247">
        <v>388.71844317787099</v>
      </c>
      <c r="BH1247">
        <v>415.84800890875903</v>
      </c>
      <c r="BI1247">
        <v>523.036020184839</v>
      </c>
      <c r="BJ1247">
        <v>524.45244979122401</v>
      </c>
      <c r="BK1247">
        <v>424.90038550130703</v>
      </c>
      <c r="BL1247">
        <v>337.70076971483701</v>
      </c>
      <c r="BM1247">
        <v>343.22860736067997</v>
      </c>
      <c r="BN1247">
        <v>336.22245736423599</v>
      </c>
      <c r="BO1247">
        <v>336.36161445566302</v>
      </c>
      <c r="BP1247">
        <v>338.08418086177699</v>
      </c>
      <c r="BQ1247">
        <v>328.610232760337</v>
      </c>
      <c r="BR1247">
        <v>328.13269986436001</v>
      </c>
      <c r="BS1247">
        <v>327.30478739504599</v>
      </c>
      <c r="BT1247">
        <v>328.59710157647299</v>
      </c>
      <c r="BU1247">
        <v>330.44272463576402</v>
      </c>
      <c r="BV1247">
        <v>325.79120699818202</v>
      </c>
      <c r="BW1247">
        <v>338.88037553179998</v>
      </c>
      <c r="BX1247">
        <v>326.30672738597099</v>
      </c>
      <c r="BY1247">
        <v>333.37842878386999</v>
      </c>
      <c r="BZ1247">
        <v>338.77363509640998</v>
      </c>
      <c r="CA1247">
        <v>325.96357362411197</v>
      </c>
      <c r="CB1247">
        <v>333.793785917131</v>
      </c>
      <c r="CC1247">
        <v>330.94857713679897</v>
      </c>
      <c r="CD1247">
        <v>333.87058223167702</v>
      </c>
      <c r="CE1247">
        <v>338.10990593712899</v>
      </c>
      <c r="CF1247">
        <v>330.23385418718601</v>
      </c>
      <c r="CG1247">
        <v>325.80255764358401</v>
      </c>
      <c r="CH1247">
        <v>331.42836386684502</v>
      </c>
      <c r="CI1247">
        <v>322.11031828376201</v>
      </c>
      <c r="CJ1247">
        <v>332.713483244656</v>
      </c>
      <c r="CK1247">
        <v>322.94290755975499</v>
      </c>
      <c r="CL1247">
        <v>326.83282747968099</v>
      </c>
      <c r="CM1247">
        <v>337.94746599828301</v>
      </c>
      <c r="CN1247">
        <v>328.49541768659299</v>
      </c>
      <c r="CO1247">
        <v>325.77550614819302</v>
      </c>
      <c r="CP1247">
        <v>335.107552942616</v>
      </c>
      <c r="CQ1247">
        <v>335.221131900454</v>
      </c>
      <c r="CR1247">
        <v>328.10665789660499</v>
      </c>
      <c r="CS1247">
        <v>321.87564057205401</v>
      </c>
      <c r="CT1247">
        <v>332.19489156256299</v>
      </c>
      <c r="CU1247">
        <v>336.016354600748</v>
      </c>
      <c r="CV1247">
        <v>330.28968928022601</v>
      </c>
      <c r="CW1247">
        <v>329.87282317762902</v>
      </c>
    </row>
    <row r="1248" spans="1:101" x14ac:dyDescent="0.25">
      <c r="A1248">
        <v>299.43925233644802</v>
      </c>
      <c r="B1248">
        <v>339.63632455963398</v>
      </c>
      <c r="C1248">
        <v>328.69661938819598</v>
      </c>
      <c r="D1248">
        <v>338.42340908403401</v>
      </c>
      <c r="E1248">
        <v>335.73364785605901</v>
      </c>
      <c r="F1248">
        <v>325.32334284431499</v>
      </c>
      <c r="G1248">
        <v>329.46404785891502</v>
      </c>
      <c r="H1248">
        <v>323.60976063078698</v>
      </c>
      <c r="I1248">
        <v>328.016470673897</v>
      </c>
      <c r="J1248">
        <v>325.42535034736602</v>
      </c>
      <c r="K1248">
        <v>327.22784667595801</v>
      </c>
      <c r="L1248">
        <v>328.03231146734498</v>
      </c>
      <c r="M1248">
        <v>331.14503067896601</v>
      </c>
      <c r="N1248">
        <v>324.34813330162001</v>
      </c>
      <c r="O1248">
        <v>333.887582388461</v>
      </c>
      <c r="P1248">
        <v>328.43676871183902</v>
      </c>
      <c r="Q1248">
        <v>344.40133005583903</v>
      </c>
      <c r="R1248">
        <v>333.63056255564601</v>
      </c>
      <c r="S1248">
        <v>335.43638666321198</v>
      </c>
      <c r="T1248">
        <v>332.33527606130599</v>
      </c>
      <c r="U1248">
        <v>336.205556454663</v>
      </c>
      <c r="V1248">
        <v>327.98222684478901</v>
      </c>
      <c r="W1248">
        <v>340.09886739485</v>
      </c>
      <c r="X1248">
        <v>335.62687243084599</v>
      </c>
      <c r="Y1248">
        <v>341.49813788154103</v>
      </c>
      <c r="Z1248">
        <v>335.020220333005</v>
      </c>
      <c r="AA1248">
        <v>338.20788649728001</v>
      </c>
      <c r="AB1248">
        <v>335.06573867491301</v>
      </c>
      <c r="AC1248">
        <v>346.11813601123299</v>
      </c>
      <c r="AD1248">
        <v>332.94703328878001</v>
      </c>
      <c r="AE1248">
        <v>350.89661394324099</v>
      </c>
      <c r="AF1248">
        <v>345.24881656788301</v>
      </c>
      <c r="AG1248">
        <v>357.371636835559</v>
      </c>
      <c r="AH1248">
        <v>364.14943428451301</v>
      </c>
      <c r="AI1248">
        <v>379.71394792261299</v>
      </c>
      <c r="AJ1248">
        <v>639.72717553580696</v>
      </c>
      <c r="AK1248">
        <v>2206.6238063207102</v>
      </c>
      <c r="AL1248">
        <v>3906.0756275131098</v>
      </c>
      <c r="AM1248">
        <v>4244.4528084497497</v>
      </c>
      <c r="AN1248">
        <v>3786.23977624603</v>
      </c>
      <c r="AO1248">
        <v>2965.8595664403501</v>
      </c>
      <c r="AP1248">
        <v>1965.9729737391101</v>
      </c>
      <c r="AQ1248">
        <v>1316.30368840033</v>
      </c>
      <c r="AR1248">
        <v>972.03625419537298</v>
      </c>
      <c r="AS1248">
        <v>784.65405566125401</v>
      </c>
      <c r="AT1248">
        <v>909.07724615946097</v>
      </c>
      <c r="AU1248">
        <v>1445.67479030094</v>
      </c>
      <c r="AV1248">
        <v>1376.79028557232</v>
      </c>
      <c r="AW1248">
        <v>520.26915728052904</v>
      </c>
      <c r="AX1248">
        <v>603.16247163933701</v>
      </c>
      <c r="AY1248">
        <v>1246.78854860263</v>
      </c>
      <c r="AZ1248">
        <v>1281.5475897151</v>
      </c>
      <c r="BA1248">
        <v>586.60503905590997</v>
      </c>
      <c r="BB1248">
        <v>427.79150219079798</v>
      </c>
      <c r="BC1248">
        <v>601.54186209520105</v>
      </c>
      <c r="BD1248">
        <v>640.42818831965405</v>
      </c>
      <c r="BE1248">
        <v>576.87867889493396</v>
      </c>
      <c r="BF1248">
        <v>433.09179267834901</v>
      </c>
      <c r="BG1248">
        <v>384.435244550184</v>
      </c>
      <c r="BH1248">
        <v>405.59355675539399</v>
      </c>
      <c r="BI1248">
        <v>490.03718355462598</v>
      </c>
      <c r="BJ1248">
        <v>487.09293646108301</v>
      </c>
      <c r="BK1248">
        <v>414.79200739126202</v>
      </c>
      <c r="BL1248">
        <v>337.12870752221698</v>
      </c>
      <c r="BM1248">
        <v>345.29029079180202</v>
      </c>
      <c r="BN1248">
        <v>333.90168288444198</v>
      </c>
      <c r="BO1248">
        <v>335.79746265296802</v>
      </c>
      <c r="BP1248">
        <v>341.67630231044598</v>
      </c>
      <c r="BQ1248">
        <v>331.38680452360597</v>
      </c>
      <c r="BR1248">
        <v>329.31456620992702</v>
      </c>
      <c r="BS1248">
        <v>325.16767360383</v>
      </c>
      <c r="BT1248">
        <v>329.42688035891803</v>
      </c>
      <c r="BU1248">
        <v>333.157479051481</v>
      </c>
      <c r="BV1248">
        <v>325.51674247604899</v>
      </c>
      <c r="BW1248">
        <v>337.20841801948899</v>
      </c>
      <c r="BX1248">
        <v>328.33771454803502</v>
      </c>
      <c r="BY1248">
        <v>331.26505173446702</v>
      </c>
      <c r="BZ1248">
        <v>336.212507927898</v>
      </c>
      <c r="CA1248">
        <v>327.78584176235199</v>
      </c>
      <c r="CB1248">
        <v>338.04911363699802</v>
      </c>
      <c r="CC1248">
        <v>334.18220531176001</v>
      </c>
      <c r="CD1248">
        <v>335.00923094960098</v>
      </c>
      <c r="CE1248">
        <v>334.412345946166</v>
      </c>
      <c r="CF1248">
        <v>329.57549637989899</v>
      </c>
      <c r="CG1248">
        <v>324.79446205658502</v>
      </c>
      <c r="CH1248">
        <v>329.922341406898</v>
      </c>
      <c r="CI1248">
        <v>323.77464959415101</v>
      </c>
      <c r="CJ1248">
        <v>332.71258840497597</v>
      </c>
      <c r="CK1248">
        <v>324.12678821793003</v>
      </c>
      <c r="CL1248">
        <v>328.601008522717</v>
      </c>
      <c r="CM1248">
        <v>336.12873186861901</v>
      </c>
      <c r="CN1248">
        <v>330.93033020342301</v>
      </c>
      <c r="CO1248">
        <v>329.016112497015</v>
      </c>
      <c r="CP1248">
        <v>333.791062311644</v>
      </c>
      <c r="CQ1248">
        <v>334.91471531976299</v>
      </c>
      <c r="CR1248">
        <v>327.32555939691002</v>
      </c>
      <c r="CS1248">
        <v>320.75761524664802</v>
      </c>
      <c r="CT1248">
        <v>335.09937772763499</v>
      </c>
      <c r="CU1248">
        <v>336.20659302335798</v>
      </c>
      <c r="CV1248">
        <v>333.44867393091602</v>
      </c>
      <c r="CW1248">
        <v>331.62844841866701</v>
      </c>
    </row>
    <row r="1249" spans="1:101" x14ac:dyDescent="0.25">
      <c r="A1249">
        <v>299.67957276368401</v>
      </c>
      <c r="B1249">
        <v>338.428637442119</v>
      </c>
      <c r="C1249">
        <v>329.34913871684898</v>
      </c>
      <c r="D1249">
        <v>338.98622266146401</v>
      </c>
      <c r="E1249">
        <v>335.60304774124302</v>
      </c>
      <c r="F1249">
        <v>328.52205262254199</v>
      </c>
      <c r="G1249">
        <v>331.73811388583403</v>
      </c>
      <c r="H1249">
        <v>323.31084121263098</v>
      </c>
      <c r="I1249">
        <v>329.46325527554097</v>
      </c>
      <c r="J1249">
        <v>325.795046320805</v>
      </c>
      <c r="K1249">
        <v>325.262079497363</v>
      </c>
      <c r="L1249">
        <v>329.60012994605302</v>
      </c>
      <c r="M1249">
        <v>329.81188943227602</v>
      </c>
      <c r="N1249">
        <v>325.83020874801798</v>
      </c>
      <c r="O1249">
        <v>333.58707962570003</v>
      </c>
      <c r="P1249">
        <v>328.22806718428001</v>
      </c>
      <c r="Q1249">
        <v>338.69067698336403</v>
      </c>
      <c r="R1249">
        <v>332.33915541132399</v>
      </c>
      <c r="S1249">
        <v>333.62097309835502</v>
      </c>
      <c r="T1249">
        <v>328.13911406593002</v>
      </c>
      <c r="U1249">
        <v>335.74930605983599</v>
      </c>
      <c r="V1249">
        <v>332.348938395581</v>
      </c>
      <c r="W1249">
        <v>336.038447426044</v>
      </c>
      <c r="X1249">
        <v>334.17776215840001</v>
      </c>
      <c r="Y1249">
        <v>342.25071131429303</v>
      </c>
      <c r="Z1249">
        <v>332.72236047310003</v>
      </c>
      <c r="AA1249">
        <v>335.76427068734102</v>
      </c>
      <c r="AB1249">
        <v>339.13928145217102</v>
      </c>
      <c r="AC1249">
        <v>346.09295103125697</v>
      </c>
      <c r="AD1249">
        <v>335.38104152427701</v>
      </c>
      <c r="AE1249">
        <v>350.040113158834</v>
      </c>
      <c r="AF1249">
        <v>342.727534930481</v>
      </c>
      <c r="AG1249">
        <v>354.57884595819797</v>
      </c>
      <c r="AH1249">
        <v>368.88498037953201</v>
      </c>
      <c r="AI1249">
        <v>381.874502662927</v>
      </c>
      <c r="AJ1249">
        <v>632.97270439814997</v>
      </c>
      <c r="AK1249">
        <v>2167.52477008818</v>
      </c>
      <c r="AL1249">
        <v>3859.6871753396299</v>
      </c>
      <c r="AM1249">
        <v>4286.8963750461899</v>
      </c>
      <c r="AN1249">
        <v>3869.0051206274902</v>
      </c>
      <c r="AO1249">
        <v>3057.74910903405</v>
      </c>
      <c r="AP1249">
        <v>2020.1098207395601</v>
      </c>
      <c r="AQ1249">
        <v>1347.8772823989</v>
      </c>
      <c r="AR1249">
        <v>995.28861785557297</v>
      </c>
      <c r="AS1249">
        <v>797.170883521203</v>
      </c>
      <c r="AT1249">
        <v>934.30844212430202</v>
      </c>
      <c r="AU1249">
        <v>1473.17971444675</v>
      </c>
      <c r="AV1249">
        <v>1394.5490706773601</v>
      </c>
      <c r="AW1249">
        <v>515.74550376206503</v>
      </c>
      <c r="AX1249">
        <v>610.98907714075403</v>
      </c>
      <c r="AY1249">
        <v>1262.0576458830701</v>
      </c>
      <c r="AZ1249">
        <v>1291.69446244183</v>
      </c>
      <c r="BA1249">
        <v>581.012743256975</v>
      </c>
      <c r="BB1249">
        <v>435.47121703712202</v>
      </c>
      <c r="BC1249">
        <v>602.45252196762897</v>
      </c>
      <c r="BD1249">
        <v>639.940930743222</v>
      </c>
      <c r="BE1249">
        <v>571.82221296016201</v>
      </c>
      <c r="BF1249">
        <v>428.87267487564401</v>
      </c>
      <c r="BG1249">
        <v>386.87180445505601</v>
      </c>
      <c r="BH1249">
        <v>406.99834463357303</v>
      </c>
      <c r="BI1249">
        <v>476.77576017633999</v>
      </c>
      <c r="BJ1249">
        <v>474.25961152788</v>
      </c>
      <c r="BK1249">
        <v>410.87758444926197</v>
      </c>
      <c r="BL1249">
        <v>335.598563876561</v>
      </c>
      <c r="BM1249">
        <v>343.67502603926499</v>
      </c>
      <c r="BN1249">
        <v>334.38518945025203</v>
      </c>
      <c r="BO1249">
        <v>332.49750776457603</v>
      </c>
      <c r="BP1249">
        <v>344.22101020233202</v>
      </c>
      <c r="BQ1249">
        <v>334.10127429616898</v>
      </c>
      <c r="BR1249">
        <v>328.88501290059497</v>
      </c>
      <c r="BS1249">
        <v>328.49286697989101</v>
      </c>
      <c r="BT1249">
        <v>331.41854564454798</v>
      </c>
      <c r="BU1249">
        <v>336.34878930773999</v>
      </c>
      <c r="BV1249">
        <v>328.95992257533902</v>
      </c>
      <c r="BW1249">
        <v>333.30148611329099</v>
      </c>
      <c r="BX1249">
        <v>328.42407465665599</v>
      </c>
      <c r="BY1249">
        <v>330.45219417312097</v>
      </c>
      <c r="BZ1249">
        <v>338.32392497092201</v>
      </c>
      <c r="CA1249">
        <v>329.76875082302701</v>
      </c>
      <c r="CB1249">
        <v>338.36975469945099</v>
      </c>
      <c r="CC1249">
        <v>338.08991936609198</v>
      </c>
      <c r="CD1249">
        <v>334.41005807574697</v>
      </c>
      <c r="CE1249">
        <v>332.15343087186801</v>
      </c>
      <c r="CF1249">
        <v>327.59590750397803</v>
      </c>
      <c r="CG1249">
        <v>323.203507926192</v>
      </c>
      <c r="CH1249">
        <v>329.135983854649</v>
      </c>
      <c r="CI1249">
        <v>323.38143078266802</v>
      </c>
      <c r="CJ1249">
        <v>332.898095767808</v>
      </c>
      <c r="CK1249">
        <v>323.70456338089798</v>
      </c>
      <c r="CL1249">
        <v>333.39779541256098</v>
      </c>
      <c r="CM1249">
        <v>333.16678804548098</v>
      </c>
      <c r="CN1249">
        <v>333.70265260865801</v>
      </c>
      <c r="CO1249">
        <v>327.691432618497</v>
      </c>
      <c r="CP1249">
        <v>334.61128184794802</v>
      </c>
      <c r="CQ1249">
        <v>331.59468692401299</v>
      </c>
      <c r="CR1249">
        <v>330.25191923082002</v>
      </c>
      <c r="CS1249">
        <v>323.87944391940601</v>
      </c>
      <c r="CT1249">
        <v>335.44506041260598</v>
      </c>
      <c r="CU1249">
        <v>334.651989558747</v>
      </c>
      <c r="CV1249">
        <v>334.83504806651501</v>
      </c>
      <c r="CW1249">
        <v>330.38532241872201</v>
      </c>
    </row>
    <row r="1250" spans="1:101" x14ac:dyDescent="0.25">
      <c r="A1250">
        <v>299.91989319092102</v>
      </c>
      <c r="B1250">
        <v>338.19783169419998</v>
      </c>
      <c r="C1250">
        <v>329.81100976106399</v>
      </c>
      <c r="D1250">
        <v>340.544638818978</v>
      </c>
      <c r="E1250">
        <v>336.35519133343598</v>
      </c>
      <c r="F1250">
        <v>325.59256142201201</v>
      </c>
      <c r="G1250">
        <v>331.51648996659998</v>
      </c>
      <c r="H1250">
        <v>324.39825079384099</v>
      </c>
      <c r="I1250">
        <v>332.03831349059402</v>
      </c>
      <c r="J1250">
        <v>329.52602681219003</v>
      </c>
      <c r="K1250">
        <v>323.97784591443599</v>
      </c>
      <c r="L1250">
        <v>327.48927448021101</v>
      </c>
      <c r="M1250">
        <v>327.237147438379</v>
      </c>
      <c r="N1250">
        <v>325.51514833395697</v>
      </c>
      <c r="O1250">
        <v>335.79373059560101</v>
      </c>
      <c r="P1250">
        <v>330.10544251175298</v>
      </c>
      <c r="Q1250">
        <v>335.93891796756401</v>
      </c>
      <c r="R1250">
        <v>334.37636862621798</v>
      </c>
      <c r="S1250">
        <v>333.17292627810298</v>
      </c>
      <c r="T1250">
        <v>331.07464778589599</v>
      </c>
      <c r="U1250">
        <v>333.18646484828798</v>
      </c>
      <c r="V1250">
        <v>330.07020941463702</v>
      </c>
      <c r="W1250">
        <v>336.44233030395202</v>
      </c>
      <c r="X1250">
        <v>333.70216929740099</v>
      </c>
      <c r="Y1250">
        <v>342.41807490668702</v>
      </c>
      <c r="Z1250">
        <v>330.892459488106</v>
      </c>
      <c r="AA1250">
        <v>335.18631568451502</v>
      </c>
      <c r="AB1250">
        <v>340.486927382879</v>
      </c>
      <c r="AC1250">
        <v>343.04196728689101</v>
      </c>
      <c r="AD1250">
        <v>338.70951229482898</v>
      </c>
      <c r="AE1250">
        <v>352.14001505164998</v>
      </c>
      <c r="AF1250">
        <v>342.76035122830501</v>
      </c>
      <c r="AG1250">
        <v>350.198420226054</v>
      </c>
      <c r="AH1250">
        <v>372.21285999195698</v>
      </c>
      <c r="AI1250">
        <v>378.709016609819</v>
      </c>
      <c r="AJ1250">
        <v>595.869603745414</v>
      </c>
      <c r="AK1250">
        <v>1913.46595728169</v>
      </c>
      <c r="AL1250">
        <v>3531.0225882913501</v>
      </c>
      <c r="AM1250">
        <v>4307.41078192861</v>
      </c>
      <c r="AN1250">
        <v>4049.3189210642499</v>
      </c>
      <c r="AO1250">
        <v>3306.78264378838</v>
      </c>
      <c r="AP1250">
        <v>2202.4936923463802</v>
      </c>
      <c r="AQ1250">
        <v>1436.3498706354301</v>
      </c>
      <c r="AR1250">
        <v>1055.74279178694</v>
      </c>
      <c r="AS1250">
        <v>840.38250020439398</v>
      </c>
      <c r="AT1250">
        <v>1016.77309336503</v>
      </c>
      <c r="AU1250">
        <v>1546.33954108491</v>
      </c>
      <c r="AV1250">
        <v>1439.3118421617501</v>
      </c>
      <c r="AW1250">
        <v>507.30668345974698</v>
      </c>
      <c r="AX1250">
        <v>631.03068669647701</v>
      </c>
      <c r="AY1250">
        <v>1291.61803725462</v>
      </c>
      <c r="AZ1250">
        <v>1311.6062769365201</v>
      </c>
      <c r="BA1250">
        <v>570.61558525032399</v>
      </c>
      <c r="BB1250">
        <v>433.65684762994698</v>
      </c>
      <c r="BC1250">
        <v>594.40173921648602</v>
      </c>
      <c r="BD1250">
        <v>629.88787219360597</v>
      </c>
      <c r="BE1250">
        <v>555.75961638464696</v>
      </c>
      <c r="BF1250">
        <v>418.42767280120398</v>
      </c>
      <c r="BG1250">
        <v>386.67942930897999</v>
      </c>
      <c r="BH1250">
        <v>402.89883332188799</v>
      </c>
      <c r="BI1250">
        <v>459.24576572520499</v>
      </c>
      <c r="BJ1250">
        <v>452.301079268004</v>
      </c>
      <c r="BK1250">
        <v>408.22273082231698</v>
      </c>
      <c r="BL1250">
        <v>339.55036241833898</v>
      </c>
      <c r="BM1250">
        <v>345.95059347895699</v>
      </c>
      <c r="BN1250">
        <v>333.03078683588302</v>
      </c>
      <c r="BO1250">
        <v>330.74416913265202</v>
      </c>
      <c r="BP1250">
        <v>341.77191877439702</v>
      </c>
      <c r="BQ1250">
        <v>335.296708537901</v>
      </c>
      <c r="BR1250">
        <v>326.48206126261402</v>
      </c>
      <c r="BS1250">
        <v>328.28860247021697</v>
      </c>
      <c r="BT1250">
        <v>331.913344726415</v>
      </c>
      <c r="BU1250">
        <v>332.86827330270199</v>
      </c>
      <c r="BV1250">
        <v>329.84819056915802</v>
      </c>
      <c r="BW1250">
        <v>332.31837662540499</v>
      </c>
      <c r="BX1250">
        <v>330.76977993497098</v>
      </c>
      <c r="BY1250">
        <v>333.88851992911702</v>
      </c>
      <c r="BZ1250">
        <v>338.67764047708698</v>
      </c>
      <c r="CA1250">
        <v>328.53662909251898</v>
      </c>
      <c r="CB1250">
        <v>338.55135781654502</v>
      </c>
      <c r="CC1250">
        <v>335.07173138229302</v>
      </c>
      <c r="CD1250">
        <v>331.18127178359401</v>
      </c>
      <c r="CE1250">
        <v>329.82984500301097</v>
      </c>
      <c r="CF1250">
        <v>323.77691860898102</v>
      </c>
      <c r="CG1250">
        <v>320.33625525601099</v>
      </c>
      <c r="CH1250">
        <v>329.05307657699001</v>
      </c>
      <c r="CI1250">
        <v>323.84305956204003</v>
      </c>
      <c r="CJ1250">
        <v>331.52117855481998</v>
      </c>
      <c r="CK1250">
        <v>323.99280353050801</v>
      </c>
      <c r="CL1250">
        <v>337.01720381439998</v>
      </c>
      <c r="CM1250">
        <v>329.53236824162099</v>
      </c>
      <c r="CN1250">
        <v>334.759373775028</v>
      </c>
      <c r="CO1250">
        <v>323.77200988671501</v>
      </c>
      <c r="CP1250">
        <v>334.64401631474499</v>
      </c>
      <c r="CQ1250">
        <v>329.83073250232798</v>
      </c>
      <c r="CR1250">
        <v>329.51586791378401</v>
      </c>
      <c r="CS1250">
        <v>324.94417140832297</v>
      </c>
      <c r="CT1250">
        <v>336.63559828285003</v>
      </c>
      <c r="CU1250">
        <v>331.96084042210299</v>
      </c>
      <c r="CV1250">
        <v>337.67941372759799</v>
      </c>
      <c r="CW1250">
        <v>332.53037667989702</v>
      </c>
    </row>
    <row r="1251" spans="1:101" x14ac:dyDescent="0.25">
      <c r="A1251">
        <v>300.160213618157</v>
      </c>
      <c r="B1251">
        <v>337.648164978816</v>
      </c>
      <c r="C1251">
        <v>332.96162172624503</v>
      </c>
      <c r="D1251">
        <v>339.82311526526598</v>
      </c>
      <c r="E1251">
        <v>334.83299446275203</v>
      </c>
      <c r="F1251">
        <v>324.41797216267798</v>
      </c>
      <c r="G1251">
        <v>331.95309456469698</v>
      </c>
      <c r="H1251">
        <v>325.12992422997399</v>
      </c>
      <c r="I1251">
        <v>337.43477835947903</v>
      </c>
      <c r="J1251">
        <v>332.52093546978102</v>
      </c>
      <c r="K1251">
        <v>321.59882000657001</v>
      </c>
      <c r="L1251">
        <v>328.935473473809</v>
      </c>
      <c r="M1251">
        <v>328.228401344519</v>
      </c>
      <c r="N1251">
        <v>323.66680263260503</v>
      </c>
      <c r="O1251">
        <v>334.93416065380097</v>
      </c>
      <c r="P1251">
        <v>330.15961807329597</v>
      </c>
      <c r="Q1251">
        <v>333.69229350191</v>
      </c>
      <c r="R1251">
        <v>335.47222385989801</v>
      </c>
      <c r="S1251">
        <v>333.89871768203602</v>
      </c>
      <c r="T1251">
        <v>331.60082480974501</v>
      </c>
      <c r="U1251">
        <v>332.88741422725701</v>
      </c>
      <c r="V1251">
        <v>330.12316159968202</v>
      </c>
      <c r="W1251">
        <v>336.70052512273497</v>
      </c>
      <c r="X1251">
        <v>333.42256254757899</v>
      </c>
      <c r="Y1251">
        <v>338.72968326985699</v>
      </c>
      <c r="Z1251">
        <v>333.57684946120901</v>
      </c>
      <c r="AA1251">
        <v>337.96169632069899</v>
      </c>
      <c r="AB1251">
        <v>339.68435138078399</v>
      </c>
      <c r="AC1251">
        <v>343.75233092209498</v>
      </c>
      <c r="AD1251">
        <v>336.471817541218</v>
      </c>
      <c r="AE1251">
        <v>350.17883979113401</v>
      </c>
      <c r="AF1251">
        <v>342.733567752162</v>
      </c>
      <c r="AG1251">
        <v>349.74659520588102</v>
      </c>
      <c r="AH1251">
        <v>371.89101953300599</v>
      </c>
      <c r="AI1251">
        <v>373.93638731804703</v>
      </c>
      <c r="AJ1251">
        <v>579.53266493519402</v>
      </c>
      <c r="AK1251">
        <v>1781.8660254040201</v>
      </c>
      <c r="AL1251">
        <v>3333.0406065654902</v>
      </c>
      <c r="AM1251">
        <v>4207.7450033331597</v>
      </c>
      <c r="AN1251">
        <v>4040.7215971933101</v>
      </c>
      <c r="AO1251">
        <v>3350.4161275476399</v>
      </c>
      <c r="AP1251">
        <v>2240.8067363149498</v>
      </c>
      <c r="AQ1251">
        <v>1448.43356396998</v>
      </c>
      <c r="AR1251">
        <v>1069.90853023658</v>
      </c>
      <c r="AS1251">
        <v>859.28261747782801</v>
      </c>
      <c r="AT1251">
        <v>1050.4090680239401</v>
      </c>
      <c r="AU1251">
        <v>1545.0798094614099</v>
      </c>
      <c r="AV1251">
        <v>1420.28999337298</v>
      </c>
      <c r="AW1251">
        <v>494.46035853884001</v>
      </c>
      <c r="AX1251">
        <v>630.72039302399503</v>
      </c>
      <c r="AY1251">
        <v>1282.8710886598701</v>
      </c>
      <c r="AZ1251">
        <v>1297.77034001473</v>
      </c>
      <c r="BA1251">
        <v>554.28148694120398</v>
      </c>
      <c r="BB1251">
        <v>432.63581132018601</v>
      </c>
      <c r="BC1251">
        <v>585.00699884672201</v>
      </c>
      <c r="BD1251">
        <v>612.31281299587602</v>
      </c>
      <c r="BE1251">
        <v>539.95471458534303</v>
      </c>
      <c r="BF1251">
        <v>412.62240703233999</v>
      </c>
      <c r="BG1251">
        <v>383.80704010447101</v>
      </c>
      <c r="BH1251">
        <v>401.90200986144902</v>
      </c>
      <c r="BI1251">
        <v>449.93177430895702</v>
      </c>
      <c r="BJ1251">
        <v>437.29238780757203</v>
      </c>
      <c r="BK1251">
        <v>401.28828062652201</v>
      </c>
      <c r="BL1251">
        <v>336.12759346878897</v>
      </c>
      <c r="BM1251">
        <v>342.664128679474</v>
      </c>
      <c r="BN1251">
        <v>331.93007855469199</v>
      </c>
      <c r="BO1251">
        <v>330.90600029824202</v>
      </c>
      <c r="BP1251">
        <v>341.62607835256199</v>
      </c>
      <c r="BQ1251">
        <v>335.10678968823999</v>
      </c>
      <c r="BR1251">
        <v>327.48290133505799</v>
      </c>
      <c r="BS1251">
        <v>330.23115158861901</v>
      </c>
      <c r="BT1251">
        <v>333.01306488465201</v>
      </c>
      <c r="BU1251">
        <v>330.810679962368</v>
      </c>
      <c r="BV1251">
        <v>333.08843519602999</v>
      </c>
      <c r="BW1251">
        <v>330.87347632938099</v>
      </c>
      <c r="BX1251">
        <v>330.85798067712602</v>
      </c>
      <c r="BY1251">
        <v>335.741024337525</v>
      </c>
      <c r="BZ1251">
        <v>336.445060743233</v>
      </c>
      <c r="CA1251">
        <v>330.637623539353</v>
      </c>
      <c r="CB1251">
        <v>337.784183595017</v>
      </c>
      <c r="CC1251">
        <v>334.65233328217101</v>
      </c>
      <c r="CD1251">
        <v>328.994246149226</v>
      </c>
      <c r="CE1251">
        <v>325.41355994864398</v>
      </c>
      <c r="CF1251">
        <v>321.87530444887801</v>
      </c>
      <c r="CG1251">
        <v>321.17122024661001</v>
      </c>
      <c r="CH1251">
        <v>332.18982269784999</v>
      </c>
      <c r="CI1251">
        <v>324.90193654185202</v>
      </c>
      <c r="CJ1251">
        <v>330.622015765789</v>
      </c>
      <c r="CK1251">
        <v>325.701428745768</v>
      </c>
      <c r="CL1251">
        <v>336.68668772967101</v>
      </c>
      <c r="CM1251">
        <v>325.42036021745298</v>
      </c>
      <c r="CN1251">
        <v>333.88114005365799</v>
      </c>
      <c r="CO1251">
        <v>324.47450251996798</v>
      </c>
      <c r="CP1251">
        <v>332.336952588994</v>
      </c>
      <c r="CQ1251">
        <v>333.60938405441698</v>
      </c>
      <c r="CR1251">
        <v>328.75783411685097</v>
      </c>
      <c r="CS1251">
        <v>326.266479828434</v>
      </c>
      <c r="CT1251">
        <v>338.201380833607</v>
      </c>
      <c r="CU1251">
        <v>333.07531244040501</v>
      </c>
      <c r="CV1251">
        <v>338.27942726676798</v>
      </c>
      <c r="CW1251">
        <v>334.785559473864</v>
      </c>
    </row>
    <row r="1252" spans="1:101" x14ac:dyDescent="0.25">
      <c r="A1252">
        <v>300.40053404539299</v>
      </c>
      <c r="B1252">
        <v>336.27363962460601</v>
      </c>
      <c r="C1252">
        <v>337.83398087116001</v>
      </c>
      <c r="D1252">
        <v>337.90700290732701</v>
      </c>
      <c r="E1252">
        <v>333.559518537418</v>
      </c>
      <c r="F1252">
        <v>326.810257349994</v>
      </c>
      <c r="G1252">
        <v>333.23752831684902</v>
      </c>
      <c r="H1252">
        <v>323.96464803208499</v>
      </c>
      <c r="I1252">
        <v>338.78225305148402</v>
      </c>
      <c r="J1252">
        <v>333.701927002807</v>
      </c>
      <c r="K1252">
        <v>321.602025053261</v>
      </c>
      <c r="L1252">
        <v>327.272214904647</v>
      </c>
      <c r="M1252">
        <v>329.33634307550602</v>
      </c>
      <c r="N1252">
        <v>325.80198056604701</v>
      </c>
      <c r="O1252">
        <v>333.88982558191299</v>
      </c>
      <c r="P1252">
        <v>327.00569967957699</v>
      </c>
      <c r="Q1252">
        <v>328.929167418063</v>
      </c>
      <c r="R1252">
        <v>335.12745900068802</v>
      </c>
      <c r="S1252">
        <v>335.37288673255699</v>
      </c>
      <c r="T1252">
        <v>330.57835408125197</v>
      </c>
      <c r="U1252">
        <v>333.86957331449901</v>
      </c>
      <c r="V1252">
        <v>331.01034364605403</v>
      </c>
      <c r="W1252">
        <v>337.36390802890998</v>
      </c>
      <c r="X1252">
        <v>332.68214985308998</v>
      </c>
      <c r="Y1252">
        <v>335.619079108562</v>
      </c>
      <c r="Z1252">
        <v>335.86521098930001</v>
      </c>
      <c r="AA1252">
        <v>338.40301171041398</v>
      </c>
      <c r="AB1252">
        <v>341.17778960531302</v>
      </c>
      <c r="AC1252">
        <v>343.47233804029997</v>
      </c>
      <c r="AD1252">
        <v>337.642401457169</v>
      </c>
      <c r="AE1252">
        <v>344.194836276167</v>
      </c>
      <c r="AF1252">
        <v>342.62948471726799</v>
      </c>
      <c r="AG1252">
        <v>349.87678326376601</v>
      </c>
      <c r="AH1252">
        <v>371.28664388872801</v>
      </c>
      <c r="AI1252">
        <v>372.708212295115</v>
      </c>
      <c r="AJ1252">
        <v>564.98315407427594</v>
      </c>
      <c r="AK1252">
        <v>1643.0097024469201</v>
      </c>
      <c r="AL1252">
        <v>3123.5365936650001</v>
      </c>
      <c r="AM1252">
        <v>4128.9990640370097</v>
      </c>
      <c r="AN1252">
        <v>4108.1200006573299</v>
      </c>
      <c r="AO1252">
        <v>3456.8586520854301</v>
      </c>
      <c r="AP1252">
        <v>2322.4200180971902</v>
      </c>
      <c r="AQ1252">
        <v>1493.5657364613201</v>
      </c>
      <c r="AR1252">
        <v>1107.3068622324399</v>
      </c>
      <c r="AS1252">
        <v>889.49188604916196</v>
      </c>
      <c r="AT1252">
        <v>1120.05291534553</v>
      </c>
      <c r="AU1252">
        <v>1576.99967653302</v>
      </c>
      <c r="AV1252">
        <v>1428.46877752874</v>
      </c>
      <c r="AW1252">
        <v>486.73282749567198</v>
      </c>
      <c r="AX1252">
        <v>655.08326234488095</v>
      </c>
      <c r="AY1252">
        <v>1290.61068957711</v>
      </c>
      <c r="AZ1252">
        <v>1301.36451925808</v>
      </c>
      <c r="BA1252">
        <v>540.77480938106703</v>
      </c>
      <c r="BB1252">
        <v>434.64814571197201</v>
      </c>
      <c r="BC1252">
        <v>582.14947451259798</v>
      </c>
      <c r="BD1252">
        <v>603.27278341928502</v>
      </c>
      <c r="BE1252">
        <v>533.22971913175604</v>
      </c>
      <c r="BF1252">
        <v>409.12227420909102</v>
      </c>
      <c r="BG1252">
        <v>380.33342533992499</v>
      </c>
      <c r="BH1252">
        <v>402.58327480595699</v>
      </c>
      <c r="BI1252">
        <v>439.10908891534399</v>
      </c>
      <c r="BJ1252">
        <v>433.76163050520302</v>
      </c>
      <c r="BK1252">
        <v>395.57343480432098</v>
      </c>
      <c r="BL1252">
        <v>336.26632917124601</v>
      </c>
      <c r="BM1252">
        <v>340.712242130687</v>
      </c>
      <c r="BN1252">
        <v>331.099422266646</v>
      </c>
      <c r="BO1252">
        <v>330.32639867798702</v>
      </c>
      <c r="BP1252">
        <v>339.40279148870502</v>
      </c>
      <c r="BQ1252">
        <v>335.29487242068598</v>
      </c>
      <c r="BR1252">
        <v>329.452517605205</v>
      </c>
      <c r="BS1252">
        <v>330.44353933519398</v>
      </c>
      <c r="BT1252">
        <v>332.95207002428401</v>
      </c>
      <c r="BU1252">
        <v>331.37875414357501</v>
      </c>
      <c r="BV1252">
        <v>333.62750789430402</v>
      </c>
      <c r="BW1252">
        <v>327.811995333521</v>
      </c>
      <c r="BX1252">
        <v>336.10944608783001</v>
      </c>
      <c r="BY1252">
        <v>335.33549230990798</v>
      </c>
      <c r="BZ1252">
        <v>335.54903552527497</v>
      </c>
      <c r="CA1252">
        <v>333.99610779113499</v>
      </c>
      <c r="CB1252">
        <v>334.34320869312103</v>
      </c>
      <c r="CC1252">
        <v>336.08068991679102</v>
      </c>
      <c r="CD1252">
        <v>329.12297896369603</v>
      </c>
      <c r="CE1252">
        <v>325.88103356921198</v>
      </c>
      <c r="CF1252">
        <v>323.55071487904098</v>
      </c>
      <c r="CG1252">
        <v>322.91534371149697</v>
      </c>
      <c r="CH1252">
        <v>332.15502889773899</v>
      </c>
      <c r="CI1252">
        <v>323.01437096867397</v>
      </c>
      <c r="CJ1252">
        <v>326.59465433961401</v>
      </c>
      <c r="CK1252">
        <v>327.170379132172</v>
      </c>
      <c r="CL1252">
        <v>337.41476503368301</v>
      </c>
      <c r="CM1252">
        <v>325.629513888926</v>
      </c>
      <c r="CN1252">
        <v>330.687464374787</v>
      </c>
      <c r="CO1252">
        <v>325.73114632550403</v>
      </c>
      <c r="CP1252">
        <v>331.95754117092599</v>
      </c>
      <c r="CQ1252">
        <v>337.010210008841</v>
      </c>
      <c r="CR1252">
        <v>331.48625251220398</v>
      </c>
      <c r="CS1252">
        <v>329.31903598266302</v>
      </c>
      <c r="CT1252">
        <v>336.01432033101997</v>
      </c>
      <c r="CU1252">
        <v>333.30763712395702</v>
      </c>
      <c r="CV1252">
        <v>335.45388655492502</v>
      </c>
      <c r="CW1252">
        <v>334.516418415462</v>
      </c>
    </row>
    <row r="1253" spans="1:101" x14ac:dyDescent="0.25">
      <c r="A1253">
        <v>300.64085447263</v>
      </c>
      <c r="B1253">
        <v>333.49237148527101</v>
      </c>
      <c r="C1253">
        <v>339.76633070132198</v>
      </c>
      <c r="D1253">
        <v>335.97812493891598</v>
      </c>
      <c r="E1253">
        <v>334.15067500959202</v>
      </c>
      <c r="F1253">
        <v>326.47324062271298</v>
      </c>
      <c r="G1253">
        <v>332.82224534759098</v>
      </c>
      <c r="H1253">
        <v>325.340133391542</v>
      </c>
      <c r="I1253">
        <v>336.84623535726001</v>
      </c>
      <c r="J1253">
        <v>338.48371494490101</v>
      </c>
      <c r="K1253">
        <v>319.240468272275</v>
      </c>
      <c r="L1253">
        <v>324.54737940825999</v>
      </c>
      <c r="M1253">
        <v>328.04105255199403</v>
      </c>
      <c r="N1253">
        <v>327.41312555747601</v>
      </c>
      <c r="O1253">
        <v>332.14035544946699</v>
      </c>
      <c r="P1253">
        <v>327.02931412970503</v>
      </c>
      <c r="Q1253">
        <v>325.77826303996</v>
      </c>
      <c r="R1253">
        <v>333.802579739745</v>
      </c>
      <c r="S1253">
        <v>334.17733339656399</v>
      </c>
      <c r="T1253">
        <v>330.41609722964</v>
      </c>
      <c r="U1253">
        <v>334.12678399943701</v>
      </c>
      <c r="V1253">
        <v>331.42554523589598</v>
      </c>
      <c r="W1253">
        <v>337.87114211826099</v>
      </c>
      <c r="X1253">
        <v>331.80641168864003</v>
      </c>
      <c r="Y1253">
        <v>334.65763717672201</v>
      </c>
      <c r="Z1253">
        <v>336.64482905078398</v>
      </c>
      <c r="AA1253">
        <v>338.93920722162898</v>
      </c>
      <c r="AB1253">
        <v>337.95944342477702</v>
      </c>
      <c r="AC1253">
        <v>340.83655727766097</v>
      </c>
      <c r="AD1253">
        <v>341.22592415421502</v>
      </c>
      <c r="AE1253">
        <v>338.33713111426698</v>
      </c>
      <c r="AF1253">
        <v>341.18589785243199</v>
      </c>
      <c r="AG1253">
        <v>345.17494533379102</v>
      </c>
      <c r="AH1253">
        <v>368.39355455507803</v>
      </c>
      <c r="AI1253">
        <v>373.79286475486902</v>
      </c>
      <c r="AJ1253">
        <v>539.24969859566704</v>
      </c>
      <c r="AK1253">
        <v>1482.675112395</v>
      </c>
      <c r="AL1253">
        <v>2836.7036848545899</v>
      </c>
      <c r="AM1253">
        <v>3965.6453550072001</v>
      </c>
      <c r="AN1253">
        <v>4118.4761050989</v>
      </c>
      <c r="AO1253">
        <v>3522.3385106855999</v>
      </c>
      <c r="AP1253">
        <v>2404.7309009250998</v>
      </c>
      <c r="AQ1253">
        <v>1527.8739219353699</v>
      </c>
      <c r="AR1253">
        <v>1150.08125304182</v>
      </c>
      <c r="AS1253">
        <v>924.48095519464005</v>
      </c>
      <c r="AT1253">
        <v>1195.98542900503</v>
      </c>
      <c r="AU1253">
        <v>1613.4239820980499</v>
      </c>
      <c r="AV1253">
        <v>1416.3758457244901</v>
      </c>
      <c r="AW1253">
        <v>473.62829888968099</v>
      </c>
      <c r="AX1253">
        <v>671.209389637968</v>
      </c>
      <c r="AY1253">
        <v>1291.0522853401001</v>
      </c>
      <c r="AZ1253">
        <v>1296.70683852821</v>
      </c>
      <c r="BA1253">
        <v>519.38262215143004</v>
      </c>
      <c r="BB1253">
        <v>433.75464783035102</v>
      </c>
      <c r="BC1253">
        <v>566.92536806956605</v>
      </c>
      <c r="BD1253">
        <v>588.12244549462196</v>
      </c>
      <c r="BE1253">
        <v>520.18636737907502</v>
      </c>
      <c r="BF1253">
        <v>399.85522097127102</v>
      </c>
      <c r="BG1253">
        <v>379.52780168345498</v>
      </c>
      <c r="BH1253">
        <v>401.01177217583802</v>
      </c>
      <c r="BI1253">
        <v>424.038075521618</v>
      </c>
      <c r="BJ1253">
        <v>426.07426411765698</v>
      </c>
      <c r="BK1253">
        <v>388.93645820295501</v>
      </c>
      <c r="BL1253">
        <v>340.99613380149799</v>
      </c>
      <c r="BM1253">
        <v>341.28266635192398</v>
      </c>
      <c r="BN1253">
        <v>327.73043140971401</v>
      </c>
      <c r="BO1253">
        <v>333.07472162010203</v>
      </c>
      <c r="BP1253">
        <v>336.49475751880499</v>
      </c>
      <c r="BQ1253">
        <v>334.34457618465501</v>
      </c>
      <c r="BR1253">
        <v>330.68552576108601</v>
      </c>
      <c r="BS1253">
        <v>327.29626416705003</v>
      </c>
      <c r="BT1253">
        <v>334.30410696991299</v>
      </c>
      <c r="BU1253">
        <v>332.47519233567999</v>
      </c>
      <c r="BV1253">
        <v>331.011078768</v>
      </c>
      <c r="BW1253">
        <v>326.99827905546999</v>
      </c>
      <c r="BX1253">
        <v>336.16202250750001</v>
      </c>
      <c r="BY1253">
        <v>333.091253839991</v>
      </c>
      <c r="BZ1253">
        <v>334.36019934720599</v>
      </c>
      <c r="CA1253">
        <v>335.34011482327298</v>
      </c>
      <c r="CB1253">
        <v>332.66534327164698</v>
      </c>
      <c r="CC1253">
        <v>331.82377675007598</v>
      </c>
      <c r="CD1253">
        <v>330.64346306086202</v>
      </c>
      <c r="CE1253">
        <v>330.00448383174199</v>
      </c>
      <c r="CF1253">
        <v>321.72947577814398</v>
      </c>
      <c r="CG1253">
        <v>325.37872687802502</v>
      </c>
      <c r="CH1253">
        <v>331.79145999605998</v>
      </c>
      <c r="CI1253">
        <v>324.18602954448897</v>
      </c>
      <c r="CJ1253">
        <v>328.99625239891799</v>
      </c>
      <c r="CK1253">
        <v>326.57459862307297</v>
      </c>
      <c r="CL1253">
        <v>335.88724561359101</v>
      </c>
      <c r="CM1253">
        <v>326.09186250128403</v>
      </c>
      <c r="CN1253">
        <v>331.13795215041102</v>
      </c>
      <c r="CO1253">
        <v>325.12751851309997</v>
      </c>
      <c r="CP1253">
        <v>332.266930191396</v>
      </c>
      <c r="CQ1253">
        <v>337.48353538958798</v>
      </c>
      <c r="CR1253">
        <v>334.50347020390302</v>
      </c>
      <c r="CS1253">
        <v>328.05918927155398</v>
      </c>
      <c r="CT1253">
        <v>335.20629489747398</v>
      </c>
      <c r="CU1253">
        <v>330.18433160827198</v>
      </c>
      <c r="CV1253">
        <v>337.515493991818</v>
      </c>
      <c r="CW1253">
        <v>333.13899715455602</v>
      </c>
    </row>
    <row r="1254" spans="1:101" x14ac:dyDescent="0.25">
      <c r="A1254">
        <v>300.88117489986598</v>
      </c>
      <c r="B1254">
        <v>332.41664099080702</v>
      </c>
      <c r="C1254">
        <v>341.64762626126497</v>
      </c>
      <c r="D1254">
        <v>332.35009763673202</v>
      </c>
      <c r="E1254">
        <v>333.71967282852103</v>
      </c>
      <c r="F1254">
        <v>329.57309940089601</v>
      </c>
      <c r="G1254">
        <v>332.93226569161698</v>
      </c>
      <c r="H1254">
        <v>324.35639349872901</v>
      </c>
      <c r="I1254">
        <v>336.20056993493199</v>
      </c>
      <c r="J1254">
        <v>340.06679536836498</v>
      </c>
      <c r="K1254">
        <v>321.191623273934</v>
      </c>
      <c r="L1254">
        <v>322.90866133568898</v>
      </c>
      <c r="M1254">
        <v>325.73567453617301</v>
      </c>
      <c r="N1254">
        <v>327.530633303836</v>
      </c>
      <c r="O1254">
        <v>331.22142518327502</v>
      </c>
      <c r="P1254">
        <v>325.75862140624599</v>
      </c>
      <c r="Q1254">
        <v>321.298800484129</v>
      </c>
      <c r="R1254">
        <v>334.124403458649</v>
      </c>
      <c r="S1254">
        <v>334.04082795626402</v>
      </c>
      <c r="T1254">
        <v>332.61025002059603</v>
      </c>
      <c r="U1254">
        <v>330.69460932201099</v>
      </c>
      <c r="V1254">
        <v>331.189534689673</v>
      </c>
      <c r="W1254">
        <v>335.03162316961601</v>
      </c>
      <c r="X1254">
        <v>332.12788374653502</v>
      </c>
      <c r="Y1254">
        <v>334.03833589267498</v>
      </c>
      <c r="Z1254">
        <v>337.62640266743603</v>
      </c>
      <c r="AA1254">
        <v>339.78534103151497</v>
      </c>
      <c r="AB1254">
        <v>342.13702032344702</v>
      </c>
      <c r="AC1254">
        <v>342.98460381136999</v>
      </c>
      <c r="AD1254">
        <v>340.07690290730102</v>
      </c>
      <c r="AE1254">
        <v>335.88813671537298</v>
      </c>
      <c r="AF1254">
        <v>340.452368461047</v>
      </c>
      <c r="AG1254">
        <v>347.20839164402599</v>
      </c>
      <c r="AH1254">
        <v>364.71176787273799</v>
      </c>
      <c r="AI1254">
        <v>370.03741820604398</v>
      </c>
      <c r="AJ1254">
        <v>527.75588842986804</v>
      </c>
      <c r="AK1254">
        <v>1380.02362303667</v>
      </c>
      <c r="AL1254">
        <v>2694.2952730782099</v>
      </c>
      <c r="AM1254">
        <v>3959.5532005473901</v>
      </c>
      <c r="AN1254">
        <v>4214.99554095036</v>
      </c>
      <c r="AO1254">
        <v>3640.1349040342102</v>
      </c>
      <c r="AP1254">
        <v>2504.0538866939</v>
      </c>
      <c r="AQ1254">
        <v>1580.23925209816</v>
      </c>
      <c r="AR1254">
        <v>1185.2830443369701</v>
      </c>
      <c r="AS1254">
        <v>956.39698915080203</v>
      </c>
      <c r="AT1254">
        <v>1262.484562719</v>
      </c>
      <c r="AU1254">
        <v>1650.25136899567</v>
      </c>
      <c r="AV1254">
        <v>1436.3748760851599</v>
      </c>
      <c r="AW1254">
        <v>472.443308176399</v>
      </c>
      <c r="AX1254">
        <v>690.059416296005</v>
      </c>
      <c r="AY1254">
        <v>1307.69400021823</v>
      </c>
      <c r="AZ1254">
        <v>1319.61881432563</v>
      </c>
      <c r="BA1254">
        <v>509.861483901908</v>
      </c>
      <c r="BB1254">
        <v>434.16583855272302</v>
      </c>
      <c r="BC1254">
        <v>565.97606832035603</v>
      </c>
      <c r="BD1254">
        <v>583.41093714322506</v>
      </c>
      <c r="BE1254">
        <v>512.94620912116</v>
      </c>
      <c r="BF1254">
        <v>397.53561055216898</v>
      </c>
      <c r="BG1254">
        <v>377.899354210007</v>
      </c>
      <c r="BH1254">
        <v>399.424038702166</v>
      </c>
      <c r="BI1254">
        <v>416.08338525648497</v>
      </c>
      <c r="BJ1254">
        <v>419.33630039357399</v>
      </c>
      <c r="BK1254">
        <v>383.14612603564802</v>
      </c>
      <c r="BL1254">
        <v>342.91038523669403</v>
      </c>
      <c r="BM1254">
        <v>344.15418227592698</v>
      </c>
      <c r="BN1254">
        <v>327.85496439527401</v>
      </c>
      <c r="BO1254">
        <v>336.27886457583702</v>
      </c>
      <c r="BP1254">
        <v>330.52773509501998</v>
      </c>
      <c r="BQ1254">
        <v>338.21566100317301</v>
      </c>
      <c r="BR1254">
        <v>329.21985976131703</v>
      </c>
      <c r="BS1254">
        <v>329.87458569836798</v>
      </c>
      <c r="BT1254">
        <v>337.29627984458</v>
      </c>
      <c r="BU1254">
        <v>337.87689687263702</v>
      </c>
      <c r="BV1254">
        <v>332.04182725907202</v>
      </c>
      <c r="BW1254">
        <v>328.17278185047502</v>
      </c>
      <c r="BX1254">
        <v>336.76961150945698</v>
      </c>
      <c r="BY1254">
        <v>332.73931307746898</v>
      </c>
      <c r="BZ1254">
        <v>330.78852999143197</v>
      </c>
      <c r="CA1254">
        <v>333.92192328418503</v>
      </c>
      <c r="CB1254">
        <v>336.48988687852801</v>
      </c>
      <c r="CC1254">
        <v>324.10170975362098</v>
      </c>
      <c r="CD1254">
        <v>328.15173200104999</v>
      </c>
      <c r="CE1254">
        <v>324.73872782076899</v>
      </c>
      <c r="CF1254">
        <v>319.17147584586201</v>
      </c>
      <c r="CG1254">
        <v>325.39657681753999</v>
      </c>
      <c r="CH1254">
        <v>328.76605825372502</v>
      </c>
      <c r="CI1254">
        <v>325.34973668811199</v>
      </c>
      <c r="CJ1254">
        <v>326.91420267002502</v>
      </c>
      <c r="CK1254">
        <v>324.66511950834803</v>
      </c>
      <c r="CL1254">
        <v>332.96370817660301</v>
      </c>
      <c r="CM1254">
        <v>325.36137856776901</v>
      </c>
      <c r="CN1254">
        <v>330.294737422222</v>
      </c>
      <c r="CO1254">
        <v>325.42985416668</v>
      </c>
      <c r="CP1254">
        <v>331.96399715312998</v>
      </c>
      <c r="CQ1254">
        <v>337.20610107652499</v>
      </c>
      <c r="CR1254">
        <v>330.30094886767699</v>
      </c>
      <c r="CS1254">
        <v>326.06643027643702</v>
      </c>
      <c r="CT1254">
        <v>336.65222684043698</v>
      </c>
      <c r="CU1254">
        <v>327.28371877971301</v>
      </c>
      <c r="CV1254">
        <v>337.73454424609901</v>
      </c>
      <c r="CW1254">
        <v>336.00805871038301</v>
      </c>
    </row>
    <row r="1255" spans="1:101" x14ac:dyDescent="0.25">
      <c r="A1255">
        <v>301.12149532710202</v>
      </c>
      <c r="B1255">
        <v>333.86591650187398</v>
      </c>
      <c r="C1255">
        <v>341.79728662466403</v>
      </c>
      <c r="D1255">
        <v>331.52917120565502</v>
      </c>
      <c r="E1255">
        <v>332.37655174526901</v>
      </c>
      <c r="F1255">
        <v>330.69904564095202</v>
      </c>
      <c r="G1255">
        <v>333.31759774244</v>
      </c>
      <c r="H1255">
        <v>322.14801996424802</v>
      </c>
      <c r="I1255">
        <v>335.73088213374001</v>
      </c>
      <c r="J1255">
        <v>337.97634130637198</v>
      </c>
      <c r="K1255">
        <v>319.59306112509398</v>
      </c>
      <c r="L1255">
        <v>321.72496130031698</v>
      </c>
      <c r="M1255">
        <v>323.49579099332698</v>
      </c>
      <c r="N1255">
        <v>330.26750074820501</v>
      </c>
      <c r="O1255">
        <v>334.35206641899998</v>
      </c>
      <c r="P1255">
        <v>325.74847575504401</v>
      </c>
      <c r="Q1255">
        <v>319.06817701933301</v>
      </c>
      <c r="R1255">
        <v>332.45772887270601</v>
      </c>
      <c r="S1255">
        <v>334.30447805028803</v>
      </c>
      <c r="T1255">
        <v>331.27087142033298</v>
      </c>
      <c r="U1255">
        <v>331.39554590475302</v>
      </c>
      <c r="V1255">
        <v>333.03128952284999</v>
      </c>
      <c r="W1255">
        <v>331.599960769522</v>
      </c>
      <c r="X1255">
        <v>331.72984871224298</v>
      </c>
      <c r="Y1255">
        <v>333.73836225341802</v>
      </c>
      <c r="Z1255">
        <v>337.86565792230101</v>
      </c>
      <c r="AA1255">
        <v>340.72901477134201</v>
      </c>
      <c r="AB1255">
        <v>345.79305916718999</v>
      </c>
      <c r="AC1255">
        <v>344.46001905179099</v>
      </c>
      <c r="AD1255">
        <v>337.19833563816002</v>
      </c>
      <c r="AE1255">
        <v>336.547384249397</v>
      </c>
      <c r="AF1255">
        <v>337.45896119972298</v>
      </c>
      <c r="AG1255">
        <v>344.56937677944597</v>
      </c>
      <c r="AH1255">
        <v>363.86150322660097</v>
      </c>
      <c r="AI1255">
        <v>367.28083764594601</v>
      </c>
      <c r="AJ1255">
        <v>504.68622936492102</v>
      </c>
      <c r="AK1255">
        <v>1193.1784020861301</v>
      </c>
      <c r="AL1255">
        <v>2336.12866173667</v>
      </c>
      <c r="AM1255">
        <v>3799.1872870031698</v>
      </c>
      <c r="AN1255">
        <v>4192.3517372845199</v>
      </c>
      <c r="AO1255">
        <v>3732.0405397034501</v>
      </c>
      <c r="AP1255">
        <v>2598.9695978025702</v>
      </c>
      <c r="AQ1255">
        <v>1637.2739168120199</v>
      </c>
      <c r="AR1255">
        <v>1241.3740587693301</v>
      </c>
      <c r="AS1255">
        <v>1003.26900881762</v>
      </c>
      <c r="AT1255">
        <v>1347.39840653909</v>
      </c>
      <c r="AU1255">
        <v>1683.2137229141999</v>
      </c>
      <c r="AV1255">
        <v>1446.8614216344499</v>
      </c>
      <c r="AW1255">
        <v>461.237391860223</v>
      </c>
      <c r="AX1255">
        <v>720.28938822030204</v>
      </c>
      <c r="AY1255">
        <v>1324.6378609542701</v>
      </c>
      <c r="AZ1255">
        <v>1315.1158530402499</v>
      </c>
      <c r="BA1255">
        <v>491.993714345402</v>
      </c>
      <c r="BB1255">
        <v>432.22007554759301</v>
      </c>
      <c r="BC1255">
        <v>558.57109144297999</v>
      </c>
      <c r="BD1255">
        <v>576.58175994751196</v>
      </c>
      <c r="BE1255">
        <v>497.89577600415601</v>
      </c>
      <c r="BF1255">
        <v>397.704849703467</v>
      </c>
      <c r="BG1255">
        <v>377.30799931068202</v>
      </c>
      <c r="BH1255">
        <v>398.32640572779201</v>
      </c>
      <c r="BI1255">
        <v>405.608913340161</v>
      </c>
      <c r="BJ1255">
        <v>412.16364494335397</v>
      </c>
      <c r="BK1255">
        <v>379.161605723028</v>
      </c>
      <c r="BL1255">
        <v>343.96055455617801</v>
      </c>
      <c r="BM1255">
        <v>341.33695889703398</v>
      </c>
      <c r="BN1255">
        <v>327.77075119881499</v>
      </c>
      <c r="BO1255">
        <v>331.11690611481703</v>
      </c>
      <c r="BP1255">
        <v>325.45286837011298</v>
      </c>
      <c r="BQ1255">
        <v>336.07094613484099</v>
      </c>
      <c r="BR1255">
        <v>331.667012081157</v>
      </c>
      <c r="BS1255">
        <v>332.838669133949</v>
      </c>
      <c r="BT1255">
        <v>335.65880564391199</v>
      </c>
      <c r="BU1255">
        <v>337.33193855105998</v>
      </c>
      <c r="BV1255">
        <v>332.177351468582</v>
      </c>
      <c r="BW1255">
        <v>330.21275024231602</v>
      </c>
      <c r="BX1255">
        <v>339.36141580625599</v>
      </c>
      <c r="BY1255">
        <v>334.25444083947099</v>
      </c>
      <c r="BZ1255">
        <v>328.90600785281998</v>
      </c>
      <c r="CA1255">
        <v>335.22324573364602</v>
      </c>
      <c r="CB1255">
        <v>333.36774386661602</v>
      </c>
      <c r="CC1255">
        <v>323.518073285166</v>
      </c>
      <c r="CD1255">
        <v>328.363381936922</v>
      </c>
      <c r="CE1255">
        <v>321.14547854894897</v>
      </c>
      <c r="CF1255">
        <v>319.47363954336498</v>
      </c>
      <c r="CG1255">
        <v>323.96663160911601</v>
      </c>
      <c r="CH1255">
        <v>326.025151656199</v>
      </c>
      <c r="CI1255">
        <v>326.68524186790597</v>
      </c>
      <c r="CJ1255">
        <v>326.895061432332</v>
      </c>
      <c r="CK1255">
        <v>325.57561629379097</v>
      </c>
      <c r="CL1255">
        <v>331.02205892849798</v>
      </c>
      <c r="CM1255">
        <v>323.68529387218598</v>
      </c>
      <c r="CN1255">
        <v>332.58728290740601</v>
      </c>
      <c r="CO1255">
        <v>326.13948616953502</v>
      </c>
      <c r="CP1255">
        <v>331.29873141042901</v>
      </c>
      <c r="CQ1255">
        <v>338.243867997856</v>
      </c>
      <c r="CR1255">
        <v>329.26545114822</v>
      </c>
      <c r="CS1255">
        <v>326.99842215224197</v>
      </c>
      <c r="CT1255">
        <v>334.57411582280599</v>
      </c>
      <c r="CU1255">
        <v>325.28714214371303</v>
      </c>
      <c r="CV1255">
        <v>332.72413918487001</v>
      </c>
      <c r="CW1255">
        <v>335.59044880875098</v>
      </c>
    </row>
    <row r="1256" spans="1:101" x14ac:dyDescent="0.25">
      <c r="A1256">
        <v>301.36181575433898</v>
      </c>
      <c r="B1256">
        <v>335.07986702314503</v>
      </c>
      <c r="C1256">
        <v>339.14437415866797</v>
      </c>
      <c r="D1256">
        <v>330.20561778286998</v>
      </c>
      <c r="E1256">
        <v>331.795056788274</v>
      </c>
      <c r="F1256">
        <v>327.12909984146199</v>
      </c>
      <c r="G1256">
        <v>333.44623798118602</v>
      </c>
      <c r="H1256">
        <v>322.44152294055698</v>
      </c>
      <c r="I1256">
        <v>334.85201125075798</v>
      </c>
      <c r="J1256">
        <v>340.00376906486599</v>
      </c>
      <c r="K1256">
        <v>321.99072895600801</v>
      </c>
      <c r="L1256">
        <v>322.41413787563403</v>
      </c>
      <c r="M1256">
        <v>329.430040856056</v>
      </c>
      <c r="N1256">
        <v>331.26468001512302</v>
      </c>
      <c r="O1256">
        <v>335.91539627912903</v>
      </c>
      <c r="P1256">
        <v>323.38924471336298</v>
      </c>
      <c r="Q1256">
        <v>320.875451324484</v>
      </c>
      <c r="R1256">
        <v>330.13559891591598</v>
      </c>
      <c r="S1256">
        <v>335.94584519893903</v>
      </c>
      <c r="T1256">
        <v>331.94032394877701</v>
      </c>
      <c r="U1256">
        <v>329.33134295662597</v>
      </c>
      <c r="V1256">
        <v>331.10706703472101</v>
      </c>
      <c r="W1256">
        <v>332.68366898430799</v>
      </c>
      <c r="X1256">
        <v>331.483885273525</v>
      </c>
      <c r="Y1256">
        <v>333.63083563959901</v>
      </c>
      <c r="Z1256">
        <v>339.14817450723802</v>
      </c>
      <c r="AA1256">
        <v>339.69885056397902</v>
      </c>
      <c r="AB1256">
        <v>339.36591171977801</v>
      </c>
      <c r="AC1256">
        <v>342.86392659655701</v>
      </c>
      <c r="AD1256">
        <v>335.95255913622702</v>
      </c>
      <c r="AE1256">
        <v>336.22314238461399</v>
      </c>
      <c r="AF1256">
        <v>335.64923602986801</v>
      </c>
      <c r="AG1256">
        <v>343.70230953756402</v>
      </c>
      <c r="AH1256">
        <v>362.24777260472098</v>
      </c>
      <c r="AI1256">
        <v>366.59187853897703</v>
      </c>
      <c r="AJ1256">
        <v>492.54668671890198</v>
      </c>
      <c r="AK1256">
        <v>1118.5811605101001</v>
      </c>
      <c r="AL1256">
        <v>2180.1119062880698</v>
      </c>
      <c r="AM1256">
        <v>3632.3308855887299</v>
      </c>
      <c r="AN1256">
        <v>4055.5954071359301</v>
      </c>
      <c r="AO1256">
        <v>3652.32417711175</v>
      </c>
      <c r="AP1256">
        <v>2563.7039462656098</v>
      </c>
      <c r="AQ1256">
        <v>1629.3438482066199</v>
      </c>
      <c r="AR1256">
        <v>1244.1121977744699</v>
      </c>
      <c r="AS1256">
        <v>1013.33540040282</v>
      </c>
      <c r="AT1256">
        <v>1352.28790111443</v>
      </c>
      <c r="AU1256">
        <v>1660.0367909633601</v>
      </c>
      <c r="AV1256">
        <v>1416.9218921428701</v>
      </c>
      <c r="AW1256">
        <v>453.85279524425403</v>
      </c>
      <c r="AX1256">
        <v>726.20627018703203</v>
      </c>
      <c r="AY1256">
        <v>1310.9500149780899</v>
      </c>
      <c r="AZ1256">
        <v>1289.4752776043399</v>
      </c>
      <c r="BA1256">
        <v>481.31385586179101</v>
      </c>
      <c r="BB1256">
        <v>425.21761958011001</v>
      </c>
      <c r="BC1256">
        <v>549.66178293613802</v>
      </c>
      <c r="BD1256">
        <v>562.86544599146202</v>
      </c>
      <c r="BE1256">
        <v>486.15419088058502</v>
      </c>
      <c r="BF1256">
        <v>392.96469378209798</v>
      </c>
      <c r="BG1256">
        <v>379.33252571788199</v>
      </c>
      <c r="BH1256">
        <v>392.232541989212</v>
      </c>
      <c r="BI1256">
        <v>402.70987975221402</v>
      </c>
      <c r="BJ1256">
        <v>405.75225555866501</v>
      </c>
      <c r="BK1256">
        <v>377.082307592348</v>
      </c>
      <c r="BL1256">
        <v>344.02499205254702</v>
      </c>
      <c r="BM1256">
        <v>338.84988069094499</v>
      </c>
      <c r="BN1256">
        <v>328.34126729016299</v>
      </c>
      <c r="BO1256">
        <v>332.08227332208099</v>
      </c>
      <c r="BP1256">
        <v>322.39139004272698</v>
      </c>
      <c r="BQ1256">
        <v>332.29111654166098</v>
      </c>
      <c r="BR1256">
        <v>330.52110508654903</v>
      </c>
      <c r="BS1256">
        <v>331.86226345197599</v>
      </c>
      <c r="BT1256">
        <v>333.52526377819299</v>
      </c>
      <c r="BU1256">
        <v>336.20430126271401</v>
      </c>
      <c r="BV1256">
        <v>332.24526602984901</v>
      </c>
      <c r="BW1256">
        <v>332.23586683347901</v>
      </c>
      <c r="BX1256">
        <v>335.423780617197</v>
      </c>
      <c r="BY1256">
        <v>336.16004531380202</v>
      </c>
      <c r="BZ1256">
        <v>329.97088715775197</v>
      </c>
      <c r="CA1256">
        <v>333.723560787748</v>
      </c>
      <c r="CB1256">
        <v>334.73971519025702</v>
      </c>
      <c r="CC1256">
        <v>325.66354507823598</v>
      </c>
      <c r="CD1256">
        <v>332.35565626938302</v>
      </c>
      <c r="CE1256">
        <v>322.97222118920803</v>
      </c>
      <c r="CF1256">
        <v>323.00632581514702</v>
      </c>
      <c r="CG1256">
        <v>325.45503733341201</v>
      </c>
      <c r="CH1256">
        <v>327.13959548143202</v>
      </c>
      <c r="CI1256">
        <v>328.51390213155099</v>
      </c>
      <c r="CJ1256">
        <v>330.97151630729201</v>
      </c>
      <c r="CK1256">
        <v>329.86903927665998</v>
      </c>
      <c r="CL1256">
        <v>327.00100959106999</v>
      </c>
      <c r="CM1256">
        <v>323.46650605455102</v>
      </c>
      <c r="CN1256">
        <v>332.26148547740399</v>
      </c>
      <c r="CO1256">
        <v>328.12713450409399</v>
      </c>
      <c r="CP1256">
        <v>334.68320787395999</v>
      </c>
      <c r="CQ1256">
        <v>336.52182054060802</v>
      </c>
      <c r="CR1256">
        <v>330.01737595490999</v>
      </c>
      <c r="CS1256">
        <v>327.18165978379898</v>
      </c>
      <c r="CT1256">
        <v>334.11375773504199</v>
      </c>
      <c r="CU1256">
        <v>329.78866929820299</v>
      </c>
      <c r="CV1256">
        <v>331.307618349096</v>
      </c>
      <c r="CW1256">
        <v>334.71112911128699</v>
      </c>
    </row>
    <row r="1257" spans="1:101" x14ac:dyDescent="0.25">
      <c r="A1257">
        <v>301.60213618157502</v>
      </c>
      <c r="B1257">
        <v>334.808552803493</v>
      </c>
      <c r="C1257">
        <v>338.84745302319197</v>
      </c>
      <c r="D1257">
        <v>329.537755502685</v>
      </c>
      <c r="E1257">
        <v>329.73093003713899</v>
      </c>
      <c r="F1257">
        <v>329.51140925137798</v>
      </c>
      <c r="G1257">
        <v>334.546872334856</v>
      </c>
      <c r="H1257">
        <v>323.83065894894003</v>
      </c>
      <c r="I1257">
        <v>335.27407795024499</v>
      </c>
      <c r="J1257">
        <v>338.42389219925201</v>
      </c>
      <c r="K1257">
        <v>319.02921405545999</v>
      </c>
      <c r="L1257">
        <v>325.372347076317</v>
      </c>
      <c r="M1257">
        <v>329.105861059495</v>
      </c>
      <c r="N1257">
        <v>327.979294711612</v>
      </c>
      <c r="O1257">
        <v>332.57894138916299</v>
      </c>
      <c r="P1257">
        <v>326.51271822206002</v>
      </c>
      <c r="Q1257">
        <v>321.92484915850002</v>
      </c>
      <c r="R1257">
        <v>327.66197203867301</v>
      </c>
      <c r="S1257">
        <v>341.93956676404298</v>
      </c>
      <c r="T1257">
        <v>333.51423717774998</v>
      </c>
      <c r="U1257">
        <v>331.87306834336999</v>
      </c>
      <c r="V1257">
        <v>332.04744487871898</v>
      </c>
      <c r="W1257">
        <v>331.191663163089</v>
      </c>
      <c r="X1257">
        <v>333.00699535530902</v>
      </c>
      <c r="Y1257">
        <v>337.75849908908401</v>
      </c>
      <c r="Z1257">
        <v>341.95656865139</v>
      </c>
      <c r="AA1257">
        <v>340.58991347100903</v>
      </c>
      <c r="AB1257">
        <v>336.117933889536</v>
      </c>
      <c r="AC1257">
        <v>346.39930810699099</v>
      </c>
      <c r="AD1257">
        <v>336.04033088100698</v>
      </c>
      <c r="AE1257">
        <v>335.73485140766599</v>
      </c>
      <c r="AF1257">
        <v>336.48643130223502</v>
      </c>
      <c r="AG1257">
        <v>346.54902821604901</v>
      </c>
      <c r="AH1257">
        <v>355.822967783227</v>
      </c>
      <c r="AI1257">
        <v>366.624755716425</v>
      </c>
      <c r="AJ1257">
        <v>485.02102995288999</v>
      </c>
      <c r="AK1257">
        <v>1004.67346291988</v>
      </c>
      <c r="AL1257">
        <v>1952.5014551730301</v>
      </c>
      <c r="AM1257">
        <v>3481.9670132660999</v>
      </c>
      <c r="AN1257">
        <v>4076.8276439221099</v>
      </c>
      <c r="AO1257">
        <v>3747.92290168831</v>
      </c>
      <c r="AP1257">
        <v>2682.0365776068402</v>
      </c>
      <c r="AQ1257">
        <v>1705.8153064287101</v>
      </c>
      <c r="AR1257">
        <v>1304.4866722104</v>
      </c>
      <c r="AS1257">
        <v>1073.66569296591</v>
      </c>
      <c r="AT1257">
        <v>1464.3026980384</v>
      </c>
      <c r="AU1257">
        <v>1727.9206140015101</v>
      </c>
      <c r="AV1257">
        <v>1428.80407462516</v>
      </c>
      <c r="AW1257">
        <v>450.420747859134</v>
      </c>
      <c r="AX1257">
        <v>779.71417924625496</v>
      </c>
      <c r="AY1257">
        <v>1323.6181640080099</v>
      </c>
      <c r="AZ1257">
        <v>1302.15440885929</v>
      </c>
      <c r="BA1257">
        <v>470.98016023309702</v>
      </c>
      <c r="BB1257">
        <v>419.00605318846499</v>
      </c>
      <c r="BC1257">
        <v>552.09934039775897</v>
      </c>
      <c r="BD1257">
        <v>555.58249776065998</v>
      </c>
      <c r="BE1257">
        <v>485.49358424999099</v>
      </c>
      <c r="BF1257">
        <v>393.74612974297401</v>
      </c>
      <c r="BG1257">
        <v>377.309323240146</v>
      </c>
      <c r="BH1257">
        <v>387.908851177364</v>
      </c>
      <c r="BI1257">
        <v>399.99381074483898</v>
      </c>
      <c r="BJ1257">
        <v>403.52610330960903</v>
      </c>
      <c r="BK1257">
        <v>376.21459044107098</v>
      </c>
      <c r="BL1257">
        <v>341.257391874723</v>
      </c>
      <c r="BM1257">
        <v>335.41130869683201</v>
      </c>
      <c r="BN1257">
        <v>327.05782197680003</v>
      </c>
      <c r="BO1257">
        <v>334.58530595697601</v>
      </c>
      <c r="BP1257">
        <v>322.49078554475102</v>
      </c>
      <c r="BQ1257">
        <v>327.06418777475602</v>
      </c>
      <c r="BR1257">
        <v>331.74379617391202</v>
      </c>
      <c r="BS1257">
        <v>332.422957449835</v>
      </c>
      <c r="BT1257">
        <v>328.70810708320698</v>
      </c>
      <c r="BU1257">
        <v>338.90475990243198</v>
      </c>
      <c r="BV1257">
        <v>334.32225805438702</v>
      </c>
      <c r="BW1257">
        <v>331.62991835295901</v>
      </c>
      <c r="BX1257">
        <v>335.82749810069799</v>
      </c>
      <c r="BY1257">
        <v>332.047480605825</v>
      </c>
      <c r="BZ1257">
        <v>324.67898129994097</v>
      </c>
      <c r="CA1257">
        <v>334.119909109991</v>
      </c>
      <c r="CB1257">
        <v>333.887022236956</v>
      </c>
      <c r="CC1257">
        <v>326.27690853983199</v>
      </c>
      <c r="CD1257">
        <v>337.29181488810298</v>
      </c>
      <c r="CE1257">
        <v>326.69290006243199</v>
      </c>
      <c r="CF1257">
        <v>328.39020820657299</v>
      </c>
      <c r="CG1257">
        <v>324.93006165337198</v>
      </c>
      <c r="CH1257">
        <v>329.33828237103899</v>
      </c>
      <c r="CI1257">
        <v>331.90098549323801</v>
      </c>
      <c r="CJ1257">
        <v>328.17712805097898</v>
      </c>
      <c r="CK1257">
        <v>332.48257190180402</v>
      </c>
      <c r="CL1257">
        <v>325.53736439200202</v>
      </c>
      <c r="CM1257">
        <v>322.61680242300702</v>
      </c>
      <c r="CN1257">
        <v>330.61109066635498</v>
      </c>
      <c r="CO1257">
        <v>332.51798932866302</v>
      </c>
      <c r="CP1257">
        <v>333.50028885202801</v>
      </c>
      <c r="CQ1257">
        <v>339.081109998888</v>
      </c>
      <c r="CR1257">
        <v>329.61339793698602</v>
      </c>
      <c r="CS1257">
        <v>327.49462249687599</v>
      </c>
      <c r="CT1257">
        <v>329.26057878826799</v>
      </c>
      <c r="CU1257">
        <v>331.26274713247699</v>
      </c>
      <c r="CV1257">
        <v>332.16237079793399</v>
      </c>
      <c r="CW1257">
        <v>332.330233498209</v>
      </c>
    </row>
    <row r="1258" spans="1:101" x14ac:dyDescent="0.25">
      <c r="A1258">
        <v>301.84245660881101</v>
      </c>
      <c r="B1258">
        <v>337.28072261586999</v>
      </c>
      <c r="C1258">
        <v>341.69849826934899</v>
      </c>
      <c r="D1258">
        <v>323.93751803529301</v>
      </c>
      <c r="E1258">
        <v>328.11736918614997</v>
      </c>
      <c r="F1258">
        <v>329.010965229975</v>
      </c>
      <c r="G1258">
        <v>328.22735306718101</v>
      </c>
      <c r="H1258">
        <v>327.17827674086999</v>
      </c>
      <c r="I1258">
        <v>330.018817633384</v>
      </c>
      <c r="J1258">
        <v>338.08026713187502</v>
      </c>
      <c r="K1258">
        <v>322.984659264409</v>
      </c>
      <c r="L1258">
        <v>326.26648670583802</v>
      </c>
      <c r="M1258">
        <v>328.49230698529601</v>
      </c>
      <c r="N1258">
        <v>328.82878551191698</v>
      </c>
      <c r="O1258">
        <v>332.61548415154601</v>
      </c>
      <c r="P1258">
        <v>331.12149982728101</v>
      </c>
      <c r="Q1258">
        <v>319.17643226127899</v>
      </c>
      <c r="R1258">
        <v>330.72122109495001</v>
      </c>
      <c r="S1258">
        <v>342.89070063783703</v>
      </c>
      <c r="T1258">
        <v>330.437299652077</v>
      </c>
      <c r="U1258">
        <v>331.41325553051502</v>
      </c>
      <c r="V1258">
        <v>331.98411007721</v>
      </c>
      <c r="W1258">
        <v>333.43672553678198</v>
      </c>
      <c r="X1258">
        <v>331.02266360872801</v>
      </c>
      <c r="Y1258">
        <v>338.50406930037701</v>
      </c>
      <c r="Z1258">
        <v>342.77268699751698</v>
      </c>
      <c r="AA1258">
        <v>340.83852460402198</v>
      </c>
      <c r="AB1258">
        <v>338.27369027106198</v>
      </c>
      <c r="AC1258">
        <v>345.02964348993902</v>
      </c>
      <c r="AD1258">
        <v>335.54046478082398</v>
      </c>
      <c r="AE1258">
        <v>336.79034648885801</v>
      </c>
      <c r="AF1258">
        <v>332.78619162416101</v>
      </c>
      <c r="AG1258">
        <v>350.985035399617</v>
      </c>
      <c r="AH1258">
        <v>356.61060489720302</v>
      </c>
      <c r="AI1258">
        <v>364.803210680522</v>
      </c>
      <c r="AJ1258">
        <v>469.20776137723402</v>
      </c>
      <c r="AK1258">
        <v>903.27508187864305</v>
      </c>
      <c r="AL1258">
        <v>1707.8631608937601</v>
      </c>
      <c r="AM1258">
        <v>3197.7792118202901</v>
      </c>
      <c r="AN1258">
        <v>3977.6692719524199</v>
      </c>
      <c r="AO1258">
        <v>3731.53875575556</v>
      </c>
      <c r="AP1258">
        <v>2728.4204633805098</v>
      </c>
      <c r="AQ1258">
        <v>1751.8643054356</v>
      </c>
      <c r="AR1258">
        <v>1348.52424597802</v>
      </c>
      <c r="AS1258">
        <v>1108.1737152922799</v>
      </c>
      <c r="AT1258">
        <v>1520.05148319469</v>
      </c>
      <c r="AU1258">
        <v>1748.50132027889</v>
      </c>
      <c r="AV1258">
        <v>1417.92974490492</v>
      </c>
      <c r="AW1258">
        <v>445.86816838828901</v>
      </c>
      <c r="AX1258">
        <v>804.69002077450102</v>
      </c>
      <c r="AY1258">
        <v>1315.2415119800401</v>
      </c>
      <c r="AZ1258">
        <v>1282.83387043883</v>
      </c>
      <c r="BA1258">
        <v>460.37921358129103</v>
      </c>
      <c r="BB1258">
        <v>417.87996867987101</v>
      </c>
      <c r="BC1258">
        <v>549.18807477783298</v>
      </c>
      <c r="BD1258">
        <v>545.15540787652299</v>
      </c>
      <c r="BE1258">
        <v>480.773131739794</v>
      </c>
      <c r="BF1258">
        <v>392.05582131316697</v>
      </c>
      <c r="BG1258">
        <v>374.815032105368</v>
      </c>
      <c r="BH1258">
        <v>382.32083014072498</v>
      </c>
      <c r="BI1258">
        <v>393.31460099941501</v>
      </c>
      <c r="BJ1258">
        <v>398.60604912330803</v>
      </c>
      <c r="BK1258">
        <v>371.67614244069802</v>
      </c>
      <c r="BL1258">
        <v>342.703341834242</v>
      </c>
      <c r="BM1258">
        <v>338.17991803970398</v>
      </c>
      <c r="BN1258">
        <v>329.80550583653297</v>
      </c>
      <c r="BO1258">
        <v>333.37366522623103</v>
      </c>
      <c r="BP1258">
        <v>321.62869718631902</v>
      </c>
      <c r="BQ1258">
        <v>328.99132253791998</v>
      </c>
      <c r="BR1258">
        <v>327.77549015913797</v>
      </c>
      <c r="BS1258">
        <v>332.856700640545</v>
      </c>
      <c r="BT1258">
        <v>326.71242848952198</v>
      </c>
      <c r="BU1258">
        <v>337.410841793396</v>
      </c>
      <c r="BV1258">
        <v>331.224297198535</v>
      </c>
      <c r="BW1258">
        <v>334.32292979061401</v>
      </c>
      <c r="BX1258">
        <v>333.59743378246299</v>
      </c>
      <c r="BY1258">
        <v>326.14609323932302</v>
      </c>
      <c r="BZ1258">
        <v>323.28106373137001</v>
      </c>
      <c r="CA1258">
        <v>334.84469483909498</v>
      </c>
      <c r="CB1258">
        <v>332.281898907499</v>
      </c>
      <c r="CC1258">
        <v>325.69423979268902</v>
      </c>
      <c r="CD1258">
        <v>332.38715965774003</v>
      </c>
      <c r="CE1258">
        <v>326.436876426889</v>
      </c>
      <c r="CF1258">
        <v>329.36788016434701</v>
      </c>
      <c r="CG1258">
        <v>322.671355575375</v>
      </c>
      <c r="CH1258">
        <v>328.00648842143499</v>
      </c>
      <c r="CI1258">
        <v>327.126524704627</v>
      </c>
      <c r="CJ1258">
        <v>324.32379043111001</v>
      </c>
      <c r="CK1258">
        <v>331.49820540611199</v>
      </c>
      <c r="CL1258">
        <v>323.504156631353</v>
      </c>
      <c r="CM1258">
        <v>325.05445823943001</v>
      </c>
      <c r="CN1258">
        <v>329.01128636858698</v>
      </c>
      <c r="CO1258">
        <v>333.22720660279498</v>
      </c>
      <c r="CP1258">
        <v>336.86028520169702</v>
      </c>
      <c r="CQ1258">
        <v>340.24624511549598</v>
      </c>
      <c r="CR1258">
        <v>334.11259043866499</v>
      </c>
      <c r="CS1258">
        <v>328.82864223243803</v>
      </c>
      <c r="CT1258">
        <v>327.52989456888201</v>
      </c>
      <c r="CU1258">
        <v>331.91800763305702</v>
      </c>
      <c r="CV1258">
        <v>334.277263517949</v>
      </c>
      <c r="CW1258">
        <v>331.64557353001999</v>
      </c>
    </row>
    <row r="1259" spans="1:101" x14ac:dyDescent="0.25">
      <c r="A1259">
        <v>302.08277703604801</v>
      </c>
      <c r="B1259">
        <v>337.20655946358499</v>
      </c>
      <c r="C1259">
        <v>341.907414075502</v>
      </c>
      <c r="D1259">
        <v>325.29034033009799</v>
      </c>
      <c r="E1259">
        <v>328.613845200225</v>
      </c>
      <c r="F1259">
        <v>329.53109534308402</v>
      </c>
      <c r="G1259">
        <v>327.03193008698702</v>
      </c>
      <c r="H1259">
        <v>328.40818790744299</v>
      </c>
      <c r="I1259">
        <v>328.41759850873899</v>
      </c>
      <c r="J1259">
        <v>338.640513839128</v>
      </c>
      <c r="K1259">
        <v>323.635100895059</v>
      </c>
      <c r="L1259">
        <v>324.90583382206302</v>
      </c>
      <c r="M1259">
        <v>329.017825806031</v>
      </c>
      <c r="N1259">
        <v>328.82267259190598</v>
      </c>
      <c r="O1259">
        <v>332.30190897063301</v>
      </c>
      <c r="P1259">
        <v>329.537954867422</v>
      </c>
      <c r="Q1259">
        <v>317.20429798970599</v>
      </c>
      <c r="R1259">
        <v>328.02347186313398</v>
      </c>
      <c r="S1259">
        <v>337.86397388150499</v>
      </c>
      <c r="T1259">
        <v>328.17265736371399</v>
      </c>
      <c r="U1259">
        <v>331.14503028199999</v>
      </c>
      <c r="V1259">
        <v>333.46476523371803</v>
      </c>
      <c r="W1259">
        <v>333.943368919053</v>
      </c>
      <c r="X1259">
        <v>332.94221402506599</v>
      </c>
      <c r="Y1259">
        <v>338.63201266643199</v>
      </c>
      <c r="Z1259">
        <v>343.01485701048603</v>
      </c>
      <c r="AA1259">
        <v>337.65375239959201</v>
      </c>
      <c r="AB1259">
        <v>337.34236195409301</v>
      </c>
      <c r="AC1259">
        <v>342.22878286486002</v>
      </c>
      <c r="AD1259">
        <v>334.02619726696201</v>
      </c>
      <c r="AE1259">
        <v>341.54251901736001</v>
      </c>
      <c r="AF1259">
        <v>329.84206840376402</v>
      </c>
      <c r="AG1259">
        <v>352.21830674652199</v>
      </c>
      <c r="AH1259">
        <v>356.35608119997102</v>
      </c>
      <c r="AI1259">
        <v>365.41108847673701</v>
      </c>
      <c r="AJ1259">
        <v>455.495238216156</v>
      </c>
      <c r="AK1259">
        <v>849.85027060701498</v>
      </c>
      <c r="AL1259">
        <v>1581.7531742425799</v>
      </c>
      <c r="AM1259">
        <v>3089.2025280965399</v>
      </c>
      <c r="AN1259">
        <v>3909.7620750465398</v>
      </c>
      <c r="AO1259">
        <v>3713.9122665659102</v>
      </c>
      <c r="AP1259">
        <v>2757.6487074912998</v>
      </c>
      <c r="AQ1259">
        <v>1774.99224701976</v>
      </c>
      <c r="AR1259">
        <v>1364.56539945642</v>
      </c>
      <c r="AS1259">
        <v>1130.0703076750001</v>
      </c>
      <c r="AT1259">
        <v>1560.9838859602601</v>
      </c>
      <c r="AU1259">
        <v>1759.48081341988</v>
      </c>
      <c r="AV1259">
        <v>1416.6909992440201</v>
      </c>
      <c r="AW1259">
        <v>443.36341278754702</v>
      </c>
      <c r="AX1259">
        <v>819.54686676619599</v>
      </c>
      <c r="AY1259">
        <v>1313.2799818859501</v>
      </c>
      <c r="AZ1259">
        <v>1279.4139146274199</v>
      </c>
      <c r="BA1259">
        <v>459.60942385350597</v>
      </c>
      <c r="BB1259">
        <v>412.68377561202402</v>
      </c>
      <c r="BC1259">
        <v>542.25417398394995</v>
      </c>
      <c r="BD1259">
        <v>539.52137229970299</v>
      </c>
      <c r="BE1259">
        <v>479.90187262350202</v>
      </c>
      <c r="BF1259">
        <v>388.643719014201</v>
      </c>
      <c r="BG1259">
        <v>373.54169579408199</v>
      </c>
      <c r="BH1259">
        <v>377.12763474450202</v>
      </c>
      <c r="BI1259">
        <v>393.69611712483999</v>
      </c>
      <c r="BJ1259">
        <v>393.75206429495603</v>
      </c>
      <c r="BK1259">
        <v>370.489469771335</v>
      </c>
      <c r="BL1259">
        <v>347.22026134869202</v>
      </c>
      <c r="BM1259">
        <v>339.54960000339901</v>
      </c>
      <c r="BN1259">
        <v>334.616931791095</v>
      </c>
      <c r="BO1259">
        <v>332.20842881092398</v>
      </c>
      <c r="BP1259">
        <v>325.42309545820501</v>
      </c>
      <c r="BQ1259">
        <v>330.37664919495103</v>
      </c>
      <c r="BR1259">
        <v>323.60596995103998</v>
      </c>
      <c r="BS1259">
        <v>334.34078090092299</v>
      </c>
      <c r="BT1259">
        <v>321.26460912672201</v>
      </c>
      <c r="BU1259">
        <v>338.12839185441902</v>
      </c>
      <c r="BV1259">
        <v>330.58884239696602</v>
      </c>
      <c r="BW1259">
        <v>338.418439543869</v>
      </c>
      <c r="BX1259">
        <v>334.957736493038</v>
      </c>
      <c r="BY1259">
        <v>327.78356651013598</v>
      </c>
      <c r="BZ1259">
        <v>322.41716393709902</v>
      </c>
      <c r="CA1259">
        <v>334.04641886628599</v>
      </c>
      <c r="CB1259">
        <v>334.13892544987198</v>
      </c>
      <c r="CC1259">
        <v>325.71626315355701</v>
      </c>
      <c r="CD1259">
        <v>334.235949856464</v>
      </c>
      <c r="CE1259">
        <v>327.42066380038102</v>
      </c>
      <c r="CF1259">
        <v>331.04531646219402</v>
      </c>
      <c r="CG1259">
        <v>321.232023064651</v>
      </c>
      <c r="CH1259">
        <v>327.38862051168599</v>
      </c>
      <c r="CI1259">
        <v>324.88996948812201</v>
      </c>
      <c r="CJ1259">
        <v>322.08777193588401</v>
      </c>
      <c r="CK1259">
        <v>330.14444193182902</v>
      </c>
      <c r="CL1259">
        <v>323.05199399447201</v>
      </c>
      <c r="CM1259">
        <v>327.02785245590201</v>
      </c>
      <c r="CN1259">
        <v>330.85070024821198</v>
      </c>
      <c r="CO1259">
        <v>329.30231873085398</v>
      </c>
      <c r="CP1259">
        <v>337.80988983069898</v>
      </c>
      <c r="CQ1259">
        <v>339.73681419977902</v>
      </c>
      <c r="CR1259">
        <v>338.03713400325103</v>
      </c>
      <c r="CS1259">
        <v>329.33851462791802</v>
      </c>
      <c r="CT1259">
        <v>327.605522648548</v>
      </c>
      <c r="CU1259">
        <v>333.78645849185398</v>
      </c>
      <c r="CV1259">
        <v>334.26389814786302</v>
      </c>
      <c r="CW1259">
        <v>333.52716870374297</v>
      </c>
    </row>
    <row r="1260" spans="1:101" x14ac:dyDescent="0.25">
      <c r="A1260">
        <v>302.323097463284</v>
      </c>
      <c r="B1260">
        <v>336.85873827632099</v>
      </c>
      <c r="C1260">
        <v>341.40207355106003</v>
      </c>
      <c r="D1260">
        <v>326.33332353464698</v>
      </c>
      <c r="E1260">
        <v>327.163842632431</v>
      </c>
      <c r="F1260">
        <v>328.97219574381302</v>
      </c>
      <c r="G1260">
        <v>327.66585767496099</v>
      </c>
      <c r="H1260">
        <v>327.90426112279198</v>
      </c>
      <c r="I1260">
        <v>330.18701911042098</v>
      </c>
      <c r="J1260">
        <v>338.26801584338602</v>
      </c>
      <c r="K1260">
        <v>323.175060274207</v>
      </c>
      <c r="L1260">
        <v>324.69998426130797</v>
      </c>
      <c r="M1260">
        <v>329.70199608624102</v>
      </c>
      <c r="N1260">
        <v>326.19657303159403</v>
      </c>
      <c r="O1260">
        <v>332.85659378511798</v>
      </c>
      <c r="P1260">
        <v>329.57725828007602</v>
      </c>
      <c r="Q1260">
        <v>316.94543564483399</v>
      </c>
      <c r="R1260">
        <v>326.17371419795597</v>
      </c>
      <c r="S1260">
        <v>336.04806878773599</v>
      </c>
      <c r="T1260">
        <v>326.87098791711901</v>
      </c>
      <c r="U1260">
        <v>329.44662107806897</v>
      </c>
      <c r="V1260">
        <v>335.23546277567499</v>
      </c>
      <c r="W1260">
        <v>332.20811417765401</v>
      </c>
      <c r="X1260">
        <v>333.81281926002202</v>
      </c>
      <c r="Y1260">
        <v>341.10079827437198</v>
      </c>
      <c r="Z1260">
        <v>345.07382938626199</v>
      </c>
      <c r="AA1260">
        <v>337.26143462585497</v>
      </c>
      <c r="AB1260">
        <v>340.31054004432701</v>
      </c>
      <c r="AC1260">
        <v>342.16644148254301</v>
      </c>
      <c r="AD1260">
        <v>333.97832434144499</v>
      </c>
      <c r="AE1260">
        <v>345.14980027804899</v>
      </c>
      <c r="AF1260">
        <v>328.65362614802501</v>
      </c>
      <c r="AG1260">
        <v>352.43872053074398</v>
      </c>
      <c r="AH1260">
        <v>354.08324010419</v>
      </c>
      <c r="AI1260">
        <v>366.55024984569002</v>
      </c>
      <c r="AJ1260">
        <v>443.51420325707198</v>
      </c>
      <c r="AK1260">
        <v>769.15656383544797</v>
      </c>
      <c r="AL1260">
        <v>1384.8487825760501</v>
      </c>
      <c r="AM1260">
        <v>2908.3986582473499</v>
      </c>
      <c r="AN1260">
        <v>3787.1799985487601</v>
      </c>
      <c r="AO1260">
        <v>3695.52326305938</v>
      </c>
      <c r="AP1260">
        <v>2824.8491229343699</v>
      </c>
      <c r="AQ1260">
        <v>1843.6126988020001</v>
      </c>
      <c r="AR1260">
        <v>1412.7053444113999</v>
      </c>
      <c r="AS1260">
        <v>1175.0626607608899</v>
      </c>
      <c r="AT1260">
        <v>1644.2194201485299</v>
      </c>
      <c r="AU1260">
        <v>1791.6484331366901</v>
      </c>
      <c r="AV1260">
        <v>1424.5043358299799</v>
      </c>
      <c r="AW1260">
        <v>439.67927070442602</v>
      </c>
      <c r="AX1260">
        <v>844.19865884502997</v>
      </c>
      <c r="AY1260">
        <v>1323.1082136751099</v>
      </c>
      <c r="AZ1260">
        <v>1265.7513734957299</v>
      </c>
      <c r="BA1260">
        <v>455.26910883005303</v>
      </c>
      <c r="BB1260">
        <v>406.80888449594698</v>
      </c>
      <c r="BC1260">
        <v>536.32445947455199</v>
      </c>
      <c r="BD1260">
        <v>534.299491104612</v>
      </c>
      <c r="BE1260">
        <v>473.90698009812297</v>
      </c>
      <c r="BF1260">
        <v>386.93169827418899</v>
      </c>
      <c r="BG1260">
        <v>374.964146193928</v>
      </c>
      <c r="BH1260">
        <v>371.50526885753197</v>
      </c>
      <c r="BI1260">
        <v>394.01668309374099</v>
      </c>
      <c r="BJ1260">
        <v>385.55721467250902</v>
      </c>
      <c r="BK1260">
        <v>369.87044575894799</v>
      </c>
      <c r="BL1260">
        <v>345.464942995228</v>
      </c>
      <c r="BM1260">
        <v>339.06739650822198</v>
      </c>
      <c r="BN1260">
        <v>337.56454134044901</v>
      </c>
      <c r="BO1260">
        <v>331.945480800224</v>
      </c>
      <c r="BP1260">
        <v>328.18227995529799</v>
      </c>
      <c r="BQ1260">
        <v>332.18906594180902</v>
      </c>
      <c r="BR1260">
        <v>323.88863284995602</v>
      </c>
      <c r="BS1260">
        <v>334.50295916442599</v>
      </c>
      <c r="BT1260">
        <v>319.82792295036302</v>
      </c>
      <c r="BU1260">
        <v>339.94066749100398</v>
      </c>
      <c r="BV1260">
        <v>332.45875015885002</v>
      </c>
      <c r="BW1260">
        <v>341.04913802724201</v>
      </c>
      <c r="BX1260">
        <v>333.84186673095201</v>
      </c>
      <c r="BY1260">
        <v>328.62959786027602</v>
      </c>
      <c r="BZ1260">
        <v>321.05090089341599</v>
      </c>
      <c r="CA1260">
        <v>333.90222710317198</v>
      </c>
      <c r="CB1260">
        <v>333.252782628592</v>
      </c>
      <c r="CC1260">
        <v>325.45326902108297</v>
      </c>
      <c r="CD1260">
        <v>334.22647096327398</v>
      </c>
      <c r="CE1260">
        <v>325.347980080985</v>
      </c>
      <c r="CF1260">
        <v>330.608918495593</v>
      </c>
      <c r="CG1260">
        <v>319.46788231250298</v>
      </c>
      <c r="CH1260">
        <v>326.73201662071398</v>
      </c>
      <c r="CI1260">
        <v>325.69934898012798</v>
      </c>
      <c r="CJ1260">
        <v>324.51902811710698</v>
      </c>
      <c r="CK1260">
        <v>329.33982763402201</v>
      </c>
      <c r="CL1260">
        <v>320.45789553561701</v>
      </c>
      <c r="CM1260">
        <v>326.30317754982002</v>
      </c>
      <c r="CN1260">
        <v>332.72746028645003</v>
      </c>
      <c r="CO1260">
        <v>329.55048054639298</v>
      </c>
      <c r="CP1260">
        <v>337.227929290264</v>
      </c>
      <c r="CQ1260">
        <v>340.57735713979201</v>
      </c>
      <c r="CR1260">
        <v>339.07183446920601</v>
      </c>
      <c r="CS1260">
        <v>330.47940769680702</v>
      </c>
      <c r="CT1260">
        <v>332.54456693159801</v>
      </c>
      <c r="CU1260">
        <v>333.98554333080398</v>
      </c>
      <c r="CV1260">
        <v>338.85648106955603</v>
      </c>
      <c r="CW1260">
        <v>334.88370037706898</v>
      </c>
    </row>
    <row r="1261" spans="1:101" x14ac:dyDescent="0.25">
      <c r="A1261">
        <v>302.56341789051999</v>
      </c>
      <c r="B1261">
        <v>337.79348300292799</v>
      </c>
      <c r="C1261">
        <v>338.38347155183101</v>
      </c>
      <c r="D1261">
        <v>328.04648599283598</v>
      </c>
      <c r="E1261">
        <v>326.59462659601598</v>
      </c>
      <c r="F1261">
        <v>330.05884848061203</v>
      </c>
      <c r="G1261">
        <v>330.51007713775198</v>
      </c>
      <c r="H1261">
        <v>327.83969294843399</v>
      </c>
      <c r="I1261">
        <v>337.46549554259798</v>
      </c>
      <c r="J1261">
        <v>336.30066603731098</v>
      </c>
      <c r="K1261">
        <v>325.742268111577</v>
      </c>
      <c r="L1261">
        <v>328.96031885310202</v>
      </c>
      <c r="M1261">
        <v>328.71055480280103</v>
      </c>
      <c r="N1261">
        <v>324.15352318503102</v>
      </c>
      <c r="O1261">
        <v>331.39805478279197</v>
      </c>
      <c r="P1261">
        <v>327.311989997159</v>
      </c>
      <c r="Q1261">
        <v>320.49258855364297</v>
      </c>
      <c r="R1261">
        <v>327.87519854922101</v>
      </c>
      <c r="S1261">
        <v>333.768971484958</v>
      </c>
      <c r="T1261">
        <v>330.16079164913998</v>
      </c>
      <c r="U1261">
        <v>329.12302732560102</v>
      </c>
      <c r="V1261">
        <v>337.01995704483301</v>
      </c>
      <c r="W1261">
        <v>333.63505425230397</v>
      </c>
      <c r="X1261">
        <v>337.67439816365402</v>
      </c>
      <c r="Y1261">
        <v>340.85768844513501</v>
      </c>
      <c r="Z1261">
        <v>345.20392191116599</v>
      </c>
      <c r="AA1261">
        <v>337.16016327938001</v>
      </c>
      <c r="AB1261">
        <v>337.62411388966598</v>
      </c>
      <c r="AC1261">
        <v>340.064996805276</v>
      </c>
      <c r="AD1261">
        <v>334.96037155518701</v>
      </c>
      <c r="AE1261">
        <v>352.60472516126401</v>
      </c>
      <c r="AF1261">
        <v>333.28483320528898</v>
      </c>
      <c r="AG1261">
        <v>352.537436417761</v>
      </c>
      <c r="AH1261">
        <v>359.15991673059301</v>
      </c>
      <c r="AI1261">
        <v>365.55173958977502</v>
      </c>
      <c r="AJ1261">
        <v>430.77362088091297</v>
      </c>
      <c r="AK1261">
        <v>711.68316652656495</v>
      </c>
      <c r="AL1261">
        <v>1241.38693284291</v>
      </c>
      <c r="AM1261">
        <v>2691.54751831572</v>
      </c>
      <c r="AN1261">
        <v>3637.5982153958598</v>
      </c>
      <c r="AO1261">
        <v>3655.2893478595802</v>
      </c>
      <c r="AP1261">
        <v>2856.0470429715401</v>
      </c>
      <c r="AQ1261">
        <v>1895.79245483625</v>
      </c>
      <c r="AR1261">
        <v>1457.7147512209499</v>
      </c>
      <c r="AS1261">
        <v>1224.80533380273</v>
      </c>
      <c r="AT1261">
        <v>1711.44201295579</v>
      </c>
      <c r="AU1261">
        <v>1830.5159981065799</v>
      </c>
      <c r="AV1261">
        <v>1443.83541477989</v>
      </c>
      <c r="AW1261">
        <v>438.05533624365</v>
      </c>
      <c r="AX1261">
        <v>869.10662165366898</v>
      </c>
      <c r="AY1261">
        <v>1342.1834877424999</v>
      </c>
      <c r="AZ1261">
        <v>1264.83257929622</v>
      </c>
      <c r="BA1261">
        <v>454.672781790876</v>
      </c>
      <c r="BB1261">
        <v>405.82343321404699</v>
      </c>
      <c r="BC1261">
        <v>533.41820106357204</v>
      </c>
      <c r="BD1261">
        <v>526.70996529718695</v>
      </c>
      <c r="BE1261">
        <v>470.08892306095299</v>
      </c>
      <c r="BF1261">
        <v>381.695191235474</v>
      </c>
      <c r="BG1261">
        <v>374.067553440567</v>
      </c>
      <c r="BH1261">
        <v>365.88919451217402</v>
      </c>
      <c r="BI1261">
        <v>395.29883577521701</v>
      </c>
      <c r="BJ1261">
        <v>381.76669852296101</v>
      </c>
      <c r="BK1261">
        <v>365.975427518922</v>
      </c>
      <c r="BL1261">
        <v>343.95240257550603</v>
      </c>
      <c r="BM1261">
        <v>334.64622132285598</v>
      </c>
      <c r="BN1261">
        <v>338.194010283625</v>
      </c>
      <c r="BO1261">
        <v>329.11994226283599</v>
      </c>
      <c r="BP1261">
        <v>331.40442585809302</v>
      </c>
      <c r="BQ1261">
        <v>331.032111528347</v>
      </c>
      <c r="BR1261">
        <v>323.85953936075202</v>
      </c>
      <c r="BS1261">
        <v>333.49824924535301</v>
      </c>
      <c r="BT1261">
        <v>318.91268280496598</v>
      </c>
      <c r="BU1261">
        <v>339.130975105392</v>
      </c>
      <c r="BV1261">
        <v>334.055115245558</v>
      </c>
      <c r="BW1261">
        <v>339.863090394908</v>
      </c>
      <c r="BX1261">
        <v>333.79648207428397</v>
      </c>
      <c r="BY1261">
        <v>329.37360294035</v>
      </c>
      <c r="BZ1261">
        <v>319.96855972915802</v>
      </c>
      <c r="CA1261">
        <v>334.272685237433</v>
      </c>
      <c r="CB1261">
        <v>328.26340931905497</v>
      </c>
      <c r="CC1261">
        <v>330.48969575430198</v>
      </c>
      <c r="CD1261">
        <v>329.27413257087198</v>
      </c>
      <c r="CE1261">
        <v>321.61466896895399</v>
      </c>
      <c r="CF1261">
        <v>331.253699731974</v>
      </c>
      <c r="CG1261">
        <v>320.28604813348699</v>
      </c>
      <c r="CH1261">
        <v>328.53015206413602</v>
      </c>
      <c r="CI1261">
        <v>322.68151108339202</v>
      </c>
      <c r="CJ1261">
        <v>319.90474816112999</v>
      </c>
      <c r="CK1261">
        <v>328.65095177408199</v>
      </c>
      <c r="CL1261">
        <v>321.57915639817202</v>
      </c>
      <c r="CM1261">
        <v>332.38504532259702</v>
      </c>
      <c r="CN1261">
        <v>330.91975194810402</v>
      </c>
      <c r="CO1261">
        <v>331.546491987222</v>
      </c>
      <c r="CP1261">
        <v>338.541890730555</v>
      </c>
      <c r="CQ1261">
        <v>337.55383077877798</v>
      </c>
      <c r="CR1261">
        <v>338.02465944701902</v>
      </c>
      <c r="CS1261">
        <v>329.02019612881298</v>
      </c>
      <c r="CT1261">
        <v>334.92093945260501</v>
      </c>
      <c r="CU1261">
        <v>337.45266172489198</v>
      </c>
      <c r="CV1261">
        <v>338.95879456549699</v>
      </c>
      <c r="CW1261">
        <v>336.61966028313299</v>
      </c>
    </row>
    <row r="1262" spans="1:101" x14ac:dyDescent="0.25">
      <c r="A1262">
        <v>302.803738317757</v>
      </c>
      <c r="B1262">
        <v>334.09128405442499</v>
      </c>
      <c r="C1262">
        <v>336.77493312444699</v>
      </c>
      <c r="D1262">
        <v>330.464516358298</v>
      </c>
      <c r="E1262">
        <v>325.50514119332797</v>
      </c>
      <c r="F1262">
        <v>328.64377578032298</v>
      </c>
      <c r="G1262">
        <v>328.72753264020099</v>
      </c>
      <c r="H1262">
        <v>329.45349290212403</v>
      </c>
      <c r="I1262">
        <v>337.77107919569198</v>
      </c>
      <c r="J1262">
        <v>337.96664685853102</v>
      </c>
      <c r="K1262">
        <v>325.79357211545903</v>
      </c>
      <c r="L1262">
        <v>328.03922985690201</v>
      </c>
      <c r="M1262">
        <v>330.02250820930999</v>
      </c>
      <c r="N1262">
        <v>324.64883517182898</v>
      </c>
      <c r="O1262">
        <v>330.47100002475099</v>
      </c>
      <c r="P1262">
        <v>327.43354569765501</v>
      </c>
      <c r="Q1262">
        <v>321.56104030954299</v>
      </c>
      <c r="R1262">
        <v>327.99772371319699</v>
      </c>
      <c r="S1262">
        <v>331.72963049002198</v>
      </c>
      <c r="T1262">
        <v>329.64013481783797</v>
      </c>
      <c r="U1262">
        <v>329.78285750158</v>
      </c>
      <c r="V1262">
        <v>339.45145134410399</v>
      </c>
      <c r="W1262">
        <v>334.20886413959101</v>
      </c>
      <c r="X1262">
        <v>339.20611379366699</v>
      </c>
      <c r="Y1262">
        <v>339.982018154907</v>
      </c>
      <c r="Z1262">
        <v>344.12647323862802</v>
      </c>
      <c r="AA1262">
        <v>337.68473728904098</v>
      </c>
      <c r="AB1262">
        <v>333.41323069723501</v>
      </c>
      <c r="AC1262">
        <v>339.84929188940299</v>
      </c>
      <c r="AD1262">
        <v>337.34758751029602</v>
      </c>
      <c r="AE1262">
        <v>352.98605070445001</v>
      </c>
      <c r="AF1262">
        <v>331.330870553377</v>
      </c>
      <c r="AG1262">
        <v>350.89158072859499</v>
      </c>
      <c r="AH1262">
        <v>357.82515150409199</v>
      </c>
      <c r="AI1262">
        <v>368.00310335131002</v>
      </c>
      <c r="AJ1262">
        <v>420.56625982883202</v>
      </c>
      <c r="AK1262">
        <v>669.27606075090296</v>
      </c>
      <c r="AL1262">
        <v>1137.9130594063699</v>
      </c>
      <c r="AM1262">
        <v>2511.7614216365901</v>
      </c>
      <c r="AN1262">
        <v>3534.6655894640799</v>
      </c>
      <c r="AO1262">
        <v>3606.8283253183799</v>
      </c>
      <c r="AP1262">
        <v>2874.6102992464898</v>
      </c>
      <c r="AQ1262">
        <v>1926.1828862162099</v>
      </c>
      <c r="AR1262">
        <v>1489.1057694907199</v>
      </c>
      <c r="AS1262">
        <v>1260.76756293681</v>
      </c>
      <c r="AT1262">
        <v>1775.8464629658599</v>
      </c>
      <c r="AU1262">
        <v>1853.56865857916</v>
      </c>
      <c r="AV1262">
        <v>1433.1294876499901</v>
      </c>
      <c r="AW1262">
        <v>438.34216085442398</v>
      </c>
      <c r="AX1262">
        <v>877.39035592621701</v>
      </c>
      <c r="AY1262">
        <v>1348.35739412301</v>
      </c>
      <c r="AZ1262">
        <v>1255.02383763134</v>
      </c>
      <c r="BA1262">
        <v>454.08225230073799</v>
      </c>
      <c r="BB1262">
        <v>405.453699512215</v>
      </c>
      <c r="BC1262">
        <v>526.05703048250598</v>
      </c>
      <c r="BD1262">
        <v>524.870219618036</v>
      </c>
      <c r="BE1262">
        <v>466.19594880095599</v>
      </c>
      <c r="BF1262">
        <v>378.06813915558098</v>
      </c>
      <c r="BG1262">
        <v>373.75946712586199</v>
      </c>
      <c r="BH1262">
        <v>365.22405556451099</v>
      </c>
      <c r="BI1262">
        <v>391.80732842565601</v>
      </c>
      <c r="BJ1262">
        <v>381.26240036863197</v>
      </c>
      <c r="BK1262">
        <v>366.15032927118199</v>
      </c>
      <c r="BL1262">
        <v>344.28064200753198</v>
      </c>
      <c r="BM1262">
        <v>335.48537007969003</v>
      </c>
      <c r="BN1262">
        <v>338.12778822906699</v>
      </c>
      <c r="BO1262">
        <v>330.944601550458</v>
      </c>
      <c r="BP1262">
        <v>334.42304768220203</v>
      </c>
      <c r="BQ1262">
        <v>332.05051524310301</v>
      </c>
      <c r="BR1262">
        <v>322.43546673690599</v>
      </c>
      <c r="BS1262">
        <v>333.06370129512902</v>
      </c>
      <c r="BT1262">
        <v>319.29987808128101</v>
      </c>
      <c r="BU1262">
        <v>338.25744299959501</v>
      </c>
      <c r="BV1262">
        <v>334.43590732045999</v>
      </c>
      <c r="BW1262">
        <v>335.48633678382799</v>
      </c>
      <c r="BX1262">
        <v>332.834722369313</v>
      </c>
      <c r="BY1262">
        <v>327.598184638882</v>
      </c>
      <c r="BZ1262">
        <v>322.36469829963102</v>
      </c>
      <c r="CA1262">
        <v>334.318391824993</v>
      </c>
      <c r="CB1262">
        <v>329.03456816117603</v>
      </c>
      <c r="CC1262">
        <v>331.05628422659203</v>
      </c>
      <c r="CD1262">
        <v>323.85942265029598</v>
      </c>
      <c r="CE1262">
        <v>322.56070789690301</v>
      </c>
      <c r="CF1262">
        <v>329.769984569538</v>
      </c>
      <c r="CG1262">
        <v>325.13971150049298</v>
      </c>
      <c r="CH1262">
        <v>328.76596650848501</v>
      </c>
      <c r="CI1262">
        <v>325.91024089934803</v>
      </c>
      <c r="CJ1262">
        <v>322.54516924105002</v>
      </c>
      <c r="CK1262">
        <v>328.35688143581001</v>
      </c>
      <c r="CL1262">
        <v>322.95359856104301</v>
      </c>
      <c r="CM1262">
        <v>333.08724430802403</v>
      </c>
      <c r="CN1262">
        <v>332.879880103956</v>
      </c>
      <c r="CO1262">
        <v>330.84660541735599</v>
      </c>
      <c r="CP1262">
        <v>337.35964420938302</v>
      </c>
      <c r="CQ1262">
        <v>337.17919370283602</v>
      </c>
      <c r="CR1262">
        <v>338.23836219316502</v>
      </c>
      <c r="CS1262">
        <v>328.778991749912</v>
      </c>
      <c r="CT1262">
        <v>335.21645218476499</v>
      </c>
      <c r="CU1262">
        <v>337.967478843386</v>
      </c>
      <c r="CV1262">
        <v>337.97790850854898</v>
      </c>
      <c r="CW1262">
        <v>336.26095396363002</v>
      </c>
    </row>
    <row r="1263" spans="1:101" x14ac:dyDescent="0.25">
      <c r="A1263">
        <v>303.04405874499298</v>
      </c>
      <c r="B1263">
        <v>331.94470805063702</v>
      </c>
      <c r="C1263">
        <v>335.66169455294897</v>
      </c>
      <c r="D1263">
        <v>332.63117691775898</v>
      </c>
      <c r="E1263">
        <v>325.93573974011002</v>
      </c>
      <c r="F1263">
        <v>326.34008294517599</v>
      </c>
      <c r="G1263">
        <v>326.58959819391401</v>
      </c>
      <c r="H1263">
        <v>330.57376677425702</v>
      </c>
      <c r="I1263">
        <v>335.81309240590099</v>
      </c>
      <c r="J1263">
        <v>339.70272623174901</v>
      </c>
      <c r="K1263">
        <v>326.99730558323699</v>
      </c>
      <c r="L1263">
        <v>325.86807322145899</v>
      </c>
      <c r="M1263">
        <v>330.17113302922701</v>
      </c>
      <c r="N1263">
        <v>325.579243493202</v>
      </c>
      <c r="O1263">
        <v>328.89074952788701</v>
      </c>
      <c r="P1263">
        <v>328.50501105496801</v>
      </c>
      <c r="Q1263">
        <v>322.00410715928001</v>
      </c>
      <c r="R1263">
        <v>328.11625363131401</v>
      </c>
      <c r="S1263">
        <v>330.388418865613</v>
      </c>
      <c r="T1263">
        <v>329.015664114652</v>
      </c>
      <c r="U1263">
        <v>327.02226728445299</v>
      </c>
      <c r="V1263">
        <v>337.42430779355698</v>
      </c>
      <c r="W1263">
        <v>334.88727011595199</v>
      </c>
      <c r="X1263">
        <v>338.42502089843299</v>
      </c>
      <c r="Y1263">
        <v>340.02559309581898</v>
      </c>
      <c r="Z1263">
        <v>342.44595942211402</v>
      </c>
      <c r="AA1263">
        <v>337.25919492670499</v>
      </c>
      <c r="AB1263">
        <v>332.66984052480097</v>
      </c>
      <c r="AC1263">
        <v>338.88321607949302</v>
      </c>
      <c r="AD1263">
        <v>338.58966850785401</v>
      </c>
      <c r="AE1263">
        <v>351.29107889185701</v>
      </c>
      <c r="AF1263">
        <v>329.13734773868401</v>
      </c>
      <c r="AG1263">
        <v>348.190420024552</v>
      </c>
      <c r="AH1263">
        <v>355.06872482763498</v>
      </c>
      <c r="AI1263">
        <v>368.46965752977297</v>
      </c>
      <c r="AJ1263">
        <v>412.56611126041997</v>
      </c>
      <c r="AK1263">
        <v>625.54516166568703</v>
      </c>
      <c r="AL1263">
        <v>1027.99328405903</v>
      </c>
      <c r="AM1263">
        <v>2289.5926051255101</v>
      </c>
      <c r="AN1263">
        <v>3384.8946244663498</v>
      </c>
      <c r="AO1263">
        <v>3488.9878847274399</v>
      </c>
      <c r="AP1263">
        <v>2841.33563573416</v>
      </c>
      <c r="AQ1263">
        <v>1930.0071644787199</v>
      </c>
      <c r="AR1263">
        <v>1498.0915341590801</v>
      </c>
      <c r="AS1263">
        <v>1282.0394852332699</v>
      </c>
      <c r="AT1263">
        <v>1823.4102718967299</v>
      </c>
      <c r="AU1263">
        <v>1849.9039996056199</v>
      </c>
      <c r="AV1263">
        <v>1392.63077059479</v>
      </c>
      <c r="AW1263">
        <v>437.844812311223</v>
      </c>
      <c r="AX1263">
        <v>873.28792359514603</v>
      </c>
      <c r="AY1263">
        <v>1333.66896314685</v>
      </c>
      <c r="AZ1263">
        <v>1229.0022455020001</v>
      </c>
      <c r="BA1263">
        <v>449.64569117936099</v>
      </c>
      <c r="BB1263">
        <v>404.28994074369899</v>
      </c>
      <c r="BC1263">
        <v>517.84926820384101</v>
      </c>
      <c r="BD1263">
        <v>518.11853546237603</v>
      </c>
      <c r="BE1263">
        <v>459.73584820866699</v>
      </c>
      <c r="BF1263">
        <v>375.87546211451502</v>
      </c>
      <c r="BG1263">
        <v>374.20977739128</v>
      </c>
      <c r="BH1263">
        <v>363.44383534390602</v>
      </c>
      <c r="BI1263">
        <v>388.15088836084698</v>
      </c>
      <c r="BJ1263">
        <v>377.76304688947101</v>
      </c>
      <c r="BK1263">
        <v>366.94126042233103</v>
      </c>
      <c r="BL1263">
        <v>343.93946851291503</v>
      </c>
      <c r="BM1263">
        <v>336.16614796399398</v>
      </c>
      <c r="BN1263">
        <v>337.70861910533603</v>
      </c>
      <c r="BO1263">
        <v>333.81096237645602</v>
      </c>
      <c r="BP1263">
        <v>337.63522922629602</v>
      </c>
      <c r="BQ1263">
        <v>335.40070407526702</v>
      </c>
      <c r="BR1263">
        <v>318.99234209555698</v>
      </c>
      <c r="BS1263">
        <v>335.36530306503897</v>
      </c>
      <c r="BT1263">
        <v>321.625239021683</v>
      </c>
      <c r="BU1263">
        <v>337.451116498354</v>
      </c>
      <c r="BV1263">
        <v>335.84980892314599</v>
      </c>
      <c r="BW1263">
        <v>331.85363540206401</v>
      </c>
      <c r="BX1263">
        <v>332.31129334274198</v>
      </c>
      <c r="BY1263">
        <v>324.23778269963498</v>
      </c>
      <c r="BZ1263">
        <v>323.28657868543598</v>
      </c>
      <c r="CA1263">
        <v>333.89822376837299</v>
      </c>
      <c r="CB1263">
        <v>331.09634124429402</v>
      </c>
      <c r="CC1263">
        <v>330.20969050903</v>
      </c>
      <c r="CD1263">
        <v>320.14542030344199</v>
      </c>
      <c r="CE1263">
        <v>323.89099067738499</v>
      </c>
      <c r="CF1263">
        <v>327.77870044903898</v>
      </c>
      <c r="CG1263">
        <v>327.73017386998202</v>
      </c>
      <c r="CH1263">
        <v>328.859759944019</v>
      </c>
      <c r="CI1263">
        <v>328.19559461883898</v>
      </c>
      <c r="CJ1263">
        <v>323.47263458197898</v>
      </c>
      <c r="CK1263">
        <v>327.51899039870801</v>
      </c>
      <c r="CL1263">
        <v>322.64531542045199</v>
      </c>
      <c r="CM1263">
        <v>334.84495093555</v>
      </c>
      <c r="CN1263">
        <v>331.969098028654</v>
      </c>
      <c r="CO1263">
        <v>330.33123903645202</v>
      </c>
      <c r="CP1263">
        <v>336.94856641406102</v>
      </c>
      <c r="CQ1263">
        <v>337.654304572976</v>
      </c>
      <c r="CR1263">
        <v>338.55229597879003</v>
      </c>
      <c r="CS1263">
        <v>330.24084740275703</v>
      </c>
      <c r="CT1263">
        <v>336.526812215642</v>
      </c>
      <c r="CU1263">
        <v>337.60620948340602</v>
      </c>
      <c r="CV1263">
        <v>338.14216640780398</v>
      </c>
      <c r="CW1263">
        <v>333.37307735525002</v>
      </c>
    </row>
    <row r="1264" spans="1:101" x14ac:dyDescent="0.25">
      <c r="A1264">
        <v>303.28437917222902</v>
      </c>
      <c r="B1264">
        <v>327.17792822945</v>
      </c>
      <c r="C1264">
        <v>334.79352629768601</v>
      </c>
      <c r="D1264">
        <v>335.56441922770898</v>
      </c>
      <c r="E1264">
        <v>327.48703378806402</v>
      </c>
      <c r="F1264">
        <v>330.277693895715</v>
      </c>
      <c r="G1264">
        <v>324.90638645792899</v>
      </c>
      <c r="H1264">
        <v>333.11779987443998</v>
      </c>
      <c r="I1264">
        <v>332.04110240501598</v>
      </c>
      <c r="J1264">
        <v>336.92375471636399</v>
      </c>
      <c r="K1264">
        <v>333.31338425549501</v>
      </c>
      <c r="L1264">
        <v>321.73227153365502</v>
      </c>
      <c r="M1264">
        <v>328.81079193546702</v>
      </c>
      <c r="N1264">
        <v>327.230634398051</v>
      </c>
      <c r="O1264">
        <v>324.67431318076501</v>
      </c>
      <c r="P1264">
        <v>326.675134854259</v>
      </c>
      <c r="Q1264">
        <v>321.08204008802898</v>
      </c>
      <c r="R1264">
        <v>331.81207895678699</v>
      </c>
      <c r="S1264">
        <v>322.68905753238801</v>
      </c>
      <c r="T1264">
        <v>329.50821148666699</v>
      </c>
      <c r="U1264">
        <v>331.35621737545898</v>
      </c>
      <c r="V1264">
        <v>336.35329385132297</v>
      </c>
      <c r="W1264">
        <v>333.53120956437198</v>
      </c>
      <c r="X1264">
        <v>334.49438778105099</v>
      </c>
      <c r="Y1264">
        <v>341.08195216815801</v>
      </c>
      <c r="Z1264">
        <v>339.08829344582699</v>
      </c>
      <c r="AA1264">
        <v>335.835270525743</v>
      </c>
      <c r="AB1264">
        <v>336.938910716723</v>
      </c>
      <c r="AC1264">
        <v>336.99808652283099</v>
      </c>
      <c r="AD1264">
        <v>335.31118163725102</v>
      </c>
      <c r="AE1264">
        <v>351.78195743887102</v>
      </c>
      <c r="AF1264">
        <v>328.83480847842299</v>
      </c>
      <c r="AG1264">
        <v>343.81809408595302</v>
      </c>
      <c r="AH1264">
        <v>359.91072383468901</v>
      </c>
      <c r="AI1264">
        <v>363.01808376190201</v>
      </c>
      <c r="AJ1264">
        <v>405.74011088400903</v>
      </c>
      <c r="AK1264">
        <v>570.47235394753602</v>
      </c>
      <c r="AL1264">
        <v>900.026602249387</v>
      </c>
      <c r="AM1264">
        <v>2051.4932658868702</v>
      </c>
      <c r="AN1264">
        <v>3168.7032323233002</v>
      </c>
      <c r="AO1264">
        <v>3356.4380949275101</v>
      </c>
      <c r="AP1264">
        <v>2829.2452928716002</v>
      </c>
      <c r="AQ1264">
        <v>1969.57094430386</v>
      </c>
      <c r="AR1264">
        <v>1536.8518799860799</v>
      </c>
      <c r="AS1264">
        <v>1332.0946955895899</v>
      </c>
      <c r="AT1264">
        <v>1912.06471813707</v>
      </c>
      <c r="AU1264">
        <v>1884.3788949976799</v>
      </c>
      <c r="AV1264">
        <v>1389.32085445198</v>
      </c>
      <c r="AW1264">
        <v>435.11063485735002</v>
      </c>
      <c r="AX1264">
        <v>877.84625917414303</v>
      </c>
      <c r="AY1264">
        <v>1342.04770669035</v>
      </c>
      <c r="AZ1264">
        <v>1206.1996536342499</v>
      </c>
      <c r="BA1264">
        <v>444.76912795061099</v>
      </c>
      <c r="BB1264">
        <v>409.60082009872099</v>
      </c>
      <c r="BC1264">
        <v>500.03868049341798</v>
      </c>
      <c r="BD1264">
        <v>512.71868274717895</v>
      </c>
      <c r="BE1264">
        <v>452.04929227178701</v>
      </c>
      <c r="BF1264">
        <v>375.88376094904299</v>
      </c>
      <c r="BG1264">
        <v>367.47722986226103</v>
      </c>
      <c r="BH1264">
        <v>367.534905208081</v>
      </c>
      <c r="BI1264">
        <v>386.16358137386499</v>
      </c>
      <c r="BJ1264">
        <v>375.55046763201398</v>
      </c>
      <c r="BK1264">
        <v>358.20946504495799</v>
      </c>
      <c r="BL1264">
        <v>346.10125260521698</v>
      </c>
      <c r="BM1264">
        <v>335.86468299530401</v>
      </c>
      <c r="BN1264">
        <v>338.248992423836</v>
      </c>
      <c r="BO1264">
        <v>329.37485335933502</v>
      </c>
      <c r="BP1264">
        <v>336.37605665694099</v>
      </c>
      <c r="BQ1264">
        <v>341.80988270885899</v>
      </c>
      <c r="BR1264">
        <v>318.45916426665099</v>
      </c>
      <c r="BS1264">
        <v>335.55653349191903</v>
      </c>
      <c r="BT1264">
        <v>325.29613147476402</v>
      </c>
      <c r="BU1264">
        <v>334.92080837571899</v>
      </c>
      <c r="BV1264">
        <v>335.14146716718699</v>
      </c>
      <c r="BW1264">
        <v>330.91537306602498</v>
      </c>
      <c r="BX1264">
        <v>333.28923491168302</v>
      </c>
      <c r="BY1264">
        <v>328.03598460883899</v>
      </c>
      <c r="BZ1264">
        <v>321.747598487304</v>
      </c>
      <c r="CA1264">
        <v>333.77870067129999</v>
      </c>
      <c r="CB1264">
        <v>332.02934737969599</v>
      </c>
      <c r="CC1264">
        <v>329.07047108204</v>
      </c>
      <c r="CD1264">
        <v>315.37748474670502</v>
      </c>
      <c r="CE1264">
        <v>323.495277969879</v>
      </c>
      <c r="CF1264">
        <v>324.91832811154097</v>
      </c>
      <c r="CG1264">
        <v>331.574668340561</v>
      </c>
      <c r="CH1264">
        <v>327.76091379816597</v>
      </c>
      <c r="CI1264">
        <v>324.548565899398</v>
      </c>
      <c r="CJ1264">
        <v>320.40712349458801</v>
      </c>
      <c r="CK1264">
        <v>324.24586729152401</v>
      </c>
      <c r="CL1264">
        <v>319.61607596200599</v>
      </c>
      <c r="CM1264">
        <v>340.04036925039202</v>
      </c>
      <c r="CN1264">
        <v>334.85519338871802</v>
      </c>
      <c r="CO1264">
        <v>329.33690198322603</v>
      </c>
      <c r="CP1264">
        <v>335.53309610180901</v>
      </c>
      <c r="CQ1264">
        <v>338.52374147966998</v>
      </c>
      <c r="CR1264">
        <v>340.88233104483498</v>
      </c>
      <c r="CS1264">
        <v>332.92305629232197</v>
      </c>
      <c r="CT1264">
        <v>337.62959392768499</v>
      </c>
      <c r="CU1264">
        <v>333.44977549347698</v>
      </c>
      <c r="CV1264">
        <v>339.96291326318601</v>
      </c>
      <c r="CW1264">
        <v>333.15241609071199</v>
      </c>
    </row>
    <row r="1265" spans="1:101" x14ac:dyDescent="0.25">
      <c r="A1265">
        <v>303.52469959946598</v>
      </c>
      <c r="B1265">
        <v>327.44021683727499</v>
      </c>
      <c r="C1265">
        <v>333.08643982985097</v>
      </c>
      <c r="D1265">
        <v>336.69334635328198</v>
      </c>
      <c r="E1265">
        <v>329.20191070550902</v>
      </c>
      <c r="F1265">
        <v>330.331060844646</v>
      </c>
      <c r="G1265">
        <v>324.93525876816199</v>
      </c>
      <c r="H1265">
        <v>332.12699691012398</v>
      </c>
      <c r="I1265">
        <v>331.63106406568301</v>
      </c>
      <c r="J1265">
        <v>335.08368005659401</v>
      </c>
      <c r="K1265">
        <v>334.53013114327001</v>
      </c>
      <c r="L1265">
        <v>321.15434236898199</v>
      </c>
      <c r="M1265">
        <v>330.73601141794501</v>
      </c>
      <c r="N1265">
        <v>327.92319619692398</v>
      </c>
      <c r="O1265">
        <v>325.46304208066101</v>
      </c>
      <c r="P1265">
        <v>326.034487782133</v>
      </c>
      <c r="Q1265">
        <v>321.06792354192402</v>
      </c>
      <c r="R1265">
        <v>330.63230294970299</v>
      </c>
      <c r="S1265">
        <v>321.95185569702198</v>
      </c>
      <c r="T1265">
        <v>330.08254427141799</v>
      </c>
      <c r="U1265">
        <v>331.28220511347803</v>
      </c>
      <c r="V1265">
        <v>334.25417207313501</v>
      </c>
      <c r="W1265">
        <v>330.96232961639998</v>
      </c>
      <c r="X1265">
        <v>334.52306346344602</v>
      </c>
      <c r="Y1265">
        <v>339.69711834230401</v>
      </c>
      <c r="Z1265">
        <v>339.615872184274</v>
      </c>
      <c r="AA1265">
        <v>335.19523227107197</v>
      </c>
      <c r="AB1265">
        <v>337.12749509933502</v>
      </c>
      <c r="AC1265">
        <v>334.26499959437001</v>
      </c>
      <c r="AD1265">
        <v>333.37834275753499</v>
      </c>
      <c r="AE1265">
        <v>350.82305582736899</v>
      </c>
      <c r="AF1265">
        <v>328.76985788779803</v>
      </c>
      <c r="AG1265">
        <v>341.51325126511</v>
      </c>
      <c r="AH1265">
        <v>356.97654391318002</v>
      </c>
      <c r="AI1265">
        <v>363.20983403808901</v>
      </c>
      <c r="AJ1265">
        <v>401.947416673578</v>
      </c>
      <c r="AK1265">
        <v>549.40546538157503</v>
      </c>
      <c r="AL1265">
        <v>845.87541904892203</v>
      </c>
      <c r="AM1265">
        <v>1935.6272964438699</v>
      </c>
      <c r="AN1265">
        <v>3059.2171177851901</v>
      </c>
      <c r="AO1265">
        <v>3293.8943327956499</v>
      </c>
      <c r="AP1265">
        <v>2834.15196611586</v>
      </c>
      <c r="AQ1265">
        <v>2004.32756524415</v>
      </c>
      <c r="AR1265">
        <v>1566.65442392931</v>
      </c>
      <c r="AS1265">
        <v>1379.9416267343199</v>
      </c>
      <c r="AT1265">
        <v>1977.8742473375601</v>
      </c>
      <c r="AU1265">
        <v>1919.5320400133601</v>
      </c>
      <c r="AV1265">
        <v>1391.04358043773</v>
      </c>
      <c r="AW1265">
        <v>435.55096242054901</v>
      </c>
      <c r="AX1265">
        <v>890.51123380477202</v>
      </c>
      <c r="AY1265">
        <v>1347.59142069004</v>
      </c>
      <c r="AZ1265">
        <v>1207.0050654905999</v>
      </c>
      <c r="BA1265">
        <v>442.53661379061202</v>
      </c>
      <c r="BB1265">
        <v>409.69687384344797</v>
      </c>
      <c r="BC1265">
        <v>494.335359712399</v>
      </c>
      <c r="BD1265">
        <v>512.89391048724201</v>
      </c>
      <c r="BE1265">
        <v>448.75176334466499</v>
      </c>
      <c r="BF1265">
        <v>375.37901877138898</v>
      </c>
      <c r="BG1265">
        <v>368.44307825560003</v>
      </c>
      <c r="BH1265">
        <v>368.36391890067699</v>
      </c>
      <c r="BI1265">
        <v>384.83699914886103</v>
      </c>
      <c r="BJ1265">
        <v>374.48003939299099</v>
      </c>
      <c r="BK1265">
        <v>359.42173024027301</v>
      </c>
      <c r="BL1265">
        <v>346.09990306105698</v>
      </c>
      <c r="BM1265">
        <v>335.88549472261798</v>
      </c>
      <c r="BN1265">
        <v>335.87504844608202</v>
      </c>
      <c r="BO1265">
        <v>332.07765461096102</v>
      </c>
      <c r="BP1265">
        <v>335.62728092561002</v>
      </c>
      <c r="BQ1265">
        <v>342.415061017065</v>
      </c>
      <c r="BR1265">
        <v>321.28852040615999</v>
      </c>
      <c r="BS1265">
        <v>332.41736446504098</v>
      </c>
      <c r="BT1265">
        <v>326.099759198914</v>
      </c>
      <c r="BU1265">
        <v>335.13815880374801</v>
      </c>
      <c r="BV1265">
        <v>335.98774373744197</v>
      </c>
      <c r="BW1265">
        <v>333.08718833799702</v>
      </c>
      <c r="BX1265">
        <v>335.82878127764599</v>
      </c>
      <c r="BY1265">
        <v>330.355419944441</v>
      </c>
      <c r="BZ1265">
        <v>324.85596150856901</v>
      </c>
      <c r="CA1265">
        <v>333.38878569878801</v>
      </c>
      <c r="CB1265">
        <v>333.663366061251</v>
      </c>
      <c r="CC1265">
        <v>332.13793290299998</v>
      </c>
      <c r="CD1265">
        <v>316.12019182622703</v>
      </c>
      <c r="CE1265">
        <v>325.75325386655999</v>
      </c>
      <c r="CF1265">
        <v>325.03729374547498</v>
      </c>
      <c r="CG1265">
        <v>333.53258748330001</v>
      </c>
      <c r="CH1265">
        <v>328.30565255622201</v>
      </c>
      <c r="CI1265">
        <v>324.97522427710402</v>
      </c>
      <c r="CJ1265">
        <v>323.35591423655899</v>
      </c>
      <c r="CK1265">
        <v>324.82075126688602</v>
      </c>
      <c r="CL1265">
        <v>321.12587882343303</v>
      </c>
      <c r="CM1265">
        <v>339.61218633223899</v>
      </c>
      <c r="CN1265">
        <v>335.816867859262</v>
      </c>
      <c r="CO1265">
        <v>329.198045801342</v>
      </c>
      <c r="CP1265">
        <v>333.82822375828198</v>
      </c>
      <c r="CQ1265">
        <v>339.03230743618599</v>
      </c>
      <c r="CR1265">
        <v>340.208125305301</v>
      </c>
      <c r="CS1265">
        <v>332.035570758201</v>
      </c>
      <c r="CT1265">
        <v>342.04469229771399</v>
      </c>
      <c r="CU1265">
        <v>333.56085595671999</v>
      </c>
      <c r="CV1265">
        <v>340.79443029315001</v>
      </c>
      <c r="CW1265">
        <v>333.433523568716</v>
      </c>
    </row>
    <row r="1266" spans="1:101" x14ac:dyDescent="0.25">
      <c r="A1266">
        <v>303.76502002670202</v>
      </c>
      <c r="B1266">
        <v>328.62002559578099</v>
      </c>
      <c r="C1266">
        <v>330.88673038649398</v>
      </c>
      <c r="D1266">
        <v>338.74420303660702</v>
      </c>
      <c r="E1266">
        <v>331.971458737457</v>
      </c>
      <c r="F1266">
        <v>330.64626769994902</v>
      </c>
      <c r="G1266">
        <v>325.310266884893</v>
      </c>
      <c r="H1266">
        <v>330.89211953623601</v>
      </c>
      <c r="I1266">
        <v>331.41913600828099</v>
      </c>
      <c r="J1266">
        <v>331.898897151207</v>
      </c>
      <c r="K1266">
        <v>334.98772350078201</v>
      </c>
      <c r="L1266">
        <v>321.20285495279501</v>
      </c>
      <c r="M1266">
        <v>333.51852899899501</v>
      </c>
      <c r="N1266">
        <v>328.63130801822399</v>
      </c>
      <c r="O1266">
        <v>327.18380898414398</v>
      </c>
      <c r="P1266">
        <v>326.57482693724802</v>
      </c>
      <c r="Q1266">
        <v>320.91067237089499</v>
      </c>
      <c r="R1266">
        <v>328.16411420963402</v>
      </c>
      <c r="S1266">
        <v>322.45658565962998</v>
      </c>
      <c r="T1266">
        <v>331.094225932303</v>
      </c>
      <c r="U1266">
        <v>330.90232659393399</v>
      </c>
      <c r="V1266">
        <v>331.09646850708498</v>
      </c>
      <c r="W1266">
        <v>325.98928551017502</v>
      </c>
      <c r="X1266">
        <v>335.34732089228999</v>
      </c>
      <c r="Y1266">
        <v>337.78107686052402</v>
      </c>
      <c r="Z1266">
        <v>340.47306787209101</v>
      </c>
      <c r="AA1266">
        <v>334.96664707723897</v>
      </c>
      <c r="AB1266">
        <v>337.17663049626799</v>
      </c>
      <c r="AC1266">
        <v>330.51418855331201</v>
      </c>
      <c r="AD1266">
        <v>331.42689359723499</v>
      </c>
      <c r="AE1266">
        <v>348.89143599381498</v>
      </c>
      <c r="AF1266">
        <v>328.858221146451</v>
      </c>
      <c r="AG1266">
        <v>339.33307062967901</v>
      </c>
      <c r="AH1266">
        <v>351.378466669543</v>
      </c>
      <c r="AI1266">
        <v>363.59243582747098</v>
      </c>
      <c r="AJ1266">
        <v>398.06176887656397</v>
      </c>
      <c r="AK1266">
        <v>528.410499304616</v>
      </c>
      <c r="AL1266">
        <v>790.03645862768201</v>
      </c>
      <c r="AM1266">
        <v>1813.1288298310201</v>
      </c>
      <c r="AN1266">
        <v>2935.6972770983398</v>
      </c>
      <c r="AO1266">
        <v>3220.6735829491299</v>
      </c>
      <c r="AP1266">
        <v>2837.3555954150902</v>
      </c>
      <c r="AQ1266">
        <v>2039.93654775236</v>
      </c>
      <c r="AR1266">
        <v>1597.3008190540399</v>
      </c>
      <c r="AS1266">
        <v>1434.50664667007</v>
      </c>
      <c r="AT1266">
        <v>2051.8023795978402</v>
      </c>
      <c r="AU1266">
        <v>1958.75507933267</v>
      </c>
      <c r="AV1266">
        <v>1388.44527934856</v>
      </c>
      <c r="AW1266">
        <v>436.65988506841302</v>
      </c>
      <c r="AX1266">
        <v>905.96155693206799</v>
      </c>
      <c r="AY1266">
        <v>1348.7771939187501</v>
      </c>
      <c r="AZ1266">
        <v>1210.0330678968701</v>
      </c>
      <c r="BA1266">
        <v>439.39073280104498</v>
      </c>
      <c r="BB1266">
        <v>409.45015116499502</v>
      </c>
      <c r="BC1266">
        <v>488.252660477017</v>
      </c>
      <c r="BD1266">
        <v>513.60864490044003</v>
      </c>
      <c r="BE1266">
        <v>444.97290566245499</v>
      </c>
      <c r="BF1266">
        <v>374.57860197128099</v>
      </c>
      <c r="BG1266">
        <v>370.81549119725997</v>
      </c>
      <c r="BH1266">
        <v>369.68552089936702</v>
      </c>
      <c r="BI1266">
        <v>382.82061855763101</v>
      </c>
      <c r="BJ1266">
        <v>373.41747122834801</v>
      </c>
      <c r="BK1266">
        <v>362.50203029489398</v>
      </c>
      <c r="BL1266">
        <v>345.42798481559601</v>
      </c>
      <c r="BM1266">
        <v>335.32725935122301</v>
      </c>
      <c r="BN1266">
        <v>331.79879938299598</v>
      </c>
      <c r="BO1266">
        <v>336.92249725356697</v>
      </c>
      <c r="BP1266">
        <v>334.72387088138998</v>
      </c>
      <c r="BQ1266">
        <v>342.89748030202099</v>
      </c>
      <c r="BR1266">
        <v>325.17335153336199</v>
      </c>
      <c r="BS1266">
        <v>328.09358987614598</v>
      </c>
      <c r="BT1266">
        <v>327.058647345461</v>
      </c>
      <c r="BU1266">
        <v>336.02574813294001</v>
      </c>
      <c r="BV1266">
        <v>338.33676608390198</v>
      </c>
      <c r="BW1266">
        <v>336.88339346967001</v>
      </c>
      <c r="BX1266">
        <v>340.16616623768402</v>
      </c>
      <c r="BY1266">
        <v>332.74202033358802</v>
      </c>
      <c r="BZ1266">
        <v>329.65175366918498</v>
      </c>
      <c r="CA1266">
        <v>333.32817830215299</v>
      </c>
      <c r="CB1266">
        <v>335.41302304029301</v>
      </c>
      <c r="CC1266">
        <v>336.932756907277</v>
      </c>
      <c r="CD1266">
        <v>317.49673846391897</v>
      </c>
      <c r="CE1266">
        <v>329.588453328333</v>
      </c>
      <c r="CF1266">
        <v>325.29782184176503</v>
      </c>
      <c r="CG1266">
        <v>335.746496080133</v>
      </c>
      <c r="CH1266">
        <v>329.53985796536199</v>
      </c>
      <c r="CI1266">
        <v>326.05079907160899</v>
      </c>
      <c r="CJ1266">
        <v>328.23797348553899</v>
      </c>
      <c r="CK1266">
        <v>326.36854154472002</v>
      </c>
      <c r="CL1266">
        <v>324.31205810907102</v>
      </c>
      <c r="CM1266">
        <v>338.163635060704</v>
      </c>
      <c r="CN1266">
        <v>336.761895188224</v>
      </c>
      <c r="CO1266">
        <v>328.53432734739403</v>
      </c>
      <c r="CP1266">
        <v>330.83820129415898</v>
      </c>
      <c r="CQ1266">
        <v>340.31798298367403</v>
      </c>
      <c r="CR1266">
        <v>339.39095873799101</v>
      </c>
      <c r="CS1266">
        <v>330.397777483585</v>
      </c>
      <c r="CT1266">
        <v>347.281282796705</v>
      </c>
      <c r="CU1266">
        <v>333.94240494474099</v>
      </c>
      <c r="CV1266">
        <v>342.39536501721199</v>
      </c>
      <c r="CW1266">
        <v>333.98932486675301</v>
      </c>
    </row>
    <row r="1267" spans="1:101" x14ac:dyDescent="0.25">
      <c r="A1267">
        <v>304.005340453938</v>
      </c>
      <c r="B1267">
        <v>325.19396829820101</v>
      </c>
      <c r="C1267">
        <v>325.49543626384201</v>
      </c>
      <c r="D1267">
        <v>338.39921739566802</v>
      </c>
      <c r="E1267">
        <v>330.50662373558703</v>
      </c>
      <c r="F1267">
        <v>329.75424310491002</v>
      </c>
      <c r="G1267">
        <v>324.04590492789498</v>
      </c>
      <c r="H1267">
        <v>326.174204966297</v>
      </c>
      <c r="I1267">
        <v>329.42677860656198</v>
      </c>
      <c r="J1267">
        <v>327.99415436807601</v>
      </c>
      <c r="K1267">
        <v>333.69785801486302</v>
      </c>
      <c r="L1267">
        <v>319.89794067852898</v>
      </c>
      <c r="M1267">
        <v>328.56693084744302</v>
      </c>
      <c r="N1267">
        <v>328.584688309218</v>
      </c>
      <c r="O1267">
        <v>325.94500159240198</v>
      </c>
      <c r="P1267">
        <v>323.83628843578703</v>
      </c>
      <c r="Q1267">
        <v>329.66251780210598</v>
      </c>
      <c r="R1267">
        <v>334.73809142465899</v>
      </c>
      <c r="S1267">
        <v>323.91306816098103</v>
      </c>
      <c r="T1267">
        <v>332.55337340230301</v>
      </c>
      <c r="U1267">
        <v>329.370815972532</v>
      </c>
      <c r="V1267">
        <v>328.24117589651399</v>
      </c>
      <c r="W1267">
        <v>330.78950022562498</v>
      </c>
      <c r="X1267">
        <v>334.136747569411</v>
      </c>
      <c r="Y1267">
        <v>339.10469719171999</v>
      </c>
      <c r="Z1267">
        <v>337.191332024985</v>
      </c>
      <c r="AA1267">
        <v>337.32382293209798</v>
      </c>
      <c r="AB1267">
        <v>339.77865455402201</v>
      </c>
      <c r="AC1267">
        <v>336.28062056510402</v>
      </c>
      <c r="AD1267">
        <v>330.00910613718099</v>
      </c>
      <c r="AE1267">
        <v>344.767487898132</v>
      </c>
      <c r="AF1267">
        <v>328.80104942677701</v>
      </c>
      <c r="AG1267">
        <v>337.77601851391802</v>
      </c>
      <c r="AH1267">
        <v>352.559693160211</v>
      </c>
      <c r="AI1267">
        <v>362.89594567158099</v>
      </c>
      <c r="AJ1267">
        <v>393.617920177222</v>
      </c>
      <c r="AK1267">
        <v>490.37726265287898</v>
      </c>
      <c r="AL1267">
        <v>696.04049600731696</v>
      </c>
      <c r="AM1267">
        <v>1560.40073620717</v>
      </c>
      <c r="AN1267">
        <v>2688.6517875424802</v>
      </c>
      <c r="AO1267">
        <v>3014.9606042282599</v>
      </c>
      <c r="AP1267">
        <v>2729.9891608082598</v>
      </c>
      <c r="AQ1267">
        <v>2028.1099522713</v>
      </c>
      <c r="AR1267">
        <v>1637.47131582678</v>
      </c>
      <c r="AS1267">
        <v>1512.24594824616</v>
      </c>
      <c r="AT1267">
        <v>2136.39009819596</v>
      </c>
      <c r="AU1267">
        <v>1991.50498577863</v>
      </c>
      <c r="AV1267">
        <v>1331.06308814512</v>
      </c>
      <c r="AW1267">
        <v>435.77809898736001</v>
      </c>
      <c r="AX1267">
        <v>893.502425458483</v>
      </c>
      <c r="AY1267">
        <v>1333.40632084654</v>
      </c>
      <c r="AZ1267">
        <v>1179.14048639166</v>
      </c>
      <c r="BA1267">
        <v>432.86743368723302</v>
      </c>
      <c r="BB1267">
        <v>413.88475484033802</v>
      </c>
      <c r="BC1267">
        <v>482.683433736707</v>
      </c>
      <c r="BD1267">
        <v>504.07477653149698</v>
      </c>
      <c r="BE1267">
        <v>436.97374914052898</v>
      </c>
      <c r="BF1267">
        <v>374.499487382719</v>
      </c>
      <c r="BG1267">
        <v>366.13266394745699</v>
      </c>
      <c r="BH1267">
        <v>370.10223939900698</v>
      </c>
      <c r="BI1267">
        <v>375.70159912547501</v>
      </c>
      <c r="BJ1267">
        <v>372.11245832779099</v>
      </c>
      <c r="BK1267">
        <v>359.57275618101397</v>
      </c>
      <c r="BL1267">
        <v>341.67345185954798</v>
      </c>
      <c r="BM1267">
        <v>336.30123733211701</v>
      </c>
      <c r="BN1267">
        <v>329.08203748599101</v>
      </c>
      <c r="BO1267">
        <v>336.72737610490498</v>
      </c>
      <c r="BP1267">
        <v>334.12413028190599</v>
      </c>
      <c r="BQ1267">
        <v>341.18351152189803</v>
      </c>
      <c r="BR1267">
        <v>325.53804898360698</v>
      </c>
      <c r="BS1267">
        <v>325.44480157627402</v>
      </c>
      <c r="BT1267">
        <v>328.43335316340898</v>
      </c>
      <c r="BU1267">
        <v>333.33935507472501</v>
      </c>
      <c r="BV1267">
        <v>338.33451196809602</v>
      </c>
      <c r="BW1267">
        <v>333.54212380360002</v>
      </c>
      <c r="BX1267">
        <v>342.951014035767</v>
      </c>
      <c r="BY1267">
        <v>331.43716068141401</v>
      </c>
      <c r="BZ1267">
        <v>335.34736407147199</v>
      </c>
      <c r="CA1267">
        <v>331.17012730746302</v>
      </c>
      <c r="CB1267">
        <v>337.25639978536799</v>
      </c>
      <c r="CC1267">
        <v>339.50497455882999</v>
      </c>
      <c r="CD1267">
        <v>314.68260156051798</v>
      </c>
      <c r="CE1267">
        <v>325.53091158441703</v>
      </c>
      <c r="CF1267">
        <v>323.21075119701601</v>
      </c>
      <c r="CG1267">
        <v>334.38800226904903</v>
      </c>
      <c r="CH1267">
        <v>327.48425481358902</v>
      </c>
      <c r="CI1267">
        <v>329.66622597306002</v>
      </c>
      <c r="CJ1267">
        <v>326.94828082143903</v>
      </c>
      <c r="CK1267">
        <v>325.97490441103901</v>
      </c>
      <c r="CL1267">
        <v>328.89664507679203</v>
      </c>
      <c r="CM1267">
        <v>338.019923129988</v>
      </c>
      <c r="CN1267">
        <v>334.87928766650799</v>
      </c>
      <c r="CO1267">
        <v>330.41418112159101</v>
      </c>
      <c r="CP1267">
        <v>328.38917569774799</v>
      </c>
      <c r="CQ1267">
        <v>336.70869948523199</v>
      </c>
      <c r="CR1267">
        <v>334.43792191664801</v>
      </c>
      <c r="CS1267">
        <v>331.93053098517697</v>
      </c>
      <c r="CT1267">
        <v>348.22353984684901</v>
      </c>
      <c r="CU1267">
        <v>331.72040396628103</v>
      </c>
      <c r="CV1267">
        <v>338.41058866793998</v>
      </c>
      <c r="CW1267">
        <v>328.70964417931401</v>
      </c>
    </row>
    <row r="1268" spans="1:101" x14ac:dyDescent="0.25">
      <c r="A1268">
        <v>304.24566088117399</v>
      </c>
      <c r="B1268">
        <v>325.16150991460802</v>
      </c>
      <c r="C1268">
        <v>327.28293346733801</v>
      </c>
      <c r="D1268">
        <v>336.24323465897101</v>
      </c>
      <c r="E1268">
        <v>330.88782496485402</v>
      </c>
      <c r="F1268">
        <v>327.696429982871</v>
      </c>
      <c r="G1268">
        <v>323.75050032267598</v>
      </c>
      <c r="H1268">
        <v>323.81912730010498</v>
      </c>
      <c r="I1268">
        <v>325.993464954351</v>
      </c>
      <c r="J1268">
        <v>327.69995102229001</v>
      </c>
      <c r="K1268">
        <v>334.097662328588</v>
      </c>
      <c r="L1268">
        <v>319.73424103982001</v>
      </c>
      <c r="M1268">
        <v>326.30093456038998</v>
      </c>
      <c r="N1268">
        <v>328.58197754925999</v>
      </c>
      <c r="O1268">
        <v>327.20710565501798</v>
      </c>
      <c r="P1268">
        <v>325.052178936573</v>
      </c>
      <c r="Q1268">
        <v>329.740198560799</v>
      </c>
      <c r="R1268">
        <v>336.09132139301499</v>
      </c>
      <c r="S1268">
        <v>325.48876327850797</v>
      </c>
      <c r="T1268">
        <v>331.691914602586</v>
      </c>
      <c r="U1268">
        <v>330.33127108879103</v>
      </c>
      <c r="V1268">
        <v>328.291134858992</v>
      </c>
      <c r="W1268">
        <v>331.042064738384</v>
      </c>
      <c r="X1268">
        <v>332.147995586077</v>
      </c>
      <c r="Y1268">
        <v>340.47781914282302</v>
      </c>
      <c r="Z1268">
        <v>335.80104362241502</v>
      </c>
      <c r="AA1268">
        <v>334.31043670796601</v>
      </c>
      <c r="AB1268">
        <v>339.96845655097098</v>
      </c>
      <c r="AC1268">
        <v>337.02314370774798</v>
      </c>
      <c r="AD1268">
        <v>327.95654130060899</v>
      </c>
      <c r="AE1268">
        <v>340.79594321889999</v>
      </c>
      <c r="AF1268">
        <v>326.43843005478601</v>
      </c>
      <c r="AG1268">
        <v>337.42338882504902</v>
      </c>
      <c r="AH1268">
        <v>350.18789016233302</v>
      </c>
      <c r="AI1268">
        <v>359.187783523554</v>
      </c>
      <c r="AJ1268">
        <v>390.16407989607598</v>
      </c>
      <c r="AK1268">
        <v>477.90624063127802</v>
      </c>
      <c r="AL1268">
        <v>656.61329983067606</v>
      </c>
      <c r="AM1268">
        <v>1454.5791592672299</v>
      </c>
      <c r="AN1268">
        <v>2577.18674054042</v>
      </c>
      <c r="AO1268">
        <v>2930.7428298780601</v>
      </c>
      <c r="AP1268">
        <v>2706.5116643567098</v>
      </c>
      <c r="AQ1268">
        <v>2041.1443248277601</v>
      </c>
      <c r="AR1268">
        <v>1663.65674974175</v>
      </c>
      <c r="AS1268">
        <v>1554.1818258825999</v>
      </c>
      <c r="AT1268">
        <v>2188.0095332245301</v>
      </c>
      <c r="AU1268">
        <v>2009.7827936116601</v>
      </c>
      <c r="AV1268">
        <v>1311.31571396908</v>
      </c>
      <c r="AW1268">
        <v>435.39514867578902</v>
      </c>
      <c r="AX1268">
        <v>896.80308619217499</v>
      </c>
      <c r="AY1268">
        <v>1326.9237354412101</v>
      </c>
      <c r="AZ1268">
        <v>1159.5817626047799</v>
      </c>
      <c r="BA1268">
        <v>430.13789761311398</v>
      </c>
      <c r="BB1268">
        <v>411.61493729168899</v>
      </c>
      <c r="BC1268">
        <v>476.70480383055798</v>
      </c>
      <c r="BD1268">
        <v>498.53343823899201</v>
      </c>
      <c r="BE1268">
        <v>433.336008787781</v>
      </c>
      <c r="BF1268">
        <v>374.04986718779099</v>
      </c>
      <c r="BG1268">
        <v>362.12567129108902</v>
      </c>
      <c r="BH1268">
        <v>366.84219947587701</v>
      </c>
      <c r="BI1268">
        <v>371.441039262066</v>
      </c>
      <c r="BJ1268">
        <v>370.862585833048</v>
      </c>
      <c r="BK1268">
        <v>357.157108534825</v>
      </c>
      <c r="BL1268">
        <v>340.50185904231103</v>
      </c>
      <c r="BM1268">
        <v>336.17913714075502</v>
      </c>
      <c r="BN1268">
        <v>329.44583953546697</v>
      </c>
      <c r="BO1268">
        <v>338.57268137848899</v>
      </c>
      <c r="BP1268">
        <v>334.65809322519499</v>
      </c>
      <c r="BQ1268">
        <v>342.42386818335899</v>
      </c>
      <c r="BR1268">
        <v>324.76396602075403</v>
      </c>
      <c r="BS1268">
        <v>324.23062389663198</v>
      </c>
      <c r="BT1268">
        <v>327.39451693527798</v>
      </c>
      <c r="BU1268">
        <v>332.63272034900598</v>
      </c>
      <c r="BV1268">
        <v>338.25373679996397</v>
      </c>
      <c r="BW1268">
        <v>332.864338256689</v>
      </c>
      <c r="BX1268">
        <v>340.68558436167802</v>
      </c>
      <c r="BY1268">
        <v>332.25960780577498</v>
      </c>
      <c r="BZ1268">
        <v>334.82083835296498</v>
      </c>
      <c r="CA1268">
        <v>330.07856440672998</v>
      </c>
      <c r="CB1268">
        <v>337.17003979195403</v>
      </c>
      <c r="CC1268">
        <v>336.70712841274502</v>
      </c>
      <c r="CD1268">
        <v>318.49361306073399</v>
      </c>
      <c r="CE1268">
        <v>323.83434967320102</v>
      </c>
      <c r="CF1268">
        <v>324.33398862201199</v>
      </c>
      <c r="CG1268">
        <v>332.59021747485599</v>
      </c>
      <c r="CH1268">
        <v>327.83621906434701</v>
      </c>
      <c r="CI1268">
        <v>330.14446234605902</v>
      </c>
      <c r="CJ1268">
        <v>326.36907710866097</v>
      </c>
      <c r="CK1268">
        <v>325.70344415528302</v>
      </c>
      <c r="CL1268">
        <v>328.26249141220899</v>
      </c>
      <c r="CM1268">
        <v>337.47956801191998</v>
      </c>
      <c r="CN1268">
        <v>333.58411035384302</v>
      </c>
      <c r="CO1268">
        <v>329.15423751028601</v>
      </c>
      <c r="CP1268">
        <v>326.89712915940498</v>
      </c>
      <c r="CQ1268">
        <v>336.77780969033398</v>
      </c>
      <c r="CR1268">
        <v>334.892063692411</v>
      </c>
      <c r="CS1268">
        <v>334.81027856323101</v>
      </c>
      <c r="CT1268">
        <v>348.28813503117402</v>
      </c>
      <c r="CU1268">
        <v>332.19213333552801</v>
      </c>
      <c r="CV1268">
        <v>337.764307933071</v>
      </c>
      <c r="CW1268">
        <v>326.245851387774</v>
      </c>
    </row>
    <row r="1269" spans="1:101" x14ac:dyDescent="0.25">
      <c r="A1269">
        <v>304.485981308411</v>
      </c>
      <c r="B1269">
        <v>325.514905668925</v>
      </c>
      <c r="C1269">
        <v>331.30498646468902</v>
      </c>
      <c r="D1269">
        <v>334.89768307772499</v>
      </c>
      <c r="E1269">
        <v>330.88683877632701</v>
      </c>
      <c r="F1269">
        <v>324.83301982721599</v>
      </c>
      <c r="G1269">
        <v>324.41538250148602</v>
      </c>
      <c r="H1269">
        <v>322.916571208356</v>
      </c>
      <c r="I1269">
        <v>322.59270325520498</v>
      </c>
      <c r="J1269">
        <v>327.61074198082503</v>
      </c>
      <c r="K1269">
        <v>335.00676476909001</v>
      </c>
      <c r="L1269">
        <v>320.43623366764399</v>
      </c>
      <c r="M1269">
        <v>324.061368659354</v>
      </c>
      <c r="N1269">
        <v>330.10595785575401</v>
      </c>
      <c r="O1269">
        <v>328.41782296986003</v>
      </c>
      <c r="P1269">
        <v>327.789260115437</v>
      </c>
      <c r="Q1269">
        <v>329.64960317152298</v>
      </c>
      <c r="R1269">
        <v>337.066480750935</v>
      </c>
      <c r="S1269">
        <v>326.869563219658</v>
      </c>
      <c r="T1269">
        <v>330.07013588587199</v>
      </c>
      <c r="U1269">
        <v>332.68812730374202</v>
      </c>
      <c r="V1269">
        <v>329.40198948147298</v>
      </c>
      <c r="W1269">
        <v>330.12856606720698</v>
      </c>
      <c r="X1269">
        <v>331.42342200589502</v>
      </c>
      <c r="Y1269">
        <v>340.759615666451</v>
      </c>
      <c r="Z1269">
        <v>334.73528277807202</v>
      </c>
      <c r="AA1269">
        <v>330.14803548578999</v>
      </c>
      <c r="AB1269">
        <v>340.69741565930201</v>
      </c>
      <c r="AC1269">
        <v>336.9262027085</v>
      </c>
      <c r="AD1269">
        <v>325.97833105423501</v>
      </c>
      <c r="AE1269">
        <v>335.82348683706903</v>
      </c>
      <c r="AF1269">
        <v>323.26518273917202</v>
      </c>
      <c r="AG1269">
        <v>337.44528311498902</v>
      </c>
      <c r="AH1269">
        <v>346.72610467636201</v>
      </c>
      <c r="AI1269">
        <v>352.51686963939602</v>
      </c>
      <c r="AJ1269">
        <v>385.72358336022</v>
      </c>
      <c r="AK1269">
        <v>466.31587849631399</v>
      </c>
      <c r="AL1269">
        <v>613.29726289036898</v>
      </c>
      <c r="AM1269">
        <v>1344.32351552724</v>
      </c>
      <c r="AN1269">
        <v>2440.1702226018401</v>
      </c>
      <c r="AO1269">
        <v>2825.12198489404</v>
      </c>
      <c r="AP1269">
        <v>2669.85517192623</v>
      </c>
      <c r="AQ1269">
        <v>2055.1540178878799</v>
      </c>
      <c r="AR1269">
        <v>1685.2502128349799</v>
      </c>
      <c r="AS1269">
        <v>1599.1976298772399</v>
      </c>
      <c r="AT1269">
        <v>2240.6693754738899</v>
      </c>
      <c r="AU1269">
        <v>2012.6571860787201</v>
      </c>
      <c r="AV1269">
        <v>1281.58846727527</v>
      </c>
      <c r="AW1269">
        <v>434.10956797554002</v>
      </c>
      <c r="AX1269">
        <v>899.54521553936399</v>
      </c>
      <c r="AY1269">
        <v>1314.2039895222899</v>
      </c>
      <c r="AZ1269">
        <v>1135.7842564130499</v>
      </c>
      <c r="BA1269">
        <v>427.299461926395</v>
      </c>
      <c r="BB1269">
        <v>406.94838473164901</v>
      </c>
      <c r="BC1269">
        <v>466.95760532283299</v>
      </c>
      <c r="BD1269">
        <v>491.540139825952</v>
      </c>
      <c r="BE1269">
        <v>429.56952853162898</v>
      </c>
      <c r="BF1269">
        <v>373.748333232589</v>
      </c>
      <c r="BG1269">
        <v>356.96308505179297</v>
      </c>
      <c r="BH1269">
        <v>362.56263785885301</v>
      </c>
      <c r="BI1269">
        <v>367.04109005466</v>
      </c>
      <c r="BJ1269">
        <v>370.912994676636</v>
      </c>
      <c r="BK1269">
        <v>354.23633028654098</v>
      </c>
      <c r="BL1269">
        <v>339.33514985968202</v>
      </c>
      <c r="BM1269">
        <v>335.55135899451102</v>
      </c>
      <c r="BN1269">
        <v>329.26826136889798</v>
      </c>
      <c r="BO1269">
        <v>341.92682046196097</v>
      </c>
      <c r="BP1269">
        <v>334.18443836526501</v>
      </c>
      <c r="BQ1269">
        <v>344.16341483316501</v>
      </c>
      <c r="BR1269">
        <v>323.80913465153901</v>
      </c>
      <c r="BS1269">
        <v>323.73162190896898</v>
      </c>
      <c r="BT1269">
        <v>325.52123192651499</v>
      </c>
      <c r="BU1269">
        <v>332.75433413533602</v>
      </c>
      <c r="BV1269">
        <v>337.432411702134</v>
      </c>
      <c r="BW1269">
        <v>332.66636030968999</v>
      </c>
      <c r="BX1269">
        <v>337.43994874143601</v>
      </c>
      <c r="BY1269">
        <v>334.77935282375103</v>
      </c>
      <c r="BZ1269">
        <v>333.42930873624999</v>
      </c>
      <c r="CA1269">
        <v>328.061365812796</v>
      </c>
      <c r="CB1269">
        <v>337.077044176713</v>
      </c>
      <c r="CC1269">
        <v>334.02962335168297</v>
      </c>
      <c r="CD1269">
        <v>323.90058346436098</v>
      </c>
      <c r="CE1269">
        <v>321.89474271856898</v>
      </c>
      <c r="CF1269">
        <v>326.01035599554899</v>
      </c>
      <c r="CG1269">
        <v>330.91576005966601</v>
      </c>
      <c r="CH1269">
        <v>328.41336436433198</v>
      </c>
      <c r="CI1269">
        <v>331.21049665631</v>
      </c>
      <c r="CJ1269">
        <v>325.35692368535899</v>
      </c>
      <c r="CK1269">
        <v>326.15533175975997</v>
      </c>
      <c r="CL1269">
        <v>327.068398364963</v>
      </c>
      <c r="CM1269">
        <v>336.534564235998</v>
      </c>
      <c r="CN1269">
        <v>332.03444881239398</v>
      </c>
      <c r="CO1269">
        <v>325.43893355875798</v>
      </c>
      <c r="CP1269">
        <v>326.62587594305199</v>
      </c>
      <c r="CQ1269">
        <v>336.37283261212502</v>
      </c>
      <c r="CR1269">
        <v>335.99855820416502</v>
      </c>
      <c r="CS1269">
        <v>338.05471911845899</v>
      </c>
      <c r="CT1269">
        <v>346.725591996812</v>
      </c>
      <c r="CU1269">
        <v>334.48386240442301</v>
      </c>
      <c r="CV1269">
        <v>336.51074155106897</v>
      </c>
      <c r="CW1269">
        <v>324.14785935368502</v>
      </c>
    </row>
    <row r="1270" spans="1:101" x14ac:dyDescent="0.25">
      <c r="A1270">
        <v>304.72630173564698</v>
      </c>
      <c r="B1270">
        <v>327.554012801292</v>
      </c>
      <c r="C1270">
        <v>332.96250933538499</v>
      </c>
      <c r="D1270">
        <v>331.79629672375</v>
      </c>
      <c r="E1270">
        <v>329.76588198029498</v>
      </c>
      <c r="F1270">
        <v>327.86177284484398</v>
      </c>
      <c r="G1270">
        <v>327.88828212372499</v>
      </c>
      <c r="H1270">
        <v>328.37646155269198</v>
      </c>
      <c r="I1270">
        <v>325.37914100212902</v>
      </c>
      <c r="J1270">
        <v>323.85262677362903</v>
      </c>
      <c r="K1270">
        <v>334.48206558987602</v>
      </c>
      <c r="L1270">
        <v>325.67923625267298</v>
      </c>
      <c r="M1270">
        <v>323.232273089221</v>
      </c>
      <c r="N1270">
        <v>331.28485153849198</v>
      </c>
      <c r="O1270">
        <v>329.13056000693098</v>
      </c>
      <c r="P1270">
        <v>327.73758892001598</v>
      </c>
      <c r="Q1270">
        <v>330.47576201956201</v>
      </c>
      <c r="R1270">
        <v>338.98666261574101</v>
      </c>
      <c r="S1270">
        <v>326.99849491131499</v>
      </c>
      <c r="T1270">
        <v>333.63460941875701</v>
      </c>
      <c r="U1270">
        <v>335.05774887408199</v>
      </c>
      <c r="V1270">
        <v>331.50552331078399</v>
      </c>
      <c r="W1270">
        <v>327.317273247841</v>
      </c>
      <c r="X1270">
        <v>333.03685711927602</v>
      </c>
      <c r="Y1270">
        <v>338.085501242063</v>
      </c>
      <c r="Z1270">
        <v>336.49853582157499</v>
      </c>
      <c r="AA1270">
        <v>327.19507580913898</v>
      </c>
      <c r="AB1270">
        <v>340.88136086784601</v>
      </c>
      <c r="AC1270">
        <v>335.31454467990898</v>
      </c>
      <c r="AD1270">
        <v>325.45906108974799</v>
      </c>
      <c r="AE1270">
        <v>329.864530398407</v>
      </c>
      <c r="AF1270">
        <v>327.04808905651498</v>
      </c>
      <c r="AG1270">
        <v>339.31632953090502</v>
      </c>
      <c r="AH1270">
        <v>345.85175162664098</v>
      </c>
      <c r="AI1270">
        <v>348.80494721371002</v>
      </c>
      <c r="AJ1270">
        <v>382.30612546247897</v>
      </c>
      <c r="AK1270">
        <v>450.763158249046</v>
      </c>
      <c r="AL1270">
        <v>568.95207689503104</v>
      </c>
      <c r="AM1270">
        <v>1207.43381742099</v>
      </c>
      <c r="AN1270">
        <v>2196.7098203721198</v>
      </c>
      <c r="AO1270">
        <v>2660.0622519908702</v>
      </c>
      <c r="AP1270">
        <v>2594.4778918706302</v>
      </c>
      <c r="AQ1270">
        <v>2063.5403707539999</v>
      </c>
      <c r="AR1270">
        <v>1723.6778379904999</v>
      </c>
      <c r="AS1270">
        <v>1667.36575736076</v>
      </c>
      <c r="AT1270">
        <v>2279.0714326849302</v>
      </c>
      <c r="AU1270">
        <v>2042.00299338536</v>
      </c>
      <c r="AV1270">
        <v>1249.5405075075801</v>
      </c>
      <c r="AW1270">
        <v>430.00941080322502</v>
      </c>
      <c r="AX1270">
        <v>916.867604356377</v>
      </c>
      <c r="AY1270">
        <v>1294.2455632676899</v>
      </c>
      <c r="AZ1270">
        <v>1126.0039917726899</v>
      </c>
      <c r="BA1270">
        <v>426.07047734280002</v>
      </c>
      <c r="BB1270">
        <v>406.712134937879</v>
      </c>
      <c r="BC1270">
        <v>467.07402908003399</v>
      </c>
      <c r="BD1270">
        <v>481.00698227202702</v>
      </c>
      <c r="BE1270">
        <v>429.95689649972201</v>
      </c>
      <c r="BF1270">
        <v>373.72336732398202</v>
      </c>
      <c r="BG1270">
        <v>351.34016498910802</v>
      </c>
      <c r="BH1270">
        <v>355.35770958343198</v>
      </c>
      <c r="BI1270">
        <v>366.59685101761801</v>
      </c>
      <c r="BJ1270">
        <v>371.54881057854698</v>
      </c>
      <c r="BK1270">
        <v>352.14117966752701</v>
      </c>
      <c r="BL1270">
        <v>338.53103092427102</v>
      </c>
      <c r="BM1270">
        <v>338.40307652179803</v>
      </c>
      <c r="BN1270">
        <v>332.30767385334002</v>
      </c>
      <c r="BO1270">
        <v>341.24800233433598</v>
      </c>
      <c r="BP1270">
        <v>330.72131117815599</v>
      </c>
      <c r="BQ1270">
        <v>339.673756207677</v>
      </c>
      <c r="BR1270">
        <v>326.33530011797802</v>
      </c>
      <c r="BS1270">
        <v>324.37075687507001</v>
      </c>
      <c r="BT1270">
        <v>324.63297682695099</v>
      </c>
      <c r="BU1270">
        <v>333.60501609327298</v>
      </c>
      <c r="BV1270">
        <v>335.28361807390201</v>
      </c>
      <c r="BW1270">
        <v>335.98220997823501</v>
      </c>
      <c r="BX1270">
        <v>337.02129462710798</v>
      </c>
      <c r="BY1270">
        <v>336.53988494273398</v>
      </c>
      <c r="BZ1270">
        <v>329.05253488896801</v>
      </c>
      <c r="CA1270">
        <v>329.08599248548001</v>
      </c>
      <c r="CB1270">
        <v>334.49899529046098</v>
      </c>
      <c r="CC1270">
        <v>331.552390535021</v>
      </c>
      <c r="CD1270">
        <v>330.29960638016303</v>
      </c>
      <c r="CE1270">
        <v>324.43292929008197</v>
      </c>
      <c r="CF1270">
        <v>327.98655223171602</v>
      </c>
      <c r="CG1270">
        <v>329.60261988791501</v>
      </c>
      <c r="CH1270">
        <v>331.75204080317098</v>
      </c>
      <c r="CI1270">
        <v>332.57189488958602</v>
      </c>
      <c r="CJ1270">
        <v>323.39700131008198</v>
      </c>
      <c r="CK1270">
        <v>328.07681725511799</v>
      </c>
      <c r="CL1270">
        <v>327.07392293962101</v>
      </c>
      <c r="CM1270">
        <v>338.37092396104202</v>
      </c>
      <c r="CN1270">
        <v>331.42203133972498</v>
      </c>
      <c r="CO1270">
        <v>325.58794687782699</v>
      </c>
      <c r="CP1270">
        <v>328.13623747063298</v>
      </c>
      <c r="CQ1270">
        <v>339.06482152925798</v>
      </c>
      <c r="CR1270">
        <v>336.815205317947</v>
      </c>
      <c r="CS1270">
        <v>340.27262100500701</v>
      </c>
      <c r="CT1270">
        <v>347.64579846841298</v>
      </c>
      <c r="CU1270">
        <v>335.75189802701999</v>
      </c>
      <c r="CV1270">
        <v>341.15995180329202</v>
      </c>
      <c r="CW1270">
        <v>329.17391657786698</v>
      </c>
    </row>
    <row r="1271" spans="1:101" x14ac:dyDescent="0.25">
      <c r="A1271">
        <v>304.96662216288303</v>
      </c>
      <c r="B1271">
        <v>330.45567683592498</v>
      </c>
      <c r="C1271">
        <v>334.25986646788903</v>
      </c>
      <c r="D1271">
        <v>330.793168536069</v>
      </c>
      <c r="E1271">
        <v>328.59770542351902</v>
      </c>
      <c r="F1271">
        <v>328.29954707585898</v>
      </c>
      <c r="G1271">
        <v>329.05794431864803</v>
      </c>
      <c r="H1271">
        <v>328.75245397570802</v>
      </c>
      <c r="I1271">
        <v>327.97127116629099</v>
      </c>
      <c r="J1271">
        <v>322.05175771750402</v>
      </c>
      <c r="K1271">
        <v>331.57267619482599</v>
      </c>
      <c r="L1271">
        <v>328.714522340759</v>
      </c>
      <c r="M1271">
        <v>323.75829438799599</v>
      </c>
      <c r="N1271">
        <v>331.45443305084001</v>
      </c>
      <c r="O1271">
        <v>331.36749498129097</v>
      </c>
      <c r="P1271">
        <v>329.36038522494698</v>
      </c>
      <c r="Q1271">
        <v>328.96161435353702</v>
      </c>
      <c r="R1271">
        <v>338.45611568625702</v>
      </c>
      <c r="S1271">
        <v>329.59447384502897</v>
      </c>
      <c r="T1271">
        <v>335.114068714268</v>
      </c>
      <c r="U1271">
        <v>332.945832773066</v>
      </c>
      <c r="V1271">
        <v>329.126479876085</v>
      </c>
      <c r="W1271">
        <v>327.61112857784298</v>
      </c>
      <c r="X1271">
        <v>334.90649664141</v>
      </c>
      <c r="Y1271">
        <v>338.006413384155</v>
      </c>
      <c r="Z1271">
        <v>336.03654344656798</v>
      </c>
      <c r="AA1271">
        <v>327.80299527063403</v>
      </c>
      <c r="AB1271">
        <v>339.684802785881</v>
      </c>
      <c r="AC1271">
        <v>334.318284745158</v>
      </c>
      <c r="AD1271">
        <v>326.88883213645602</v>
      </c>
      <c r="AE1271">
        <v>328.12547012828901</v>
      </c>
      <c r="AF1271">
        <v>329.09019086127898</v>
      </c>
      <c r="AG1271">
        <v>341.41130786646102</v>
      </c>
      <c r="AH1271">
        <v>341.95903297190102</v>
      </c>
      <c r="AI1271">
        <v>346.60825216411399</v>
      </c>
      <c r="AJ1271">
        <v>378.24281600702898</v>
      </c>
      <c r="AK1271">
        <v>443.22720572425999</v>
      </c>
      <c r="AL1271">
        <v>540.57527525463195</v>
      </c>
      <c r="AM1271">
        <v>1119.63291041564</v>
      </c>
      <c r="AN1271">
        <v>2070.1567428345502</v>
      </c>
      <c r="AO1271">
        <v>2573.7601716007398</v>
      </c>
      <c r="AP1271">
        <v>2573.50711868195</v>
      </c>
      <c r="AQ1271">
        <v>2083.6069422046498</v>
      </c>
      <c r="AR1271">
        <v>1773.50689600395</v>
      </c>
      <c r="AS1271">
        <v>1729.0950823922999</v>
      </c>
      <c r="AT1271">
        <v>2346.8651360928502</v>
      </c>
      <c r="AU1271">
        <v>2070.3149169093299</v>
      </c>
      <c r="AV1271">
        <v>1226.5023265268901</v>
      </c>
      <c r="AW1271">
        <v>430.71587987029</v>
      </c>
      <c r="AX1271">
        <v>933.77355330330101</v>
      </c>
      <c r="AY1271">
        <v>1292.3284931468399</v>
      </c>
      <c r="AZ1271">
        <v>1122.3703317520301</v>
      </c>
      <c r="BA1271">
        <v>425.10947544627101</v>
      </c>
      <c r="BB1271">
        <v>404.92550437745501</v>
      </c>
      <c r="BC1271">
        <v>468.373262599491</v>
      </c>
      <c r="BD1271">
        <v>476.88769884166197</v>
      </c>
      <c r="BE1271">
        <v>429.351172178914</v>
      </c>
      <c r="BF1271">
        <v>374.30610973760298</v>
      </c>
      <c r="BG1271">
        <v>348.875022741142</v>
      </c>
      <c r="BH1271">
        <v>350.54044965905098</v>
      </c>
      <c r="BI1271">
        <v>367.09427673726799</v>
      </c>
      <c r="BJ1271">
        <v>368.41891179252701</v>
      </c>
      <c r="BK1271">
        <v>350.69948509058997</v>
      </c>
      <c r="BL1271">
        <v>337.26829738494803</v>
      </c>
      <c r="BM1271">
        <v>335.476945281025</v>
      </c>
      <c r="BN1271">
        <v>332.51969182409101</v>
      </c>
      <c r="BO1271">
        <v>341.79855741451797</v>
      </c>
      <c r="BP1271">
        <v>331.39820725357498</v>
      </c>
      <c r="BQ1271">
        <v>336.30833341556797</v>
      </c>
      <c r="BR1271">
        <v>326.44859330107403</v>
      </c>
      <c r="BS1271">
        <v>324.67275568332099</v>
      </c>
      <c r="BT1271">
        <v>323.769830425534</v>
      </c>
      <c r="BU1271">
        <v>333.02603949136301</v>
      </c>
      <c r="BV1271">
        <v>335.21030341503501</v>
      </c>
      <c r="BW1271">
        <v>336.631054436201</v>
      </c>
      <c r="BX1271">
        <v>337.34533838588499</v>
      </c>
      <c r="BY1271">
        <v>335.95802499248998</v>
      </c>
      <c r="BZ1271">
        <v>328.43673863582097</v>
      </c>
      <c r="CA1271">
        <v>329.51237903880298</v>
      </c>
      <c r="CB1271">
        <v>332.43194767122401</v>
      </c>
      <c r="CC1271">
        <v>332.95178571204002</v>
      </c>
      <c r="CD1271">
        <v>333.87383900975101</v>
      </c>
      <c r="CE1271">
        <v>325.96025541784502</v>
      </c>
      <c r="CF1271">
        <v>329.07529486015198</v>
      </c>
      <c r="CG1271">
        <v>328.88773765107499</v>
      </c>
      <c r="CH1271">
        <v>331.42256184637398</v>
      </c>
      <c r="CI1271">
        <v>331.22928490708199</v>
      </c>
      <c r="CJ1271">
        <v>323.44091917985702</v>
      </c>
      <c r="CK1271">
        <v>331.03811809502997</v>
      </c>
      <c r="CL1271">
        <v>328.92330782511601</v>
      </c>
      <c r="CM1271">
        <v>338.19172615194401</v>
      </c>
      <c r="CN1271">
        <v>328.62923867320001</v>
      </c>
      <c r="CO1271">
        <v>324.95185161048403</v>
      </c>
      <c r="CP1271">
        <v>329.72921719909698</v>
      </c>
      <c r="CQ1271">
        <v>339.41078063248398</v>
      </c>
      <c r="CR1271">
        <v>338.331860611124</v>
      </c>
      <c r="CS1271">
        <v>343.00438518675099</v>
      </c>
      <c r="CT1271">
        <v>346.09576807763801</v>
      </c>
      <c r="CU1271">
        <v>338.18154306317399</v>
      </c>
      <c r="CV1271">
        <v>342.957057400861</v>
      </c>
      <c r="CW1271">
        <v>331.23344980938401</v>
      </c>
    </row>
    <row r="1272" spans="1:101" x14ac:dyDescent="0.25">
      <c r="A1272">
        <v>305.20694259011998</v>
      </c>
      <c r="B1272">
        <v>332.58264037973902</v>
      </c>
      <c r="C1272">
        <v>335.28264991184398</v>
      </c>
      <c r="D1272">
        <v>326.76300485323497</v>
      </c>
      <c r="E1272">
        <v>326.10917421961</v>
      </c>
      <c r="F1272">
        <v>329.18676009689</v>
      </c>
      <c r="G1272">
        <v>328.45278070271502</v>
      </c>
      <c r="H1272">
        <v>325.09675928891301</v>
      </c>
      <c r="I1272">
        <v>334.15133559002999</v>
      </c>
      <c r="J1272">
        <v>323.49922503389399</v>
      </c>
      <c r="K1272">
        <v>323.845163783609</v>
      </c>
      <c r="L1272">
        <v>332.005426144762</v>
      </c>
      <c r="M1272">
        <v>322.99338014398899</v>
      </c>
      <c r="N1272">
        <v>331.56339916194901</v>
      </c>
      <c r="O1272">
        <v>338.75427507393198</v>
      </c>
      <c r="P1272">
        <v>331.96186081242399</v>
      </c>
      <c r="Q1272">
        <v>327.68308597221397</v>
      </c>
      <c r="R1272">
        <v>331.65639521548297</v>
      </c>
      <c r="S1272">
        <v>330.23995272474201</v>
      </c>
      <c r="T1272">
        <v>335.99440913836497</v>
      </c>
      <c r="U1272">
        <v>328.87425756591699</v>
      </c>
      <c r="V1272">
        <v>330.30089610107001</v>
      </c>
      <c r="W1272">
        <v>331.81644092246802</v>
      </c>
      <c r="X1272">
        <v>336.92396944820098</v>
      </c>
      <c r="Y1272">
        <v>340.14463420508503</v>
      </c>
      <c r="Z1272">
        <v>335.67350851290701</v>
      </c>
      <c r="AA1272">
        <v>326.620976736236</v>
      </c>
      <c r="AB1272">
        <v>338.13455506166702</v>
      </c>
      <c r="AC1272">
        <v>335.82138628392198</v>
      </c>
      <c r="AD1272">
        <v>328.09490549060803</v>
      </c>
      <c r="AE1272">
        <v>330.11588828852399</v>
      </c>
      <c r="AF1272">
        <v>334.48769372706698</v>
      </c>
      <c r="AG1272">
        <v>340.431173102885</v>
      </c>
      <c r="AH1272">
        <v>336.337138691115</v>
      </c>
      <c r="AI1272">
        <v>346.57212389261798</v>
      </c>
      <c r="AJ1272">
        <v>370.43070379527001</v>
      </c>
      <c r="AK1272">
        <v>437.35328161098198</v>
      </c>
      <c r="AL1272">
        <v>515.50352017929902</v>
      </c>
      <c r="AM1272">
        <v>1022.23839719462</v>
      </c>
      <c r="AN1272">
        <v>1937.7479665543101</v>
      </c>
      <c r="AO1272">
        <v>2466.0318868016302</v>
      </c>
      <c r="AP1272">
        <v>2532.4053132322201</v>
      </c>
      <c r="AQ1272">
        <v>2088.2309261129999</v>
      </c>
      <c r="AR1272">
        <v>1819.6145797055101</v>
      </c>
      <c r="AS1272">
        <v>1783.5776702451301</v>
      </c>
      <c r="AT1272">
        <v>2403.5665167690399</v>
      </c>
      <c r="AU1272">
        <v>2085.0679018525302</v>
      </c>
      <c r="AV1272">
        <v>1191.35898522292</v>
      </c>
      <c r="AW1272">
        <v>427.98953094785901</v>
      </c>
      <c r="AX1272">
        <v>944.336056079282</v>
      </c>
      <c r="AY1272">
        <v>1286.38529621671</v>
      </c>
      <c r="AZ1272">
        <v>1110.49700871665</v>
      </c>
      <c r="BA1272">
        <v>424.10767943297498</v>
      </c>
      <c r="BB1272">
        <v>400.15084772236202</v>
      </c>
      <c r="BC1272">
        <v>470.476579940264</v>
      </c>
      <c r="BD1272">
        <v>471.95807900305499</v>
      </c>
      <c r="BE1272">
        <v>426.32855801179898</v>
      </c>
      <c r="BF1272">
        <v>374.42038799407499</v>
      </c>
      <c r="BG1272">
        <v>344.92645686025998</v>
      </c>
      <c r="BH1272">
        <v>343.65874459757202</v>
      </c>
      <c r="BI1272">
        <v>367.12459170006298</v>
      </c>
      <c r="BJ1272">
        <v>365.03898783161702</v>
      </c>
      <c r="BK1272">
        <v>351.24830416711302</v>
      </c>
      <c r="BL1272">
        <v>337.431010450168</v>
      </c>
      <c r="BM1272">
        <v>333.74222456067298</v>
      </c>
      <c r="BN1272">
        <v>333.44884345559399</v>
      </c>
      <c r="BO1272">
        <v>345.253322549735</v>
      </c>
      <c r="BP1272">
        <v>332.55380597527801</v>
      </c>
      <c r="BQ1272">
        <v>331.47785461685498</v>
      </c>
      <c r="BR1272">
        <v>332.26722443493099</v>
      </c>
      <c r="BS1272">
        <v>324.59042467397802</v>
      </c>
      <c r="BT1272">
        <v>323.22541419499498</v>
      </c>
      <c r="BU1272">
        <v>336.17879307560901</v>
      </c>
      <c r="BV1272">
        <v>328.24254197292299</v>
      </c>
      <c r="BW1272">
        <v>333.231641957335</v>
      </c>
      <c r="BX1272">
        <v>333.95750586020102</v>
      </c>
      <c r="BY1272">
        <v>334.55550711935399</v>
      </c>
      <c r="BZ1272">
        <v>330.68755566468201</v>
      </c>
      <c r="CA1272">
        <v>326.27295453033202</v>
      </c>
      <c r="CB1272">
        <v>331.57954773688402</v>
      </c>
      <c r="CC1272">
        <v>333.29759165750602</v>
      </c>
      <c r="CD1272">
        <v>340.18661599260997</v>
      </c>
      <c r="CE1272">
        <v>326.85145803522897</v>
      </c>
      <c r="CF1272">
        <v>329.59143078270898</v>
      </c>
      <c r="CG1272">
        <v>326.365188376579</v>
      </c>
      <c r="CH1272">
        <v>330.592620502241</v>
      </c>
      <c r="CI1272">
        <v>330.56505763539599</v>
      </c>
      <c r="CJ1272">
        <v>325.45207655068901</v>
      </c>
      <c r="CK1272">
        <v>334.27097644668299</v>
      </c>
      <c r="CL1272">
        <v>330.54229967515801</v>
      </c>
      <c r="CM1272">
        <v>337.00475314233898</v>
      </c>
      <c r="CN1272">
        <v>322.939684620636</v>
      </c>
      <c r="CO1272">
        <v>326.04359265794602</v>
      </c>
      <c r="CP1272">
        <v>333.85784861630702</v>
      </c>
      <c r="CQ1272">
        <v>335.49381443102101</v>
      </c>
      <c r="CR1272">
        <v>336.55498017079702</v>
      </c>
      <c r="CS1272">
        <v>347.08520217349002</v>
      </c>
      <c r="CT1272">
        <v>350.42810536549501</v>
      </c>
      <c r="CU1272">
        <v>341.87344655438602</v>
      </c>
      <c r="CV1272">
        <v>339.64904736025102</v>
      </c>
      <c r="CW1272">
        <v>336.60741495915897</v>
      </c>
    </row>
    <row r="1273" spans="1:101" x14ac:dyDescent="0.25">
      <c r="A1273">
        <v>305.44726301735602</v>
      </c>
      <c r="B1273">
        <v>333.82044517295202</v>
      </c>
      <c r="C1273">
        <v>335.22005212829202</v>
      </c>
      <c r="D1273">
        <v>328.12909063451298</v>
      </c>
      <c r="E1273">
        <v>322.44768637365001</v>
      </c>
      <c r="F1273">
        <v>327.59572160248501</v>
      </c>
      <c r="G1273">
        <v>329.38946604197901</v>
      </c>
      <c r="H1273">
        <v>323.88219419429703</v>
      </c>
      <c r="I1273">
        <v>333.90509780663302</v>
      </c>
      <c r="J1273">
        <v>325.60022077511002</v>
      </c>
      <c r="K1273">
        <v>322.856926324992</v>
      </c>
      <c r="L1273">
        <v>332.554980880323</v>
      </c>
      <c r="M1273">
        <v>319.94661536501002</v>
      </c>
      <c r="N1273">
        <v>332.23696758207097</v>
      </c>
      <c r="O1273">
        <v>336.48460857482399</v>
      </c>
      <c r="P1273">
        <v>332.05398696314103</v>
      </c>
      <c r="Q1273">
        <v>329.28816016810998</v>
      </c>
      <c r="R1273">
        <v>331.784870194142</v>
      </c>
      <c r="S1273">
        <v>329.62684148419999</v>
      </c>
      <c r="T1273">
        <v>332.923296108437</v>
      </c>
      <c r="U1273">
        <v>330.26854971966299</v>
      </c>
      <c r="V1273">
        <v>335.662811219368</v>
      </c>
      <c r="W1273">
        <v>335.51752079270699</v>
      </c>
      <c r="X1273">
        <v>335.671967936854</v>
      </c>
      <c r="Y1273">
        <v>337.28876435228</v>
      </c>
      <c r="Z1273">
        <v>337.44312435909001</v>
      </c>
      <c r="AA1273">
        <v>328.65103135273898</v>
      </c>
      <c r="AB1273">
        <v>336.97407798946</v>
      </c>
      <c r="AC1273">
        <v>337.85892060702099</v>
      </c>
      <c r="AD1273">
        <v>326.89510490316701</v>
      </c>
      <c r="AE1273">
        <v>328.50197257187199</v>
      </c>
      <c r="AF1273">
        <v>335.51944723829303</v>
      </c>
      <c r="AG1273">
        <v>337.03173206173301</v>
      </c>
      <c r="AH1273">
        <v>338.038419804358</v>
      </c>
      <c r="AI1273">
        <v>346.68281107718298</v>
      </c>
      <c r="AJ1273">
        <v>365.400232677509</v>
      </c>
      <c r="AK1273">
        <v>429.34717000034101</v>
      </c>
      <c r="AL1273">
        <v>497.85139245950199</v>
      </c>
      <c r="AM1273">
        <v>933.360817335967</v>
      </c>
      <c r="AN1273">
        <v>1784.18424005509</v>
      </c>
      <c r="AO1273">
        <v>2339.5809943090198</v>
      </c>
      <c r="AP1273">
        <v>2478.34646868548</v>
      </c>
      <c r="AQ1273">
        <v>2083.1494061446101</v>
      </c>
      <c r="AR1273">
        <v>1848.5283255209199</v>
      </c>
      <c r="AS1273">
        <v>1826.51219260568</v>
      </c>
      <c r="AT1273">
        <v>2447.57856616665</v>
      </c>
      <c r="AU1273">
        <v>2103.11747455041</v>
      </c>
      <c r="AV1273">
        <v>1157.80881817614</v>
      </c>
      <c r="AW1273">
        <v>424.18720734452398</v>
      </c>
      <c r="AX1273">
        <v>939.24596619521003</v>
      </c>
      <c r="AY1273">
        <v>1295.5958020995499</v>
      </c>
      <c r="AZ1273">
        <v>1095.0484890252801</v>
      </c>
      <c r="BA1273">
        <v>424.36622842746601</v>
      </c>
      <c r="BB1273">
        <v>401.09882405956199</v>
      </c>
      <c r="BC1273">
        <v>472.664986356513</v>
      </c>
      <c r="BD1273">
        <v>468.03417178827198</v>
      </c>
      <c r="BE1273">
        <v>425.00953084492102</v>
      </c>
      <c r="BF1273">
        <v>371.18934912542602</v>
      </c>
      <c r="BG1273">
        <v>339.03569205427601</v>
      </c>
      <c r="BH1273">
        <v>338.39539998115299</v>
      </c>
      <c r="BI1273">
        <v>368.36289335093301</v>
      </c>
      <c r="BJ1273">
        <v>362.82516154150699</v>
      </c>
      <c r="BK1273">
        <v>344.91605095684002</v>
      </c>
      <c r="BL1273">
        <v>335.50796977585401</v>
      </c>
      <c r="BM1273">
        <v>333.88092309966299</v>
      </c>
      <c r="BN1273">
        <v>337.77672867740199</v>
      </c>
      <c r="BO1273">
        <v>342.82763805532198</v>
      </c>
      <c r="BP1273">
        <v>333.48101101028402</v>
      </c>
      <c r="BQ1273">
        <v>329.29418858329802</v>
      </c>
      <c r="BR1273">
        <v>333.874413163935</v>
      </c>
      <c r="BS1273">
        <v>326.93611674696302</v>
      </c>
      <c r="BT1273">
        <v>323.36450508331399</v>
      </c>
      <c r="BU1273">
        <v>339.25427274395798</v>
      </c>
      <c r="BV1273">
        <v>324.37106160536001</v>
      </c>
      <c r="BW1273">
        <v>327.84264026998397</v>
      </c>
      <c r="BX1273">
        <v>328.52103624201902</v>
      </c>
      <c r="BY1273">
        <v>334.04487571658598</v>
      </c>
      <c r="BZ1273">
        <v>326.16258238991298</v>
      </c>
      <c r="CA1273">
        <v>327.35387319600801</v>
      </c>
      <c r="CB1273">
        <v>333.07077041422002</v>
      </c>
      <c r="CC1273">
        <v>331.35089722293202</v>
      </c>
      <c r="CD1273">
        <v>342.11851693466298</v>
      </c>
      <c r="CE1273">
        <v>323.75864040376399</v>
      </c>
      <c r="CF1273">
        <v>331.76924400418801</v>
      </c>
      <c r="CG1273">
        <v>325.42539164067301</v>
      </c>
      <c r="CH1273">
        <v>326.29282579252401</v>
      </c>
      <c r="CI1273">
        <v>330.88877861770902</v>
      </c>
      <c r="CJ1273">
        <v>322.57759475920301</v>
      </c>
      <c r="CK1273">
        <v>334.47181535783102</v>
      </c>
      <c r="CL1273">
        <v>323.69933935959801</v>
      </c>
      <c r="CM1273">
        <v>339.071379361232</v>
      </c>
      <c r="CN1273">
        <v>322.24136818379299</v>
      </c>
      <c r="CO1273">
        <v>326.334637409869</v>
      </c>
      <c r="CP1273">
        <v>336.86498398095301</v>
      </c>
      <c r="CQ1273">
        <v>328.91479537754799</v>
      </c>
      <c r="CR1273">
        <v>335.38348776046598</v>
      </c>
      <c r="CS1273">
        <v>346.36672740683298</v>
      </c>
      <c r="CT1273">
        <v>349.19892579918701</v>
      </c>
      <c r="CU1273">
        <v>340.70491766525703</v>
      </c>
      <c r="CV1273">
        <v>336.96216307876898</v>
      </c>
      <c r="CW1273">
        <v>338.05582136157199</v>
      </c>
    </row>
    <row r="1274" spans="1:101" x14ac:dyDescent="0.25">
      <c r="A1274">
        <v>305.68758344459201</v>
      </c>
      <c r="B1274">
        <v>336.39572266272199</v>
      </c>
      <c r="C1274">
        <v>336.143021284707</v>
      </c>
      <c r="D1274">
        <v>328.56704542760701</v>
      </c>
      <c r="E1274">
        <v>322.26188270145502</v>
      </c>
      <c r="F1274">
        <v>330.78627617792898</v>
      </c>
      <c r="G1274">
        <v>331.99993526161001</v>
      </c>
      <c r="H1274">
        <v>323.58546813257499</v>
      </c>
      <c r="I1274">
        <v>333.14948671293399</v>
      </c>
      <c r="J1274">
        <v>327.05818719650898</v>
      </c>
      <c r="K1274">
        <v>324.95672838793399</v>
      </c>
      <c r="L1274">
        <v>334.54342197467901</v>
      </c>
      <c r="M1274">
        <v>319.178474175769</v>
      </c>
      <c r="N1274">
        <v>332.55172021801297</v>
      </c>
      <c r="O1274">
        <v>336.58938075000498</v>
      </c>
      <c r="P1274">
        <v>331.25212013875102</v>
      </c>
      <c r="Q1274">
        <v>331.05055458301098</v>
      </c>
      <c r="R1274">
        <v>330.94806339880199</v>
      </c>
      <c r="S1274">
        <v>328.34914274518201</v>
      </c>
      <c r="T1274">
        <v>331.96357974635998</v>
      </c>
      <c r="U1274">
        <v>330.75320068228098</v>
      </c>
      <c r="V1274">
        <v>336.987150207517</v>
      </c>
      <c r="W1274">
        <v>335.33506453856</v>
      </c>
      <c r="X1274">
        <v>335.52730957238902</v>
      </c>
      <c r="Y1274">
        <v>336.782553879685</v>
      </c>
      <c r="Z1274">
        <v>339.59602949041403</v>
      </c>
      <c r="AA1274">
        <v>327.142316112971</v>
      </c>
      <c r="AB1274">
        <v>336.19831946051403</v>
      </c>
      <c r="AC1274">
        <v>339.10915867431402</v>
      </c>
      <c r="AD1274">
        <v>330.87034430837599</v>
      </c>
      <c r="AE1274">
        <v>326.11075020054699</v>
      </c>
      <c r="AF1274">
        <v>335.25263039936999</v>
      </c>
      <c r="AG1274">
        <v>335.95845056505101</v>
      </c>
      <c r="AH1274">
        <v>334.88592438394801</v>
      </c>
      <c r="AI1274">
        <v>343.30137921051198</v>
      </c>
      <c r="AJ1274">
        <v>363.03915698543801</v>
      </c>
      <c r="AK1274">
        <v>426.19830243017901</v>
      </c>
      <c r="AL1274">
        <v>482.90399739708698</v>
      </c>
      <c r="AM1274">
        <v>863.49440881854105</v>
      </c>
      <c r="AN1274">
        <v>1649.2893581907899</v>
      </c>
      <c r="AO1274">
        <v>2214.6241042209899</v>
      </c>
      <c r="AP1274">
        <v>2412.0739662365299</v>
      </c>
      <c r="AQ1274">
        <v>2075.66585571206</v>
      </c>
      <c r="AR1274">
        <v>1860.00305407103</v>
      </c>
      <c r="AS1274">
        <v>1864.4152670232399</v>
      </c>
      <c r="AT1274">
        <v>2476.0783309234998</v>
      </c>
      <c r="AU1274">
        <v>2117.09535199433</v>
      </c>
      <c r="AV1274">
        <v>1131.56206033018</v>
      </c>
      <c r="AW1274">
        <v>421.84079235571602</v>
      </c>
      <c r="AX1274">
        <v>940.62080000740605</v>
      </c>
      <c r="AY1274">
        <v>1294.84327887732</v>
      </c>
      <c r="AZ1274">
        <v>1084.0986133146801</v>
      </c>
      <c r="BA1274">
        <v>426.67508837377801</v>
      </c>
      <c r="BB1274">
        <v>398.63518047745799</v>
      </c>
      <c r="BC1274">
        <v>471.51069672521902</v>
      </c>
      <c r="BD1274">
        <v>465.49513876310198</v>
      </c>
      <c r="BE1274">
        <v>422.76036147351101</v>
      </c>
      <c r="BF1274">
        <v>369.187691275232</v>
      </c>
      <c r="BG1274">
        <v>342.38315520704401</v>
      </c>
      <c r="BH1274">
        <v>336.829103718483</v>
      </c>
      <c r="BI1274">
        <v>367.17009740167799</v>
      </c>
      <c r="BJ1274">
        <v>361.234208592416</v>
      </c>
      <c r="BK1274">
        <v>344.80183043753902</v>
      </c>
      <c r="BL1274">
        <v>337.06792069384198</v>
      </c>
      <c r="BM1274">
        <v>333.15777321232798</v>
      </c>
      <c r="BN1274">
        <v>337.60622152241501</v>
      </c>
      <c r="BO1274">
        <v>343.48669095545603</v>
      </c>
      <c r="BP1274">
        <v>333.51246416849199</v>
      </c>
      <c r="BQ1274">
        <v>329.34367984066898</v>
      </c>
      <c r="BR1274">
        <v>334.24467623517899</v>
      </c>
      <c r="BS1274">
        <v>331.23045243403902</v>
      </c>
      <c r="BT1274">
        <v>325.54546932506798</v>
      </c>
      <c r="BU1274">
        <v>341.00242488745403</v>
      </c>
      <c r="BV1274">
        <v>324.66686952845799</v>
      </c>
      <c r="BW1274">
        <v>326.96372595950101</v>
      </c>
      <c r="BX1274">
        <v>326.447497835327</v>
      </c>
      <c r="BY1274">
        <v>333.74672717506598</v>
      </c>
      <c r="BZ1274">
        <v>325.38394495375297</v>
      </c>
      <c r="CA1274">
        <v>327.51416519482802</v>
      </c>
      <c r="CB1274">
        <v>332.142236225788</v>
      </c>
      <c r="CC1274">
        <v>330.75713355923898</v>
      </c>
      <c r="CD1274">
        <v>343.62110785570502</v>
      </c>
      <c r="CE1274">
        <v>324.31998592015401</v>
      </c>
      <c r="CF1274">
        <v>330.83520382207001</v>
      </c>
      <c r="CG1274">
        <v>324.99695436101399</v>
      </c>
      <c r="CH1274">
        <v>325.08763391293297</v>
      </c>
      <c r="CI1274">
        <v>329.32466816530598</v>
      </c>
      <c r="CJ1274">
        <v>322.07798978173298</v>
      </c>
      <c r="CK1274">
        <v>332.43112984267998</v>
      </c>
      <c r="CL1274">
        <v>320.25615297020897</v>
      </c>
      <c r="CM1274">
        <v>338.968159340878</v>
      </c>
      <c r="CN1274">
        <v>323.83882115604302</v>
      </c>
      <c r="CO1274">
        <v>325.29123850074302</v>
      </c>
      <c r="CP1274">
        <v>339.545616050695</v>
      </c>
      <c r="CQ1274">
        <v>330.01416942874999</v>
      </c>
      <c r="CR1274">
        <v>336.01874577746202</v>
      </c>
      <c r="CS1274">
        <v>345.84081249086802</v>
      </c>
      <c r="CT1274">
        <v>345.866073214241</v>
      </c>
      <c r="CU1274">
        <v>339.385130808442</v>
      </c>
      <c r="CV1274">
        <v>338.64116841427</v>
      </c>
      <c r="CW1274">
        <v>338.20101033602998</v>
      </c>
    </row>
    <row r="1275" spans="1:101" x14ac:dyDescent="0.25">
      <c r="A1275">
        <v>305.92790387182902</v>
      </c>
      <c r="B1275">
        <v>338.31530384427901</v>
      </c>
      <c r="C1275">
        <v>337.862893683631</v>
      </c>
      <c r="D1275">
        <v>329.923489863729</v>
      </c>
      <c r="E1275">
        <v>320.09588433682399</v>
      </c>
      <c r="F1275">
        <v>333.46026055327798</v>
      </c>
      <c r="G1275">
        <v>329.46937229270299</v>
      </c>
      <c r="H1275">
        <v>323.532209591445</v>
      </c>
      <c r="I1275">
        <v>330.631513027062</v>
      </c>
      <c r="J1275">
        <v>328.92539052526502</v>
      </c>
      <c r="K1275">
        <v>327.88681777774298</v>
      </c>
      <c r="L1275">
        <v>335.19157566522102</v>
      </c>
      <c r="M1275">
        <v>321.45707832590301</v>
      </c>
      <c r="N1275">
        <v>335.91407598516702</v>
      </c>
      <c r="O1275">
        <v>337.61836063971299</v>
      </c>
      <c r="P1275">
        <v>330.90411356310102</v>
      </c>
      <c r="Q1275">
        <v>329.98156931308699</v>
      </c>
      <c r="R1275">
        <v>327.93632919141299</v>
      </c>
      <c r="S1275">
        <v>329.28226147209</v>
      </c>
      <c r="T1275">
        <v>331.640357571842</v>
      </c>
      <c r="U1275">
        <v>330.45541400078099</v>
      </c>
      <c r="V1275">
        <v>334.55876309897798</v>
      </c>
      <c r="W1275">
        <v>333.30951214843401</v>
      </c>
      <c r="X1275">
        <v>334.75181316214099</v>
      </c>
      <c r="Y1275">
        <v>334.04458612316398</v>
      </c>
      <c r="Z1275">
        <v>338.96885421573</v>
      </c>
      <c r="AA1275">
        <v>327.67991479585601</v>
      </c>
      <c r="AB1275">
        <v>335.98865211153702</v>
      </c>
      <c r="AC1275">
        <v>337.00608361801602</v>
      </c>
      <c r="AD1275">
        <v>334.96336592532498</v>
      </c>
      <c r="AE1275">
        <v>327.56433970241801</v>
      </c>
      <c r="AF1275">
        <v>337.14051517180502</v>
      </c>
      <c r="AG1275">
        <v>335.87772038896401</v>
      </c>
      <c r="AH1275">
        <v>334.27140489078403</v>
      </c>
      <c r="AI1275">
        <v>339.781122111944</v>
      </c>
      <c r="AJ1275">
        <v>360.738953698697</v>
      </c>
      <c r="AK1275">
        <v>421.28940822637998</v>
      </c>
      <c r="AL1275">
        <v>465.81134539642397</v>
      </c>
      <c r="AM1275">
        <v>785.51159570693699</v>
      </c>
      <c r="AN1275">
        <v>1506.29289884236</v>
      </c>
      <c r="AO1275">
        <v>2082.8919820856599</v>
      </c>
      <c r="AP1275">
        <v>2344.5200991782499</v>
      </c>
      <c r="AQ1275">
        <v>2078.86388471277</v>
      </c>
      <c r="AR1275">
        <v>1874.9327400673601</v>
      </c>
      <c r="AS1275">
        <v>1917.48004340427</v>
      </c>
      <c r="AT1275">
        <v>2515.64769850527</v>
      </c>
      <c r="AU1275">
        <v>2146.0175549329401</v>
      </c>
      <c r="AV1275">
        <v>1105.57044317842</v>
      </c>
      <c r="AW1275">
        <v>421.75516743026202</v>
      </c>
      <c r="AX1275">
        <v>947.93679522995103</v>
      </c>
      <c r="AY1275">
        <v>1291.1763555825801</v>
      </c>
      <c r="AZ1275">
        <v>1076.7510075807099</v>
      </c>
      <c r="BA1275">
        <v>423.89399330283698</v>
      </c>
      <c r="BB1275">
        <v>398.84300754299301</v>
      </c>
      <c r="BC1275">
        <v>468.76360605583898</v>
      </c>
      <c r="BD1275">
        <v>462.35415375912697</v>
      </c>
      <c r="BE1275">
        <v>417.93350616182801</v>
      </c>
      <c r="BF1275">
        <v>369.47922461352101</v>
      </c>
      <c r="BG1275">
        <v>346.17042705701101</v>
      </c>
      <c r="BH1275">
        <v>340.62241476831599</v>
      </c>
      <c r="BI1275">
        <v>365.92901412899499</v>
      </c>
      <c r="BJ1275">
        <v>360.97400230780698</v>
      </c>
      <c r="BK1275">
        <v>344.451243334678</v>
      </c>
      <c r="BL1275">
        <v>341.778238178229</v>
      </c>
      <c r="BM1275">
        <v>332.99378887873502</v>
      </c>
      <c r="BN1275">
        <v>337.94575780910998</v>
      </c>
      <c r="BO1275">
        <v>342.27226476016602</v>
      </c>
      <c r="BP1275">
        <v>332.35064590816802</v>
      </c>
      <c r="BQ1275">
        <v>329.96272381859598</v>
      </c>
      <c r="BR1275">
        <v>336.91523691421003</v>
      </c>
      <c r="BS1275">
        <v>334.16049342392199</v>
      </c>
      <c r="BT1275">
        <v>329.43156018247203</v>
      </c>
      <c r="BU1275">
        <v>341.579735185858</v>
      </c>
      <c r="BV1275">
        <v>320.36221677498099</v>
      </c>
      <c r="BW1275">
        <v>324.99356912241501</v>
      </c>
      <c r="BX1275">
        <v>325.34992127164702</v>
      </c>
      <c r="BY1275">
        <v>332.94195305040103</v>
      </c>
      <c r="BZ1275">
        <v>324.54903770223802</v>
      </c>
      <c r="CA1275">
        <v>327.12766114829702</v>
      </c>
      <c r="CB1275">
        <v>331.08145644913901</v>
      </c>
      <c r="CC1275">
        <v>327.85697192622598</v>
      </c>
      <c r="CD1275">
        <v>342.43741004334697</v>
      </c>
      <c r="CE1275">
        <v>331.439151628822</v>
      </c>
      <c r="CF1275">
        <v>331.33020936954898</v>
      </c>
      <c r="CG1275">
        <v>324.04000272321701</v>
      </c>
      <c r="CH1275">
        <v>325.38414650169398</v>
      </c>
      <c r="CI1275">
        <v>329.02202234535702</v>
      </c>
      <c r="CJ1275">
        <v>323.11638916952199</v>
      </c>
      <c r="CK1275">
        <v>330.91896313145202</v>
      </c>
      <c r="CL1275">
        <v>317.86052078699998</v>
      </c>
      <c r="CM1275">
        <v>336.30242116947898</v>
      </c>
      <c r="CN1275">
        <v>324.55081870495701</v>
      </c>
      <c r="CO1275">
        <v>325.49221819893103</v>
      </c>
      <c r="CP1275">
        <v>340.68763933829098</v>
      </c>
      <c r="CQ1275">
        <v>328.72307969820099</v>
      </c>
      <c r="CR1275">
        <v>334.06859860147603</v>
      </c>
      <c r="CS1275">
        <v>341.529542471723</v>
      </c>
      <c r="CT1275">
        <v>341.82621335753299</v>
      </c>
      <c r="CU1275">
        <v>339.978913719307</v>
      </c>
      <c r="CV1275">
        <v>341.79772779894398</v>
      </c>
      <c r="CW1275">
        <v>339.87541942112802</v>
      </c>
    </row>
    <row r="1276" spans="1:101" x14ac:dyDescent="0.25">
      <c r="A1276">
        <v>306.168224299065</v>
      </c>
      <c r="B1276">
        <v>336.69033300252403</v>
      </c>
      <c r="C1276">
        <v>337.258861259566</v>
      </c>
      <c r="D1276">
        <v>332.72181210899703</v>
      </c>
      <c r="E1276">
        <v>317.93746259429003</v>
      </c>
      <c r="F1276">
        <v>335.29274263202501</v>
      </c>
      <c r="G1276">
        <v>325.64710623121101</v>
      </c>
      <c r="H1276">
        <v>324.27759227850498</v>
      </c>
      <c r="I1276">
        <v>331.06044290560499</v>
      </c>
      <c r="J1276">
        <v>330.37384832223199</v>
      </c>
      <c r="K1276">
        <v>330.837994207191</v>
      </c>
      <c r="L1276">
        <v>334.78003242346603</v>
      </c>
      <c r="M1276">
        <v>325.57111407306502</v>
      </c>
      <c r="N1276">
        <v>337.24824164650499</v>
      </c>
      <c r="O1276">
        <v>338.452507946541</v>
      </c>
      <c r="P1276">
        <v>329.99650772599398</v>
      </c>
      <c r="Q1276">
        <v>329.83168644905697</v>
      </c>
      <c r="R1276">
        <v>326.05320780152698</v>
      </c>
      <c r="S1276">
        <v>330.22788852583199</v>
      </c>
      <c r="T1276">
        <v>331.56787840220397</v>
      </c>
      <c r="U1276">
        <v>326.680785887338</v>
      </c>
      <c r="V1276">
        <v>334.72036359544501</v>
      </c>
      <c r="W1276">
        <v>333.14342588426302</v>
      </c>
      <c r="X1276">
        <v>335.10219926053401</v>
      </c>
      <c r="Y1276">
        <v>333.60707341050602</v>
      </c>
      <c r="Z1276">
        <v>338.26260456930601</v>
      </c>
      <c r="AA1276">
        <v>328.85425684738402</v>
      </c>
      <c r="AB1276">
        <v>337.16405238910801</v>
      </c>
      <c r="AC1276">
        <v>336.80859417847898</v>
      </c>
      <c r="AD1276">
        <v>336.33446712697099</v>
      </c>
      <c r="AE1276">
        <v>331.38839305291498</v>
      </c>
      <c r="AF1276">
        <v>337.05436207244702</v>
      </c>
      <c r="AG1276">
        <v>337.617743966609</v>
      </c>
      <c r="AH1276">
        <v>335.08735713961198</v>
      </c>
      <c r="AI1276">
        <v>340.03097545673597</v>
      </c>
      <c r="AJ1276">
        <v>361.11304473296201</v>
      </c>
      <c r="AK1276">
        <v>415.370968436049</v>
      </c>
      <c r="AL1276">
        <v>453.08876019997899</v>
      </c>
      <c r="AM1276">
        <v>729.60563864395101</v>
      </c>
      <c r="AN1276">
        <v>1401.12739761578</v>
      </c>
      <c r="AO1276">
        <v>1970.1806463934399</v>
      </c>
      <c r="AP1276">
        <v>2277.0505525644999</v>
      </c>
      <c r="AQ1276">
        <v>2067.93581342071</v>
      </c>
      <c r="AR1276">
        <v>1890.7631311648599</v>
      </c>
      <c r="AS1276">
        <v>1962.4665513188099</v>
      </c>
      <c r="AT1276">
        <v>2561.2109038609701</v>
      </c>
      <c r="AU1276">
        <v>2172.7434515693199</v>
      </c>
      <c r="AV1276">
        <v>1070.1859033663</v>
      </c>
      <c r="AW1276">
        <v>422.42073383841398</v>
      </c>
      <c r="AX1276">
        <v>956.15465041628704</v>
      </c>
      <c r="AY1276">
        <v>1282.8632065372699</v>
      </c>
      <c r="AZ1276">
        <v>1070.1736474056299</v>
      </c>
      <c r="BA1276">
        <v>418.52633053807</v>
      </c>
      <c r="BB1276">
        <v>403.63332675477</v>
      </c>
      <c r="BC1276">
        <v>470.77879044798101</v>
      </c>
      <c r="BD1276">
        <v>461.92867242618797</v>
      </c>
      <c r="BE1276">
        <v>413.65228839081499</v>
      </c>
      <c r="BF1276">
        <v>373.10095392220097</v>
      </c>
      <c r="BG1276">
        <v>348.19928989187298</v>
      </c>
      <c r="BH1276">
        <v>344.39572650339102</v>
      </c>
      <c r="BI1276">
        <v>365.20576402256</v>
      </c>
      <c r="BJ1276">
        <v>357.10992771465902</v>
      </c>
      <c r="BK1276">
        <v>346.17343756348902</v>
      </c>
      <c r="BL1276">
        <v>343.92137793204603</v>
      </c>
      <c r="BM1276">
        <v>332.69334596226997</v>
      </c>
      <c r="BN1276">
        <v>335.70588449815102</v>
      </c>
      <c r="BO1276">
        <v>339.917762681147</v>
      </c>
      <c r="BP1276">
        <v>330.98278534845701</v>
      </c>
      <c r="BQ1276">
        <v>333.15031895722302</v>
      </c>
      <c r="BR1276">
        <v>341.94226585342</v>
      </c>
      <c r="BS1276">
        <v>337.37412005243198</v>
      </c>
      <c r="BT1276">
        <v>332.77799196161402</v>
      </c>
      <c r="BU1276">
        <v>341.30974607939498</v>
      </c>
      <c r="BV1276">
        <v>317.33461327277001</v>
      </c>
      <c r="BW1276">
        <v>325.62997495966999</v>
      </c>
      <c r="BX1276">
        <v>328.876142967166</v>
      </c>
      <c r="BY1276">
        <v>328.60330722435702</v>
      </c>
      <c r="BZ1276">
        <v>327.07324392149002</v>
      </c>
      <c r="CA1276">
        <v>329.06457148789599</v>
      </c>
      <c r="CB1276">
        <v>330.104112796739</v>
      </c>
      <c r="CC1276">
        <v>330.46261220390699</v>
      </c>
      <c r="CD1276">
        <v>337.32685900497302</v>
      </c>
      <c r="CE1276">
        <v>337.006953348617</v>
      </c>
      <c r="CF1276">
        <v>331.25716184207198</v>
      </c>
      <c r="CG1276">
        <v>324.60584726238898</v>
      </c>
      <c r="CH1276">
        <v>325.19093087568803</v>
      </c>
      <c r="CI1276">
        <v>329.89297553162902</v>
      </c>
      <c r="CJ1276">
        <v>326.44750678231702</v>
      </c>
      <c r="CK1276">
        <v>331.20165862087498</v>
      </c>
      <c r="CL1276">
        <v>317.59039207440202</v>
      </c>
      <c r="CM1276">
        <v>334.45524992795703</v>
      </c>
      <c r="CN1276">
        <v>326.30119072524502</v>
      </c>
      <c r="CO1276">
        <v>330.59163176478</v>
      </c>
      <c r="CP1276">
        <v>342.34273271265101</v>
      </c>
      <c r="CQ1276">
        <v>327.33421549155298</v>
      </c>
      <c r="CR1276">
        <v>331.69487677147799</v>
      </c>
      <c r="CS1276">
        <v>337.402113812697</v>
      </c>
      <c r="CT1276">
        <v>340.97958301422</v>
      </c>
      <c r="CU1276">
        <v>340.100930717734</v>
      </c>
      <c r="CV1276">
        <v>342.799147929931</v>
      </c>
      <c r="CW1276">
        <v>340.19072161477601</v>
      </c>
    </row>
    <row r="1277" spans="1:101" x14ac:dyDescent="0.25">
      <c r="A1277">
        <v>306.40854472630099</v>
      </c>
      <c r="B1277">
        <v>336.80981344305002</v>
      </c>
      <c r="C1277">
        <v>334.01625023879399</v>
      </c>
      <c r="D1277">
        <v>332.83978199887798</v>
      </c>
      <c r="E1277">
        <v>317.63696312159601</v>
      </c>
      <c r="F1277">
        <v>334.15000831756799</v>
      </c>
      <c r="G1277">
        <v>323.18551638196402</v>
      </c>
      <c r="H1277">
        <v>321.51871198440699</v>
      </c>
      <c r="I1277">
        <v>327.47907514880501</v>
      </c>
      <c r="J1277">
        <v>332.02836786707599</v>
      </c>
      <c r="K1277">
        <v>328.54985899635602</v>
      </c>
      <c r="L1277">
        <v>332.22502986591701</v>
      </c>
      <c r="M1277">
        <v>327.64121146545102</v>
      </c>
      <c r="N1277">
        <v>334.94014399408002</v>
      </c>
      <c r="O1277">
        <v>339.44065744924001</v>
      </c>
      <c r="P1277">
        <v>328.35391936379301</v>
      </c>
      <c r="Q1277">
        <v>328.92654251045798</v>
      </c>
      <c r="R1277">
        <v>323.663141781479</v>
      </c>
      <c r="S1277">
        <v>328.60755060256599</v>
      </c>
      <c r="T1277">
        <v>330.20854788912698</v>
      </c>
      <c r="U1277">
        <v>323.00026389835</v>
      </c>
      <c r="V1277">
        <v>333.98394912730703</v>
      </c>
      <c r="W1277">
        <v>333.97606726429598</v>
      </c>
      <c r="X1277">
        <v>333.99810521656798</v>
      </c>
      <c r="Y1277">
        <v>335.78390886601397</v>
      </c>
      <c r="Z1277">
        <v>336.874828155275</v>
      </c>
      <c r="AA1277">
        <v>332.94698523582201</v>
      </c>
      <c r="AB1277">
        <v>337.35549070649199</v>
      </c>
      <c r="AC1277">
        <v>337.22161993261898</v>
      </c>
      <c r="AD1277">
        <v>336.99662516786901</v>
      </c>
      <c r="AE1277">
        <v>333.93959662642601</v>
      </c>
      <c r="AF1277">
        <v>337.234461567594</v>
      </c>
      <c r="AG1277">
        <v>336.49340841726598</v>
      </c>
      <c r="AH1277">
        <v>334.20659772828299</v>
      </c>
      <c r="AI1277">
        <v>339.29336586076801</v>
      </c>
      <c r="AJ1277">
        <v>360.08400836942002</v>
      </c>
      <c r="AK1277">
        <v>405.86056958709003</v>
      </c>
      <c r="AL1277">
        <v>446.75385733492402</v>
      </c>
      <c r="AM1277">
        <v>689.48041407924097</v>
      </c>
      <c r="AN1277">
        <v>1318.9533469545399</v>
      </c>
      <c r="AO1277">
        <v>1875.6192887868101</v>
      </c>
      <c r="AP1277">
        <v>2205.2553953373999</v>
      </c>
      <c r="AQ1277">
        <v>2037.75566014738</v>
      </c>
      <c r="AR1277">
        <v>1885.6699674707299</v>
      </c>
      <c r="AS1277">
        <v>1978.0201481766401</v>
      </c>
      <c r="AT1277">
        <v>2575.65992842167</v>
      </c>
      <c r="AU1277">
        <v>2156.91739663728</v>
      </c>
      <c r="AV1277">
        <v>1040.2595512165501</v>
      </c>
      <c r="AW1277">
        <v>421.10163959082502</v>
      </c>
      <c r="AX1277">
        <v>950.053243293484</v>
      </c>
      <c r="AY1277">
        <v>1268.7140344838299</v>
      </c>
      <c r="AZ1277">
        <v>1058.9755322813201</v>
      </c>
      <c r="BA1277">
        <v>413.72059413178499</v>
      </c>
      <c r="BB1277">
        <v>408.84896753126799</v>
      </c>
      <c r="BC1277">
        <v>471.38857609662</v>
      </c>
      <c r="BD1277">
        <v>458.81135390136302</v>
      </c>
      <c r="BE1277">
        <v>410.00384482628499</v>
      </c>
      <c r="BF1277">
        <v>373.20682056604102</v>
      </c>
      <c r="BG1277">
        <v>348.92650371801301</v>
      </c>
      <c r="BH1277">
        <v>346.52235969469501</v>
      </c>
      <c r="BI1277">
        <v>363.724872927788</v>
      </c>
      <c r="BJ1277">
        <v>350.13874833361598</v>
      </c>
      <c r="BK1277">
        <v>346.02399392882</v>
      </c>
      <c r="BL1277">
        <v>344.04294522776598</v>
      </c>
      <c r="BM1277">
        <v>330.43129553056599</v>
      </c>
      <c r="BN1277">
        <v>334.91781888646398</v>
      </c>
      <c r="BO1277">
        <v>338.805601834127</v>
      </c>
      <c r="BP1277">
        <v>331.036741538733</v>
      </c>
      <c r="BQ1277">
        <v>334.69415651767201</v>
      </c>
      <c r="BR1277">
        <v>342.62907337506601</v>
      </c>
      <c r="BS1277">
        <v>338.44438461231101</v>
      </c>
      <c r="BT1277">
        <v>332.896261225785</v>
      </c>
      <c r="BU1277">
        <v>339.22057349050198</v>
      </c>
      <c r="BV1277">
        <v>318.26028050898498</v>
      </c>
      <c r="BW1277">
        <v>323.93187298026601</v>
      </c>
      <c r="BX1277">
        <v>331.12759395704899</v>
      </c>
      <c r="BY1277">
        <v>326.19022580843199</v>
      </c>
      <c r="BZ1277">
        <v>328.27198075019498</v>
      </c>
      <c r="CA1277">
        <v>333.72760173346097</v>
      </c>
      <c r="CB1277">
        <v>330.094451683388</v>
      </c>
      <c r="CC1277">
        <v>333.23636139053298</v>
      </c>
      <c r="CD1277">
        <v>335.32957449206498</v>
      </c>
      <c r="CE1277">
        <v>337.263758495952</v>
      </c>
      <c r="CF1277">
        <v>333.182632340152</v>
      </c>
      <c r="CG1277">
        <v>325.29431767669098</v>
      </c>
      <c r="CH1277">
        <v>322.07850129411099</v>
      </c>
      <c r="CI1277">
        <v>328.40486283852903</v>
      </c>
      <c r="CJ1277">
        <v>327.946958522697</v>
      </c>
      <c r="CK1277">
        <v>330.04963332234303</v>
      </c>
      <c r="CL1277">
        <v>319.05715592515202</v>
      </c>
      <c r="CM1277">
        <v>332.89241902286301</v>
      </c>
      <c r="CN1277">
        <v>328.14574351117</v>
      </c>
      <c r="CO1277">
        <v>332.93585291583202</v>
      </c>
      <c r="CP1277">
        <v>339.17931232929402</v>
      </c>
      <c r="CQ1277">
        <v>329.40860233561801</v>
      </c>
      <c r="CR1277">
        <v>329.29833547741998</v>
      </c>
      <c r="CS1277">
        <v>337.82962979947803</v>
      </c>
      <c r="CT1277">
        <v>338.76597631526499</v>
      </c>
      <c r="CU1277">
        <v>340.471232766112</v>
      </c>
      <c r="CV1277">
        <v>343.38276070704001</v>
      </c>
      <c r="CW1277">
        <v>339.12811916769499</v>
      </c>
    </row>
    <row r="1278" spans="1:101" x14ac:dyDescent="0.25">
      <c r="A1278">
        <v>306.648865153538</v>
      </c>
      <c r="B1278">
        <v>336.260177609518</v>
      </c>
      <c r="C1278">
        <v>332.934077521532</v>
      </c>
      <c r="D1278">
        <v>335.12603881733799</v>
      </c>
      <c r="E1278">
        <v>317.96642721240698</v>
      </c>
      <c r="F1278">
        <v>331.38428618103501</v>
      </c>
      <c r="G1278">
        <v>321.50230342674899</v>
      </c>
      <c r="H1278">
        <v>321.320731887573</v>
      </c>
      <c r="I1278">
        <v>327.83013270151901</v>
      </c>
      <c r="J1278">
        <v>335.72584811179502</v>
      </c>
      <c r="K1278">
        <v>330.641047343764</v>
      </c>
      <c r="L1278">
        <v>335.303149546258</v>
      </c>
      <c r="M1278">
        <v>329.074054267706</v>
      </c>
      <c r="N1278">
        <v>332.47264960045499</v>
      </c>
      <c r="O1278">
        <v>339.56185210343699</v>
      </c>
      <c r="P1278">
        <v>328.88088111262903</v>
      </c>
      <c r="Q1278">
        <v>328.55506420907801</v>
      </c>
      <c r="R1278">
        <v>325.970938341443</v>
      </c>
      <c r="S1278">
        <v>330.369664736755</v>
      </c>
      <c r="T1278">
        <v>330.31573161621498</v>
      </c>
      <c r="U1278">
        <v>322.52406026210701</v>
      </c>
      <c r="V1278">
        <v>332.54841225044601</v>
      </c>
      <c r="W1278">
        <v>335.38907949945099</v>
      </c>
      <c r="X1278">
        <v>331.67044481137401</v>
      </c>
      <c r="Y1278">
        <v>335.049160301852</v>
      </c>
      <c r="Z1278">
        <v>337.29036584416099</v>
      </c>
      <c r="AA1278">
        <v>331.772349990713</v>
      </c>
      <c r="AB1278">
        <v>337.23869256386598</v>
      </c>
      <c r="AC1278">
        <v>336.89801445333302</v>
      </c>
      <c r="AD1278">
        <v>339.95797987131402</v>
      </c>
      <c r="AE1278">
        <v>335.48945600075098</v>
      </c>
      <c r="AF1278">
        <v>336.46174631363601</v>
      </c>
      <c r="AG1278">
        <v>336.64282811964199</v>
      </c>
      <c r="AH1278">
        <v>336.226693893343</v>
      </c>
      <c r="AI1278">
        <v>339.83226946199602</v>
      </c>
      <c r="AJ1278">
        <v>358.43606008491798</v>
      </c>
      <c r="AK1278">
        <v>402.00005159998898</v>
      </c>
      <c r="AL1278">
        <v>436.66513681801302</v>
      </c>
      <c r="AM1278">
        <v>636.57804187746501</v>
      </c>
      <c r="AN1278">
        <v>1202.9891716950001</v>
      </c>
      <c r="AO1278">
        <v>1740.0332439251499</v>
      </c>
      <c r="AP1278">
        <v>2113.9632596994702</v>
      </c>
      <c r="AQ1278">
        <v>2028.45061529649</v>
      </c>
      <c r="AR1278">
        <v>1908.9894372444101</v>
      </c>
      <c r="AS1278">
        <v>2047.22181405679</v>
      </c>
      <c r="AT1278">
        <v>2635.45280154278</v>
      </c>
      <c r="AU1278">
        <v>2161.0607212659102</v>
      </c>
      <c r="AV1278">
        <v>996.48563784202099</v>
      </c>
      <c r="AW1278">
        <v>419.19378214380401</v>
      </c>
      <c r="AX1278">
        <v>944.41142683052897</v>
      </c>
      <c r="AY1278">
        <v>1274.63491813071</v>
      </c>
      <c r="AZ1278">
        <v>1054.81167988078</v>
      </c>
      <c r="BA1278">
        <v>414.90840362633099</v>
      </c>
      <c r="BB1278">
        <v>408.23455973501899</v>
      </c>
      <c r="BC1278">
        <v>466.055634928421</v>
      </c>
      <c r="BD1278">
        <v>456.78529442138</v>
      </c>
      <c r="BE1278">
        <v>408.30070233144698</v>
      </c>
      <c r="BF1278">
        <v>374.51533896291897</v>
      </c>
      <c r="BG1278">
        <v>349.12919556384901</v>
      </c>
      <c r="BH1278">
        <v>351.326578508924</v>
      </c>
      <c r="BI1278">
        <v>363.47494729150401</v>
      </c>
      <c r="BJ1278">
        <v>352.63317178070002</v>
      </c>
      <c r="BK1278">
        <v>345.67831765566399</v>
      </c>
      <c r="BL1278">
        <v>343.40593453308497</v>
      </c>
      <c r="BM1278">
        <v>329.44480225742001</v>
      </c>
      <c r="BN1278">
        <v>336.00250403205303</v>
      </c>
      <c r="BO1278">
        <v>340.06681116342799</v>
      </c>
      <c r="BP1278">
        <v>328.88118451726001</v>
      </c>
      <c r="BQ1278">
        <v>336.45197024802502</v>
      </c>
      <c r="BR1278">
        <v>342.85732512813502</v>
      </c>
      <c r="BS1278">
        <v>336.44927826125098</v>
      </c>
      <c r="BT1278">
        <v>333.73699108639801</v>
      </c>
      <c r="BU1278">
        <v>340.57735774758999</v>
      </c>
      <c r="BV1278">
        <v>320.80524751275499</v>
      </c>
      <c r="BW1278">
        <v>321.95072348944802</v>
      </c>
      <c r="BX1278">
        <v>333.21468869916998</v>
      </c>
      <c r="BY1278">
        <v>328.31357275301099</v>
      </c>
      <c r="BZ1278">
        <v>329.003017190403</v>
      </c>
      <c r="CA1278">
        <v>333.18462513429802</v>
      </c>
      <c r="CB1278">
        <v>331.74559249282402</v>
      </c>
      <c r="CC1278">
        <v>335.63892950944597</v>
      </c>
      <c r="CD1278">
        <v>332.624550934436</v>
      </c>
      <c r="CE1278">
        <v>335.99765975907098</v>
      </c>
      <c r="CF1278">
        <v>331.01430099522503</v>
      </c>
      <c r="CG1278">
        <v>323.03817045095298</v>
      </c>
      <c r="CH1278">
        <v>319.44524613911898</v>
      </c>
      <c r="CI1278">
        <v>329.48379363373198</v>
      </c>
      <c r="CJ1278">
        <v>328.24393294733602</v>
      </c>
      <c r="CK1278">
        <v>329.43796410086998</v>
      </c>
      <c r="CL1278">
        <v>319.487354326809</v>
      </c>
      <c r="CM1278">
        <v>333.79528184879302</v>
      </c>
      <c r="CN1278">
        <v>330.888329286594</v>
      </c>
      <c r="CO1278">
        <v>335.14690608133998</v>
      </c>
      <c r="CP1278">
        <v>337.36330774645103</v>
      </c>
      <c r="CQ1278">
        <v>330.014309590143</v>
      </c>
      <c r="CR1278">
        <v>328.70906891987897</v>
      </c>
      <c r="CS1278">
        <v>339.22591504401299</v>
      </c>
      <c r="CT1278">
        <v>336.92875736685397</v>
      </c>
      <c r="CU1278">
        <v>341.884514432098</v>
      </c>
      <c r="CV1278">
        <v>342.22177144854101</v>
      </c>
      <c r="CW1278">
        <v>336.48172825113897</v>
      </c>
    </row>
    <row r="1279" spans="1:101" x14ac:dyDescent="0.25">
      <c r="A1279">
        <v>306.88918558077398</v>
      </c>
      <c r="B1279">
        <v>335.40897173755599</v>
      </c>
      <c r="C1279">
        <v>334.84760281165501</v>
      </c>
      <c r="D1279">
        <v>335.999306565018</v>
      </c>
      <c r="E1279">
        <v>320.910731759751</v>
      </c>
      <c r="F1279">
        <v>329.153377898722</v>
      </c>
      <c r="G1279">
        <v>319.33993980657903</v>
      </c>
      <c r="H1279">
        <v>324.34932465004403</v>
      </c>
      <c r="I1279">
        <v>327.30236274440398</v>
      </c>
      <c r="J1279">
        <v>337.60695826253101</v>
      </c>
      <c r="K1279">
        <v>334.40071203610898</v>
      </c>
      <c r="L1279">
        <v>333.12808760758901</v>
      </c>
      <c r="M1279">
        <v>329.93303532478899</v>
      </c>
      <c r="N1279">
        <v>331.59953584437102</v>
      </c>
      <c r="O1279">
        <v>339.81824011476601</v>
      </c>
      <c r="P1279">
        <v>327.69574625346098</v>
      </c>
      <c r="Q1279">
        <v>330.98078639488898</v>
      </c>
      <c r="R1279">
        <v>329.06259631315402</v>
      </c>
      <c r="S1279">
        <v>324.86459546904899</v>
      </c>
      <c r="T1279">
        <v>327.533596958251</v>
      </c>
      <c r="U1279">
        <v>327.03223152628101</v>
      </c>
      <c r="V1279">
        <v>336.94170519696303</v>
      </c>
      <c r="W1279">
        <v>332.30235113844901</v>
      </c>
      <c r="X1279">
        <v>330.39423091525902</v>
      </c>
      <c r="Y1279">
        <v>330.78165582298197</v>
      </c>
      <c r="Z1279">
        <v>337.66809507048998</v>
      </c>
      <c r="AA1279">
        <v>332.10298653457397</v>
      </c>
      <c r="AB1279">
        <v>340.24493198022799</v>
      </c>
      <c r="AC1279">
        <v>340.10751050260501</v>
      </c>
      <c r="AD1279">
        <v>337.821989021344</v>
      </c>
      <c r="AE1279">
        <v>335.13535663025698</v>
      </c>
      <c r="AF1279">
        <v>335.03575554828097</v>
      </c>
      <c r="AG1279">
        <v>332.93674473543399</v>
      </c>
      <c r="AH1279">
        <v>336.18553579882598</v>
      </c>
      <c r="AI1279">
        <v>339.94761064870602</v>
      </c>
      <c r="AJ1279">
        <v>353.54103137573202</v>
      </c>
      <c r="AK1279">
        <v>398.00148251477401</v>
      </c>
      <c r="AL1279">
        <v>427.27766193277699</v>
      </c>
      <c r="AM1279">
        <v>582.978304949022</v>
      </c>
      <c r="AN1279">
        <v>1099.19967231804</v>
      </c>
      <c r="AO1279">
        <v>1631.2470380657201</v>
      </c>
      <c r="AP1279">
        <v>2047.6275989266801</v>
      </c>
      <c r="AQ1279">
        <v>2030.8159613573901</v>
      </c>
      <c r="AR1279">
        <v>1932.9416349211399</v>
      </c>
      <c r="AS1279">
        <v>2116.2335762160701</v>
      </c>
      <c r="AT1279">
        <v>2656.1322714768098</v>
      </c>
      <c r="AU1279">
        <v>2198.7813412033602</v>
      </c>
      <c r="AV1279">
        <v>956.94568307715804</v>
      </c>
      <c r="AW1279">
        <v>414.12180135543099</v>
      </c>
      <c r="AX1279">
        <v>948.52546479216198</v>
      </c>
      <c r="AY1279">
        <v>1278.3443171444801</v>
      </c>
      <c r="AZ1279">
        <v>1043.7667831246299</v>
      </c>
      <c r="BA1279">
        <v>411.05432690608598</v>
      </c>
      <c r="BB1279">
        <v>410.30790789898703</v>
      </c>
      <c r="BC1279">
        <v>463.88591707116501</v>
      </c>
      <c r="BD1279">
        <v>457.37209148058002</v>
      </c>
      <c r="BE1279">
        <v>406.38145006346701</v>
      </c>
      <c r="BF1279">
        <v>374.88834444315899</v>
      </c>
      <c r="BG1279">
        <v>349.283669398082</v>
      </c>
      <c r="BH1279">
        <v>355.38253588026203</v>
      </c>
      <c r="BI1279">
        <v>359.35142646604902</v>
      </c>
      <c r="BJ1279">
        <v>356.50905257138902</v>
      </c>
      <c r="BK1279">
        <v>348.89193980471998</v>
      </c>
      <c r="BL1279">
        <v>346.95403362931899</v>
      </c>
      <c r="BM1279">
        <v>332.94234107784399</v>
      </c>
      <c r="BN1279">
        <v>336.17931400767702</v>
      </c>
      <c r="BO1279">
        <v>339.65012770829202</v>
      </c>
      <c r="BP1279">
        <v>326.61435517490798</v>
      </c>
      <c r="BQ1279">
        <v>336.62746915652798</v>
      </c>
      <c r="BR1279">
        <v>343.76990451495601</v>
      </c>
      <c r="BS1279">
        <v>335.60034357651102</v>
      </c>
      <c r="BT1279">
        <v>336.85619777592598</v>
      </c>
      <c r="BU1279">
        <v>339.103820830149</v>
      </c>
      <c r="BV1279">
        <v>319.372017525888</v>
      </c>
      <c r="BW1279">
        <v>317.576731597773</v>
      </c>
      <c r="BX1279">
        <v>332.01752946892498</v>
      </c>
      <c r="BY1279">
        <v>330.088024787069</v>
      </c>
      <c r="BZ1279">
        <v>330.42813246041101</v>
      </c>
      <c r="CA1279">
        <v>332.382622638204</v>
      </c>
      <c r="CB1279">
        <v>334.17767348928101</v>
      </c>
      <c r="CC1279">
        <v>337.13084227874498</v>
      </c>
      <c r="CD1279">
        <v>328.37905149699401</v>
      </c>
      <c r="CE1279">
        <v>336.719584391887</v>
      </c>
      <c r="CF1279">
        <v>334.42958931902803</v>
      </c>
      <c r="CG1279">
        <v>317.97530478765901</v>
      </c>
      <c r="CH1279">
        <v>319.83658810237802</v>
      </c>
      <c r="CI1279">
        <v>331.57704484818203</v>
      </c>
      <c r="CJ1279">
        <v>327.27258048998198</v>
      </c>
      <c r="CK1279">
        <v>328.27670658562403</v>
      </c>
      <c r="CL1279">
        <v>318.26411429992203</v>
      </c>
      <c r="CM1279">
        <v>333.18933143005597</v>
      </c>
      <c r="CN1279">
        <v>331.04266576163599</v>
      </c>
      <c r="CO1279">
        <v>335.61081324919797</v>
      </c>
      <c r="CP1279">
        <v>336.83643835091402</v>
      </c>
      <c r="CQ1279">
        <v>331.00496181482401</v>
      </c>
      <c r="CR1279">
        <v>328.40463416230898</v>
      </c>
      <c r="CS1279">
        <v>340.51336205908399</v>
      </c>
      <c r="CT1279">
        <v>339.72137072507201</v>
      </c>
      <c r="CU1279">
        <v>338.41776071990103</v>
      </c>
      <c r="CV1279">
        <v>341.49981703591197</v>
      </c>
      <c r="CW1279">
        <v>334.68898025555097</v>
      </c>
    </row>
    <row r="1280" spans="1:101" x14ac:dyDescent="0.25">
      <c r="A1280">
        <v>307.12950600801003</v>
      </c>
      <c r="B1280">
        <v>335.38537464801499</v>
      </c>
      <c r="C1280">
        <v>332.47044340691599</v>
      </c>
      <c r="D1280">
        <v>338.26422400569697</v>
      </c>
      <c r="E1280">
        <v>322.335572119235</v>
      </c>
      <c r="F1280">
        <v>324.10364679244401</v>
      </c>
      <c r="G1280">
        <v>322.16003111145699</v>
      </c>
      <c r="H1280">
        <v>325.165559330652</v>
      </c>
      <c r="I1280">
        <v>325.33772526886497</v>
      </c>
      <c r="J1280">
        <v>341.30836555472001</v>
      </c>
      <c r="K1280">
        <v>333.7468099116</v>
      </c>
      <c r="L1280">
        <v>338.099251678945</v>
      </c>
      <c r="M1280">
        <v>328.32243310059198</v>
      </c>
      <c r="N1280">
        <v>332.98001395719598</v>
      </c>
      <c r="O1280">
        <v>334.93627613463701</v>
      </c>
      <c r="P1280">
        <v>327.59064179717302</v>
      </c>
      <c r="Q1280">
        <v>329.236468997315</v>
      </c>
      <c r="R1280">
        <v>334.54040166894202</v>
      </c>
      <c r="S1280">
        <v>326.00396371209899</v>
      </c>
      <c r="T1280">
        <v>326.36365739149898</v>
      </c>
      <c r="U1280">
        <v>325.40861435565103</v>
      </c>
      <c r="V1280">
        <v>336.55353539410498</v>
      </c>
      <c r="W1280">
        <v>334.93957815200099</v>
      </c>
      <c r="X1280">
        <v>327.84723594372701</v>
      </c>
      <c r="Y1280">
        <v>326.10868270488299</v>
      </c>
      <c r="Z1280">
        <v>337.53040088447898</v>
      </c>
      <c r="AA1280">
        <v>339.09634980330799</v>
      </c>
      <c r="AB1280">
        <v>340.878745242675</v>
      </c>
      <c r="AC1280">
        <v>337.66108117127101</v>
      </c>
      <c r="AD1280">
        <v>339.66489966402901</v>
      </c>
      <c r="AE1280">
        <v>333.65700153076398</v>
      </c>
      <c r="AF1280">
        <v>332.23468547533099</v>
      </c>
      <c r="AG1280">
        <v>336.91688940194302</v>
      </c>
      <c r="AH1280">
        <v>336.36844160572798</v>
      </c>
      <c r="AI1280">
        <v>338.45547816694301</v>
      </c>
      <c r="AJ1280">
        <v>352.75030963141103</v>
      </c>
      <c r="AK1280">
        <v>399.06843082351401</v>
      </c>
      <c r="AL1280">
        <v>417.56002131868502</v>
      </c>
      <c r="AM1280">
        <v>562.17633343533305</v>
      </c>
      <c r="AN1280">
        <v>1040.01868824658</v>
      </c>
      <c r="AO1280">
        <v>1571.3541779355</v>
      </c>
      <c r="AP1280">
        <v>1991.0836649692801</v>
      </c>
      <c r="AQ1280">
        <v>2019.08887730231</v>
      </c>
      <c r="AR1280">
        <v>1934.6832634407599</v>
      </c>
      <c r="AS1280">
        <v>2152.18536558491</v>
      </c>
      <c r="AT1280">
        <v>2676.24184770081</v>
      </c>
      <c r="AU1280">
        <v>2194.15485368085</v>
      </c>
      <c r="AV1280">
        <v>934.77218599799198</v>
      </c>
      <c r="AW1280">
        <v>414.05007716298599</v>
      </c>
      <c r="AX1280">
        <v>948.74290695803302</v>
      </c>
      <c r="AY1280">
        <v>1281.1337829556801</v>
      </c>
      <c r="AZ1280">
        <v>1035.6371001496</v>
      </c>
      <c r="BA1280">
        <v>411.50837653213603</v>
      </c>
      <c r="BB1280">
        <v>414.329837550089</v>
      </c>
      <c r="BC1280">
        <v>460.39893953644099</v>
      </c>
      <c r="BD1280">
        <v>457.83114209206599</v>
      </c>
      <c r="BE1280">
        <v>407.27889584609397</v>
      </c>
      <c r="BF1280">
        <v>376.99395929777802</v>
      </c>
      <c r="BG1280">
        <v>352.11743430425901</v>
      </c>
      <c r="BH1280">
        <v>360.78311803271401</v>
      </c>
      <c r="BI1280">
        <v>358.37686375119102</v>
      </c>
      <c r="BJ1280">
        <v>353.33595064710602</v>
      </c>
      <c r="BK1280">
        <v>350.86778522842201</v>
      </c>
      <c r="BL1280">
        <v>351.52144255109499</v>
      </c>
      <c r="BM1280">
        <v>340.54230863770402</v>
      </c>
      <c r="BN1280">
        <v>339.62678741348702</v>
      </c>
      <c r="BO1280">
        <v>341.22634156404501</v>
      </c>
      <c r="BP1280">
        <v>324.76209652879601</v>
      </c>
      <c r="BQ1280">
        <v>343.21743805687697</v>
      </c>
      <c r="BR1280">
        <v>339.41968174201702</v>
      </c>
      <c r="BS1280">
        <v>336.28230265963498</v>
      </c>
      <c r="BT1280">
        <v>339.36089276827698</v>
      </c>
      <c r="BU1280">
        <v>337.47916639682501</v>
      </c>
      <c r="BV1280">
        <v>324.73847325251899</v>
      </c>
      <c r="BW1280">
        <v>315.43934496259902</v>
      </c>
      <c r="BX1280">
        <v>335.120366963707</v>
      </c>
      <c r="BY1280">
        <v>333.396764062253</v>
      </c>
      <c r="BZ1280">
        <v>328.364147261987</v>
      </c>
      <c r="CA1280">
        <v>333.772906949652</v>
      </c>
      <c r="CB1280">
        <v>330.99476534141502</v>
      </c>
      <c r="CC1280">
        <v>336.80509577728401</v>
      </c>
      <c r="CD1280">
        <v>322.01203207018301</v>
      </c>
      <c r="CE1280">
        <v>336.04847109400299</v>
      </c>
      <c r="CF1280">
        <v>334.59925766878598</v>
      </c>
      <c r="CG1280">
        <v>318.77046959242301</v>
      </c>
      <c r="CH1280">
        <v>322.85144190582099</v>
      </c>
      <c r="CI1280">
        <v>333.357574886294</v>
      </c>
      <c r="CJ1280">
        <v>332.894691608637</v>
      </c>
      <c r="CK1280">
        <v>326.16579510083199</v>
      </c>
      <c r="CL1280">
        <v>316.01598760798498</v>
      </c>
      <c r="CM1280">
        <v>333.38273015506797</v>
      </c>
      <c r="CN1280">
        <v>337.79269024919603</v>
      </c>
      <c r="CO1280">
        <v>340.82130535943298</v>
      </c>
      <c r="CP1280">
        <v>335.55388909664799</v>
      </c>
      <c r="CQ1280">
        <v>338.51536955440599</v>
      </c>
      <c r="CR1280">
        <v>328.75106384767298</v>
      </c>
      <c r="CS1280">
        <v>339.16213720065701</v>
      </c>
      <c r="CT1280">
        <v>338.42521193582201</v>
      </c>
      <c r="CU1280">
        <v>336.75609588994502</v>
      </c>
      <c r="CV1280">
        <v>340.80553783215402</v>
      </c>
      <c r="CW1280">
        <v>333.73572434423301</v>
      </c>
    </row>
    <row r="1281" spans="1:101" x14ac:dyDescent="0.25">
      <c r="A1281">
        <v>307.36982643524698</v>
      </c>
      <c r="B1281">
        <v>330.77964285356001</v>
      </c>
      <c r="C1281">
        <v>332.48974298859901</v>
      </c>
      <c r="D1281">
        <v>337.73242430696598</v>
      </c>
      <c r="E1281">
        <v>324.217919556629</v>
      </c>
      <c r="F1281">
        <v>324.95237564524302</v>
      </c>
      <c r="G1281">
        <v>323.65358875532598</v>
      </c>
      <c r="H1281">
        <v>325.27873464964699</v>
      </c>
      <c r="I1281">
        <v>326.30408192828003</v>
      </c>
      <c r="J1281">
        <v>343.85347439901699</v>
      </c>
      <c r="K1281">
        <v>330.488994711045</v>
      </c>
      <c r="L1281">
        <v>336.35391219082402</v>
      </c>
      <c r="M1281">
        <v>328.94182110633602</v>
      </c>
      <c r="N1281">
        <v>332.42265262992299</v>
      </c>
      <c r="O1281">
        <v>334.81559759836102</v>
      </c>
      <c r="P1281">
        <v>326.66795878455201</v>
      </c>
      <c r="Q1281">
        <v>328.49490331956298</v>
      </c>
      <c r="R1281">
        <v>334.86795895013501</v>
      </c>
      <c r="S1281">
        <v>328.60657917012799</v>
      </c>
      <c r="T1281">
        <v>325.15722089413401</v>
      </c>
      <c r="U1281">
        <v>324.07915107739501</v>
      </c>
      <c r="V1281">
        <v>335.58274224847798</v>
      </c>
      <c r="W1281">
        <v>337.84652406800802</v>
      </c>
      <c r="X1281">
        <v>326.65715611606498</v>
      </c>
      <c r="Y1281">
        <v>328.23032960632599</v>
      </c>
      <c r="Z1281">
        <v>334.33436869427902</v>
      </c>
      <c r="AA1281">
        <v>340.90678378068202</v>
      </c>
      <c r="AB1281">
        <v>340.65180980955199</v>
      </c>
      <c r="AC1281">
        <v>336.09532514241999</v>
      </c>
      <c r="AD1281">
        <v>339.42188745713599</v>
      </c>
      <c r="AE1281">
        <v>335.27530943150202</v>
      </c>
      <c r="AF1281">
        <v>332.173131506321</v>
      </c>
      <c r="AG1281">
        <v>337.06670623534302</v>
      </c>
      <c r="AH1281">
        <v>337.59038802364398</v>
      </c>
      <c r="AI1281">
        <v>337.283338382544</v>
      </c>
      <c r="AJ1281">
        <v>352.31247177138499</v>
      </c>
      <c r="AK1281">
        <v>392.70140502355702</v>
      </c>
      <c r="AL1281">
        <v>409.17038945117201</v>
      </c>
      <c r="AM1281">
        <v>540.649236296749</v>
      </c>
      <c r="AN1281">
        <v>971.52807205078295</v>
      </c>
      <c r="AO1281">
        <v>1473.1006921849601</v>
      </c>
      <c r="AP1281">
        <v>1893.03362351233</v>
      </c>
      <c r="AQ1281">
        <v>1990.5566609504001</v>
      </c>
      <c r="AR1281">
        <v>1916.5756862292601</v>
      </c>
      <c r="AS1281">
        <v>2169.8204766182798</v>
      </c>
      <c r="AT1281">
        <v>2658.6902027936499</v>
      </c>
      <c r="AU1281">
        <v>2146.7478550734299</v>
      </c>
      <c r="AV1281">
        <v>890.91266752704803</v>
      </c>
      <c r="AW1281">
        <v>410.033479364078</v>
      </c>
      <c r="AX1281">
        <v>938.491076922057</v>
      </c>
      <c r="AY1281">
        <v>1261.3248985757</v>
      </c>
      <c r="AZ1281">
        <v>1019.53519784449</v>
      </c>
      <c r="BA1281">
        <v>402.17910749798102</v>
      </c>
      <c r="BB1281">
        <v>414.41760688396698</v>
      </c>
      <c r="BC1281">
        <v>459.085948056566</v>
      </c>
      <c r="BD1281">
        <v>451.31851798573302</v>
      </c>
      <c r="BE1281">
        <v>400.48236437198</v>
      </c>
      <c r="BF1281">
        <v>380.60001573999199</v>
      </c>
      <c r="BG1281">
        <v>354.74646161427802</v>
      </c>
      <c r="BH1281">
        <v>362.01419240305</v>
      </c>
      <c r="BI1281">
        <v>354.52041473859299</v>
      </c>
      <c r="BJ1281">
        <v>354.19817086052302</v>
      </c>
      <c r="BK1281">
        <v>351.65219533991097</v>
      </c>
      <c r="BL1281">
        <v>351.48116441356598</v>
      </c>
      <c r="BM1281">
        <v>339.51029850308299</v>
      </c>
      <c r="BN1281">
        <v>335.78361153524497</v>
      </c>
      <c r="BO1281">
        <v>340.52679095876499</v>
      </c>
      <c r="BP1281">
        <v>324.588133405392</v>
      </c>
      <c r="BQ1281">
        <v>342.33675736735</v>
      </c>
      <c r="BR1281">
        <v>338.61840394740898</v>
      </c>
      <c r="BS1281">
        <v>336.24459362411</v>
      </c>
      <c r="BT1281">
        <v>336.34763271400499</v>
      </c>
      <c r="BU1281">
        <v>334.33488570754901</v>
      </c>
      <c r="BV1281">
        <v>326.45734840832398</v>
      </c>
      <c r="BW1281">
        <v>314.86363803159099</v>
      </c>
      <c r="BX1281">
        <v>337.11706481055</v>
      </c>
      <c r="BY1281">
        <v>334.58739426519003</v>
      </c>
      <c r="BZ1281">
        <v>329.63233964446903</v>
      </c>
      <c r="CA1281">
        <v>332.27983499143397</v>
      </c>
      <c r="CB1281">
        <v>331.20883480220698</v>
      </c>
      <c r="CC1281">
        <v>330.87893162698799</v>
      </c>
      <c r="CD1281">
        <v>324.53681718372297</v>
      </c>
      <c r="CE1281">
        <v>335.997206382645</v>
      </c>
      <c r="CF1281">
        <v>336.54433635882498</v>
      </c>
      <c r="CG1281">
        <v>319.40666462438998</v>
      </c>
      <c r="CH1281">
        <v>325.91710112188599</v>
      </c>
      <c r="CI1281">
        <v>336.60780924513102</v>
      </c>
      <c r="CJ1281">
        <v>333.20872827730801</v>
      </c>
      <c r="CK1281">
        <v>326.72159350645802</v>
      </c>
      <c r="CL1281">
        <v>320.01826804363498</v>
      </c>
      <c r="CM1281">
        <v>333.371344687771</v>
      </c>
      <c r="CN1281">
        <v>339.35561950631501</v>
      </c>
      <c r="CO1281">
        <v>342.18910077711502</v>
      </c>
      <c r="CP1281">
        <v>334.40784178169997</v>
      </c>
      <c r="CQ1281">
        <v>339.76461154996503</v>
      </c>
      <c r="CR1281">
        <v>329.158153641637</v>
      </c>
      <c r="CS1281">
        <v>339.756584130242</v>
      </c>
      <c r="CT1281">
        <v>340.26655023164102</v>
      </c>
      <c r="CU1281">
        <v>338.153505237167</v>
      </c>
      <c r="CV1281">
        <v>343.735590566729</v>
      </c>
      <c r="CW1281">
        <v>335.23651141857999</v>
      </c>
    </row>
    <row r="1282" spans="1:101" x14ac:dyDescent="0.25">
      <c r="A1282">
        <v>307.61014686248302</v>
      </c>
      <c r="B1282">
        <v>329.98861349233999</v>
      </c>
      <c r="C1282">
        <v>332.53683399507202</v>
      </c>
      <c r="D1282">
        <v>337.89304853658098</v>
      </c>
      <c r="E1282">
        <v>323.38337938048602</v>
      </c>
      <c r="F1282">
        <v>320.615989972259</v>
      </c>
      <c r="G1282">
        <v>321.94724844362003</v>
      </c>
      <c r="H1282">
        <v>326.149743386664</v>
      </c>
      <c r="I1282">
        <v>327.25841666109898</v>
      </c>
      <c r="J1282">
        <v>341.448340230339</v>
      </c>
      <c r="K1282">
        <v>331.07782246303998</v>
      </c>
      <c r="L1282">
        <v>338.12186979628802</v>
      </c>
      <c r="M1282">
        <v>330.24722191823003</v>
      </c>
      <c r="N1282">
        <v>330.86636518753198</v>
      </c>
      <c r="O1282">
        <v>334.74162590517</v>
      </c>
      <c r="P1282">
        <v>326.86693244929103</v>
      </c>
      <c r="Q1282">
        <v>326.00588331117001</v>
      </c>
      <c r="R1282">
        <v>335.89710519426097</v>
      </c>
      <c r="S1282">
        <v>327.87223059279597</v>
      </c>
      <c r="T1282">
        <v>325.13505346920698</v>
      </c>
      <c r="U1282">
        <v>325.84034289388501</v>
      </c>
      <c r="V1282">
        <v>339.71833428322998</v>
      </c>
      <c r="W1282">
        <v>339.53829759730797</v>
      </c>
      <c r="X1282">
        <v>326.365892377845</v>
      </c>
      <c r="Y1282">
        <v>328.33344796449597</v>
      </c>
      <c r="Z1282">
        <v>333.966770411933</v>
      </c>
      <c r="AA1282">
        <v>344.25042810687302</v>
      </c>
      <c r="AB1282">
        <v>338.16418936916898</v>
      </c>
      <c r="AC1282">
        <v>333.53804970190799</v>
      </c>
      <c r="AD1282">
        <v>334.96077138113998</v>
      </c>
      <c r="AE1282">
        <v>337.49593956015599</v>
      </c>
      <c r="AF1282">
        <v>330.884839199662</v>
      </c>
      <c r="AG1282">
        <v>339.39511981464801</v>
      </c>
      <c r="AH1282">
        <v>336.953621717347</v>
      </c>
      <c r="AI1282">
        <v>338.78110819775901</v>
      </c>
      <c r="AJ1282">
        <v>351.19865442263603</v>
      </c>
      <c r="AK1282">
        <v>387.52719734215702</v>
      </c>
      <c r="AL1282">
        <v>407.37963904613798</v>
      </c>
      <c r="AM1282">
        <v>512.27096373514405</v>
      </c>
      <c r="AN1282">
        <v>878.65456766561101</v>
      </c>
      <c r="AO1282">
        <v>1350.5167312875201</v>
      </c>
      <c r="AP1282">
        <v>1802.0705070756901</v>
      </c>
      <c r="AQ1282">
        <v>1961.9017247464801</v>
      </c>
      <c r="AR1282">
        <v>1930.86818907457</v>
      </c>
      <c r="AS1282">
        <v>2235.7711155301799</v>
      </c>
      <c r="AT1282">
        <v>2671.2036289656999</v>
      </c>
      <c r="AU1282">
        <v>2129.6233938269902</v>
      </c>
      <c r="AV1282">
        <v>836.60783907065797</v>
      </c>
      <c r="AW1282">
        <v>412.41720230785899</v>
      </c>
      <c r="AX1282">
        <v>934.03951743374296</v>
      </c>
      <c r="AY1282">
        <v>1259.1807809745801</v>
      </c>
      <c r="AZ1282">
        <v>996.30778825527705</v>
      </c>
      <c r="BA1282">
        <v>397.21660782549702</v>
      </c>
      <c r="BB1282">
        <v>413.54875727911798</v>
      </c>
      <c r="BC1282">
        <v>459.94733894568299</v>
      </c>
      <c r="BD1282">
        <v>452.43227521582799</v>
      </c>
      <c r="BE1282">
        <v>399.12637913994502</v>
      </c>
      <c r="BF1282">
        <v>379.63547894733102</v>
      </c>
      <c r="BG1282">
        <v>351.82492742688999</v>
      </c>
      <c r="BH1282">
        <v>361.488243475346</v>
      </c>
      <c r="BI1282">
        <v>355.30937724179302</v>
      </c>
      <c r="BJ1282">
        <v>352.909444740369</v>
      </c>
      <c r="BK1282">
        <v>351.93760397032099</v>
      </c>
      <c r="BL1282">
        <v>350.18808305398699</v>
      </c>
      <c r="BM1282">
        <v>338.44394312844997</v>
      </c>
      <c r="BN1282">
        <v>336.53804660051401</v>
      </c>
      <c r="BO1282">
        <v>340.23763425737201</v>
      </c>
      <c r="BP1282">
        <v>326.00176420304399</v>
      </c>
      <c r="BQ1282">
        <v>345.17349671453297</v>
      </c>
      <c r="BR1282">
        <v>336.65031544310301</v>
      </c>
      <c r="BS1282">
        <v>336.62878979406901</v>
      </c>
      <c r="BT1282">
        <v>335.16036516656698</v>
      </c>
      <c r="BU1282">
        <v>335.82717518499697</v>
      </c>
      <c r="BV1282">
        <v>325.83637316101698</v>
      </c>
      <c r="BW1282">
        <v>317.53385131517803</v>
      </c>
      <c r="BX1282">
        <v>336.43518748215598</v>
      </c>
      <c r="BY1282">
        <v>332.82967729171497</v>
      </c>
      <c r="BZ1282">
        <v>331.15044352354698</v>
      </c>
      <c r="CA1282">
        <v>335.898397203412</v>
      </c>
      <c r="CB1282">
        <v>331.86569852322498</v>
      </c>
      <c r="CC1282">
        <v>333.11566832782802</v>
      </c>
      <c r="CD1282">
        <v>323.40064717178899</v>
      </c>
      <c r="CE1282">
        <v>334.356078059477</v>
      </c>
      <c r="CF1282">
        <v>335.18326413403099</v>
      </c>
      <c r="CG1282">
        <v>320.263012810151</v>
      </c>
      <c r="CH1282">
        <v>328.28603832811399</v>
      </c>
      <c r="CI1282">
        <v>337.00223208802601</v>
      </c>
      <c r="CJ1282">
        <v>334.09317126784703</v>
      </c>
      <c r="CK1282">
        <v>328.98631808405497</v>
      </c>
      <c r="CL1282">
        <v>320.35853797426199</v>
      </c>
      <c r="CM1282">
        <v>333.70683813380401</v>
      </c>
      <c r="CN1282">
        <v>339.815578624632</v>
      </c>
      <c r="CO1282">
        <v>343.27116431393699</v>
      </c>
      <c r="CP1282">
        <v>334.97864318609902</v>
      </c>
      <c r="CQ1282">
        <v>339.49818274834598</v>
      </c>
      <c r="CR1282">
        <v>329.94401936782202</v>
      </c>
      <c r="CS1282">
        <v>340.15016513999001</v>
      </c>
      <c r="CT1282">
        <v>345.18906889229902</v>
      </c>
      <c r="CU1282">
        <v>339.93144281843098</v>
      </c>
      <c r="CV1282">
        <v>341.09141807339103</v>
      </c>
      <c r="CW1282">
        <v>336.267619625983</v>
      </c>
    </row>
    <row r="1283" spans="1:101" x14ac:dyDescent="0.25">
      <c r="A1283">
        <v>307.85046728971901</v>
      </c>
      <c r="B1283">
        <v>333.30090695413099</v>
      </c>
      <c r="C1283">
        <v>328.46980370216397</v>
      </c>
      <c r="D1283">
        <v>339.01359178910002</v>
      </c>
      <c r="E1283">
        <v>325.09815384896598</v>
      </c>
      <c r="F1283">
        <v>315.49580674918701</v>
      </c>
      <c r="G1283">
        <v>323.955231857618</v>
      </c>
      <c r="H1283">
        <v>325.563661909583</v>
      </c>
      <c r="I1283">
        <v>325.76975957047603</v>
      </c>
      <c r="J1283">
        <v>338.59473485274799</v>
      </c>
      <c r="K1283">
        <v>325.95393543311002</v>
      </c>
      <c r="L1283">
        <v>335.12995442916201</v>
      </c>
      <c r="M1283">
        <v>330.231679584966</v>
      </c>
      <c r="N1283">
        <v>329.45620194376698</v>
      </c>
      <c r="O1283">
        <v>328.70043046173998</v>
      </c>
      <c r="P1283">
        <v>326.09048782829097</v>
      </c>
      <c r="Q1283">
        <v>325.34395920569699</v>
      </c>
      <c r="R1283">
        <v>336.38543688987397</v>
      </c>
      <c r="S1283">
        <v>326.661866497208</v>
      </c>
      <c r="T1283">
        <v>324.21010482364699</v>
      </c>
      <c r="U1283">
        <v>327.83598281202802</v>
      </c>
      <c r="V1283">
        <v>335.55924102722003</v>
      </c>
      <c r="W1283">
        <v>334.75273802319998</v>
      </c>
      <c r="X1283">
        <v>325.26075020174</v>
      </c>
      <c r="Y1283">
        <v>327.998787823697</v>
      </c>
      <c r="Z1283">
        <v>332.10556441142</v>
      </c>
      <c r="AA1283">
        <v>346.69728448342499</v>
      </c>
      <c r="AB1283">
        <v>335.63019272305201</v>
      </c>
      <c r="AC1283">
        <v>333.088472098019</v>
      </c>
      <c r="AD1283">
        <v>330.92219190928603</v>
      </c>
      <c r="AE1283">
        <v>337.10875288582099</v>
      </c>
      <c r="AF1283">
        <v>332.31932668779802</v>
      </c>
      <c r="AG1283">
        <v>340.80960144393299</v>
      </c>
      <c r="AH1283">
        <v>338.56001630137098</v>
      </c>
      <c r="AI1283">
        <v>337.35005173957899</v>
      </c>
      <c r="AJ1283">
        <v>347.25760215598899</v>
      </c>
      <c r="AK1283">
        <v>381.60138282616799</v>
      </c>
      <c r="AL1283">
        <v>401.32130354622097</v>
      </c>
      <c r="AM1283">
        <v>489.75765762856298</v>
      </c>
      <c r="AN1283">
        <v>811.64812752734997</v>
      </c>
      <c r="AO1283">
        <v>1265.5261147194201</v>
      </c>
      <c r="AP1283">
        <v>1740.9455038786</v>
      </c>
      <c r="AQ1283">
        <v>1956.14513368128</v>
      </c>
      <c r="AR1283">
        <v>1946.5937744687601</v>
      </c>
      <c r="AS1283">
        <v>2289.9391768311002</v>
      </c>
      <c r="AT1283">
        <v>2655.9696377069299</v>
      </c>
      <c r="AU1283">
        <v>2114.9449595005599</v>
      </c>
      <c r="AV1283">
        <v>802.73865205294896</v>
      </c>
      <c r="AW1283">
        <v>411.38232845392599</v>
      </c>
      <c r="AX1283">
        <v>932.18107242663405</v>
      </c>
      <c r="AY1283">
        <v>1264.5631579706301</v>
      </c>
      <c r="AZ1283">
        <v>984.86837587618504</v>
      </c>
      <c r="BA1283">
        <v>397.30054086802301</v>
      </c>
      <c r="BB1283">
        <v>409.05637646979199</v>
      </c>
      <c r="BC1283">
        <v>457.40340814014598</v>
      </c>
      <c r="BD1283">
        <v>449.69605685966502</v>
      </c>
      <c r="BE1283">
        <v>396.87896741239302</v>
      </c>
      <c r="BF1283">
        <v>376.33668172778903</v>
      </c>
      <c r="BG1283">
        <v>353.07833465456798</v>
      </c>
      <c r="BH1283">
        <v>361.74988936045298</v>
      </c>
      <c r="BI1283">
        <v>356.570337848983</v>
      </c>
      <c r="BJ1283">
        <v>351.74521045146599</v>
      </c>
      <c r="BK1283">
        <v>353.098682558365</v>
      </c>
      <c r="BL1283">
        <v>344.46534596203298</v>
      </c>
      <c r="BM1283">
        <v>339.21936882813998</v>
      </c>
      <c r="BN1283">
        <v>337.09328689005503</v>
      </c>
      <c r="BO1283">
        <v>341.74846472138398</v>
      </c>
      <c r="BP1283">
        <v>321.111402419417</v>
      </c>
      <c r="BQ1283">
        <v>341.27573075563299</v>
      </c>
      <c r="BR1283">
        <v>336.77711016170798</v>
      </c>
      <c r="BS1283">
        <v>339.31220472801601</v>
      </c>
      <c r="BT1283">
        <v>332.89010994805398</v>
      </c>
      <c r="BU1283">
        <v>333.87263436178199</v>
      </c>
      <c r="BV1283">
        <v>322.01969685373399</v>
      </c>
      <c r="BW1283">
        <v>320.258796241227</v>
      </c>
      <c r="BX1283">
        <v>336.56230250206602</v>
      </c>
      <c r="BY1283">
        <v>337.160124526353</v>
      </c>
      <c r="BZ1283">
        <v>330.00402938939499</v>
      </c>
      <c r="CA1283">
        <v>337.05912942857799</v>
      </c>
      <c r="CB1283">
        <v>333.68934699980002</v>
      </c>
      <c r="CC1283">
        <v>333.18128476106301</v>
      </c>
      <c r="CD1283">
        <v>327.25360298976398</v>
      </c>
      <c r="CE1283">
        <v>331.27732196164999</v>
      </c>
      <c r="CF1283">
        <v>337.22229110442498</v>
      </c>
      <c r="CG1283">
        <v>324.42821186382002</v>
      </c>
      <c r="CH1283">
        <v>329.68401921389801</v>
      </c>
      <c r="CI1283">
        <v>339.878964641739</v>
      </c>
      <c r="CJ1283">
        <v>330.92827056043399</v>
      </c>
      <c r="CK1283">
        <v>332.30111082941499</v>
      </c>
      <c r="CL1283">
        <v>320.22377469226001</v>
      </c>
      <c r="CM1283">
        <v>336.882196900135</v>
      </c>
      <c r="CN1283">
        <v>340.71401877142</v>
      </c>
      <c r="CO1283">
        <v>338.819296084543</v>
      </c>
      <c r="CP1283">
        <v>331.77644822178598</v>
      </c>
      <c r="CQ1283">
        <v>341.93276956312201</v>
      </c>
      <c r="CR1283">
        <v>331.77727446051102</v>
      </c>
      <c r="CS1283">
        <v>340.958846809558</v>
      </c>
      <c r="CT1283">
        <v>346.26947782788602</v>
      </c>
      <c r="CU1283">
        <v>336.68852216868402</v>
      </c>
      <c r="CV1283">
        <v>339.62878483742497</v>
      </c>
      <c r="CW1283">
        <v>334.36037921864403</v>
      </c>
    </row>
    <row r="1284" spans="1:101" x14ac:dyDescent="0.25">
      <c r="A1284">
        <v>308.09078771695499</v>
      </c>
      <c r="B1284">
        <v>335.96539045769902</v>
      </c>
      <c r="C1284">
        <v>331.291895439136</v>
      </c>
      <c r="D1284">
        <v>342.01202165085601</v>
      </c>
      <c r="E1284">
        <v>328.41912953367103</v>
      </c>
      <c r="F1284">
        <v>320.754498114147</v>
      </c>
      <c r="G1284">
        <v>322.97409128410698</v>
      </c>
      <c r="H1284">
        <v>328.64788440532902</v>
      </c>
      <c r="I1284">
        <v>329.67642250120201</v>
      </c>
      <c r="J1284">
        <v>337.60061889691298</v>
      </c>
      <c r="K1284">
        <v>328.68939168705299</v>
      </c>
      <c r="L1284">
        <v>333.018166157454</v>
      </c>
      <c r="M1284">
        <v>328.24114402209398</v>
      </c>
      <c r="N1284">
        <v>325.49345331075</v>
      </c>
      <c r="O1284">
        <v>324.71478517086598</v>
      </c>
      <c r="P1284">
        <v>330.26456889333599</v>
      </c>
      <c r="Q1284">
        <v>327.64861445896503</v>
      </c>
      <c r="R1284">
        <v>338.80105988895201</v>
      </c>
      <c r="S1284">
        <v>330.175809254672</v>
      </c>
      <c r="T1284">
        <v>325.75877930321502</v>
      </c>
      <c r="U1284">
        <v>328.12302750224302</v>
      </c>
      <c r="V1284">
        <v>333.77391609311798</v>
      </c>
      <c r="W1284">
        <v>333.22048419838302</v>
      </c>
      <c r="X1284">
        <v>324.68704492657702</v>
      </c>
      <c r="Y1284">
        <v>328.67618458673098</v>
      </c>
      <c r="Z1284">
        <v>333.21956597958001</v>
      </c>
      <c r="AA1284">
        <v>344.79260623138799</v>
      </c>
      <c r="AB1284">
        <v>330.87536510845399</v>
      </c>
      <c r="AC1284">
        <v>332.85840635232898</v>
      </c>
      <c r="AD1284">
        <v>331.90402505484201</v>
      </c>
      <c r="AE1284">
        <v>335.956671613352</v>
      </c>
      <c r="AF1284">
        <v>332.87878770424498</v>
      </c>
      <c r="AG1284">
        <v>344.92240003156797</v>
      </c>
      <c r="AH1284">
        <v>338.13975723241202</v>
      </c>
      <c r="AI1284">
        <v>341.63184695827499</v>
      </c>
      <c r="AJ1284">
        <v>347.015588888504</v>
      </c>
      <c r="AK1284">
        <v>383.09985521431599</v>
      </c>
      <c r="AL1284">
        <v>398.70131935769501</v>
      </c>
      <c r="AM1284">
        <v>479.137724818457</v>
      </c>
      <c r="AN1284">
        <v>773.59002224570202</v>
      </c>
      <c r="AO1284">
        <v>1211.6389846340101</v>
      </c>
      <c r="AP1284">
        <v>1693.4221394922899</v>
      </c>
      <c r="AQ1284">
        <v>1927.5752139086001</v>
      </c>
      <c r="AR1284">
        <v>1934.6832761988901</v>
      </c>
      <c r="AS1284">
        <v>2295.05600499804</v>
      </c>
      <c r="AT1284">
        <v>2634.83429863424</v>
      </c>
      <c r="AU1284">
        <v>2090.3556045221399</v>
      </c>
      <c r="AV1284">
        <v>779.39419666449601</v>
      </c>
      <c r="AW1284">
        <v>407.92656150486903</v>
      </c>
      <c r="AX1284">
        <v>926.76453711862996</v>
      </c>
      <c r="AY1284">
        <v>1254.7599449146601</v>
      </c>
      <c r="AZ1284">
        <v>973.05833741779202</v>
      </c>
      <c r="BA1284">
        <v>401.43316141121602</v>
      </c>
      <c r="BB1284">
        <v>401.627114809293</v>
      </c>
      <c r="BC1284">
        <v>453.68709714596702</v>
      </c>
      <c r="BD1284">
        <v>448.83915879404202</v>
      </c>
      <c r="BE1284">
        <v>397.45684311514702</v>
      </c>
      <c r="BF1284">
        <v>368.306274375724</v>
      </c>
      <c r="BG1284">
        <v>358.84198927968799</v>
      </c>
      <c r="BH1284">
        <v>362.63510554128999</v>
      </c>
      <c r="BI1284">
        <v>358.42501474475603</v>
      </c>
      <c r="BJ1284">
        <v>355.86925915930601</v>
      </c>
      <c r="BK1284">
        <v>357.418063822661</v>
      </c>
      <c r="BL1284">
        <v>343.87247517605198</v>
      </c>
      <c r="BM1284">
        <v>335.79785355716001</v>
      </c>
      <c r="BN1284">
        <v>337.80294406206298</v>
      </c>
      <c r="BO1284">
        <v>339.140848101725</v>
      </c>
      <c r="BP1284">
        <v>321.25102616486902</v>
      </c>
      <c r="BQ1284">
        <v>337.20501084203198</v>
      </c>
      <c r="BR1284">
        <v>334.671858224272</v>
      </c>
      <c r="BS1284">
        <v>339.76406848937899</v>
      </c>
      <c r="BT1284">
        <v>333.39367456563298</v>
      </c>
      <c r="BU1284">
        <v>329.393868550989</v>
      </c>
      <c r="BV1284">
        <v>326.64761794125099</v>
      </c>
      <c r="BW1284">
        <v>324.00707886189502</v>
      </c>
      <c r="BX1284">
        <v>338.93825848032202</v>
      </c>
      <c r="BY1284">
        <v>339.734498138189</v>
      </c>
      <c r="BZ1284">
        <v>332.753853811466</v>
      </c>
      <c r="CA1284">
        <v>336.52911459166</v>
      </c>
      <c r="CB1284">
        <v>333.412958818108</v>
      </c>
      <c r="CC1284">
        <v>334.31392366583202</v>
      </c>
      <c r="CD1284">
        <v>329.59241616402602</v>
      </c>
      <c r="CE1284">
        <v>326.64086818686502</v>
      </c>
      <c r="CF1284">
        <v>337.96671633663698</v>
      </c>
      <c r="CG1284">
        <v>326.34240591196698</v>
      </c>
      <c r="CH1284">
        <v>330.14182342122803</v>
      </c>
      <c r="CI1284">
        <v>337.95762874316102</v>
      </c>
      <c r="CJ1284">
        <v>329.63085774979697</v>
      </c>
      <c r="CK1284">
        <v>330.80729751506999</v>
      </c>
      <c r="CL1284">
        <v>320.49210201358301</v>
      </c>
      <c r="CM1284">
        <v>343.34402212787501</v>
      </c>
      <c r="CN1284">
        <v>339.055640964335</v>
      </c>
      <c r="CO1284">
        <v>341.17180508522301</v>
      </c>
      <c r="CP1284">
        <v>330.28730166785198</v>
      </c>
      <c r="CQ1284">
        <v>342.63732800739001</v>
      </c>
      <c r="CR1284">
        <v>335.786974913108</v>
      </c>
      <c r="CS1284">
        <v>339.41125921734601</v>
      </c>
      <c r="CT1284">
        <v>347.07103744257103</v>
      </c>
      <c r="CU1284">
        <v>332.771537976339</v>
      </c>
      <c r="CV1284">
        <v>338.60005887870301</v>
      </c>
      <c r="CW1284">
        <v>337.16460579882602</v>
      </c>
    </row>
    <row r="1285" spans="1:101" x14ac:dyDescent="0.25">
      <c r="A1285">
        <v>308.331108144192</v>
      </c>
      <c r="B1285">
        <v>335.598704621406</v>
      </c>
      <c r="C1285">
        <v>334.14046923950599</v>
      </c>
      <c r="D1285">
        <v>344.76799286948398</v>
      </c>
      <c r="E1285">
        <v>328.54575330608702</v>
      </c>
      <c r="F1285">
        <v>320.63977089982598</v>
      </c>
      <c r="G1285">
        <v>326.20569997380301</v>
      </c>
      <c r="H1285">
        <v>329.86112797398698</v>
      </c>
      <c r="I1285">
        <v>330.095178458357</v>
      </c>
      <c r="J1285">
        <v>334.59557297701099</v>
      </c>
      <c r="K1285">
        <v>328.69923549768998</v>
      </c>
      <c r="L1285">
        <v>330.82331800333498</v>
      </c>
      <c r="M1285">
        <v>328.79274051782198</v>
      </c>
      <c r="N1285">
        <v>326.05241540579698</v>
      </c>
      <c r="O1285">
        <v>324.90328519377499</v>
      </c>
      <c r="P1285">
        <v>331.44198506061002</v>
      </c>
      <c r="Q1285">
        <v>330.54061603117799</v>
      </c>
      <c r="R1285">
        <v>340.48357804310501</v>
      </c>
      <c r="S1285">
        <v>328.15617159014801</v>
      </c>
      <c r="T1285">
        <v>324.440889065943</v>
      </c>
      <c r="U1285">
        <v>330.97609525226301</v>
      </c>
      <c r="V1285">
        <v>334.39284697220398</v>
      </c>
      <c r="W1285">
        <v>334.48373393391898</v>
      </c>
      <c r="X1285">
        <v>324.27484486594398</v>
      </c>
      <c r="Y1285">
        <v>326.43478882285399</v>
      </c>
      <c r="Z1285">
        <v>335.30836617261099</v>
      </c>
      <c r="AA1285">
        <v>347.45894490247599</v>
      </c>
      <c r="AB1285">
        <v>332.42199668313299</v>
      </c>
      <c r="AC1285">
        <v>332.904419631</v>
      </c>
      <c r="AD1285">
        <v>330.76061088302299</v>
      </c>
      <c r="AE1285">
        <v>335.80894018340803</v>
      </c>
      <c r="AF1285">
        <v>333.95245259372302</v>
      </c>
      <c r="AG1285">
        <v>346.27715759761901</v>
      </c>
      <c r="AH1285">
        <v>338.78042427772698</v>
      </c>
      <c r="AI1285">
        <v>342.97854146759801</v>
      </c>
      <c r="AJ1285">
        <v>347.18443070181502</v>
      </c>
      <c r="AK1285">
        <v>379.79920064817202</v>
      </c>
      <c r="AL1285">
        <v>395.487663378604</v>
      </c>
      <c r="AM1285">
        <v>470.190295180031</v>
      </c>
      <c r="AN1285">
        <v>730.82530550285696</v>
      </c>
      <c r="AO1285">
        <v>1136.9297049941699</v>
      </c>
      <c r="AP1285">
        <v>1631.0885828108801</v>
      </c>
      <c r="AQ1285">
        <v>1893.3824402096</v>
      </c>
      <c r="AR1285">
        <v>1931.2401446507299</v>
      </c>
      <c r="AS1285">
        <v>2302.57163241643</v>
      </c>
      <c r="AT1285">
        <v>2618.67929173834</v>
      </c>
      <c r="AU1285">
        <v>2049.4197973140399</v>
      </c>
      <c r="AV1285">
        <v>752.57986066111005</v>
      </c>
      <c r="AW1285">
        <v>410.043019260601</v>
      </c>
      <c r="AX1285">
        <v>928.885404653558</v>
      </c>
      <c r="AY1285">
        <v>1244.5191419073101</v>
      </c>
      <c r="AZ1285">
        <v>951.03179190730395</v>
      </c>
      <c r="BA1285">
        <v>397.35971336781603</v>
      </c>
      <c r="BB1285">
        <v>402.091630381926</v>
      </c>
      <c r="BC1285">
        <v>455.13081023365402</v>
      </c>
      <c r="BD1285">
        <v>444.93801338725098</v>
      </c>
      <c r="BE1285">
        <v>395.00902630803301</v>
      </c>
      <c r="BF1285">
        <v>365.32210190904999</v>
      </c>
      <c r="BG1285">
        <v>359.69586341672999</v>
      </c>
      <c r="BH1285">
        <v>360.671849423808</v>
      </c>
      <c r="BI1285">
        <v>357.30980113927399</v>
      </c>
      <c r="BJ1285">
        <v>357.595477797868</v>
      </c>
      <c r="BK1285">
        <v>360.07435732924301</v>
      </c>
      <c r="BL1285">
        <v>345.92260030720001</v>
      </c>
      <c r="BM1285">
        <v>337.11257021529002</v>
      </c>
      <c r="BN1285">
        <v>338.25413758338698</v>
      </c>
      <c r="BO1285">
        <v>338.96144187738997</v>
      </c>
      <c r="BP1285">
        <v>324.06713715315499</v>
      </c>
      <c r="BQ1285">
        <v>335.67054677961198</v>
      </c>
      <c r="BR1285">
        <v>334.21158369596799</v>
      </c>
      <c r="BS1285">
        <v>341.36063502639502</v>
      </c>
      <c r="BT1285">
        <v>334.06175579175402</v>
      </c>
      <c r="BU1285">
        <v>325.93646029778</v>
      </c>
      <c r="BV1285">
        <v>327.67290565633402</v>
      </c>
      <c r="BW1285">
        <v>327.84249100939502</v>
      </c>
      <c r="BX1285">
        <v>336.59730578888002</v>
      </c>
      <c r="BY1285">
        <v>337.96557458008601</v>
      </c>
      <c r="BZ1285">
        <v>333.27263945151401</v>
      </c>
      <c r="CA1285">
        <v>335.92296783245598</v>
      </c>
      <c r="CB1285">
        <v>333.69063937718801</v>
      </c>
      <c r="CC1285">
        <v>334.54623964786299</v>
      </c>
      <c r="CD1285">
        <v>331.03998333235302</v>
      </c>
      <c r="CE1285">
        <v>325.99796191651399</v>
      </c>
      <c r="CF1285">
        <v>337.03162147803903</v>
      </c>
      <c r="CG1285">
        <v>324.52705747212201</v>
      </c>
      <c r="CH1285">
        <v>331.08219824511099</v>
      </c>
      <c r="CI1285">
        <v>334.72417592024902</v>
      </c>
      <c r="CJ1285">
        <v>328.80137552836999</v>
      </c>
      <c r="CK1285">
        <v>330.34085595987801</v>
      </c>
      <c r="CL1285">
        <v>321.245852558293</v>
      </c>
      <c r="CM1285">
        <v>340.66688840876299</v>
      </c>
      <c r="CN1285">
        <v>335.586509640771</v>
      </c>
      <c r="CO1285">
        <v>338.87179908868302</v>
      </c>
      <c r="CP1285">
        <v>333.094104238363</v>
      </c>
      <c r="CQ1285">
        <v>341.30993853664302</v>
      </c>
      <c r="CR1285">
        <v>334.633519833599</v>
      </c>
      <c r="CS1285">
        <v>336.41705868677502</v>
      </c>
      <c r="CT1285">
        <v>345.96759623570199</v>
      </c>
      <c r="CU1285">
        <v>329.72889174901798</v>
      </c>
      <c r="CV1285">
        <v>338.271147339832</v>
      </c>
      <c r="CW1285">
        <v>338.39872947152099</v>
      </c>
    </row>
    <row r="1286" spans="1:101" x14ac:dyDescent="0.25">
      <c r="A1286">
        <v>308.57142857142799</v>
      </c>
      <c r="B1286">
        <v>335.66856977924698</v>
      </c>
      <c r="C1286">
        <v>334.73032333840001</v>
      </c>
      <c r="D1286">
        <v>344.406714695407</v>
      </c>
      <c r="E1286">
        <v>332.65219038461203</v>
      </c>
      <c r="F1286">
        <v>322.93481085202501</v>
      </c>
      <c r="G1286">
        <v>329.47301659688702</v>
      </c>
      <c r="H1286">
        <v>332.64398943142601</v>
      </c>
      <c r="I1286">
        <v>324.935213035152</v>
      </c>
      <c r="J1286">
        <v>332.03938622558701</v>
      </c>
      <c r="K1286">
        <v>326.33067169047399</v>
      </c>
      <c r="L1286">
        <v>330.26982306838499</v>
      </c>
      <c r="M1286">
        <v>327.63375682217298</v>
      </c>
      <c r="N1286">
        <v>328.65973672682702</v>
      </c>
      <c r="O1286">
        <v>323.519349040017</v>
      </c>
      <c r="P1286">
        <v>332.026946425353</v>
      </c>
      <c r="Q1286">
        <v>332.78145889360599</v>
      </c>
      <c r="R1286">
        <v>337.81533110084803</v>
      </c>
      <c r="S1286">
        <v>330.92085212996199</v>
      </c>
      <c r="T1286">
        <v>324.53640674498803</v>
      </c>
      <c r="U1286">
        <v>330.19725877916602</v>
      </c>
      <c r="V1286">
        <v>334.187163712386</v>
      </c>
      <c r="W1286">
        <v>334.12094920850302</v>
      </c>
      <c r="X1286">
        <v>324.48573764254002</v>
      </c>
      <c r="Y1286">
        <v>327.759529285616</v>
      </c>
      <c r="Z1286">
        <v>336.44320710411301</v>
      </c>
      <c r="AA1286">
        <v>347.523320403105</v>
      </c>
      <c r="AB1286">
        <v>331.63269150086001</v>
      </c>
      <c r="AC1286">
        <v>333.923839052169</v>
      </c>
      <c r="AD1286">
        <v>330.07704414734599</v>
      </c>
      <c r="AE1286">
        <v>336.259426225867</v>
      </c>
      <c r="AF1286">
        <v>336.116131706185</v>
      </c>
      <c r="AG1286">
        <v>346.77470298425601</v>
      </c>
      <c r="AH1286">
        <v>337.45873397072103</v>
      </c>
      <c r="AI1286">
        <v>342.34089607740799</v>
      </c>
      <c r="AJ1286">
        <v>349.95307340432902</v>
      </c>
      <c r="AK1286">
        <v>377.86301594699501</v>
      </c>
      <c r="AL1286">
        <v>389.70292738689199</v>
      </c>
      <c r="AM1286">
        <v>455.789662231774</v>
      </c>
      <c r="AN1286">
        <v>673.90651647679704</v>
      </c>
      <c r="AO1286">
        <v>1039.63087347243</v>
      </c>
      <c r="AP1286">
        <v>1534.14181803407</v>
      </c>
      <c r="AQ1286">
        <v>1846.90167920778</v>
      </c>
      <c r="AR1286">
        <v>1924.01607585697</v>
      </c>
      <c r="AS1286">
        <v>2338.1186775544902</v>
      </c>
      <c r="AT1286">
        <v>2585.7162034437802</v>
      </c>
      <c r="AU1286">
        <v>1982.0676924541599</v>
      </c>
      <c r="AV1286">
        <v>716.85469099940804</v>
      </c>
      <c r="AW1286">
        <v>416.15859012473902</v>
      </c>
      <c r="AX1286">
        <v>919.575389575808</v>
      </c>
      <c r="AY1286">
        <v>1229.9718338155301</v>
      </c>
      <c r="AZ1286">
        <v>917.32434129465901</v>
      </c>
      <c r="BA1286">
        <v>394.97192636765698</v>
      </c>
      <c r="BB1286">
        <v>400.60591048452898</v>
      </c>
      <c r="BC1286">
        <v>453.12940302967297</v>
      </c>
      <c r="BD1286">
        <v>439.52967464277299</v>
      </c>
      <c r="BE1286">
        <v>392.51338588419497</v>
      </c>
      <c r="BF1286">
        <v>360.83502230891702</v>
      </c>
      <c r="BG1286">
        <v>361.313705269102</v>
      </c>
      <c r="BH1286">
        <v>359.33833725578802</v>
      </c>
      <c r="BI1286">
        <v>355.668113190366</v>
      </c>
      <c r="BJ1286">
        <v>357.24382266666697</v>
      </c>
      <c r="BK1286">
        <v>362.30203414317498</v>
      </c>
      <c r="BL1286">
        <v>343.51764129436702</v>
      </c>
      <c r="BM1286">
        <v>334.26936072513303</v>
      </c>
      <c r="BN1286">
        <v>337.52177593579</v>
      </c>
      <c r="BO1286">
        <v>339.02630883363503</v>
      </c>
      <c r="BP1286">
        <v>326.04558932745698</v>
      </c>
      <c r="BQ1286">
        <v>336.24387499481003</v>
      </c>
      <c r="BR1286">
        <v>334.905443571604</v>
      </c>
      <c r="BS1286">
        <v>343.64048064357002</v>
      </c>
      <c r="BT1286">
        <v>328.50783705199399</v>
      </c>
      <c r="BU1286">
        <v>324.85617823108998</v>
      </c>
      <c r="BV1286">
        <v>328.85214404291497</v>
      </c>
      <c r="BW1286">
        <v>332.328914405332</v>
      </c>
      <c r="BX1286">
        <v>335.24928020340201</v>
      </c>
      <c r="BY1286">
        <v>338.155907981219</v>
      </c>
      <c r="BZ1286">
        <v>333.20677467252199</v>
      </c>
      <c r="CA1286">
        <v>335.33948728668702</v>
      </c>
      <c r="CB1286">
        <v>330.35458752281198</v>
      </c>
      <c r="CC1286">
        <v>333.79201067664098</v>
      </c>
      <c r="CD1286">
        <v>331.61887024545501</v>
      </c>
      <c r="CE1286">
        <v>327.10543068817401</v>
      </c>
      <c r="CF1286">
        <v>336.37114892115301</v>
      </c>
      <c r="CG1286">
        <v>325.40627197167902</v>
      </c>
      <c r="CH1286">
        <v>333.84632836975402</v>
      </c>
      <c r="CI1286">
        <v>332.18321633761298</v>
      </c>
      <c r="CJ1286">
        <v>331.87156868984101</v>
      </c>
      <c r="CK1286">
        <v>330.33522677503203</v>
      </c>
      <c r="CL1286">
        <v>323.92084449042699</v>
      </c>
      <c r="CM1286">
        <v>339.74654239157297</v>
      </c>
      <c r="CN1286">
        <v>333.12159883393298</v>
      </c>
      <c r="CO1286">
        <v>339.28036368888399</v>
      </c>
      <c r="CP1286">
        <v>332.458127848988</v>
      </c>
      <c r="CQ1286">
        <v>339.59949829180999</v>
      </c>
      <c r="CR1286">
        <v>335.01893559206297</v>
      </c>
      <c r="CS1286">
        <v>334.27197236876299</v>
      </c>
      <c r="CT1286">
        <v>343.70772913284202</v>
      </c>
      <c r="CU1286">
        <v>326.969894964697</v>
      </c>
      <c r="CV1286">
        <v>333.34000881328097</v>
      </c>
      <c r="CW1286">
        <v>339.89675157884199</v>
      </c>
    </row>
    <row r="1287" spans="1:101" x14ac:dyDescent="0.25">
      <c r="A1287">
        <v>308.81174899866397</v>
      </c>
      <c r="B1287">
        <v>337.55863180292801</v>
      </c>
      <c r="C1287">
        <v>334.69830232655801</v>
      </c>
      <c r="D1287">
        <v>345.143293895618</v>
      </c>
      <c r="E1287">
        <v>333.33693887078999</v>
      </c>
      <c r="F1287">
        <v>323.491821070404</v>
      </c>
      <c r="G1287">
        <v>333.14708956062401</v>
      </c>
      <c r="H1287">
        <v>334.28901165419802</v>
      </c>
      <c r="I1287">
        <v>321.033071895744</v>
      </c>
      <c r="J1287">
        <v>326.858556602497</v>
      </c>
      <c r="K1287">
        <v>324.86775668453902</v>
      </c>
      <c r="L1287">
        <v>332.03860661823001</v>
      </c>
      <c r="M1287">
        <v>330.45351279491098</v>
      </c>
      <c r="N1287">
        <v>328.25057937289199</v>
      </c>
      <c r="O1287">
        <v>323.14285469594302</v>
      </c>
      <c r="P1287">
        <v>328.87773233169702</v>
      </c>
      <c r="Q1287">
        <v>333.19375071671698</v>
      </c>
      <c r="R1287">
        <v>339.77564373638103</v>
      </c>
      <c r="S1287">
        <v>328.91585384864499</v>
      </c>
      <c r="T1287">
        <v>326.38986880714901</v>
      </c>
      <c r="U1287">
        <v>331.73611290955398</v>
      </c>
      <c r="V1287">
        <v>333.35250992461198</v>
      </c>
      <c r="W1287">
        <v>333.47959226110697</v>
      </c>
      <c r="X1287">
        <v>324.67209954099798</v>
      </c>
      <c r="Y1287">
        <v>331.31409061017399</v>
      </c>
      <c r="Z1287">
        <v>337.08583486069602</v>
      </c>
      <c r="AA1287">
        <v>346.79788870597298</v>
      </c>
      <c r="AB1287">
        <v>328.22250062971398</v>
      </c>
      <c r="AC1287">
        <v>334.02784801582601</v>
      </c>
      <c r="AD1287">
        <v>331.29388152661397</v>
      </c>
      <c r="AE1287">
        <v>339.329759874312</v>
      </c>
      <c r="AF1287">
        <v>339.75146407359301</v>
      </c>
      <c r="AG1287">
        <v>347.80736975298203</v>
      </c>
      <c r="AH1287">
        <v>341.392820126532</v>
      </c>
      <c r="AI1287">
        <v>341.972540779501</v>
      </c>
      <c r="AJ1287">
        <v>352.84599046940298</v>
      </c>
      <c r="AK1287">
        <v>374.88561656266302</v>
      </c>
      <c r="AL1287">
        <v>384.015349317926</v>
      </c>
      <c r="AM1287">
        <v>444.21270142769299</v>
      </c>
      <c r="AN1287">
        <v>638.24782815862397</v>
      </c>
      <c r="AO1287">
        <v>987.21856211736599</v>
      </c>
      <c r="AP1287">
        <v>1481.5470537076901</v>
      </c>
      <c r="AQ1287">
        <v>1830.49013664465</v>
      </c>
      <c r="AR1287">
        <v>1937.2187269286501</v>
      </c>
      <c r="AS1287">
        <v>2364.5509774720899</v>
      </c>
      <c r="AT1287">
        <v>2569.687370869</v>
      </c>
      <c r="AU1287">
        <v>1958.7432651653601</v>
      </c>
      <c r="AV1287">
        <v>701.18405739642401</v>
      </c>
      <c r="AW1287">
        <v>421.40346042889001</v>
      </c>
      <c r="AX1287">
        <v>914.607851715474</v>
      </c>
      <c r="AY1287">
        <v>1228.8931000170301</v>
      </c>
      <c r="AZ1287">
        <v>898.78453677972902</v>
      </c>
      <c r="BA1287">
        <v>395.26467855520099</v>
      </c>
      <c r="BB1287">
        <v>398.87744364354802</v>
      </c>
      <c r="BC1287">
        <v>451.55112582181403</v>
      </c>
      <c r="BD1287">
        <v>440.67875207949299</v>
      </c>
      <c r="BE1287">
        <v>390.87482862080299</v>
      </c>
      <c r="BF1287">
        <v>357.748411657318</v>
      </c>
      <c r="BG1287">
        <v>365.99805946383702</v>
      </c>
      <c r="BH1287">
        <v>359.663449837033</v>
      </c>
      <c r="BI1287">
        <v>354.23836668063598</v>
      </c>
      <c r="BJ1287">
        <v>357.378292178371</v>
      </c>
      <c r="BK1287">
        <v>360.68711039651998</v>
      </c>
      <c r="BL1287">
        <v>341.71179999499799</v>
      </c>
      <c r="BM1287">
        <v>331.24425251809703</v>
      </c>
      <c r="BN1287">
        <v>337.51123231248602</v>
      </c>
      <c r="BO1287">
        <v>336.76671811510403</v>
      </c>
      <c r="BP1287">
        <v>325.33439442889602</v>
      </c>
      <c r="BQ1287">
        <v>335.83049918437803</v>
      </c>
      <c r="BR1287">
        <v>337.12826897046699</v>
      </c>
      <c r="BS1287">
        <v>340.38709566007202</v>
      </c>
      <c r="BT1287">
        <v>327.00870912280499</v>
      </c>
      <c r="BU1287">
        <v>326.17503605737602</v>
      </c>
      <c r="BV1287">
        <v>327.499886558328</v>
      </c>
      <c r="BW1287">
        <v>338.46264780671402</v>
      </c>
      <c r="BX1287">
        <v>336.88430717163999</v>
      </c>
      <c r="BY1287">
        <v>336.56639609168599</v>
      </c>
      <c r="BZ1287">
        <v>334.04846067092097</v>
      </c>
      <c r="CA1287">
        <v>337.27511134483098</v>
      </c>
      <c r="CB1287">
        <v>324.725882794173</v>
      </c>
      <c r="CC1287">
        <v>334.05732014055201</v>
      </c>
      <c r="CD1287">
        <v>332.25060657957903</v>
      </c>
      <c r="CE1287">
        <v>323.79212531512701</v>
      </c>
      <c r="CF1287">
        <v>333.43031802041997</v>
      </c>
      <c r="CG1287">
        <v>326.78375899220498</v>
      </c>
      <c r="CH1287">
        <v>333.92685126117402</v>
      </c>
      <c r="CI1287">
        <v>334.16134544028699</v>
      </c>
      <c r="CJ1287">
        <v>333.21180776870898</v>
      </c>
      <c r="CK1287">
        <v>326.96211012984497</v>
      </c>
      <c r="CL1287">
        <v>325.22415919916699</v>
      </c>
      <c r="CM1287">
        <v>337.77605368033397</v>
      </c>
      <c r="CN1287">
        <v>331.74151641880201</v>
      </c>
      <c r="CO1287">
        <v>340.209690859467</v>
      </c>
      <c r="CP1287">
        <v>332.93262454746798</v>
      </c>
      <c r="CQ1287">
        <v>340.94795050226998</v>
      </c>
      <c r="CR1287">
        <v>331.451692499204</v>
      </c>
      <c r="CS1287">
        <v>334.567212661361</v>
      </c>
      <c r="CT1287">
        <v>343.33483744235298</v>
      </c>
      <c r="CU1287">
        <v>324.944357230587</v>
      </c>
      <c r="CV1287">
        <v>332.51195165979198</v>
      </c>
      <c r="CW1287">
        <v>343.11811525343302</v>
      </c>
    </row>
    <row r="1288" spans="1:101" x14ac:dyDescent="0.25">
      <c r="A1288">
        <v>309.05206942590098</v>
      </c>
      <c r="B1288">
        <v>339.051332546384</v>
      </c>
      <c r="C1288">
        <v>338.01399863861201</v>
      </c>
      <c r="D1288">
        <v>346.21304998119302</v>
      </c>
      <c r="E1288">
        <v>328.53989197113299</v>
      </c>
      <c r="F1288">
        <v>327.67122163487699</v>
      </c>
      <c r="G1288">
        <v>329.64623420496798</v>
      </c>
      <c r="H1288">
        <v>339.08562786976898</v>
      </c>
      <c r="I1288">
        <v>319.24822199174997</v>
      </c>
      <c r="J1288">
        <v>321.228349121061</v>
      </c>
      <c r="K1288">
        <v>324.00831478271402</v>
      </c>
      <c r="L1288">
        <v>333.48925745959502</v>
      </c>
      <c r="M1288">
        <v>331.57222405655398</v>
      </c>
      <c r="N1288">
        <v>329.93424081417697</v>
      </c>
      <c r="O1288">
        <v>324.85885662419003</v>
      </c>
      <c r="P1288">
        <v>328.42452813994402</v>
      </c>
      <c r="Q1288">
        <v>334.73360123113201</v>
      </c>
      <c r="R1288">
        <v>337.85333754158199</v>
      </c>
      <c r="S1288">
        <v>329.04838065191302</v>
      </c>
      <c r="T1288">
        <v>326.60055496855</v>
      </c>
      <c r="U1288">
        <v>330.87760844209203</v>
      </c>
      <c r="V1288">
        <v>332.39675844748399</v>
      </c>
      <c r="W1288">
        <v>331.02259874556199</v>
      </c>
      <c r="X1288">
        <v>324.06810252890801</v>
      </c>
      <c r="Y1288">
        <v>333.50666950584599</v>
      </c>
      <c r="Z1288">
        <v>335.94610320041301</v>
      </c>
      <c r="AA1288">
        <v>344.24063423370899</v>
      </c>
      <c r="AB1288">
        <v>325.85328073571901</v>
      </c>
      <c r="AC1288">
        <v>333.48202301854201</v>
      </c>
      <c r="AD1288">
        <v>336.02714956531401</v>
      </c>
      <c r="AE1288">
        <v>337.72191937678701</v>
      </c>
      <c r="AF1288">
        <v>339.22093094249902</v>
      </c>
      <c r="AG1288">
        <v>348.90783666462499</v>
      </c>
      <c r="AH1288">
        <v>338.54508513014201</v>
      </c>
      <c r="AI1288">
        <v>344.72200586089798</v>
      </c>
      <c r="AJ1288">
        <v>355.10343914443399</v>
      </c>
      <c r="AK1288">
        <v>371.07424763497897</v>
      </c>
      <c r="AL1288">
        <v>382.81472484298899</v>
      </c>
      <c r="AM1288">
        <v>434.68270881116899</v>
      </c>
      <c r="AN1288">
        <v>623.26030574825802</v>
      </c>
      <c r="AO1288">
        <v>966.085482654099</v>
      </c>
      <c r="AP1288">
        <v>1457.3495751487201</v>
      </c>
      <c r="AQ1288">
        <v>1808.02150884394</v>
      </c>
      <c r="AR1288">
        <v>1925.63663653706</v>
      </c>
      <c r="AS1288">
        <v>2350.0163725501998</v>
      </c>
      <c r="AT1288">
        <v>2548.2232865246701</v>
      </c>
      <c r="AU1288">
        <v>1931.50478713234</v>
      </c>
      <c r="AV1288">
        <v>690.36511408632305</v>
      </c>
      <c r="AW1288">
        <v>425.83859447389102</v>
      </c>
      <c r="AX1288">
        <v>909.57495303708299</v>
      </c>
      <c r="AY1288">
        <v>1213.4806391355701</v>
      </c>
      <c r="AZ1288">
        <v>885.08572008198405</v>
      </c>
      <c r="BA1288">
        <v>394.97835874693698</v>
      </c>
      <c r="BB1288">
        <v>395.92277522511199</v>
      </c>
      <c r="BC1288">
        <v>450.67684078683499</v>
      </c>
      <c r="BD1288">
        <v>438.22459380483798</v>
      </c>
      <c r="BE1288">
        <v>392.06317897587599</v>
      </c>
      <c r="BF1288">
        <v>353.88677755553999</v>
      </c>
      <c r="BG1288">
        <v>364.29179464444798</v>
      </c>
      <c r="BH1288">
        <v>359.32963452379403</v>
      </c>
      <c r="BI1288">
        <v>353.58060919043902</v>
      </c>
      <c r="BJ1288">
        <v>356.96183292782598</v>
      </c>
      <c r="BK1288">
        <v>361.67508589376598</v>
      </c>
      <c r="BL1288">
        <v>338.26210860055198</v>
      </c>
      <c r="BM1288">
        <v>327.83623411614502</v>
      </c>
      <c r="BN1288">
        <v>337.26490412335801</v>
      </c>
      <c r="BO1288">
        <v>333.33132950526198</v>
      </c>
      <c r="BP1288">
        <v>326.78814332729598</v>
      </c>
      <c r="BQ1288">
        <v>334.39231417926402</v>
      </c>
      <c r="BR1288">
        <v>338.67769583161299</v>
      </c>
      <c r="BS1288">
        <v>340.12751361211599</v>
      </c>
      <c r="BT1288">
        <v>322.88159510491897</v>
      </c>
      <c r="BU1288">
        <v>325.34162092222698</v>
      </c>
      <c r="BV1288">
        <v>327.76360872002698</v>
      </c>
      <c r="BW1288">
        <v>337.08666984051303</v>
      </c>
      <c r="BX1288">
        <v>337.73681543925801</v>
      </c>
      <c r="BY1288">
        <v>335.32582021507</v>
      </c>
      <c r="BZ1288">
        <v>334.63717951990498</v>
      </c>
      <c r="CA1288">
        <v>341.37257981937699</v>
      </c>
      <c r="CB1288">
        <v>321.47965690433801</v>
      </c>
      <c r="CC1288">
        <v>333.45690329024802</v>
      </c>
      <c r="CD1288">
        <v>335.19616445636899</v>
      </c>
      <c r="CE1288">
        <v>328.079630526394</v>
      </c>
      <c r="CF1288">
        <v>334.78539701760701</v>
      </c>
      <c r="CG1288">
        <v>326.28700882417797</v>
      </c>
      <c r="CH1288">
        <v>332.50095871165598</v>
      </c>
      <c r="CI1288">
        <v>334.58491232879999</v>
      </c>
      <c r="CJ1288">
        <v>330.109339375574</v>
      </c>
      <c r="CK1288">
        <v>326.04977047256301</v>
      </c>
      <c r="CL1288">
        <v>326.05999824798403</v>
      </c>
      <c r="CM1288">
        <v>335.91905998066301</v>
      </c>
      <c r="CN1288">
        <v>330.21538016280101</v>
      </c>
      <c r="CO1288">
        <v>341.737380314353</v>
      </c>
      <c r="CP1288">
        <v>331.41002178153201</v>
      </c>
      <c r="CQ1288">
        <v>340.47011864198299</v>
      </c>
      <c r="CR1288">
        <v>329.81818982450397</v>
      </c>
      <c r="CS1288">
        <v>332.61733525978701</v>
      </c>
      <c r="CT1288">
        <v>343.13419391536797</v>
      </c>
      <c r="CU1288">
        <v>329.49626504657101</v>
      </c>
      <c r="CV1288">
        <v>334.93190246607202</v>
      </c>
      <c r="CW1288">
        <v>343.274851654526</v>
      </c>
    </row>
    <row r="1289" spans="1:101" x14ac:dyDescent="0.25">
      <c r="A1289">
        <v>309.29238985313702</v>
      </c>
      <c r="B1289">
        <v>341.36343609295699</v>
      </c>
      <c r="C1289">
        <v>338.031886163867</v>
      </c>
      <c r="D1289">
        <v>346.795292264262</v>
      </c>
      <c r="E1289">
        <v>330.06231749265999</v>
      </c>
      <c r="F1289">
        <v>326.971804274644</v>
      </c>
      <c r="G1289">
        <v>326.76012526487699</v>
      </c>
      <c r="H1289">
        <v>340.22606366220202</v>
      </c>
      <c r="I1289">
        <v>321.08474159317501</v>
      </c>
      <c r="J1289">
        <v>317.63677926350402</v>
      </c>
      <c r="K1289">
        <v>325.39012639879701</v>
      </c>
      <c r="L1289">
        <v>333.58097691002803</v>
      </c>
      <c r="M1289">
        <v>330.576933267671</v>
      </c>
      <c r="N1289">
        <v>333.27403035049701</v>
      </c>
      <c r="O1289">
        <v>325.66297055508699</v>
      </c>
      <c r="P1289">
        <v>327.83883133909598</v>
      </c>
      <c r="Q1289">
        <v>336.07650567132401</v>
      </c>
      <c r="R1289">
        <v>336.18621414581997</v>
      </c>
      <c r="S1289">
        <v>330.314592465722</v>
      </c>
      <c r="T1289">
        <v>328.80149812257702</v>
      </c>
      <c r="U1289">
        <v>331.08740641158499</v>
      </c>
      <c r="V1289">
        <v>331.561107744867</v>
      </c>
      <c r="W1289">
        <v>327.621354674548</v>
      </c>
      <c r="X1289">
        <v>324.34661263059598</v>
      </c>
      <c r="Y1289">
        <v>331.90631859135601</v>
      </c>
      <c r="Z1289">
        <v>336.48999411695002</v>
      </c>
      <c r="AA1289">
        <v>340.00598573386497</v>
      </c>
      <c r="AB1289">
        <v>324.15249238946302</v>
      </c>
      <c r="AC1289">
        <v>337.53568263183502</v>
      </c>
      <c r="AD1289">
        <v>342.01386298769899</v>
      </c>
      <c r="AE1289">
        <v>336.97274645009099</v>
      </c>
      <c r="AF1289">
        <v>344.27742870831798</v>
      </c>
      <c r="AG1289">
        <v>347.41579231568102</v>
      </c>
      <c r="AH1289">
        <v>336.48384293331799</v>
      </c>
      <c r="AI1289">
        <v>343.432985929773</v>
      </c>
      <c r="AJ1289">
        <v>352.79480433135302</v>
      </c>
      <c r="AK1289">
        <v>373.38258744687198</v>
      </c>
      <c r="AL1289">
        <v>379.51948226213</v>
      </c>
      <c r="AM1289">
        <v>423.15278061456399</v>
      </c>
      <c r="AN1289">
        <v>589.25287493694896</v>
      </c>
      <c r="AO1289">
        <v>904.00252679779601</v>
      </c>
      <c r="AP1289">
        <v>1382.70445456063</v>
      </c>
      <c r="AQ1289">
        <v>1755.9657756778499</v>
      </c>
      <c r="AR1289">
        <v>1917.10000276856</v>
      </c>
      <c r="AS1289">
        <v>2359.7034050123302</v>
      </c>
      <c r="AT1289">
        <v>2515.48928122491</v>
      </c>
      <c r="AU1289">
        <v>1864.73313474778</v>
      </c>
      <c r="AV1289">
        <v>660.17760631843703</v>
      </c>
      <c r="AW1289">
        <v>429.05448898142998</v>
      </c>
      <c r="AX1289">
        <v>913.567326326949</v>
      </c>
      <c r="AY1289">
        <v>1185.3230675637799</v>
      </c>
      <c r="AZ1289">
        <v>867.24419865069603</v>
      </c>
      <c r="BA1289">
        <v>397.55482026896101</v>
      </c>
      <c r="BB1289">
        <v>394.239652502718</v>
      </c>
      <c r="BC1289">
        <v>447.99629304648801</v>
      </c>
      <c r="BD1289">
        <v>433.25244003712902</v>
      </c>
      <c r="BE1289">
        <v>393.82548418912899</v>
      </c>
      <c r="BF1289">
        <v>355.601879831026</v>
      </c>
      <c r="BG1289">
        <v>364.21171583696503</v>
      </c>
      <c r="BH1289">
        <v>363.76905540969199</v>
      </c>
      <c r="BI1289">
        <v>355.99874464348801</v>
      </c>
      <c r="BJ1289">
        <v>357.90172366826101</v>
      </c>
      <c r="BK1289">
        <v>362.32202851707302</v>
      </c>
      <c r="BL1289">
        <v>338.044611535684</v>
      </c>
      <c r="BM1289">
        <v>325.364248996193</v>
      </c>
      <c r="BN1289">
        <v>336.123575937174</v>
      </c>
      <c r="BO1289">
        <v>337.441681426549</v>
      </c>
      <c r="BP1289">
        <v>326.76598928801002</v>
      </c>
      <c r="BQ1289">
        <v>333.35452621897599</v>
      </c>
      <c r="BR1289">
        <v>336.969326079479</v>
      </c>
      <c r="BS1289">
        <v>339.53447334135097</v>
      </c>
      <c r="BT1289">
        <v>326.15503654589401</v>
      </c>
      <c r="BU1289">
        <v>325.64785590567197</v>
      </c>
      <c r="BV1289">
        <v>329.83687598464701</v>
      </c>
      <c r="BW1289">
        <v>335.71049313362403</v>
      </c>
      <c r="BX1289">
        <v>339.020122532659</v>
      </c>
      <c r="BY1289">
        <v>339.16069166316697</v>
      </c>
      <c r="BZ1289">
        <v>331.01279309396301</v>
      </c>
      <c r="CA1289">
        <v>341.50520886579898</v>
      </c>
      <c r="CB1289">
        <v>320.55879468309701</v>
      </c>
      <c r="CC1289">
        <v>334.72016292875099</v>
      </c>
      <c r="CD1289">
        <v>334.55701993934002</v>
      </c>
      <c r="CE1289">
        <v>328.38998262450798</v>
      </c>
      <c r="CF1289">
        <v>332.13265821559003</v>
      </c>
      <c r="CG1289">
        <v>324.86473866984602</v>
      </c>
      <c r="CH1289">
        <v>328.24241482041299</v>
      </c>
      <c r="CI1289">
        <v>331.64048306307598</v>
      </c>
      <c r="CJ1289">
        <v>331.82226857010102</v>
      </c>
      <c r="CK1289">
        <v>327.58040222351002</v>
      </c>
      <c r="CL1289">
        <v>324.54625009447398</v>
      </c>
      <c r="CM1289">
        <v>335.32132018983799</v>
      </c>
      <c r="CN1289">
        <v>326.95438017235301</v>
      </c>
      <c r="CO1289">
        <v>339.87573552175201</v>
      </c>
      <c r="CP1289">
        <v>332.96485451866999</v>
      </c>
      <c r="CQ1289">
        <v>344.78903400010103</v>
      </c>
      <c r="CR1289">
        <v>335.69493571420099</v>
      </c>
      <c r="CS1289">
        <v>333.514116768534</v>
      </c>
      <c r="CT1289">
        <v>341.51711315557998</v>
      </c>
      <c r="CU1289">
        <v>327.96639682080001</v>
      </c>
      <c r="CV1289">
        <v>332.02249770506302</v>
      </c>
      <c r="CW1289">
        <v>343.03809543036499</v>
      </c>
    </row>
    <row r="1290" spans="1:101" x14ac:dyDescent="0.25">
      <c r="A1290">
        <v>309.53271028037301</v>
      </c>
      <c r="B1290">
        <v>340.15468541148698</v>
      </c>
      <c r="C1290">
        <v>342.30636148276699</v>
      </c>
      <c r="D1290">
        <v>345.95762012499199</v>
      </c>
      <c r="E1290">
        <v>334.540111876727</v>
      </c>
      <c r="F1290">
        <v>331.343323036328</v>
      </c>
      <c r="G1290">
        <v>325.53071643182602</v>
      </c>
      <c r="H1290">
        <v>343.57042988406499</v>
      </c>
      <c r="I1290">
        <v>320.44336438156802</v>
      </c>
      <c r="J1290">
        <v>319.27044194490799</v>
      </c>
      <c r="K1290">
        <v>326.74836946409999</v>
      </c>
      <c r="L1290">
        <v>334.870193947399</v>
      </c>
      <c r="M1290">
        <v>330.60945510777799</v>
      </c>
      <c r="N1290">
        <v>336.415699954959</v>
      </c>
      <c r="O1290">
        <v>326.78202226767201</v>
      </c>
      <c r="P1290">
        <v>327.679638025109</v>
      </c>
      <c r="Q1290">
        <v>341.36433245707099</v>
      </c>
      <c r="R1290">
        <v>338.95292505352899</v>
      </c>
      <c r="S1290">
        <v>329.19767971241799</v>
      </c>
      <c r="T1290">
        <v>331.130769084588</v>
      </c>
      <c r="U1290">
        <v>327.46482786217598</v>
      </c>
      <c r="V1290">
        <v>332.45380851347301</v>
      </c>
      <c r="W1290">
        <v>329.55105567984299</v>
      </c>
      <c r="X1290">
        <v>326.89463561390198</v>
      </c>
      <c r="Y1290">
        <v>333.94201976108502</v>
      </c>
      <c r="Z1290">
        <v>337.80688404911399</v>
      </c>
      <c r="AA1290">
        <v>335.99783255911098</v>
      </c>
      <c r="AB1290">
        <v>323.45045049612997</v>
      </c>
      <c r="AC1290">
        <v>338.91293274056801</v>
      </c>
      <c r="AD1290">
        <v>342.06201781580199</v>
      </c>
      <c r="AE1290">
        <v>334.15972463985202</v>
      </c>
      <c r="AF1290">
        <v>349.052040038087</v>
      </c>
      <c r="AG1290">
        <v>342.65979244559003</v>
      </c>
      <c r="AH1290">
        <v>335.917844104013</v>
      </c>
      <c r="AI1290">
        <v>341.179625539141</v>
      </c>
      <c r="AJ1290">
        <v>357.837608878823</v>
      </c>
      <c r="AK1290">
        <v>371.17461020582903</v>
      </c>
      <c r="AL1290">
        <v>378.39225970048602</v>
      </c>
      <c r="AM1290">
        <v>411.69369665572202</v>
      </c>
      <c r="AN1290">
        <v>552.03619461046299</v>
      </c>
      <c r="AO1290">
        <v>835.22238865703605</v>
      </c>
      <c r="AP1290">
        <v>1281.9629714233799</v>
      </c>
      <c r="AQ1290">
        <v>1708.53411354881</v>
      </c>
      <c r="AR1290">
        <v>1906.4966598620599</v>
      </c>
      <c r="AS1290">
        <v>2351.7423953820298</v>
      </c>
      <c r="AT1290">
        <v>2454.8886925250099</v>
      </c>
      <c r="AU1290">
        <v>1781.58362337583</v>
      </c>
      <c r="AV1290">
        <v>626.09632089797799</v>
      </c>
      <c r="AW1290">
        <v>433.99298466165101</v>
      </c>
      <c r="AX1290">
        <v>897.59420368687995</v>
      </c>
      <c r="AY1290">
        <v>1170.21834825779</v>
      </c>
      <c r="AZ1290">
        <v>833.83981435482406</v>
      </c>
      <c r="BA1290">
        <v>397.866807565469</v>
      </c>
      <c r="BB1290">
        <v>396.13706132505303</v>
      </c>
      <c r="BC1290">
        <v>447.51366397978097</v>
      </c>
      <c r="BD1290">
        <v>425.80802866993901</v>
      </c>
      <c r="BE1290">
        <v>392.68873281868599</v>
      </c>
      <c r="BF1290">
        <v>356.977640250712</v>
      </c>
      <c r="BG1290">
        <v>362.22968674738797</v>
      </c>
      <c r="BH1290">
        <v>364.76266807067799</v>
      </c>
      <c r="BI1290">
        <v>354.76265869509598</v>
      </c>
      <c r="BJ1290">
        <v>359.591880975761</v>
      </c>
      <c r="BK1290">
        <v>360.85605564995501</v>
      </c>
      <c r="BL1290">
        <v>336.595560179926</v>
      </c>
      <c r="BM1290">
        <v>324.08393410791899</v>
      </c>
      <c r="BN1290">
        <v>339.13711608290799</v>
      </c>
      <c r="BO1290">
        <v>337.22958712485502</v>
      </c>
      <c r="BP1290">
        <v>331.85147184502802</v>
      </c>
      <c r="BQ1290">
        <v>332.91835154494203</v>
      </c>
      <c r="BR1290">
        <v>338.78669783259602</v>
      </c>
      <c r="BS1290">
        <v>338.10907576326701</v>
      </c>
      <c r="BT1290">
        <v>323.63315478637099</v>
      </c>
      <c r="BU1290">
        <v>323.28770645947202</v>
      </c>
      <c r="BV1290">
        <v>334.202988114974</v>
      </c>
      <c r="BW1290">
        <v>333.26169314296402</v>
      </c>
      <c r="BX1290">
        <v>337.98240579429103</v>
      </c>
      <c r="BY1290">
        <v>339.35333167429798</v>
      </c>
      <c r="BZ1290">
        <v>329.294936582491</v>
      </c>
      <c r="CA1290">
        <v>337.55805136500697</v>
      </c>
      <c r="CB1290">
        <v>321.43172971659698</v>
      </c>
      <c r="CC1290">
        <v>333.61257895917498</v>
      </c>
      <c r="CD1290">
        <v>335.33401956392498</v>
      </c>
      <c r="CE1290">
        <v>325.17045850754403</v>
      </c>
      <c r="CF1290">
        <v>330.66226946413298</v>
      </c>
      <c r="CG1290">
        <v>322.23370168750699</v>
      </c>
      <c r="CH1290">
        <v>327.87395709609098</v>
      </c>
      <c r="CI1290">
        <v>327.83656803391199</v>
      </c>
      <c r="CJ1290">
        <v>333.19134008479699</v>
      </c>
      <c r="CK1290">
        <v>329.72134181372502</v>
      </c>
      <c r="CL1290">
        <v>322.56097809849399</v>
      </c>
      <c r="CM1290">
        <v>335.74697419129501</v>
      </c>
      <c r="CN1290">
        <v>326.90772405833297</v>
      </c>
      <c r="CO1290">
        <v>340.00714543388102</v>
      </c>
      <c r="CP1290">
        <v>336.07310377231801</v>
      </c>
      <c r="CQ1290">
        <v>344.51822170490601</v>
      </c>
      <c r="CR1290">
        <v>335.86625262203802</v>
      </c>
      <c r="CS1290">
        <v>338.01818627726902</v>
      </c>
      <c r="CT1290">
        <v>339.13606069413203</v>
      </c>
      <c r="CU1290">
        <v>329.838111488219</v>
      </c>
      <c r="CV1290">
        <v>332.81238452566703</v>
      </c>
      <c r="CW1290">
        <v>343.22830693609097</v>
      </c>
    </row>
    <row r="1291" spans="1:101" x14ac:dyDescent="0.25">
      <c r="A1291">
        <v>309.77303070761002</v>
      </c>
      <c r="B1291">
        <v>339.03340402398601</v>
      </c>
      <c r="C1291">
        <v>344.29549016765901</v>
      </c>
      <c r="D1291">
        <v>347.75019347873598</v>
      </c>
      <c r="E1291">
        <v>336.78744889503503</v>
      </c>
      <c r="F1291">
        <v>327.60154476887402</v>
      </c>
      <c r="G1291">
        <v>327.87358791092902</v>
      </c>
      <c r="H1291">
        <v>341.95168738588802</v>
      </c>
      <c r="I1291">
        <v>318.893874979656</v>
      </c>
      <c r="J1291">
        <v>320.198746718584</v>
      </c>
      <c r="K1291">
        <v>328.230945674461</v>
      </c>
      <c r="L1291">
        <v>336.49101290848103</v>
      </c>
      <c r="M1291">
        <v>334.516412116195</v>
      </c>
      <c r="N1291">
        <v>339.36250968827898</v>
      </c>
      <c r="O1291">
        <v>327.45464096550398</v>
      </c>
      <c r="P1291">
        <v>326.22627263525402</v>
      </c>
      <c r="Q1291">
        <v>340.83746273402699</v>
      </c>
      <c r="R1291">
        <v>339.96854630192598</v>
      </c>
      <c r="S1291">
        <v>324.86297134626398</v>
      </c>
      <c r="T1291">
        <v>328.17305267240903</v>
      </c>
      <c r="U1291">
        <v>327.233044214063</v>
      </c>
      <c r="V1291">
        <v>335.061547108041</v>
      </c>
      <c r="W1291">
        <v>333.23313814990303</v>
      </c>
      <c r="X1291">
        <v>327.80942703221899</v>
      </c>
      <c r="Y1291">
        <v>334.816474040137</v>
      </c>
      <c r="Z1291">
        <v>341.21501126965398</v>
      </c>
      <c r="AA1291">
        <v>335.84865710087001</v>
      </c>
      <c r="AB1291">
        <v>325.51398613326</v>
      </c>
      <c r="AC1291">
        <v>338.11094529788198</v>
      </c>
      <c r="AD1291">
        <v>341.39367641068702</v>
      </c>
      <c r="AE1291">
        <v>333.85924532358399</v>
      </c>
      <c r="AF1291">
        <v>347.94641043730797</v>
      </c>
      <c r="AG1291">
        <v>340.54397932372598</v>
      </c>
      <c r="AH1291">
        <v>334.92264834935401</v>
      </c>
      <c r="AI1291">
        <v>340.52249539558898</v>
      </c>
      <c r="AJ1291">
        <v>361.599227664171</v>
      </c>
      <c r="AK1291">
        <v>367.90742100013398</v>
      </c>
      <c r="AL1291">
        <v>379.66767517868499</v>
      </c>
      <c r="AM1291">
        <v>406.17342951843602</v>
      </c>
      <c r="AN1291">
        <v>539.24540007928601</v>
      </c>
      <c r="AO1291">
        <v>807.47246840099899</v>
      </c>
      <c r="AP1291">
        <v>1245.55356616996</v>
      </c>
      <c r="AQ1291">
        <v>1687.32226262112</v>
      </c>
      <c r="AR1291">
        <v>1902.1343625136701</v>
      </c>
      <c r="AS1291">
        <v>2349.40484761979</v>
      </c>
      <c r="AT1291">
        <v>2440.7914958804499</v>
      </c>
      <c r="AU1291">
        <v>1760.1235625939901</v>
      </c>
      <c r="AV1291">
        <v>614.78157047854199</v>
      </c>
      <c r="AW1291">
        <v>437.839891901182</v>
      </c>
      <c r="AX1291">
        <v>890.36038183772996</v>
      </c>
      <c r="AY1291">
        <v>1166.23342507955</v>
      </c>
      <c r="AZ1291">
        <v>819.42869787755899</v>
      </c>
      <c r="BA1291">
        <v>398.00399206914</v>
      </c>
      <c r="BB1291">
        <v>400.21012196875103</v>
      </c>
      <c r="BC1291">
        <v>449.56131276501497</v>
      </c>
      <c r="BD1291">
        <v>427.708855838246</v>
      </c>
      <c r="BE1291">
        <v>397.21217259838602</v>
      </c>
      <c r="BF1291">
        <v>363.065506747119</v>
      </c>
      <c r="BG1291">
        <v>361.484118908075</v>
      </c>
      <c r="BH1291">
        <v>363.46953626083302</v>
      </c>
      <c r="BI1291">
        <v>354.43218256658901</v>
      </c>
      <c r="BJ1291">
        <v>357.58633585305301</v>
      </c>
      <c r="BK1291">
        <v>358.104088333101</v>
      </c>
      <c r="BL1291">
        <v>337.41668341562701</v>
      </c>
      <c r="BM1291">
        <v>327.01036046820201</v>
      </c>
      <c r="BN1291">
        <v>339.48778849424099</v>
      </c>
      <c r="BO1291">
        <v>337.48607734433398</v>
      </c>
      <c r="BP1291">
        <v>332.64123285649202</v>
      </c>
      <c r="BQ1291">
        <v>335.01416602703</v>
      </c>
      <c r="BR1291">
        <v>339.84489314005401</v>
      </c>
      <c r="BS1291">
        <v>336.69369018721</v>
      </c>
      <c r="BT1291">
        <v>321.63264117889599</v>
      </c>
      <c r="BU1291">
        <v>326.15574862517298</v>
      </c>
      <c r="BV1291">
        <v>335.344231970274</v>
      </c>
      <c r="BW1291">
        <v>334.99684668740503</v>
      </c>
      <c r="BX1291">
        <v>335.62880309378801</v>
      </c>
      <c r="BY1291">
        <v>341.16103358117499</v>
      </c>
      <c r="BZ1291">
        <v>327.45460883790702</v>
      </c>
      <c r="CA1291">
        <v>337.73502361236802</v>
      </c>
      <c r="CB1291">
        <v>322.72706070175002</v>
      </c>
      <c r="CC1291">
        <v>334.84956001205597</v>
      </c>
      <c r="CD1291">
        <v>332.65001536997102</v>
      </c>
      <c r="CE1291">
        <v>327.14990822064402</v>
      </c>
      <c r="CF1291">
        <v>329.44195496776899</v>
      </c>
      <c r="CG1291">
        <v>321.709756008103</v>
      </c>
      <c r="CH1291">
        <v>329.78149143072397</v>
      </c>
      <c r="CI1291">
        <v>327.6846326246</v>
      </c>
      <c r="CJ1291">
        <v>334.77005159834403</v>
      </c>
      <c r="CK1291">
        <v>332.29399651579502</v>
      </c>
      <c r="CL1291">
        <v>320.13065329697702</v>
      </c>
      <c r="CM1291">
        <v>333.27903501476698</v>
      </c>
      <c r="CN1291">
        <v>330.70215964813502</v>
      </c>
      <c r="CO1291">
        <v>341.7730603146</v>
      </c>
      <c r="CP1291">
        <v>338.51329473838803</v>
      </c>
      <c r="CQ1291">
        <v>342.433562068529</v>
      </c>
      <c r="CR1291">
        <v>334.15342805858501</v>
      </c>
      <c r="CS1291">
        <v>339.78726977768298</v>
      </c>
      <c r="CT1291">
        <v>332.827064781947</v>
      </c>
      <c r="CU1291">
        <v>332.39799441826898</v>
      </c>
      <c r="CV1291">
        <v>334.63744939254201</v>
      </c>
      <c r="CW1291">
        <v>342.072313705993</v>
      </c>
    </row>
    <row r="1292" spans="1:101" x14ac:dyDescent="0.25">
      <c r="A1292">
        <v>310.013351134846</v>
      </c>
      <c r="B1292">
        <v>338.63716000308199</v>
      </c>
      <c r="C1292">
        <v>345.62852603564897</v>
      </c>
      <c r="D1292">
        <v>344.72025676415802</v>
      </c>
      <c r="E1292">
        <v>333.86139388589299</v>
      </c>
      <c r="F1292">
        <v>327.225716689975</v>
      </c>
      <c r="G1292">
        <v>326.93164953550797</v>
      </c>
      <c r="H1292">
        <v>342.31072322607099</v>
      </c>
      <c r="I1292">
        <v>319.82075118153898</v>
      </c>
      <c r="J1292">
        <v>321.51176368875599</v>
      </c>
      <c r="K1292">
        <v>329.27107502746901</v>
      </c>
      <c r="L1292">
        <v>335.53687190284802</v>
      </c>
      <c r="M1292">
        <v>334.27473393218401</v>
      </c>
      <c r="N1292">
        <v>341.37614159226501</v>
      </c>
      <c r="O1292">
        <v>327.82263928142498</v>
      </c>
      <c r="P1292">
        <v>326.09129620667699</v>
      </c>
      <c r="Q1292">
        <v>338.73292234453203</v>
      </c>
      <c r="R1292">
        <v>336.64742266767399</v>
      </c>
      <c r="S1292">
        <v>323.83154195137502</v>
      </c>
      <c r="T1292">
        <v>327.79222754505003</v>
      </c>
      <c r="U1292">
        <v>327.19450556997799</v>
      </c>
      <c r="V1292">
        <v>337.574580640644</v>
      </c>
      <c r="W1292">
        <v>332.14378372201298</v>
      </c>
      <c r="X1292">
        <v>328.94016370021399</v>
      </c>
      <c r="Y1292">
        <v>338.28632626016201</v>
      </c>
      <c r="Z1292">
        <v>343.23068423906801</v>
      </c>
      <c r="AA1292">
        <v>334.71358910155101</v>
      </c>
      <c r="AB1292">
        <v>327.66403881687199</v>
      </c>
      <c r="AC1292">
        <v>338.21171256259998</v>
      </c>
      <c r="AD1292">
        <v>344.662808578718</v>
      </c>
      <c r="AE1292">
        <v>333.37957148693999</v>
      </c>
      <c r="AF1292">
        <v>347.78955819398197</v>
      </c>
      <c r="AG1292">
        <v>343.31556074775602</v>
      </c>
      <c r="AH1292">
        <v>335.22326718256397</v>
      </c>
      <c r="AI1292">
        <v>335.42181931131501</v>
      </c>
      <c r="AJ1292">
        <v>361.25609046535499</v>
      </c>
      <c r="AK1292">
        <v>363.94109244641299</v>
      </c>
      <c r="AL1292">
        <v>377.681114968884</v>
      </c>
      <c r="AM1292">
        <v>401.42184112095799</v>
      </c>
      <c r="AN1292">
        <v>531.07851355970604</v>
      </c>
      <c r="AO1292">
        <v>788.58640907029303</v>
      </c>
      <c r="AP1292">
        <v>1225.59253325841</v>
      </c>
      <c r="AQ1292">
        <v>1669.7069680658699</v>
      </c>
      <c r="AR1292">
        <v>1895.49895379861</v>
      </c>
      <c r="AS1292">
        <v>2339.0754067750399</v>
      </c>
      <c r="AT1292">
        <v>2419.7171546743798</v>
      </c>
      <c r="AU1292">
        <v>1727.69700574641</v>
      </c>
      <c r="AV1292">
        <v>607.62535302820299</v>
      </c>
      <c r="AW1292">
        <v>438.31319125219198</v>
      </c>
      <c r="AX1292">
        <v>889.26968458344595</v>
      </c>
      <c r="AY1292">
        <v>1157.15894014882</v>
      </c>
      <c r="AZ1292">
        <v>809.607283619643</v>
      </c>
      <c r="BA1292">
        <v>397.23776672952198</v>
      </c>
      <c r="BB1292">
        <v>398.72973582829599</v>
      </c>
      <c r="BC1292">
        <v>447.259398067978</v>
      </c>
      <c r="BD1292">
        <v>429.60057891780701</v>
      </c>
      <c r="BE1292">
        <v>397.40851208100099</v>
      </c>
      <c r="BF1292">
        <v>363.92529020130399</v>
      </c>
      <c r="BG1292">
        <v>357.56377137297898</v>
      </c>
      <c r="BH1292">
        <v>364.60837568708098</v>
      </c>
      <c r="BI1292">
        <v>356.277042168771</v>
      </c>
      <c r="BJ1292">
        <v>358.81680894468201</v>
      </c>
      <c r="BK1292">
        <v>355.72958138953601</v>
      </c>
      <c r="BL1292">
        <v>336.322073779932</v>
      </c>
      <c r="BM1292">
        <v>325.836053925675</v>
      </c>
      <c r="BN1292">
        <v>335.26926752710199</v>
      </c>
      <c r="BO1292">
        <v>337.34486965314801</v>
      </c>
      <c r="BP1292">
        <v>332.04671455001801</v>
      </c>
      <c r="BQ1292">
        <v>337.77946262248599</v>
      </c>
      <c r="BR1292">
        <v>340.09685733238302</v>
      </c>
      <c r="BS1292">
        <v>333.3301257992</v>
      </c>
      <c r="BT1292">
        <v>317.64507126126699</v>
      </c>
      <c r="BU1292">
        <v>330.54392360167401</v>
      </c>
      <c r="BV1292">
        <v>334.96778302788402</v>
      </c>
      <c r="BW1292">
        <v>335.01315459570498</v>
      </c>
      <c r="BX1292">
        <v>335.96150936388602</v>
      </c>
      <c r="BY1292">
        <v>340.19960212004702</v>
      </c>
      <c r="BZ1292">
        <v>326.87853493085299</v>
      </c>
      <c r="CA1292">
        <v>338.10132982411102</v>
      </c>
      <c r="CB1292">
        <v>325.45760866488098</v>
      </c>
      <c r="CC1292">
        <v>331.98441967277199</v>
      </c>
      <c r="CD1292">
        <v>328.66472212841501</v>
      </c>
      <c r="CE1292">
        <v>330.09777562101402</v>
      </c>
      <c r="CF1292">
        <v>328.48396070444801</v>
      </c>
      <c r="CG1292">
        <v>322.96380470953898</v>
      </c>
      <c r="CH1292">
        <v>327.67161001468401</v>
      </c>
      <c r="CI1292">
        <v>331.76375209887198</v>
      </c>
      <c r="CJ1292">
        <v>335.21479964170101</v>
      </c>
      <c r="CK1292">
        <v>331.34161581897598</v>
      </c>
      <c r="CL1292">
        <v>322.025897092837</v>
      </c>
      <c r="CM1292">
        <v>329.753779335883</v>
      </c>
      <c r="CN1292">
        <v>332.20054395435</v>
      </c>
      <c r="CO1292">
        <v>341.25885488318602</v>
      </c>
      <c r="CP1292">
        <v>339.85033873913602</v>
      </c>
      <c r="CQ1292">
        <v>343.500088575701</v>
      </c>
      <c r="CR1292">
        <v>334.43465486907098</v>
      </c>
      <c r="CS1292">
        <v>337.50704323189098</v>
      </c>
      <c r="CT1292">
        <v>335.05442211118998</v>
      </c>
      <c r="CU1292">
        <v>331.09421427782598</v>
      </c>
      <c r="CV1292">
        <v>332.87844425258299</v>
      </c>
      <c r="CW1292">
        <v>341.06740229205298</v>
      </c>
    </row>
    <row r="1293" spans="1:101" x14ac:dyDescent="0.25">
      <c r="A1293">
        <v>310.25367156208199</v>
      </c>
      <c r="B1293">
        <v>337.22996495851498</v>
      </c>
      <c r="C1293">
        <v>345.72615572900702</v>
      </c>
      <c r="D1293">
        <v>341.54924688739402</v>
      </c>
      <c r="E1293">
        <v>330.2584175019</v>
      </c>
      <c r="F1293">
        <v>329.284758015237</v>
      </c>
      <c r="G1293">
        <v>326.10060759251098</v>
      </c>
      <c r="H1293">
        <v>340.09153685636898</v>
      </c>
      <c r="I1293">
        <v>319.19140047034301</v>
      </c>
      <c r="J1293">
        <v>322.21965667945102</v>
      </c>
      <c r="K1293">
        <v>329.65264198527399</v>
      </c>
      <c r="L1293">
        <v>337.39077569010698</v>
      </c>
      <c r="M1293">
        <v>334.64066453867798</v>
      </c>
      <c r="N1293">
        <v>342.184646557017</v>
      </c>
      <c r="O1293">
        <v>327.70591112512898</v>
      </c>
      <c r="P1293">
        <v>324.72209701970399</v>
      </c>
      <c r="Q1293">
        <v>336.98675093126297</v>
      </c>
      <c r="R1293">
        <v>333.169793411885</v>
      </c>
      <c r="S1293">
        <v>323.12583848002998</v>
      </c>
      <c r="T1293">
        <v>328.97139837184898</v>
      </c>
      <c r="U1293">
        <v>327.13257761395101</v>
      </c>
      <c r="V1293">
        <v>337.22802614654</v>
      </c>
      <c r="W1293">
        <v>332.58476281665099</v>
      </c>
      <c r="X1293">
        <v>327.71701170763703</v>
      </c>
      <c r="Y1293">
        <v>341.41228227001397</v>
      </c>
      <c r="Z1293">
        <v>341.60885847507802</v>
      </c>
      <c r="AA1293">
        <v>333.30683252821501</v>
      </c>
      <c r="AB1293">
        <v>327.20637924005598</v>
      </c>
      <c r="AC1293">
        <v>337.36839844014003</v>
      </c>
      <c r="AD1293">
        <v>344.65524934822901</v>
      </c>
      <c r="AE1293">
        <v>332.10363440400602</v>
      </c>
      <c r="AF1293">
        <v>346.56675466218502</v>
      </c>
      <c r="AG1293">
        <v>341.711742336219</v>
      </c>
      <c r="AH1293">
        <v>331.17225356923598</v>
      </c>
      <c r="AI1293">
        <v>333.25691291551698</v>
      </c>
      <c r="AJ1293">
        <v>357.701952267671</v>
      </c>
      <c r="AK1293">
        <v>363.77119320448901</v>
      </c>
      <c r="AL1293">
        <v>374.25020588580099</v>
      </c>
      <c r="AM1293">
        <v>394.18903821665299</v>
      </c>
      <c r="AN1293">
        <v>506.60028694579199</v>
      </c>
      <c r="AO1293">
        <v>735.74250145727694</v>
      </c>
      <c r="AP1293">
        <v>1156.82074254182</v>
      </c>
      <c r="AQ1293">
        <v>1626.2939909183899</v>
      </c>
      <c r="AR1293">
        <v>1890.84478129421</v>
      </c>
      <c r="AS1293">
        <v>2334.9523355727201</v>
      </c>
      <c r="AT1293">
        <v>2363.5219142083702</v>
      </c>
      <c r="AU1293">
        <v>1644.8148843737999</v>
      </c>
      <c r="AV1293">
        <v>584.69607726256095</v>
      </c>
      <c r="AW1293">
        <v>446.29520138404803</v>
      </c>
      <c r="AX1293">
        <v>878.78096612857905</v>
      </c>
      <c r="AY1293">
        <v>1144.7233219187899</v>
      </c>
      <c r="AZ1293">
        <v>792.12413636528402</v>
      </c>
      <c r="BA1293">
        <v>394.34771515027001</v>
      </c>
      <c r="BB1293">
        <v>396.40100732444301</v>
      </c>
      <c r="BC1293">
        <v>444.47326439526802</v>
      </c>
      <c r="BD1293">
        <v>430.11776950117701</v>
      </c>
      <c r="BE1293">
        <v>397.83519014844501</v>
      </c>
      <c r="BF1293">
        <v>365.048460375621</v>
      </c>
      <c r="BG1293">
        <v>354.746529667088</v>
      </c>
      <c r="BH1293">
        <v>362.19580767731702</v>
      </c>
      <c r="BI1293">
        <v>358.463584714234</v>
      </c>
      <c r="BJ1293">
        <v>355.27299236529899</v>
      </c>
      <c r="BK1293">
        <v>350.48211277473899</v>
      </c>
      <c r="BL1293">
        <v>333.609543247678</v>
      </c>
      <c r="BM1293">
        <v>324.92723952970903</v>
      </c>
      <c r="BN1293">
        <v>333.14791681150001</v>
      </c>
      <c r="BO1293">
        <v>338.12211661345998</v>
      </c>
      <c r="BP1293">
        <v>328.25738215348298</v>
      </c>
      <c r="BQ1293">
        <v>340.49184355055303</v>
      </c>
      <c r="BR1293">
        <v>340.21916442804098</v>
      </c>
      <c r="BS1293">
        <v>330.09063129689901</v>
      </c>
      <c r="BT1293">
        <v>318.08976817906102</v>
      </c>
      <c r="BU1293">
        <v>332.62170267484203</v>
      </c>
      <c r="BV1293">
        <v>331.490898911145</v>
      </c>
      <c r="BW1293">
        <v>333.59748442855198</v>
      </c>
      <c r="BX1293">
        <v>336.99690221014998</v>
      </c>
      <c r="BY1293">
        <v>340.52911118597501</v>
      </c>
      <c r="BZ1293">
        <v>326.14109578751402</v>
      </c>
      <c r="CA1293">
        <v>334.63237315386402</v>
      </c>
      <c r="CB1293">
        <v>324.95952902386102</v>
      </c>
      <c r="CC1293">
        <v>332.18500848099399</v>
      </c>
      <c r="CD1293">
        <v>327.50671558388399</v>
      </c>
      <c r="CE1293">
        <v>332.29877101874098</v>
      </c>
      <c r="CF1293">
        <v>328.552882966791</v>
      </c>
      <c r="CG1293">
        <v>324.45227334031102</v>
      </c>
      <c r="CH1293">
        <v>324.57139920822601</v>
      </c>
      <c r="CI1293">
        <v>335.69100506103899</v>
      </c>
      <c r="CJ1293">
        <v>335.18873968510599</v>
      </c>
      <c r="CK1293">
        <v>331.208002063945</v>
      </c>
      <c r="CL1293">
        <v>323.93676967176202</v>
      </c>
      <c r="CM1293">
        <v>329.30261035958199</v>
      </c>
      <c r="CN1293">
        <v>335.67730001816</v>
      </c>
      <c r="CO1293">
        <v>341.38828795685902</v>
      </c>
      <c r="CP1293">
        <v>336.34157981097297</v>
      </c>
      <c r="CQ1293">
        <v>344.58612483364902</v>
      </c>
      <c r="CR1293">
        <v>336.67021807380701</v>
      </c>
      <c r="CS1293">
        <v>339.821726938464</v>
      </c>
      <c r="CT1293">
        <v>334.13983134241403</v>
      </c>
      <c r="CU1293">
        <v>332.587947469771</v>
      </c>
      <c r="CV1293">
        <v>336.43281486151801</v>
      </c>
      <c r="CW1293">
        <v>341.19401185610099</v>
      </c>
    </row>
    <row r="1294" spans="1:101" x14ac:dyDescent="0.25">
      <c r="A1294">
        <v>310.493991989319</v>
      </c>
      <c r="B1294">
        <v>334.68328094206299</v>
      </c>
      <c r="C1294">
        <v>343.39299858125401</v>
      </c>
      <c r="D1294">
        <v>341.55579445973899</v>
      </c>
      <c r="E1294">
        <v>323.574129877497</v>
      </c>
      <c r="F1294">
        <v>327.62215258897902</v>
      </c>
      <c r="G1294">
        <v>323.89324837381002</v>
      </c>
      <c r="H1294">
        <v>334.64992157426201</v>
      </c>
      <c r="I1294">
        <v>323.33256144738499</v>
      </c>
      <c r="J1294">
        <v>325.46064273278103</v>
      </c>
      <c r="K1294">
        <v>331.57216747106901</v>
      </c>
      <c r="L1294">
        <v>337.88536487132302</v>
      </c>
      <c r="M1294">
        <v>334.73062764227302</v>
      </c>
      <c r="N1294">
        <v>341.881268840681</v>
      </c>
      <c r="O1294">
        <v>328.34228698091999</v>
      </c>
      <c r="P1294">
        <v>326.11374956330098</v>
      </c>
      <c r="Q1294">
        <v>336.436434423599</v>
      </c>
      <c r="R1294">
        <v>330.06830603829798</v>
      </c>
      <c r="S1294">
        <v>324.30925999598799</v>
      </c>
      <c r="T1294">
        <v>328.10244653819302</v>
      </c>
      <c r="U1294">
        <v>326.18037481351001</v>
      </c>
      <c r="V1294">
        <v>335.02332689654901</v>
      </c>
      <c r="W1294">
        <v>333.00100714098198</v>
      </c>
      <c r="X1294">
        <v>329.43637926363698</v>
      </c>
      <c r="Y1294">
        <v>339.62604444973999</v>
      </c>
      <c r="Z1294">
        <v>340.74084379487198</v>
      </c>
      <c r="AA1294">
        <v>329.526449533012</v>
      </c>
      <c r="AB1294">
        <v>330.09602619269202</v>
      </c>
      <c r="AC1294">
        <v>334.75133164790799</v>
      </c>
      <c r="AD1294">
        <v>341.55266824195098</v>
      </c>
      <c r="AE1294">
        <v>328.84458439217201</v>
      </c>
      <c r="AF1294">
        <v>349.72667776723699</v>
      </c>
      <c r="AG1294">
        <v>342.94411536689398</v>
      </c>
      <c r="AH1294">
        <v>329.92082181174601</v>
      </c>
      <c r="AI1294">
        <v>331.29929598984597</v>
      </c>
      <c r="AJ1294">
        <v>353.510158871209</v>
      </c>
      <c r="AK1294">
        <v>360.55384847512499</v>
      </c>
      <c r="AL1294">
        <v>378.163400421392</v>
      </c>
      <c r="AM1294">
        <v>386.67530701669898</v>
      </c>
      <c r="AN1294">
        <v>477.45791367161002</v>
      </c>
      <c r="AO1294">
        <v>675.34798363107802</v>
      </c>
      <c r="AP1294">
        <v>1070.99562733273</v>
      </c>
      <c r="AQ1294">
        <v>1541.89264993596</v>
      </c>
      <c r="AR1294">
        <v>1860.3628113033801</v>
      </c>
      <c r="AS1294">
        <v>2293.60882757951</v>
      </c>
      <c r="AT1294">
        <v>2293.4630332598299</v>
      </c>
      <c r="AU1294">
        <v>1552.39342013641</v>
      </c>
      <c r="AV1294">
        <v>550.79838938836599</v>
      </c>
      <c r="AW1294">
        <v>453.61333896125501</v>
      </c>
      <c r="AX1294">
        <v>861.23333828341299</v>
      </c>
      <c r="AY1294">
        <v>1118.20778420036</v>
      </c>
      <c r="AZ1294">
        <v>748.40640036200398</v>
      </c>
      <c r="BA1294">
        <v>392.79400281490803</v>
      </c>
      <c r="BB1294">
        <v>398.86111379942798</v>
      </c>
      <c r="BC1294">
        <v>448.29326635082703</v>
      </c>
      <c r="BD1294">
        <v>427.52424821112999</v>
      </c>
      <c r="BE1294">
        <v>396.07372772285601</v>
      </c>
      <c r="BF1294">
        <v>364.86576962992501</v>
      </c>
      <c r="BG1294">
        <v>348.668467223628</v>
      </c>
      <c r="BH1294">
        <v>354.85322862372698</v>
      </c>
      <c r="BI1294">
        <v>357.933741087763</v>
      </c>
      <c r="BJ1294">
        <v>350.81152110818499</v>
      </c>
      <c r="BK1294">
        <v>346.46865689208602</v>
      </c>
      <c r="BL1294">
        <v>332.17304822620002</v>
      </c>
      <c r="BM1294">
        <v>325.49651368499701</v>
      </c>
      <c r="BN1294">
        <v>332.96890499715698</v>
      </c>
      <c r="BO1294">
        <v>338.00549490269299</v>
      </c>
      <c r="BP1294">
        <v>327.32906248446699</v>
      </c>
      <c r="BQ1294">
        <v>342.68116756803198</v>
      </c>
      <c r="BR1294">
        <v>338.87668810652701</v>
      </c>
      <c r="BS1294">
        <v>331.01564433198098</v>
      </c>
      <c r="BT1294">
        <v>323.19677999741702</v>
      </c>
      <c r="BU1294">
        <v>330.98177544507001</v>
      </c>
      <c r="BV1294">
        <v>332.10267356890398</v>
      </c>
      <c r="BW1294">
        <v>335.47911767505599</v>
      </c>
      <c r="BX1294">
        <v>335.85562546491798</v>
      </c>
      <c r="BY1294">
        <v>335.96500253952098</v>
      </c>
      <c r="BZ1294">
        <v>326.22847485065301</v>
      </c>
      <c r="CA1294">
        <v>334.44797256304599</v>
      </c>
      <c r="CB1294">
        <v>327.63754630839401</v>
      </c>
      <c r="CC1294">
        <v>332.820123467288</v>
      </c>
      <c r="CD1294">
        <v>328.68276187655999</v>
      </c>
      <c r="CE1294">
        <v>336.11693359394297</v>
      </c>
      <c r="CF1294">
        <v>328.09413763099201</v>
      </c>
      <c r="CG1294">
        <v>319.83977456875499</v>
      </c>
      <c r="CH1294">
        <v>320.48265587105197</v>
      </c>
      <c r="CI1294">
        <v>334.93087890129698</v>
      </c>
      <c r="CJ1294">
        <v>334.05992913243199</v>
      </c>
      <c r="CK1294">
        <v>335.10965496870602</v>
      </c>
      <c r="CL1294">
        <v>323.14788379468098</v>
      </c>
      <c r="CM1294">
        <v>330.17549699592502</v>
      </c>
      <c r="CN1294">
        <v>338.14086559224302</v>
      </c>
      <c r="CO1294">
        <v>340.87913436419802</v>
      </c>
      <c r="CP1294">
        <v>335.67470286263898</v>
      </c>
      <c r="CQ1294">
        <v>343.56063854275197</v>
      </c>
      <c r="CR1294">
        <v>339.35323233303802</v>
      </c>
      <c r="CS1294">
        <v>340.59019295200301</v>
      </c>
      <c r="CT1294">
        <v>333.225100837426</v>
      </c>
      <c r="CU1294">
        <v>334.40441859824602</v>
      </c>
      <c r="CV1294">
        <v>345.28549067648402</v>
      </c>
      <c r="CW1294">
        <v>338.54728147267002</v>
      </c>
    </row>
    <row r="1295" spans="1:101" x14ac:dyDescent="0.25">
      <c r="A1295">
        <v>310.73431241655499</v>
      </c>
      <c r="B1295">
        <v>334.56386731075202</v>
      </c>
      <c r="C1295">
        <v>344.79072014847299</v>
      </c>
      <c r="D1295">
        <v>341.28500682996201</v>
      </c>
      <c r="E1295">
        <v>321.44686811482899</v>
      </c>
      <c r="F1295">
        <v>328.32671255376698</v>
      </c>
      <c r="G1295">
        <v>328.28697801020098</v>
      </c>
      <c r="H1295">
        <v>335.85220291438998</v>
      </c>
      <c r="I1295">
        <v>325.48313705669898</v>
      </c>
      <c r="J1295">
        <v>328.07767448434799</v>
      </c>
      <c r="K1295">
        <v>331.27493538750798</v>
      </c>
      <c r="L1295">
        <v>339.06952262908902</v>
      </c>
      <c r="M1295">
        <v>334.94746386297697</v>
      </c>
      <c r="N1295">
        <v>342.15418910973898</v>
      </c>
      <c r="O1295">
        <v>328.80003997079899</v>
      </c>
      <c r="P1295">
        <v>329.14314015038099</v>
      </c>
      <c r="Q1295">
        <v>337.36676037988201</v>
      </c>
      <c r="R1295">
        <v>327.98469701839701</v>
      </c>
      <c r="S1295">
        <v>326.86812101219198</v>
      </c>
      <c r="T1295">
        <v>327.43606752654301</v>
      </c>
      <c r="U1295">
        <v>326.97444246142402</v>
      </c>
      <c r="V1295">
        <v>336.51565506484297</v>
      </c>
      <c r="W1295">
        <v>330.889036377487</v>
      </c>
      <c r="X1295">
        <v>331.430968303079</v>
      </c>
      <c r="Y1295">
        <v>338.50152630375999</v>
      </c>
      <c r="Z1295">
        <v>341.85769335187501</v>
      </c>
      <c r="AA1295">
        <v>325.87871395092998</v>
      </c>
      <c r="AB1295">
        <v>333.560646868954</v>
      </c>
      <c r="AC1295">
        <v>337.55356822878099</v>
      </c>
      <c r="AD1295">
        <v>335.729398690214</v>
      </c>
      <c r="AE1295">
        <v>328.80620081290903</v>
      </c>
      <c r="AF1295">
        <v>351.75736514147201</v>
      </c>
      <c r="AG1295">
        <v>342.77863026354402</v>
      </c>
      <c r="AH1295">
        <v>330.93812041910797</v>
      </c>
      <c r="AI1295">
        <v>329.71483974479099</v>
      </c>
      <c r="AJ1295">
        <v>354.978084700566</v>
      </c>
      <c r="AK1295">
        <v>363.06352541726199</v>
      </c>
      <c r="AL1295">
        <v>378.27809428149601</v>
      </c>
      <c r="AM1295">
        <v>386.14946031925803</v>
      </c>
      <c r="AN1295">
        <v>472.02036461896103</v>
      </c>
      <c r="AO1295">
        <v>662.37974360348699</v>
      </c>
      <c r="AP1295">
        <v>1056.48441069148</v>
      </c>
      <c r="AQ1295">
        <v>1523.7614799231601</v>
      </c>
      <c r="AR1295">
        <v>1847.4284200736299</v>
      </c>
      <c r="AS1295">
        <v>2280.2940726881902</v>
      </c>
      <c r="AT1295">
        <v>2278.3608657301402</v>
      </c>
      <c r="AU1295">
        <v>1537.3787886779901</v>
      </c>
      <c r="AV1295">
        <v>541.71142019073397</v>
      </c>
      <c r="AW1295">
        <v>452.08568007093601</v>
      </c>
      <c r="AX1295">
        <v>861.01556756595403</v>
      </c>
      <c r="AY1295">
        <v>1108.1534599634699</v>
      </c>
      <c r="AZ1295">
        <v>741.33887677812197</v>
      </c>
      <c r="BA1295">
        <v>395.0523578881</v>
      </c>
      <c r="BB1295">
        <v>399.82302494032302</v>
      </c>
      <c r="BC1295">
        <v>449.05621649932402</v>
      </c>
      <c r="BD1295">
        <v>427.767066872653</v>
      </c>
      <c r="BE1295">
        <v>399.963615660892</v>
      </c>
      <c r="BF1295">
        <v>367.262520576528</v>
      </c>
      <c r="BG1295">
        <v>350.80230298874</v>
      </c>
      <c r="BH1295">
        <v>353.30815394974098</v>
      </c>
      <c r="BI1295">
        <v>357.36739515446902</v>
      </c>
      <c r="BJ1295">
        <v>349.58098834617698</v>
      </c>
      <c r="BK1295">
        <v>346.78488078932497</v>
      </c>
      <c r="BL1295">
        <v>333.61730507779998</v>
      </c>
      <c r="BM1295">
        <v>325.674732264667</v>
      </c>
      <c r="BN1295">
        <v>330.28278065986399</v>
      </c>
      <c r="BO1295">
        <v>340.04604658095798</v>
      </c>
      <c r="BP1295">
        <v>326.118156667655</v>
      </c>
      <c r="BQ1295">
        <v>341.09849914952099</v>
      </c>
      <c r="BR1295">
        <v>336.61908477484798</v>
      </c>
      <c r="BS1295">
        <v>332.496360504405</v>
      </c>
      <c r="BT1295">
        <v>323.53669837387201</v>
      </c>
      <c r="BU1295">
        <v>329.33366874901401</v>
      </c>
      <c r="BV1295">
        <v>332.38420912728202</v>
      </c>
      <c r="BW1295">
        <v>336.80074537490202</v>
      </c>
      <c r="BX1295">
        <v>334.49901147450998</v>
      </c>
      <c r="BY1295">
        <v>334.30071004186198</v>
      </c>
      <c r="BZ1295">
        <v>327.425194292154</v>
      </c>
      <c r="CA1295">
        <v>333.66045331124502</v>
      </c>
      <c r="CB1295">
        <v>326.54505584793498</v>
      </c>
      <c r="CC1295">
        <v>332.08714821507698</v>
      </c>
      <c r="CD1295">
        <v>326.03261018271502</v>
      </c>
      <c r="CE1295">
        <v>338.16238275212697</v>
      </c>
      <c r="CF1295">
        <v>327.47495771407102</v>
      </c>
      <c r="CG1295">
        <v>318.90550611565999</v>
      </c>
      <c r="CH1295">
        <v>322.00616293879</v>
      </c>
      <c r="CI1295">
        <v>330.29741621465899</v>
      </c>
      <c r="CJ1295">
        <v>334.206943184002</v>
      </c>
      <c r="CK1295">
        <v>339.43638893438799</v>
      </c>
      <c r="CL1295">
        <v>323.34530631498899</v>
      </c>
      <c r="CM1295">
        <v>333.04586008986001</v>
      </c>
      <c r="CN1295">
        <v>339.63201327835498</v>
      </c>
      <c r="CO1295">
        <v>337.911762915314</v>
      </c>
      <c r="CP1295">
        <v>336.73720157607897</v>
      </c>
      <c r="CQ1295">
        <v>342.39236214208699</v>
      </c>
      <c r="CR1295">
        <v>341.988662367421</v>
      </c>
      <c r="CS1295">
        <v>341.82752061179002</v>
      </c>
      <c r="CT1295">
        <v>332.33206434381998</v>
      </c>
      <c r="CU1295">
        <v>332.315485012799</v>
      </c>
      <c r="CV1295">
        <v>349.232049063136</v>
      </c>
      <c r="CW1295">
        <v>338.826148817226</v>
      </c>
    </row>
    <row r="1296" spans="1:101" x14ac:dyDescent="0.25">
      <c r="A1296">
        <v>310.97463284379103</v>
      </c>
      <c r="B1296">
        <v>332.93237422842299</v>
      </c>
      <c r="C1296">
        <v>342.42386881148502</v>
      </c>
      <c r="D1296">
        <v>339.97335322530603</v>
      </c>
      <c r="E1296">
        <v>322.26800637726302</v>
      </c>
      <c r="F1296">
        <v>327.73905488936202</v>
      </c>
      <c r="G1296">
        <v>332.32255375186202</v>
      </c>
      <c r="H1296">
        <v>334.97065068444999</v>
      </c>
      <c r="I1296">
        <v>324.29737195762698</v>
      </c>
      <c r="J1296">
        <v>332.13922144299602</v>
      </c>
      <c r="K1296">
        <v>332.67645763420501</v>
      </c>
      <c r="L1296">
        <v>336.69425491951802</v>
      </c>
      <c r="M1296">
        <v>334.11048755344302</v>
      </c>
      <c r="N1296">
        <v>340.43713105759701</v>
      </c>
      <c r="O1296">
        <v>327.96108906836702</v>
      </c>
      <c r="P1296">
        <v>330.16323246552798</v>
      </c>
      <c r="Q1296">
        <v>338.96400221784</v>
      </c>
      <c r="R1296">
        <v>327.63051553275898</v>
      </c>
      <c r="S1296">
        <v>326.95340669862202</v>
      </c>
      <c r="T1296">
        <v>325.30062522367803</v>
      </c>
      <c r="U1296">
        <v>327.747613907963</v>
      </c>
      <c r="V1296">
        <v>336.79478598014498</v>
      </c>
      <c r="W1296">
        <v>331.797152840519</v>
      </c>
      <c r="X1296">
        <v>329.20934968820399</v>
      </c>
      <c r="Y1296">
        <v>337.45179113857102</v>
      </c>
      <c r="Z1296">
        <v>343.97152407582303</v>
      </c>
      <c r="AA1296">
        <v>329.39236208959198</v>
      </c>
      <c r="AB1296">
        <v>333.30178709898797</v>
      </c>
      <c r="AC1296">
        <v>338.22952110124203</v>
      </c>
      <c r="AD1296">
        <v>335.11974389012499</v>
      </c>
      <c r="AE1296">
        <v>329.53246523493499</v>
      </c>
      <c r="AF1296">
        <v>351.31351682123699</v>
      </c>
      <c r="AG1296">
        <v>340.52589405549497</v>
      </c>
      <c r="AH1296">
        <v>333.34734250330598</v>
      </c>
      <c r="AI1296">
        <v>330.39517861265199</v>
      </c>
      <c r="AJ1296">
        <v>354.071909398044</v>
      </c>
      <c r="AK1296">
        <v>361.28410642109498</v>
      </c>
      <c r="AL1296">
        <v>377.255264255138</v>
      </c>
      <c r="AM1296">
        <v>389.39302139441799</v>
      </c>
      <c r="AN1296">
        <v>466.995443348761</v>
      </c>
      <c r="AO1296">
        <v>653.34038429765997</v>
      </c>
      <c r="AP1296">
        <v>1046.70432621483</v>
      </c>
      <c r="AQ1296">
        <v>1519.3960349905799</v>
      </c>
      <c r="AR1296">
        <v>1853.4716709567599</v>
      </c>
      <c r="AS1296">
        <v>2291.4885613371498</v>
      </c>
      <c r="AT1296">
        <v>2282.6287540827998</v>
      </c>
      <c r="AU1296">
        <v>1521.55656012592</v>
      </c>
      <c r="AV1296">
        <v>538.45470853709298</v>
      </c>
      <c r="AW1296">
        <v>452.74658853977297</v>
      </c>
      <c r="AX1296">
        <v>869.125391874618</v>
      </c>
      <c r="AY1296">
        <v>1112.46678540171</v>
      </c>
      <c r="AZ1296">
        <v>743.21145987004604</v>
      </c>
      <c r="BA1296">
        <v>394.09733248211597</v>
      </c>
      <c r="BB1296">
        <v>400.40613434020401</v>
      </c>
      <c r="BC1296">
        <v>449.111704049575</v>
      </c>
      <c r="BD1296">
        <v>427.904376029513</v>
      </c>
      <c r="BE1296">
        <v>399.47405597333</v>
      </c>
      <c r="BF1296">
        <v>364.97497917166697</v>
      </c>
      <c r="BG1296">
        <v>351.79529607374701</v>
      </c>
      <c r="BH1296">
        <v>353.080923862573</v>
      </c>
      <c r="BI1296">
        <v>357.06394385329003</v>
      </c>
      <c r="BJ1296">
        <v>349.61174622436198</v>
      </c>
      <c r="BK1296">
        <v>343.238830886801</v>
      </c>
      <c r="BL1296">
        <v>332.72753171349802</v>
      </c>
      <c r="BM1296">
        <v>325.28683166265102</v>
      </c>
      <c r="BN1296">
        <v>330.630556740016</v>
      </c>
      <c r="BO1296">
        <v>339.52780553506398</v>
      </c>
      <c r="BP1296">
        <v>327.96650841788897</v>
      </c>
      <c r="BQ1296">
        <v>342.04946220738401</v>
      </c>
      <c r="BR1296">
        <v>339.86101915506998</v>
      </c>
      <c r="BS1296">
        <v>332.267078279364</v>
      </c>
      <c r="BT1296">
        <v>324.90741615763</v>
      </c>
      <c r="BU1296">
        <v>331.74227118314599</v>
      </c>
      <c r="BV1296">
        <v>330.40435713262298</v>
      </c>
      <c r="BW1296">
        <v>335.08165436091201</v>
      </c>
      <c r="BX1296">
        <v>331.80869465157599</v>
      </c>
      <c r="BY1296">
        <v>337.35416979877698</v>
      </c>
      <c r="BZ1296">
        <v>329.03751996407999</v>
      </c>
      <c r="CA1296">
        <v>330.82494822573102</v>
      </c>
      <c r="CB1296">
        <v>331.46886223715001</v>
      </c>
      <c r="CC1296">
        <v>331.57808014374001</v>
      </c>
      <c r="CD1296">
        <v>324.60050493044798</v>
      </c>
      <c r="CE1296">
        <v>335.68375665057101</v>
      </c>
      <c r="CF1296">
        <v>327.45251961714399</v>
      </c>
      <c r="CG1296">
        <v>321.16080937115601</v>
      </c>
      <c r="CH1296">
        <v>323.98654233342597</v>
      </c>
      <c r="CI1296">
        <v>332.41755632234202</v>
      </c>
      <c r="CJ1296">
        <v>334.644196923778</v>
      </c>
      <c r="CK1296">
        <v>339.94234719726501</v>
      </c>
      <c r="CL1296">
        <v>324.04202779578299</v>
      </c>
      <c r="CM1296">
        <v>333.33726301020499</v>
      </c>
      <c r="CN1296">
        <v>340.42692897136601</v>
      </c>
      <c r="CO1296">
        <v>335.67257004978097</v>
      </c>
      <c r="CP1296">
        <v>339.32550831178099</v>
      </c>
      <c r="CQ1296">
        <v>342.911921792491</v>
      </c>
      <c r="CR1296">
        <v>340.37620974450198</v>
      </c>
      <c r="CS1296">
        <v>342.85606838761697</v>
      </c>
      <c r="CT1296">
        <v>333.69831973967501</v>
      </c>
      <c r="CU1296">
        <v>332.64819079848797</v>
      </c>
      <c r="CV1296">
        <v>350.21951492582002</v>
      </c>
      <c r="CW1296">
        <v>338.49703400031399</v>
      </c>
    </row>
    <row r="1297" spans="1:101" x14ac:dyDescent="0.25">
      <c r="A1297">
        <v>311.21495327102798</v>
      </c>
      <c r="B1297">
        <v>333.897277294432</v>
      </c>
      <c r="C1297">
        <v>340.78352072674602</v>
      </c>
      <c r="D1297">
        <v>339.53930454398699</v>
      </c>
      <c r="E1297">
        <v>317.62624636145603</v>
      </c>
      <c r="F1297">
        <v>330.34368020046202</v>
      </c>
      <c r="G1297">
        <v>340.38908457455</v>
      </c>
      <c r="H1297">
        <v>331.36420571274999</v>
      </c>
      <c r="I1297">
        <v>324.25841113391999</v>
      </c>
      <c r="J1297">
        <v>333.23272023583002</v>
      </c>
      <c r="K1297">
        <v>331.09994692894003</v>
      </c>
      <c r="L1297">
        <v>337.56483742732701</v>
      </c>
      <c r="M1297">
        <v>332.96328756185102</v>
      </c>
      <c r="N1297">
        <v>338.186635874942</v>
      </c>
      <c r="O1297">
        <v>328.67267148823299</v>
      </c>
      <c r="P1297">
        <v>331.97042209530201</v>
      </c>
      <c r="Q1297">
        <v>337.17628760790399</v>
      </c>
      <c r="R1297">
        <v>325.64218519664598</v>
      </c>
      <c r="S1297">
        <v>330.58802225417298</v>
      </c>
      <c r="T1297">
        <v>327.89945355310499</v>
      </c>
      <c r="U1297">
        <v>329.69736310894598</v>
      </c>
      <c r="V1297">
        <v>335.89320517701299</v>
      </c>
      <c r="W1297">
        <v>331.91290934462</v>
      </c>
      <c r="X1297">
        <v>327.26382563424102</v>
      </c>
      <c r="Y1297">
        <v>338.88577975819197</v>
      </c>
      <c r="Z1297">
        <v>343.21129796563901</v>
      </c>
      <c r="AA1297">
        <v>330.922131717718</v>
      </c>
      <c r="AB1297">
        <v>337.102382885841</v>
      </c>
      <c r="AC1297">
        <v>335.541490384707</v>
      </c>
      <c r="AD1297">
        <v>330.82128761371803</v>
      </c>
      <c r="AE1297">
        <v>328.84815166356901</v>
      </c>
      <c r="AF1297">
        <v>346.73539629467098</v>
      </c>
      <c r="AG1297">
        <v>340.63379136200899</v>
      </c>
      <c r="AH1297">
        <v>337.96811881127701</v>
      </c>
      <c r="AI1297">
        <v>332.66059993489802</v>
      </c>
      <c r="AJ1297">
        <v>351.56468703938498</v>
      </c>
      <c r="AK1297">
        <v>357.296035012819</v>
      </c>
      <c r="AL1297">
        <v>376.161598002228</v>
      </c>
      <c r="AM1297">
        <v>388.37439658858602</v>
      </c>
      <c r="AN1297">
        <v>444.69628561279598</v>
      </c>
      <c r="AO1297">
        <v>607.93510754479701</v>
      </c>
      <c r="AP1297">
        <v>972.46864182949503</v>
      </c>
      <c r="AQ1297">
        <v>1441.88929419755</v>
      </c>
      <c r="AR1297">
        <v>1813.47337890478</v>
      </c>
      <c r="AS1297">
        <v>2239.8714345229</v>
      </c>
      <c r="AT1297">
        <v>2214.8170943069699</v>
      </c>
      <c r="AU1297">
        <v>1389.8378758302299</v>
      </c>
      <c r="AV1297">
        <v>513.41304732263904</v>
      </c>
      <c r="AW1297">
        <v>459.19408316312899</v>
      </c>
      <c r="AX1297">
        <v>877.64181349601404</v>
      </c>
      <c r="AY1297">
        <v>1089.0390216313699</v>
      </c>
      <c r="AZ1297">
        <v>716.94930957801398</v>
      </c>
      <c r="BA1297">
        <v>391.404153579271</v>
      </c>
      <c r="BB1297">
        <v>402.50998409246301</v>
      </c>
      <c r="BC1297">
        <v>445.08488157916503</v>
      </c>
      <c r="BD1297">
        <v>430.78014565895</v>
      </c>
      <c r="BE1297">
        <v>394.888378717281</v>
      </c>
      <c r="BF1297">
        <v>354.56129960862</v>
      </c>
      <c r="BG1297">
        <v>352.91859607888102</v>
      </c>
      <c r="BH1297">
        <v>348.585763932568</v>
      </c>
      <c r="BI1297">
        <v>356.68796177180701</v>
      </c>
      <c r="BJ1297">
        <v>348.34661491938903</v>
      </c>
      <c r="BK1297">
        <v>340.02057140875002</v>
      </c>
      <c r="BL1297">
        <v>335.32845768205902</v>
      </c>
      <c r="BM1297">
        <v>330.19161367402</v>
      </c>
      <c r="BN1297">
        <v>332.239328155885</v>
      </c>
      <c r="BO1297">
        <v>336.63524052173</v>
      </c>
      <c r="BP1297">
        <v>326.00597982647002</v>
      </c>
      <c r="BQ1297">
        <v>344.62075656450202</v>
      </c>
      <c r="BR1297">
        <v>346.56452400668098</v>
      </c>
      <c r="BS1297">
        <v>329.560009255772</v>
      </c>
      <c r="BT1297">
        <v>327.83374012309997</v>
      </c>
      <c r="BU1297">
        <v>333.278937482451</v>
      </c>
      <c r="BV1297">
        <v>330.25438602432899</v>
      </c>
      <c r="BW1297">
        <v>338.74251491795502</v>
      </c>
      <c r="BX1297">
        <v>328.928330070855</v>
      </c>
      <c r="BY1297">
        <v>335.97806826352303</v>
      </c>
      <c r="BZ1297">
        <v>331.96203927004501</v>
      </c>
      <c r="CA1297">
        <v>326.315233432855</v>
      </c>
      <c r="CB1297">
        <v>336.21377970868798</v>
      </c>
      <c r="CC1297">
        <v>328.65027143279002</v>
      </c>
      <c r="CD1297">
        <v>325.49084609365502</v>
      </c>
      <c r="CE1297">
        <v>333.94057489683598</v>
      </c>
      <c r="CF1297">
        <v>330.31538840111801</v>
      </c>
      <c r="CG1297">
        <v>326.78011309278401</v>
      </c>
      <c r="CH1297">
        <v>328.38854105161198</v>
      </c>
      <c r="CI1297">
        <v>333.73188176468699</v>
      </c>
      <c r="CJ1297">
        <v>333.12490920688703</v>
      </c>
      <c r="CK1297">
        <v>337.63659213248599</v>
      </c>
      <c r="CL1297">
        <v>326.00075990036902</v>
      </c>
      <c r="CM1297">
        <v>336.82699205482197</v>
      </c>
      <c r="CN1297">
        <v>342.19088345321398</v>
      </c>
      <c r="CO1297">
        <v>336.506198513301</v>
      </c>
      <c r="CP1297">
        <v>337.626066374071</v>
      </c>
      <c r="CQ1297">
        <v>338.30485802987698</v>
      </c>
      <c r="CR1297">
        <v>336.59173981265798</v>
      </c>
      <c r="CS1297">
        <v>341.09712886857102</v>
      </c>
      <c r="CT1297">
        <v>333.28423057046501</v>
      </c>
      <c r="CU1297">
        <v>336.20650170796603</v>
      </c>
      <c r="CV1297">
        <v>350.25116175196803</v>
      </c>
      <c r="CW1297">
        <v>337.07492618613003</v>
      </c>
    </row>
    <row r="1298" spans="1:101" x14ac:dyDescent="0.25">
      <c r="A1298">
        <v>311.45527369826402</v>
      </c>
      <c r="B1298">
        <v>335.13528984700901</v>
      </c>
      <c r="C1298">
        <v>336.944238438517</v>
      </c>
      <c r="D1298">
        <v>335.20011162233698</v>
      </c>
      <c r="E1298">
        <v>317.02925973383299</v>
      </c>
      <c r="F1298">
        <v>328.53904813371099</v>
      </c>
      <c r="G1298">
        <v>342.30028054904699</v>
      </c>
      <c r="H1298">
        <v>328.44447204712401</v>
      </c>
      <c r="I1298">
        <v>328.65745411831898</v>
      </c>
      <c r="J1298">
        <v>335.24334737898801</v>
      </c>
      <c r="K1298">
        <v>332.01616916533902</v>
      </c>
      <c r="L1298">
        <v>341.43979941209</v>
      </c>
      <c r="M1298">
        <v>329.89221803178998</v>
      </c>
      <c r="N1298">
        <v>331.81797096590702</v>
      </c>
      <c r="O1298">
        <v>332.28541494256399</v>
      </c>
      <c r="P1298">
        <v>335.00078556370698</v>
      </c>
      <c r="Q1298">
        <v>336.655016035247</v>
      </c>
      <c r="R1298">
        <v>321.25419543637798</v>
      </c>
      <c r="S1298">
        <v>333.63951373474703</v>
      </c>
      <c r="T1298">
        <v>331.55288448183802</v>
      </c>
      <c r="U1298">
        <v>332.02230842393902</v>
      </c>
      <c r="V1298">
        <v>331.662037242613</v>
      </c>
      <c r="W1298">
        <v>328.618197094187</v>
      </c>
      <c r="X1298">
        <v>327.29140878434902</v>
      </c>
      <c r="Y1298">
        <v>340.90461731412603</v>
      </c>
      <c r="Z1298">
        <v>344.16169473766098</v>
      </c>
      <c r="AA1298">
        <v>327.92783112453299</v>
      </c>
      <c r="AB1298">
        <v>337.31415155536001</v>
      </c>
      <c r="AC1298">
        <v>334.93568695477001</v>
      </c>
      <c r="AD1298">
        <v>330.721184827689</v>
      </c>
      <c r="AE1298">
        <v>333.57580137419399</v>
      </c>
      <c r="AF1298">
        <v>343.91274018247702</v>
      </c>
      <c r="AG1298">
        <v>340.74520768002799</v>
      </c>
      <c r="AH1298">
        <v>340.25639527013999</v>
      </c>
      <c r="AI1298">
        <v>333.08855539015099</v>
      </c>
      <c r="AJ1298">
        <v>348.89870675776098</v>
      </c>
      <c r="AK1298">
        <v>359.493298173271</v>
      </c>
      <c r="AL1298">
        <v>370.93814545821999</v>
      </c>
      <c r="AM1298">
        <v>386.24855101495302</v>
      </c>
      <c r="AN1298">
        <v>423.75886537048399</v>
      </c>
      <c r="AO1298">
        <v>578.18753358709398</v>
      </c>
      <c r="AP1298">
        <v>921.506373398243</v>
      </c>
      <c r="AQ1298">
        <v>1376.86690574779</v>
      </c>
      <c r="AR1298">
        <v>1770.7412153264399</v>
      </c>
      <c r="AS1298">
        <v>2175.5374402547</v>
      </c>
      <c r="AT1298">
        <v>2137.0882824139699</v>
      </c>
      <c r="AU1298">
        <v>1292.80648207542</v>
      </c>
      <c r="AV1298">
        <v>490.632010463916</v>
      </c>
      <c r="AW1298">
        <v>462.27208675293599</v>
      </c>
      <c r="AX1298">
        <v>875.924333760325</v>
      </c>
      <c r="AY1298">
        <v>1057.8750733473901</v>
      </c>
      <c r="AZ1298">
        <v>682.35102808049498</v>
      </c>
      <c r="BA1298">
        <v>392.781366553841</v>
      </c>
      <c r="BB1298">
        <v>403.51102381532201</v>
      </c>
      <c r="BC1298">
        <v>438.06427620216402</v>
      </c>
      <c r="BD1298">
        <v>433.11084071326098</v>
      </c>
      <c r="BE1298">
        <v>390.11291198385601</v>
      </c>
      <c r="BF1298">
        <v>350.26061513461701</v>
      </c>
      <c r="BG1298">
        <v>356.63357402211602</v>
      </c>
      <c r="BH1298">
        <v>344.961338122695</v>
      </c>
      <c r="BI1298">
        <v>357.40592758769998</v>
      </c>
      <c r="BJ1298">
        <v>348.29186190338601</v>
      </c>
      <c r="BK1298">
        <v>340.93997867483699</v>
      </c>
      <c r="BL1298">
        <v>334.78625736605397</v>
      </c>
      <c r="BM1298">
        <v>331.94215490848802</v>
      </c>
      <c r="BN1298">
        <v>331.577215367836</v>
      </c>
      <c r="BO1298">
        <v>338.45169860131602</v>
      </c>
      <c r="BP1298">
        <v>323.720749529849</v>
      </c>
      <c r="BQ1298">
        <v>345.53941330810898</v>
      </c>
      <c r="BR1298">
        <v>344.91973004969901</v>
      </c>
      <c r="BS1298">
        <v>330.43749652123699</v>
      </c>
      <c r="BT1298">
        <v>332.67767841224997</v>
      </c>
      <c r="BU1298">
        <v>336.380411444591</v>
      </c>
      <c r="BV1298">
        <v>328.28941868916797</v>
      </c>
      <c r="BW1298">
        <v>335.00795507654402</v>
      </c>
      <c r="BX1298">
        <v>330.38999373463997</v>
      </c>
      <c r="BY1298">
        <v>333.35625037903202</v>
      </c>
      <c r="BZ1298">
        <v>333.63641069636799</v>
      </c>
      <c r="CA1298">
        <v>323.23704630409799</v>
      </c>
      <c r="CB1298">
        <v>335.63833045330603</v>
      </c>
      <c r="CC1298">
        <v>323.77505646772698</v>
      </c>
      <c r="CD1298">
        <v>328.66831680030498</v>
      </c>
      <c r="CE1298">
        <v>335.39043732154403</v>
      </c>
      <c r="CF1298">
        <v>334.35532877388403</v>
      </c>
      <c r="CG1298">
        <v>328.06227205397698</v>
      </c>
      <c r="CH1298">
        <v>330.36506895877801</v>
      </c>
      <c r="CI1298">
        <v>337.60166029109001</v>
      </c>
      <c r="CJ1298">
        <v>336.09027143038003</v>
      </c>
      <c r="CK1298">
        <v>335.17356059122397</v>
      </c>
      <c r="CL1298">
        <v>331.43715199498001</v>
      </c>
      <c r="CM1298">
        <v>339.04338971858402</v>
      </c>
      <c r="CN1298">
        <v>339.27556454966901</v>
      </c>
      <c r="CO1298">
        <v>339.51084139588698</v>
      </c>
      <c r="CP1298">
        <v>335.75172925262501</v>
      </c>
      <c r="CQ1298">
        <v>339.548054573375</v>
      </c>
      <c r="CR1298">
        <v>340.35101534955101</v>
      </c>
      <c r="CS1298">
        <v>344.17667744283102</v>
      </c>
      <c r="CT1298">
        <v>340.21702657522297</v>
      </c>
      <c r="CU1298">
        <v>340.24404565539498</v>
      </c>
      <c r="CV1298">
        <v>351.42988484888099</v>
      </c>
      <c r="CW1298">
        <v>335.52141340487901</v>
      </c>
    </row>
    <row r="1299" spans="1:101" x14ac:dyDescent="0.25">
      <c r="A1299">
        <v>311.69559412550001</v>
      </c>
      <c r="B1299">
        <v>335.01462927853299</v>
      </c>
      <c r="C1299">
        <v>337.14320609237399</v>
      </c>
      <c r="D1299">
        <v>333.74482329627301</v>
      </c>
      <c r="E1299">
        <v>317.702763392149</v>
      </c>
      <c r="F1299">
        <v>328.77166340178297</v>
      </c>
      <c r="G1299">
        <v>341.58903495472998</v>
      </c>
      <c r="H1299">
        <v>327.37767620505502</v>
      </c>
      <c r="I1299">
        <v>328.776407367319</v>
      </c>
      <c r="J1299">
        <v>336.23523496441697</v>
      </c>
      <c r="K1299">
        <v>331.63508739084102</v>
      </c>
      <c r="L1299">
        <v>342.73939434409402</v>
      </c>
      <c r="M1299">
        <v>329.17286487261299</v>
      </c>
      <c r="N1299">
        <v>330.91437767811402</v>
      </c>
      <c r="O1299">
        <v>332.65405215572298</v>
      </c>
      <c r="P1299">
        <v>336.02722067791899</v>
      </c>
      <c r="Q1299">
        <v>339.09087643125901</v>
      </c>
      <c r="R1299">
        <v>321.07103753577201</v>
      </c>
      <c r="S1299">
        <v>333.46730788561001</v>
      </c>
      <c r="T1299">
        <v>333.29582753237997</v>
      </c>
      <c r="U1299">
        <v>332.33339875030703</v>
      </c>
      <c r="V1299">
        <v>330.11691773911798</v>
      </c>
      <c r="W1299">
        <v>327.828386376852</v>
      </c>
      <c r="X1299">
        <v>328.039820954954</v>
      </c>
      <c r="Y1299">
        <v>340.58271450606799</v>
      </c>
      <c r="Z1299">
        <v>344.07994633973198</v>
      </c>
      <c r="AA1299">
        <v>327.26937900441601</v>
      </c>
      <c r="AB1299">
        <v>337.28298905265802</v>
      </c>
      <c r="AC1299">
        <v>335.45235320525501</v>
      </c>
      <c r="AD1299">
        <v>330.76117982184701</v>
      </c>
      <c r="AE1299">
        <v>335.06989428013401</v>
      </c>
      <c r="AF1299">
        <v>343.48390015374099</v>
      </c>
      <c r="AG1299">
        <v>339.71667526384999</v>
      </c>
      <c r="AH1299">
        <v>340.084366023928</v>
      </c>
      <c r="AI1299">
        <v>332.00055335238898</v>
      </c>
      <c r="AJ1299">
        <v>347.62948428862001</v>
      </c>
      <c r="AK1299">
        <v>359.904592460976</v>
      </c>
      <c r="AL1299">
        <v>369.46778115455498</v>
      </c>
      <c r="AM1299">
        <v>386.337415513466</v>
      </c>
      <c r="AN1299">
        <v>422.008757150983</v>
      </c>
      <c r="AO1299">
        <v>575.31029505954803</v>
      </c>
      <c r="AP1299">
        <v>916.722702117003</v>
      </c>
      <c r="AQ1299">
        <v>1370.2892427464401</v>
      </c>
      <c r="AR1299">
        <v>1760.2382532003501</v>
      </c>
      <c r="AS1299">
        <v>2162.1496178994098</v>
      </c>
      <c r="AT1299">
        <v>2125.5322607810699</v>
      </c>
      <c r="AU1299">
        <v>1287.02404441063</v>
      </c>
      <c r="AV1299">
        <v>488.95557364547699</v>
      </c>
      <c r="AW1299">
        <v>461.79008679737899</v>
      </c>
      <c r="AX1299">
        <v>873.97538712676806</v>
      </c>
      <c r="AY1299">
        <v>1054.68022497327</v>
      </c>
      <c r="AZ1299">
        <v>678.96286132063597</v>
      </c>
      <c r="BA1299">
        <v>393.74441840796999</v>
      </c>
      <c r="BB1299">
        <v>401.916665318593</v>
      </c>
      <c r="BC1299">
        <v>437.13891957292901</v>
      </c>
      <c r="BD1299">
        <v>432.38463558532402</v>
      </c>
      <c r="BE1299">
        <v>389.22143891005697</v>
      </c>
      <c r="BF1299">
        <v>351.12897832958402</v>
      </c>
      <c r="BG1299">
        <v>357.53228950132501</v>
      </c>
      <c r="BH1299">
        <v>344.77582021099499</v>
      </c>
      <c r="BI1299">
        <v>357.754329074819</v>
      </c>
      <c r="BJ1299">
        <v>348.66901002424902</v>
      </c>
      <c r="BK1299">
        <v>340.88886837640501</v>
      </c>
      <c r="BL1299">
        <v>333.69169127803798</v>
      </c>
      <c r="BM1299">
        <v>332.25102718517599</v>
      </c>
      <c r="BN1299">
        <v>331.964616430381</v>
      </c>
      <c r="BO1299">
        <v>338.27857186565302</v>
      </c>
      <c r="BP1299">
        <v>323.30344691882999</v>
      </c>
      <c r="BQ1299">
        <v>346.73481444306998</v>
      </c>
      <c r="BR1299">
        <v>345.044368021602</v>
      </c>
      <c r="BS1299">
        <v>330.06979349153198</v>
      </c>
      <c r="BT1299">
        <v>332.97724647205001</v>
      </c>
      <c r="BU1299">
        <v>336.79419545233498</v>
      </c>
      <c r="BV1299">
        <v>327.237232483436</v>
      </c>
      <c r="BW1299">
        <v>334.27875839408199</v>
      </c>
      <c r="BX1299">
        <v>330.24800618190397</v>
      </c>
      <c r="BY1299">
        <v>331.35869468441803</v>
      </c>
      <c r="BZ1299">
        <v>333.31316430036298</v>
      </c>
      <c r="CA1299">
        <v>322.14579943529498</v>
      </c>
      <c r="CB1299">
        <v>335.86162038038498</v>
      </c>
      <c r="CC1299">
        <v>322.58211812617401</v>
      </c>
      <c r="CD1299">
        <v>329.82917555278902</v>
      </c>
      <c r="CE1299">
        <v>334.95481753766001</v>
      </c>
      <c r="CF1299">
        <v>335.38322298335697</v>
      </c>
      <c r="CG1299">
        <v>327.13731513275798</v>
      </c>
      <c r="CH1299">
        <v>329.88766414135898</v>
      </c>
      <c r="CI1299">
        <v>337.88083597829399</v>
      </c>
      <c r="CJ1299">
        <v>336.49855889852603</v>
      </c>
      <c r="CK1299">
        <v>335.78895438912798</v>
      </c>
      <c r="CL1299">
        <v>332.44798246754601</v>
      </c>
      <c r="CM1299">
        <v>337.91774095406799</v>
      </c>
      <c r="CN1299">
        <v>337.273618733342</v>
      </c>
      <c r="CO1299">
        <v>339.38936790433399</v>
      </c>
      <c r="CP1299">
        <v>334.71742203058602</v>
      </c>
      <c r="CQ1299">
        <v>340.97668155271799</v>
      </c>
      <c r="CR1299">
        <v>341.04038193236698</v>
      </c>
      <c r="CS1299">
        <v>344.78106213756399</v>
      </c>
      <c r="CT1299">
        <v>342.89324994144903</v>
      </c>
      <c r="CU1299">
        <v>340.391849668563</v>
      </c>
      <c r="CV1299">
        <v>351.21934936460599</v>
      </c>
      <c r="CW1299">
        <v>335.53103407480597</v>
      </c>
    </row>
    <row r="1300" spans="1:101" x14ac:dyDescent="0.25">
      <c r="A1300">
        <v>311.93591455273599</v>
      </c>
      <c r="B1300">
        <v>336.23896827609599</v>
      </c>
      <c r="C1300">
        <v>332.19317270243198</v>
      </c>
      <c r="D1300">
        <v>333.44710780887999</v>
      </c>
      <c r="E1300">
        <v>318.68436522112103</v>
      </c>
      <c r="F1300">
        <v>330.03945629138701</v>
      </c>
      <c r="G1300">
        <v>341.50553950794898</v>
      </c>
      <c r="H1300">
        <v>329.38852444990101</v>
      </c>
      <c r="I1300">
        <v>329.99645175232598</v>
      </c>
      <c r="J1300">
        <v>335.54138258995499</v>
      </c>
      <c r="K1300">
        <v>331.44035586431897</v>
      </c>
      <c r="L1300">
        <v>343.99248933516299</v>
      </c>
      <c r="M1300">
        <v>329.01152773886997</v>
      </c>
      <c r="N1300">
        <v>328.18707657444799</v>
      </c>
      <c r="O1300">
        <v>333.65196782601799</v>
      </c>
      <c r="P1300">
        <v>333.09142184424502</v>
      </c>
      <c r="Q1300">
        <v>338.15668447831501</v>
      </c>
      <c r="R1300">
        <v>321.59929395406903</v>
      </c>
      <c r="S1300">
        <v>334.268354295336</v>
      </c>
      <c r="T1300">
        <v>334.37917808576299</v>
      </c>
      <c r="U1300">
        <v>332.27934652762502</v>
      </c>
      <c r="V1300">
        <v>328.72273512870498</v>
      </c>
      <c r="W1300">
        <v>327.45885086168101</v>
      </c>
      <c r="X1300">
        <v>325.49085627732802</v>
      </c>
      <c r="Y1300">
        <v>336.53908438623898</v>
      </c>
      <c r="Z1300">
        <v>342.052062639501</v>
      </c>
      <c r="AA1300">
        <v>326.09189774811801</v>
      </c>
      <c r="AB1300">
        <v>336.104767252979</v>
      </c>
      <c r="AC1300">
        <v>331.42992146595702</v>
      </c>
      <c r="AD1300">
        <v>331.32836762295199</v>
      </c>
      <c r="AE1300">
        <v>335.27896107676497</v>
      </c>
      <c r="AF1300">
        <v>342.03647152775</v>
      </c>
      <c r="AG1300">
        <v>338.30987494674298</v>
      </c>
      <c r="AH1300">
        <v>337.58132556679101</v>
      </c>
      <c r="AI1300">
        <v>334.04576895945098</v>
      </c>
      <c r="AJ1300">
        <v>348.01632532450401</v>
      </c>
      <c r="AK1300">
        <v>362.70162926203102</v>
      </c>
      <c r="AL1300">
        <v>368.94120916708499</v>
      </c>
      <c r="AM1300">
        <v>385.60842634430497</v>
      </c>
      <c r="AN1300">
        <v>419.944473567589</v>
      </c>
      <c r="AO1300">
        <v>570.59633451301204</v>
      </c>
      <c r="AP1300">
        <v>907.48607321788904</v>
      </c>
      <c r="AQ1300">
        <v>1364.8668093886499</v>
      </c>
      <c r="AR1300">
        <v>1760.9436073628001</v>
      </c>
      <c r="AS1300">
        <v>2166.0061224543501</v>
      </c>
      <c r="AT1300">
        <v>2124.59522036922</v>
      </c>
      <c r="AU1300">
        <v>1283.8445831834299</v>
      </c>
      <c r="AV1300">
        <v>485.221339926334</v>
      </c>
      <c r="AW1300">
        <v>467.52506834278103</v>
      </c>
      <c r="AX1300">
        <v>877.87714333474105</v>
      </c>
      <c r="AY1300">
        <v>1056.45158088368</v>
      </c>
      <c r="AZ1300">
        <v>675.92425375912205</v>
      </c>
      <c r="BA1300">
        <v>391.84864493091499</v>
      </c>
      <c r="BB1300">
        <v>403.26443368980398</v>
      </c>
      <c r="BC1300">
        <v>439.582465527605</v>
      </c>
      <c r="BD1300">
        <v>428.903582767008</v>
      </c>
      <c r="BE1300">
        <v>389.45273790342202</v>
      </c>
      <c r="BF1300">
        <v>352.54939728609997</v>
      </c>
      <c r="BG1300">
        <v>357.31569285578001</v>
      </c>
      <c r="BH1300">
        <v>343.86084893078299</v>
      </c>
      <c r="BI1300">
        <v>357.14170506340798</v>
      </c>
      <c r="BJ1300">
        <v>347.33369761063398</v>
      </c>
      <c r="BK1300">
        <v>341.24332608998498</v>
      </c>
      <c r="BL1300">
        <v>336.11044972830803</v>
      </c>
      <c r="BM1300">
        <v>335.88708082383698</v>
      </c>
      <c r="BN1300">
        <v>328.916970918365</v>
      </c>
      <c r="BO1300">
        <v>338.81960083364902</v>
      </c>
      <c r="BP1300">
        <v>325.79397117688302</v>
      </c>
      <c r="BQ1300">
        <v>342.96444061999199</v>
      </c>
      <c r="BR1300">
        <v>343.29752627534498</v>
      </c>
      <c r="BS1300">
        <v>332.79579874843802</v>
      </c>
      <c r="BT1300">
        <v>334.067101223853</v>
      </c>
      <c r="BU1300">
        <v>337.73840810541998</v>
      </c>
      <c r="BV1300">
        <v>328.33449569688202</v>
      </c>
      <c r="BW1300">
        <v>330.97203003852599</v>
      </c>
      <c r="BX1300">
        <v>331.78256470818201</v>
      </c>
      <c r="BY1300">
        <v>331.52337617800401</v>
      </c>
      <c r="BZ1300">
        <v>334.89081350025998</v>
      </c>
      <c r="CA1300">
        <v>323.29253676012797</v>
      </c>
      <c r="CB1300">
        <v>333.96198510710502</v>
      </c>
      <c r="CC1300">
        <v>325.00823625447902</v>
      </c>
      <c r="CD1300">
        <v>334.11153630274299</v>
      </c>
      <c r="CE1300">
        <v>334.35229731767402</v>
      </c>
      <c r="CF1300">
        <v>337.007872083775</v>
      </c>
      <c r="CG1300">
        <v>328.50987966466698</v>
      </c>
      <c r="CH1300">
        <v>331.62685168215501</v>
      </c>
      <c r="CI1300">
        <v>333.718449605101</v>
      </c>
      <c r="CJ1300">
        <v>337.97245109279402</v>
      </c>
      <c r="CK1300">
        <v>338.19034498511201</v>
      </c>
      <c r="CL1300">
        <v>333.10503531606503</v>
      </c>
      <c r="CM1300">
        <v>335.82917104137402</v>
      </c>
      <c r="CN1300">
        <v>335.59039842244198</v>
      </c>
      <c r="CO1300">
        <v>339.32858892602502</v>
      </c>
      <c r="CP1300">
        <v>335.63065434101497</v>
      </c>
      <c r="CQ1300">
        <v>341.61806865341902</v>
      </c>
      <c r="CR1300">
        <v>341.84642829225402</v>
      </c>
      <c r="CS1300">
        <v>344.32278899977803</v>
      </c>
      <c r="CT1300">
        <v>344.52483562582199</v>
      </c>
      <c r="CU1300">
        <v>342.61753251662799</v>
      </c>
      <c r="CV1300">
        <v>350.59658729060197</v>
      </c>
      <c r="CW1300">
        <v>335.17571883791697</v>
      </c>
    </row>
    <row r="1301" spans="1:101" x14ac:dyDescent="0.25">
      <c r="A1301">
        <v>312.176234979973</v>
      </c>
      <c r="B1301">
        <v>339.50063293330101</v>
      </c>
      <c r="C1301">
        <v>330.862685903564</v>
      </c>
      <c r="D1301">
        <v>334.37370708321498</v>
      </c>
      <c r="E1301">
        <v>322.543895784867</v>
      </c>
      <c r="F1301">
        <v>330.53552085058402</v>
      </c>
      <c r="G1301">
        <v>337.83336901842102</v>
      </c>
      <c r="H1301">
        <v>330.32714071329701</v>
      </c>
      <c r="I1301">
        <v>331.08509177645499</v>
      </c>
      <c r="J1301">
        <v>333.882228286469</v>
      </c>
      <c r="K1301">
        <v>327.06133782546698</v>
      </c>
      <c r="L1301">
        <v>346.82688798224501</v>
      </c>
      <c r="M1301">
        <v>325.15763243466102</v>
      </c>
      <c r="N1301">
        <v>325.35861580649902</v>
      </c>
      <c r="O1301">
        <v>332.07713771617199</v>
      </c>
      <c r="P1301">
        <v>336.74615497000798</v>
      </c>
      <c r="Q1301">
        <v>337.11005985658397</v>
      </c>
      <c r="R1301">
        <v>325.98836587052301</v>
      </c>
      <c r="S1301">
        <v>333.47190693906498</v>
      </c>
      <c r="T1301">
        <v>335.08782428470403</v>
      </c>
      <c r="U1301">
        <v>330.41736495097399</v>
      </c>
      <c r="V1301">
        <v>327.8610244633</v>
      </c>
      <c r="W1301">
        <v>326.51269482754901</v>
      </c>
      <c r="X1301">
        <v>326.010227768351</v>
      </c>
      <c r="Y1301">
        <v>331.51404495260698</v>
      </c>
      <c r="Z1301">
        <v>344.48757692861</v>
      </c>
      <c r="AA1301">
        <v>326.18406287215703</v>
      </c>
      <c r="AB1301">
        <v>335.20022831713601</v>
      </c>
      <c r="AC1301">
        <v>332.25242852872901</v>
      </c>
      <c r="AD1301">
        <v>329.19406020813</v>
      </c>
      <c r="AE1301">
        <v>340.17816537186002</v>
      </c>
      <c r="AF1301">
        <v>338.36098158887899</v>
      </c>
      <c r="AG1301">
        <v>337.79489446862499</v>
      </c>
      <c r="AH1301">
        <v>338.89883404295603</v>
      </c>
      <c r="AI1301">
        <v>334.24633817340799</v>
      </c>
      <c r="AJ1301">
        <v>351.42712186224202</v>
      </c>
      <c r="AK1301">
        <v>359.06374740945301</v>
      </c>
      <c r="AL1301">
        <v>366.90275021404199</v>
      </c>
      <c r="AM1301">
        <v>380.639990466862</v>
      </c>
      <c r="AN1301">
        <v>406.98216521936303</v>
      </c>
      <c r="AO1301">
        <v>534.00091761168198</v>
      </c>
      <c r="AP1301">
        <v>815.59172113176805</v>
      </c>
      <c r="AQ1301">
        <v>1259.1808604774101</v>
      </c>
      <c r="AR1301">
        <v>1662.51043822312</v>
      </c>
      <c r="AS1301">
        <v>2050.1807783162199</v>
      </c>
      <c r="AT1301">
        <v>1973.96874113227</v>
      </c>
      <c r="AU1301">
        <v>1148.24015600865</v>
      </c>
      <c r="AV1301">
        <v>460.63238749016301</v>
      </c>
      <c r="AW1301">
        <v>478.71659683954903</v>
      </c>
      <c r="AX1301">
        <v>889.755018382868</v>
      </c>
      <c r="AY1301">
        <v>1026.8950400977801</v>
      </c>
      <c r="AZ1301">
        <v>646.93943038932605</v>
      </c>
      <c r="BA1301">
        <v>396.00769390595701</v>
      </c>
      <c r="BB1301">
        <v>404.32904507602399</v>
      </c>
      <c r="BC1301">
        <v>436.56703650974202</v>
      </c>
      <c r="BD1301">
        <v>426.83041546598201</v>
      </c>
      <c r="BE1301">
        <v>390.83220480068098</v>
      </c>
      <c r="BF1301">
        <v>351.96117431444799</v>
      </c>
      <c r="BG1301">
        <v>363.61995633246897</v>
      </c>
      <c r="BH1301">
        <v>348.44135158884899</v>
      </c>
      <c r="BI1301">
        <v>357.81600329176098</v>
      </c>
      <c r="BJ1301">
        <v>351.67452041670202</v>
      </c>
      <c r="BK1301">
        <v>341.36869196004398</v>
      </c>
      <c r="BL1301">
        <v>338.37106856285499</v>
      </c>
      <c r="BM1301">
        <v>340.17450500920302</v>
      </c>
      <c r="BN1301">
        <v>324.97029288636799</v>
      </c>
      <c r="BO1301">
        <v>337.619448926659</v>
      </c>
      <c r="BP1301">
        <v>328.32866013499</v>
      </c>
      <c r="BQ1301">
        <v>339.38261278165299</v>
      </c>
      <c r="BR1301">
        <v>340.036043416204</v>
      </c>
      <c r="BS1301">
        <v>333.66022834856</v>
      </c>
      <c r="BT1301">
        <v>334.554840879111</v>
      </c>
      <c r="BU1301">
        <v>337.20991113311197</v>
      </c>
      <c r="BV1301">
        <v>332.26380419538299</v>
      </c>
      <c r="BW1301">
        <v>324.24597840054997</v>
      </c>
      <c r="BX1301">
        <v>332.52136382108699</v>
      </c>
      <c r="BY1301">
        <v>335.49754027236997</v>
      </c>
      <c r="BZ1301">
        <v>333.99756699758098</v>
      </c>
      <c r="CA1301">
        <v>325.02773619253099</v>
      </c>
      <c r="CB1301">
        <v>333.633867782962</v>
      </c>
      <c r="CC1301">
        <v>320.73931893564099</v>
      </c>
      <c r="CD1301">
        <v>332.64328392707898</v>
      </c>
      <c r="CE1301">
        <v>331.11785525682501</v>
      </c>
      <c r="CF1301">
        <v>340.72465271451898</v>
      </c>
      <c r="CG1301">
        <v>332.97191630152003</v>
      </c>
      <c r="CH1301">
        <v>332.15882660925502</v>
      </c>
      <c r="CI1301">
        <v>331.92122286006003</v>
      </c>
      <c r="CJ1301">
        <v>341.09843830122298</v>
      </c>
      <c r="CK1301">
        <v>339.28539787174998</v>
      </c>
      <c r="CL1301">
        <v>331.15178424214798</v>
      </c>
      <c r="CM1301">
        <v>338.13881613253699</v>
      </c>
      <c r="CN1301">
        <v>332.298253045026</v>
      </c>
      <c r="CO1301">
        <v>340.30746389192802</v>
      </c>
      <c r="CP1301">
        <v>338.52368293514598</v>
      </c>
      <c r="CQ1301">
        <v>341.67609766008701</v>
      </c>
      <c r="CR1301">
        <v>340.43923852844199</v>
      </c>
      <c r="CS1301">
        <v>341.72307641824602</v>
      </c>
      <c r="CT1301">
        <v>345.24141411653</v>
      </c>
      <c r="CU1301">
        <v>346.85530093290998</v>
      </c>
      <c r="CV1301">
        <v>343.43893192437798</v>
      </c>
      <c r="CW1301">
        <v>338.23048608691698</v>
      </c>
    </row>
    <row r="1302" spans="1:101" x14ac:dyDescent="0.25">
      <c r="A1302">
        <v>312.41655540720899</v>
      </c>
      <c r="B1302">
        <v>343.12052987756698</v>
      </c>
      <c r="C1302">
        <v>329.66422645575301</v>
      </c>
      <c r="D1302">
        <v>331.42343229579302</v>
      </c>
      <c r="E1302">
        <v>328.47977082508402</v>
      </c>
      <c r="F1302">
        <v>334.31760044409299</v>
      </c>
      <c r="G1302">
        <v>336.99999410038401</v>
      </c>
      <c r="H1302">
        <v>329.21411640177399</v>
      </c>
      <c r="I1302">
        <v>328.12002410888402</v>
      </c>
      <c r="J1302">
        <v>334.81901723362199</v>
      </c>
      <c r="K1302">
        <v>327.95568050740599</v>
      </c>
      <c r="L1302">
        <v>346.51939872524201</v>
      </c>
      <c r="M1302">
        <v>321.90129897291399</v>
      </c>
      <c r="N1302">
        <v>322.99563397689002</v>
      </c>
      <c r="O1302">
        <v>329.698877792703</v>
      </c>
      <c r="P1302">
        <v>339.60455995992697</v>
      </c>
      <c r="Q1302">
        <v>338.25980407804099</v>
      </c>
      <c r="R1302">
        <v>328.19169665665902</v>
      </c>
      <c r="S1302">
        <v>329.21765346179001</v>
      </c>
      <c r="T1302">
        <v>338.78528513965102</v>
      </c>
      <c r="U1302">
        <v>329.77983373707002</v>
      </c>
      <c r="V1302">
        <v>328.09127280858002</v>
      </c>
      <c r="W1302">
        <v>325.97756280890502</v>
      </c>
      <c r="X1302">
        <v>326.48371615276</v>
      </c>
      <c r="Y1302">
        <v>332.42426187179501</v>
      </c>
      <c r="Z1302">
        <v>344.16626790205498</v>
      </c>
      <c r="AA1302">
        <v>329.091940495063</v>
      </c>
      <c r="AB1302">
        <v>332.73530990412303</v>
      </c>
      <c r="AC1302">
        <v>331.24399251731802</v>
      </c>
      <c r="AD1302">
        <v>336.60543829209303</v>
      </c>
      <c r="AE1302">
        <v>344.04509722296899</v>
      </c>
      <c r="AF1302">
        <v>333.85395462822402</v>
      </c>
      <c r="AG1302">
        <v>337.89102224324898</v>
      </c>
      <c r="AH1302">
        <v>335.41070930426798</v>
      </c>
      <c r="AI1302">
        <v>334.02994852342101</v>
      </c>
      <c r="AJ1302">
        <v>346.81685935176802</v>
      </c>
      <c r="AK1302">
        <v>356.30548863358899</v>
      </c>
      <c r="AL1302">
        <v>361.69174185402602</v>
      </c>
      <c r="AM1302">
        <v>379.53830051659202</v>
      </c>
      <c r="AN1302">
        <v>399.41757503548899</v>
      </c>
      <c r="AO1302">
        <v>514.584417540039</v>
      </c>
      <c r="AP1302">
        <v>781.39613283120104</v>
      </c>
      <c r="AQ1302">
        <v>1218.43782335881</v>
      </c>
      <c r="AR1302">
        <v>1606.07220194758</v>
      </c>
      <c r="AS1302">
        <v>1984.38221979901</v>
      </c>
      <c r="AT1302">
        <v>1894.98037721173</v>
      </c>
      <c r="AU1302">
        <v>1089.7623027837799</v>
      </c>
      <c r="AV1302">
        <v>454.92584175223197</v>
      </c>
      <c r="AW1302">
        <v>488.49648513890799</v>
      </c>
      <c r="AX1302">
        <v>877.48067173928598</v>
      </c>
      <c r="AY1302">
        <v>1021.0251464757901</v>
      </c>
      <c r="AZ1302">
        <v>625.01749505871805</v>
      </c>
      <c r="BA1302">
        <v>393.39225067776499</v>
      </c>
      <c r="BB1302">
        <v>399.65583559738099</v>
      </c>
      <c r="BC1302">
        <v>430.99485451299103</v>
      </c>
      <c r="BD1302">
        <v>426.33526678293401</v>
      </c>
      <c r="BE1302">
        <v>388.67048773337098</v>
      </c>
      <c r="BF1302">
        <v>356.088422081045</v>
      </c>
      <c r="BG1302">
        <v>368.06751715225602</v>
      </c>
      <c r="BH1302">
        <v>354.513497201554</v>
      </c>
      <c r="BI1302">
        <v>360.660027458277</v>
      </c>
      <c r="BJ1302">
        <v>351.00794341414598</v>
      </c>
      <c r="BK1302">
        <v>337.45387783183997</v>
      </c>
      <c r="BL1302">
        <v>337.57325724259601</v>
      </c>
      <c r="BM1302">
        <v>338.65522567381203</v>
      </c>
      <c r="BN1302">
        <v>322.95454792092499</v>
      </c>
      <c r="BO1302">
        <v>335.419658769406</v>
      </c>
      <c r="BP1302">
        <v>330.26724317678003</v>
      </c>
      <c r="BQ1302">
        <v>335.28320424972298</v>
      </c>
      <c r="BR1302">
        <v>337.64068041426202</v>
      </c>
      <c r="BS1302">
        <v>334.71607562929699</v>
      </c>
      <c r="BT1302">
        <v>333.607739348341</v>
      </c>
      <c r="BU1302">
        <v>337.63768643902199</v>
      </c>
      <c r="BV1302">
        <v>329.45273041138398</v>
      </c>
      <c r="BW1302">
        <v>319.992861461475</v>
      </c>
      <c r="BX1302">
        <v>331.55703300995998</v>
      </c>
      <c r="BY1302">
        <v>338.594077652713</v>
      </c>
      <c r="BZ1302">
        <v>331.19877043834799</v>
      </c>
      <c r="CA1302">
        <v>325.25182842631898</v>
      </c>
      <c r="CB1302">
        <v>334.07880336299399</v>
      </c>
      <c r="CC1302">
        <v>322.81449203009697</v>
      </c>
      <c r="CD1302">
        <v>333.264488570862</v>
      </c>
      <c r="CE1302">
        <v>327.45868920514101</v>
      </c>
      <c r="CF1302">
        <v>339.43598184519402</v>
      </c>
      <c r="CG1302">
        <v>335.472512072565</v>
      </c>
      <c r="CH1302">
        <v>334.02705141206502</v>
      </c>
      <c r="CI1302">
        <v>332.03816745708502</v>
      </c>
      <c r="CJ1302">
        <v>336.27077678279198</v>
      </c>
      <c r="CK1302">
        <v>333.92649661029202</v>
      </c>
      <c r="CL1302">
        <v>331.57479155633899</v>
      </c>
      <c r="CM1302">
        <v>337.493392225207</v>
      </c>
      <c r="CN1302">
        <v>329.179965603803</v>
      </c>
      <c r="CO1302">
        <v>342.88768895834801</v>
      </c>
      <c r="CP1302">
        <v>337.134015849192</v>
      </c>
      <c r="CQ1302">
        <v>343.50836519013899</v>
      </c>
      <c r="CR1302">
        <v>337.68065132709199</v>
      </c>
      <c r="CS1302">
        <v>340.89589377580899</v>
      </c>
      <c r="CT1302">
        <v>341.47253231114502</v>
      </c>
      <c r="CU1302">
        <v>349.03755206128898</v>
      </c>
      <c r="CV1302">
        <v>337.44349387356601</v>
      </c>
      <c r="CW1302">
        <v>337.969940402389</v>
      </c>
    </row>
    <row r="1303" spans="1:101" x14ac:dyDescent="0.25">
      <c r="A1303">
        <v>312.65687583444497</v>
      </c>
      <c r="B1303">
        <v>343.79291685354502</v>
      </c>
      <c r="C1303">
        <v>329.53731699323998</v>
      </c>
      <c r="D1303">
        <v>331.002153484198</v>
      </c>
      <c r="E1303">
        <v>328.750643764237</v>
      </c>
      <c r="F1303">
        <v>334.489262318035</v>
      </c>
      <c r="G1303">
        <v>336.64407356350102</v>
      </c>
      <c r="H1303">
        <v>328.84098679736502</v>
      </c>
      <c r="I1303">
        <v>328.01499147930002</v>
      </c>
      <c r="J1303">
        <v>334.73312968974102</v>
      </c>
      <c r="K1303">
        <v>327.89695787244</v>
      </c>
      <c r="L1303">
        <v>346.53802927270499</v>
      </c>
      <c r="M1303">
        <v>321.49233448304801</v>
      </c>
      <c r="N1303">
        <v>322.85088523226301</v>
      </c>
      <c r="O1303">
        <v>329.35708500666999</v>
      </c>
      <c r="P1303">
        <v>339.58201809675001</v>
      </c>
      <c r="Q1303">
        <v>338.18179336414403</v>
      </c>
      <c r="R1303">
        <v>328.41152594302002</v>
      </c>
      <c r="S1303">
        <v>328.94132571176999</v>
      </c>
      <c r="T1303">
        <v>338.77782317905201</v>
      </c>
      <c r="U1303">
        <v>329.59661003919001</v>
      </c>
      <c r="V1303">
        <v>328.03350792655499</v>
      </c>
      <c r="W1303">
        <v>325.85937832414101</v>
      </c>
      <c r="X1303">
        <v>326.606628738175</v>
      </c>
      <c r="Y1303">
        <v>332.755174406734</v>
      </c>
      <c r="Z1303">
        <v>343.92098605317398</v>
      </c>
      <c r="AA1303">
        <v>328.95598232471002</v>
      </c>
      <c r="AB1303">
        <v>332.784677672263</v>
      </c>
      <c r="AC1303">
        <v>330.899905803156</v>
      </c>
      <c r="AD1303">
        <v>336.86919244739101</v>
      </c>
      <c r="AE1303">
        <v>344.08806946501102</v>
      </c>
      <c r="AF1303">
        <v>333.98611315995498</v>
      </c>
      <c r="AG1303">
        <v>337.72424692976801</v>
      </c>
      <c r="AH1303">
        <v>335.17976970202199</v>
      </c>
      <c r="AI1303">
        <v>333.990065091708</v>
      </c>
      <c r="AJ1303">
        <v>346.63361243233197</v>
      </c>
      <c r="AK1303">
        <v>356.088483402007</v>
      </c>
      <c r="AL1303">
        <v>361.50237217010999</v>
      </c>
      <c r="AM1303">
        <v>379.68090338356899</v>
      </c>
      <c r="AN1303">
        <v>398.72359712777001</v>
      </c>
      <c r="AO1303">
        <v>513.91215259241096</v>
      </c>
      <c r="AP1303">
        <v>780.93502898604595</v>
      </c>
      <c r="AQ1303">
        <v>1217.6406608734601</v>
      </c>
      <c r="AR1303">
        <v>1605.0570117193699</v>
      </c>
      <c r="AS1303">
        <v>1983.0425779370701</v>
      </c>
      <c r="AT1303">
        <v>1893.51044936994</v>
      </c>
      <c r="AU1303">
        <v>1088.29818182386</v>
      </c>
      <c r="AV1303">
        <v>455.05266321548601</v>
      </c>
      <c r="AW1303">
        <v>488.873770857306</v>
      </c>
      <c r="AX1303">
        <v>876.60143344542496</v>
      </c>
      <c r="AY1303">
        <v>1020.88599077068</v>
      </c>
      <c r="AZ1303">
        <v>624.76764920718097</v>
      </c>
      <c r="BA1303">
        <v>393.17184359621098</v>
      </c>
      <c r="BB1303">
        <v>399.45638310675901</v>
      </c>
      <c r="BC1303">
        <v>430.80020680151898</v>
      </c>
      <c r="BD1303">
        <v>426.36843784845001</v>
      </c>
      <c r="BE1303">
        <v>388.82589630289698</v>
      </c>
      <c r="BF1303">
        <v>356.45131963590399</v>
      </c>
      <c r="BG1303">
        <v>368.30219445438303</v>
      </c>
      <c r="BH1303">
        <v>354.86686156671601</v>
      </c>
      <c r="BI1303">
        <v>361.08738464180902</v>
      </c>
      <c r="BJ1303">
        <v>350.86632282652198</v>
      </c>
      <c r="BK1303">
        <v>337.08498808300101</v>
      </c>
      <c r="BL1303">
        <v>337.33768442771299</v>
      </c>
      <c r="BM1303">
        <v>338.55619965256699</v>
      </c>
      <c r="BN1303">
        <v>322.69295125777302</v>
      </c>
      <c r="BO1303">
        <v>335.250458824004</v>
      </c>
      <c r="BP1303">
        <v>330.548911390461</v>
      </c>
      <c r="BQ1303">
        <v>334.81720185274901</v>
      </c>
      <c r="BR1303">
        <v>337.68955087551399</v>
      </c>
      <c r="BS1303">
        <v>334.44054859349501</v>
      </c>
      <c r="BT1303">
        <v>333.74890327560399</v>
      </c>
      <c r="BU1303">
        <v>337.87549461843901</v>
      </c>
      <c r="BV1303">
        <v>329.34059018678602</v>
      </c>
      <c r="BW1303">
        <v>319.87891657131001</v>
      </c>
      <c r="BX1303">
        <v>331.41193216965002</v>
      </c>
      <c r="BY1303">
        <v>338.381352172493</v>
      </c>
      <c r="BZ1303">
        <v>331.11828930150801</v>
      </c>
      <c r="CA1303">
        <v>325.44562372962002</v>
      </c>
      <c r="CB1303">
        <v>334.201483762843</v>
      </c>
      <c r="CC1303">
        <v>323.34984556783502</v>
      </c>
      <c r="CD1303">
        <v>333.17393141025099</v>
      </c>
      <c r="CE1303">
        <v>327.47031785981801</v>
      </c>
      <c r="CF1303">
        <v>339.33716384754899</v>
      </c>
      <c r="CG1303">
        <v>335.15630087126402</v>
      </c>
      <c r="CH1303">
        <v>333.98647210265699</v>
      </c>
      <c r="CI1303">
        <v>332.48055124872599</v>
      </c>
      <c r="CJ1303">
        <v>335.82513387098999</v>
      </c>
      <c r="CK1303">
        <v>334.08265386980099</v>
      </c>
      <c r="CL1303">
        <v>331.39622772244098</v>
      </c>
      <c r="CM1303">
        <v>336.88250652060901</v>
      </c>
      <c r="CN1303">
        <v>329.18730831976899</v>
      </c>
      <c r="CO1303">
        <v>342.82970666070298</v>
      </c>
      <c r="CP1303">
        <v>337.15030887833001</v>
      </c>
      <c r="CQ1303">
        <v>343.63948611620498</v>
      </c>
      <c r="CR1303">
        <v>337.50703850403198</v>
      </c>
      <c r="CS1303">
        <v>340.87560737770599</v>
      </c>
      <c r="CT1303">
        <v>341.58158353194801</v>
      </c>
      <c r="CU1303">
        <v>349.121577515821</v>
      </c>
      <c r="CV1303">
        <v>337.25664754791501</v>
      </c>
      <c r="CW1303">
        <v>337.67989963307201</v>
      </c>
    </row>
    <row r="1304" spans="1:101" x14ac:dyDescent="0.25">
      <c r="A1304">
        <v>312.89719626168198</v>
      </c>
      <c r="B1304">
        <v>343.346427480839</v>
      </c>
      <c r="C1304">
        <v>330.82607309764097</v>
      </c>
      <c r="D1304">
        <v>333.07132711578902</v>
      </c>
      <c r="E1304">
        <v>329.75127025438798</v>
      </c>
      <c r="F1304">
        <v>335.07002707786501</v>
      </c>
      <c r="G1304">
        <v>334.281295482139</v>
      </c>
      <c r="H1304">
        <v>329.314260473753</v>
      </c>
      <c r="I1304">
        <v>328.37530363699602</v>
      </c>
      <c r="J1304">
        <v>333.60288873322799</v>
      </c>
      <c r="K1304">
        <v>329.06200943735598</v>
      </c>
      <c r="L1304">
        <v>347.46809741280299</v>
      </c>
      <c r="M1304">
        <v>321.00104644541801</v>
      </c>
      <c r="N1304">
        <v>323.23981651622699</v>
      </c>
      <c r="O1304">
        <v>331.448789718071</v>
      </c>
      <c r="P1304">
        <v>337.835759358318</v>
      </c>
      <c r="Q1304">
        <v>337.38418041514001</v>
      </c>
      <c r="R1304">
        <v>329.367144718573</v>
      </c>
      <c r="S1304">
        <v>328.56496693045199</v>
      </c>
      <c r="T1304">
        <v>341.39092689413201</v>
      </c>
      <c r="U1304">
        <v>329.96441276845599</v>
      </c>
      <c r="V1304">
        <v>327.51630654384002</v>
      </c>
      <c r="W1304">
        <v>326.09427075014298</v>
      </c>
      <c r="X1304">
        <v>328.12529150401099</v>
      </c>
      <c r="Y1304">
        <v>333.57388540772399</v>
      </c>
      <c r="Z1304">
        <v>343.77997963356398</v>
      </c>
      <c r="AA1304">
        <v>327.15443873437601</v>
      </c>
      <c r="AB1304">
        <v>331.35362131698201</v>
      </c>
      <c r="AC1304">
        <v>329.69229626346299</v>
      </c>
      <c r="AD1304">
        <v>336.426972354734</v>
      </c>
      <c r="AE1304">
        <v>342.83177544539001</v>
      </c>
      <c r="AF1304">
        <v>333.61338771894702</v>
      </c>
      <c r="AG1304">
        <v>338.32407873987898</v>
      </c>
      <c r="AH1304">
        <v>333.55006773552202</v>
      </c>
      <c r="AI1304">
        <v>334.85883198379997</v>
      </c>
      <c r="AJ1304">
        <v>348.11504684363501</v>
      </c>
      <c r="AK1304">
        <v>356.68481917479801</v>
      </c>
      <c r="AL1304">
        <v>361.29605375439297</v>
      </c>
      <c r="AM1304">
        <v>378.36730138628701</v>
      </c>
      <c r="AN1304">
        <v>397.099456314382</v>
      </c>
      <c r="AO1304">
        <v>511.02677942809498</v>
      </c>
      <c r="AP1304">
        <v>777.55334897289697</v>
      </c>
      <c r="AQ1304">
        <v>1211.8229816170101</v>
      </c>
      <c r="AR1304">
        <v>1600.8083762061499</v>
      </c>
      <c r="AS1304">
        <v>1977.47679086991</v>
      </c>
      <c r="AT1304">
        <v>1876.8858101445801</v>
      </c>
      <c r="AU1304">
        <v>1080.4906594100801</v>
      </c>
      <c r="AV1304">
        <v>450.68769777745302</v>
      </c>
      <c r="AW1304">
        <v>492.638843947738</v>
      </c>
      <c r="AX1304">
        <v>877.88412202721804</v>
      </c>
      <c r="AY1304">
        <v>1021.79380796259</v>
      </c>
      <c r="AZ1304">
        <v>622.55175784201299</v>
      </c>
      <c r="BA1304">
        <v>393.31758007171999</v>
      </c>
      <c r="BB1304">
        <v>400.976581222015</v>
      </c>
      <c r="BC1304">
        <v>431.87837816302402</v>
      </c>
      <c r="BD1304">
        <v>425.47623377333599</v>
      </c>
      <c r="BE1304">
        <v>388.87369450001</v>
      </c>
      <c r="BF1304">
        <v>357.99759009020198</v>
      </c>
      <c r="BG1304">
        <v>369.43979070095497</v>
      </c>
      <c r="BH1304">
        <v>354.694758502019</v>
      </c>
      <c r="BI1304">
        <v>363.41444086224101</v>
      </c>
      <c r="BJ1304">
        <v>351.39717781367301</v>
      </c>
      <c r="BK1304">
        <v>340.22578816040601</v>
      </c>
      <c r="BL1304">
        <v>337.463826942124</v>
      </c>
      <c r="BM1304">
        <v>338.443909956825</v>
      </c>
      <c r="BN1304">
        <v>322.30797978729998</v>
      </c>
      <c r="BO1304">
        <v>334.53427443586401</v>
      </c>
      <c r="BP1304">
        <v>330.44643235353698</v>
      </c>
      <c r="BQ1304">
        <v>335.26767221098697</v>
      </c>
      <c r="BR1304">
        <v>335.12725637228698</v>
      </c>
      <c r="BS1304">
        <v>333.78756928435098</v>
      </c>
      <c r="BT1304">
        <v>333.94153365567701</v>
      </c>
      <c r="BU1304">
        <v>337.43541962433602</v>
      </c>
      <c r="BV1304">
        <v>330.15005280083398</v>
      </c>
      <c r="BW1304">
        <v>322.21970487543899</v>
      </c>
      <c r="BX1304">
        <v>331.95225270827598</v>
      </c>
      <c r="BY1304">
        <v>338.58502375125698</v>
      </c>
      <c r="BZ1304">
        <v>328.79917988012801</v>
      </c>
      <c r="CA1304">
        <v>326.85868536816901</v>
      </c>
      <c r="CB1304">
        <v>334.3524614264</v>
      </c>
      <c r="CC1304">
        <v>323.56829801293799</v>
      </c>
      <c r="CD1304">
        <v>335.36727755784898</v>
      </c>
      <c r="CE1304">
        <v>328.45598419708699</v>
      </c>
      <c r="CF1304">
        <v>338.06790974108299</v>
      </c>
      <c r="CG1304">
        <v>334.796019157047</v>
      </c>
      <c r="CH1304">
        <v>332.81491001004201</v>
      </c>
      <c r="CI1304">
        <v>331.106201857798</v>
      </c>
      <c r="CJ1304">
        <v>335.517742829209</v>
      </c>
      <c r="CK1304">
        <v>333.83326350778202</v>
      </c>
      <c r="CL1304">
        <v>333.39063182243098</v>
      </c>
      <c r="CM1304">
        <v>336.62667396358302</v>
      </c>
      <c r="CN1304">
        <v>330.51639448301501</v>
      </c>
      <c r="CO1304">
        <v>345.690081586048</v>
      </c>
      <c r="CP1304">
        <v>336.11084585847902</v>
      </c>
      <c r="CQ1304">
        <v>342.43029867586102</v>
      </c>
      <c r="CR1304">
        <v>338.59031041089997</v>
      </c>
      <c r="CS1304">
        <v>339.50474182343498</v>
      </c>
      <c r="CT1304">
        <v>340.86900373902199</v>
      </c>
      <c r="CU1304">
        <v>349.96908641349</v>
      </c>
      <c r="CV1304">
        <v>335.06723194333398</v>
      </c>
      <c r="CW1304">
        <v>339.02690860041997</v>
      </c>
    </row>
    <row r="1305" spans="1:101" x14ac:dyDescent="0.25">
      <c r="A1305">
        <v>313.13751668891803</v>
      </c>
      <c r="B1305">
        <v>339.05146533464898</v>
      </c>
      <c r="C1305">
        <v>332.076693972096</v>
      </c>
      <c r="D1305">
        <v>339.30402160016399</v>
      </c>
      <c r="E1305">
        <v>333.65541162282602</v>
      </c>
      <c r="F1305">
        <v>335.85580369887498</v>
      </c>
      <c r="G1305">
        <v>325.31057142813899</v>
      </c>
      <c r="H1305">
        <v>332.10467685036201</v>
      </c>
      <c r="I1305">
        <v>331.31285856286797</v>
      </c>
      <c r="J1305">
        <v>330.80797244223203</v>
      </c>
      <c r="K1305">
        <v>331.11041573257</v>
      </c>
      <c r="L1305">
        <v>344.951620900112</v>
      </c>
      <c r="M1305">
        <v>317.03013649109403</v>
      </c>
      <c r="N1305">
        <v>329.94334568086703</v>
      </c>
      <c r="O1305">
        <v>330.87176449192799</v>
      </c>
      <c r="P1305">
        <v>332.49913074335399</v>
      </c>
      <c r="Q1305">
        <v>336.29588886678403</v>
      </c>
      <c r="R1305">
        <v>331.41413841982001</v>
      </c>
      <c r="S1305">
        <v>324.64906430225602</v>
      </c>
      <c r="T1305">
        <v>337.19977602820001</v>
      </c>
      <c r="U1305">
        <v>329.32492486995801</v>
      </c>
      <c r="V1305">
        <v>332.25220742532798</v>
      </c>
      <c r="W1305">
        <v>327.28582954698402</v>
      </c>
      <c r="X1305">
        <v>328.844693954766</v>
      </c>
      <c r="Y1305">
        <v>330.94272792953598</v>
      </c>
      <c r="Z1305">
        <v>337.23492904142898</v>
      </c>
      <c r="AA1305">
        <v>329.658795056293</v>
      </c>
      <c r="AB1305">
        <v>326.760605200756</v>
      </c>
      <c r="AC1305">
        <v>330.23778564757799</v>
      </c>
      <c r="AD1305">
        <v>337.34685537646499</v>
      </c>
      <c r="AE1305">
        <v>339.20404377820699</v>
      </c>
      <c r="AF1305">
        <v>329.54782516036698</v>
      </c>
      <c r="AG1305">
        <v>337.01832514953099</v>
      </c>
      <c r="AH1305">
        <v>331.10822343035898</v>
      </c>
      <c r="AI1305">
        <v>335.85576765041799</v>
      </c>
      <c r="AJ1305">
        <v>347.47028135731898</v>
      </c>
      <c r="AK1305">
        <v>354.88423972081898</v>
      </c>
      <c r="AL1305">
        <v>357.28425180487199</v>
      </c>
      <c r="AM1305">
        <v>372.84571594369902</v>
      </c>
      <c r="AN1305">
        <v>388.88530391470999</v>
      </c>
      <c r="AO1305">
        <v>471.42322146200399</v>
      </c>
      <c r="AP1305">
        <v>709.23786468821095</v>
      </c>
      <c r="AQ1305">
        <v>1115.51736798923</v>
      </c>
      <c r="AR1305">
        <v>1490.5490593264501</v>
      </c>
      <c r="AS1305">
        <v>1824.4859303020201</v>
      </c>
      <c r="AT1305">
        <v>1667.96458035055</v>
      </c>
      <c r="AU1305">
        <v>966.725672230594</v>
      </c>
      <c r="AV1305">
        <v>430.21685252904501</v>
      </c>
      <c r="AW1305">
        <v>520.27431911580004</v>
      </c>
      <c r="AX1305">
        <v>872.83058885451703</v>
      </c>
      <c r="AY1305">
        <v>993.46947614002204</v>
      </c>
      <c r="AZ1305">
        <v>591.03045220645697</v>
      </c>
      <c r="BA1305">
        <v>393.09515483834599</v>
      </c>
      <c r="BB1305">
        <v>399.56308476181101</v>
      </c>
      <c r="BC1305">
        <v>434.91757354727201</v>
      </c>
      <c r="BD1305">
        <v>415.47931077571798</v>
      </c>
      <c r="BE1305">
        <v>391.50913495379399</v>
      </c>
      <c r="BF1305">
        <v>368.47774889292202</v>
      </c>
      <c r="BG1305">
        <v>368.58494472494101</v>
      </c>
      <c r="BH1305">
        <v>353.52775041635601</v>
      </c>
      <c r="BI1305">
        <v>361.68833690004499</v>
      </c>
      <c r="BJ1305">
        <v>351.86286346128099</v>
      </c>
      <c r="BK1305">
        <v>341.69460880205003</v>
      </c>
      <c r="BL1305">
        <v>339.20619923042801</v>
      </c>
      <c r="BM1305">
        <v>334.936638474527</v>
      </c>
      <c r="BN1305">
        <v>324.31971535918899</v>
      </c>
      <c r="BO1305">
        <v>335.58607689691098</v>
      </c>
      <c r="BP1305">
        <v>334.244963074363</v>
      </c>
      <c r="BQ1305">
        <v>330.36572947928602</v>
      </c>
      <c r="BR1305">
        <v>326.51207282118401</v>
      </c>
      <c r="BS1305">
        <v>330.170550249065</v>
      </c>
      <c r="BT1305">
        <v>333.398266710619</v>
      </c>
      <c r="BU1305">
        <v>337.54106715657599</v>
      </c>
      <c r="BV1305">
        <v>329.53869443136699</v>
      </c>
      <c r="BW1305">
        <v>326.72281168089802</v>
      </c>
      <c r="BX1305">
        <v>331.334134356866</v>
      </c>
      <c r="BY1305">
        <v>338.80077875700198</v>
      </c>
      <c r="BZ1305">
        <v>326.25252405950903</v>
      </c>
      <c r="CA1305">
        <v>331.98997697658302</v>
      </c>
      <c r="CB1305">
        <v>327.530493965647</v>
      </c>
      <c r="CC1305">
        <v>328.78473681594301</v>
      </c>
      <c r="CD1305">
        <v>337.86672872800199</v>
      </c>
      <c r="CE1305">
        <v>333.73501005725598</v>
      </c>
      <c r="CF1305">
        <v>334.02232256421502</v>
      </c>
      <c r="CG1305">
        <v>335.80060318971999</v>
      </c>
      <c r="CH1305">
        <v>331.07277693835402</v>
      </c>
      <c r="CI1305">
        <v>327.73679780313898</v>
      </c>
      <c r="CJ1305">
        <v>337.99517133810298</v>
      </c>
      <c r="CK1305">
        <v>331.536352313767</v>
      </c>
      <c r="CL1305">
        <v>335.016253995618</v>
      </c>
      <c r="CM1305">
        <v>328.57475741537098</v>
      </c>
      <c r="CN1305">
        <v>331.74121078523899</v>
      </c>
      <c r="CO1305">
        <v>353.70810203406</v>
      </c>
      <c r="CP1305">
        <v>338.73829448500499</v>
      </c>
      <c r="CQ1305">
        <v>340.76723287604898</v>
      </c>
      <c r="CR1305">
        <v>333.47934135912402</v>
      </c>
      <c r="CS1305">
        <v>335.333262411666</v>
      </c>
      <c r="CT1305">
        <v>337.389266866762</v>
      </c>
      <c r="CU1305">
        <v>346.44098263887503</v>
      </c>
      <c r="CV1305">
        <v>334.28208123827801</v>
      </c>
      <c r="CW1305">
        <v>345.923476391544</v>
      </c>
    </row>
    <row r="1306" spans="1:101" x14ac:dyDescent="0.25">
      <c r="A1306">
        <v>313.37783711615401</v>
      </c>
      <c r="B1306">
        <v>336.93184644185902</v>
      </c>
      <c r="C1306">
        <v>331.69716379357999</v>
      </c>
      <c r="D1306">
        <v>342.86703149279799</v>
      </c>
      <c r="E1306">
        <v>332.74002454693499</v>
      </c>
      <c r="F1306">
        <v>338.329751491514</v>
      </c>
      <c r="G1306">
        <v>325.97551212168901</v>
      </c>
      <c r="H1306">
        <v>334.67594655002603</v>
      </c>
      <c r="I1306">
        <v>331.614788221666</v>
      </c>
      <c r="J1306">
        <v>329.525501123227</v>
      </c>
      <c r="K1306">
        <v>330.44345118810702</v>
      </c>
      <c r="L1306">
        <v>343.33912996085502</v>
      </c>
      <c r="M1306">
        <v>318.196014961895</v>
      </c>
      <c r="N1306">
        <v>334.27301518592702</v>
      </c>
      <c r="O1306">
        <v>330.20520391472701</v>
      </c>
      <c r="P1306">
        <v>329.129080622429</v>
      </c>
      <c r="Q1306">
        <v>333.40821147402698</v>
      </c>
      <c r="R1306">
        <v>331.94647759006</v>
      </c>
      <c r="S1306">
        <v>326.18016902271597</v>
      </c>
      <c r="T1306">
        <v>333.762552544534</v>
      </c>
      <c r="U1306">
        <v>330.66751253034698</v>
      </c>
      <c r="V1306">
        <v>336.088880400476</v>
      </c>
      <c r="W1306">
        <v>327.66848905399598</v>
      </c>
      <c r="X1306">
        <v>325.05305245800298</v>
      </c>
      <c r="Y1306">
        <v>328.86811797130002</v>
      </c>
      <c r="Z1306">
        <v>336.84453238615203</v>
      </c>
      <c r="AA1306">
        <v>331.97693214396099</v>
      </c>
      <c r="AB1306">
        <v>327.28081730962202</v>
      </c>
      <c r="AC1306">
        <v>331.49849040577101</v>
      </c>
      <c r="AD1306">
        <v>337.02781116566598</v>
      </c>
      <c r="AE1306">
        <v>336.00467936796298</v>
      </c>
      <c r="AF1306">
        <v>330.08888430281701</v>
      </c>
      <c r="AG1306">
        <v>336.82316040593503</v>
      </c>
      <c r="AH1306">
        <v>330.61706006068499</v>
      </c>
      <c r="AI1306">
        <v>335.019620010099</v>
      </c>
      <c r="AJ1306">
        <v>346.34352835436499</v>
      </c>
      <c r="AK1306">
        <v>353.489968404737</v>
      </c>
      <c r="AL1306">
        <v>356.443676412618</v>
      </c>
      <c r="AM1306">
        <v>371.59828817071298</v>
      </c>
      <c r="AN1306">
        <v>387.61814145741602</v>
      </c>
      <c r="AO1306">
        <v>463.49938196262298</v>
      </c>
      <c r="AP1306">
        <v>693.91963319185197</v>
      </c>
      <c r="AQ1306">
        <v>1092.59409063257</v>
      </c>
      <c r="AR1306">
        <v>1463.7068769762</v>
      </c>
      <c r="AS1306">
        <v>1788.14157882222</v>
      </c>
      <c r="AT1306">
        <v>1631.5596963169901</v>
      </c>
      <c r="AU1306">
        <v>947.66002752787495</v>
      </c>
      <c r="AV1306">
        <v>429.47921996052997</v>
      </c>
      <c r="AW1306">
        <v>525.552100523901</v>
      </c>
      <c r="AX1306">
        <v>867.94245377761899</v>
      </c>
      <c r="AY1306">
        <v>984.57971618910904</v>
      </c>
      <c r="AZ1306">
        <v>579.25939718917903</v>
      </c>
      <c r="BA1306">
        <v>392.03081631614799</v>
      </c>
      <c r="BB1306">
        <v>398.25561004611399</v>
      </c>
      <c r="BC1306">
        <v>436.41434990612697</v>
      </c>
      <c r="BD1306">
        <v>414.637922470597</v>
      </c>
      <c r="BE1306">
        <v>392.48965267410301</v>
      </c>
      <c r="BF1306">
        <v>371.42122640826301</v>
      </c>
      <c r="BG1306">
        <v>369.39287061325501</v>
      </c>
      <c r="BH1306">
        <v>356.28139186238798</v>
      </c>
      <c r="BI1306">
        <v>361.49898307330898</v>
      </c>
      <c r="BJ1306">
        <v>351.839779233456</v>
      </c>
      <c r="BK1306">
        <v>340.02871559335301</v>
      </c>
      <c r="BL1306">
        <v>340.772047883499</v>
      </c>
      <c r="BM1306">
        <v>333.61292775599998</v>
      </c>
      <c r="BN1306">
        <v>324.99701965573098</v>
      </c>
      <c r="BO1306">
        <v>336.36809185770198</v>
      </c>
      <c r="BP1306">
        <v>335.17642157604701</v>
      </c>
      <c r="BQ1306">
        <v>327.36161598138898</v>
      </c>
      <c r="BR1306">
        <v>325.45958280307099</v>
      </c>
      <c r="BS1306">
        <v>327.76134394454903</v>
      </c>
      <c r="BT1306">
        <v>336.04474518173498</v>
      </c>
      <c r="BU1306">
        <v>338.58473827293898</v>
      </c>
      <c r="BV1306">
        <v>328.36040350427402</v>
      </c>
      <c r="BW1306">
        <v>330.032693881878</v>
      </c>
      <c r="BX1306">
        <v>330.90449413311302</v>
      </c>
      <c r="BY1306">
        <v>340.37729708172901</v>
      </c>
      <c r="BZ1306">
        <v>326.21308209148799</v>
      </c>
      <c r="CA1306">
        <v>331.77468592711</v>
      </c>
      <c r="CB1306">
        <v>325.53052534373001</v>
      </c>
      <c r="CC1306">
        <v>329.83079314860299</v>
      </c>
      <c r="CD1306">
        <v>337.183764768174</v>
      </c>
      <c r="CE1306">
        <v>334.58976904516402</v>
      </c>
      <c r="CF1306">
        <v>334.00965361844101</v>
      </c>
      <c r="CG1306">
        <v>337.46002917283101</v>
      </c>
      <c r="CH1306">
        <v>331.66843818003599</v>
      </c>
      <c r="CI1306">
        <v>327.52642624219999</v>
      </c>
      <c r="CJ1306">
        <v>338.29103874147103</v>
      </c>
      <c r="CK1306">
        <v>329.80206062248698</v>
      </c>
      <c r="CL1306">
        <v>334.917046154427</v>
      </c>
      <c r="CM1306">
        <v>324.98505533578901</v>
      </c>
      <c r="CN1306">
        <v>334.28073453189302</v>
      </c>
      <c r="CO1306">
        <v>354.87894730007798</v>
      </c>
      <c r="CP1306">
        <v>339.58965842180402</v>
      </c>
      <c r="CQ1306">
        <v>338.52707530437101</v>
      </c>
      <c r="CR1306">
        <v>330.80565117523599</v>
      </c>
      <c r="CS1306">
        <v>334.48414045821397</v>
      </c>
      <c r="CT1306">
        <v>332.67524798328401</v>
      </c>
      <c r="CU1306">
        <v>344.11802615882903</v>
      </c>
      <c r="CV1306">
        <v>331.81959585232602</v>
      </c>
      <c r="CW1306">
        <v>347.49950488169497</v>
      </c>
    </row>
    <row r="1307" spans="1:101" x14ac:dyDescent="0.25">
      <c r="A1307">
        <v>313.61815754339102</v>
      </c>
      <c r="B1307">
        <v>336.93184644185902</v>
      </c>
      <c r="C1307">
        <v>331.69716379357999</v>
      </c>
      <c r="D1307">
        <v>342.86703149279799</v>
      </c>
      <c r="E1307">
        <v>332.74002454693499</v>
      </c>
      <c r="F1307">
        <v>338.329751491514</v>
      </c>
      <c r="G1307">
        <v>325.97551212168901</v>
      </c>
      <c r="H1307">
        <v>334.67594655002603</v>
      </c>
      <c r="I1307">
        <v>331.614788221666</v>
      </c>
      <c r="J1307">
        <v>329.525501123227</v>
      </c>
      <c r="K1307">
        <v>330.44345118810702</v>
      </c>
      <c r="L1307">
        <v>343.33912996085502</v>
      </c>
      <c r="M1307">
        <v>318.196014961895</v>
      </c>
      <c r="N1307">
        <v>334.27301518592702</v>
      </c>
      <c r="O1307">
        <v>330.20520391472701</v>
      </c>
      <c r="P1307">
        <v>329.129080622429</v>
      </c>
      <c r="Q1307">
        <v>333.40821147402698</v>
      </c>
      <c r="R1307">
        <v>331.94647759006</v>
      </c>
      <c r="S1307">
        <v>326.18016902271597</v>
      </c>
      <c r="T1307">
        <v>333.762552544534</v>
      </c>
      <c r="U1307">
        <v>330.66751253034698</v>
      </c>
      <c r="V1307">
        <v>336.088880400476</v>
      </c>
      <c r="W1307">
        <v>327.66848905399598</v>
      </c>
      <c r="X1307">
        <v>325.05305245800298</v>
      </c>
      <c r="Y1307">
        <v>328.86811797130002</v>
      </c>
      <c r="Z1307">
        <v>336.84453238615203</v>
      </c>
      <c r="AA1307">
        <v>331.97693214396099</v>
      </c>
      <c r="AB1307">
        <v>327.28081730962202</v>
      </c>
      <c r="AC1307">
        <v>331.49849040577101</v>
      </c>
      <c r="AD1307">
        <v>337.02781116566598</v>
      </c>
      <c r="AE1307">
        <v>336.00467936796298</v>
      </c>
      <c r="AF1307">
        <v>330.08888430281701</v>
      </c>
      <c r="AG1307">
        <v>336.82316040593503</v>
      </c>
      <c r="AH1307">
        <v>330.61706006068499</v>
      </c>
      <c r="AI1307">
        <v>335.019620010099</v>
      </c>
      <c r="AJ1307">
        <v>346.34352835436499</v>
      </c>
      <c r="AK1307">
        <v>353.489968404737</v>
      </c>
      <c r="AL1307">
        <v>356.443676412618</v>
      </c>
      <c r="AM1307">
        <v>371.59828817071298</v>
      </c>
      <c r="AN1307">
        <v>387.61814145741602</v>
      </c>
      <c r="AO1307">
        <v>463.49938196262298</v>
      </c>
      <c r="AP1307">
        <v>693.91963319185197</v>
      </c>
      <c r="AQ1307">
        <v>1092.59409063257</v>
      </c>
      <c r="AR1307">
        <v>1463.7068769762</v>
      </c>
      <c r="AS1307">
        <v>1788.14157882222</v>
      </c>
      <c r="AT1307">
        <v>1631.5596963169901</v>
      </c>
      <c r="AU1307">
        <v>947.66002752787495</v>
      </c>
      <c r="AV1307">
        <v>429.47921996052997</v>
      </c>
      <c r="AW1307">
        <v>525.552100523901</v>
      </c>
      <c r="AX1307">
        <v>867.94245377761899</v>
      </c>
      <c r="AY1307">
        <v>984.57971618910904</v>
      </c>
      <c r="AZ1307">
        <v>579.25939718917903</v>
      </c>
      <c r="BA1307">
        <v>392.03081631614799</v>
      </c>
      <c r="BB1307">
        <v>398.25561004611399</v>
      </c>
      <c r="BC1307">
        <v>436.41434990612697</v>
      </c>
      <c r="BD1307">
        <v>414.637922470597</v>
      </c>
      <c r="BE1307">
        <v>392.48965267410301</v>
      </c>
      <c r="BF1307">
        <v>371.42122640826301</v>
      </c>
      <c r="BG1307">
        <v>369.39287061325501</v>
      </c>
      <c r="BH1307">
        <v>356.28139186238798</v>
      </c>
      <c r="BI1307">
        <v>361.49898307330898</v>
      </c>
      <c r="BJ1307">
        <v>351.839779233456</v>
      </c>
      <c r="BK1307">
        <v>340.02871559335301</v>
      </c>
      <c r="BL1307">
        <v>340.772047883499</v>
      </c>
      <c r="BM1307">
        <v>333.61292775599998</v>
      </c>
      <c r="BN1307">
        <v>324.99701965573098</v>
      </c>
      <c r="BO1307">
        <v>336.36809185770198</v>
      </c>
      <c r="BP1307">
        <v>335.17642157604701</v>
      </c>
      <c r="BQ1307">
        <v>327.36161598138898</v>
      </c>
      <c r="BR1307">
        <v>325.45958280307099</v>
      </c>
      <c r="BS1307">
        <v>327.76134394454903</v>
      </c>
      <c r="BT1307">
        <v>336.04474518173498</v>
      </c>
      <c r="BU1307">
        <v>338.58473827293898</v>
      </c>
      <c r="BV1307">
        <v>328.36040350427402</v>
      </c>
      <c r="BW1307">
        <v>330.032693881878</v>
      </c>
      <c r="BX1307">
        <v>330.90449413311302</v>
      </c>
      <c r="BY1307">
        <v>340.37729708172901</v>
      </c>
      <c r="BZ1307">
        <v>326.21308209148799</v>
      </c>
      <c r="CA1307">
        <v>331.77468592711</v>
      </c>
      <c r="CB1307">
        <v>325.53052534373001</v>
      </c>
      <c r="CC1307">
        <v>329.83079314860299</v>
      </c>
      <c r="CD1307">
        <v>337.183764768174</v>
      </c>
      <c r="CE1307">
        <v>334.58976904516402</v>
      </c>
      <c r="CF1307">
        <v>334.00965361844101</v>
      </c>
      <c r="CG1307">
        <v>337.46002917283101</v>
      </c>
      <c r="CH1307">
        <v>331.66843818003599</v>
      </c>
      <c r="CI1307">
        <v>327.52642624219999</v>
      </c>
      <c r="CJ1307">
        <v>338.29103874147103</v>
      </c>
      <c r="CK1307">
        <v>329.80206062248698</v>
      </c>
      <c r="CL1307">
        <v>334.917046154427</v>
      </c>
      <c r="CM1307">
        <v>324.98505533578901</v>
      </c>
      <c r="CN1307">
        <v>334.28073453189302</v>
      </c>
      <c r="CO1307">
        <v>354.87894730007798</v>
      </c>
      <c r="CP1307">
        <v>339.58965842180402</v>
      </c>
      <c r="CQ1307">
        <v>338.52707530437101</v>
      </c>
      <c r="CR1307">
        <v>330.80565117523599</v>
      </c>
      <c r="CS1307">
        <v>334.48414045821397</v>
      </c>
      <c r="CT1307">
        <v>332.67524798328401</v>
      </c>
      <c r="CU1307">
        <v>344.11802615882903</v>
      </c>
      <c r="CV1307">
        <v>331.81959585232602</v>
      </c>
      <c r="CW1307">
        <v>347.49950488169497</v>
      </c>
    </row>
    <row r="1308" spans="1:101" x14ac:dyDescent="0.25">
      <c r="A1308">
        <v>313.85847797062701</v>
      </c>
      <c r="B1308">
        <v>335.76300802453801</v>
      </c>
      <c r="C1308">
        <v>332.57279131843399</v>
      </c>
      <c r="D1308">
        <v>342.91271626005499</v>
      </c>
      <c r="E1308">
        <v>334.36350688699798</v>
      </c>
      <c r="F1308">
        <v>338.38934881398302</v>
      </c>
      <c r="G1308">
        <v>326.79650016287502</v>
      </c>
      <c r="H1308">
        <v>332.94738794275202</v>
      </c>
      <c r="I1308">
        <v>330.86551771317397</v>
      </c>
      <c r="J1308">
        <v>329.08942519281999</v>
      </c>
      <c r="K1308">
        <v>330.72985495266499</v>
      </c>
      <c r="L1308">
        <v>343.16898576262901</v>
      </c>
      <c r="M1308">
        <v>317.17164312221598</v>
      </c>
      <c r="N1308">
        <v>335.109279975986</v>
      </c>
      <c r="O1308">
        <v>329.92854069302803</v>
      </c>
      <c r="P1308">
        <v>329.39980339897397</v>
      </c>
      <c r="Q1308">
        <v>334.88567297072399</v>
      </c>
      <c r="R1308">
        <v>333.03643866637299</v>
      </c>
      <c r="S1308">
        <v>325.79443073897397</v>
      </c>
      <c r="T1308">
        <v>334.81288327144301</v>
      </c>
      <c r="U1308">
        <v>330.09045710471003</v>
      </c>
      <c r="V1308">
        <v>334.91829761522098</v>
      </c>
      <c r="W1308">
        <v>327.57118704765298</v>
      </c>
      <c r="X1308">
        <v>326.70109334213799</v>
      </c>
      <c r="Y1308">
        <v>329.11172998790897</v>
      </c>
      <c r="Z1308">
        <v>337.505290976693</v>
      </c>
      <c r="AA1308">
        <v>332.46821792762699</v>
      </c>
      <c r="AB1308">
        <v>327.22742632870398</v>
      </c>
      <c r="AC1308">
        <v>331.20832727132301</v>
      </c>
      <c r="AD1308">
        <v>336.655463643139</v>
      </c>
      <c r="AE1308">
        <v>337.917733718281</v>
      </c>
      <c r="AF1308">
        <v>331.35950583193397</v>
      </c>
      <c r="AG1308">
        <v>339.09001772559998</v>
      </c>
      <c r="AH1308">
        <v>331.50766841066098</v>
      </c>
      <c r="AI1308">
        <v>334.977619310629</v>
      </c>
      <c r="AJ1308">
        <v>345.486274920217</v>
      </c>
      <c r="AK1308">
        <v>353.23796613262903</v>
      </c>
      <c r="AL1308">
        <v>357.03118201482602</v>
      </c>
      <c r="AM1308">
        <v>370.361897800289</v>
      </c>
      <c r="AN1308">
        <v>386.278376356092</v>
      </c>
      <c r="AO1308">
        <v>460.81501292091502</v>
      </c>
      <c r="AP1308">
        <v>688.343991471398</v>
      </c>
      <c r="AQ1308">
        <v>1082.35354731809</v>
      </c>
      <c r="AR1308">
        <v>1453.35175728589</v>
      </c>
      <c r="AS1308">
        <v>1776.50613091991</v>
      </c>
      <c r="AT1308">
        <v>1612.7526379334499</v>
      </c>
      <c r="AU1308">
        <v>934.57022577484497</v>
      </c>
      <c r="AV1308">
        <v>426.95966231927702</v>
      </c>
      <c r="AW1308">
        <v>530.27850223090195</v>
      </c>
      <c r="AX1308">
        <v>872.55870365080602</v>
      </c>
      <c r="AY1308">
        <v>984.70488081533699</v>
      </c>
      <c r="AZ1308">
        <v>575.96745216802003</v>
      </c>
      <c r="BA1308">
        <v>393.514295222746</v>
      </c>
      <c r="BB1308">
        <v>398.70476365897503</v>
      </c>
      <c r="BC1308">
        <v>437.016040160214</v>
      </c>
      <c r="BD1308">
        <v>416.12106266427998</v>
      </c>
      <c r="BE1308">
        <v>392.289075380486</v>
      </c>
      <c r="BF1308">
        <v>371.72458478745398</v>
      </c>
      <c r="BG1308">
        <v>369.491976978119</v>
      </c>
      <c r="BH1308">
        <v>356.92396795076598</v>
      </c>
      <c r="BI1308">
        <v>360.97766620877098</v>
      </c>
      <c r="BJ1308">
        <v>351.074275243937</v>
      </c>
      <c r="BK1308">
        <v>338.65288318697799</v>
      </c>
      <c r="BL1308">
        <v>339.434393748209</v>
      </c>
      <c r="BM1308">
        <v>332.829392667543</v>
      </c>
      <c r="BN1308">
        <v>325.93548184656498</v>
      </c>
      <c r="BO1308">
        <v>336.75100621358303</v>
      </c>
      <c r="BP1308">
        <v>335.25938733432503</v>
      </c>
      <c r="BQ1308">
        <v>327.03447236097702</v>
      </c>
      <c r="BR1308">
        <v>325.62152964504003</v>
      </c>
      <c r="BS1308">
        <v>326.76893625035501</v>
      </c>
      <c r="BT1308">
        <v>337.862485340918</v>
      </c>
      <c r="BU1308">
        <v>337.92473393882898</v>
      </c>
      <c r="BV1308">
        <v>328.416279101817</v>
      </c>
      <c r="BW1308">
        <v>331.06970812425101</v>
      </c>
      <c r="BX1308">
        <v>330.431976389223</v>
      </c>
      <c r="BY1308">
        <v>338.69527200465802</v>
      </c>
      <c r="BZ1308">
        <v>325.00498787099298</v>
      </c>
      <c r="CA1308">
        <v>331.49313347048599</v>
      </c>
      <c r="CB1308">
        <v>325.46244150027798</v>
      </c>
      <c r="CC1308">
        <v>328.92943842465297</v>
      </c>
      <c r="CD1308">
        <v>337.49287452380599</v>
      </c>
      <c r="CE1308">
        <v>334.30234358784401</v>
      </c>
      <c r="CF1308">
        <v>333.98454826558799</v>
      </c>
      <c r="CG1308">
        <v>336.59629160176598</v>
      </c>
      <c r="CH1308">
        <v>330.82784048760499</v>
      </c>
      <c r="CI1308">
        <v>328.48875206438998</v>
      </c>
      <c r="CJ1308">
        <v>336.83301253043402</v>
      </c>
      <c r="CK1308">
        <v>330.340518090643</v>
      </c>
      <c r="CL1308">
        <v>334.05240267714299</v>
      </c>
      <c r="CM1308">
        <v>326.40171959362999</v>
      </c>
      <c r="CN1308">
        <v>335.043200139313</v>
      </c>
      <c r="CO1308">
        <v>353.99175474836801</v>
      </c>
      <c r="CP1308">
        <v>338.97451063139403</v>
      </c>
      <c r="CQ1308">
        <v>337.99456628831302</v>
      </c>
      <c r="CR1308">
        <v>330.52976431135698</v>
      </c>
      <c r="CS1308">
        <v>335.81083064375599</v>
      </c>
      <c r="CT1308">
        <v>331.445692702982</v>
      </c>
      <c r="CU1308">
        <v>344.57439473466599</v>
      </c>
      <c r="CV1308">
        <v>333.228150656813</v>
      </c>
      <c r="CW1308">
        <v>346.70078691251001</v>
      </c>
    </row>
    <row r="1309" spans="1:101" x14ac:dyDescent="0.25">
      <c r="A1309">
        <v>314.09879839786299</v>
      </c>
      <c r="B1309">
        <v>334.42700607792301</v>
      </c>
      <c r="C1309">
        <v>330.75452742704601</v>
      </c>
      <c r="D1309">
        <v>342.58476329314902</v>
      </c>
      <c r="E1309">
        <v>332.59426377207001</v>
      </c>
      <c r="F1309">
        <v>334.435730700166</v>
      </c>
      <c r="G1309">
        <v>331.98642771627601</v>
      </c>
      <c r="H1309">
        <v>327.804671909501</v>
      </c>
      <c r="I1309">
        <v>330.48322824926498</v>
      </c>
      <c r="J1309">
        <v>325.35720714316898</v>
      </c>
      <c r="K1309">
        <v>330.41686564827501</v>
      </c>
      <c r="L1309">
        <v>335.91762435598599</v>
      </c>
      <c r="M1309">
        <v>311.72733077542898</v>
      </c>
      <c r="N1309">
        <v>335.662936023138</v>
      </c>
      <c r="O1309">
        <v>335.75584784868602</v>
      </c>
      <c r="P1309">
        <v>323.99348815590901</v>
      </c>
      <c r="Q1309">
        <v>336.82584997388602</v>
      </c>
      <c r="R1309">
        <v>334.71495405383502</v>
      </c>
      <c r="S1309">
        <v>325.52968295048402</v>
      </c>
      <c r="T1309">
        <v>329.33679101560301</v>
      </c>
      <c r="U1309">
        <v>332.34676053387898</v>
      </c>
      <c r="V1309">
        <v>329.92747397489001</v>
      </c>
      <c r="W1309">
        <v>331.50818860435999</v>
      </c>
      <c r="X1309">
        <v>333.80206048515299</v>
      </c>
      <c r="Y1309">
        <v>333.00054767226902</v>
      </c>
      <c r="Z1309">
        <v>331.92898346089902</v>
      </c>
      <c r="AA1309">
        <v>336.39335904927998</v>
      </c>
      <c r="AB1309">
        <v>329.07410138689198</v>
      </c>
      <c r="AC1309">
        <v>327.15672042455901</v>
      </c>
      <c r="AD1309">
        <v>336.98825635557199</v>
      </c>
      <c r="AE1309">
        <v>333.12772460545398</v>
      </c>
      <c r="AF1309">
        <v>334.05565269614902</v>
      </c>
      <c r="AG1309">
        <v>341.891804486078</v>
      </c>
      <c r="AH1309">
        <v>334.39571489510001</v>
      </c>
      <c r="AI1309">
        <v>333.74649017349702</v>
      </c>
      <c r="AJ1309">
        <v>350.398719121824</v>
      </c>
      <c r="AK1309">
        <v>351.58373181206298</v>
      </c>
      <c r="AL1309">
        <v>357.35782557532002</v>
      </c>
      <c r="AM1309">
        <v>364.56478312406801</v>
      </c>
      <c r="AN1309">
        <v>378.24319425545002</v>
      </c>
      <c r="AO1309">
        <v>431.36000444125301</v>
      </c>
      <c r="AP1309">
        <v>629.44124298396605</v>
      </c>
      <c r="AQ1309">
        <v>971.02804029985498</v>
      </c>
      <c r="AR1309">
        <v>1330.0031383641401</v>
      </c>
      <c r="AS1309">
        <v>1612.4406027406701</v>
      </c>
      <c r="AT1309">
        <v>1420.5537573878</v>
      </c>
      <c r="AU1309">
        <v>827.42425120649898</v>
      </c>
      <c r="AV1309">
        <v>403.46352444557198</v>
      </c>
      <c r="AW1309">
        <v>554.12791514934099</v>
      </c>
      <c r="AX1309">
        <v>881.26076752485199</v>
      </c>
      <c r="AY1309">
        <v>954.120147519331</v>
      </c>
      <c r="AZ1309">
        <v>537.29255877528897</v>
      </c>
      <c r="BA1309">
        <v>393.42568192680102</v>
      </c>
      <c r="BB1309">
        <v>400.66184972028498</v>
      </c>
      <c r="BC1309">
        <v>443.64423318315397</v>
      </c>
      <c r="BD1309">
        <v>419.27251929654102</v>
      </c>
      <c r="BE1309">
        <v>388.03124089502501</v>
      </c>
      <c r="BF1309">
        <v>374.09518860831503</v>
      </c>
      <c r="BG1309">
        <v>371.54537892242899</v>
      </c>
      <c r="BH1309">
        <v>360.87960239956101</v>
      </c>
      <c r="BI1309">
        <v>363.01682945167897</v>
      </c>
      <c r="BJ1309">
        <v>347.71687287899601</v>
      </c>
      <c r="BK1309">
        <v>337.06582844966402</v>
      </c>
      <c r="BL1309">
        <v>337.52228714752903</v>
      </c>
      <c r="BM1309">
        <v>331.78915980657302</v>
      </c>
      <c r="BN1309">
        <v>329.99095787876001</v>
      </c>
      <c r="BO1309">
        <v>334.64238498129203</v>
      </c>
      <c r="BP1309">
        <v>332.782044987169</v>
      </c>
      <c r="BQ1309">
        <v>329.64075108428102</v>
      </c>
      <c r="BR1309">
        <v>328.431097247899</v>
      </c>
      <c r="BS1309">
        <v>327.837481869876</v>
      </c>
      <c r="BT1309">
        <v>337.83455605334501</v>
      </c>
      <c r="BU1309">
        <v>339.00447360967502</v>
      </c>
      <c r="BV1309">
        <v>329.21662489113203</v>
      </c>
      <c r="BW1309">
        <v>339.83309540796</v>
      </c>
      <c r="BX1309">
        <v>329.36680988367601</v>
      </c>
      <c r="BY1309">
        <v>335.277017245411</v>
      </c>
      <c r="BZ1309">
        <v>324.41686861128699</v>
      </c>
      <c r="CA1309">
        <v>336.50953195654</v>
      </c>
      <c r="CB1309">
        <v>326.609413864305</v>
      </c>
      <c r="CC1309">
        <v>326.71725561131001</v>
      </c>
      <c r="CD1309">
        <v>337.38732951312602</v>
      </c>
      <c r="CE1309">
        <v>336.57354742816699</v>
      </c>
      <c r="CF1309">
        <v>335.91942125476402</v>
      </c>
      <c r="CG1309">
        <v>334.93009841726803</v>
      </c>
      <c r="CH1309">
        <v>327.69108141782499</v>
      </c>
      <c r="CI1309">
        <v>332.92447748860798</v>
      </c>
      <c r="CJ1309">
        <v>344.82773757272798</v>
      </c>
      <c r="CK1309">
        <v>332.58538703898802</v>
      </c>
      <c r="CL1309">
        <v>327.637370167607</v>
      </c>
      <c r="CM1309">
        <v>326.752061407714</v>
      </c>
      <c r="CN1309">
        <v>340.20818450318302</v>
      </c>
      <c r="CO1309">
        <v>347.982468140013</v>
      </c>
      <c r="CP1309">
        <v>337.96199076422698</v>
      </c>
      <c r="CQ1309">
        <v>333.75864750225901</v>
      </c>
      <c r="CR1309">
        <v>334.73504427309302</v>
      </c>
      <c r="CS1309">
        <v>333.08669060418498</v>
      </c>
      <c r="CT1309">
        <v>334.71833137534298</v>
      </c>
      <c r="CU1309">
        <v>339.120711873777</v>
      </c>
      <c r="CV1309">
        <v>343.04657993329897</v>
      </c>
      <c r="CW1309">
        <v>339.28323666699703</v>
      </c>
    </row>
    <row r="1310" spans="1:101" x14ac:dyDescent="0.25">
      <c r="A1310">
        <v>314.3391188251</v>
      </c>
      <c r="B1310">
        <v>334.465583539948</v>
      </c>
      <c r="C1310">
        <v>330.47575038670499</v>
      </c>
      <c r="D1310">
        <v>343.00461731908001</v>
      </c>
      <c r="E1310">
        <v>331.758164860325</v>
      </c>
      <c r="F1310">
        <v>333.59280880835303</v>
      </c>
      <c r="G1310">
        <v>331.54892837787901</v>
      </c>
      <c r="H1310">
        <v>327.43481172793003</v>
      </c>
      <c r="I1310">
        <v>330.58932076238301</v>
      </c>
      <c r="J1310">
        <v>324.95074511923201</v>
      </c>
      <c r="K1310">
        <v>329.82025691305398</v>
      </c>
      <c r="L1310">
        <v>335.14710774380598</v>
      </c>
      <c r="M1310">
        <v>311.66842014239</v>
      </c>
      <c r="N1310">
        <v>335.93051379969597</v>
      </c>
      <c r="O1310">
        <v>336.45575538131402</v>
      </c>
      <c r="P1310">
        <v>323.17492903246398</v>
      </c>
      <c r="Q1310">
        <v>335.72710744590501</v>
      </c>
      <c r="R1310">
        <v>334.70116565781302</v>
      </c>
      <c r="S1310">
        <v>326.00145583933602</v>
      </c>
      <c r="T1310">
        <v>329.10472146599</v>
      </c>
      <c r="U1310">
        <v>332.70835061276898</v>
      </c>
      <c r="V1310">
        <v>328.86758123236598</v>
      </c>
      <c r="W1310">
        <v>332.46203593046198</v>
      </c>
      <c r="X1310">
        <v>334.05605651966101</v>
      </c>
      <c r="Y1310">
        <v>332.62633502132798</v>
      </c>
      <c r="Z1310">
        <v>331.90363458542402</v>
      </c>
      <c r="AA1310">
        <v>336.362871879804</v>
      </c>
      <c r="AB1310">
        <v>329.24540057256303</v>
      </c>
      <c r="AC1310">
        <v>327.23287869606497</v>
      </c>
      <c r="AD1310">
        <v>336.36065244404602</v>
      </c>
      <c r="AE1310">
        <v>332.14310171317402</v>
      </c>
      <c r="AF1310">
        <v>334.24667513652599</v>
      </c>
      <c r="AG1310">
        <v>341.87264015677403</v>
      </c>
      <c r="AH1310">
        <v>334.839605017991</v>
      </c>
      <c r="AI1310">
        <v>333.427764632302</v>
      </c>
      <c r="AJ1310">
        <v>351.29630430802803</v>
      </c>
      <c r="AK1310">
        <v>351.63207899934002</v>
      </c>
      <c r="AL1310">
        <v>357.31207991740001</v>
      </c>
      <c r="AM1310">
        <v>364.50067182317503</v>
      </c>
      <c r="AN1310">
        <v>378.34975917487799</v>
      </c>
      <c r="AO1310">
        <v>431.23095468421297</v>
      </c>
      <c r="AP1310">
        <v>627.22496787033901</v>
      </c>
      <c r="AQ1310">
        <v>967.60691030034604</v>
      </c>
      <c r="AR1310">
        <v>1324.6874248986701</v>
      </c>
      <c r="AS1310">
        <v>1606.1954495437301</v>
      </c>
      <c r="AT1310">
        <v>1414.34799547892</v>
      </c>
      <c r="AU1310">
        <v>825.56179370183395</v>
      </c>
      <c r="AV1310">
        <v>402.47513995986498</v>
      </c>
      <c r="AW1310">
        <v>553.60233717284302</v>
      </c>
      <c r="AX1310">
        <v>880.83425518968102</v>
      </c>
      <c r="AY1310">
        <v>951.082622805489</v>
      </c>
      <c r="AZ1310">
        <v>536.04380773252296</v>
      </c>
      <c r="BA1310">
        <v>394.19103122380801</v>
      </c>
      <c r="BB1310">
        <v>401.69207637193603</v>
      </c>
      <c r="BC1310">
        <v>444.51473815161802</v>
      </c>
      <c r="BD1310">
        <v>419.24727411858998</v>
      </c>
      <c r="BE1310">
        <v>387.81799597862801</v>
      </c>
      <c r="BF1310">
        <v>374.05412459242598</v>
      </c>
      <c r="BG1310">
        <v>371.83558995294499</v>
      </c>
      <c r="BH1310">
        <v>361.37577448868899</v>
      </c>
      <c r="BI1310">
        <v>362.30460048741497</v>
      </c>
      <c r="BJ1310">
        <v>348.39147497648099</v>
      </c>
      <c r="BK1310">
        <v>337.04269227822101</v>
      </c>
      <c r="BL1310">
        <v>337.60645365512897</v>
      </c>
      <c r="BM1310">
        <v>331.71284178677598</v>
      </c>
      <c r="BN1310">
        <v>330.68549965523999</v>
      </c>
      <c r="BO1310">
        <v>334.27023029569</v>
      </c>
      <c r="BP1310">
        <v>332.31707725696401</v>
      </c>
      <c r="BQ1310">
        <v>330.27127097862098</v>
      </c>
      <c r="BR1310">
        <v>328.410024377225</v>
      </c>
      <c r="BS1310">
        <v>328.14413860985098</v>
      </c>
      <c r="BT1310">
        <v>336.887501987088</v>
      </c>
      <c r="BU1310">
        <v>339.08165596280099</v>
      </c>
      <c r="BV1310">
        <v>330.068508179432</v>
      </c>
      <c r="BW1310">
        <v>340.489236330766</v>
      </c>
      <c r="BX1310">
        <v>329.63720782342199</v>
      </c>
      <c r="BY1310">
        <v>334.82825826439102</v>
      </c>
      <c r="BZ1310">
        <v>324.58492694403901</v>
      </c>
      <c r="CA1310">
        <v>336.56074446828899</v>
      </c>
      <c r="CB1310">
        <v>327.06670479413998</v>
      </c>
      <c r="CC1310">
        <v>326.51510064664802</v>
      </c>
      <c r="CD1310">
        <v>337.34566775689399</v>
      </c>
      <c r="CE1310">
        <v>337.00621231811698</v>
      </c>
      <c r="CF1310">
        <v>337.01298231034502</v>
      </c>
      <c r="CG1310">
        <v>335.33977030117302</v>
      </c>
      <c r="CH1310">
        <v>327.04236232264702</v>
      </c>
      <c r="CI1310">
        <v>333.15232573461799</v>
      </c>
      <c r="CJ1310">
        <v>346.97243057115702</v>
      </c>
      <c r="CK1310">
        <v>332.52329857253</v>
      </c>
      <c r="CL1310">
        <v>327.45400559573602</v>
      </c>
      <c r="CM1310">
        <v>327.02856846930399</v>
      </c>
      <c r="CN1310">
        <v>341.02153540307398</v>
      </c>
      <c r="CO1310">
        <v>347.743988778676</v>
      </c>
      <c r="CP1310">
        <v>337.455649460269</v>
      </c>
      <c r="CQ1310">
        <v>332.646202357954</v>
      </c>
      <c r="CR1310">
        <v>335.65976344623198</v>
      </c>
      <c r="CS1310">
        <v>331.94283058253302</v>
      </c>
      <c r="CT1310">
        <v>335.12946164915797</v>
      </c>
      <c r="CU1310">
        <v>337.844759361733</v>
      </c>
      <c r="CV1310">
        <v>343.12297325653202</v>
      </c>
      <c r="CW1310">
        <v>339.12670587542999</v>
      </c>
    </row>
    <row r="1311" spans="1:101" x14ac:dyDescent="0.25">
      <c r="A1311">
        <v>314.57943925233599</v>
      </c>
      <c r="B1311">
        <v>334.465583539948</v>
      </c>
      <c r="C1311">
        <v>330.47575038670499</v>
      </c>
      <c r="D1311">
        <v>343.00461731908001</v>
      </c>
      <c r="E1311">
        <v>331.758164860325</v>
      </c>
      <c r="F1311">
        <v>333.59280880835303</v>
      </c>
      <c r="G1311">
        <v>331.54892837787901</v>
      </c>
      <c r="H1311">
        <v>327.43481172793003</v>
      </c>
      <c r="I1311">
        <v>330.58932076238301</v>
      </c>
      <c r="J1311">
        <v>324.95074511923201</v>
      </c>
      <c r="K1311">
        <v>329.82025691305398</v>
      </c>
      <c r="L1311">
        <v>335.14710774380598</v>
      </c>
      <c r="M1311">
        <v>311.66842014239</v>
      </c>
      <c r="N1311">
        <v>335.93051379969597</v>
      </c>
      <c r="O1311">
        <v>336.45575538131402</v>
      </c>
      <c r="P1311">
        <v>323.17492903246398</v>
      </c>
      <c r="Q1311">
        <v>335.72710744590501</v>
      </c>
      <c r="R1311">
        <v>334.70116565781302</v>
      </c>
      <c r="S1311">
        <v>326.00145583933602</v>
      </c>
      <c r="T1311">
        <v>329.10472146599</v>
      </c>
      <c r="U1311">
        <v>332.70835061276898</v>
      </c>
      <c r="V1311">
        <v>328.86758123236598</v>
      </c>
      <c r="W1311">
        <v>332.46203593046198</v>
      </c>
      <c r="X1311">
        <v>334.05605651966101</v>
      </c>
      <c r="Y1311">
        <v>332.62633502132798</v>
      </c>
      <c r="Z1311">
        <v>331.90363458542402</v>
      </c>
      <c r="AA1311">
        <v>336.362871879804</v>
      </c>
      <c r="AB1311">
        <v>329.24540057256303</v>
      </c>
      <c r="AC1311">
        <v>327.23287869606497</v>
      </c>
      <c r="AD1311">
        <v>336.36065244404602</v>
      </c>
      <c r="AE1311">
        <v>332.14310171317402</v>
      </c>
      <c r="AF1311">
        <v>334.24667513652599</v>
      </c>
      <c r="AG1311">
        <v>341.87264015677403</v>
      </c>
      <c r="AH1311">
        <v>334.839605017991</v>
      </c>
      <c r="AI1311">
        <v>333.427764632302</v>
      </c>
      <c r="AJ1311">
        <v>351.29630430802803</v>
      </c>
      <c r="AK1311">
        <v>351.63207899934002</v>
      </c>
      <c r="AL1311">
        <v>357.31207991740001</v>
      </c>
      <c r="AM1311">
        <v>364.50067182317503</v>
      </c>
      <c r="AN1311">
        <v>378.34975917487799</v>
      </c>
      <c r="AO1311">
        <v>431.23095468421297</v>
      </c>
      <c r="AP1311">
        <v>627.22496787033901</v>
      </c>
      <c r="AQ1311">
        <v>967.60691030034604</v>
      </c>
      <c r="AR1311">
        <v>1324.6874248986701</v>
      </c>
      <c r="AS1311">
        <v>1606.1954495437301</v>
      </c>
      <c r="AT1311">
        <v>1414.34799547892</v>
      </c>
      <c r="AU1311">
        <v>825.56179370183395</v>
      </c>
      <c r="AV1311">
        <v>402.47513995986498</v>
      </c>
      <c r="AW1311">
        <v>553.60233717284302</v>
      </c>
      <c r="AX1311">
        <v>880.83425518968102</v>
      </c>
      <c r="AY1311">
        <v>951.082622805489</v>
      </c>
      <c r="AZ1311">
        <v>536.04380773252296</v>
      </c>
      <c r="BA1311">
        <v>394.19103122380801</v>
      </c>
      <c r="BB1311">
        <v>401.69207637193603</v>
      </c>
      <c r="BC1311">
        <v>444.51473815161802</v>
      </c>
      <c r="BD1311">
        <v>419.24727411858998</v>
      </c>
      <c r="BE1311">
        <v>387.81799597862801</v>
      </c>
      <c r="BF1311">
        <v>374.05412459242598</v>
      </c>
      <c r="BG1311">
        <v>371.83558995294499</v>
      </c>
      <c r="BH1311">
        <v>361.37577448868899</v>
      </c>
      <c r="BI1311">
        <v>362.30460048741497</v>
      </c>
      <c r="BJ1311">
        <v>348.39147497648099</v>
      </c>
      <c r="BK1311">
        <v>337.04269227822101</v>
      </c>
      <c r="BL1311">
        <v>337.60645365512897</v>
      </c>
      <c r="BM1311">
        <v>331.71284178677598</v>
      </c>
      <c r="BN1311">
        <v>330.68549965523999</v>
      </c>
      <c r="BO1311">
        <v>334.27023029569</v>
      </c>
      <c r="BP1311">
        <v>332.31707725696401</v>
      </c>
      <c r="BQ1311">
        <v>330.27127097862098</v>
      </c>
      <c r="BR1311">
        <v>328.410024377225</v>
      </c>
      <c r="BS1311">
        <v>328.14413860985098</v>
      </c>
      <c r="BT1311">
        <v>336.887501987088</v>
      </c>
      <c r="BU1311">
        <v>339.08165596280099</v>
      </c>
      <c r="BV1311">
        <v>330.068508179432</v>
      </c>
      <c r="BW1311">
        <v>340.489236330766</v>
      </c>
      <c r="BX1311">
        <v>329.63720782342199</v>
      </c>
      <c r="BY1311">
        <v>334.82825826439102</v>
      </c>
      <c r="BZ1311">
        <v>324.58492694403901</v>
      </c>
      <c r="CA1311">
        <v>336.56074446828899</v>
      </c>
      <c r="CB1311">
        <v>327.06670479413998</v>
      </c>
      <c r="CC1311">
        <v>326.51510064664802</v>
      </c>
      <c r="CD1311">
        <v>337.34566775689399</v>
      </c>
      <c r="CE1311">
        <v>337.00621231811698</v>
      </c>
      <c r="CF1311">
        <v>337.01298231034502</v>
      </c>
      <c r="CG1311">
        <v>335.33977030117302</v>
      </c>
      <c r="CH1311">
        <v>327.04236232264702</v>
      </c>
      <c r="CI1311">
        <v>333.15232573461799</v>
      </c>
      <c r="CJ1311">
        <v>346.97243057115702</v>
      </c>
      <c r="CK1311">
        <v>332.52329857253</v>
      </c>
      <c r="CL1311">
        <v>327.45400559573602</v>
      </c>
      <c r="CM1311">
        <v>327.02856846930399</v>
      </c>
      <c r="CN1311">
        <v>341.02153540307398</v>
      </c>
      <c r="CO1311">
        <v>347.743988778676</v>
      </c>
      <c r="CP1311">
        <v>337.455649460269</v>
      </c>
      <c r="CQ1311">
        <v>332.646202357954</v>
      </c>
      <c r="CR1311">
        <v>335.65976344623198</v>
      </c>
      <c r="CS1311">
        <v>331.94283058253302</v>
      </c>
      <c r="CT1311">
        <v>335.12946164915797</v>
      </c>
      <c r="CU1311">
        <v>337.844759361733</v>
      </c>
      <c r="CV1311">
        <v>343.12297325653202</v>
      </c>
      <c r="CW1311">
        <v>339.12670587542999</v>
      </c>
    </row>
    <row r="1312" spans="1:101" x14ac:dyDescent="0.25">
      <c r="A1312">
        <v>314.81975967957197</v>
      </c>
      <c r="B1312">
        <v>335.29830625617598</v>
      </c>
      <c r="C1312">
        <v>332.06199823646898</v>
      </c>
      <c r="D1312">
        <v>340.96554176227698</v>
      </c>
      <c r="E1312">
        <v>330.85922155427198</v>
      </c>
      <c r="F1312">
        <v>332.768671320284</v>
      </c>
      <c r="G1312">
        <v>332.03320590425199</v>
      </c>
      <c r="H1312">
        <v>327.73197887413198</v>
      </c>
      <c r="I1312">
        <v>330.80976821239699</v>
      </c>
      <c r="J1312">
        <v>326.17518746159101</v>
      </c>
      <c r="K1312">
        <v>328.31506553780901</v>
      </c>
      <c r="L1312">
        <v>334.42594954535599</v>
      </c>
      <c r="M1312">
        <v>312.41406888222701</v>
      </c>
      <c r="N1312">
        <v>333.49807907602002</v>
      </c>
      <c r="O1312">
        <v>336.14901735627097</v>
      </c>
      <c r="P1312">
        <v>323.45128487375598</v>
      </c>
      <c r="Q1312">
        <v>336.10196859822702</v>
      </c>
      <c r="R1312">
        <v>334.45181061402002</v>
      </c>
      <c r="S1312">
        <v>326.68552575906898</v>
      </c>
      <c r="T1312">
        <v>329.70575147519401</v>
      </c>
      <c r="U1312">
        <v>333.11136002898201</v>
      </c>
      <c r="V1312">
        <v>326.566979816551</v>
      </c>
      <c r="W1312">
        <v>333.09881689921599</v>
      </c>
      <c r="X1312">
        <v>334.94076800681103</v>
      </c>
      <c r="Y1312">
        <v>332.951118436223</v>
      </c>
      <c r="Z1312">
        <v>331.93792772328902</v>
      </c>
      <c r="AA1312">
        <v>335.70416276158801</v>
      </c>
      <c r="AB1312">
        <v>329.393185397124</v>
      </c>
      <c r="AC1312">
        <v>327.17668838057801</v>
      </c>
      <c r="AD1312">
        <v>336.31796122739001</v>
      </c>
      <c r="AE1312">
        <v>333.28153723046398</v>
      </c>
      <c r="AF1312">
        <v>334.37527826606498</v>
      </c>
      <c r="AG1312">
        <v>341.76862725316897</v>
      </c>
      <c r="AH1312">
        <v>334.805099152141</v>
      </c>
      <c r="AI1312">
        <v>333.02704177487499</v>
      </c>
      <c r="AJ1312">
        <v>350.911195359494</v>
      </c>
      <c r="AK1312">
        <v>350.73160788018498</v>
      </c>
      <c r="AL1312">
        <v>357.11054092547403</v>
      </c>
      <c r="AM1312">
        <v>363.12803294315302</v>
      </c>
      <c r="AN1312">
        <v>377.42777695601302</v>
      </c>
      <c r="AO1312">
        <v>427.45138201558598</v>
      </c>
      <c r="AP1312">
        <v>613.43446885575599</v>
      </c>
      <c r="AQ1312">
        <v>944.71387411854403</v>
      </c>
      <c r="AR1312">
        <v>1295.00724210718</v>
      </c>
      <c r="AS1312">
        <v>1573.62665062777</v>
      </c>
      <c r="AT1312">
        <v>1377.2934846964499</v>
      </c>
      <c r="AU1312">
        <v>804.89085843129897</v>
      </c>
      <c r="AV1312">
        <v>399.86130063657703</v>
      </c>
      <c r="AW1312">
        <v>558.27744420880799</v>
      </c>
      <c r="AX1312">
        <v>883.59617485986996</v>
      </c>
      <c r="AY1312">
        <v>944.66308500093203</v>
      </c>
      <c r="AZ1312">
        <v>527.90012297127703</v>
      </c>
      <c r="BA1312">
        <v>394.867571698902</v>
      </c>
      <c r="BB1312">
        <v>402.42373515558199</v>
      </c>
      <c r="BC1312">
        <v>444.897579820955</v>
      </c>
      <c r="BD1312">
        <v>421.38544255296199</v>
      </c>
      <c r="BE1312">
        <v>388.93536214330902</v>
      </c>
      <c r="BF1312">
        <v>374.19942731986998</v>
      </c>
      <c r="BG1312">
        <v>371.66779824178099</v>
      </c>
      <c r="BH1312">
        <v>362.729836583088</v>
      </c>
      <c r="BI1312">
        <v>362.229854165316</v>
      </c>
      <c r="BJ1312">
        <v>346.90441338561601</v>
      </c>
      <c r="BK1312">
        <v>336.09797319180302</v>
      </c>
      <c r="BL1312">
        <v>337.99028204324497</v>
      </c>
      <c r="BM1312">
        <v>331.93637943505001</v>
      </c>
      <c r="BN1312">
        <v>331.595012168236</v>
      </c>
      <c r="BO1312">
        <v>334.35045624883298</v>
      </c>
      <c r="BP1312">
        <v>332.88368942919499</v>
      </c>
      <c r="BQ1312">
        <v>330.72433788089501</v>
      </c>
      <c r="BR1312">
        <v>329.33537616116303</v>
      </c>
      <c r="BS1312">
        <v>329.59453186328801</v>
      </c>
      <c r="BT1312">
        <v>336.80431770302101</v>
      </c>
      <c r="BU1312">
        <v>336.973183330057</v>
      </c>
      <c r="BV1312">
        <v>331.12625409508502</v>
      </c>
      <c r="BW1312">
        <v>340.227819543902</v>
      </c>
      <c r="BX1312">
        <v>330.56581936728702</v>
      </c>
      <c r="BY1312">
        <v>334.28692239107897</v>
      </c>
      <c r="BZ1312">
        <v>326.95697395187602</v>
      </c>
      <c r="CA1312">
        <v>336.301577788815</v>
      </c>
      <c r="CB1312">
        <v>329.05958546212702</v>
      </c>
      <c r="CC1312">
        <v>326.07078511373197</v>
      </c>
      <c r="CD1312">
        <v>337.24191848340399</v>
      </c>
      <c r="CE1312">
        <v>335.97404428334102</v>
      </c>
      <c r="CF1312">
        <v>338.08438366208998</v>
      </c>
      <c r="CG1312">
        <v>335.06799699634098</v>
      </c>
      <c r="CH1312">
        <v>325.06816747367202</v>
      </c>
      <c r="CI1312">
        <v>333.87044679660698</v>
      </c>
      <c r="CJ1312">
        <v>345.29149169802503</v>
      </c>
      <c r="CK1312">
        <v>332.295219257827</v>
      </c>
      <c r="CL1312">
        <v>326.10646168039</v>
      </c>
      <c r="CM1312">
        <v>328.132337464057</v>
      </c>
      <c r="CN1312">
        <v>341.40978585159502</v>
      </c>
      <c r="CO1312">
        <v>345.59239053659701</v>
      </c>
      <c r="CP1312">
        <v>337.50525016686203</v>
      </c>
      <c r="CQ1312">
        <v>334.04650409004103</v>
      </c>
      <c r="CR1312">
        <v>337.65546419673097</v>
      </c>
      <c r="CS1312">
        <v>332.70820096368197</v>
      </c>
      <c r="CT1312">
        <v>335.60876428339901</v>
      </c>
      <c r="CU1312">
        <v>335.99774659447002</v>
      </c>
      <c r="CV1312">
        <v>344.07885286313899</v>
      </c>
      <c r="CW1312">
        <v>337.37690502568898</v>
      </c>
    </row>
    <row r="1313" spans="1:101" x14ac:dyDescent="0.25">
      <c r="A1313">
        <v>315.06008010680898</v>
      </c>
      <c r="B1313">
        <v>338.39370313252402</v>
      </c>
      <c r="C1313">
        <v>339.52297330894697</v>
      </c>
      <c r="D1313">
        <v>332.253716098778</v>
      </c>
      <c r="E1313">
        <v>327.26904239501602</v>
      </c>
      <c r="F1313">
        <v>329.662435334424</v>
      </c>
      <c r="G1313">
        <v>333.55507644015597</v>
      </c>
      <c r="H1313">
        <v>329.20883112281803</v>
      </c>
      <c r="I1313">
        <v>331.32092523366902</v>
      </c>
      <c r="J1313">
        <v>330.99516327495098</v>
      </c>
      <c r="K1313">
        <v>322.512640410156</v>
      </c>
      <c r="L1313">
        <v>331.60686080112498</v>
      </c>
      <c r="M1313">
        <v>314.95697526696</v>
      </c>
      <c r="N1313">
        <v>321.70748369217699</v>
      </c>
      <c r="O1313">
        <v>334.73749240008101</v>
      </c>
      <c r="P1313">
        <v>325.32437226909502</v>
      </c>
      <c r="Q1313">
        <v>339.04988575779402</v>
      </c>
      <c r="R1313">
        <v>334.00409919662599</v>
      </c>
      <c r="S1313">
        <v>329.71826343146199</v>
      </c>
      <c r="T1313">
        <v>333.10602008428901</v>
      </c>
      <c r="U1313">
        <v>335.02774202576802</v>
      </c>
      <c r="V1313">
        <v>315.95966000670501</v>
      </c>
      <c r="W1313">
        <v>336.11901743998402</v>
      </c>
      <c r="X1313">
        <v>339.32690319321398</v>
      </c>
      <c r="Y1313">
        <v>335.41526119417699</v>
      </c>
      <c r="Z1313">
        <v>332.05280855071499</v>
      </c>
      <c r="AA1313">
        <v>331.81778508980199</v>
      </c>
      <c r="AB1313">
        <v>329.955766484896</v>
      </c>
      <c r="AC1313">
        <v>326.26149725454098</v>
      </c>
      <c r="AD1313">
        <v>335.96601583046203</v>
      </c>
      <c r="AE1313">
        <v>338.11644001436002</v>
      </c>
      <c r="AF1313">
        <v>334.94046223719698</v>
      </c>
      <c r="AG1313">
        <v>341.68465149052599</v>
      </c>
      <c r="AH1313">
        <v>334.5940497478</v>
      </c>
      <c r="AI1313">
        <v>332.22825224326101</v>
      </c>
      <c r="AJ1313">
        <v>350.39130946630303</v>
      </c>
      <c r="AK1313">
        <v>347.94370364688098</v>
      </c>
      <c r="AL1313">
        <v>356.61697278629998</v>
      </c>
      <c r="AM1313">
        <v>358.32085535246802</v>
      </c>
      <c r="AN1313">
        <v>372.90280958223002</v>
      </c>
      <c r="AO1313">
        <v>410.94255243465602</v>
      </c>
      <c r="AP1313">
        <v>553.92144832181998</v>
      </c>
      <c r="AQ1313">
        <v>845.862302106171</v>
      </c>
      <c r="AR1313">
        <v>1164.8124797826999</v>
      </c>
      <c r="AS1313">
        <v>1430.44891106245</v>
      </c>
      <c r="AT1313">
        <v>1217.3873147654699</v>
      </c>
      <c r="AU1313">
        <v>715.685892766081</v>
      </c>
      <c r="AV1313">
        <v>389.16077287617998</v>
      </c>
      <c r="AW1313">
        <v>577.92617817019004</v>
      </c>
      <c r="AX1313">
        <v>891.829207468802</v>
      </c>
      <c r="AY1313">
        <v>915.81699129507001</v>
      </c>
      <c r="AZ1313">
        <v>491.591894636098</v>
      </c>
      <c r="BA1313">
        <v>398.162257699782</v>
      </c>
      <c r="BB1313">
        <v>405.52828379757699</v>
      </c>
      <c r="BC1313">
        <v>445.710266069765</v>
      </c>
      <c r="BD1313">
        <v>430.97126425545201</v>
      </c>
      <c r="BE1313">
        <v>394.50824765956997</v>
      </c>
      <c r="BF1313">
        <v>375.20796342708701</v>
      </c>
      <c r="BG1313">
        <v>372.14357762723102</v>
      </c>
      <c r="BH1313">
        <v>369.223947811203</v>
      </c>
      <c r="BI1313">
        <v>363.42506698652102</v>
      </c>
      <c r="BJ1313">
        <v>341.00566336289597</v>
      </c>
      <c r="BK1313">
        <v>332.23013111394499</v>
      </c>
      <c r="BL1313">
        <v>339.54406627435202</v>
      </c>
      <c r="BM1313">
        <v>332.518151907233</v>
      </c>
      <c r="BN1313">
        <v>335.35614951595699</v>
      </c>
      <c r="BO1313">
        <v>333.99697610865599</v>
      </c>
      <c r="BP1313">
        <v>335.46923160660202</v>
      </c>
      <c r="BQ1313">
        <v>332.90611174601003</v>
      </c>
      <c r="BR1313">
        <v>333.12035893071101</v>
      </c>
      <c r="BS1313">
        <v>335.31125585990702</v>
      </c>
      <c r="BT1313">
        <v>335.73664549143598</v>
      </c>
      <c r="BU1313">
        <v>327.825116227953</v>
      </c>
      <c r="BV1313">
        <v>336.87615737075703</v>
      </c>
      <c r="BW1313">
        <v>339.06361809438101</v>
      </c>
      <c r="BX1313">
        <v>334.34243989503102</v>
      </c>
      <c r="BY1313">
        <v>332.31898693611703</v>
      </c>
      <c r="BZ1313">
        <v>336.06079781235201</v>
      </c>
      <c r="CA1313">
        <v>336.542576766926</v>
      </c>
      <c r="CB1313">
        <v>338.36266776002202</v>
      </c>
      <c r="CC1313">
        <v>325.11304429245899</v>
      </c>
      <c r="CD1313">
        <v>337.44998813138398</v>
      </c>
      <c r="CE1313">
        <v>331.88570364804002</v>
      </c>
      <c r="CF1313">
        <v>342.25436670737901</v>
      </c>
      <c r="CG1313">
        <v>333.50122745278202</v>
      </c>
      <c r="CH1313">
        <v>315.847098733579</v>
      </c>
      <c r="CI1313">
        <v>336.14513171215702</v>
      </c>
      <c r="CJ1313">
        <v>337.21100915986199</v>
      </c>
      <c r="CK1313">
        <v>331.26326703244098</v>
      </c>
      <c r="CL1313">
        <v>319.99782384539202</v>
      </c>
      <c r="CM1313">
        <v>333.56637587095798</v>
      </c>
      <c r="CN1313">
        <v>343.34327869181101</v>
      </c>
      <c r="CO1313">
        <v>337.48300132848999</v>
      </c>
      <c r="CP1313">
        <v>338.86369093642497</v>
      </c>
      <c r="CQ1313">
        <v>339.91757467565901</v>
      </c>
      <c r="CR1313">
        <v>347.02154594348798</v>
      </c>
      <c r="CS1313">
        <v>335.77501636936</v>
      </c>
      <c r="CT1313">
        <v>338.18460479238303</v>
      </c>
      <c r="CU1313">
        <v>329.34167987484801</v>
      </c>
      <c r="CV1313">
        <v>348.02180382948598</v>
      </c>
      <c r="CW1313">
        <v>329.91826209868498</v>
      </c>
    </row>
    <row r="1314" spans="1:101" x14ac:dyDescent="0.25">
      <c r="A1314">
        <v>315.30040053404502</v>
      </c>
      <c r="B1314">
        <v>338.39370313252402</v>
      </c>
      <c r="C1314">
        <v>339.52297330894697</v>
      </c>
      <c r="D1314">
        <v>332.253716098778</v>
      </c>
      <c r="E1314">
        <v>327.26904239501602</v>
      </c>
      <c r="F1314">
        <v>329.662435334424</v>
      </c>
      <c r="G1314">
        <v>333.55507644015597</v>
      </c>
      <c r="H1314">
        <v>329.20883112281803</v>
      </c>
      <c r="I1314">
        <v>331.32092523366902</v>
      </c>
      <c r="J1314">
        <v>330.99516327495098</v>
      </c>
      <c r="K1314">
        <v>322.512640410156</v>
      </c>
      <c r="L1314">
        <v>331.60686080112498</v>
      </c>
      <c r="M1314">
        <v>314.95697526696</v>
      </c>
      <c r="N1314">
        <v>321.70748369217699</v>
      </c>
      <c r="O1314">
        <v>334.73749240008101</v>
      </c>
      <c r="P1314">
        <v>325.32437226909502</v>
      </c>
      <c r="Q1314">
        <v>339.04988575779402</v>
      </c>
      <c r="R1314">
        <v>334.00409919662599</v>
      </c>
      <c r="S1314">
        <v>329.71826343146199</v>
      </c>
      <c r="T1314">
        <v>333.10602008428901</v>
      </c>
      <c r="U1314">
        <v>335.02774202576802</v>
      </c>
      <c r="V1314">
        <v>315.95966000670501</v>
      </c>
      <c r="W1314">
        <v>336.11901743998402</v>
      </c>
      <c r="X1314">
        <v>339.32690319321398</v>
      </c>
      <c r="Y1314">
        <v>335.41526119417699</v>
      </c>
      <c r="Z1314">
        <v>332.05280855071499</v>
      </c>
      <c r="AA1314">
        <v>331.81778508980199</v>
      </c>
      <c r="AB1314">
        <v>329.955766484896</v>
      </c>
      <c r="AC1314">
        <v>326.26149725454098</v>
      </c>
      <c r="AD1314">
        <v>335.96601583046203</v>
      </c>
      <c r="AE1314">
        <v>338.11644001436002</v>
      </c>
      <c r="AF1314">
        <v>334.94046223719698</v>
      </c>
      <c r="AG1314">
        <v>341.68465149052599</v>
      </c>
      <c r="AH1314">
        <v>334.5940497478</v>
      </c>
      <c r="AI1314">
        <v>332.22825224326101</v>
      </c>
      <c r="AJ1314">
        <v>350.39130946630303</v>
      </c>
      <c r="AK1314">
        <v>347.94370364688098</v>
      </c>
      <c r="AL1314">
        <v>356.61697278629998</v>
      </c>
      <c r="AM1314">
        <v>358.32085535246802</v>
      </c>
      <c r="AN1314">
        <v>372.90280958223002</v>
      </c>
      <c r="AO1314">
        <v>410.94255243465602</v>
      </c>
      <c r="AP1314">
        <v>553.92144832181998</v>
      </c>
      <c r="AQ1314">
        <v>845.862302106171</v>
      </c>
      <c r="AR1314">
        <v>1164.8124797826999</v>
      </c>
      <c r="AS1314">
        <v>1430.44891106245</v>
      </c>
      <c r="AT1314">
        <v>1217.3873147654699</v>
      </c>
      <c r="AU1314">
        <v>715.685892766081</v>
      </c>
      <c r="AV1314">
        <v>389.16077287617998</v>
      </c>
      <c r="AW1314">
        <v>577.92617817019004</v>
      </c>
      <c r="AX1314">
        <v>891.829207468802</v>
      </c>
      <c r="AY1314">
        <v>915.81699129507001</v>
      </c>
      <c r="AZ1314">
        <v>491.591894636098</v>
      </c>
      <c r="BA1314">
        <v>398.162257699782</v>
      </c>
      <c r="BB1314">
        <v>405.52828379757699</v>
      </c>
      <c r="BC1314">
        <v>445.710266069765</v>
      </c>
      <c r="BD1314">
        <v>430.97126425545201</v>
      </c>
      <c r="BE1314">
        <v>394.50824765956997</v>
      </c>
      <c r="BF1314">
        <v>375.20796342708701</v>
      </c>
      <c r="BG1314">
        <v>372.14357762723102</v>
      </c>
      <c r="BH1314">
        <v>369.223947811203</v>
      </c>
      <c r="BI1314">
        <v>363.42506698652102</v>
      </c>
      <c r="BJ1314">
        <v>341.00566336289597</v>
      </c>
      <c r="BK1314">
        <v>332.23013111394499</v>
      </c>
      <c r="BL1314">
        <v>339.54406627435202</v>
      </c>
      <c r="BM1314">
        <v>332.518151907233</v>
      </c>
      <c r="BN1314">
        <v>335.35614951595699</v>
      </c>
      <c r="BO1314">
        <v>333.99697610865599</v>
      </c>
      <c r="BP1314">
        <v>335.46923160660202</v>
      </c>
      <c r="BQ1314">
        <v>332.90611174601003</v>
      </c>
      <c r="BR1314">
        <v>333.12035893071101</v>
      </c>
      <c r="BS1314">
        <v>335.31125585990702</v>
      </c>
      <c r="BT1314">
        <v>335.73664549143598</v>
      </c>
      <c r="BU1314">
        <v>327.825116227953</v>
      </c>
      <c r="BV1314">
        <v>336.87615737075703</v>
      </c>
      <c r="BW1314">
        <v>339.06361809438101</v>
      </c>
      <c r="BX1314">
        <v>334.34243989503102</v>
      </c>
      <c r="BY1314">
        <v>332.31898693611703</v>
      </c>
      <c r="BZ1314">
        <v>336.06079781235201</v>
      </c>
      <c r="CA1314">
        <v>336.542576766926</v>
      </c>
      <c r="CB1314">
        <v>338.36266776002202</v>
      </c>
      <c r="CC1314">
        <v>325.11304429245899</v>
      </c>
      <c r="CD1314">
        <v>337.44998813138398</v>
      </c>
      <c r="CE1314">
        <v>331.88570364804002</v>
      </c>
      <c r="CF1314">
        <v>342.25436670737901</v>
      </c>
      <c r="CG1314">
        <v>333.50122745278202</v>
      </c>
      <c r="CH1314">
        <v>315.847098733579</v>
      </c>
      <c r="CI1314">
        <v>336.14513171215702</v>
      </c>
      <c r="CJ1314">
        <v>337.21100915986199</v>
      </c>
      <c r="CK1314">
        <v>331.26326703244098</v>
      </c>
      <c r="CL1314">
        <v>319.99782384539202</v>
      </c>
      <c r="CM1314">
        <v>333.56637587095798</v>
      </c>
      <c r="CN1314">
        <v>343.34327869181101</v>
      </c>
      <c r="CO1314">
        <v>337.48300132848999</v>
      </c>
      <c r="CP1314">
        <v>338.86369093642497</v>
      </c>
      <c r="CQ1314">
        <v>339.91757467565901</v>
      </c>
      <c r="CR1314">
        <v>347.02154594348798</v>
      </c>
      <c r="CS1314">
        <v>335.77501636936</v>
      </c>
      <c r="CT1314">
        <v>338.18460479238303</v>
      </c>
      <c r="CU1314">
        <v>329.34167987484801</v>
      </c>
      <c r="CV1314">
        <v>348.02180382948598</v>
      </c>
      <c r="CW1314">
        <v>329.91826209868498</v>
      </c>
    </row>
    <row r="1315" spans="1:101" x14ac:dyDescent="0.25">
      <c r="A1315">
        <v>315.54072096128101</v>
      </c>
      <c r="B1315">
        <v>338.39370313252402</v>
      </c>
      <c r="C1315">
        <v>339.52297330894697</v>
      </c>
      <c r="D1315">
        <v>332.253716098778</v>
      </c>
      <c r="E1315">
        <v>327.26904239501602</v>
      </c>
      <c r="F1315">
        <v>329.662435334424</v>
      </c>
      <c r="G1315">
        <v>333.55507644015597</v>
      </c>
      <c r="H1315">
        <v>329.20883112281803</v>
      </c>
      <c r="I1315">
        <v>331.32092523366902</v>
      </c>
      <c r="J1315">
        <v>330.99516327495098</v>
      </c>
      <c r="K1315">
        <v>322.512640410156</v>
      </c>
      <c r="L1315">
        <v>331.60686080112498</v>
      </c>
      <c r="M1315">
        <v>314.95697526696</v>
      </c>
      <c r="N1315">
        <v>321.70748369217699</v>
      </c>
      <c r="O1315">
        <v>334.73749240008101</v>
      </c>
      <c r="P1315">
        <v>325.32437226909502</v>
      </c>
      <c r="Q1315">
        <v>339.04988575779402</v>
      </c>
      <c r="R1315">
        <v>334.00409919662599</v>
      </c>
      <c r="S1315">
        <v>329.71826343146199</v>
      </c>
      <c r="T1315">
        <v>333.10602008428901</v>
      </c>
      <c r="U1315">
        <v>335.02774202576802</v>
      </c>
      <c r="V1315">
        <v>315.95966000670501</v>
      </c>
      <c r="W1315">
        <v>336.11901743998402</v>
      </c>
      <c r="X1315">
        <v>339.32690319321398</v>
      </c>
      <c r="Y1315">
        <v>335.41526119417699</v>
      </c>
      <c r="Z1315">
        <v>332.05280855071499</v>
      </c>
      <c r="AA1315">
        <v>331.81778508980199</v>
      </c>
      <c r="AB1315">
        <v>329.955766484896</v>
      </c>
      <c r="AC1315">
        <v>326.26149725454098</v>
      </c>
      <c r="AD1315">
        <v>335.96601583046203</v>
      </c>
      <c r="AE1315">
        <v>338.11644001436002</v>
      </c>
      <c r="AF1315">
        <v>334.94046223719698</v>
      </c>
      <c r="AG1315">
        <v>341.68465149052599</v>
      </c>
      <c r="AH1315">
        <v>334.5940497478</v>
      </c>
      <c r="AI1315">
        <v>332.22825224326101</v>
      </c>
      <c r="AJ1315">
        <v>350.39130946630303</v>
      </c>
      <c r="AK1315">
        <v>347.94370364688098</v>
      </c>
      <c r="AL1315">
        <v>356.61697278629998</v>
      </c>
      <c r="AM1315">
        <v>358.32085535246802</v>
      </c>
      <c r="AN1315">
        <v>372.90280958223002</v>
      </c>
      <c r="AO1315">
        <v>410.94255243465602</v>
      </c>
      <c r="AP1315">
        <v>553.92144832181998</v>
      </c>
      <c r="AQ1315">
        <v>845.862302106171</v>
      </c>
      <c r="AR1315">
        <v>1164.8124797826999</v>
      </c>
      <c r="AS1315">
        <v>1430.44891106245</v>
      </c>
      <c r="AT1315">
        <v>1217.3873147654699</v>
      </c>
      <c r="AU1315">
        <v>715.685892766081</v>
      </c>
      <c r="AV1315">
        <v>389.16077287617998</v>
      </c>
      <c r="AW1315">
        <v>577.92617817019004</v>
      </c>
      <c r="AX1315">
        <v>891.829207468802</v>
      </c>
      <c r="AY1315">
        <v>915.81699129507001</v>
      </c>
      <c r="AZ1315">
        <v>491.591894636098</v>
      </c>
      <c r="BA1315">
        <v>398.162257699782</v>
      </c>
      <c r="BB1315">
        <v>405.52828379757699</v>
      </c>
      <c r="BC1315">
        <v>445.710266069765</v>
      </c>
      <c r="BD1315">
        <v>430.97126425545201</v>
      </c>
      <c r="BE1315">
        <v>394.50824765956997</v>
      </c>
      <c r="BF1315">
        <v>375.20796342708701</v>
      </c>
      <c r="BG1315">
        <v>372.14357762723102</v>
      </c>
      <c r="BH1315">
        <v>369.223947811203</v>
      </c>
      <c r="BI1315">
        <v>363.42506698652102</v>
      </c>
      <c r="BJ1315">
        <v>341.00566336289597</v>
      </c>
      <c r="BK1315">
        <v>332.23013111394499</v>
      </c>
      <c r="BL1315">
        <v>339.54406627435202</v>
      </c>
      <c r="BM1315">
        <v>332.518151907233</v>
      </c>
      <c r="BN1315">
        <v>335.35614951595699</v>
      </c>
      <c r="BO1315">
        <v>333.99697610865599</v>
      </c>
      <c r="BP1315">
        <v>335.46923160660202</v>
      </c>
      <c r="BQ1315">
        <v>332.90611174601003</v>
      </c>
      <c r="BR1315">
        <v>333.12035893071101</v>
      </c>
      <c r="BS1315">
        <v>335.31125585990702</v>
      </c>
      <c r="BT1315">
        <v>335.73664549143598</v>
      </c>
      <c r="BU1315">
        <v>327.825116227953</v>
      </c>
      <c r="BV1315">
        <v>336.87615737075703</v>
      </c>
      <c r="BW1315">
        <v>339.06361809438101</v>
      </c>
      <c r="BX1315">
        <v>334.34243989503102</v>
      </c>
      <c r="BY1315">
        <v>332.31898693611703</v>
      </c>
      <c r="BZ1315">
        <v>336.06079781235201</v>
      </c>
      <c r="CA1315">
        <v>336.542576766926</v>
      </c>
      <c r="CB1315">
        <v>338.36266776002202</v>
      </c>
      <c r="CC1315">
        <v>325.11304429245899</v>
      </c>
      <c r="CD1315">
        <v>337.44998813138398</v>
      </c>
      <c r="CE1315">
        <v>331.88570364804002</v>
      </c>
      <c r="CF1315">
        <v>342.25436670737901</v>
      </c>
      <c r="CG1315">
        <v>333.50122745278202</v>
      </c>
      <c r="CH1315">
        <v>315.847098733579</v>
      </c>
      <c r="CI1315">
        <v>336.14513171215702</v>
      </c>
      <c r="CJ1315">
        <v>337.21100915986199</v>
      </c>
      <c r="CK1315">
        <v>331.26326703244098</v>
      </c>
      <c r="CL1315">
        <v>319.99782384539202</v>
      </c>
      <c r="CM1315">
        <v>333.56637587095798</v>
      </c>
      <c r="CN1315">
        <v>343.34327869181101</v>
      </c>
      <c r="CO1315">
        <v>337.48300132848999</v>
      </c>
      <c r="CP1315">
        <v>338.86369093642497</v>
      </c>
      <c r="CQ1315">
        <v>339.91757467565901</v>
      </c>
      <c r="CR1315">
        <v>347.02154594348798</v>
      </c>
      <c r="CS1315">
        <v>335.77501636936</v>
      </c>
      <c r="CT1315">
        <v>338.18460479238303</v>
      </c>
      <c r="CU1315">
        <v>329.34167987484801</v>
      </c>
      <c r="CV1315">
        <v>348.02180382948598</v>
      </c>
      <c r="CW1315">
        <v>329.91826209868498</v>
      </c>
    </row>
    <row r="1316" spans="1:101" x14ac:dyDescent="0.25">
      <c r="A1316">
        <v>315.78104138851802</v>
      </c>
      <c r="B1316">
        <v>336.964162370932</v>
      </c>
      <c r="C1316">
        <v>342.38191078978798</v>
      </c>
      <c r="D1316">
        <v>334.12513505042898</v>
      </c>
      <c r="E1316">
        <v>328.30986778126299</v>
      </c>
      <c r="F1316">
        <v>331.77587731358602</v>
      </c>
      <c r="G1316">
        <v>332.610385100217</v>
      </c>
      <c r="H1316">
        <v>329.102493023828</v>
      </c>
      <c r="I1316">
        <v>329.014209120038</v>
      </c>
      <c r="J1316">
        <v>330.933144742568</v>
      </c>
      <c r="K1316">
        <v>325.89122147277999</v>
      </c>
      <c r="L1316">
        <v>334.231099495526</v>
      </c>
      <c r="M1316">
        <v>316.79225321880398</v>
      </c>
      <c r="N1316">
        <v>323.50610622111702</v>
      </c>
      <c r="O1316">
        <v>334.46566062552102</v>
      </c>
      <c r="P1316">
        <v>327.84563802172102</v>
      </c>
      <c r="Q1316">
        <v>339.247698437118</v>
      </c>
      <c r="R1316">
        <v>336.03395146971798</v>
      </c>
      <c r="S1316">
        <v>331.68705063909999</v>
      </c>
      <c r="T1316">
        <v>333.80181609948102</v>
      </c>
      <c r="U1316">
        <v>334.11846765547199</v>
      </c>
      <c r="V1316">
        <v>317.401459484562</v>
      </c>
      <c r="W1316">
        <v>334.20200383737398</v>
      </c>
      <c r="X1316">
        <v>338.23499608042698</v>
      </c>
      <c r="Y1316">
        <v>334.25649344829202</v>
      </c>
      <c r="Z1316">
        <v>331.58630451733802</v>
      </c>
      <c r="AA1316">
        <v>329.61804558235298</v>
      </c>
      <c r="AB1316">
        <v>328.88705988715498</v>
      </c>
      <c r="AC1316">
        <v>326.74224123602397</v>
      </c>
      <c r="AD1316">
        <v>334.52911983289903</v>
      </c>
      <c r="AE1316">
        <v>339.058161488373</v>
      </c>
      <c r="AF1316">
        <v>333.36120570587599</v>
      </c>
      <c r="AG1316">
        <v>343.29591471832799</v>
      </c>
      <c r="AH1316">
        <v>335.18173936065898</v>
      </c>
      <c r="AI1316">
        <v>331.79336769849999</v>
      </c>
      <c r="AJ1316">
        <v>350.30211548797399</v>
      </c>
      <c r="AK1316">
        <v>349.587162197444</v>
      </c>
      <c r="AL1316">
        <v>357.81127354491099</v>
      </c>
      <c r="AM1316">
        <v>357.31754637209502</v>
      </c>
      <c r="AN1316">
        <v>372.40094713470302</v>
      </c>
      <c r="AO1316">
        <v>405.213035256946</v>
      </c>
      <c r="AP1316">
        <v>541.64523087406405</v>
      </c>
      <c r="AQ1316">
        <v>824.68652355287497</v>
      </c>
      <c r="AR1316">
        <v>1124.7326959541899</v>
      </c>
      <c r="AS1316">
        <v>1373.5536562336299</v>
      </c>
      <c r="AT1316">
        <v>1167.55848489203</v>
      </c>
      <c r="AU1316">
        <v>690.92130747174804</v>
      </c>
      <c r="AV1316">
        <v>387.70605597947099</v>
      </c>
      <c r="AW1316">
        <v>586.02773303056995</v>
      </c>
      <c r="AX1316">
        <v>896.63826551482202</v>
      </c>
      <c r="AY1316">
        <v>901.33758946924604</v>
      </c>
      <c r="AZ1316">
        <v>483.25385729963</v>
      </c>
      <c r="BA1316">
        <v>398.840186922643</v>
      </c>
      <c r="BB1316">
        <v>402.00307567538198</v>
      </c>
      <c r="BC1316">
        <v>440.74893229630999</v>
      </c>
      <c r="BD1316">
        <v>426.07054180520299</v>
      </c>
      <c r="BE1316">
        <v>396.08039052880503</v>
      </c>
      <c r="BF1316">
        <v>375.76028432963199</v>
      </c>
      <c r="BG1316">
        <v>373.75634534130302</v>
      </c>
      <c r="BH1316">
        <v>369.06403224352499</v>
      </c>
      <c r="BI1316">
        <v>362.86990497579399</v>
      </c>
      <c r="BJ1316">
        <v>340.93219873736899</v>
      </c>
      <c r="BK1316">
        <v>336.31509131103797</v>
      </c>
      <c r="BL1316">
        <v>337.56274526646098</v>
      </c>
      <c r="BM1316">
        <v>330.22358538148802</v>
      </c>
      <c r="BN1316">
        <v>337.118872637057</v>
      </c>
      <c r="BO1316">
        <v>335.97632391963401</v>
      </c>
      <c r="BP1316">
        <v>334.61896808646799</v>
      </c>
      <c r="BQ1316">
        <v>332.68403510741399</v>
      </c>
      <c r="BR1316">
        <v>335.932537635931</v>
      </c>
      <c r="BS1316">
        <v>331.746559837836</v>
      </c>
      <c r="BT1316">
        <v>336.54692609087499</v>
      </c>
      <c r="BU1316">
        <v>328.38863575527603</v>
      </c>
      <c r="BV1316">
        <v>336.428909037045</v>
      </c>
      <c r="BW1316">
        <v>337.40193732941901</v>
      </c>
      <c r="BX1316">
        <v>334.27205695979501</v>
      </c>
      <c r="BY1316">
        <v>332.47752930228597</v>
      </c>
      <c r="BZ1316">
        <v>335.11531003236701</v>
      </c>
      <c r="CA1316">
        <v>335.80527387562802</v>
      </c>
      <c r="CB1316">
        <v>342.09140422025501</v>
      </c>
      <c r="CC1316">
        <v>325.94641419155602</v>
      </c>
      <c r="CD1316">
        <v>336.98458987136098</v>
      </c>
      <c r="CE1316">
        <v>332.05937778585798</v>
      </c>
      <c r="CF1316">
        <v>339.56228995224001</v>
      </c>
      <c r="CG1316">
        <v>335.20843823481903</v>
      </c>
      <c r="CH1316">
        <v>317.22329616310998</v>
      </c>
      <c r="CI1316">
        <v>333.92720415009501</v>
      </c>
      <c r="CJ1316">
        <v>334.687300070709</v>
      </c>
      <c r="CK1316">
        <v>329.74178514015199</v>
      </c>
      <c r="CL1316">
        <v>321.29166010526501</v>
      </c>
      <c r="CM1316">
        <v>333.41110072882998</v>
      </c>
      <c r="CN1316">
        <v>343.48121247849701</v>
      </c>
      <c r="CO1316">
        <v>339.51441197973099</v>
      </c>
      <c r="CP1316">
        <v>339.53980522160299</v>
      </c>
      <c r="CQ1316">
        <v>341.619933351329</v>
      </c>
      <c r="CR1316">
        <v>346.10104112376803</v>
      </c>
      <c r="CS1316">
        <v>337.70328025940898</v>
      </c>
      <c r="CT1316">
        <v>338.51300560242203</v>
      </c>
      <c r="CU1316">
        <v>332.717592841304</v>
      </c>
      <c r="CV1316">
        <v>346.065601664447</v>
      </c>
      <c r="CW1316">
        <v>331.59216623755702</v>
      </c>
    </row>
    <row r="1317" spans="1:101" x14ac:dyDescent="0.25">
      <c r="A1317">
        <v>316.02136181575401</v>
      </c>
      <c r="B1317">
        <v>337.97058087564898</v>
      </c>
      <c r="C1317">
        <v>349.55462216314299</v>
      </c>
      <c r="D1317">
        <v>338.28198028990698</v>
      </c>
      <c r="E1317">
        <v>328.00458527573102</v>
      </c>
      <c r="F1317">
        <v>331.94204733597599</v>
      </c>
      <c r="G1317">
        <v>330.839339426256</v>
      </c>
      <c r="H1317">
        <v>331.36075061320599</v>
      </c>
      <c r="I1317">
        <v>326.73152612220298</v>
      </c>
      <c r="J1317">
        <v>332.27630851475698</v>
      </c>
      <c r="K1317">
        <v>330.263255446573</v>
      </c>
      <c r="L1317">
        <v>338.02552072378001</v>
      </c>
      <c r="M1317">
        <v>321.940803915841</v>
      </c>
      <c r="N1317">
        <v>327.63501535293199</v>
      </c>
      <c r="O1317">
        <v>336.06685898755597</v>
      </c>
      <c r="P1317">
        <v>332.03542327287698</v>
      </c>
      <c r="Q1317">
        <v>337.84358819792601</v>
      </c>
      <c r="R1317">
        <v>334.85267847581298</v>
      </c>
      <c r="S1317">
        <v>337.80420920991099</v>
      </c>
      <c r="T1317">
        <v>328.23225614152301</v>
      </c>
      <c r="U1317">
        <v>338.426772105834</v>
      </c>
      <c r="V1317">
        <v>319.81584673157801</v>
      </c>
      <c r="W1317">
        <v>335.69960430764002</v>
      </c>
      <c r="X1317">
        <v>332.87172728329</v>
      </c>
      <c r="Y1317">
        <v>329.88354275493401</v>
      </c>
      <c r="Z1317">
        <v>328.852424626882</v>
      </c>
      <c r="AA1317">
        <v>326.24237678994598</v>
      </c>
      <c r="AB1317">
        <v>326.91335082472</v>
      </c>
      <c r="AC1317">
        <v>331.89692405002</v>
      </c>
      <c r="AD1317">
        <v>329.07199702094402</v>
      </c>
      <c r="AE1317">
        <v>336.33630555878801</v>
      </c>
      <c r="AF1317">
        <v>332.18956362704699</v>
      </c>
      <c r="AG1317">
        <v>342.102684647263</v>
      </c>
      <c r="AH1317">
        <v>335.19354782703601</v>
      </c>
      <c r="AI1317">
        <v>332.04581974771202</v>
      </c>
      <c r="AJ1317">
        <v>352.20836001395099</v>
      </c>
      <c r="AK1317">
        <v>351.38897724978801</v>
      </c>
      <c r="AL1317">
        <v>357.040569765984</v>
      </c>
      <c r="AM1317">
        <v>354.48105615175501</v>
      </c>
      <c r="AN1317">
        <v>373.85366902740401</v>
      </c>
      <c r="AO1317">
        <v>393.68052240307901</v>
      </c>
      <c r="AP1317">
        <v>514.83332101634596</v>
      </c>
      <c r="AQ1317">
        <v>776.17286657480201</v>
      </c>
      <c r="AR1317">
        <v>1028.5441876449299</v>
      </c>
      <c r="AS1317">
        <v>1247.3052719388299</v>
      </c>
      <c r="AT1317">
        <v>1047.5972298864499</v>
      </c>
      <c r="AU1317">
        <v>623.89382124703104</v>
      </c>
      <c r="AV1317">
        <v>381.62418101474702</v>
      </c>
      <c r="AW1317">
        <v>605.54200356095896</v>
      </c>
      <c r="AX1317">
        <v>914.11115667058698</v>
      </c>
      <c r="AY1317">
        <v>871.03877319360799</v>
      </c>
      <c r="AZ1317">
        <v>465.871268855484</v>
      </c>
      <c r="BA1317">
        <v>402.92114258529</v>
      </c>
      <c r="BB1317">
        <v>397.41783623692601</v>
      </c>
      <c r="BC1317">
        <v>434.927179557182</v>
      </c>
      <c r="BD1317">
        <v>419.99563049366498</v>
      </c>
      <c r="BE1317">
        <v>394.80760690703801</v>
      </c>
      <c r="BF1317">
        <v>376.19957319952903</v>
      </c>
      <c r="BG1317">
        <v>376.33142484266102</v>
      </c>
      <c r="BH1317">
        <v>372.04368854602501</v>
      </c>
      <c r="BI1317">
        <v>360.01822311179899</v>
      </c>
      <c r="BJ1317">
        <v>345.32680024209901</v>
      </c>
      <c r="BK1317">
        <v>341.52594075965902</v>
      </c>
      <c r="BL1317">
        <v>337.15891037077301</v>
      </c>
      <c r="BM1317">
        <v>325.65774215388302</v>
      </c>
      <c r="BN1317">
        <v>344.67757434066402</v>
      </c>
      <c r="BO1317">
        <v>335.22638643472101</v>
      </c>
      <c r="BP1317">
        <v>335.53406048959903</v>
      </c>
      <c r="BQ1317">
        <v>334.72568914785501</v>
      </c>
      <c r="BR1317">
        <v>341.82278869300501</v>
      </c>
      <c r="BS1317">
        <v>330.16973348439899</v>
      </c>
      <c r="BT1317">
        <v>331.65287646521102</v>
      </c>
      <c r="BU1317">
        <v>330.00840130061101</v>
      </c>
      <c r="BV1317">
        <v>335.60415898615798</v>
      </c>
      <c r="BW1317">
        <v>336.37645568566001</v>
      </c>
      <c r="BX1317">
        <v>331.68625144506001</v>
      </c>
      <c r="BY1317">
        <v>333.13518214358999</v>
      </c>
      <c r="BZ1317">
        <v>336.97015755386099</v>
      </c>
      <c r="CA1317">
        <v>332.39186132886101</v>
      </c>
      <c r="CB1317">
        <v>351.47622947109102</v>
      </c>
      <c r="CC1317">
        <v>325.92111050211201</v>
      </c>
      <c r="CD1317">
        <v>335.199543739832</v>
      </c>
      <c r="CE1317">
        <v>333.03337424777999</v>
      </c>
      <c r="CF1317">
        <v>333.11929721744701</v>
      </c>
      <c r="CG1317">
        <v>338.97990711365998</v>
      </c>
      <c r="CH1317">
        <v>323.39518213939999</v>
      </c>
      <c r="CI1317">
        <v>331.72086438087803</v>
      </c>
      <c r="CJ1317">
        <v>334.19310731194599</v>
      </c>
      <c r="CK1317">
        <v>323.073343257001</v>
      </c>
      <c r="CL1317">
        <v>327.45167979418198</v>
      </c>
      <c r="CM1317">
        <v>331.37486378759598</v>
      </c>
      <c r="CN1317">
        <v>345.44827425631701</v>
      </c>
      <c r="CO1317">
        <v>343.51898671791798</v>
      </c>
      <c r="CP1317">
        <v>342.76745819489901</v>
      </c>
      <c r="CQ1317">
        <v>344.09950212966601</v>
      </c>
      <c r="CR1317">
        <v>347.23842006927401</v>
      </c>
      <c r="CS1317">
        <v>338.61126511389102</v>
      </c>
      <c r="CT1317">
        <v>338.98732612456598</v>
      </c>
      <c r="CU1317">
        <v>330.64806055747499</v>
      </c>
      <c r="CV1317">
        <v>342.83251220852702</v>
      </c>
      <c r="CW1317">
        <v>337.521693802573</v>
      </c>
    </row>
    <row r="1318" spans="1:101" x14ac:dyDescent="0.25">
      <c r="A1318">
        <v>316.26168224298999</v>
      </c>
      <c r="B1318">
        <v>337.97058087564898</v>
      </c>
      <c r="C1318">
        <v>349.55462216314299</v>
      </c>
      <c r="D1318">
        <v>338.28198028990698</v>
      </c>
      <c r="E1318">
        <v>328.00458527573102</v>
      </c>
      <c r="F1318">
        <v>331.94204733597599</v>
      </c>
      <c r="G1318">
        <v>330.839339426256</v>
      </c>
      <c r="H1318">
        <v>331.36075061320599</v>
      </c>
      <c r="I1318">
        <v>326.73152612220298</v>
      </c>
      <c r="J1318">
        <v>332.27630851475698</v>
      </c>
      <c r="K1318">
        <v>330.263255446573</v>
      </c>
      <c r="L1318">
        <v>338.02552072378001</v>
      </c>
      <c r="M1318">
        <v>321.940803915841</v>
      </c>
      <c r="N1318">
        <v>327.63501535293199</v>
      </c>
      <c r="O1318">
        <v>336.06685898755597</v>
      </c>
      <c r="P1318">
        <v>332.03542327287698</v>
      </c>
      <c r="Q1318">
        <v>337.84358819792601</v>
      </c>
      <c r="R1318">
        <v>334.85267847581298</v>
      </c>
      <c r="S1318">
        <v>337.80420920991099</v>
      </c>
      <c r="T1318">
        <v>328.23225614152301</v>
      </c>
      <c r="U1318">
        <v>338.426772105834</v>
      </c>
      <c r="V1318">
        <v>319.81584673157801</v>
      </c>
      <c r="W1318">
        <v>335.69960430764002</v>
      </c>
      <c r="X1318">
        <v>332.87172728329</v>
      </c>
      <c r="Y1318">
        <v>329.88354275493401</v>
      </c>
      <c r="Z1318">
        <v>328.852424626882</v>
      </c>
      <c r="AA1318">
        <v>326.24237678994598</v>
      </c>
      <c r="AB1318">
        <v>326.91335082472</v>
      </c>
      <c r="AC1318">
        <v>331.89692405002</v>
      </c>
      <c r="AD1318">
        <v>329.07199702094402</v>
      </c>
      <c r="AE1318">
        <v>336.33630555878801</v>
      </c>
      <c r="AF1318">
        <v>332.18956362704699</v>
      </c>
      <c r="AG1318">
        <v>342.102684647263</v>
      </c>
      <c r="AH1318">
        <v>335.19354782703601</v>
      </c>
      <c r="AI1318">
        <v>332.04581974771202</v>
      </c>
      <c r="AJ1318">
        <v>352.20836001395099</v>
      </c>
      <c r="AK1318">
        <v>351.38897724978801</v>
      </c>
      <c r="AL1318">
        <v>357.040569765984</v>
      </c>
      <c r="AM1318">
        <v>354.48105615175501</v>
      </c>
      <c r="AN1318">
        <v>373.85366902740401</v>
      </c>
      <c r="AO1318">
        <v>393.68052240307901</v>
      </c>
      <c r="AP1318">
        <v>514.83332101634596</v>
      </c>
      <c r="AQ1318">
        <v>776.17286657480201</v>
      </c>
      <c r="AR1318">
        <v>1028.5441876449299</v>
      </c>
      <c r="AS1318">
        <v>1247.3052719388299</v>
      </c>
      <c r="AT1318">
        <v>1047.5972298864499</v>
      </c>
      <c r="AU1318">
        <v>623.89382124703104</v>
      </c>
      <c r="AV1318">
        <v>381.62418101474702</v>
      </c>
      <c r="AW1318">
        <v>605.54200356095896</v>
      </c>
      <c r="AX1318">
        <v>914.11115667058698</v>
      </c>
      <c r="AY1318">
        <v>871.03877319360799</v>
      </c>
      <c r="AZ1318">
        <v>465.871268855484</v>
      </c>
      <c r="BA1318">
        <v>402.92114258529</v>
      </c>
      <c r="BB1318">
        <v>397.41783623692601</v>
      </c>
      <c r="BC1318">
        <v>434.927179557182</v>
      </c>
      <c r="BD1318">
        <v>419.99563049366498</v>
      </c>
      <c r="BE1318">
        <v>394.80760690703801</v>
      </c>
      <c r="BF1318">
        <v>376.19957319952903</v>
      </c>
      <c r="BG1318">
        <v>376.33142484266102</v>
      </c>
      <c r="BH1318">
        <v>372.04368854602501</v>
      </c>
      <c r="BI1318">
        <v>360.01822311179899</v>
      </c>
      <c r="BJ1318">
        <v>345.32680024209901</v>
      </c>
      <c r="BK1318">
        <v>341.52594075965902</v>
      </c>
      <c r="BL1318">
        <v>337.15891037077301</v>
      </c>
      <c r="BM1318">
        <v>325.65774215388302</v>
      </c>
      <c r="BN1318">
        <v>344.67757434066402</v>
      </c>
      <c r="BO1318">
        <v>335.22638643472101</v>
      </c>
      <c r="BP1318">
        <v>335.53406048959903</v>
      </c>
      <c r="BQ1318">
        <v>334.72568914785501</v>
      </c>
      <c r="BR1318">
        <v>341.82278869300501</v>
      </c>
      <c r="BS1318">
        <v>330.16973348439899</v>
      </c>
      <c r="BT1318">
        <v>331.65287646521102</v>
      </c>
      <c r="BU1318">
        <v>330.00840130061101</v>
      </c>
      <c r="BV1318">
        <v>335.60415898615798</v>
      </c>
      <c r="BW1318">
        <v>336.37645568566001</v>
      </c>
      <c r="BX1318">
        <v>331.68625144506001</v>
      </c>
      <c r="BY1318">
        <v>333.13518214358999</v>
      </c>
      <c r="BZ1318">
        <v>336.97015755386099</v>
      </c>
      <c r="CA1318">
        <v>332.39186132886101</v>
      </c>
      <c r="CB1318">
        <v>351.47622947109102</v>
      </c>
      <c r="CC1318">
        <v>325.92111050211201</v>
      </c>
      <c r="CD1318">
        <v>335.199543739832</v>
      </c>
      <c r="CE1318">
        <v>333.03337424777999</v>
      </c>
      <c r="CF1318">
        <v>333.11929721744701</v>
      </c>
      <c r="CG1318">
        <v>338.97990711365998</v>
      </c>
      <c r="CH1318">
        <v>323.39518213939999</v>
      </c>
      <c r="CI1318">
        <v>331.72086438087803</v>
      </c>
      <c r="CJ1318">
        <v>334.19310731194599</v>
      </c>
      <c r="CK1318">
        <v>323.073343257001</v>
      </c>
      <c r="CL1318">
        <v>327.45167979418198</v>
      </c>
      <c r="CM1318">
        <v>331.37486378759598</v>
      </c>
      <c r="CN1318">
        <v>345.44827425631701</v>
      </c>
      <c r="CO1318">
        <v>343.51898671791798</v>
      </c>
      <c r="CP1318">
        <v>342.76745819489901</v>
      </c>
      <c r="CQ1318">
        <v>344.09950212966601</v>
      </c>
      <c r="CR1318">
        <v>347.23842006927401</v>
      </c>
      <c r="CS1318">
        <v>338.61126511389102</v>
      </c>
      <c r="CT1318">
        <v>338.98732612456598</v>
      </c>
      <c r="CU1318">
        <v>330.64806055747499</v>
      </c>
      <c r="CV1318">
        <v>342.83251220852702</v>
      </c>
      <c r="CW1318">
        <v>337.521693802573</v>
      </c>
    </row>
    <row r="1319" spans="1:101" x14ac:dyDescent="0.25">
      <c r="A1319">
        <v>316.50200267022598</v>
      </c>
      <c r="B1319">
        <v>337.89583601734802</v>
      </c>
      <c r="C1319">
        <v>349.508519700683</v>
      </c>
      <c r="D1319">
        <v>338.27512602755002</v>
      </c>
      <c r="E1319">
        <v>328.078784632446</v>
      </c>
      <c r="F1319">
        <v>331.93405533892798</v>
      </c>
      <c r="G1319">
        <v>330.84678279216598</v>
      </c>
      <c r="H1319">
        <v>331.39512016593301</v>
      </c>
      <c r="I1319">
        <v>326.687443837937</v>
      </c>
      <c r="J1319">
        <v>332.32090197574001</v>
      </c>
      <c r="K1319">
        <v>330.23992415987101</v>
      </c>
      <c r="L1319">
        <v>338.11310179813302</v>
      </c>
      <c r="M1319">
        <v>321.93197722236698</v>
      </c>
      <c r="N1319">
        <v>327.66231603630001</v>
      </c>
      <c r="O1319">
        <v>336.07375102113201</v>
      </c>
      <c r="P1319">
        <v>332.05532705552298</v>
      </c>
      <c r="Q1319">
        <v>337.77966252514301</v>
      </c>
      <c r="R1319">
        <v>334.89189492128202</v>
      </c>
      <c r="S1319">
        <v>337.82186371406698</v>
      </c>
      <c r="T1319">
        <v>328.23425090992799</v>
      </c>
      <c r="U1319">
        <v>338.35573218202001</v>
      </c>
      <c r="V1319">
        <v>319.77717739156702</v>
      </c>
      <c r="W1319">
        <v>335.73939524177899</v>
      </c>
      <c r="X1319">
        <v>332.876833784513</v>
      </c>
      <c r="Y1319">
        <v>329.738700885279</v>
      </c>
      <c r="Z1319">
        <v>328.90918681861098</v>
      </c>
      <c r="AA1319">
        <v>326.18961701745098</v>
      </c>
      <c r="AB1319">
        <v>326.98684348318397</v>
      </c>
      <c r="AC1319">
        <v>331.94465148729398</v>
      </c>
      <c r="AD1319">
        <v>329.06290008396201</v>
      </c>
      <c r="AE1319">
        <v>336.28498878804902</v>
      </c>
      <c r="AF1319">
        <v>332.07155283823897</v>
      </c>
      <c r="AG1319">
        <v>342.17786219041801</v>
      </c>
      <c r="AH1319">
        <v>335.20828365822302</v>
      </c>
      <c r="AI1319">
        <v>331.95960391330499</v>
      </c>
      <c r="AJ1319">
        <v>352.25242359972202</v>
      </c>
      <c r="AK1319">
        <v>351.4211074877</v>
      </c>
      <c r="AL1319">
        <v>357.03964923138102</v>
      </c>
      <c r="AM1319">
        <v>354.54636963791501</v>
      </c>
      <c r="AN1319">
        <v>373.849961631128</v>
      </c>
      <c r="AO1319">
        <v>393.72681137040502</v>
      </c>
      <c r="AP1319">
        <v>514.81904699413099</v>
      </c>
      <c r="AQ1319">
        <v>776.36712785803195</v>
      </c>
      <c r="AR1319">
        <v>1028.7108691303999</v>
      </c>
      <c r="AS1319">
        <v>1247.5815097074101</v>
      </c>
      <c r="AT1319">
        <v>1047.7378993350201</v>
      </c>
      <c r="AU1319">
        <v>623.99858346881399</v>
      </c>
      <c r="AV1319">
        <v>381.63564282062299</v>
      </c>
      <c r="AW1319">
        <v>605.68713378734799</v>
      </c>
      <c r="AX1319">
        <v>914.22095065433405</v>
      </c>
      <c r="AY1319">
        <v>871.25746697491695</v>
      </c>
      <c r="AZ1319">
        <v>465.849512368695</v>
      </c>
      <c r="BA1319">
        <v>402.95394616495201</v>
      </c>
      <c r="BB1319">
        <v>397.418065049652</v>
      </c>
      <c r="BC1319">
        <v>434.917613160401</v>
      </c>
      <c r="BD1319">
        <v>420.09516276246501</v>
      </c>
      <c r="BE1319">
        <v>394.82000177587997</v>
      </c>
      <c r="BF1319">
        <v>376.17992475395698</v>
      </c>
      <c r="BG1319">
        <v>376.43927491841998</v>
      </c>
      <c r="BH1319">
        <v>372.07351857505103</v>
      </c>
      <c r="BI1319">
        <v>360.06140683549501</v>
      </c>
      <c r="BJ1319">
        <v>345.31805098612699</v>
      </c>
      <c r="BK1319">
        <v>341.53149107043402</v>
      </c>
      <c r="BL1319">
        <v>337.179262459759</v>
      </c>
      <c r="BM1319">
        <v>325.75598226267903</v>
      </c>
      <c r="BN1319">
        <v>344.74260979423201</v>
      </c>
      <c r="BO1319">
        <v>335.171924960556</v>
      </c>
      <c r="BP1319">
        <v>335.54375583707298</v>
      </c>
      <c r="BQ1319">
        <v>334.71437786799299</v>
      </c>
      <c r="BR1319">
        <v>341.87401347883798</v>
      </c>
      <c r="BS1319">
        <v>330.18929725742697</v>
      </c>
      <c r="BT1319">
        <v>331.63311604339799</v>
      </c>
      <c r="BU1319">
        <v>329.96094094733797</v>
      </c>
      <c r="BV1319">
        <v>335.480961177241</v>
      </c>
      <c r="BW1319">
        <v>336.38026277106002</v>
      </c>
      <c r="BX1319">
        <v>331.72364865964698</v>
      </c>
      <c r="BY1319">
        <v>333.14085122399598</v>
      </c>
      <c r="BZ1319">
        <v>336.994282390791</v>
      </c>
      <c r="CA1319">
        <v>332.27781566045701</v>
      </c>
      <c r="CB1319">
        <v>351.47223509183902</v>
      </c>
      <c r="CC1319">
        <v>325.904953923302</v>
      </c>
      <c r="CD1319">
        <v>335.23520619835199</v>
      </c>
      <c r="CE1319">
        <v>333.03666472173597</v>
      </c>
      <c r="CF1319">
        <v>333.09412558027799</v>
      </c>
      <c r="CG1319">
        <v>338.97734171770003</v>
      </c>
      <c r="CH1319">
        <v>323.44765959421699</v>
      </c>
      <c r="CI1319">
        <v>331.75144375201802</v>
      </c>
      <c r="CJ1319">
        <v>334.12316817588101</v>
      </c>
      <c r="CK1319">
        <v>323.06503842126898</v>
      </c>
      <c r="CL1319">
        <v>327.44480758138502</v>
      </c>
      <c r="CM1319">
        <v>331.41420003232599</v>
      </c>
      <c r="CN1319">
        <v>345.46136448410499</v>
      </c>
      <c r="CO1319">
        <v>343.60689086542101</v>
      </c>
      <c r="CP1319">
        <v>342.68695238751098</v>
      </c>
      <c r="CQ1319">
        <v>344.06524763061498</v>
      </c>
      <c r="CR1319">
        <v>347.33939994472797</v>
      </c>
      <c r="CS1319">
        <v>338.616940809141</v>
      </c>
      <c r="CT1319">
        <v>339.00638063687398</v>
      </c>
      <c r="CU1319">
        <v>330.59497445076801</v>
      </c>
      <c r="CV1319">
        <v>342.92635311743499</v>
      </c>
      <c r="CW1319">
        <v>337.58446078308401</v>
      </c>
    </row>
    <row r="1320" spans="1:101" x14ac:dyDescent="0.25">
      <c r="A1320">
        <v>316.74232309746299</v>
      </c>
      <c r="B1320">
        <v>336.01997089301102</v>
      </c>
      <c r="C1320">
        <v>341.15670884899299</v>
      </c>
      <c r="D1320">
        <v>338.71705395096598</v>
      </c>
      <c r="E1320">
        <v>328.24258633816299</v>
      </c>
      <c r="F1320">
        <v>332.79754923858201</v>
      </c>
      <c r="G1320">
        <v>331.83434587694899</v>
      </c>
      <c r="H1320">
        <v>331.15214144413301</v>
      </c>
      <c r="I1320">
        <v>323.81197082277799</v>
      </c>
      <c r="J1320">
        <v>329.76329644665299</v>
      </c>
      <c r="K1320">
        <v>333.76161295318502</v>
      </c>
      <c r="L1320">
        <v>339.68602002588199</v>
      </c>
      <c r="M1320">
        <v>328.11873611631199</v>
      </c>
      <c r="N1320">
        <v>332.16358877153698</v>
      </c>
      <c r="O1320">
        <v>336.57124557745902</v>
      </c>
      <c r="P1320">
        <v>332.08581547156098</v>
      </c>
      <c r="Q1320">
        <v>331.18210598343597</v>
      </c>
      <c r="R1320">
        <v>339.31463164121601</v>
      </c>
      <c r="S1320">
        <v>338.46502248935599</v>
      </c>
      <c r="T1320">
        <v>330.61351111716101</v>
      </c>
      <c r="U1320">
        <v>336.29922327184403</v>
      </c>
      <c r="V1320">
        <v>326.31231731853802</v>
      </c>
      <c r="W1320">
        <v>336.42939660890499</v>
      </c>
      <c r="X1320">
        <v>334.25247465297502</v>
      </c>
      <c r="Y1320">
        <v>325.97743927510402</v>
      </c>
      <c r="Z1320">
        <v>332.03065464553202</v>
      </c>
      <c r="AA1320">
        <v>328.11186349640298</v>
      </c>
      <c r="AB1320">
        <v>329.02244702284997</v>
      </c>
      <c r="AC1320">
        <v>333.929987679357</v>
      </c>
      <c r="AD1320">
        <v>327.381915533886</v>
      </c>
      <c r="AE1320">
        <v>336.23263691684798</v>
      </c>
      <c r="AF1320">
        <v>331.79722583187902</v>
      </c>
      <c r="AG1320">
        <v>340.77640061972801</v>
      </c>
      <c r="AH1320">
        <v>332.96269556264502</v>
      </c>
      <c r="AI1320">
        <v>330.33019942696097</v>
      </c>
      <c r="AJ1320">
        <v>352.99269481180102</v>
      </c>
      <c r="AK1320">
        <v>352.22336225585599</v>
      </c>
      <c r="AL1320">
        <v>353.80041700746199</v>
      </c>
      <c r="AM1320">
        <v>354.37909114124301</v>
      </c>
      <c r="AN1320">
        <v>371.25911067671899</v>
      </c>
      <c r="AO1320">
        <v>389.20219564610699</v>
      </c>
      <c r="AP1320">
        <v>507.32186833397498</v>
      </c>
      <c r="AQ1320">
        <v>747.13008765496295</v>
      </c>
      <c r="AR1320">
        <v>981.35389686677001</v>
      </c>
      <c r="AS1320">
        <v>1174.66128937237</v>
      </c>
      <c r="AT1320">
        <v>986.38392560936904</v>
      </c>
      <c r="AU1320">
        <v>594.95018621664201</v>
      </c>
      <c r="AV1320">
        <v>376.51529268327499</v>
      </c>
      <c r="AW1320">
        <v>614.08430561050898</v>
      </c>
      <c r="AX1320">
        <v>912.04584579811899</v>
      </c>
      <c r="AY1320">
        <v>857.72883790418905</v>
      </c>
      <c r="AZ1320">
        <v>460.910353225694</v>
      </c>
      <c r="BA1320">
        <v>399.24724696168602</v>
      </c>
      <c r="BB1320">
        <v>397.81234554494898</v>
      </c>
      <c r="BC1320">
        <v>431.22497211165103</v>
      </c>
      <c r="BD1320">
        <v>415.92685221567501</v>
      </c>
      <c r="BE1320">
        <v>393.406042666887</v>
      </c>
      <c r="BF1320">
        <v>375.97905058978802</v>
      </c>
      <c r="BG1320">
        <v>378.64555365125199</v>
      </c>
      <c r="BH1320">
        <v>377.26849948544799</v>
      </c>
      <c r="BI1320">
        <v>360.73435788132298</v>
      </c>
      <c r="BJ1320">
        <v>349.16251728490897</v>
      </c>
      <c r="BK1320">
        <v>342.72104694948501</v>
      </c>
      <c r="BL1320">
        <v>334.70842588893902</v>
      </c>
      <c r="BM1320">
        <v>328.65415547274</v>
      </c>
      <c r="BN1320">
        <v>347.79224864144498</v>
      </c>
      <c r="BO1320">
        <v>338.35174538688102</v>
      </c>
      <c r="BP1320">
        <v>334.424144991812</v>
      </c>
      <c r="BQ1320">
        <v>336.96937602520597</v>
      </c>
      <c r="BR1320">
        <v>340.80599659880198</v>
      </c>
      <c r="BS1320">
        <v>329.44456909022699</v>
      </c>
      <c r="BT1320">
        <v>330.29859704228801</v>
      </c>
      <c r="BU1320">
        <v>329.88895537177501</v>
      </c>
      <c r="BV1320">
        <v>332.39415851597897</v>
      </c>
      <c r="BW1320">
        <v>338.27685449852999</v>
      </c>
      <c r="BX1320">
        <v>332.08601310187203</v>
      </c>
      <c r="BY1320">
        <v>333.36633055661298</v>
      </c>
      <c r="BZ1320">
        <v>337.83121320575498</v>
      </c>
      <c r="CA1320">
        <v>327.61990077341301</v>
      </c>
      <c r="CB1320">
        <v>349.74762565574298</v>
      </c>
      <c r="CC1320">
        <v>325.32356132096101</v>
      </c>
      <c r="CD1320">
        <v>329.43525159680303</v>
      </c>
      <c r="CE1320">
        <v>331.97825802614</v>
      </c>
      <c r="CF1320">
        <v>333.21521290849699</v>
      </c>
      <c r="CG1320">
        <v>345.255061038593</v>
      </c>
      <c r="CH1320">
        <v>328.49938135690098</v>
      </c>
      <c r="CI1320">
        <v>328.75270762827199</v>
      </c>
      <c r="CJ1320">
        <v>332.096498273549</v>
      </c>
      <c r="CK1320">
        <v>326.10807083637599</v>
      </c>
      <c r="CL1320">
        <v>334.43028086118699</v>
      </c>
      <c r="CM1320">
        <v>334.90620390734199</v>
      </c>
      <c r="CN1320">
        <v>344.38914489786998</v>
      </c>
      <c r="CO1320">
        <v>339.16131886722599</v>
      </c>
      <c r="CP1320">
        <v>343.29284533411698</v>
      </c>
      <c r="CQ1320">
        <v>343.85422907652901</v>
      </c>
      <c r="CR1320">
        <v>344.91100845575897</v>
      </c>
      <c r="CS1320">
        <v>339.68922735617599</v>
      </c>
      <c r="CT1320">
        <v>338.41953063007497</v>
      </c>
      <c r="CU1320">
        <v>326.69019352706101</v>
      </c>
      <c r="CV1320">
        <v>345.25057475546902</v>
      </c>
      <c r="CW1320">
        <v>338.32765684215201</v>
      </c>
    </row>
    <row r="1321" spans="1:101" x14ac:dyDescent="0.25">
      <c r="A1321">
        <v>316.98264352469897</v>
      </c>
      <c r="B1321">
        <v>333.639133882355</v>
      </c>
      <c r="C1321">
        <v>335.52662153307102</v>
      </c>
      <c r="D1321">
        <v>340.79865212542398</v>
      </c>
      <c r="E1321">
        <v>330.03326151146001</v>
      </c>
      <c r="F1321">
        <v>333.73667065142899</v>
      </c>
      <c r="G1321">
        <v>328.85362647794602</v>
      </c>
      <c r="H1321">
        <v>333.49949977277902</v>
      </c>
      <c r="I1321">
        <v>322.39727946575499</v>
      </c>
      <c r="J1321">
        <v>328.91144303610798</v>
      </c>
      <c r="K1321">
        <v>341.332408636141</v>
      </c>
      <c r="L1321">
        <v>340.38092282813801</v>
      </c>
      <c r="M1321">
        <v>333.45378908130499</v>
      </c>
      <c r="N1321">
        <v>332.81366978606502</v>
      </c>
      <c r="O1321">
        <v>337.58796210214899</v>
      </c>
      <c r="P1321">
        <v>336.54448060102601</v>
      </c>
      <c r="Q1321">
        <v>330.27690858777299</v>
      </c>
      <c r="R1321">
        <v>341.98378757908603</v>
      </c>
      <c r="S1321">
        <v>338.10930324663798</v>
      </c>
      <c r="T1321">
        <v>332.73912652828301</v>
      </c>
      <c r="U1321">
        <v>336.20328111191702</v>
      </c>
      <c r="V1321">
        <v>332.23069579557199</v>
      </c>
      <c r="W1321">
        <v>336.92692114003302</v>
      </c>
      <c r="X1321">
        <v>337.87580558777699</v>
      </c>
      <c r="Y1321">
        <v>331.90221466475901</v>
      </c>
      <c r="Z1321">
        <v>337.69977276766002</v>
      </c>
      <c r="AA1321">
        <v>327.64784922148499</v>
      </c>
      <c r="AB1321">
        <v>330.81768477370701</v>
      </c>
      <c r="AC1321">
        <v>333.990936554737</v>
      </c>
      <c r="AD1321">
        <v>323.796338898057</v>
      </c>
      <c r="AE1321">
        <v>341.28864516577602</v>
      </c>
      <c r="AF1321">
        <v>335.887861118111</v>
      </c>
      <c r="AG1321">
        <v>342.65183897717401</v>
      </c>
      <c r="AH1321">
        <v>330.10512803630002</v>
      </c>
      <c r="AI1321">
        <v>333.05341971253898</v>
      </c>
      <c r="AJ1321">
        <v>355.91680943542502</v>
      </c>
      <c r="AK1321">
        <v>355.22290312997802</v>
      </c>
      <c r="AL1321">
        <v>353.21719595571301</v>
      </c>
      <c r="AM1321">
        <v>357.34508563836499</v>
      </c>
      <c r="AN1321">
        <v>365.06903330066899</v>
      </c>
      <c r="AO1321">
        <v>378.80809374299298</v>
      </c>
      <c r="AP1321">
        <v>493.82034116904703</v>
      </c>
      <c r="AQ1321">
        <v>710.68449925734603</v>
      </c>
      <c r="AR1321">
        <v>921.97786462570105</v>
      </c>
      <c r="AS1321">
        <v>1072.9072937706501</v>
      </c>
      <c r="AT1321">
        <v>895.27213993689804</v>
      </c>
      <c r="AU1321">
        <v>555.30862612092005</v>
      </c>
      <c r="AV1321">
        <v>377.83017078674999</v>
      </c>
      <c r="AW1321">
        <v>636.00319898840701</v>
      </c>
      <c r="AX1321">
        <v>929.83411152844496</v>
      </c>
      <c r="AY1321">
        <v>838.53132832706899</v>
      </c>
      <c r="AZ1321">
        <v>445.22362255869803</v>
      </c>
      <c r="BA1321">
        <v>399.742499743091</v>
      </c>
      <c r="BB1321">
        <v>394.15105501625698</v>
      </c>
      <c r="BC1321">
        <v>427.76829962367799</v>
      </c>
      <c r="BD1321">
        <v>411.89451211789998</v>
      </c>
      <c r="BE1321">
        <v>392.49965679460303</v>
      </c>
      <c r="BF1321">
        <v>381.308458567613</v>
      </c>
      <c r="BG1321">
        <v>377.02248409001999</v>
      </c>
      <c r="BH1321">
        <v>381.64274835282998</v>
      </c>
      <c r="BI1321">
        <v>364.99073879096301</v>
      </c>
      <c r="BJ1321">
        <v>356.25285054361098</v>
      </c>
      <c r="BK1321">
        <v>349.58656707936598</v>
      </c>
      <c r="BL1321">
        <v>332.820192215269</v>
      </c>
      <c r="BM1321">
        <v>331.44435348534802</v>
      </c>
      <c r="BN1321">
        <v>347.636134470949</v>
      </c>
      <c r="BO1321">
        <v>339.67996941020601</v>
      </c>
      <c r="BP1321">
        <v>334.22991567489902</v>
      </c>
      <c r="BQ1321">
        <v>337.64639666385801</v>
      </c>
      <c r="BR1321">
        <v>339.79876782716002</v>
      </c>
      <c r="BS1321">
        <v>325.36774433624697</v>
      </c>
      <c r="BT1321">
        <v>328.86401344755802</v>
      </c>
      <c r="BU1321">
        <v>329.92577924650999</v>
      </c>
      <c r="BV1321">
        <v>334.76643405928598</v>
      </c>
      <c r="BW1321">
        <v>338.66103500883497</v>
      </c>
      <c r="BX1321">
        <v>331.71944176809802</v>
      </c>
      <c r="BY1321">
        <v>331.39481057981601</v>
      </c>
      <c r="BZ1321">
        <v>332.38912625534402</v>
      </c>
      <c r="CA1321">
        <v>329.75967608699199</v>
      </c>
      <c r="CB1321">
        <v>346.95161600865902</v>
      </c>
      <c r="CC1321">
        <v>328.953512416168</v>
      </c>
      <c r="CD1321">
        <v>326.06103758409301</v>
      </c>
      <c r="CE1321">
        <v>338.27900835985901</v>
      </c>
      <c r="CF1321">
        <v>328.44457683315102</v>
      </c>
      <c r="CG1321">
        <v>346.24629143036299</v>
      </c>
      <c r="CH1321">
        <v>336.37562108294702</v>
      </c>
      <c r="CI1321">
        <v>327.14907846157899</v>
      </c>
      <c r="CJ1321">
        <v>328.95017763053499</v>
      </c>
      <c r="CK1321">
        <v>324.046172593444</v>
      </c>
      <c r="CL1321">
        <v>337.83132072726897</v>
      </c>
      <c r="CM1321">
        <v>336.82141375172398</v>
      </c>
      <c r="CN1321">
        <v>346.63827218950701</v>
      </c>
      <c r="CO1321">
        <v>342.890658100351</v>
      </c>
      <c r="CP1321">
        <v>345.144748123451</v>
      </c>
      <c r="CQ1321">
        <v>347.46550716051797</v>
      </c>
      <c r="CR1321">
        <v>340.16144484162999</v>
      </c>
      <c r="CS1321">
        <v>339.25742048606298</v>
      </c>
      <c r="CT1321">
        <v>337.77166525092298</v>
      </c>
      <c r="CU1321">
        <v>334.74708542567498</v>
      </c>
      <c r="CV1321">
        <v>344.17115202683999</v>
      </c>
      <c r="CW1321">
        <v>338.29951645792102</v>
      </c>
    </row>
    <row r="1322" spans="1:101" x14ac:dyDescent="0.25">
      <c r="A1322">
        <v>317.22296395193501</v>
      </c>
      <c r="B1322">
        <v>333.791561851891</v>
      </c>
      <c r="C1322">
        <v>335.317896143084</v>
      </c>
      <c r="D1322">
        <v>340.98629948135999</v>
      </c>
      <c r="E1322">
        <v>329.87958858096101</v>
      </c>
      <c r="F1322">
        <v>333.80593459748201</v>
      </c>
      <c r="G1322">
        <v>328.92627927382898</v>
      </c>
      <c r="H1322">
        <v>333.58048886541002</v>
      </c>
      <c r="I1322">
        <v>322.35581470213998</v>
      </c>
      <c r="J1322">
        <v>329.26437278874602</v>
      </c>
      <c r="K1322">
        <v>341.693942117267</v>
      </c>
      <c r="L1322">
        <v>340.33719052054897</v>
      </c>
      <c r="M1322">
        <v>333.49355235544698</v>
      </c>
      <c r="N1322">
        <v>332.86090158638598</v>
      </c>
      <c r="O1322">
        <v>337.327756146328</v>
      </c>
      <c r="P1322">
        <v>336.72554192640598</v>
      </c>
      <c r="Q1322">
        <v>330.289980217069</v>
      </c>
      <c r="R1322">
        <v>341.79123692688199</v>
      </c>
      <c r="S1322">
        <v>337.813909434133</v>
      </c>
      <c r="T1322">
        <v>332.60338920094699</v>
      </c>
      <c r="U1322">
        <v>336.34156480177899</v>
      </c>
      <c r="V1322">
        <v>332.25572266597999</v>
      </c>
      <c r="W1322">
        <v>336.84936070270402</v>
      </c>
      <c r="X1322">
        <v>337.93739305757799</v>
      </c>
      <c r="Y1322">
        <v>331.87582066443701</v>
      </c>
      <c r="Z1322">
        <v>337.995056892999</v>
      </c>
      <c r="AA1322">
        <v>327.38522849619</v>
      </c>
      <c r="AB1322">
        <v>331.13447497038402</v>
      </c>
      <c r="AC1322">
        <v>334.11737396055298</v>
      </c>
      <c r="AD1322">
        <v>323.91002640618098</v>
      </c>
      <c r="AE1322">
        <v>341.243823616925</v>
      </c>
      <c r="AF1322">
        <v>336.12588326515402</v>
      </c>
      <c r="AG1322">
        <v>342.54845735198398</v>
      </c>
      <c r="AH1322">
        <v>330.07668827138201</v>
      </c>
      <c r="AI1322">
        <v>332.680703602194</v>
      </c>
      <c r="AJ1322">
        <v>356.087279719837</v>
      </c>
      <c r="AK1322">
        <v>355.04032259600399</v>
      </c>
      <c r="AL1322">
        <v>353.28053150803999</v>
      </c>
      <c r="AM1322">
        <v>358.06718746475599</v>
      </c>
      <c r="AN1322">
        <v>364.87990856207301</v>
      </c>
      <c r="AO1322">
        <v>379.10231089660101</v>
      </c>
      <c r="AP1322">
        <v>493.60864329073303</v>
      </c>
      <c r="AQ1322">
        <v>710.23777566303295</v>
      </c>
      <c r="AR1322">
        <v>921.52503231527703</v>
      </c>
      <c r="AS1322">
        <v>1071.4843497677</v>
      </c>
      <c r="AT1322">
        <v>894.25778055251601</v>
      </c>
      <c r="AU1322">
        <v>555.03798118246402</v>
      </c>
      <c r="AV1322">
        <v>378.155675331586</v>
      </c>
      <c r="AW1322">
        <v>635.99348023402104</v>
      </c>
      <c r="AX1322">
        <v>930.19932989268</v>
      </c>
      <c r="AY1322">
        <v>838.68325835383905</v>
      </c>
      <c r="AZ1322">
        <v>445.39109162659997</v>
      </c>
      <c r="BA1322">
        <v>399.92105038262503</v>
      </c>
      <c r="BB1322">
        <v>393.49244550268003</v>
      </c>
      <c r="BC1322">
        <v>427.59762134921402</v>
      </c>
      <c r="BD1322">
        <v>411.943853052473</v>
      </c>
      <c r="BE1322">
        <v>392.50148221679302</v>
      </c>
      <c r="BF1322">
        <v>381.21276324261203</v>
      </c>
      <c r="BG1322">
        <v>376.96348064258001</v>
      </c>
      <c r="BH1322">
        <v>381.68067227342402</v>
      </c>
      <c r="BI1322">
        <v>364.88830718859401</v>
      </c>
      <c r="BJ1322">
        <v>356.45437624176901</v>
      </c>
      <c r="BK1322">
        <v>349.708860821359</v>
      </c>
      <c r="BL1322">
        <v>332.60978610913202</v>
      </c>
      <c r="BM1322">
        <v>331.194749850481</v>
      </c>
      <c r="BN1322">
        <v>347.75702809974803</v>
      </c>
      <c r="BO1322">
        <v>339.16613805301398</v>
      </c>
      <c r="BP1322">
        <v>334.72608463526097</v>
      </c>
      <c r="BQ1322">
        <v>337.60617876222398</v>
      </c>
      <c r="BR1322">
        <v>340.02530083507497</v>
      </c>
      <c r="BS1322">
        <v>325.07661430123198</v>
      </c>
      <c r="BT1322">
        <v>328.34358201978</v>
      </c>
      <c r="BU1322">
        <v>330.01245823869101</v>
      </c>
      <c r="BV1322">
        <v>334.73229539511999</v>
      </c>
      <c r="BW1322">
        <v>338.94187729977699</v>
      </c>
      <c r="BX1322">
        <v>331.57308801469901</v>
      </c>
      <c r="BY1322">
        <v>331.48883068465</v>
      </c>
      <c r="BZ1322">
        <v>332.23489176455598</v>
      </c>
      <c r="CA1322">
        <v>329.975692871126</v>
      </c>
      <c r="CB1322">
        <v>346.89164847092798</v>
      </c>
      <c r="CC1322">
        <v>328.87645957487899</v>
      </c>
      <c r="CD1322">
        <v>326.31275010560802</v>
      </c>
      <c r="CE1322">
        <v>337.94666609456402</v>
      </c>
      <c r="CF1322">
        <v>328.47782502434598</v>
      </c>
      <c r="CG1322">
        <v>346.51198928146698</v>
      </c>
      <c r="CH1322">
        <v>336.88727215600699</v>
      </c>
      <c r="CI1322">
        <v>327.484427840602</v>
      </c>
      <c r="CJ1322">
        <v>329.14886716297701</v>
      </c>
      <c r="CK1322">
        <v>323.63552772652298</v>
      </c>
      <c r="CL1322">
        <v>337.91535075386798</v>
      </c>
      <c r="CM1322">
        <v>336.75703892637</v>
      </c>
      <c r="CN1322">
        <v>346.16797616734601</v>
      </c>
      <c r="CO1322">
        <v>343.021984895831</v>
      </c>
      <c r="CP1322">
        <v>345.437550168158</v>
      </c>
      <c r="CQ1322">
        <v>347.33618848971702</v>
      </c>
      <c r="CR1322">
        <v>339.97963607592197</v>
      </c>
      <c r="CS1322">
        <v>339.13833591689001</v>
      </c>
      <c r="CT1322">
        <v>337.84908691177299</v>
      </c>
      <c r="CU1322">
        <v>335.17431749756599</v>
      </c>
      <c r="CV1322">
        <v>344.18006842443901</v>
      </c>
      <c r="CW1322">
        <v>337.91058840719103</v>
      </c>
    </row>
    <row r="1323" spans="1:101" x14ac:dyDescent="0.25">
      <c r="A1323">
        <v>317.46328437917202</v>
      </c>
      <c r="B1323">
        <v>334.15201199910399</v>
      </c>
      <c r="C1323">
        <v>334.84934141856701</v>
      </c>
      <c r="D1323">
        <v>341.87291922978198</v>
      </c>
      <c r="E1323">
        <v>329.64478723616003</v>
      </c>
      <c r="F1323">
        <v>331.58956089123001</v>
      </c>
      <c r="G1323">
        <v>329.07515998098597</v>
      </c>
      <c r="H1323">
        <v>333.64747090627901</v>
      </c>
      <c r="I1323">
        <v>323.30599770497201</v>
      </c>
      <c r="J1323">
        <v>329.58705372914</v>
      </c>
      <c r="K1323">
        <v>341.41895950349999</v>
      </c>
      <c r="L1323">
        <v>340.29596154469903</v>
      </c>
      <c r="M1323">
        <v>334.21791440352803</v>
      </c>
      <c r="N1323">
        <v>333.39234325925702</v>
      </c>
      <c r="O1323">
        <v>336.74195236259499</v>
      </c>
      <c r="P1323">
        <v>335.52841832005498</v>
      </c>
      <c r="Q1323">
        <v>330.94721235654703</v>
      </c>
      <c r="R1323">
        <v>340.30013987754199</v>
      </c>
      <c r="S1323">
        <v>337.694986351274</v>
      </c>
      <c r="T1323">
        <v>331.94055021379802</v>
      </c>
      <c r="U1323">
        <v>336.68908915977403</v>
      </c>
      <c r="V1323">
        <v>332.58171097092702</v>
      </c>
      <c r="W1323">
        <v>336.68991776506999</v>
      </c>
      <c r="X1323">
        <v>336.73301863384802</v>
      </c>
      <c r="Y1323">
        <v>330.75074950198098</v>
      </c>
      <c r="Z1323">
        <v>337.69782044910801</v>
      </c>
      <c r="AA1323">
        <v>328.01605998212301</v>
      </c>
      <c r="AB1323">
        <v>329.66689981036501</v>
      </c>
      <c r="AC1323">
        <v>333.07117866643699</v>
      </c>
      <c r="AD1323">
        <v>323.07224977192101</v>
      </c>
      <c r="AE1323">
        <v>340.59638507899302</v>
      </c>
      <c r="AF1323">
        <v>337.10876243037899</v>
      </c>
      <c r="AG1323">
        <v>341.43072671703499</v>
      </c>
      <c r="AH1323">
        <v>329.741359035637</v>
      </c>
      <c r="AI1323">
        <v>333.67819676760701</v>
      </c>
      <c r="AJ1323">
        <v>354.82007445754499</v>
      </c>
      <c r="AK1323">
        <v>355.529095217551</v>
      </c>
      <c r="AL1323">
        <v>353.11097559871803</v>
      </c>
      <c r="AM1323">
        <v>357.30274621313202</v>
      </c>
      <c r="AN1323">
        <v>365.987424656217</v>
      </c>
      <c r="AO1323">
        <v>379.09806807479902</v>
      </c>
      <c r="AP1323">
        <v>493.12136226528798</v>
      </c>
      <c r="AQ1323">
        <v>709.51171861294404</v>
      </c>
      <c r="AR1323">
        <v>920.32817898846599</v>
      </c>
      <c r="AS1323">
        <v>1071.0243853336899</v>
      </c>
      <c r="AT1323">
        <v>894.44955858585001</v>
      </c>
      <c r="AU1323">
        <v>553.14615052993895</v>
      </c>
      <c r="AV1323">
        <v>379.54644432224001</v>
      </c>
      <c r="AW1323">
        <v>636.25160138213596</v>
      </c>
      <c r="AX1323">
        <v>928.86703587369698</v>
      </c>
      <c r="AY1323">
        <v>837.88912650474003</v>
      </c>
      <c r="AZ1323">
        <v>444.70275882787899</v>
      </c>
      <c r="BA1323">
        <v>400.416408222955</v>
      </c>
      <c r="BB1323">
        <v>393.35655680340801</v>
      </c>
      <c r="BC1323">
        <v>429.48993017875898</v>
      </c>
      <c r="BD1323">
        <v>414.25900481461599</v>
      </c>
      <c r="BE1323">
        <v>392.86706769691199</v>
      </c>
      <c r="BF1323">
        <v>382.37726089730899</v>
      </c>
      <c r="BG1323">
        <v>378.74774037230799</v>
      </c>
      <c r="BH1323">
        <v>383.91976457992598</v>
      </c>
      <c r="BI1323">
        <v>366.04363217209198</v>
      </c>
      <c r="BJ1323">
        <v>357.89906010065602</v>
      </c>
      <c r="BK1323">
        <v>348.53482995169003</v>
      </c>
      <c r="BL1323">
        <v>333.40450827329101</v>
      </c>
      <c r="BM1323">
        <v>331.43591081681802</v>
      </c>
      <c r="BN1323">
        <v>347.74317765446602</v>
      </c>
      <c r="BO1323">
        <v>338.356331080394</v>
      </c>
      <c r="BP1323">
        <v>335.84149323889898</v>
      </c>
      <c r="BQ1323">
        <v>337.288195423915</v>
      </c>
      <c r="BR1323">
        <v>340.51978975949498</v>
      </c>
      <c r="BS1323">
        <v>325.73135159736501</v>
      </c>
      <c r="BT1323">
        <v>328.64348479000898</v>
      </c>
      <c r="BU1323">
        <v>329.77484211826402</v>
      </c>
      <c r="BV1323">
        <v>334.72851995302898</v>
      </c>
      <c r="BW1323">
        <v>338.72056755119399</v>
      </c>
      <c r="BX1323">
        <v>332.29533671828602</v>
      </c>
      <c r="BY1323">
        <v>332.91736942497897</v>
      </c>
      <c r="BZ1323">
        <v>332.91122793975501</v>
      </c>
      <c r="CA1323">
        <v>328.72275963800899</v>
      </c>
      <c r="CB1323">
        <v>346.25815400476699</v>
      </c>
      <c r="CC1323">
        <v>328.304948760988</v>
      </c>
      <c r="CD1323">
        <v>326.13233900061903</v>
      </c>
      <c r="CE1323">
        <v>337.577486316386</v>
      </c>
      <c r="CF1323">
        <v>328.91322385044299</v>
      </c>
      <c r="CG1323">
        <v>345.96358764085699</v>
      </c>
      <c r="CH1323">
        <v>337.12216618833298</v>
      </c>
      <c r="CI1323">
        <v>327.70586036560098</v>
      </c>
      <c r="CJ1323">
        <v>329.08515759801901</v>
      </c>
      <c r="CK1323">
        <v>324.05470607597198</v>
      </c>
      <c r="CL1323">
        <v>338.628916325489</v>
      </c>
      <c r="CM1323">
        <v>336.09769656472599</v>
      </c>
      <c r="CN1323">
        <v>345.27884541460901</v>
      </c>
      <c r="CO1323">
        <v>341.563522274896</v>
      </c>
      <c r="CP1323">
        <v>345.48738091060198</v>
      </c>
      <c r="CQ1323">
        <v>347.60330325013001</v>
      </c>
      <c r="CR1323">
        <v>340.65937561492001</v>
      </c>
      <c r="CS1323">
        <v>338.37090837883602</v>
      </c>
      <c r="CT1323">
        <v>337.80272874834498</v>
      </c>
      <c r="CU1323">
        <v>334.70059497588801</v>
      </c>
      <c r="CV1323">
        <v>343.99074774487201</v>
      </c>
      <c r="CW1323">
        <v>337.93471569054299</v>
      </c>
    </row>
    <row r="1324" spans="1:101" x14ac:dyDescent="0.25">
      <c r="A1324">
        <v>317.70360480640801</v>
      </c>
      <c r="B1324">
        <v>336.95773613369801</v>
      </c>
      <c r="C1324">
        <v>332.90911853714198</v>
      </c>
      <c r="D1324">
        <v>338.19410355451799</v>
      </c>
      <c r="E1324">
        <v>328.49236296658302</v>
      </c>
      <c r="F1324">
        <v>327.03353425239197</v>
      </c>
      <c r="G1324">
        <v>331.82035556737299</v>
      </c>
      <c r="H1324">
        <v>337.60872646121402</v>
      </c>
      <c r="I1324">
        <v>325.60551636023598</v>
      </c>
      <c r="J1324">
        <v>334.07749173280598</v>
      </c>
      <c r="K1324">
        <v>342.08523821416799</v>
      </c>
      <c r="L1324">
        <v>339.19989602950301</v>
      </c>
      <c r="M1324">
        <v>336.912594256869</v>
      </c>
      <c r="N1324">
        <v>334.10433684823602</v>
      </c>
      <c r="O1324">
        <v>335.68855942173502</v>
      </c>
      <c r="P1324">
        <v>334.66772666911203</v>
      </c>
      <c r="Q1324">
        <v>325.91293351352999</v>
      </c>
      <c r="R1324">
        <v>337.79429429806601</v>
      </c>
      <c r="S1324">
        <v>334.55263114030703</v>
      </c>
      <c r="T1324">
        <v>332.240841582109</v>
      </c>
      <c r="U1324">
        <v>336.97865061463898</v>
      </c>
      <c r="V1324">
        <v>333.87917492800398</v>
      </c>
      <c r="W1324">
        <v>339.43790178284303</v>
      </c>
      <c r="X1324">
        <v>328.80176221332198</v>
      </c>
      <c r="Y1324">
        <v>330.38522765531502</v>
      </c>
      <c r="Z1324">
        <v>338.04606384090602</v>
      </c>
      <c r="AA1324">
        <v>333.32889896115802</v>
      </c>
      <c r="AB1324">
        <v>330.61989397431802</v>
      </c>
      <c r="AC1324">
        <v>330.44744704820999</v>
      </c>
      <c r="AD1324">
        <v>324.01419686820702</v>
      </c>
      <c r="AE1324">
        <v>340.09713840663699</v>
      </c>
      <c r="AF1324">
        <v>335.22857666649099</v>
      </c>
      <c r="AG1324">
        <v>336.68630274576702</v>
      </c>
      <c r="AH1324">
        <v>326.65706608233302</v>
      </c>
      <c r="AI1324">
        <v>333.61709730272401</v>
      </c>
      <c r="AJ1324">
        <v>349.81512645926199</v>
      </c>
      <c r="AK1324">
        <v>357.85535841688898</v>
      </c>
      <c r="AL1324">
        <v>350.22536706343698</v>
      </c>
      <c r="AM1324">
        <v>356.17884238520702</v>
      </c>
      <c r="AN1324">
        <v>363.82526483473703</v>
      </c>
      <c r="AO1324">
        <v>375.228237777174</v>
      </c>
      <c r="AP1324">
        <v>478.56402632456599</v>
      </c>
      <c r="AQ1324">
        <v>672.76998706503196</v>
      </c>
      <c r="AR1324">
        <v>863.50578784034201</v>
      </c>
      <c r="AS1324">
        <v>1002.99056994713</v>
      </c>
      <c r="AT1324">
        <v>838.86988461370595</v>
      </c>
      <c r="AU1324">
        <v>526.26065729054699</v>
      </c>
      <c r="AV1324">
        <v>378.60447222195597</v>
      </c>
      <c r="AW1324">
        <v>630.861819727681</v>
      </c>
      <c r="AX1324">
        <v>904.78849767251302</v>
      </c>
      <c r="AY1324">
        <v>816.45614885977398</v>
      </c>
      <c r="AZ1324">
        <v>436.94550113749699</v>
      </c>
      <c r="BA1324">
        <v>401.06177734663902</v>
      </c>
      <c r="BB1324">
        <v>397.47658607630302</v>
      </c>
      <c r="BC1324">
        <v>431.469780499553</v>
      </c>
      <c r="BD1324">
        <v>422.16775177468497</v>
      </c>
      <c r="BE1324">
        <v>395.59641247890602</v>
      </c>
      <c r="BF1324">
        <v>385.01624619512302</v>
      </c>
      <c r="BG1324">
        <v>379.60819381936</v>
      </c>
      <c r="BH1324">
        <v>387.34129688275198</v>
      </c>
      <c r="BI1324">
        <v>371.54749128955399</v>
      </c>
      <c r="BJ1324">
        <v>358.63879845179002</v>
      </c>
      <c r="BK1324">
        <v>343.90441734578502</v>
      </c>
      <c r="BL1324">
        <v>334.57631554529502</v>
      </c>
      <c r="BM1324">
        <v>339.18378149127801</v>
      </c>
      <c r="BN1324">
        <v>350.90080095382899</v>
      </c>
      <c r="BO1324">
        <v>334.437685231378</v>
      </c>
      <c r="BP1324">
        <v>340.18349177511499</v>
      </c>
      <c r="BQ1324">
        <v>339.37686279364999</v>
      </c>
      <c r="BR1324">
        <v>339.24661735709901</v>
      </c>
      <c r="BS1324">
        <v>330.546727139209</v>
      </c>
      <c r="BT1324">
        <v>327.48581616038598</v>
      </c>
      <c r="BU1324">
        <v>323.91908622410398</v>
      </c>
      <c r="BV1324">
        <v>334.57739321099803</v>
      </c>
      <c r="BW1324">
        <v>338.14089532178798</v>
      </c>
      <c r="BX1324">
        <v>332.38491113882299</v>
      </c>
      <c r="BY1324">
        <v>338.27226664310803</v>
      </c>
      <c r="BZ1324">
        <v>334.51399254464002</v>
      </c>
      <c r="CA1324">
        <v>324.36018396100297</v>
      </c>
      <c r="CB1324">
        <v>344.24279307860002</v>
      </c>
      <c r="CC1324">
        <v>324.32611579575598</v>
      </c>
      <c r="CD1324">
        <v>330.45437632835802</v>
      </c>
      <c r="CE1324">
        <v>334.192353389147</v>
      </c>
      <c r="CF1324">
        <v>330.93861379414699</v>
      </c>
      <c r="CG1324">
        <v>344.90533235209199</v>
      </c>
      <c r="CH1324">
        <v>342.910416039067</v>
      </c>
      <c r="CI1324">
        <v>328.87083840300397</v>
      </c>
      <c r="CJ1324">
        <v>321.93969298839602</v>
      </c>
      <c r="CK1324">
        <v>329.22208244928999</v>
      </c>
      <c r="CL1324">
        <v>339.54122629038397</v>
      </c>
      <c r="CM1324">
        <v>335.39336693779097</v>
      </c>
      <c r="CN1324">
        <v>342.31122959507701</v>
      </c>
      <c r="CO1324">
        <v>338.09778186873802</v>
      </c>
      <c r="CP1324">
        <v>344.32546406532799</v>
      </c>
      <c r="CQ1324">
        <v>347.93108700996498</v>
      </c>
      <c r="CR1324">
        <v>341.91418487655397</v>
      </c>
      <c r="CS1324">
        <v>341.40472046104202</v>
      </c>
      <c r="CT1324">
        <v>338.52243300429302</v>
      </c>
      <c r="CU1324">
        <v>335.19222477578398</v>
      </c>
      <c r="CV1324">
        <v>342.39559942472698</v>
      </c>
      <c r="CW1324">
        <v>342.16555235151498</v>
      </c>
    </row>
    <row r="1325" spans="1:101" x14ac:dyDescent="0.25">
      <c r="A1325">
        <v>317.94392523364399</v>
      </c>
      <c r="B1325">
        <v>339.41445307946901</v>
      </c>
      <c r="C1325">
        <v>330.75714721221499</v>
      </c>
      <c r="D1325">
        <v>335.607921622059</v>
      </c>
      <c r="E1325">
        <v>327.07852364327999</v>
      </c>
      <c r="F1325">
        <v>331.790792740955</v>
      </c>
      <c r="G1325">
        <v>330.90083442524502</v>
      </c>
      <c r="H1325">
        <v>337.51199545995701</v>
      </c>
      <c r="I1325">
        <v>326.01478115748</v>
      </c>
      <c r="J1325">
        <v>332.180431485155</v>
      </c>
      <c r="K1325">
        <v>341.83865948931901</v>
      </c>
      <c r="L1325">
        <v>335.76176140914998</v>
      </c>
      <c r="M1325">
        <v>338.391203756663</v>
      </c>
      <c r="N1325">
        <v>327.984928492763</v>
      </c>
      <c r="O1325">
        <v>336.37398735283801</v>
      </c>
      <c r="P1325">
        <v>334.27345233925797</v>
      </c>
      <c r="Q1325">
        <v>321.67152519066099</v>
      </c>
      <c r="R1325">
        <v>337.46852696079799</v>
      </c>
      <c r="S1325">
        <v>331.86489080979698</v>
      </c>
      <c r="T1325">
        <v>338.73598116249798</v>
      </c>
      <c r="U1325">
        <v>330.17868264410203</v>
      </c>
      <c r="V1325">
        <v>333.80967147863203</v>
      </c>
      <c r="W1325">
        <v>334.776637075564</v>
      </c>
      <c r="X1325">
        <v>329.805849843999</v>
      </c>
      <c r="Y1325">
        <v>334.23054587578503</v>
      </c>
      <c r="Z1325">
        <v>336.48181412074001</v>
      </c>
      <c r="AA1325">
        <v>333.26782763045202</v>
      </c>
      <c r="AB1325">
        <v>332.381874513159</v>
      </c>
      <c r="AC1325">
        <v>329.14636515562398</v>
      </c>
      <c r="AD1325">
        <v>329.89158652547098</v>
      </c>
      <c r="AE1325">
        <v>338.33280197504303</v>
      </c>
      <c r="AF1325">
        <v>330.79305697134299</v>
      </c>
      <c r="AG1325">
        <v>335.09548645567702</v>
      </c>
      <c r="AH1325">
        <v>328.08484344980502</v>
      </c>
      <c r="AI1325">
        <v>334.94521437429</v>
      </c>
      <c r="AJ1325">
        <v>345.325242495314</v>
      </c>
      <c r="AK1325">
        <v>356.13788566978599</v>
      </c>
      <c r="AL1325">
        <v>349.89422691082399</v>
      </c>
      <c r="AM1325">
        <v>357.93766910812002</v>
      </c>
      <c r="AN1325">
        <v>355.29749099154998</v>
      </c>
      <c r="AO1325">
        <v>366.589633967954</v>
      </c>
      <c r="AP1325">
        <v>459.49496830176997</v>
      </c>
      <c r="AQ1325">
        <v>642.73800664299802</v>
      </c>
      <c r="AR1325">
        <v>826.12565430650602</v>
      </c>
      <c r="AS1325">
        <v>934.48965521690502</v>
      </c>
      <c r="AT1325">
        <v>780.58993422951301</v>
      </c>
      <c r="AU1325">
        <v>502.94903618897803</v>
      </c>
      <c r="AV1325">
        <v>371.87317091847802</v>
      </c>
      <c r="AW1325">
        <v>637.54608575394195</v>
      </c>
      <c r="AX1325">
        <v>907.97090007163104</v>
      </c>
      <c r="AY1325">
        <v>795.393737208885</v>
      </c>
      <c r="AZ1325">
        <v>432.59344420388601</v>
      </c>
      <c r="BA1325">
        <v>397.85004920007401</v>
      </c>
      <c r="BB1325">
        <v>399.71735692423499</v>
      </c>
      <c r="BC1325">
        <v>432.25796626940502</v>
      </c>
      <c r="BD1325">
        <v>425.30535456878903</v>
      </c>
      <c r="BE1325">
        <v>394.22018942374598</v>
      </c>
      <c r="BF1325">
        <v>386.506550174636</v>
      </c>
      <c r="BG1325">
        <v>375.30289576233997</v>
      </c>
      <c r="BH1325">
        <v>382.60398312485302</v>
      </c>
      <c r="BI1325">
        <v>376.557632720789</v>
      </c>
      <c r="BJ1325">
        <v>359.32752031700301</v>
      </c>
      <c r="BK1325">
        <v>347.910310446469</v>
      </c>
      <c r="BL1325">
        <v>333.26192213717098</v>
      </c>
      <c r="BM1325">
        <v>339.49602071856498</v>
      </c>
      <c r="BN1325">
        <v>349.19554464078999</v>
      </c>
      <c r="BO1325">
        <v>334.04541624692899</v>
      </c>
      <c r="BP1325">
        <v>340.31159471094003</v>
      </c>
      <c r="BQ1325">
        <v>337.78439929218899</v>
      </c>
      <c r="BR1325">
        <v>338.36005898318001</v>
      </c>
      <c r="BS1325">
        <v>329.33019627108399</v>
      </c>
      <c r="BT1325">
        <v>327.42365141945498</v>
      </c>
      <c r="BU1325">
        <v>320.90342288532798</v>
      </c>
      <c r="BV1325">
        <v>337.20340043065102</v>
      </c>
      <c r="BW1325">
        <v>336.38774711572501</v>
      </c>
      <c r="BX1325">
        <v>335.29179264221102</v>
      </c>
      <c r="BY1325">
        <v>338.032942175767</v>
      </c>
      <c r="BZ1325">
        <v>336.38451873358702</v>
      </c>
      <c r="CA1325">
        <v>327.661163351347</v>
      </c>
      <c r="CB1325">
        <v>341.41599629048301</v>
      </c>
      <c r="CC1325">
        <v>331.65202282883303</v>
      </c>
      <c r="CD1325">
        <v>331.50897854132398</v>
      </c>
      <c r="CE1325">
        <v>330.67665714104101</v>
      </c>
      <c r="CF1325">
        <v>335.515118861399</v>
      </c>
      <c r="CG1325">
        <v>339.97137683002097</v>
      </c>
      <c r="CH1325">
        <v>342.59159339255501</v>
      </c>
      <c r="CI1325">
        <v>329.67434463385001</v>
      </c>
      <c r="CJ1325">
        <v>315.397375770613</v>
      </c>
      <c r="CK1325">
        <v>329.86789505364499</v>
      </c>
      <c r="CL1325">
        <v>335.79001064111401</v>
      </c>
      <c r="CM1325">
        <v>338.22641074063699</v>
      </c>
      <c r="CN1325">
        <v>341.57187968541399</v>
      </c>
      <c r="CO1325">
        <v>338.73221815470902</v>
      </c>
      <c r="CP1325">
        <v>338.67672147740097</v>
      </c>
      <c r="CQ1325">
        <v>347.35179387710701</v>
      </c>
      <c r="CR1325">
        <v>336.71522307023599</v>
      </c>
      <c r="CS1325">
        <v>342.79506230253901</v>
      </c>
      <c r="CT1325">
        <v>340.29305775008402</v>
      </c>
      <c r="CU1325">
        <v>341.67573681838797</v>
      </c>
      <c r="CV1325">
        <v>340.93066586902501</v>
      </c>
      <c r="CW1325">
        <v>342.85524119588803</v>
      </c>
    </row>
    <row r="1326" spans="1:101" x14ac:dyDescent="0.25">
      <c r="A1326">
        <v>318.184245660881</v>
      </c>
      <c r="B1326">
        <v>339.38936619479801</v>
      </c>
      <c r="C1326">
        <v>329.254872475485</v>
      </c>
      <c r="D1326">
        <v>335.39593667947798</v>
      </c>
      <c r="E1326">
        <v>326.13129948211298</v>
      </c>
      <c r="F1326">
        <v>332.85431485975499</v>
      </c>
      <c r="G1326">
        <v>330.996057555243</v>
      </c>
      <c r="H1326">
        <v>336.543854140598</v>
      </c>
      <c r="I1326">
        <v>326.12381823112702</v>
      </c>
      <c r="J1326">
        <v>331.27289313651301</v>
      </c>
      <c r="K1326">
        <v>342.03658461787501</v>
      </c>
      <c r="L1326">
        <v>335.33250640679103</v>
      </c>
      <c r="M1326">
        <v>338.12270659708997</v>
      </c>
      <c r="N1326">
        <v>327.53893087533402</v>
      </c>
      <c r="O1326">
        <v>336.794732827166</v>
      </c>
      <c r="P1326">
        <v>334.17844318263201</v>
      </c>
      <c r="Q1326">
        <v>320.825470329474</v>
      </c>
      <c r="R1326">
        <v>337.50708533774798</v>
      </c>
      <c r="S1326">
        <v>332.17686324099401</v>
      </c>
      <c r="T1326">
        <v>338.87143629348202</v>
      </c>
      <c r="U1326">
        <v>329.52143416471699</v>
      </c>
      <c r="V1326">
        <v>335.09193788035299</v>
      </c>
      <c r="W1326">
        <v>334.29844494280502</v>
      </c>
      <c r="X1326">
        <v>331.26818975873999</v>
      </c>
      <c r="Y1326">
        <v>335.32580759420199</v>
      </c>
      <c r="Z1326">
        <v>336.338719164167</v>
      </c>
      <c r="AA1326">
        <v>333.234959858992</v>
      </c>
      <c r="AB1326">
        <v>331.79952921018997</v>
      </c>
      <c r="AC1326">
        <v>328.54452950947302</v>
      </c>
      <c r="AD1326">
        <v>331.01749858362098</v>
      </c>
      <c r="AE1326">
        <v>339.10140730700698</v>
      </c>
      <c r="AF1326">
        <v>330.67147913556198</v>
      </c>
      <c r="AG1326">
        <v>333.41813220220098</v>
      </c>
      <c r="AH1326">
        <v>327.96362682795001</v>
      </c>
      <c r="AI1326">
        <v>335.31541324790498</v>
      </c>
      <c r="AJ1326">
        <v>345.548384427678</v>
      </c>
      <c r="AK1326">
        <v>356.695167038649</v>
      </c>
      <c r="AL1326">
        <v>349.07038289642298</v>
      </c>
      <c r="AM1326">
        <v>358.66572257191598</v>
      </c>
      <c r="AN1326">
        <v>354.606491573406</v>
      </c>
      <c r="AO1326">
        <v>366.451152884527</v>
      </c>
      <c r="AP1326">
        <v>459.09369209275502</v>
      </c>
      <c r="AQ1326">
        <v>641.34205172278598</v>
      </c>
      <c r="AR1326">
        <v>825.01399654609997</v>
      </c>
      <c r="AS1326">
        <v>931.06901919833194</v>
      </c>
      <c r="AT1326">
        <v>779.91640914066704</v>
      </c>
      <c r="AU1326">
        <v>502.84022756601701</v>
      </c>
      <c r="AV1326">
        <v>371.28571416655001</v>
      </c>
      <c r="AW1326">
        <v>639.04815946503004</v>
      </c>
      <c r="AX1326">
        <v>909.52709180164595</v>
      </c>
      <c r="AY1326">
        <v>796.24868578971996</v>
      </c>
      <c r="AZ1326">
        <v>432.46514449593701</v>
      </c>
      <c r="BA1326">
        <v>397.60815704837199</v>
      </c>
      <c r="BB1326">
        <v>399.72659206325397</v>
      </c>
      <c r="BC1326">
        <v>432.01614894222098</v>
      </c>
      <c r="BD1326">
        <v>424.98716698895998</v>
      </c>
      <c r="BE1326">
        <v>393.949793949558</v>
      </c>
      <c r="BF1326">
        <v>385.96194666575599</v>
      </c>
      <c r="BG1326">
        <v>375.079900319557</v>
      </c>
      <c r="BH1326">
        <v>381.54931927919802</v>
      </c>
      <c r="BI1326">
        <v>376.477079111195</v>
      </c>
      <c r="BJ1326">
        <v>358.670941740525</v>
      </c>
      <c r="BK1326">
        <v>348.61764800667299</v>
      </c>
      <c r="BL1326">
        <v>333.185007039239</v>
      </c>
      <c r="BM1326">
        <v>339.71999445512</v>
      </c>
      <c r="BN1326">
        <v>348.972796888164</v>
      </c>
      <c r="BO1326">
        <v>335.01020040095898</v>
      </c>
      <c r="BP1326">
        <v>339.50734817296598</v>
      </c>
      <c r="BQ1326">
        <v>337.15856703019</v>
      </c>
      <c r="BR1326">
        <v>338.10087660521498</v>
      </c>
      <c r="BS1326">
        <v>328.89708965579001</v>
      </c>
      <c r="BT1326">
        <v>328.40159400119097</v>
      </c>
      <c r="BU1326">
        <v>321.02103029841197</v>
      </c>
      <c r="BV1326">
        <v>338.40590012143099</v>
      </c>
      <c r="BW1326">
        <v>337.241893039334</v>
      </c>
      <c r="BX1326">
        <v>334.80285075149499</v>
      </c>
      <c r="BY1326">
        <v>338.88237195871699</v>
      </c>
      <c r="BZ1326">
        <v>336.57532148126597</v>
      </c>
      <c r="CA1326">
        <v>328.46582229998501</v>
      </c>
      <c r="CB1326">
        <v>340.96743519861701</v>
      </c>
      <c r="CC1326">
        <v>331.74158797676699</v>
      </c>
      <c r="CD1326">
        <v>331.96867366822198</v>
      </c>
      <c r="CE1326">
        <v>330.98592167518399</v>
      </c>
      <c r="CF1326">
        <v>335.27405770021397</v>
      </c>
      <c r="CG1326">
        <v>339.958546369722</v>
      </c>
      <c r="CH1326">
        <v>342.78785757988197</v>
      </c>
      <c r="CI1326">
        <v>330.40870872165101</v>
      </c>
      <c r="CJ1326">
        <v>315.674248794238</v>
      </c>
      <c r="CK1326">
        <v>330.257529480453</v>
      </c>
      <c r="CL1326">
        <v>336.16194271835701</v>
      </c>
      <c r="CM1326">
        <v>338.065741026056</v>
      </c>
      <c r="CN1326">
        <v>341.75420650615399</v>
      </c>
      <c r="CO1326">
        <v>337.78942406197802</v>
      </c>
      <c r="CP1326">
        <v>337.799163888588</v>
      </c>
      <c r="CQ1326">
        <v>346.30352893406803</v>
      </c>
      <c r="CR1326">
        <v>334.18905493557901</v>
      </c>
      <c r="CS1326">
        <v>343.76963166312999</v>
      </c>
      <c r="CT1326">
        <v>340.813428399526</v>
      </c>
      <c r="CU1326">
        <v>341.633747538433</v>
      </c>
      <c r="CV1326">
        <v>339.89804874456797</v>
      </c>
      <c r="CW1326">
        <v>342.84084264924201</v>
      </c>
    </row>
    <row r="1327" spans="1:101" x14ac:dyDescent="0.25">
      <c r="A1327">
        <v>318.42456608811699</v>
      </c>
      <c r="B1327">
        <v>342.765598822713</v>
      </c>
      <c r="C1327">
        <v>331.44468360945598</v>
      </c>
      <c r="D1327">
        <v>336.63308766144598</v>
      </c>
      <c r="E1327">
        <v>324.22620843373801</v>
      </c>
      <c r="F1327">
        <v>334.20282020737801</v>
      </c>
      <c r="G1327">
        <v>331.33351010413003</v>
      </c>
      <c r="H1327">
        <v>336.59751024895399</v>
      </c>
      <c r="I1327">
        <v>326.672867346207</v>
      </c>
      <c r="J1327">
        <v>332.12177977800002</v>
      </c>
      <c r="K1327">
        <v>339.87177280626099</v>
      </c>
      <c r="L1327">
        <v>333.62476009893902</v>
      </c>
      <c r="M1327">
        <v>334.77048092936201</v>
      </c>
      <c r="N1327">
        <v>330.42154807297902</v>
      </c>
      <c r="O1327">
        <v>337.66456502250202</v>
      </c>
      <c r="P1327">
        <v>334.54807691733902</v>
      </c>
      <c r="Q1327">
        <v>321.67891702315302</v>
      </c>
      <c r="R1327">
        <v>337.36215865129401</v>
      </c>
      <c r="S1327">
        <v>330.61548522715498</v>
      </c>
      <c r="T1327">
        <v>335.952923717082</v>
      </c>
      <c r="U1327">
        <v>329.36065241816902</v>
      </c>
      <c r="V1327">
        <v>334.07919888368599</v>
      </c>
      <c r="W1327">
        <v>335.03539885224501</v>
      </c>
      <c r="X1327">
        <v>328.86520650173998</v>
      </c>
      <c r="Y1327">
        <v>335.63778391255499</v>
      </c>
      <c r="Z1327">
        <v>332.31070168108999</v>
      </c>
      <c r="AA1327">
        <v>334.20297591054202</v>
      </c>
      <c r="AB1327">
        <v>332.5438417826</v>
      </c>
      <c r="AC1327">
        <v>328.31969260356698</v>
      </c>
      <c r="AD1327">
        <v>329.702988013739</v>
      </c>
      <c r="AE1327">
        <v>337.72177610344301</v>
      </c>
      <c r="AF1327">
        <v>332.26655443302599</v>
      </c>
      <c r="AG1327">
        <v>335.85574809753001</v>
      </c>
      <c r="AH1327">
        <v>328.57933318605399</v>
      </c>
      <c r="AI1327">
        <v>335.72164631469002</v>
      </c>
      <c r="AJ1327">
        <v>342.768446989354</v>
      </c>
      <c r="AK1327">
        <v>353.565383622968</v>
      </c>
      <c r="AL1327">
        <v>352.414590638623</v>
      </c>
      <c r="AM1327">
        <v>360.86008740733001</v>
      </c>
      <c r="AN1327">
        <v>352.93185606359901</v>
      </c>
      <c r="AO1327">
        <v>365.19686984112201</v>
      </c>
      <c r="AP1327">
        <v>454.96967543736099</v>
      </c>
      <c r="AQ1327">
        <v>637.70389894056598</v>
      </c>
      <c r="AR1327">
        <v>823.16139842632697</v>
      </c>
      <c r="AS1327">
        <v>928.59679858705795</v>
      </c>
      <c r="AT1327">
        <v>777.38281726544801</v>
      </c>
      <c r="AU1327">
        <v>502.55820543462403</v>
      </c>
      <c r="AV1327">
        <v>371.749116772489</v>
      </c>
      <c r="AW1327">
        <v>637.36162264310406</v>
      </c>
      <c r="AX1327">
        <v>904.78406805668806</v>
      </c>
      <c r="AY1327">
        <v>798.38525511891999</v>
      </c>
      <c r="AZ1327">
        <v>434.03064526677599</v>
      </c>
      <c r="BA1327">
        <v>398.63814178780598</v>
      </c>
      <c r="BB1327">
        <v>398.98330077180702</v>
      </c>
      <c r="BC1327">
        <v>435.30753029777998</v>
      </c>
      <c r="BD1327">
        <v>424.644369638223</v>
      </c>
      <c r="BE1327">
        <v>393.59982247348</v>
      </c>
      <c r="BF1327">
        <v>386.69565970543999</v>
      </c>
      <c r="BG1327">
        <v>372.61559169571899</v>
      </c>
      <c r="BH1327">
        <v>378.27987120397501</v>
      </c>
      <c r="BI1327">
        <v>379.622610743037</v>
      </c>
      <c r="BJ1327">
        <v>359.39489427291898</v>
      </c>
      <c r="BK1327">
        <v>348.65058777277602</v>
      </c>
      <c r="BL1327">
        <v>333.19768734091798</v>
      </c>
      <c r="BM1327">
        <v>339.380003929216</v>
      </c>
      <c r="BN1327">
        <v>349.19454631645601</v>
      </c>
      <c r="BO1327">
        <v>333.34284073555602</v>
      </c>
      <c r="BP1327">
        <v>339.72644311744398</v>
      </c>
      <c r="BQ1327">
        <v>337.44722118427097</v>
      </c>
      <c r="BR1327">
        <v>336.55430206293897</v>
      </c>
      <c r="BS1327">
        <v>330.96429648327597</v>
      </c>
      <c r="BT1327">
        <v>328.823125912558</v>
      </c>
      <c r="BU1327">
        <v>321.83125381947099</v>
      </c>
      <c r="BV1327">
        <v>337.11524242657401</v>
      </c>
      <c r="BW1327">
        <v>333.32134619319999</v>
      </c>
      <c r="BX1327">
        <v>336.70689263121801</v>
      </c>
      <c r="BY1327">
        <v>338.18270306379497</v>
      </c>
      <c r="BZ1327">
        <v>335.498555116099</v>
      </c>
      <c r="CA1327">
        <v>331.26351942848203</v>
      </c>
      <c r="CB1327">
        <v>338.03161289437401</v>
      </c>
      <c r="CC1327">
        <v>332.52591790338499</v>
      </c>
      <c r="CD1327">
        <v>334.74615679089601</v>
      </c>
      <c r="CE1327">
        <v>328.194002780125</v>
      </c>
      <c r="CF1327">
        <v>334.879478595347</v>
      </c>
      <c r="CG1327">
        <v>336.45160824776599</v>
      </c>
      <c r="CH1327">
        <v>342.76062742890701</v>
      </c>
      <c r="CI1327">
        <v>329.84815848337502</v>
      </c>
      <c r="CJ1327">
        <v>317.960747012951</v>
      </c>
      <c r="CK1327">
        <v>329.49404724112901</v>
      </c>
      <c r="CL1327">
        <v>334.57836815950401</v>
      </c>
      <c r="CM1327">
        <v>335.75511874854999</v>
      </c>
      <c r="CN1327">
        <v>342.25061016305301</v>
      </c>
      <c r="CO1327">
        <v>337.51698351809398</v>
      </c>
      <c r="CP1327">
        <v>333.46792237723099</v>
      </c>
      <c r="CQ1327">
        <v>347.47692621137702</v>
      </c>
      <c r="CR1327">
        <v>333.13847134884003</v>
      </c>
      <c r="CS1327">
        <v>340.03835514725199</v>
      </c>
      <c r="CT1327">
        <v>340.21024488535897</v>
      </c>
      <c r="CU1327">
        <v>341.45879792602602</v>
      </c>
      <c r="CV1327">
        <v>339.65198702747898</v>
      </c>
      <c r="CW1327">
        <v>341.059795832661</v>
      </c>
    </row>
    <row r="1328" spans="1:101" x14ac:dyDescent="0.25">
      <c r="A1328">
        <v>318.66488651535298</v>
      </c>
      <c r="B1328">
        <v>350.67537114658501</v>
      </c>
      <c r="C1328">
        <v>336.40828176103298</v>
      </c>
      <c r="D1328">
        <v>337.53613389875699</v>
      </c>
      <c r="E1328">
        <v>322.09795632580602</v>
      </c>
      <c r="F1328">
        <v>333.39007997569001</v>
      </c>
      <c r="G1328">
        <v>333.792999071937</v>
      </c>
      <c r="H1328">
        <v>334.81024151938601</v>
      </c>
      <c r="I1328">
        <v>330.63491237795398</v>
      </c>
      <c r="J1328">
        <v>331.545834072454</v>
      </c>
      <c r="K1328">
        <v>336.45215960727302</v>
      </c>
      <c r="L1328">
        <v>326.35344525401899</v>
      </c>
      <c r="M1328">
        <v>329.56364491537602</v>
      </c>
      <c r="N1328">
        <v>333.07661235631502</v>
      </c>
      <c r="O1328">
        <v>340.373051486446</v>
      </c>
      <c r="P1328">
        <v>335.20219883404599</v>
      </c>
      <c r="Q1328">
        <v>323.71733978323903</v>
      </c>
      <c r="R1328">
        <v>336.80714857860801</v>
      </c>
      <c r="S1328">
        <v>328.31219840756802</v>
      </c>
      <c r="T1328">
        <v>329.69366258208601</v>
      </c>
      <c r="U1328">
        <v>328.25619075981899</v>
      </c>
      <c r="V1328">
        <v>335.19338178683199</v>
      </c>
      <c r="W1328">
        <v>336.72575541293401</v>
      </c>
      <c r="X1328">
        <v>325.72190793436801</v>
      </c>
      <c r="Y1328">
        <v>335.74725790388601</v>
      </c>
      <c r="Z1328">
        <v>330.43418089560799</v>
      </c>
      <c r="AA1328">
        <v>334.07341356231899</v>
      </c>
      <c r="AB1328">
        <v>333.97274987302302</v>
      </c>
      <c r="AC1328">
        <v>329.60383499844397</v>
      </c>
      <c r="AD1328">
        <v>332.18320268366</v>
      </c>
      <c r="AE1328">
        <v>331.31660454304199</v>
      </c>
      <c r="AF1328">
        <v>329.97730679701198</v>
      </c>
      <c r="AG1328">
        <v>337.56753841118098</v>
      </c>
      <c r="AH1328">
        <v>331.22700564416101</v>
      </c>
      <c r="AI1328">
        <v>337.13145981631101</v>
      </c>
      <c r="AJ1328">
        <v>341.35127790931898</v>
      </c>
      <c r="AK1328">
        <v>351.50595182720002</v>
      </c>
      <c r="AL1328">
        <v>357.06314214605197</v>
      </c>
      <c r="AM1328">
        <v>360.46896085477601</v>
      </c>
      <c r="AN1328">
        <v>348.48763792684201</v>
      </c>
      <c r="AO1328">
        <v>364.15283146555998</v>
      </c>
      <c r="AP1328">
        <v>441.44198286766601</v>
      </c>
      <c r="AQ1328">
        <v>606.97838441813406</v>
      </c>
      <c r="AR1328">
        <v>773.78189418597105</v>
      </c>
      <c r="AS1328">
        <v>871.43855190658996</v>
      </c>
      <c r="AT1328">
        <v>729.13032670835003</v>
      </c>
      <c r="AU1328">
        <v>483.37983812514</v>
      </c>
      <c r="AV1328">
        <v>372.51107172248601</v>
      </c>
      <c r="AW1328">
        <v>626.59916903676196</v>
      </c>
      <c r="AX1328">
        <v>876.52971320542702</v>
      </c>
      <c r="AY1328">
        <v>778.22217800693295</v>
      </c>
      <c r="AZ1328">
        <v>428.36514876706002</v>
      </c>
      <c r="BA1328">
        <v>397.52603543759898</v>
      </c>
      <c r="BB1328">
        <v>399.813203410901</v>
      </c>
      <c r="BC1328">
        <v>437.96931654969399</v>
      </c>
      <c r="BD1328">
        <v>427.126331249987</v>
      </c>
      <c r="BE1328">
        <v>387.75953022735098</v>
      </c>
      <c r="BF1328">
        <v>387.39198190973798</v>
      </c>
      <c r="BG1328">
        <v>374.14468040258402</v>
      </c>
      <c r="BH1328">
        <v>373.00537036603498</v>
      </c>
      <c r="BI1328">
        <v>381.74507363622001</v>
      </c>
      <c r="BJ1328">
        <v>358.42250050905301</v>
      </c>
      <c r="BK1328">
        <v>346.07492151380001</v>
      </c>
      <c r="BL1328">
        <v>334.131801219995</v>
      </c>
      <c r="BM1328">
        <v>337.12076433904599</v>
      </c>
      <c r="BN1328">
        <v>345.040900113384</v>
      </c>
      <c r="BO1328">
        <v>328.64520361659299</v>
      </c>
      <c r="BP1328">
        <v>340.893308263753</v>
      </c>
      <c r="BQ1328">
        <v>337.41554151870798</v>
      </c>
      <c r="BR1328">
        <v>336.29029707321399</v>
      </c>
      <c r="BS1328">
        <v>329.62857508378403</v>
      </c>
      <c r="BT1328">
        <v>329.82736251781199</v>
      </c>
      <c r="BU1328">
        <v>324.33387787409299</v>
      </c>
      <c r="BV1328">
        <v>338.06656599174403</v>
      </c>
      <c r="BW1328">
        <v>331.64777010369198</v>
      </c>
      <c r="BX1328">
        <v>336.45435052247302</v>
      </c>
      <c r="BY1328">
        <v>336.31534097137899</v>
      </c>
      <c r="BZ1328">
        <v>330.26426434806598</v>
      </c>
      <c r="CA1328">
        <v>336.79548176250802</v>
      </c>
      <c r="CB1328">
        <v>336.99965703458997</v>
      </c>
      <c r="CC1328">
        <v>332.70228543493698</v>
      </c>
      <c r="CD1328">
        <v>339.64167111653097</v>
      </c>
      <c r="CE1328">
        <v>320.621040302398</v>
      </c>
      <c r="CF1328">
        <v>337.77091942922601</v>
      </c>
      <c r="CG1328">
        <v>337.79041831488701</v>
      </c>
      <c r="CH1328">
        <v>342.20302778403101</v>
      </c>
      <c r="CI1328">
        <v>334.75760544054799</v>
      </c>
      <c r="CJ1328">
        <v>320.39582635585498</v>
      </c>
      <c r="CK1328">
        <v>329.31639213582997</v>
      </c>
      <c r="CL1328">
        <v>332.80312605064</v>
      </c>
      <c r="CM1328">
        <v>333.96115128418597</v>
      </c>
      <c r="CN1328">
        <v>345.874553991553</v>
      </c>
      <c r="CO1328">
        <v>336.79044013461402</v>
      </c>
      <c r="CP1328">
        <v>332.53220699290398</v>
      </c>
      <c r="CQ1328">
        <v>347.21748504126799</v>
      </c>
      <c r="CR1328">
        <v>332.31120409286598</v>
      </c>
      <c r="CS1328">
        <v>340.83809845891102</v>
      </c>
      <c r="CT1328">
        <v>341.42686889350398</v>
      </c>
      <c r="CU1328">
        <v>343.80427696632802</v>
      </c>
      <c r="CV1328">
        <v>341.60532235893601</v>
      </c>
      <c r="CW1328">
        <v>336.91346820483898</v>
      </c>
    </row>
    <row r="1329" spans="1:101" x14ac:dyDescent="0.25">
      <c r="A1329">
        <v>318.90520694258998</v>
      </c>
      <c r="B1329">
        <v>354.906244985142</v>
      </c>
      <c r="C1329">
        <v>339.65091558358102</v>
      </c>
      <c r="D1329">
        <v>337.56837143348702</v>
      </c>
      <c r="E1329">
        <v>320.42399068880002</v>
      </c>
      <c r="F1329">
        <v>331.785942236312</v>
      </c>
      <c r="G1329">
        <v>332.04727777224798</v>
      </c>
      <c r="H1329">
        <v>332.674893485344</v>
      </c>
      <c r="I1329">
        <v>331.73370971204997</v>
      </c>
      <c r="J1329">
        <v>327.51412630752299</v>
      </c>
      <c r="K1329">
        <v>334.32051992182198</v>
      </c>
      <c r="L1329">
        <v>325.027740844395</v>
      </c>
      <c r="M1329">
        <v>326.86764268156298</v>
      </c>
      <c r="N1329">
        <v>334.07102540525199</v>
      </c>
      <c r="O1329">
        <v>341.07227025212597</v>
      </c>
      <c r="P1329">
        <v>333.84495144990802</v>
      </c>
      <c r="Q1329">
        <v>327.257205099629</v>
      </c>
      <c r="R1329">
        <v>333.84493456496398</v>
      </c>
      <c r="S1329">
        <v>327.46005984055199</v>
      </c>
      <c r="T1329">
        <v>327.77300747909197</v>
      </c>
      <c r="U1329">
        <v>326.94705849366602</v>
      </c>
      <c r="V1329">
        <v>336.83920549154601</v>
      </c>
      <c r="W1329">
        <v>338.355627209923</v>
      </c>
      <c r="X1329">
        <v>318.983334528093</v>
      </c>
      <c r="Y1329">
        <v>332.67782456610001</v>
      </c>
      <c r="Z1329">
        <v>324.85222624100101</v>
      </c>
      <c r="AA1329">
        <v>335.813396487256</v>
      </c>
      <c r="AB1329">
        <v>333.57309030546998</v>
      </c>
      <c r="AC1329">
        <v>331.225113938243</v>
      </c>
      <c r="AD1329">
        <v>334.30202096300502</v>
      </c>
      <c r="AE1329">
        <v>326.946763312386</v>
      </c>
      <c r="AF1329">
        <v>326.57946589923102</v>
      </c>
      <c r="AG1329">
        <v>337.662036076709</v>
      </c>
      <c r="AH1329">
        <v>332.44390544364899</v>
      </c>
      <c r="AI1329">
        <v>336.70841372745599</v>
      </c>
      <c r="AJ1329">
        <v>341.318673567644</v>
      </c>
      <c r="AK1329">
        <v>345.92114138870301</v>
      </c>
      <c r="AL1329">
        <v>356.11775146614201</v>
      </c>
      <c r="AM1329">
        <v>356.88627775703799</v>
      </c>
      <c r="AN1329">
        <v>346.156672369418</v>
      </c>
      <c r="AO1329">
        <v>364.93274329538201</v>
      </c>
      <c r="AP1329">
        <v>431.12986856189298</v>
      </c>
      <c r="AQ1329">
        <v>588.06988856576902</v>
      </c>
      <c r="AR1329">
        <v>741.82065568897099</v>
      </c>
      <c r="AS1329">
        <v>821.19815044884899</v>
      </c>
      <c r="AT1329">
        <v>695.67823467508504</v>
      </c>
      <c r="AU1329">
        <v>463.71804913646099</v>
      </c>
      <c r="AV1329">
        <v>367.00111362857803</v>
      </c>
      <c r="AW1329">
        <v>638.129529546458</v>
      </c>
      <c r="AX1329">
        <v>865.01326553370097</v>
      </c>
      <c r="AY1329">
        <v>773.32859352200296</v>
      </c>
      <c r="AZ1329">
        <v>422.40986077500298</v>
      </c>
      <c r="BA1329">
        <v>396.43702448986699</v>
      </c>
      <c r="BB1329">
        <v>405.88536608715498</v>
      </c>
      <c r="BC1329">
        <v>442.00247068986801</v>
      </c>
      <c r="BD1329">
        <v>432.23433545041001</v>
      </c>
      <c r="BE1329">
        <v>388.15917063493401</v>
      </c>
      <c r="BF1329">
        <v>384.35308130359698</v>
      </c>
      <c r="BG1329">
        <v>376.74882758649198</v>
      </c>
      <c r="BH1329">
        <v>372.804394638904</v>
      </c>
      <c r="BI1329">
        <v>379.90109830240101</v>
      </c>
      <c r="BJ1329">
        <v>354.669481469902</v>
      </c>
      <c r="BK1329">
        <v>340.37601730126698</v>
      </c>
      <c r="BL1329">
        <v>332.050064445072</v>
      </c>
      <c r="BM1329">
        <v>332.30019105948298</v>
      </c>
      <c r="BN1329">
        <v>344.72917630875497</v>
      </c>
      <c r="BO1329">
        <v>328.85569483719001</v>
      </c>
      <c r="BP1329">
        <v>342.707154861032</v>
      </c>
      <c r="BQ1329">
        <v>335.188112771394</v>
      </c>
      <c r="BR1329">
        <v>333.79070896129002</v>
      </c>
      <c r="BS1329">
        <v>330.46336916957603</v>
      </c>
      <c r="BT1329">
        <v>332.60071737885102</v>
      </c>
      <c r="BU1329">
        <v>327.519170734402</v>
      </c>
      <c r="BV1329">
        <v>338.20020432717803</v>
      </c>
      <c r="BW1329">
        <v>330.89604879884502</v>
      </c>
      <c r="BX1329">
        <v>338.77236742524201</v>
      </c>
      <c r="BY1329">
        <v>338.21362490586699</v>
      </c>
      <c r="BZ1329">
        <v>330.18161431255902</v>
      </c>
      <c r="CA1329">
        <v>336.84830439300202</v>
      </c>
      <c r="CB1329">
        <v>338.251243356163</v>
      </c>
      <c r="CC1329">
        <v>333.76899262375201</v>
      </c>
      <c r="CD1329">
        <v>338.45853247381802</v>
      </c>
      <c r="CE1329">
        <v>317.55333289129499</v>
      </c>
      <c r="CF1329">
        <v>341.538157810114</v>
      </c>
      <c r="CG1329">
        <v>337.41531289956401</v>
      </c>
      <c r="CH1329">
        <v>340.879286020287</v>
      </c>
      <c r="CI1329">
        <v>333.83050587432001</v>
      </c>
      <c r="CJ1329">
        <v>322.82946573164298</v>
      </c>
      <c r="CK1329">
        <v>331.76230291978601</v>
      </c>
      <c r="CL1329">
        <v>330.62905508397301</v>
      </c>
      <c r="CM1329">
        <v>332.367070555959</v>
      </c>
      <c r="CN1329">
        <v>345.13700949745498</v>
      </c>
      <c r="CO1329">
        <v>336.05229891895198</v>
      </c>
      <c r="CP1329">
        <v>334.42643599512598</v>
      </c>
      <c r="CQ1329">
        <v>345.72883589769498</v>
      </c>
      <c r="CR1329">
        <v>334.55356679557298</v>
      </c>
      <c r="CS1329">
        <v>344.56441931731098</v>
      </c>
      <c r="CT1329">
        <v>343.89696682781999</v>
      </c>
      <c r="CU1329">
        <v>345.77608312086699</v>
      </c>
      <c r="CV1329">
        <v>342.05715591862503</v>
      </c>
      <c r="CW1329">
        <v>332.860477598849</v>
      </c>
    </row>
    <row r="1330" spans="1:101" x14ac:dyDescent="0.25">
      <c r="A1330">
        <v>319.14552736982603</v>
      </c>
      <c r="B1330">
        <v>354.92931509032297</v>
      </c>
      <c r="C1330">
        <v>339.30659883156397</v>
      </c>
      <c r="D1330">
        <v>337.01253345842099</v>
      </c>
      <c r="E1330">
        <v>321.70405954312002</v>
      </c>
      <c r="F1330">
        <v>335.772361377001</v>
      </c>
      <c r="G1330">
        <v>332.04550497809697</v>
      </c>
      <c r="H1330">
        <v>331.64540321589197</v>
      </c>
      <c r="I1330">
        <v>331.29500746586803</v>
      </c>
      <c r="J1330">
        <v>327.44150061870101</v>
      </c>
      <c r="K1330">
        <v>333.59667447656898</v>
      </c>
      <c r="L1330">
        <v>326.14092733573301</v>
      </c>
      <c r="M1330">
        <v>325.860245795558</v>
      </c>
      <c r="N1330">
        <v>333.52329079378001</v>
      </c>
      <c r="O1330">
        <v>339.99679993776698</v>
      </c>
      <c r="P1330">
        <v>333.43157640700099</v>
      </c>
      <c r="Q1330">
        <v>327.29721869701001</v>
      </c>
      <c r="R1330">
        <v>333.44772404467301</v>
      </c>
      <c r="S1330">
        <v>329.23052853625001</v>
      </c>
      <c r="T1330">
        <v>328.24311435393901</v>
      </c>
      <c r="U1330">
        <v>326.490686348662</v>
      </c>
      <c r="V1330">
        <v>337.805341727935</v>
      </c>
      <c r="W1330">
        <v>338.43384258457797</v>
      </c>
      <c r="X1330">
        <v>317.98697726483101</v>
      </c>
      <c r="Y1330">
        <v>332.29210180121203</v>
      </c>
      <c r="Z1330">
        <v>324.93793917575499</v>
      </c>
      <c r="AA1330">
        <v>335.08018791998097</v>
      </c>
      <c r="AB1330">
        <v>333.59713830291099</v>
      </c>
      <c r="AC1330">
        <v>331.58538642398798</v>
      </c>
      <c r="AD1330">
        <v>333.62207537943101</v>
      </c>
      <c r="AE1330">
        <v>327.70526209443398</v>
      </c>
      <c r="AF1330">
        <v>325.51672806119001</v>
      </c>
      <c r="AG1330">
        <v>337.29521810065398</v>
      </c>
      <c r="AH1330">
        <v>333.04560776946801</v>
      </c>
      <c r="AI1330">
        <v>335.83533235997902</v>
      </c>
      <c r="AJ1330">
        <v>339.31154510794698</v>
      </c>
      <c r="AK1330">
        <v>344.97486399871002</v>
      </c>
      <c r="AL1330">
        <v>355.40907189156297</v>
      </c>
      <c r="AM1330">
        <v>355.72423802238399</v>
      </c>
      <c r="AN1330">
        <v>346.23471301857597</v>
      </c>
      <c r="AO1330">
        <v>364.272237402055</v>
      </c>
      <c r="AP1330">
        <v>432.39317758377501</v>
      </c>
      <c r="AQ1330">
        <v>586.18587701492095</v>
      </c>
      <c r="AR1330">
        <v>739.80735570758702</v>
      </c>
      <c r="AS1330">
        <v>816.86954180893895</v>
      </c>
      <c r="AT1330">
        <v>692.34876219393504</v>
      </c>
      <c r="AU1330">
        <v>462.92615475188597</v>
      </c>
      <c r="AV1330">
        <v>365.30670585663</v>
      </c>
      <c r="AW1330">
        <v>640.650183770637</v>
      </c>
      <c r="AX1330">
        <v>865.95918033577095</v>
      </c>
      <c r="AY1330">
        <v>773.95441602952098</v>
      </c>
      <c r="AZ1330">
        <v>420.356304410468</v>
      </c>
      <c r="BA1330">
        <v>396.64220564063902</v>
      </c>
      <c r="BB1330">
        <v>408.30970422523001</v>
      </c>
      <c r="BC1330">
        <v>442.36114348760401</v>
      </c>
      <c r="BD1330">
        <v>433.27187290966498</v>
      </c>
      <c r="BE1330">
        <v>389.46119897887701</v>
      </c>
      <c r="BF1330">
        <v>382.54538034202301</v>
      </c>
      <c r="BG1330">
        <v>376.03005178538803</v>
      </c>
      <c r="BH1330">
        <v>370.66197293539699</v>
      </c>
      <c r="BI1330">
        <v>378.30958786406097</v>
      </c>
      <c r="BJ1330">
        <v>353.80172570325698</v>
      </c>
      <c r="BK1330">
        <v>340.37612939172402</v>
      </c>
      <c r="BL1330">
        <v>334.06011422352498</v>
      </c>
      <c r="BM1330">
        <v>332.54891605079001</v>
      </c>
      <c r="BN1330">
        <v>344.93317155912001</v>
      </c>
      <c r="BO1330">
        <v>329.91981338135298</v>
      </c>
      <c r="BP1330">
        <v>342.21107733331098</v>
      </c>
      <c r="BQ1330">
        <v>335.00013196251803</v>
      </c>
      <c r="BR1330">
        <v>331.25002268371702</v>
      </c>
      <c r="BS1330">
        <v>331.39539906837399</v>
      </c>
      <c r="BT1330">
        <v>333.57575219428298</v>
      </c>
      <c r="BU1330">
        <v>328.83438289133801</v>
      </c>
      <c r="BV1330">
        <v>339.09322444033597</v>
      </c>
      <c r="BW1330">
        <v>330.64551171434999</v>
      </c>
      <c r="BX1330">
        <v>338.334116929836</v>
      </c>
      <c r="BY1330">
        <v>335.076348541188</v>
      </c>
      <c r="BZ1330">
        <v>328.55630692112402</v>
      </c>
      <c r="CA1330">
        <v>338.09863011828099</v>
      </c>
      <c r="CB1330">
        <v>340.10503480541303</v>
      </c>
      <c r="CC1330">
        <v>333.24661912525198</v>
      </c>
      <c r="CD1330">
        <v>337.50081703905801</v>
      </c>
      <c r="CE1330">
        <v>318.75772777505398</v>
      </c>
      <c r="CF1330">
        <v>342.11546198453198</v>
      </c>
      <c r="CG1330">
        <v>339.38654439026101</v>
      </c>
      <c r="CH1330">
        <v>338.96245986793298</v>
      </c>
      <c r="CI1330">
        <v>332.77479906252802</v>
      </c>
      <c r="CJ1330">
        <v>322.54511804580397</v>
      </c>
      <c r="CK1330">
        <v>334.199510148716</v>
      </c>
      <c r="CL1330">
        <v>332.08045502519201</v>
      </c>
      <c r="CM1330">
        <v>332.83102633163799</v>
      </c>
      <c r="CN1330">
        <v>347.083579441469</v>
      </c>
      <c r="CO1330">
        <v>337.01878440816699</v>
      </c>
      <c r="CP1330">
        <v>337.20965154296402</v>
      </c>
      <c r="CQ1330">
        <v>345.96281255610802</v>
      </c>
      <c r="CR1330">
        <v>335.86229961176798</v>
      </c>
      <c r="CS1330">
        <v>347.37360962704599</v>
      </c>
      <c r="CT1330">
        <v>343.49886112972899</v>
      </c>
      <c r="CU1330">
        <v>344.27908297571901</v>
      </c>
      <c r="CV1330">
        <v>341.52726943864201</v>
      </c>
      <c r="CW1330">
        <v>332.72814350405997</v>
      </c>
    </row>
    <row r="1331" spans="1:101" x14ac:dyDescent="0.25">
      <c r="A1331">
        <v>319.38584779706201</v>
      </c>
      <c r="B1331">
        <v>355.79352541247601</v>
      </c>
      <c r="C1331">
        <v>338.373221039388</v>
      </c>
      <c r="D1331">
        <v>337.88533904988702</v>
      </c>
      <c r="E1331">
        <v>322.70064182766401</v>
      </c>
      <c r="F1331">
        <v>340.99181856465799</v>
      </c>
      <c r="G1331">
        <v>333.39183832208698</v>
      </c>
      <c r="H1331">
        <v>330.96887922973201</v>
      </c>
      <c r="I1331">
        <v>330.77969197580597</v>
      </c>
      <c r="J1331">
        <v>324.54433959699799</v>
      </c>
      <c r="K1331">
        <v>332.36118231502098</v>
      </c>
      <c r="L1331">
        <v>325.233782242926</v>
      </c>
      <c r="M1331">
        <v>325.40554860850398</v>
      </c>
      <c r="N1331">
        <v>330.97103251426802</v>
      </c>
      <c r="O1331">
        <v>337.90877630958602</v>
      </c>
      <c r="P1331">
        <v>337.39869124245098</v>
      </c>
      <c r="Q1331">
        <v>326.76164700076498</v>
      </c>
      <c r="R1331">
        <v>335.88506003849699</v>
      </c>
      <c r="S1331">
        <v>332.08906446252098</v>
      </c>
      <c r="T1331">
        <v>326.022446243942</v>
      </c>
      <c r="U1331">
        <v>326.619682929573</v>
      </c>
      <c r="V1331">
        <v>335.94253677524603</v>
      </c>
      <c r="W1331">
        <v>336.82851077257402</v>
      </c>
      <c r="X1331">
        <v>324.64349302548601</v>
      </c>
      <c r="Y1331">
        <v>335.79947667328798</v>
      </c>
      <c r="Z1331">
        <v>328.952467412906</v>
      </c>
      <c r="AA1331">
        <v>329.55060058524299</v>
      </c>
      <c r="AB1331">
        <v>335.61678847307002</v>
      </c>
      <c r="AC1331">
        <v>334.094334069686</v>
      </c>
      <c r="AD1331">
        <v>333.804589891001</v>
      </c>
      <c r="AE1331">
        <v>327.957170424384</v>
      </c>
      <c r="AF1331">
        <v>325.149796517607</v>
      </c>
      <c r="AG1331">
        <v>337.75910938682199</v>
      </c>
      <c r="AH1331">
        <v>335.85055773115198</v>
      </c>
      <c r="AI1331">
        <v>332.53489548705397</v>
      </c>
      <c r="AJ1331">
        <v>336.62274131947203</v>
      </c>
      <c r="AK1331">
        <v>339.51163843755398</v>
      </c>
      <c r="AL1331">
        <v>359.78994290711199</v>
      </c>
      <c r="AM1331">
        <v>357.7021925807</v>
      </c>
      <c r="AN1331">
        <v>346.70131455071601</v>
      </c>
      <c r="AO1331">
        <v>364.887683885272</v>
      </c>
      <c r="AP1331">
        <v>433.77581169465799</v>
      </c>
      <c r="AQ1331">
        <v>581.24969828744702</v>
      </c>
      <c r="AR1331">
        <v>734.92240139549699</v>
      </c>
      <c r="AS1331">
        <v>810.23742619280597</v>
      </c>
      <c r="AT1331">
        <v>685.13746629360003</v>
      </c>
      <c r="AU1331">
        <v>462.21713473902003</v>
      </c>
      <c r="AV1331">
        <v>364.99472593822298</v>
      </c>
      <c r="AW1331">
        <v>642.37639952209804</v>
      </c>
      <c r="AX1331">
        <v>863.94553502322697</v>
      </c>
      <c r="AY1331">
        <v>771.07152041930306</v>
      </c>
      <c r="AZ1331">
        <v>419.265721196529</v>
      </c>
      <c r="BA1331">
        <v>397.13991595625902</v>
      </c>
      <c r="BB1331">
        <v>409.739932237863</v>
      </c>
      <c r="BC1331">
        <v>440.74125218314703</v>
      </c>
      <c r="BD1331">
        <v>434.04781362368402</v>
      </c>
      <c r="BE1331">
        <v>387.55543957116998</v>
      </c>
      <c r="BF1331">
        <v>382.14912833712299</v>
      </c>
      <c r="BG1331">
        <v>375.93191013027803</v>
      </c>
      <c r="BH1331">
        <v>371.26095063998503</v>
      </c>
      <c r="BI1331">
        <v>377.98617395805098</v>
      </c>
      <c r="BJ1331">
        <v>354.73724010074397</v>
      </c>
      <c r="BK1331">
        <v>339.10156254076401</v>
      </c>
      <c r="BL1331">
        <v>337.605516068675</v>
      </c>
      <c r="BM1331">
        <v>334.69925397485702</v>
      </c>
      <c r="BN1331">
        <v>342.52807096012498</v>
      </c>
      <c r="BO1331">
        <v>331.63885680464699</v>
      </c>
      <c r="BP1331">
        <v>340.32220628299802</v>
      </c>
      <c r="BQ1331">
        <v>331.99467726649902</v>
      </c>
      <c r="BR1331">
        <v>330.24515139265299</v>
      </c>
      <c r="BS1331">
        <v>332.241462848872</v>
      </c>
      <c r="BT1331">
        <v>336.01911515994101</v>
      </c>
      <c r="BU1331">
        <v>330.46922838346097</v>
      </c>
      <c r="BV1331">
        <v>337.75773179215997</v>
      </c>
      <c r="BW1331">
        <v>329.40187622064502</v>
      </c>
      <c r="BX1331">
        <v>338.05962337705103</v>
      </c>
      <c r="BY1331">
        <v>331.86699173552302</v>
      </c>
      <c r="BZ1331">
        <v>327.19158722622598</v>
      </c>
      <c r="CA1331">
        <v>341.22025731700302</v>
      </c>
      <c r="CB1331">
        <v>338.40005024297699</v>
      </c>
      <c r="CC1331">
        <v>337.53732496419599</v>
      </c>
      <c r="CD1331">
        <v>336.942469958765</v>
      </c>
      <c r="CE1331">
        <v>321.65233917389099</v>
      </c>
      <c r="CF1331">
        <v>341.756246539259</v>
      </c>
      <c r="CG1331">
        <v>335.97407597544702</v>
      </c>
      <c r="CH1331">
        <v>338.83730685031298</v>
      </c>
      <c r="CI1331">
        <v>335.13937751673598</v>
      </c>
      <c r="CJ1331">
        <v>326.46196494883401</v>
      </c>
      <c r="CK1331">
        <v>333.94931934951597</v>
      </c>
      <c r="CL1331">
        <v>331.66828005293502</v>
      </c>
      <c r="CM1331">
        <v>334.21590753915302</v>
      </c>
      <c r="CN1331">
        <v>349.546589350673</v>
      </c>
      <c r="CO1331">
        <v>338.74701683649999</v>
      </c>
      <c r="CP1331">
        <v>339.85670511854602</v>
      </c>
      <c r="CQ1331">
        <v>342.93038072940499</v>
      </c>
      <c r="CR1331">
        <v>335.06499803734499</v>
      </c>
      <c r="CS1331">
        <v>348.11756435475797</v>
      </c>
      <c r="CT1331">
        <v>344.901671724756</v>
      </c>
      <c r="CU1331">
        <v>344.84788800594998</v>
      </c>
      <c r="CV1331">
        <v>342.47463193801002</v>
      </c>
      <c r="CW1331">
        <v>333.15053288060102</v>
      </c>
    </row>
    <row r="1332" spans="1:101" x14ac:dyDescent="0.25">
      <c r="A1332">
        <v>319.62616822429902</v>
      </c>
      <c r="B1332">
        <v>354.33235439702599</v>
      </c>
      <c r="C1332">
        <v>337.77289243127098</v>
      </c>
      <c r="D1332">
        <v>339.61464502458199</v>
      </c>
      <c r="E1332">
        <v>323.11703174943301</v>
      </c>
      <c r="F1332">
        <v>345.92203741513202</v>
      </c>
      <c r="G1332">
        <v>332.63618659696698</v>
      </c>
      <c r="H1332">
        <v>330.63907694554899</v>
      </c>
      <c r="I1332">
        <v>331.80506853762</v>
      </c>
      <c r="J1332">
        <v>322.58754982771001</v>
      </c>
      <c r="K1332">
        <v>336.03365730258201</v>
      </c>
      <c r="L1332">
        <v>325.31129421664002</v>
      </c>
      <c r="M1332">
        <v>327.42819754991098</v>
      </c>
      <c r="N1332">
        <v>329.53309996016498</v>
      </c>
      <c r="O1332">
        <v>334.75543409506002</v>
      </c>
      <c r="P1332">
        <v>338.29853209992899</v>
      </c>
      <c r="Q1332">
        <v>330.116718111296</v>
      </c>
      <c r="R1332">
        <v>333.95258691376603</v>
      </c>
      <c r="S1332">
        <v>333.38664098407099</v>
      </c>
      <c r="T1332">
        <v>326.02880799706202</v>
      </c>
      <c r="U1332">
        <v>330.21744930466099</v>
      </c>
      <c r="V1332">
        <v>334.31356528080101</v>
      </c>
      <c r="W1332">
        <v>337.18226096566201</v>
      </c>
      <c r="X1332">
        <v>330.95713658523499</v>
      </c>
      <c r="Y1332">
        <v>333.87494837511002</v>
      </c>
      <c r="Z1332">
        <v>332.06526228045198</v>
      </c>
      <c r="AA1332">
        <v>326.612009703583</v>
      </c>
      <c r="AB1332">
        <v>334.14970214464802</v>
      </c>
      <c r="AC1332">
        <v>336.584149196407</v>
      </c>
      <c r="AD1332">
        <v>333.11547811693703</v>
      </c>
      <c r="AE1332">
        <v>327.30884644477601</v>
      </c>
      <c r="AF1332">
        <v>331.08442360937403</v>
      </c>
      <c r="AG1332">
        <v>334.24733755320602</v>
      </c>
      <c r="AH1332">
        <v>336.39962802573098</v>
      </c>
      <c r="AI1332">
        <v>332.95366346859902</v>
      </c>
      <c r="AJ1332">
        <v>339.577693414441</v>
      </c>
      <c r="AK1332">
        <v>339.25707453355602</v>
      </c>
      <c r="AL1332">
        <v>362.15955086458001</v>
      </c>
      <c r="AM1332">
        <v>356.24118052692398</v>
      </c>
      <c r="AN1332">
        <v>348.33201019495999</v>
      </c>
      <c r="AO1332">
        <v>363.14756945247001</v>
      </c>
      <c r="AP1332">
        <v>429.12077291118698</v>
      </c>
      <c r="AQ1332">
        <v>559.83336184664802</v>
      </c>
      <c r="AR1332">
        <v>705.19188382715504</v>
      </c>
      <c r="AS1332">
        <v>759.51839624271099</v>
      </c>
      <c r="AT1332">
        <v>643.61446244214403</v>
      </c>
      <c r="AU1332">
        <v>446.20926540528501</v>
      </c>
      <c r="AV1332">
        <v>364.96856741817601</v>
      </c>
      <c r="AW1332">
        <v>644.07233938464105</v>
      </c>
      <c r="AX1332">
        <v>840.03202315322801</v>
      </c>
      <c r="AY1332">
        <v>751.97585645091203</v>
      </c>
      <c r="AZ1332">
        <v>412.93423342993299</v>
      </c>
      <c r="BA1332">
        <v>396.837924281433</v>
      </c>
      <c r="BB1332">
        <v>414.52552962490802</v>
      </c>
      <c r="BC1332">
        <v>439.74182335676102</v>
      </c>
      <c r="BD1332">
        <v>434.18820122475199</v>
      </c>
      <c r="BE1332">
        <v>385.832229105007</v>
      </c>
      <c r="BF1332">
        <v>385.52457434416601</v>
      </c>
      <c r="BG1332">
        <v>375.02297989300899</v>
      </c>
      <c r="BH1332">
        <v>373.78626252414</v>
      </c>
      <c r="BI1332">
        <v>378.30512767829498</v>
      </c>
      <c r="BJ1332">
        <v>358.18391277711299</v>
      </c>
      <c r="BK1332">
        <v>336.78052599661402</v>
      </c>
      <c r="BL1332">
        <v>340.28025515918102</v>
      </c>
      <c r="BM1332">
        <v>334.69853723676999</v>
      </c>
      <c r="BN1332">
        <v>342.03616649352102</v>
      </c>
      <c r="BO1332">
        <v>334.67431125033801</v>
      </c>
      <c r="BP1332">
        <v>342.41928227817402</v>
      </c>
      <c r="BQ1332">
        <v>327.448035116867</v>
      </c>
      <c r="BR1332">
        <v>325.70270357304202</v>
      </c>
      <c r="BS1332">
        <v>331.37389014843501</v>
      </c>
      <c r="BT1332">
        <v>337.25725516830897</v>
      </c>
      <c r="BU1332">
        <v>330.13590467832802</v>
      </c>
      <c r="BV1332">
        <v>335.51073533661503</v>
      </c>
      <c r="BW1332">
        <v>331.486468903039</v>
      </c>
      <c r="BX1332">
        <v>337.46171046506299</v>
      </c>
      <c r="BY1332">
        <v>330.93339631506899</v>
      </c>
      <c r="BZ1332">
        <v>325.53168127031898</v>
      </c>
      <c r="CA1332">
        <v>345.23045554430001</v>
      </c>
      <c r="CB1332">
        <v>334.439843287526</v>
      </c>
      <c r="CC1332">
        <v>340.30641449883399</v>
      </c>
      <c r="CD1332">
        <v>335.00658566559503</v>
      </c>
      <c r="CE1332">
        <v>324.44530851985701</v>
      </c>
      <c r="CF1332">
        <v>338.34592753809898</v>
      </c>
      <c r="CG1332">
        <v>335.80782785751802</v>
      </c>
      <c r="CH1332">
        <v>331.84185463301202</v>
      </c>
      <c r="CI1332">
        <v>338.985446259968</v>
      </c>
      <c r="CJ1332">
        <v>330.68002605436601</v>
      </c>
      <c r="CK1332">
        <v>329.73389515696198</v>
      </c>
      <c r="CL1332">
        <v>335.41286072907201</v>
      </c>
      <c r="CM1332">
        <v>332.13181488065499</v>
      </c>
      <c r="CN1332">
        <v>348.095763498537</v>
      </c>
      <c r="CO1332">
        <v>336.96694156037501</v>
      </c>
      <c r="CP1332">
        <v>342.81956096264298</v>
      </c>
      <c r="CQ1332">
        <v>342.92199661756098</v>
      </c>
      <c r="CR1332">
        <v>334.32517976419899</v>
      </c>
      <c r="CS1332">
        <v>347.128594793118</v>
      </c>
      <c r="CT1332">
        <v>344.11509871054801</v>
      </c>
      <c r="CU1332">
        <v>341.24217509327701</v>
      </c>
      <c r="CV1332">
        <v>342.732745394002</v>
      </c>
      <c r="CW1332">
        <v>330.39050440788998</v>
      </c>
    </row>
    <row r="1333" spans="1:101" x14ac:dyDescent="0.25">
      <c r="A1333">
        <v>319.86648865153501</v>
      </c>
      <c r="B1333">
        <v>353.78169240751998</v>
      </c>
      <c r="C1333">
        <v>341.03522807056902</v>
      </c>
      <c r="D1333">
        <v>339.70714880273198</v>
      </c>
      <c r="E1333">
        <v>323.64606030397698</v>
      </c>
      <c r="F1333">
        <v>343.73002453010298</v>
      </c>
      <c r="G1333">
        <v>332.87271729133101</v>
      </c>
      <c r="H1333">
        <v>330.127040532335</v>
      </c>
      <c r="I1333">
        <v>332.1782980378</v>
      </c>
      <c r="J1333">
        <v>324.18003666127299</v>
      </c>
      <c r="K1333">
        <v>334.99814279288898</v>
      </c>
      <c r="L1333">
        <v>327.70251700000102</v>
      </c>
      <c r="M1333">
        <v>327.835321715384</v>
      </c>
      <c r="N1333">
        <v>334.074839817194</v>
      </c>
      <c r="O1333">
        <v>333.27508914106897</v>
      </c>
      <c r="P1333">
        <v>341.69545235400398</v>
      </c>
      <c r="Q1333">
        <v>332.08236489066098</v>
      </c>
      <c r="R1333">
        <v>335.68577531825201</v>
      </c>
      <c r="S1333">
        <v>331.64354754640499</v>
      </c>
      <c r="T1333">
        <v>324.04710383522598</v>
      </c>
      <c r="U1333">
        <v>331.60645594671399</v>
      </c>
      <c r="V1333">
        <v>335.97942356927399</v>
      </c>
      <c r="W1333">
        <v>334.70334089324803</v>
      </c>
      <c r="X1333">
        <v>331.47815375600999</v>
      </c>
      <c r="Y1333">
        <v>332.22775775914801</v>
      </c>
      <c r="Z1333">
        <v>333.09731124474303</v>
      </c>
      <c r="AA1333">
        <v>327.46487360115799</v>
      </c>
      <c r="AB1333">
        <v>329.53610333144701</v>
      </c>
      <c r="AC1333">
        <v>336.86777379441003</v>
      </c>
      <c r="AD1333">
        <v>328.596633471921</v>
      </c>
      <c r="AE1333">
        <v>327.97777274271698</v>
      </c>
      <c r="AF1333">
        <v>329.18026365024599</v>
      </c>
      <c r="AG1333">
        <v>333.55214672046202</v>
      </c>
      <c r="AH1333">
        <v>329.83552587103799</v>
      </c>
      <c r="AI1333">
        <v>328.90778645156701</v>
      </c>
      <c r="AJ1333">
        <v>339.43300487492201</v>
      </c>
      <c r="AK1333">
        <v>338.53339142880202</v>
      </c>
      <c r="AL1333">
        <v>362.64145519732898</v>
      </c>
      <c r="AM1333">
        <v>354.851812563458</v>
      </c>
      <c r="AN1333">
        <v>347.92497099045198</v>
      </c>
      <c r="AO1333">
        <v>367.93165930273699</v>
      </c>
      <c r="AP1333">
        <v>427.30144162798001</v>
      </c>
      <c r="AQ1333">
        <v>544.63200434503506</v>
      </c>
      <c r="AR1333">
        <v>676.01488755974901</v>
      </c>
      <c r="AS1333">
        <v>720.84742146460098</v>
      </c>
      <c r="AT1333">
        <v>607.195530275485</v>
      </c>
      <c r="AU1333">
        <v>432.03720051998903</v>
      </c>
      <c r="AV1333">
        <v>365.94261443009998</v>
      </c>
      <c r="AW1333">
        <v>666.66636483748505</v>
      </c>
      <c r="AX1333">
        <v>843.37401629353099</v>
      </c>
      <c r="AY1333">
        <v>748.48637025334904</v>
      </c>
      <c r="AZ1333">
        <v>408.12940155278898</v>
      </c>
      <c r="BA1333">
        <v>396.68373618062799</v>
      </c>
      <c r="BB1333">
        <v>418.510313468807</v>
      </c>
      <c r="BC1333">
        <v>441.71647423189597</v>
      </c>
      <c r="BD1333">
        <v>434.956447237426</v>
      </c>
      <c r="BE1333">
        <v>387.93767527558902</v>
      </c>
      <c r="BF1333">
        <v>383.72762844092603</v>
      </c>
      <c r="BG1333">
        <v>375.76927616005901</v>
      </c>
      <c r="BH1333">
        <v>372.696882656772</v>
      </c>
      <c r="BI1333">
        <v>374.14281781779499</v>
      </c>
      <c r="BJ1333">
        <v>354.877357299896</v>
      </c>
      <c r="BK1333">
        <v>335.64383632227998</v>
      </c>
      <c r="BL1333">
        <v>340.03424376784102</v>
      </c>
      <c r="BM1333">
        <v>333.42455154276399</v>
      </c>
      <c r="BN1333">
        <v>339.49830900206098</v>
      </c>
      <c r="BO1333">
        <v>336.06961785968298</v>
      </c>
      <c r="BP1333">
        <v>339.43605686886201</v>
      </c>
      <c r="BQ1333">
        <v>328.273018945758</v>
      </c>
      <c r="BR1333">
        <v>325.30658522141499</v>
      </c>
      <c r="BS1333">
        <v>328.75015477351099</v>
      </c>
      <c r="BT1333">
        <v>338.925243080558</v>
      </c>
      <c r="BU1333">
        <v>330.58567625077097</v>
      </c>
      <c r="BV1333">
        <v>333.14636651406499</v>
      </c>
      <c r="BW1333">
        <v>329.47819721317501</v>
      </c>
      <c r="BX1333">
        <v>338.90371152556401</v>
      </c>
      <c r="BY1333">
        <v>330.52742857013999</v>
      </c>
      <c r="BZ1333">
        <v>324.41901689096898</v>
      </c>
      <c r="CA1333">
        <v>343.20200634484399</v>
      </c>
      <c r="CB1333">
        <v>331.71208506480298</v>
      </c>
      <c r="CC1333">
        <v>336.51910159114999</v>
      </c>
      <c r="CD1333">
        <v>335.23960526473297</v>
      </c>
      <c r="CE1333">
        <v>325.077989135895</v>
      </c>
      <c r="CF1333">
        <v>335.37992205391402</v>
      </c>
      <c r="CG1333">
        <v>339.77507163930102</v>
      </c>
      <c r="CH1333">
        <v>332.086048725821</v>
      </c>
      <c r="CI1333">
        <v>337.05166329195998</v>
      </c>
      <c r="CJ1333">
        <v>334.26402914156898</v>
      </c>
      <c r="CK1333">
        <v>333.30841211103501</v>
      </c>
      <c r="CL1333">
        <v>335.74256662065801</v>
      </c>
      <c r="CM1333">
        <v>329.58343100935201</v>
      </c>
      <c r="CN1333">
        <v>345.88455226342199</v>
      </c>
      <c r="CO1333">
        <v>335.676615206767</v>
      </c>
      <c r="CP1333">
        <v>342.069112890209</v>
      </c>
      <c r="CQ1333">
        <v>343.078321539532</v>
      </c>
      <c r="CR1333">
        <v>333.34703464384597</v>
      </c>
      <c r="CS1333">
        <v>347.16728048388597</v>
      </c>
      <c r="CT1333">
        <v>342.19392248620198</v>
      </c>
      <c r="CU1333">
        <v>340.36853859264198</v>
      </c>
      <c r="CV1333">
        <v>341.89800202446003</v>
      </c>
      <c r="CW1333">
        <v>330.58414257495599</v>
      </c>
    </row>
    <row r="1334" spans="1:101" x14ac:dyDescent="0.25">
      <c r="A1334">
        <v>320.10680907877099</v>
      </c>
      <c r="B1334">
        <v>354.00152222795299</v>
      </c>
      <c r="C1334">
        <v>345.45467034350099</v>
      </c>
      <c r="D1334">
        <v>337.29535298470302</v>
      </c>
      <c r="E1334">
        <v>326.85995658710601</v>
      </c>
      <c r="F1334">
        <v>342.11479036442699</v>
      </c>
      <c r="G1334">
        <v>333.974431984467</v>
      </c>
      <c r="H1334">
        <v>335.80741854739102</v>
      </c>
      <c r="I1334">
        <v>336.84378949287998</v>
      </c>
      <c r="J1334">
        <v>324.02129693490798</v>
      </c>
      <c r="K1334">
        <v>335.37790849894702</v>
      </c>
      <c r="L1334">
        <v>328.07536486072598</v>
      </c>
      <c r="M1334">
        <v>329.87619242811598</v>
      </c>
      <c r="N1334">
        <v>333.83878238723997</v>
      </c>
      <c r="O1334">
        <v>331.88196757957201</v>
      </c>
      <c r="P1334">
        <v>343.34958953379999</v>
      </c>
      <c r="Q1334">
        <v>331.63394558059099</v>
      </c>
      <c r="R1334">
        <v>339.050429549326</v>
      </c>
      <c r="S1334">
        <v>332.05931806618997</v>
      </c>
      <c r="T1334">
        <v>322.71764316340301</v>
      </c>
      <c r="U1334">
        <v>332.586926333907</v>
      </c>
      <c r="V1334">
        <v>334.86321875040301</v>
      </c>
      <c r="W1334">
        <v>332.383707240013</v>
      </c>
      <c r="X1334">
        <v>330.88646881104802</v>
      </c>
      <c r="Y1334">
        <v>331.81802571429102</v>
      </c>
      <c r="Z1334">
        <v>335.28857686218998</v>
      </c>
      <c r="AA1334">
        <v>328.70398805601297</v>
      </c>
      <c r="AB1334">
        <v>326.633259483686</v>
      </c>
      <c r="AC1334">
        <v>335.38486080873503</v>
      </c>
      <c r="AD1334">
        <v>326.67050953945801</v>
      </c>
      <c r="AE1334">
        <v>326.04530313554898</v>
      </c>
      <c r="AF1334">
        <v>326.75725326761801</v>
      </c>
      <c r="AG1334">
        <v>334.68213520911598</v>
      </c>
      <c r="AH1334">
        <v>330.15055020039301</v>
      </c>
      <c r="AI1334">
        <v>329.25336644508599</v>
      </c>
      <c r="AJ1334">
        <v>336.75611295310398</v>
      </c>
      <c r="AK1334">
        <v>339.68279488071801</v>
      </c>
      <c r="AL1334">
        <v>363.693361965218</v>
      </c>
      <c r="AM1334">
        <v>349.481962422648</v>
      </c>
      <c r="AN1334">
        <v>347.64302153829198</v>
      </c>
      <c r="AO1334">
        <v>371.64410585721703</v>
      </c>
      <c r="AP1334">
        <v>425.887690316141</v>
      </c>
      <c r="AQ1334">
        <v>544.79090257979601</v>
      </c>
      <c r="AR1334">
        <v>675.34945081256296</v>
      </c>
      <c r="AS1334">
        <v>721.56964684082902</v>
      </c>
      <c r="AT1334">
        <v>602.85800184199297</v>
      </c>
      <c r="AU1334">
        <v>429.87056592309301</v>
      </c>
      <c r="AV1334">
        <v>369.441266458754</v>
      </c>
      <c r="AW1334">
        <v>673.36846639381895</v>
      </c>
      <c r="AX1334">
        <v>853.19517143946405</v>
      </c>
      <c r="AY1334">
        <v>750.06882532919803</v>
      </c>
      <c r="AZ1334">
        <v>405.00730050406497</v>
      </c>
      <c r="BA1334">
        <v>396.27087884973702</v>
      </c>
      <c r="BB1334">
        <v>418.00657745871803</v>
      </c>
      <c r="BC1334">
        <v>441.28315169431198</v>
      </c>
      <c r="BD1334">
        <v>435.31987631585002</v>
      </c>
      <c r="BE1334">
        <v>387.87264478823801</v>
      </c>
      <c r="BF1334">
        <v>377.94230082928101</v>
      </c>
      <c r="BG1334">
        <v>375.18654046147901</v>
      </c>
      <c r="BH1334">
        <v>372.66459324950802</v>
      </c>
      <c r="BI1334">
        <v>371.24655221387002</v>
      </c>
      <c r="BJ1334">
        <v>356.07319435450898</v>
      </c>
      <c r="BK1334">
        <v>335.01832853098301</v>
      </c>
      <c r="BL1334">
        <v>339.07017714739999</v>
      </c>
      <c r="BM1334">
        <v>332.94013537248497</v>
      </c>
      <c r="BN1334">
        <v>336.15300431276597</v>
      </c>
      <c r="BO1334">
        <v>337.34852620916701</v>
      </c>
      <c r="BP1334">
        <v>334.99810576542399</v>
      </c>
      <c r="BQ1334">
        <v>328.76743152995402</v>
      </c>
      <c r="BR1334">
        <v>327.58266325616898</v>
      </c>
      <c r="BS1334">
        <v>326.86066680053</v>
      </c>
      <c r="BT1334">
        <v>336.189924086291</v>
      </c>
      <c r="BU1334">
        <v>330.97594081419101</v>
      </c>
      <c r="BV1334">
        <v>329.97048590322999</v>
      </c>
      <c r="BW1334">
        <v>328.70740106425097</v>
      </c>
      <c r="BX1334">
        <v>340.39030732407298</v>
      </c>
      <c r="BY1334">
        <v>331.82579231824502</v>
      </c>
      <c r="BZ1334">
        <v>323.75838533333098</v>
      </c>
      <c r="CA1334">
        <v>341.745558677232</v>
      </c>
      <c r="CB1334">
        <v>333.18165168599199</v>
      </c>
      <c r="CC1334">
        <v>335.574442611096</v>
      </c>
      <c r="CD1334">
        <v>332.78054629547898</v>
      </c>
      <c r="CE1334">
        <v>327.04701093987501</v>
      </c>
      <c r="CF1334">
        <v>333.41528141798102</v>
      </c>
      <c r="CG1334">
        <v>339.98929949159299</v>
      </c>
      <c r="CH1334">
        <v>330.86237164083798</v>
      </c>
      <c r="CI1334">
        <v>333.96751491182698</v>
      </c>
      <c r="CJ1334">
        <v>334.74500260599302</v>
      </c>
      <c r="CK1334">
        <v>331.98192016403601</v>
      </c>
      <c r="CL1334">
        <v>333.23535974654499</v>
      </c>
      <c r="CM1334">
        <v>331.90492808868402</v>
      </c>
      <c r="CN1334">
        <v>346.31985823470302</v>
      </c>
      <c r="CO1334">
        <v>336.78275181489101</v>
      </c>
      <c r="CP1334">
        <v>341.547214647288</v>
      </c>
      <c r="CQ1334">
        <v>343.254885734906</v>
      </c>
      <c r="CR1334">
        <v>335.84689910922299</v>
      </c>
      <c r="CS1334">
        <v>348.12513547585002</v>
      </c>
      <c r="CT1334">
        <v>341.38526541141403</v>
      </c>
      <c r="CU1334">
        <v>342.74933201647298</v>
      </c>
      <c r="CV1334">
        <v>341.18893975938897</v>
      </c>
      <c r="CW1334">
        <v>329.01118677495703</v>
      </c>
    </row>
    <row r="1335" spans="1:101" x14ac:dyDescent="0.25">
      <c r="A1335">
        <v>320.347129506008</v>
      </c>
      <c r="B1335">
        <v>348.62414275567397</v>
      </c>
      <c r="C1335">
        <v>340.46235658028098</v>
      </c>
      <c r="D1335">
        <v>332.78007042028298</v>
      </c>
      <c r="E1335">
        <v>329.18196075507097</v>
      </c>
      <c r="F1335">
        <v>341.35789267586301</v>
      </c>
      <c r="G1335">
        <v>333.549868050817</v>
      </c>
      <c r="H1335">
        <v>338.53735929487198</v>
      </c>
      <c r="I1335">
        <v>338.60021003562701</v>
      </c>
      <c r="J1335">
        <v>324.82833202538501</v>
      </c>
      <c r="K1335">
        <v>338.00957841226602</v>
      </c>
      <c r="L1335">
        <v>333.21848191696103</v>
      </c>
      <c r="M1335">
        <v>328.73225205636402</v>
      </c>
      <c r="N1335">
        <v>330.37764984972398</v>
      </c>
      <c r="O1335">
        <v>331.795009944318</v>
      </c>
      <c r="P1335">
        <v>339.90193451427598</v>
      </c>
      <c r="Q1335">
        <v>333.02496119918902</v>
      </c>
      <c r="R1335">
        <v>334.90677649848101</v>
      </c>
      <c r="S1335">
        <v>333.864736969673</v>
      </c>
      <c r="T1335">
        <v>323.12222442488098</v>
      </c>
      <c r="U1335">
        <v>332.87092110263598</v>
      </c>
      <c r="V1335">
        <v>334.38087777111798</v>
      </c>
      <c r="W1335">
        <v>330.065915857493</v>
      </c>
      <c r="X1335">
        <v>332.36180400162999</v>
      </c>
      <c r="Y1335">
        <v>332.54845064613698</v>
      </c>
      <c r="Z1335">
        <v>335.167654497424</v>
      </c>
      <c r="AA1335">
        <v>330.16618723073299</v>
      </c>
      <c r="AB1335">
        <v>323.47428380870502</v>
      </c>
      <c r="AC1335">
        <v>333.210968244333</v>
      </c>
      <c r="AD1335">
        <v>327.83657769834599</v>
      </c>
      <c r="AE1335">
        <v>326.098819011329</v>
      </c>
      <c r="AF1335">
        <v>325.67894900271</v>
      </c>
      <c r="AG1335">
        <v>333.53989174984099</v>
      </c>
      <c r="AH1335">
        <v>328.89490251518902</v>
      </c>
      <c r="AI1335">
        <v>329.960482128423</v>
      </c>
      <c r="AJ1335">
        <v>339.39465607081502</v>
      </c>
      <c r="AK1335">
        <v>347.51314545317803</v>
      </c>
      <c r="AL1335">
        <v>356.78581135423701</v>
      </c>
      <c r="AM1335">
        <v>346.385682894436</v>
      </c>
      <c r="AN1335">
        <v>350.36164815458301</v>
      </c>
      <c r="AO1335">
        <v>371.319929655132</v>
      </c>
      <c r="AP1335">
        <v>424.22444402258299</v>
      </c>
      <c r="AQ1335">
        <v>539.72044664252803</v>
      </c>
      <c r="AR1335">
        <v>665.33110183331803</v>
      </c>
      <c r="AS1335">
        <v>710.25216188132299</v>
      </c>
      <c r="AT1335">
        <v>597.22145066017902</v>
      </c>
      <c r="AU1335">
        <v>428.96142732431798</v>
      </c>
      <c r="AV1335">
        <v>371.99774722261401</v>
      </c>
      <c r="AW1335">
        <v>665.933404524926</v>
      </c>
      <c r="AX1335">
        <v>844.55952084906005</v>
      </c>
      <c r="AY1335">
        <v>737.36694999250903</v>
      </c>
      <c r="AZ1335">
        <v>400.63539351892501</v>
      </c>
      <c r="BA1335">
        <v>398.687053670681</v>
      </c>
      <c r="BB1335">
        <v>415.264741390658</v>
      </c>
      <c r="BC1335">
        <v>438.94798642936598</v>
      </c>
      <c r="BD1335">
        <v>433.18442181186299</v>
      </c>
      <c r="BE1335">
        <v>385.11312793877698</v>
      </c>
      <c r="BF1335">
        <v>373.09131034560801</v>
      </c>
      <c r="BG1335">
        <v>374.01746105455697</v>
      </c>
      <c r="BH1335">
        <v>375.72719954307797</v>
      </c>
      <c r="BI1335">
        <v>368.331633564409</v>
      </c>
      <c r="BJ1335">
        <v>358.85934395006501</v>
      </c>
      <c r="BK1335">
        <v>337.86682927972402</v>
      </c>
      <c r="BL1335">
        <v>336.89115070878898</v>
      </c>
      <c r="BM1335">
        <v>330.89134659944</v>
      </c>
      <c r="BN1335">
        <v>332.65006368715802</v>
      </c>
      <c r="BO1335">
        <v>340.58691574011601</v>
      </c>
      <c r="BP1335">
        <v>332.015854971544</v>
      </c>
      <c r="BQ1335">
        <v>326.38130017057603</v>
      </c>
      <c r="BR1335">
        <v>330.56028355175999</v>
      </c>
      <c r="BS1335">
        <v>330.11221222648197</v>
      </c>
      <c r="BT1335">
        <v>334.60844311386398</v>
      </c>
      <c r="BU1335">
        <v>331.16619716189803</v>
      </c>
      <c r="BV1335">
        <v>330.15427828353302</v>
      </c>
      <c r="BW1335">
        <v>327.62188496526801</v>
      </c>
      <c r="BX1335">
        <v>340.42428988178</v>
      </c>
      <c r="BY1335">
        <v>334.64306232092002</v>
      </c>
      <c r="BZ1335">
        <v>324.56753978298201</v>
      </c>
      <c r="CA1335">
        <v>335.59132619084301</v>
      </c>
      <c r="CB1335">
        <v>335.57659516075501</v>
      </c>
      <c r="CC1335">
        <v>339.117130193229</v>
      </c>
      <c r="CD1335">
        <v>331.88802838287597</v>
      </c>
      <c r="CE1335">
        <v>328.849608879568</v>
      </c>
      <c r="CF1335">
        <v>329.38866760415402</v>
      </c>
      <c r="CG1335">
        <v>337.46893140662002</v>
      </c>
      <c r="CH1335">
        <v>329.16633479581901</v>
      </c>
      <c r="CI1335">
        <v>333.624161624328</v>
      </c>
      <c r="CJ1335">
        <v>335.70354230152702</v>
      </c>
      <c r="CK1335">
        <v>331.213473488847</v>
      </c>
      <c r="CL1335">
        <v>334.543487866389</v>
      </c>
      <c r="CM1335">
        <v>330.80463235901198</v>
      </c>
      <c r="CN1335">
        <v>344.40077202506302</v>
      </c>
      <c r="CO1335">
        <v>336.24050995872102</v>
      </c>
      <c r="CP1335">
        <v>340.61782029182598</v>
      </c>
      <c r="CQ1335">
        <v>343.65712687192303</v>
      </c>
      <c r="CR1335">
        <v>337.11421733060502</v>
      </c>
      <c r="CS1335">
        <v>349.974037409826</v>
      </c>
      <c r="CT1335">
        <v>343.34030386007498</v>
      </c>
      <c r="CU1335">
        <v>345.169107478699</v>
      </c>
      <c r="CV1335">
        <v>339.19786343717698</v>
      </c>
      <c r="CW1335">
        <v>333.59816524820098</v>
      </c>
    </row>
    <row r="1336" spans="1:101" x14ac:dyDescent="0.25">
      <c r="A1336">
        <v>320.58744993324399</v>
      </c>
      <c r="B1336">
        <v>343.823920921705</v>
      </c>
      <c r="C1336">
        <v>339.49691851300202</v>
      </c>
      <c r="D1336">
        <v>334.007093809629</v>
      </c>
      <c r="E1336">
        <v>332.39637791592702</v>
      </c>
      <c r="F1336">
        <v>340.427807604865</v>
      </c>
      <c r="G1336">
        <v>334.89696680852001</v>
      </c>
      <c r="H1336">
        <v>338.95284410506002</v>
      </c>
      <c r="I1336">
        <v>340.817224744079</v>
      </c>
      <c r="J1336">
        <v>327.289067991477</v>
      </c>
      <c r="K1336">
        <v>335.85177502335802</v>
      </c>
      <c r="L1336">
        <v>339.68443803394899</v>
      </c>
      <c r="M1336">
        <v>330.07199529238699</v>
      </c>
      <c r="N1336">
        <v>328.25820557129998</v>
      </c>
      <c r="O1336">
        <v>326.09191495208398</v>
      </c>
      <c r="P1336">
        <v>337.50672010881698</v>
      </c>
      <c r="Q1336">
        <v>329.92192255876301</v>
      </c>
      <c r="R1336">
        <v>333.588188079671</v>
      </c>
      <c r="S1336">
        <v>333.14244582994297</v>
      </c>
      <c r="T1336">
        <v>323.85163300966002</v>
      </c>
      <c r="U1336">
        <v>332.34451515181098</v>
      </c>
      <c r="V1336">
        <v>333.64203828940299</v>
      </c>
      <c r="W1336">
        <v>331.26531981234001</v>
      </c>
      <c r="X1336">
        <v>332.300400989612</v>
      </c>
      <c r="Y1336">
        <v>334.26639672238701</v>
      </c>
      <c r="Z1336">
        <v>337.27524053778399</v>
      </c>
      <c r="AA1336">
        <v>329.61875248874998</v>
      </c>
      <c r="AB1336">
        <v>321.26388471266301</v>
      </c>
      <c r="AC1336">
        <v>331.92434045034997</v>
      </c>
      <c r="AD1336">
        <v>329.52408802161102</v>
      </c>
      <c r="AE1336">
        <v>327.61992462974501</v>
      </c>
      <c r="AF1336">
        <v>328.49565981706297</v>
      </c>
      <c r="AG1336">
        <v>334.66624661180902</v>
      </c>
      <c r="AH1336">
        <v>328.586579124857</v>
      </c>
      <c r="AI1336">
        <v>327.14954972707602</v>
      </c>
      <c r="AJ1336">
        <v>338.74681296328799</v>
      </c>
      <c r="AK1336">
        <v>351.33240599629897</v>
      </c>
      <c r="AL1336">
        <v>355.40832938615199</v>
      </c>
      <c r="AM1336">
        <v>343.78247461150499</v>
      </c>
      <c r="AN1336">
        <v>353.497649943027</v>
      </c>
      <c r="AO1336">
        <v>368.05368020766599</v>
      </c>
      <c r="AP1336">
        <v>413.91834546364697</v>
      </c>
      <c r="AQ1336">
        <v>520.90314895130598</v>
      </c>
      <c r="AR1336">
        <v>647.84168230600403</v>
      </c>
      <c r="AS1336">
        <v>678.42334036343595</v>
      </c>
      <c r="AT1336">
        <v>572.86377124454305</v>
      </c>
      <c r="AU1336">
        <v>420.45699692354202</v>
      </c>
      <c r="AV1336">
        <v>375.71128943159903</v>
      </c>
      <c r="AW1336">
        <v>664.057725033932</v>
      </c>
      <c r="AX1336">
        <v>825.96204025363897</v>
      </c>
      <c r="AY1336">
        <v>709.89873914586803</v>
      </c>
      <c r="AZ1336">
        <v>395.57634115898099</v>
      </c>
      <c r="BA1336">
        <v>400.27902228136998</v>
      </c>
      <c r="BB1336">
        <v>412.52509464705599</v>
      </c>
      <c r="BC1336">
        <v>437.03408402521302</v>
      </c>
      <c r="BD1336">
        <v>435.26021875190901</v>
      </c>
      <c r="BE1336">
        <v>385.70701582773103</v>
      </c>
      <c r="BF1336">
        <v>371.86441485824298</v>
      </c>
      <c r="BG1336">
        <v>373.89304278771101</v>
      </c>
      <c r="BH1336">
        <v>378.18440605569799</v>
      </c>
      <c r="BI1336">
        <v>366.078250772025</v>
      </c>
      <c r="BJ1336">
        <v>357.31212996047401</v>
      </c>
      <c r="BK1336">
        <v>336.047169488826</v>
      </c>
      <c r="BL1336">
        <v>339.41702286379501</v>
      </c>
      <c r="BM1336">
        <v>332.05902770110703</v>
      </c>
      <c r="BN1336">
        <v>336.98805112613599</v>
      </c>
      <c r="BO1336">
        <v>342.75230079675703</v>
      </c>
      <c r="BP1336">
        <v>328.39620967210601</v>
      </c>
      <c r="BQ1336">
        <v>327.11876796945501</v>
      </c>
      <c r="BR1336">
        <v>333.35946686256602</v>
      </c>
      <c r="BS1336">
        <v>334.03045893964003</v>
      </c>
      <c r="BT1336">
        <v>333.572854871635</v>
      </c>
      <c r="BU1336">
        <v>333.47466680890199</v>
      </c>
      <c r="BV1336">
        <v>329.76784568436102</v>
      </c>
      <c r="BW1336">
        <v>327.55939794155802</v>
      </c>
      <c r="BX1336">
        <v>339.84827384836802</v>
      </c>
      <c r="BY1336">
        <v>335.41144558201103</v>
      </c>
      <c r="BZ1336">
        <v>328.84808772826602</v>
      </c>
      <c r="CA1336">
        <v>332.59087374297002</v>
      </c>
      <c r="CB1336">
        <v>334.58239085660199</v>
      </c>
      <c r="CC1336">
        <v>335.42285513305097</v>
      </c>
      <c r="CD1336">
        <v>333.64374236136399</v>
      </c>
      <c r="CE1336">
        <v>332.68724797324501</v>
      </c>
      <c r="CF1336">
        <v>326.70809599249299</v>
      </c>
      <c r="CG1336">
        <v>336.310128764821</v>
      </c>
      <c r="CH1336">
        <v>329.39627645756099</v>
      </c>
      <c r="CI1336">
        <v>332.37231105790897</v>
      </c>
      <c r="CJ1336">
        <v>335.90347027909399</v>
      </c>
      <c r="CK1336">
        <v>335.44919905287497</v>
      </c>
      <c r="CL1336">
        <v>335.31102269052002</v>
      </c>
      <c r="CM1336">
        <v>329.67173760470399</v>
      </c>
      <c r="CN1336">
        <v>343.00005020822402</v>
      </c>
      <c r="CO1336">
        <v>336.57813699065599</v>
      </c>
      <c r="CP1336">
        <v>339.85818657864502</v>
      </c>
      <c r="CQ1336">
        <v>341.17547223982302</v>
      </c>
      <c r="CR1336">
        <v>339.57884810605799</v>
      </c>
      <c r="CS1336">
        <v>349.69483977833602</v>
      </c>
      <c r="CT1336">
        <v>337.613293527959</v>
      </c>
      <c r="CU1336">
        <v>342.43838769758497</v>
      </c>
      <c r="CV1336">
        <v>338.21490024900999</v>
      </c>
      <c r="CW1336">
        <v>338.96022589887599</v>
      </c>
    </row>
    <row r="1337" spans="1:101" x14ac:dyDescent="0.25">
      <c r="A1337">
        <v>320.82777036047997</v>
      </c>
      <c r="B1337">
        <v>339.22040430995298</v>
      </c>
      <c r="C1337">
        <v>339.27166662688899</v>
      </c>
      <c r="D1337">
        <v>333.74939354935901</v>
      </c>
      <c r="E1337">
        <v>333.450829590213</v>
      </c>
      <c r="F1337">
        <v>340.60246878493899</v>
      </c>
      <c r="G1337">
        <v>338.552328929292</v>
      </c>
      <c r="H1337">
        <v>338.25286908503602</v>
      </c>
      <c r="I1337">
        <v>338.67017261071197</v>
      </c>
      <c r="J1337">
        <v>329.27917226789799</v>
      </c>
      <c r="K1337">
        <v>335.52256268915102</v>
      </c>
      <c r="L1337">
        <v>339.99751629792598</v>
      </c>
      <c r="M1337">
        <v>329.190928245245</v>
      </c>
      <c r="N1337">
        <v>326.74889326125901</v>
      </c>
      <c r="O1337">
        <v>324.34042735222198</v>
      </c>
      <c r="P1337">
        <v>335.468735135163</v>
      </c>
      <c r="Q1337">
        <v>327.258447945711</v>
      </c>
      <c r="R1337">
        <v>334.40133639214997</v>
      </c>
      <c r="S1337">
        <v>332.51393730938599</v>
      </c>
      <c r="T1337">
        <v>323.57803309791302</v>
      </c>
      <c r="U1337">
        <v>331.53583685546698</v>
      </c>
      <c r="V1337">
        <v>330.83831861402501</v>
      </c>
      <c r="W1337">
        <v>331.09403111535198</v>
      </c>
      <c r="X1337">
        <v>335.34390587653502</v>
      </c>
      <c r="Y1337">
        <v>336.57033937826702</v>
      </c>
      <c r="Z1337">
        <v>340.46512577706699</v>
      </c>
      <c r="AA1337">
        <v>327.99713432513897</v>
      </c>
      <c r="AB1337">
        <v>320.94570624417503</v>
      </c>
      <c r="AC1337">
        <v>332.02880422144898</v>
      </c>
      <c r="AD1337">
        <v>330.78487942827002</v>
      </c>
      <c r="AE1337">
        <v>328.45596225696801</v>
      </c>
      <c r="AF1337">
        <v>329.01616250825799</v>
      </c>
      <c r="AG1337">
        <v>336.24694423360899</v>
      </c>
      <c r="AH1337">
        <v>327.547827950189</v>
      </c>
      <c r="AI1337">
        <v>327.10194428230898</v>
      </c>
      <c r="AJ1337">
        <v>337.84933232151002</v>
      </c>
      <c r="AK1337">
        <v>355.78181812099302</v>
      </c>
      <c r="AL1337">
        <v>357.59063451900801</v>
      </c>
      <c r="AM1337">
        <v>343.73638532840198</v>
      </c>
      <c r="AN1337">
        <v>355.36322256042598</v>
      </c>
      <c r="AO1337">
        <v>365.89259033885497</v>
      </c>
      <c r="AP1337">
        <v>406.515368839872</v>
      </c>
      <c r="AQ1337">
        <v>511.17965002099999</v>
      </c>
      <c r="AR1337">
        <v>633.17375930121602</v>
      </c>
      <c r="AS1337">
        <v>656.332942739945</v>
      </c>
      <c r="AT1337">
        <v>556.30042844495802</v>
      </c>
      <c r="AU1337">
        <v>412.95673979785897</v>
      </c>
      <c r="AV1337">
        <v>377.32829331999199</v>
      </c>
      <c r="AW1337">
        <v>670.44939856973497</v>
      </c>
      <c r="AX1337">
        <v>830.77832639452197</v>
      </c>
      <c r="AY1337">
        <v>701.066878134641</v>
      </c>
      <c r="AZ1337">
        <v>394.73775838477098</v>
      </c>
      <c r="BA1337">
        <v>400.412349440291</v>
      </c>
      <c r="BB1337">
        <v>410.91497469564899</v>
      </c>
      <c r="BC1337">
        <v>438.48632581152202</v>
      </c>
      <c r="BD1337">
        <v>433.95088516396498</v>
      </c>
      <c r="BE1337">
        <v>386.07828171719598</v>
      </c>
      <c r="BF1337">
        <v>371.03337114249098</v>
      </c>
      <c r="BG1337">
        <v>374.17951259064603</v>
      </c>
      <c r="BH1337">
        <v>377.633877685367</v>
      </c>
      <c r="BI1337">
        <v>365.49432306502302</v>
      </c>
      <c r="BJ1337">
        <v>356.20411887718302</v>
      </c>
      <c r="BK1337">
        <v>335.418176799695</v>
      </c>
      <c r="BL1337">
        <v>340.86650003356499</v>
      </c>
      <c r="BM1337">
        <v>333.96898973657699</v>
      </c>
      <c r="BN1337">
        <v>335.70679950888501</v>
      </c>
      <c r="BO1337">
        <v>343.74906211913498</v>
      </c>
      <c r="BP1337">
        <v>325.39220631129399</v>
      </c>
      <c r="BQ1337">
        <v>330.16051353577097</v>
      </c>
      <c r="BR1337">
        <v>334.52573700652101</v>
      </c>
      <c r="BS1337">
        <v>335.71571401509402</v>
      </c>
      <c r="BT1337">
        <v>331.58469575960203</v>
      </c>
      <c r="BU1337">
        <v>331.08767269255901</v>
      </c>
      <c r="BV1337">
        <v>327.22275141289498</v>
      </c>
      <c r="BW1337">
        <v>330.92109375851902</v>
      </c>
      <c r="BX1337">
        <v>337.24936674989698</v>
      </c>
      <c r="BY1337">
        <v>334.45078675965402</v>
      </c>
      <c r="BZ1337">
        <v>329.77627982254199</v>
      </c>
      <c r="CA1337">
        <v>331.05259995402298</v>
      </c>
      <c r="CB1337">
        <v>332.68634542833399</v>
      </c>
      <c r="CC1337">
        <v>333.86144715493202</v>
      </c>
      <c r="CD1337">
        <v>335.37554311150001</v>
      </c>
      <c r="CE1337">
        <v>333.178591761375</v>
      </c>
      <c r="CF1337">
        <v>325.89011054494898</v>
      </c>
      <c r="CG1337">
        <v>337.14993497280102</v>
      </c>
      <c r="CH1337">
        <v>327.73523553771298</v>
      </c>
      <c r="CI1337">
        <v>332.07469444944797</v>
      </c>
      <c r="CJ1337">
        <v>334.60083916605799</v>
      </c>
      <c r="CK1337">
        <v>338.46777049548803</v>
      </c>
      <c r="CL1337">
        <v>336.63917592067702</v>
      </c>
      <c r="CM1337">
        <v>329.13187499333799</v>
      </c>
      <c r="CN1337">
        <v>340.84053291257601</v>
      </c>
      <c r="CO1337">
        <v>335.86817444982699</v>
      </c>
      <c r="CP1337">
        <v>337.71422437829398</v>
      </c>
      <c r="CQ1337">
        <v>337.21643231468198</v>
      </c>
      <c r="CR1337">
        <v>342.66002581592198</v>
      </c>
      <c r="CS1337">
        <v>347.25706340610401</v>
      </c>
      <c r="CT1337">
        <v>335.65302640752702</v>
      </c>
      <c r="CU1337">
        <v>337.65872244894598</v>
      </c>
      <c r="CV1337">
        <v>337.87696491040998</v>
      </c>
      <c r="CW1337">
        <v>343.66349170337003</v>
      </c>
    </row>
    <row r="1338" spans="1:101" x14ac:dyDescent="0.25">
      <c r="A1338">
        <v>321.06809078771698</v>
      </c>
      <c r="B1338">
        <v>334.356161556426</v>
      </c>
      <c r="C1338">
        <v>341.69525384208299</v>
      </c>
      <c r="D1338">
        <v>333.310220589312</v>
      </c>
      <c r="E1338">
        <v>333.86923995875702</v>
      </c>
      <c r="F1338">
        <v>337.24539238905697</v>
      </c>
      <c r="G1338">
        <v>337.26544230145402</v>
      </c>
      <c r="H1338">
        <v>336.27439678744503</v>
      </c>
      <c r="I1338">
        <v>338.23800244869199</v>
      </c>
      <c r="J1338">
        <v>331.18482014958698</v>
      </c>
      <c r="K1338">
        <v>336.22490130047902</v>
      </c>
      <c r="L1338">
        <v>339.370347631492</v>
      </c>
      <c r="M1338">
        <v>329.365338368945</v>
      </c>
      <c r="N1338">
        <v>327.3635873824</v>
      </c>
      <c r="O1338">
        <v>325.41966329722601</v>
      </c>
      <c r="P1338">
        <v>330.51423422455503</v>
      </c>
      <c r="Q1338">
        <v>326.26780596458701</v>
      </c>
      <c r="R1338">
        <v>333.08169727380198</v>
      </c>
      <c r="S1338">
        <v>331.07885501982503</v>
      </c>
      <c r="T1338">
        <v>322.60737158358103</v>
      </c>
      <c r="U1338">
        <v>331.67568343110099</v>
      </c>
      <c r="V1338">
        <v>330.63572828948401</v>
      </c>
      <c r="W1338">
        <v>329.445500998836</v>
      </c>
      <c r="X1338">
        <v>334.78964547390899</v>
      </c>
      <c r="Y1338">
        <v>338.93419816597998</v>
      </c>
      <c r="Z1338">
        <v>339.98013331877701</v>
      </c>
      <c r="AA1338">
        <v>331.970049061824</v>
      </c>
      <c r="AB1338">
        <v>319.58798170840902</v>
      </c>
      <c r="AC1338">
        <v>331.36457080609199</v>
      </c>
      <c r="AD1338">
        <v>330.457582668935</v>
      </c>
      <c r="AE1338">
        <v>327.988990840322</v>
      </c>
      <c r="AF1338">
        <v>329.105679204924</v>
      </c>
      <c r="AG1338">
        <v>338.58370513945101</v>
      </c>
      <c r="AH1338">
        <v>327.19486021163101</v>
      </c>
      <c r="AI1338">
        <v>331.46205565193497</v>
      </c>
      <c r="AJ1338">
        <v>339.54718217886102</v>
      </c>
      <c r="AK1338">
        <v>359.65915509577502</v>
      </c>
      <c r="AL1338">
        <v>359.122402597632</v>
      </c>
      <c r="AM1338">
        <v>344.86880008571001</v>
      </c>
      <c r="AN1338">
        <v>354.87552884944199</v>
      </c>
      <c r="AO1338">
        <v>364.53679412955898</v>
      </c>
      <c r="AP1338">
        <v>402.16600684856598</v>
      </c>
      <c r="AQ1338">
        <v>510.87696888305902</v>
      </c>
      <c r="AR1338">
        <v>633.13930192609598</v>
      </c>
      <c r="AS1338">
        <v>651.058216067643</v>
      </c>
      <c r="AT1338">
        <v>550.494447517715</v>
      </c>
      <c r="AU1338">
        <v>415.97550701624903</v>
      </c>
      <c r="AV1338">
        <v>378.625606400582</v>
      </c>
      <c r="AW1338">
        <v>674.36283866751103</v>
      </c>
      <c r="AX1338">
        <v>834.49377674252298</v>
      </c>
      <c r="AY1338">
        <v>703.05157076094304</v>
      </c>
      <c r="AZ1338">
        <v>398.84154451403703</v>
      </c>
      <c r="BA1338">
        <v>399.70768106958701</v>
      </c>
      <c r="BB1338">
        <v>408.25133617915498</v>
      </c>
      <c r="BC1338">
        <v>439.44783707061299</v>
      </c>
      <c r="BD1338">
        <v>432.30114223851001</v>
      </c>
      <c r="BE1338">
        <v>387.21197474271798</v>
      </c>
      <c r="BF1338">
        <v>369.31178950542699</v>
      </c>
      <c r="BG1338">
        <v>373.32777666207801</v>
      </c>
      <c r="BH1338">
        <v>376.11390883230598</v>
      </c>
      <c r="BI1338">
        <v>368.01011188242899</v>
      </c>
      <c r="BJ1338">
        <v>355.52486572803701</v>
      </c>
      <c r="BK1338">
        <v>335.64440658654797</v>
      </c>
      <c r="BL1338">
        <v>334.320171628644</v>
      </c>
      <c r="BM1338">
        <v>336.51630924465002</v>
      </c>
      <c r="BN1338">
        <v>335.64483383432099</v>
      </c>
      <c r="BO1338">
        <v>344.01235170491901</v>
      </c>
      <c r="BP1338">
        <v>325.41336361095699</v>
      </c>
      <c r="BQ1338">
        <v>332.19367077542501</v>
      </c>
      <c r="BR1338">
        <v>336.75740318727202</v>
      </c>
      <c r="BS1338">
        <v>332.400961398177</v>
      </c>
      <c r="BT1338">
        <v>332.04568105625998</v>
      </c>
      <c r="BU1338">
        <v>329.29125801368701</v>
      </c>
      <c r="BV1338">
        <v>327.29255114995101</v>
      </c>
      <c r="BW1338">
        <v>331.01338013132602</v>
      </c>
      <c r="BX1338">
        <v>339.15210385749901</v>
      </c>
      <c r="BY1338">
        <v>334.34831777912598</v>
      </c>
      <c r="BZ1338">
        <v>333.70330421229301</v>
      </c>
      <c r="CA1338">
        <v>331.77113286103503</v>
      </c>
      <c r="CB1338">
        <v>333.38781095700699</v>
      </c>
      <c r="CC1338">
        <v>333.79557767864401</v>
      </c>
      <c r="CD1338">
        <v>337.03064636774201</v>
      </c>
      <c r="CE1338">
        <v>331.203183557236</v>
      </c>
      <c r="CF1338">
        <v>326.829156927996</v>
      </c>
      <c r="CG1338">
        <v>336.96906603622102</v>
      </c>
      <c r="CH1338">
        <v>325.81521877112499</v>
      </c>
      <c r="CI1338">
        <v>330.87705809091801</v>
      </c>
      <c r="CJ1338">
        <v>333.34990343617301</v>
      </c>
      <c r="CK1338">
        <v>334.885587622304</v>
      </c>
      <c r="CL1338">
        <v>333.59934593987703</v>
      </c>
      <c r="CM1338">
        <v>327.77793234389299</v>
      </c>
      <c r="CN1338">
        <v>338.25858720932598</v>
      </c>
      <c r="CO1338">
        <v>335.47137427938702</v>
      </c>
      <c r="CP1338">
        <v>332.78755294863998</v>
      </c>
      <c r="CQ1338">
        <v>337.80431422394099</v>
      </c>
      <c r="CR1338">
        <v>341.79048884619402</v>
      </c>
      <c r="CS1338">
        <v>345.36927685397001</v>
      </c>
      <c r="CT1338">
        <v>336.427043441661</v>
      </c>
      <c r="CU1338">
        <v>337.87384452269998</v>
      </c>
      <c r="CV1338">
        <v>339.66666148565997</v>
      </c>
      <c r="CW1338">
        <v>345.75274638828199</v>
      </c>
    </row>
    <row r="1339" spans="1:101" x14ac:dyDescent="0.25">
      <c r="A1339">
        <v>321.30841121495303</v>
      </c>
      <c r="B1339">
        <v>335.74427569323598</v>
      </c>
      <c r="C1339">
        <v>343.79190616727902</v>
      </c>
      <c r="D1339">
        <v>336.84894795776302</v>
      </c>
      <c r="E1339">
        <v>334.38927501819097</v>
      </c>
      <c r="F1339">
        <v>336.33065206304002</v>
      </c>
      <c r="G1339">
        <v>332.797676923393</v>
      </c>
      <c r="H1339">
        <v>334.46086605267402</v>
      </c>
      <c r="I1339">
        <v>339.66419531925499</v>
      </c>
      <c r="J1339">
        <v>332.76199360561799</v>
      </c>
      <c r="K1339">
        <v>337.07295667476399</v>
      </c>
      <c r="L1339">
        <v>336.956613423021</v>
      </c>
      <c r="M1339">
        <v>328.203340013706</v>
      </c>
      <c r="N1339">
        <v>328.70001421727602</v>
      </c>
      <c r="O1339">
        <v>333.24851194957802</v>
      </c>
      <c r="P1339">
        <v>327.96626242414999</v>
      </c>
      <c r="Q1339">
        <v>325.43634102101498</v>
      </c>
      <c r="R1339">
        <v>334.11071620414401</v>
      </c>
      <c r="S1339">
        <v>329.75718083288399</v>
      </c>
      <c r="T1339">
        <v>324.88247825773402</v>
      </c>
      <c r="U1339">
        <v>334.96931794390503</v>
      </c>
      <c r="V1339">
        <v>333.12676204906199</v>
      </c>
      <c r="W1339">
        <v>328.342899721744</v>
      </c>
      <c r="X1339">
        <v>331.382652175283</v>
      </c>
      <c r="Y1339">
        <v>339.22768572214801</v>
      </c>
      <c r="Z1339">
        <v>337.04594879881898</v>
      </c>
      <c r="AA1339">
        <v>336.222021561514</v>
      </c>
      <c r="AB1339">
        <v>319.30643463800101</v>
      </c>
      <c r="AC1339">
        <v>331.306539005128</v>
      </c>
      <c r="AD1339">
        <v>330.13758740608802</v>
      </c>
      <c r="AE1339">
        <v>326.51616918670902</v>
      </c>
      <c r="AF1339">
        <v>326.60912304698797</v>
      </c>
      <c r="AG1339">
        <v>341.453762963293</v>
      </c>
      <c r="AH1339">
        <v>328.84927421250302</v>
      </c>
      <c r="AI1339">
        <v>331.887794519392</v>
      </c>
      <c r="AJ1339">
        <v>338.76183517297898</v>
      </c>
      <c r="AK1339">
        <v>360.85574638306002</v>
      </c>
      <c r="AL1339">
        <v>358.79330193603499</v>
      </c>
      <c r="AM1339">
        <v>346.874733529173</v>
      </c>
      <c r="AN1339">
        <v>352.183935007218</v>
      </c>
      <c r="AO1339">
        <v>363.17020271487002</v>
      </c>
      <c r="AP1339">
        <v>397.95406392771298</v>
      </c>
      <c r="AQ1339">
        <v>503.95939735158402</v>
      </c>
      <c r="AR1339">
        <v>623.76213438742002</v>
      </c>
      <c r="AS1339">
        <v>638.38601393924296</v>
      </c>
      <c r="AT1339">
        <v>542.94211816121901</v>
      </c>
      <c r="AU1339">
        <v>418.254569328272</v>
      </c>
      <c r="AV1339">
        <v>377.28363267890597</v>
      </c>
      <c r="AW1339">
        <v>665.00850485903698</v>
      </c>
      <c r="AX1339">
        <v>827.81206833753401</v>
      </c>
      <c r="AY1339">
        <v>691.96721577383801</v>
      </c>
      <c r="AZ1339">
        <v>401.10915837971697</v>
      </c>
      <c r="BA1339">
        <v>399.75213499512</v>
      </c>
      <c r="BB1339">
        <v>406.09400057561697</v>
      </c>
      <c r="BC1339">
        <v>440.315999769852</v>
      </c>
      <c r="BD1339">
        <v>430.62076808743899</v>
      </c>
      <c r="BE1339">
        <v>393.35983514399101</v>
      </c>
      <c r="BF1339">
        <v>365.127236073581</v>
      </c>
      <c r="BG1339">
        <v>371.18363321501602</v>
      </c>
      <c r="BH1339">
        <v>374.33758290654401</v>
      </c>
      <c r="BI1339">
        <v>370.14547305520301</v>
      </c>
      <c r="BJ1339">
        <v>355.994539262035</v>
      </c>
      <c r="BK1339">
        <v>340.575832931913</v>
      </c>
      <c r="BL1339">
        <v>332.87089850510102</v>
      </c>
      <c r="BM1339">
        <v>335.013761568326</v>
      </c>
      <c r="BN1339">
        <v>336.27627832089001</v>
      </c>
      <c r="BO1339">
        <v>341.16722339263498</v>
      </c>
      <c r="BP1339">
        <v>327.40202323856698</v>
      </c>
      <c r="BQ1339">
        <v>334.93426792161199</v>
      </c>
      <c r="BR1339">
        <v>337.71268563264698</v>
      </c>
      <c r="BS1339">
        <v>331.611240448915</v>
      </c>
      <c r="BT1339">
        <v>331.41096662118298</v>
      </c>
      <c r="BU1339">
        <v>334.90372566767297</v>
      </c>
      <c r="BV1339">
        <v>329.91889897003801</v>
      </c>
      <c r="BW1339">
        <v>329.37914858246103</v>
      </c>
      <c r="BX1339">
        <v>341.99580801453499</v>
      </c>
      <c r="BY1339">
        <v>332.87224027950202</v>
      </c>
      <c r="BZ1339">
        <v>336.89267291384402</v>
      </c>
      <c r="CA1339">
        <v>330.51508348878099</v>
      </c>
      <c r="CB1339">
        <v>334.90249525894001</v>
      </c>
      <c r="CC1339">
        <v>330.81716268383201</v>
      </c>
      <c r="CD1339">
        <v>335.07632890180003</v>
      </c>
      <c r="CE1339">
        <v>327.70341348872</v>
      </c>
      <c r="CF1339">
        <v>331.17978314972902</v>
      </c>
      <c r="CG1339">
        <v>338.283007266016</v>
      </c>
      <c r="CH1339">
        <v>324.57953657629298</v>
      </c>
      <c r="CI1339">
        <v>327.60928933946701</v>
      </c>
      <c r="CJ1339">
        <v>331.19184022448297</v>
      </c>
      <c r="CK1339">
        <v>334.54702242363902</v>
      </c>
      <c r="CL1339">
        <v>331.90676189128197</v>
      </c>
      <c r="CM1339">
        <v>331.73501212984502</v>
      </c>
      <c r="CN1339">
        <v>336.585233033995</v>
      </c>
      <c r="CO1339">
        <v>335.97748113400303</v>
      </c>
      <c r="CP1339">
        <v>330.81885617297598</v>
      </c>
      <c r="CQ1339">
        <v>338.92169462768499</v>
      </c>
      <c r="CR1339">
        <v>341.776709577605</v>
      </c>
      <c r="CS1339">
        <v>344.844772541304</v>
      </c>
      <c r="CT1339">
        <v>335.775291233529</v>
      </c>
      <c r="CU1339">
        <v>340.071323147285</v>
      </c>
      <c r="CV1339">
        <v>339.486042662579</v>
      </c>
      <c r="CW1339">
        <v>343.12479470097998</v>
      </c>
    </row>
    <row r="1340" spans="1:101" x14ac:dyDescent="0.25">
      <c r="A1340">
        <v>321.54873164218901</v>
      </c>
      <c r="B1340">
        <v>336.03484233924701</v>
      </c>
      <c r="C1340">
        <v>341.85169994216199</v>
      </c>
      <c r="D1340">
        <v>340.08154135984603</v>
      </c>
      <c r="E1340">
        <v>335.20269227288401</v>
      </c>
      <c r="F1340">
        <v>334.50376861242</v>
      </c>
      <c r="G1340">
        <v>333.27536298688199</v>
      </c>
      <c r="H1340">
        <v>333.54621849317601</v>
      </c>
      <c r="I1340">
        <v>340.20250269317802</v>
      </c>
      <c r="J1340">
        <v>332.98329562988999</v>
      </c>
      <c r="K1340">
        <v>337.65187918771602</v>
      </c>
      <c r="L1340">
        <v>333.71816377273001</v>
      </c>
      <c r="M1340">
        <v>326.850257797474</v>
      </c>
      <c r="N1340">
        <v>332.14737206583999</v>
      </c>
      <c r="O1340">
        <v>336.51226408147699</v>
      </c>
      <c r="P1340">
        <v>329.55843445006599</v>
      </c>
      <c r="Q1340">
        <v>324.763193150022</v>
      </c>
      <c r="R1340">
        <v>332.84951224846498</v>
      </c>
      <c r="S1340">
        <v>330.64225642099501</v>
      </c>
      <c r="T1340">
        <v>324.57307989095</v>
      </c>
      <c r="U1340">
        <v>332.06368266659803</v>
      </c>
      <c r="V1340">
        <v>332.90434374655899</v>
      </c>
      <c r="W1340">
        <v>327.76756457315201</v>
      </c>
      <c r="X1340">
        <v>330.13507443097501</v>
      </c>
      <c r="Y1340">
        <v>338.34152597029998</v>
      </c>
      <c r="Z1340">
        <v>334.95500432297598</v>
      </c>
      <c r="AA1340">
        <v>335.30174139607698</v>
      </c>
      <c r="AB1340">
        <v>319.785091125684</v>
      </c>
      <c r="AC1340">
        <v>331.29952059718102</v>
      </c>
      <c r="AD1340">
        <v>331.22795604648701</v>
      </c>
      <c r="AE1340">
        <v>326.88108014073202</v>
      </c>
      <c r="AF1340">
        <v>327.03113929433101</v>
      </c>
      <c r="AG1340">
        <v>345.01369187587301</v>
      </c>
      <c r="AH1340">
        <v>329.70563326578798</v>
      </c>
      <c r="AI1340">
        <v>331.92969292377899</v>
      </c>
      <c r="AJ1340">
        <v>338.370880395001</v>
      </c>
      <c r="AK1340">
        <v>360.16398024391998</v>
      </c>
      <c r="AL1340">
        <v>355.359424225797</v>
      </c>
      <c r="AM1340">
        <v>350.08160415257697</v>
      </c>
      <c r="AN1340">
        <v>351.05551312387303</v>
      </c>
      <c r="AO1340">
        <v>364.21773244463799</v>
      </c>
      <c r="AP1340">
        <v>392.98280772625202</v>
      </c>
      <c r="AQ1340">
        <v>494.32588530076498</v>
      </c>
      <c r="AR1340">
        <v>599.15395663467905</v>
      </c>
      <c r="AS1340">
        <v>615.19749043325396</v>
      </c>
      <c r="AT1340">
        <v>533.57052268831001</v>
      </c>
      <c r="AU1340">
        <v>416.39350854476498</v>
      </c>
      <c r="AV1340">
        <v>373.21983618202</v>
      </c>
      <c r="AW1340">
        <v>654.68298981303803</v>
      </c>
      <c r="AX1340">
        <v>809.59495239209298</v>
      </c>
      <c r="AY1340">
        <v>676.18401194880801</v>
      </c>
      <c r="AZ1340">
        <v>400.47257042363702</v>
      </c>
      <c r="BA1340">
        <v>400.11307489990298</v>
      </c>
      <c r="BB1340">
        <v>403.32046085379</v>
      </c>
      <c r="BC1340">
        <v>437.00525215112299</v>
      </c>
      <c r="BD1340">
        <v>426.62329982484198</v>
      </c>
      <c r="BE1340">
        <v>394.839228696796</v>
      </c>
      <c r="BF1340">
        <v>364.31992104512602</v>
      </c>
      <c r="BG1340">
        <v>373.60773620052998</v>
      </c>
      <c r="BH1340">
        <v>375.964252738982</v>
      </c>
      <c r="BI1340">
        <v>369.96440784951</v>
      </c>
      <c r="BJ1340">
        <v>355.21806867108199</v>
      </c>
      <c r="BK1340">
        <v>340.90880711957101</v>
      </c>
      <c r="BL1340">
        <v>335.64261708076401</v>
      </c>
      <c r="BM1340">
        <v>333.40716153827401</v>
      </c>
      <c r="BN1340">
        <v>335.30148297302901</v>
      </c>
      <c r="BO1340">
        <v>337.15735430986098</v>
      </c>
      <c r="BP1340">
        <v>324.94328434636702</v>
      </c>
      <c r="BQ1340">
        <v>335.93082584624801</v>
      </c>
      <c r="BR1340">
        <v>341.44547534311903</v>
      </c>
      <c r="BS1340">
        <v>331.83943360063699</v>
      </c>
      <c r="BT1340">
        <v>329.72577450360302</v>
      </c>
      <c r="BU1340">
        <v>340.030798723418</v>
      </c>
      <c r="BV1340">
        <v>331.295011741216</v>
      </c>
      <c r="BW1340">
        <v>328.582189959326</v>
      </c>
      <c r="BX1340">
        <v>342.25525260126</v>
      </c>
      <c r="BY1340">
        <v>333.17308941985698</v>
      </c>
      <c r="BZ1340">
        <v>337.58842952508098</v>
      </c>
      <c r="CA1340">
        <v>329.67186123289503</v>
      </c>
      <c r="CB1340">
        <v>335.87935178155902</v>
      </c>
      <c r="CC1340">
        <v>330.39073623739199</v>
      </c>
      <c r="CD1340">
        <v>336.32048052443599</v>
      </c>
      <c r="CE1340">
        <v>325.82061075203899</v>
      </c>
      <c r="CF1340">
        <v>334.22013560032701</v>
      </c>
      <c r="CG1340">
        <v>338.52526994491899</v>
      </c>
      <c r="CH1340">
        <v>329.71668595884398</v>
      </c>
      <c r="CI1340">
        <v>325.30637090885102</v>
      </c>
      <c r="CJ1340">
        <v>330.24315874438798</v>
      </c>
      <c r="CK1340">
        <v>337.44047931302703</v>
      </c>
      <c r="CL1340">
        <v>333.03517459736599</v>
      </c>
      <c r="CM1340">
        <v>331.91174602454601</v>
      </c>
      <c r="CN1340">
        <v>339.37799312155403</v>
      </c>
      <c r="CO1340">
        <v>336.19016484125399</v>
      </c>
      <c r="CP1340">
        <v>330.92732749411101</v>
      </c>
      <c r="CQ1340">
        <v>337.79457073157101</v>
      </c>
      <c r="CR1340">
        <v>340.81541860794499</v>
      </c>
      <c r="CS1340">
        <v>345.35441551274602</v>
      </c>
      <c r="CT1340">
        <v>335.385461528625</v>
      </c>
      <c r="CU1340">
        <v>339.093597664615</v>
      </c>
      <c r="CV1340">
        <v>340.23507998726501</v>
      </c>
      <c r="CW1340">
        <v>343.87752335037101</v>
      </c>
    </row>
    <row r="1341" spans="1:101" x14ac:dyDescent="0.25">
      <c r="A1341">
        <v>321.789052069425</v>
      </c>
      <c r="B1341">
        <v>338.23712473842602</v>
      </c>
      <c r="C1341">
        <v>342.13940746460901</v>
      </c>
      <c r="D1341">
        <v>340.92510748226698</v>
      </c>
      <c r="E1341">
        <v>337.31412983971097</v>
      </c>
      <c r="F1341">
        <v>333.032298839948</v>
      </c>
      <c r="G1341">
        <v>335.50067338750898</v>
      </c>
      <c r="H1341">
        <v>335.42810752583102</v>
      </c>
      <c r="I1341">
        <v>338.685475144995</v>
      </c>
      <c r="J1341">
        <v>329.58132055990899</v>
      </c>
      <c r="K1341">
        <v>338.93099926544602</v>
      </c>
      <c r="L1341">
        <v>332.67385814120399</v>
      </c>
      <c r="M1341">
        <v>325.71001391873801</v>
      </c>
      <c r="N1341">
        <v>334.15878124679898</v>
      </c>
      <c r="O1341">
        <v>334.94174036350802</v>
      </c>
      <c r="P1341">
        <v>325.18891980675301</v>
      </c>
      <c r="Q1341">
        <v>325.79611556869702</v>
      </c>
      <c r="R1341">
        <v>332.67997469885302</v>
      </c>
      <c r="S1341">
        <v>331.51977150356697</v>
      </c>
      <c r="T1341">
        <v>325.25220933636803</v>
      </c>
      <c r="U1341">
        <v>330.13191201732099</v>
      </c>
      <c r="V1341">
        <v>332.08336714580997</v>
      </c>
      <c r="W1341">
        <v>330.909599390106</v>
      </c>
      <c r="X1341">
        <v>331.33631183985801</v>
      </c>
      <c r="Y1341">
        <v>337.526166413243</v>
      </c>
      <c r="Z1341">
        <v>335.67193504412199</v>
      </c>
      <c r="AA1341">
        <v>336.56545203527702</v>
      </c>
      <c r="AB1341">
        <v>325.00115921756998</v>
      </c>
      <c r="AC1341">
        <v>331.55064596764799</v>
      </c>
      <c r="AD1341">
        <v>332.95787228166898</v>
      </c>
      <c r="AE1341">
        <v>327.20975856519999</v>
      </c>
      <c r="AF1341">
        <v>329.99142906605698</v>
      </c>
      <c r="AG1341">
        <v>340.288941280779</v>
      </c>
      <c r="AH1341">
        <v>333.55948021092797</v>
      </c>
      <c r="AI1341">
        <v>334.41293012756501</v>
      </c>
      <c r="AJ1341">
        <v>338.08462604485902</v>
      </c>
      <c r="AK1341">
        <v>357.16060962994499</v>
      </c>
      <c r="AL1341">
        <v>356.03670061740797</v>
      </c>
      <c r="AM1341">
        <v>350.08203063594499</v>
      </c>
      <c r="AN1341">
        <v>352.28506378633801</v>
      </c>
      <c r="AO1341">
        <v>362.28847238609598</v>
      </c>
      <c r="AP1341">
        <v>387.48537275667297</v>
      </c>
      <c r="AQ1341">
        <v>481.10751868597401</v>
      </c>
      <c r="AR1341">
        <v>586.77152124551401</v>
      </c>
      <c r="AS1341">
        <v>591.93922138637595</v>
      </c>
      <c r="AT1341">
        <v>521.30499645758698</v>
      </c>
      <c r="AU1341">
        <v>411.12314890743397</v>
      </c>
      <c r="AV1341">
        <v>374.29662836525898</v>
      </c>
      <c r="AW1341">
        <v>658.90939335337896</v>
      </c>
      <c r="AX1341">
        <v>804.34842695843395</v>
      </c>
      <c r="AY1341">
        <v>671.63679974180104</v>
      </c>
      <c r="AZ1341">
        <v>395.16469532474298</v>
      </c>
      <c r="BA1341">
        <v>401.33952716639499</v>
      </c>
      <c r="BB1341">
        <v>405.85220494468001</v>
      </c>
      <c r="BC1341">
        <v>438.27377150709498</v>
      </c>
      <c r="BD1341">
        <v>427.032210421613</v>
      </c>
      <c r="BE1341">
        <v>397.10755429181199</v>
      </c>
      <c r="BF1341">
        <v>366.670169482875</v>
      </c>
      <c r="BG1341">
        <v>375.23951444724702</v>
      </c>
      <c r="BH1341">
        <v>375.420104422105</v>
      </c>
      <c r="BI1341">
        <v>370.24934122500702</v>
      </c>
      <c r="BJ1341">
        <v>355.108624558798</v>
      </c>
      <c r="BK1341">
        <v>334.11659935197201</v>
      </c>
      <c r="BL1341">
        <v>337.89479170792299</v>
      </c>
      <c r="BM1341">
        <v>333.86576756831801</v>
      </c>
      <c r="BN1341">
        <v>338.01887061931097</v>
      </c>
      <c r="BO1341">
        <v>337.54091590527401</v>
      </c>
      <c r="BP1341">
        <v>326.803018318272</v>
      </c>
      <c r="BQ1341">
        <v>335.55769571650097</v>
      </c>
      <c r="BR1341">
        <v>339.32349196560602</v>
      </c>
      <c r="BS1341">
        <v>335.25809309343202</v>
      </c>
      <c r="BT1341">
        <v>328.452895637057</v>
      </c>
      <c r="BU1341">
        <v>341.14047398908298</v>
      </c>
      <c r="BV1341">
        <v>330.35383262757</v>
      </c>
      <c r="BW1341">
        <v>329.08191674466099</v>
      </c>
      <c r="BX1341">
        <v>343.37512685078298</v>
      </c>
      <c r="BY1341">
        <v>335.252344377459</v>
      </c>
      <c r="BZ1341">
        <v>339.31625468818299</v>
      </c>
      <c r="CA1341">
        <v>328.10174868580401</v>
      </c>
      <c r="CB1341">
        <v>335.40669944443999</v>
      </c>
      <c r="CC1341">
        <v>329.69454245718902</v>
      </c>
      <c r="CD1341">
        <v>337.97871147916999</v>
      </c>
      <c r="CE1341">
        <v>326.39982880145601</v>
      </c>
      <c r="CF1341">
        <v>337.09558183299799</v>
      </c>
      <c r="CG1341">
        <v>335.33360795255902</v>
      </c>
      <c r="CH1341">
        <v>331.331906299335</v>
      </c>
      <c r="CI1341">
        <v>324.43660121881499</v>
      </c>
      <c r="CJ1341">
        <v>330.33139806633</v>
      </c>
      <c r="CK1341">
        <v>335.65311231102203</v>
      </c>
      <c r="CL1341">
        <v>336.38784695557501</v>
      </c>
      <c r="CM1341">
        <v>330.664804246909</v>
      </c>
      <c r="CN1341">
        <v>339.35632701018397</v>
      </c>
      <c r="CO1341">
        <v>339.057013185524</v>
      </c>
      <c r="CP1341">
        <v>333.71165610542499</v>
      </c>
      <c r="CQ1341">
        <v>339.99018805816598</v>
      </c>
      <c r="CR1341">
        <v>342.94264155978999</v>
      </c>
      <c r="CS1341">
        <v>347.03681913816598</v>
      </c>
      <c r="CT1341">
        <v>337.53366389313101</v>
      </c>
      <c r="CU1341">
        <v>339.970746543546</v>
      </c>
      <c r="CV1341">
        <v>345.01689985482199</v>
      </c>
      <c r="CW1341">
        <v>342.36121302098502</v>
      </c>
    </row>
    <row r="1342" spans="1:101" x14ac:dyDescent="0.25">
      <c r="A1342">
        <v>322.02937249666201</v>
      </c>
      <c r="B1342">
        <v>334.24164284842902</v>
      </c>
      <c r="C1342">
        <v>339.60515512064097</v>
      </c>
      <c r="D1342">
        <v>346.436813223748</v>
      </c>
      <c r="E1342">
        <v>340.17576677224002</v>
      </c>
      <c r="F1342">
        <v>330.74622790949502</v>
      </c>
      <c r="G1342">
        <v>336.58785475277898</v>
      </c>
      <c r="H1342">
        <v>326.49580296715101</v>
      </c>
      <c r="I1342">
        <v>331.93681879123801</v>
      </c>
      <c r="J1342">
        <v>335.64236262711</v>
      </c>
      <c r="K1342">
        <v>336.41097064133498</v>
      </c>
      <c r="L1342">
        <v>331.33112915167999</v>
      </c>
      <c r="M1342">
        <v>327.059562592764</v>
      </c>
      <c r="N1342">
        <v>331.98813484355202</v>
      </c>
      <c r="O1342">
        <v>334.199613615018</v>
      </c>
      <c r="P1342">
        <v>319.52186580427201</v>
      </c>
      <c r="Q1342">
        <v>329.191432876482</v>
      </c>
      <c r="R1342">
        <v>331.82058360368001</v>
      </c>
      <c r="S1342">
        <v>329.63502803256199</v>
      </c>
      <c r="T1342">
        <v>327.51021324393201</v>
      </c>
      <c r="U1342">
        <v>328.863514848541</v>
      </c>
      <c r="V1342">
        <v>331.73653558826601</v>
      </c>
      <c r="W1342">
        <v>334.73249803485402</v>
      </c>
      <c r="X1342">
        <v>336.42195062395098</v>
      </c>
      <c r="Y1342">
        <v>339.21968760366701</v>
      </c>
      <c r="Z1342">
        <v>338.96189519531299</v>
      </c>
      <c r="AA1342">
        <v>336.46426851719002</v>
      </c>
      <c r="AB1342">
        <v>327.85484769655602</v>
      </c>
      <c r="AC1342">
        <v>334.96014187467603</v>
      </c>
      <c r="AD1342">
        <v>331.623184355126</v>
      </c>
      <c r="AE1342">
        <v>331.06072430047902</v>
      </c>
      <c r="AF1342">
        <v>334.14192706505298</v>
      </c>
      <c r="AG1342">
        <v>338.59171204395602</v>
      </c>
      <c r="AH1342">
        <v>332.13375284044997</v>
      </c>
      <c r="AI1342">
        <v>335.09927809552602</v>
      </c>
      <c r="AJ1342">
        <v>340.86442181431499</v>
      </c>
      <c r="AK1342">
        <v>352.18525433333798</v>
      </c>
      <c r="AL1342">
        <v>359.133628572031</v>
      </c>
      <c r="AM1342">
        <v>351.97975924322901</v>
      </c>
      <c r="AN1342">
        <v>355.40792251738799</v>
      </c>
      <c r="AO1342">
        <v>360.05791974188202</v>
      </c>
      <c r="AP1342">
        <v>389.25309050974403</v>
      </c>
      <c r="AQ1342">
        <v>476.96173382440799</v>
      </c>
      <c r="AR1342">
        <v>587.67418341933001</v>
      </c>
      <c r="AS1342">
        <v>587.90782656445799</v>
      </c>
      <c r="AT1342">
        <v>512.37514180375194</v>
      </c>
      <c r="AU1342">
        <v>410.18228101189698</v>
      </c>
      <c r="AV1342">
        <v>376.82266801536298</v>
      </c>
      <c r="AW1342">
        <v>661.63463423023597</v>
      </c>
      <c r="AX1342">
        <v>809.54300172849298</v>
      </c>
      <c r="AY1342">
        <v>673.35041650495396</v>
      </c>
      <c r="AZ1342">
        <v>393.043515819204</v>
      </c>
      <c r="BA1342">
        <v>401.482023895591</v>
      </c>
      <c r="BB1342">
        <v>408.58807899405298</v>
      </c>
      <c r="BC1342">
        <v>441.62783077363201</v>
      </c>
      <c r="BD1342">
        <v>424.99732505472298</v>
      </c>
      <c r="BE1342">
        <v>397.11534078731199</v>
      </c>
      <c r="BF1342">
        <v>370.61387418186001</v>
      </c>
      <c r="BG1342">
        <v>373.36796144108803</v>
      </c>
      <c r="BH1342">
        <v>372.15696239793601</v>
      </c>
      <c r="BI1342">
        <v>371.87415978473001</v>
      </c>
      <c r="BJ1342">
        <v>352.97285316386501</v>
      </c>
      <c r="BK1342">
        <v>334.34782666845501</v>
      </c>
      <c r="BL1342">
        <v>340.032954476138</v>
      </c>
      <c r="BM1342">
        <v>337.01982310423398</v>
      </c>
      <c r="BN1342">
        <v>341.19181821847701</v>
      </c>
      <c r="BO1342">
        <v>338.35527921630802</v>
      </c>
      <c r="BP1342">
        <v>332.557890913047</v>
      </c>
      <c r="BQ1342">
        <v>335.60816193780801</v>
      </c>
      <c r="BR1342">
        <v>338.598871889669</v>
      </c>
      <c r="BS1342">
        <v>337.08593079993</v>
      </c>
      <c r="BT1342">
        <v>331.89830292113498</v>
      </c>
      <c r="BU1342">
        <v>344.125729434611</v>
      </c>
      <c r="BV1342">
        <v>332.68153829674299</v>
      </c>
      <c r="BW1342">
        <v>331.84788453148201</v>
      </c>
      <c r="BX1342">
        <v>342.96908859038899</v>
      </c>
      <c r="BY1342">
        <v>334.72947637586702</v>
      </c>
      <c r="BZ1342">
        <v>339.38497815820699</v>
      </c>
      <c r="CA1342">
        <v>330.42470818421498</v>
      </c>
      <c r="CB1342">
        <v>337.17364386757401</v>
      </c>
      <c r="CC1342">
        <v>329.21198212578997</v>
      </c>
      <c r="CD1342">
        <v>335.941114857755</v>
      </c>
      <c r="CE1342">
        <v>331.83768795478602</v>
      </c>
      <c r="CF1342">
        <v>338.822851056226</v>
      </c>
      <c r="CG1342">
        <v>336.02135658847499</v>
      </c>
      <c r="CH1342">
        <v>331.11327554852801</v>
      </c>
      <c r="CI1342">
        <v>328.36757527970798</v>
      </c>
      <c r="CJ1342">
        <v>330.611825517836</v>
      </c>
      <c r="CK1342">
        <v>337.47145658062902</v>
      </c>
      <c r="CL1342">
        <v>337.722983949335</v>
      </c>
      <c r="CM1342">
        <v>329.65028942156403</v>
      </c>
      <c r="CN1342">
        <v>338.82901836745202</v>
      </c>
      <c r="CO1342">
        <v>339.133618491753</v>
      </c>
      <c r="CP1342">
        <v>338.00893511440501</v>
      </c>
      <c r="CQ1342">
        <v>337.33006547595699</v>
      </c>
      <c r="CR1342">
        <v>343.51314251827802</v>
      </c>
      <c r="CS1342">
        <v>347.99112640639902</v>
      </c>
      <c r="CT1342">
        <v>340.86893570265499</v>
      </c>
      <c r="CU1342">
        <v>339.503679758131</v>
      </c>
      <c r="CV1342">
        <v>345.03777076320102</v>
      </c>
      <c r="CW1342">
        <v>343.57508822203403</v>
      </c>
    </row>
    <row r="1343" spans="1:101" x14ac:dyDescent="0.25">
      <c r="A1343">
        <v>322.26969292389799</v>
      </c>
      <c r="B1343">
        <v>335.72663571032899</v>
      </c>
      <c r="C1343">
        <v>341.29872605627401</v>
      </c>
      <c r="D1343">
        <v>346.38555827344697</v>
      </c>
      <c r="E1343">
        <v>341.16656955193798</v>
      </c>
      <c r="F1343">
        <v>332.21884309444999</v>
      </c>
      <c r="G1343">
        <v>336.90411567140302</v>
      </c>
      <c r="H1343">
        <v>326.26322025110801</v>
      </c>
      <c r="I1343">
        <v>329.979417020661</v>
      </c>
      <c r="J1343">
        <v>337.064148189869</v>
      </c>
      <c r="K1343">
        <v>337.14364629660997</v>
      </c>
      <c r="L1343">
        <v>329.10784756861301</v>
      </c>
      <c r="M1343">
        <v>328.827748754661</v>
      </c>
      <c r="N1343">
        <v>329.97279624108398</v>
      </c>
      <c r="O1343">
        <v>336.47668409004598</v>
      </c>
      <c r="P1343">
        <v>321.96175748155702</v>
      </c>
      <c r="Q1343">
        <v>329.40493590488398</v>
      </c>
      <c r="R1343">
        <v>332.92579170322801</v>
      </c>
      <c r="S1343">
        <v>330.874115318755</v>
      </c>
      <c r="T1343">
        <v>329.43866283736998</v>
      </c>
      <c r="U1343">
        <v>330.21347976778202</v>
      </c>
      <c r="V1343">
        <v>332.003808401654</v>
      </c>
      <c r="W1343">
        <v>332.45744203859999</v>
      </c>
      <c r="X1343">
        <v>338.08259217302799</v>
      </c>
      <c r="Y1343">
        <v>337.53684252168603</v>
      </c>
      <c r="Z1343">
        <v>338.669540371886</v>
      </c>
      <c r="AA1343">
        <v>336.69486625859599</v>
      </c>
      <c r="AB1343">
        <v>327.96062695563398</v>
      </c>
      <c r="AC1343">
        <v>334.98815489800199</v>
      </c>
      <c r="AD1343">
        <v>328.66737177028898</v>
      </c>
      <c r="AE1343">
        <v>331.75831451551699</v>
      </c>
      <c r="AF1343">
        <v>338.79109119148399</v>
      </c>
      <c r="AG1343">
        <v>334.80909164812698</v>
      </c>
      <c r="AH1343">
        <v>329.92404456029402</v>
      </c>
      <c r="AI1343">
        <v>335.565854456012</v>
      </c>
      <c r="AJ1343">
        <v>339.427048703872</v>
      </c>
      <c r="AK1343">
        <v>348.785545794325</v>
      </c>
      <c r="AL1343">
        <v>361.77762899146302</v>
      </c>
      <c r="AM1343">
        <v>353.99632271364101</v>
      </c>
      <c r="AN1343">
        <v>354.29317174757102</v>
      </c>
      <c r="AO1343">
        <v>361.36375460168102</v>
      </c>
      <c r="AP1343">
        <v>388.71866119581102</v>
      </c>
      <c r="AQ1343">
        <v>470.433622965258</v>
      </c>
      <c r="AR1343">
        <v>575.33147948096996</v>
      </c>
      <c r="AS1343">
        <v>574.39445779780101</v>
      </c>
      <c r="AT1343">
        <v>503.21006587645201</v>
      </c>
      <c r="AU1343">
        <v>406.77871315216998</v>
      </c>
      <c r="AV1343">
        <v>375.38227794159098</v>
      </c>
      <c r="AW1343">
        <v>651.72964598915905</v>
      </c>
      <c r="AX1343">
        <v>794.66601488065896</v>
      </c>
      <c r="AY1343">
        <v>661.77252312148698</v>
      </c>
      <c r="AZ1343">
        <v>394.31280223742101</v>
      </c>
      <c r="BA1343">
        <v>401.42508255760498</v>
      </c>
      <c r="BB1343">
        <v>410.42367816050501</v>
      </c>
      <c r="BC1343">
        <v>442.02395340624201</v>
      </c>
      <c r="BD1343">
        <v>424.07210427449098</v>
      </c>
      <c r="BE1343">
        <v>398.14695085042598</v>
      </c>
      <c r="BF1343">
        <v>372.600722527546</v>
      </c>
      <c r="BG1343">
        <v>374.57608650598598</v>
      </c>
      <c r="BH1343">
        <v>371.86818854639199</v>
      </c>
      <c r="BI1343">
        <v>373.91420045815403</v>
      </c>
      <c r="BJ1343">
        <v>354.62325715004698</v>
      </c>
      <c r="BK1343">
        <v>336.51657481825799</v>
      </c>
      <c r="BL1343">
        <v>339.78762137711101</v>
      </c>
      <c r="BM1343">
        <v>338.42716399207097</v>
      </c>
      <c r="BN1343">
        <v>340.85623786480397</v>
      </c>
      <c r="BO1343">
        <v>335.64848825106299</v>
      </c>
      <c r="BP1343">
        <v>331.48212207197702</v>
      </c>
      <c r="BQ1343">
        <v>333.55777180085801</v>
      </c>
      <c r="BR1343">
        <v>336.02309834869601</v>
      </c>
      <c r="BS1343">
        <v>336.75206880173897</v>
      </c>
      <c r="BT1343">
        <v>330.64406133741801</v>
      </c>
      <c r="BU1343">
        <v>344.059234460011</v>
      </c>
      <c r="BV1343">
        <v>331.55784880021503</v>
      </c>
      <c r="BW1343">
        <v>332.32823229125</v>
      </c>
      <c r="BX1343">
        <v>341.03249967867703</v>
      </c>
      <c r="BY1343">
        <v>333.622690826829</v>
      </c>
      <c r="BZ1343">
        <v>337.09773275357799</v>
      </c>
      <c r="CA1343">
        <v>331.020800622607</v>
      </c>
      <c r="CB1343">
        <v>338.20154516659301</v>
      </c>
      <c r="CC1343">
        <v>328.88518043239202</v>
      </c>
      <c r="CD1343">
        <v>329.96727814483899</v>
      </c>
      <c r="CE1343">
        <v>331.97267069382002</v>
      </c>
      <c r="CF1343">
        <v>338.44953500976499</v>
      </c>
      <c r="CG1343">
        <v>336.41834275558699</v>
      </c>
      <c r="CH1343">
        <v>331.07917627229801</v>
      </c>
      <c r="CI1343">
        <v>329.19288122751698</v>
      </c>
      <c r="CJ1343">
        <v>328.82435546557298</v>
      </c>
      <c r="CK1343">
        <v>337.45788551269197</v>
      </c>
      <c r="CL1343">
        <v>336.82173035295398</v>
      </c>
      <c r="CM1343">
        <v>332.09556092734101</v>
      </c>
      <c r="CN1343">
        <v>335.56596021355801</v>
      </c>
      <c r="CO1343">
        <v>338.07265874637699</v>
      </c>
      <c r="CP1343">
        <v>339.23012300397301</v>
      </c>
      <c r="CQ1343">
        <v>337.08421405606498</v>
      </c>
      <c r="CR1343">
        <v>343.66896635835201</v>
      </c>
      <c r="CS1343">
        <v>346.78002166045098</v>
      </c>
      <c r="CT1343">
        <v>344.330619562685</v>
      </c>
      <c r="CU1343">
        <v>339.77093783514499</v>
      </c>
      <c r="CV1343">
        <v>346.88411230975601</v>
      </c>
      <c r="CW1343">
        <v>343.35114428507802</v>
      </c>
    </row>
    <row r="1344" spans="1:101" x14ac:dyDescent="0.25">
      <c r="A1344">
        <v>322.51001335113398</v>
      </c>
      <c r="B1344">
        <v>335.01335226777098</v>
      </c>
      <c r="C1344">
        <v>341.521153315839</v>
      </c>
      <c r="D1344">
        <v>345.60150843768002</v>
      </c>
      <c r="E1344">
        <v>340.07611933343202</v>
      </c>
      <c r="F1344">
        <v>335.893174619072</v>
      </c>
      <c r="G1344">
        <v>336.59484160470703</v>
      </c>
      <c r="H1344">
        <v>327.564638281557</v>
      </c>
      <c r="I1344">
        <v>327.63588424226202</v>
      </c>
      <c r="J1344">
        <v>337.55380344307298</v>
      </c>
      <c r="K1344">
        <v>336.83997750141799</v>
      </c>
      <c r="L1344">
        <v>327.20771736083799</v>
      </c>
      <c r="M1344">
        <v>329.26990000810099</v>
      </c>
      <c r="N1344">
        <v>330.75258750478997</v>
      </c>
      <c r="O1344">
        <v>336.90427633464401</v>
      </c>
      <c r="P1344">
        <v>322.61842705614202</v>
      </c>
      <c r="Q1344">
        <v>330.30831895227499</v>
      </c>
      <c r="R1344">
        <v>335.34247591910997</v>
      </c>
      <c r="S1344">
        <v>331.43720656727101</v>
      </c>
      <c r="T1344">
        <v>331.06781984636001</v>
      </c>
      <c r="U1344">
        <v>330.81581084380201</v>
      </c>
      <c r="V1344">
        <v>332.44286690521602</v>
      </c>
      <c r="W1344">
        <v>331.163731071418</v>
      </c>
      <c r="X1344">
        <v>341.35446117442899</v>
      </c>
      <c r="Y1344">
        <v>335.84416777701199</v>
      </c>
      <c r="Z1344">
        <v>336.84391942370098</v>
      </c>
      <c r="AA1344">
        <v>338.18565574908303</v>
      </c>
      <c r="AB1344">
        <v>328.01161953003702</v>
      </c>
      <c r="AC1344">
        <v>334.48856381945399</v>
      </c>
      <c r="AD1344">
        <v>326.593599900394</v>
      </c>
      <c r="AE1344">
        <v>331.98602956738699</v>
      </c>
      <c r="AF1344">
        <v>339.06137786245603</v>
      </c>
      <c r="AG1344">
        <v>331.78535978653002</v>
      </c>
      <c r="AH1344">
        <v>328.55043902769</v>
      </c>
      <c r="AI1344">
        <v>336.24062259399398</v>
      </c>
      <c r="AJ1344">
        <v>338.61059327258602</v>
      </c>
      <c r="AK1344">
        <v>344.56288644658702</v>
      </c>
      <c r="AL1344">
        <v>363.23978604218399</v>
      </c>
      <c r="AM1344">
        <v>355.36944701881799</v>
      </c>
      <c r="AN1344">
        <v>353.01172863951501</v>
      </c>
      <c r="AO1344">
        <v>363.25002170865599</v>
      </c>
      <c r="AP1344">
        <v>391.740905392625</v>
      </c>
      <c r="AQ1344">
        <v>460.571602993422</v>
      </c>
      <c r="AR1344">
        <v>555.14702768852101</v>
      </c>
      <c r="AS1344">
        <v>555.36366468317499</v>
      </c>
      <c r="AT1344">
        <v>489.78825047638901</v>
      </c>
      <c r="AU1344">
        <v>405.04096587330099</v>
      </c>
      <c r="AV1344">
        <v>372.94428953870897</v>
      </c>
      <c r="AW1344">
        <v>647.26814031911294</v>
      </c>
      <c r="AX1344">
        <v>782.79075680360302</v>
      </c>
      <c r="AY1344">
        <v>651.02323631508898</v>
      </c>
      <c r="AZ1344">
        <v>395.83985263177499</v>
      </c>
      <c r="BA1344">
        <v>400.19538527732101</v>
      </c>
      <c r="BB1344">
        <v>412.97143191491602</v>
      </c>
      <c r="BC1344">
        <v>444.68706512225901</v>
      </c>
      <c r="BD1344">
        <v>422.11895182292102</v>
      </c>
      <c r="BE1344">
        <v>399.57755089070702</v>
      </c>
      <c r="BF1344">
        <v>372.60271945271802</v>
      </c>
      <c r="BG1344">
        <v>373.46096922053903</v>
      </c>
      <c r="BH1344">
        <v>370.29902705857802</v>
      </c>
      <c r="BI1344">
        <v>376.023388795671</v>
      </c>
      <c r="BJ1344">
        <v>355.74820097514697</v>
      </c>
      <c r="BK1344">
        <v>339.44345608527601</v>
      </c>
      <c r="BL1344">
        <v>337.47705740693101</v>
      </c>
      <c r="BM1344">
        <v>336.94337082874</v>
      </c>
      <c r="BN1344">
        <v>340.273718964924</v>
      </c>
      <c r="BO1344">
        <v>333.882840729328</v>
      </c>
      <c r="BP1344">
        <v>331.31871704765803</v>
      </c>
      <c r="BQ1344">
        <v>331.52538411748498</v>
      </c>
      <c r="BR1344">
        <v>335.17685367987701</v>
      </c>
      <c r="BS1344">
        <v>337.34499332135999</v>
      </c>
      <c r="BT1344">
        <v>329.09976300378003</v>
      </c>
      <c r="BU1344">
        <v>343.43650781853103</v>
      </c>
      <c r="BV1344">
        <v>333.10506515361902</v>
      </c>
      <c r="BW1344">
        <v>330.88823483939001</v>
      </c>
      <c r="BX1344">
        <v>339.96105773787002</v>
      </c>
      <c r="BY1344">
        <v>335.44751050216797</v>
      </c>
      <c r="BZ1344">
        <v>334.65469290998999</v>
      </c>
      <c r="CA1344">
        <v>329.965860581443</v>
      </c>
      <c r="CB1344">
        <v>336.73141889491899</v>
      </c>
      <c r="CC1344">
        <v>331.518539803647</v>
      </c>
      <c r="CD1344">
        <v>325.099892315202</v>
      </c>
      <c r="CE1344">
        <v>328.99883449113503</v>
      </c>
      <c r="CF1344">
        <v>339.45698215684098</v>
      </c>
      <c r="CG1344">
        <v>333.847985962412</v>
      </c>
      <c r="CH1344">
        <v>331.32954567209498</v>
      </c>
      <c r="CI1344">
        <v>329.86514038184703</v>
      </c>
      <c r="CJ1344">
        <v>329.37591516538703</v>
      </c>
      <c r="CK1344">
        <v>337.773290134592</v>
      </c>
      <c r="CL1344">
        <v>337.56063386223599</v>
      </c>
      <c r="CM1344">
        <v>333.71512071797798</v>
      </c>
      <c r="CN1344">
        <v>333.09711432677</v>
      </c>
      <c r="CO1344">
        <v>336.58101804906801</v>
      </c>
      <c r="CP1344">
        <v>338.60425913658702</v>
      </c>
      <c r="CQ1344">
        <v>339.86048730188099</v>
      </c>
      <c r="CR1344">
        <v>343.58309621965799</v>
      </c>
      <c r="CS1344">
        <v>345.04242039439703</v>
      </c>
      <c r="CT1344">
        <v>347.84438202894103</v>
      </c>
      <c r="CU1344">
        <v>342.43312816533501</v>
      </c>
      <c r="CV1344">
        <v>347.54267703155602</v>
      </c>
      <c r="CW1344">
        <v>343.68320624859501</v>
      </c>
    </row>
    <row r="1345" spans="1:101" x14ac:dyDescent="0.25">
      <c r="A1345">
        <v>322.75033377837099</v>
      </c>
      <c r="B1345">
        <v>337.91150135367002</v>
      </c>
      <c r="C1345">
        <v>341.511580771117</v>
      </c>
      <c r="D1345">
        <v>347.55216399713402</v>
      </c>
      <c r="E1345">
        <v>339.26773180161098</v>
      </c>
      <c r="F1345">
        <v>338.785066739775</v>
      </c>
      <c r="G1345">
        <v>335.00798433487302</v>
      </c>
      <c r="H1345">
        <v>327.81349834786101</v>
      </c>
      <c r="I1345">
        <v>325.799888482217</v>
      </c>
      <c r="J1345">
        <v>336.57682773683803</v>
      </c>
      <c r="K1345">
        <v>334.23059218877899</v>
      </c>
      <c r="L1345">
        <v>327.065714687423</v>
      </c>
      <c r="M1345">
        <v>331.399389996818</v>
      </c>
      <c r="N1345">
        <v>331.57886864862598</v>
      </c>
      <c r="O1345">
        <v>335.89042540975697</v>
      </c>
      <c r="P1345">
        <v>323.11495152531802</v>
      </c>
      <c r="Q1345">
        <v>332.80384281723298</v>
      </c>
      <c r="R1345">
        <v>337.20716111348202</v>
      </c>
      <c r="S1345">
        <v>330.86318475221998</v>
      </c>
      <c r="T1345">
        <v>331.28300706179499</v>
      </c>
      <c r="U1345">
        <v>331.46633268937802</v>
      </c>
      <c r="V1345">
        <v>333.06444386324102</v>
      </c>
      <c r="W1345">
        <v>332.92018249977201</v>
      </c>
      <c r="X1345">
        <v>344.13046677809803</v>
      </c>
      <c r="Y1345">
        <v>333.70536573105699</v>
      </c>
      <c r="Z1345">
        <v>334.79888916971998</v>
      </c>
      <c r="AA1345">
        <v>336.38845513975701</v>
      </c>
      <c r="AB1345">
        <v>328.71245836280099</v>
      </c>
      <c r="AC1345">
        <v>332.222954268119</v>
      </c>
      <c r="AD1345">
        <v>326.244111928108</v>
      </c>
      <c r="AE1345">
        <v>331.61374967167899</v>
      </c>
      <c r="AF1345">
        <v>338.10956371218901</v>
      </c>
      <c r="AG1345">
        <v>330.34032820867202</v>
      </c>
      <c r="AH1345">
        <v>327.78691437300898</v>
      </c>
      <c r="AI1345">
        <v>335.03041036580299</v>
      </c>
      <c r="AJ1345">
        <v>336.75752145940902</v>
      </c>
      <c r="AK1345">
        <v>339.58498821893301</v>
      </c>
      <c r="AL1345">
        <v>363.93847958126298</v>
      </c>
      <c r="AM1345">
        <v>355.76117846847802</v>
      </c>
      <c r="AN1345">
        <v>353.18001472221499</v>
      </c>
      <c r="AO1345">
        <v>365.27523443835798</v>
      </c>
      <c r="AP1345">
        <v>393.51132223462702</v>
      </c>
      <c r="AQ1345">
        <v>453.53268221452498</v>
      </c>
      <c r="AR1345">
        <v>543.99480969697697</v>
      </c>
      <c r="AS1345">
        <v>543.13457224177398</v>
      </c>
      <c r="AT1345">
        <v>480.10787430475301</v>
      </c>
      <c r="AU1345">
        <v>403.77979685333099</v>
      </c>
      <c r="AV1345">
        <v>372.265170401239</v>
      </c>
      <c r="AW1345">
        <v>655.95100392836196</v>
      </c>
      <c r="AX1345">
        <v>782.59439147235798</v>
      </c>
      <c r="AY1345">
        <v>648.13202849819299</v>
      </c>
      <c r="AZ1345">
        <v>393.70759611434499</v>
      </c>
      <c r="BA1345">
        <v>397.45143702148999</v>
      </c>
      <c r="BB1345">
        <v>414.29496922669199</v>
      </c>
      <c r="BC1345">
        <v>447.65432862013199</v>
      </c>
      <c r="BD1345">
        <v>421.72759090387802</v>
      </c>
      <c r="BE1345">
        <v>396.390994699722</v>
      </c>
      <c r="BF1345">
        <v>369.39570540757899</v>
      </c>
      <c r="BG1345">
        <v>368.43922492076399</v>
      </c>
      <c r="BH1345">
        <v>366.58621497376998</v>
      </c>
      <c r="BI1345">
        <v>375.265492057583</v>
      </c>
      <c r="BJ1345">
        <v>357.52802694856001</v>
      </c>
      <c r="BK1345">
        <v>340.94724392372302</v>
      </c>
      <c r="BL1345">
        <v>337.101236417667</v>
      </c>
      <c r="BM1345">
        <v>333.88820551586099</v>
      </c>
      <c r="BN1345">
        <v>338.917878983126</v>
      </c>
      <c r="BO1345">
        <v>333.31513956908202</v>
      </c>
      <c r="BP1345">
        <v>330.85814178260802</v>
      </c>
      <c r="BQ1345">
        <v>329.915773320889</v>
      </c>
      <c r="BR1345">
        <v>336.18193738368399</v>
      </c>
      <c r="BS1345">
        <v>337.90724221176902</v>
      </c>
      <c r="BT1345">
        <v>325.834511319802</v>
      </c>
      <c r="BU1345">
        <v>343.805035911245</v>
      </c>
      <c r="BV1345">
        <v>334.81624071644097</v>
      </c>
      <c r="BW1345">
        <v>329.13557457266899</v>
      </c>
      <c r="BX1345">
        <v>339.25515305823802</v>
      </c>
      <c r="BY1345">
        <v>338.67417887683803</v>
      </c>
      <c r="BZ1345">
        <v>333.22212234179602</v>
      </c>
      <c r="CA1345">
        <v>328.12977307957902</v>
      </c>
      <c r="CB1345">
        <v>336.380389013686</v>
      </c>
      <c r="CC1345">
        <v>331.45716706847401</v>
      </c>
      <c r="CD1345">
        <v>323.68375843235202</v>
      </c>
      <c r="CE1345">
        <v>326.07505024169399</v>
      </c>
      <c r="CF1345">
        <v>340.28727149121403</v>
      </c>
      <c r="CG1345">
        <v>330.59249630571099</v>
      </c>
      <c r="CH1345">
        <v>333.321719195372</v>
      </c>
      <c r="CI1345">
        <v>327.54641565561298</v>
      </c>
      <c r="CJ1345">
        <v>330.47804130035502</v>
      </c>
      <c r="CK1345">
        <v>339.04617618668499</v>
      </c>
      <c r="CL1345">
        <v>337.32352369210702</v>
      </c>
      <c r="CM1345">
        <v>336.01200163085298</v>
      </c>
      <c r="CN1345">
        <v>333.470314434503</v>
      </c>
      <c r="CO1345">
        <v>336.41467532363401</v>
      </c>
      <c r="CP1345">
        <v>340.65064902076699</v>
      </c>
      <c r="CQ1345">
        <v>341.94732274787202</v>
      </c>
      <c r="CR1345">
        <v>342.48205625011502</v>
      </c>
      <c r="CS1345">
        <v>344.93974274602198</v>
      </c>
      <c r="CT1345">
        <v>345.64104744231503</v>
      </c>
      <c r="CU1345">
        <v>343.40824703803401</v>
      </c>
      <c r="CV1345">
        <v>346.12277449644802</v>
      </c>
      <c r="CW1345">
        <v>343.60060954545003</v>
      </c>
    </row>
    <row r="1346" spans="1:101" x14ac:dyDescent="0.25">
      <c r="A1346">
        <v>322.99065420560697</v>
      </c>
      <c r="B1346">
        <v>340.44295459126801</v>
      </c>
      <c r="C1346">
        <v>338.36105756427901</v>
      </c>
      <c r="D1346">
        <v>348.962470234828</v>
      </c>
      <c r="E1346">
        <v>338.87230603156797</v>
      </c>
      <c r="F1346">
        <v>338.478385099474</v>
      </c>
      <c r="G1346">
        <v>334.65961058185701</v>
      </c>
      <c r="H1346">
        <v>326.619661599415</v>
      </c>
      <c r="I1346">
        <v>325.04410683283498</v>
      </c>
      <c r="J1346">
        <v>332.565808999642</v>
      </c>
      <c r="K1346">
        <v>333.78254995490698</v>
      </c>
      <c r="L1346">
        <v>327.56040167685501</v>
      </c>
      <c r="M1346">
        <v>332.19468859658002</v>
      </c>
      <c r="N1346">
        <v>331.636102823344</v>
      </c>
      <c r="O1346">
        <v>332.82241026010598</v>
      </c>
      <c r="P1346">
        <v>328.41764178935699</v>
      </c>
      <c r="Q1346">
        <v>334.509366244229</v>
      </c>
      <c r="R1346">
        <v>338.63479385240299</v>
      </c>
      <c r="S1346">
        <v>331.76309477776903</v>
      </c>
      <c r="T1346">
        <v>334.36425724586798</v>
      </c>
      <c r="U1346">
        <v>330.12612780584499</v>
      </c>
      <c r="V1346">
        <v>331.73365049005901</v>
      </c>
      <c r="W1346">
        <v>333.377503462824</v>
      </c>
      <c r="X1346">
        <v>346.93130029609699</v>
      </c>
      <c r="Y1346">
        <v>332.97369525831198</v>
      </c>
      <c r="Z1346">
        <v>332.38584757286901</v>
      </c>
      <c r="AA1346">
        <v>333.03217691203997</v>
      </c>
      <c r="AB1346">
        <v>331.650929804317</v>
      </c>
      <c r="AC1346">
        <v>332.10955450629399</v>
      </c>
      <c r="AD1346">
        <v>326.62132304368902</v>
      </c>
      <c r="AE1346">
        <v>332.053637462712</v>
      </c>
      <c r="AF1346">
        <v>339.28011610368799</v>
      </c>
      <c r="AG1346">
        <v>330.19682499830998</v>
      </c>
      <c r="AH1346">
        <v>325.560044801922</v>
      </c>
      <c r="AI1346">
        <v>333.26184559022198</v>
      </c>
      <c r="AJ1346">
        <v>337.95689646645502</v>
      </c>
      <c r="AK1346">
        <v>335.73099202825301</v>
      </c>
      <c r="AL1346">
        <v>364.25016713676803</v>
      </c>
      <c r="AM1346">
        <v>357.49195475766902</v>
      </c>
      <c r="AN1346">
        <v>355.55084051056798</v>
      </c>
      <c r="AO1346">
        <v>369.16076486190599</v>
      </c>
      <c r="AP1346">
        <v>394.04940209286599</v>
      </c>
      <c r="AQ1346">
        <v>450.07381666135501</v>
      </c>
      <c r="AR1346">
        <v>537.55745396516704</v>
      </c>
      <c r="AS1346">
        <v>535.36971783389095</v>
      </c>
      <c r="AT1346">
        <v>477.88083214436102</v>
      </c>
      <c r="AU1346">
        <v>401.29713136250598</v>
      </c>
      <c r="AV1346">
        <v>375.23983577148601</v>
      </c>
      <c r="AW1346">
        <v>659.05220435931994</v>
      </c>
      <c r="AX1346">
        <v>782.55682818509104</v>
      </c>
      <c r="AY1346">
        <v>647.08993566445201</v>
      </c>
      <c r="AZ1346">
        <v>393.23744307522003</v>
      </c>
      <c r="BA1346">
        <v>397.78562775812497</v>
      </c>
      <c r="BB1346">
        <v>414.90187757403299</v>
      </c>
      <c r="BC1346">
        <v>450.16531937818797</v>
      </c>
      <c r="BD1346">
        <v>425.114233220605</v>
      </c>
      <c r="BE1346">
        <v>392.02791889624001</v>
      </c>
      <c r="BF1346">
        <v>367.55467956273299</v>
      </c>
      <c r="BG1346">
        <v>364.63680900457001</v>
      </c>
      <c r="BH1346">
        <v>366.442547311699</v>
      </c>
      <c r="BI1346">
        <v>375.57090503336798</v>
      </c>
      <c r="BJ1346">
        <v>362.07611173958901</v>
      </c>
      <c r="BK1346">
        <v>340.04318142823399</v>
      </c>
      <c r="BL1346">
        <v>338.91921941632103</v>
      </c>
      <c r="BM1346">
        <v>330.691059512126</v>
      </c>
      <c r="BN1346">
        <v>335.42396918093903</v>
      </c>
      <c r="BO1346">
        <v>334.52221063230797</v>
      </c>
      <c r="BP1346">
        <v>328.906711326991</v>
      </c>
      <c r="BQ1346">
        <v>327.18321088757898</v>
      </c>
      <c r="BR1346">
        <v>335.95647333330402</v>
      </c>
      <c r="BS1346">
        <v>342.74640707413101</v>
      </c>
      <c r="BT1346">
        <v>321.54452756336298</v>
      </c>
      <c r="BU1346">
        <v>344.53263276412503</v>
      </c>
      <c r="BV1346">
        <v>334.13997369014999</v>
      </c>
      <c r="BW1346">
        <v>329.30773336271199</v>
      </c>
      <c r="BX1346">
        <v>338.08789350930499</v>
      </c>
      <c r="BY1346">
        <v>340.05524845686801</v>
      </c>
      <c r="BZ1346">
        <v>331.80708050010702</v>
      </c>
      <c r="CA1346">
        <v>322.52630289356898</v>
      </c>
      <c r="CB1346">
        <v>335.770681444589</v>
      </c>
      <c r="CC1346">
        <v>329.981927323327</v>
      </c>
      <c r="CD1346">
        <v>325.80384031302498</v>
      </c>
      <c r="CE1346">
        <v>326.47286597177703</v>
      </c>
      <c r="CF1346">
        <v>340.38979783998798</v>
      </c>
      <c r="CG1346">
        <v>331.51990482455301</v>
      </c>
      <c r="CH1346">
        <v>338.23067059856999</v>
      </c>
      <c r="CI1346">
        <v>325.21027234507397</v>
      </c>
      <c r="CJ1346">
        <v>331.60491771513801</v>
      </c>
      <c r="CK1346">
        <v>340.20039666124501</v>
      </c>
      <c r="CL1346">
        <v>337.52454948692503</v>
      </c>
      <c r="CM1346">
        <v>334.64719025682399</v>
      </c>
      <c r="CN1346">
        <v>333.27876946283402</v>
      </c>
      <c r="CO1346">
        <v>339.897450075466</v>
      </c>
      <c r="CP1346">
        <v>346.63049615212702</v>
      </c>
      <c r="CQ1346">
        <v>342.14904792434402</v>
      </c>
      <c r="CR1346">
        <v>345.49092829306397</v>
      </c>
      <c r="CS1346">
        <v>344.67220138038999</v>
      </c>
      <c r="CT1346">
        <v>342.883845910547</v>
      </c>
      <c r="CU1346">
        <v>338.83211498212199</v>
      </c>
      <c r="CV1346">
        <v>345.43946529554</v>
      </c>
      <c r="CW1346">
        <v>343.52121355606801</v>
      </c>
    </row>
    <row r="1347" spans="1:101" x14ac:dyDescent="0.25">
      <c r="A1347">
        <v>323.23097463284302</v>
      </c>
      <c r="B1347">
        <v>337.344801222618</v>
      </c>
      <c r="C1347">
        <v>341.60881547228797</v>
      </c>
      <c r="D1347">
        <v>346.77830715728697</v>
      </c>
      <c r="E1347">
        <v>341.03551982898</v>
      </c>
      <c r="F1347">
        <v>338.48018599479701</v>
      </c>
      <c r="G1347">
        <v>335.49123890186797</v>
      </c>
      <c r="H1347">
        <v>326.22066274584103</v>
      </c>
      <c r="I1347">
        <v>323.737747177833</v>
      </c>
      <c r="J1347">
        <v>331.14935895816001</v>
      </c>
      <c r="K1347">
        <v>333.24046716644301</v>
      </c>
      <c r="L1347">
        <v>329.40658404006302</v>
      </c>
      <c r="M1347">
        <v>332.562408435343</v>
      </c>
      <c r="N1347">
        <v>333.74069445040101</v>
      </c>
      <c r="O1347">
        <v>327.88918247806799</v>
      </c>
      <c r="P1347">
        <v>330.29389587699899</v>
      </c>
      <c r="Q1347">
        <v>334.95152187452499</v>
      </c>
      <c r="R1347">
        <v>336.02986670642599</v>
      </c>
      <c r="S1347">
        <v>332.04747760962101</v>
      </c>
      <c r="T1347">
        <v>333.46221054072703</v>
      </c>
      <c r="U1347">
        <v>328.24772654085098</v>
      </c>
      <c r="V1347">
        <v>330.86876276115999</v>
      </c>
      <c r="W1347">
        <v>336.23859182308701</v>
      </c>
      <c r="X1347">
        <v>345.84625187221002</v>
      </c>
      <c r="Y1347">
        <v>337.55723108212499</v>
      </c>
      <c r="Z1347">
        <v>333.46720583992197</v>
      </c>
      <c r="AA1347">
        <v>332.98673871454599</v>
      </c>
      <c r="AB1347">
        <v>331.371044292421</v>
      </c>
      <c r="AC1347">
        <v>332.28023467845799</v>
      </c>
      <c r="AD1347">
        <v>326.13529826573603</v>
      </c>
      <c r="AE1347">
        <v>333.65835811467201</v>
      </c>
      <c r="AF1347">
        <v>340.626655572755</v>
      </c>
      <c r="AG1347">
        <v>332.68335459675899</v>
      </c>
      <c r="AH1347">
        <v>323.06109280419798</v>
      </c>
      <c r="AI1347">
        <v>332.62119920701599</v>
      </c>
      <c r="AJ1347">
        <v>338.15277791031099</v>
      </c>
      <c r="AK1347">
        <v>336.19151273174202</v>
      </c>
      <c r="AL1347">
        <v>362.48779322677598</v>
      </c>
      <c r="AM1347">
        <v>357.74441384950597</v>
      </c>
      <c r="AN1347">
        <v>358.57676793550098</v>
      </c>
      <c r="AO1347">
        <v>369.18969812959801</v>
      </c>
      <c r="AP1347">
        <v>389.70304954214203</v>
      </c>
      <c r="AQ1347">
        <v>443.10009500246201</v>
      </c>
      <c r="AR1347">
        <v>527.41668703189896</v>
      </c>
      <c r="AS1347">
        <v>529.54654530129005</v>
      </c>
      <c r="AT1347">
        <v>474.59399874772402</v>
      </c>
      <c r="AU1347">
        <v>403.20117543556802</v>
      </c>
      <c r="AV1347">
        <v>377.08635571794503</v>
      </c>
      <c r="AW1347">
        <v>654.595834511578</v>
      </c>
      <c r="AX1347">
        <v>771.66329729683105</v>
      </c>
      <c r="AY1347">
        <v>641.66676112126402</v>
      </c>
      <c r="AZ1347">
        <v>390.21592961361699</v>
      </c>
      <c r="BA1347">
        <v>400.94762261074601</v>
      </c>
      <c r="BB1347">
        <v>414.78327432504301</v>
      </c>
      <c r="BC1347">
        <v>451.02622026754801</v>
      </c>
      <c r="BD1347">
        <v>427.05791534706202</v>
      </c>
      <c r="BE1347">
        <v>388.28911834523598</v>
      </c>
      <c r="BF1347">
        <v>366.86135916771002</v>
      </c>
      <c r="BG1347">
        <v>361.35313464719798</v>
      </c>
      <c r="BH1347">
        <v>366.90867303898898</v>
      </c>
      <c r="BI1347">
        <v>374.65012091714601</v>
      </c>
      <c r="BJ1347">
        <v>364.10111867597601</v>
      </c>
      <c r="BK1347">
        <v>340.93193965196298</v>
      </c>
      <c r="BL1347">
        <v>337.93041760620798</v>
      </c>
      <c r="BM1347">
        <v>330.00624372736303</v>
      </c>
      <c r="BN1347">
        <v>337.510025820424</v>
      </c>
      <c r="BO1347">
        <v>333.05264274008999</v>
      </c>
      <c r="BP1347">
        <v>325.824109533019</v>
      </c>
      <c r="BQ1347">
        <v>327.313552348749</v>
      </c>
      <c r="BR1347">
        <v>338.27443075526099</v>
      </c>
      <c r="BS1347">
        <v>341.73348036587402</v>
      </c>
      <c r="BT1347">
        <v>326.67780586859402</v>
      </c>
      <c r="BU1347">
        <v>341.98765564883001</v>
      </c>
      <c r="BV1347">
        <v>334.91281699111602</v>
      </c>
      <c r="BW1347">
        <v>332.49517216752099</v>
      </c>
      <c r="BX1347">
        <v>335.51051642221103</v>
      </c>
      <c r="BY1347">
        <v>340.15960512855798</v>
      </c>
      <c r="BZ1347">
        <v>332.67980935711302</v>
      </c>
      <c r="CA1347">
        <v>320.350335643611</v>
      </c>
      <c r="CB1347">
        <v>336.68279292790999</v>
      </c>
      <c r="CC1347">
        <v>332.65002192100701</v>
      </c>
      <c r="CD1347">
        <v>326.34060830623599</v>
      </c>
      <c r="CE1347">
        <v>326.33806973493603</v>
      </c>
      <c r="CF1347">
        <v>336.98530543163099</v>
      </c>
      <c r="CG1347">
        <v>332.792072820849</v>
      </c>
      <c r="CH1347">
        <v>337.326054894592</v>
      </c>
      <c r="CI1347">
        <v>327.96314424639002</v>
      </c>
      <c r="CJ1347">
        <v>330.793189872894</v>
      </c>
      <c r="CK1347">
        <v>340.79187384687998</v>
      </c>
      <c r="CL1347">
        <v>337.08068782412101</v>
      </c>
      <c r="CM1347">
        <v>334.03407226463997</v>
      </c>
      <c r="CN1347">
        <v>333.74850541877697</v>
      </c>
      <c r="CO1347">
        <v>341.99803572908598</v>
      </c>
      <c r="CP1347">
        <v>348.306414304562</v>
      </c>
      <c r="CQ1347">
        <v>342.07132972529899</v>
      </c>
      <c r="CR1347">
        <v>346.98879969662602</v>
      </c>
      <c r="CS1347">
        <v>345.76070605527099</v>
      </c>
      <c r="CT1347">
        <v>344.16049407246601</v>
      </c>
      <c r="CU1347">
        <v>339.70279152395</v>
      </c>
      <c r="CV1347">
        <v>346.02200819757098</v>
      </c>
      <c r="CW1347">
        <v>343.302002897759</v>
      </c>
    </row>
    <row r="1348" spans="1:101" x14ac:dyDescent="0.25">
      <c r="A1348">
        <v>323.47129506008002</v>
      </c>
      <c r="B1348">
        <v>337.53396066797598</v>
      </c>
      <c r="C1348">
        <v>340.89422341594701</v>
      </c>
      <c r="D1348">
        <v>344.60982874977498</v>
      </c>
      <c r="E1348">
        <v>344.70114399363098</v>
      </c>
      <c r="F1348">
        <v>339.62543940168501</v>
      </c>
      <c r="G1348">
        <v>332.68241240174598</v>
      </c>
      <c r="H1348">
        <v>330.25924312334098</v>
      </c>
      <c r="I1348">
        <v>325.16693866873902</v>
      </c>
      <c r="J1348">
        <v>332.26504647514997</v>
      </c>
      <c r="K1348">
        <v>331.06433644781799</v>
      </c>
      <c r="L1348">
        <v>330.644899673287</v>
      </c>
      <c r="M1348">
        <v>332.91407035551401</v>
      </c>
      <c r="N1348">
        <v>333.06361036301701</v>
      </c>
      <c r="O1348">
        <v>328.993562265126</v>
      </c>
      <c r="P1348">
        <v>331.00403133368297</v>
      </c>
      <c r="Q1348">
        <v>336.42265495741702</v>
      </c>
      <c r="R1348">
        <v>337.79335467662997</v>
      </c>
      <c r="S1348">
        <v>331.29585463072198</v>
      </c>
      <c r="T1348">
        <v>331.36729415129901</v>
      </c>
      <c r="U1348">
        <v>329.44105945509898</v>
      </c>
      <c r="V1348">
        <v>330.352902360222</v>
      </c>
      <c r="W1348">
        <v>341.625591908535</v>
      </c>
      <c r="X1348">
        <v>345.27332755190798</v>
      </c>
      <c r="Y1348">
        <v>340.69083549870697</v>
      </c>
      <c r="Z1348">
        <v>332.64705465020199</v>
      </c>
      <c r="AA1348">
        <v>336.421290187804</v>
      </c>
      <c r="AB1348">
        <v>328.03539150479901</v>
      </c>
      <c r="AC1348">
        <v>330.749374805287</v>
      </c>
      <c r="AD1348">
        <v>323.96319046632101</v>
      </c>
      <c r="AE1348">
        <v>335.26922002444599</v>
      </c>
      <c r="AF1348">
        <v>341.29818641849801</v>
      </c>
      <c r="AG1348">
        <v>330.98233248703701</v>
      </c>
      <c r="AH1348">
        <v>323.23067514302102</v>
      </c>
      <c r="AI1348">
        <v>332.82534517741402</v>
      </c>
      <c r="AJ1348">
        <v>338.91499733986802</v>
      </c>
      <c r="AK1348">
        <v>333.05905429022101</v>
      </c>
      <c r="AL1348">
        <v>365.11815189746602</v>
      </c>
      <c r="AM1348">
        <v>355.82816226577802</v>
      </c>
      <c r="AN1348">
        <v>359.056138817668</v>
      </c>
      <c r="AO1348">
        <v>367.09284157197402</v>
      </c>
      <c r="AP1348">
        <v>386.17770107465202</v>
      </c>
      <c r="AQ1348">
        <v>436.55310928885001</v>
      </c>
      <c r="AR1348">
        <v>517.76670179883297</v>
      </c>
      <c r="AS1348">
        <v>520.16778162886999</v>
      </c>
      <c r="AT1348">
        <v>461.91338960934701</v>
      </c>
      <c r="AU1348">
        <v>400.950199757105</v>
      </c>
      <c r="AV1348">
        <v>380.03808166058701</v>
      </c>
      <c r="AW1348">
        <v>651.06061074362401</v>
      </c>
      <c r="AX1348">
        <v>756.57929868755105</v>
      </c>
      <c r="AY1348">
        <v>627.72768264595902</v>
      </c>
      <c r="AZ1348">
        <v>390.406487742362</v>
      </c>
      <c r="BA1348">
        <v>402.776125554239</v>
      </c>
      <c r="BB1348">
        <v>416.63610980395703</v>
      </c>
      <c r="BC1348">
        <v>453.55986372524802</v>
      </c>
      <c r="BD1348">
        <v>429.23120442189298</v>
      </c>
      <c r="BE1348">
        <v>389.12133326986401</v>
      </c>
      <c r="BF1348">
        <v>366.60235621111502</v>
      </c>
      <c r="BG1348">
        <v>362.775254547705</v>
      </c>
      <c r="BH1348">
        <v>365.72177536532701</v>
      </c>
      <c r="BI1348">
        <v>377.101235223738</v>
      </c>
      <c r="BJ1348">
        <v>367.246677337905</v>
      </c>
      <c r="BK1348">
        <v>343.32894458292998</v>
      </c>
      <c r="BL1348">
        <v>334.76274163190101</v>
      </c>
      <c r="BM1348">
        <v>329.56674537095802</v>
      </c>
      <c r="BN1348">
        <v>339.21752107805298</v>
      </c>
      <c r="BO1348">
        <v>333.94799938131399</v>
      </c>
      <c r="BP1348">
        <v>326.38642882295801</v>
      </c>
      <c r="BQ1348">
        <v>330.59350812787602</v>
      </c>
      <c r="BR1348">
        <v>337.76896214868202</v>
      </c>
      <c r="BS1348">
        <v>339.75082552406002</v>
      </c>
      <c r="BT1348">
        <v>328.99188294767498</v>
      </c>
      <c r="BU1348">
        <v>342.306103900587</v>
      </c>
      <c r="BV1348">
        <v>336.204287552761</v>
      </c>
      <c r="BW1348">
        <v>332.44310441990899</v>
      </c>
      <c r="BX1348">
        <v>335.69461001913402</v>
      </c>
      <c r="BY1348">
        <v>340.527506221294</v>
      </c>
      <c r="BZ1348">
        <v>335.88057711370499</v>
      </c>
      <c r="CA1348">
        <v>320.345520730467</v>
      </c>
      <c r="CB1348">
        <v>336.626474039762</v>
      </c>
      <c r="CC1348">
        <v>332.77493763585699</v>
      </c>
      <c r="CD1348">
        <v>326.91989802526501</v>
      </c>
      <c r="CE1348">
        <v>327.528817808361</v>
      </c>
      <c r="CF1348">
        <v>334.998207995999</v>
      </c>
      <c r="CG1348">
        <v>331.96456979495503</v>
      </c>
      <c r="CH1348">
        <v>339.02452320223398</v>
      </c>
      <c r="CI1348">
        <v>332.49075000058298</v>
      </c>
      <c r="CJ1348">
        <v>330.80669785833697</v>
      </c>
      <c r="CK1348">
        <v>340.20397382294101</v>
      </c>
      <c r="CL1348">
        <v>334.31361957189603</v>
      </c>
      <c r="CM1348">
        <v>336.13391254893401</v>
      </c>
      <c r="CN1348">
        <v>331.86614556438798</v>
      </c>
      <c r="CO1348">
        <v>340.52447088901903</v>
      </c>
      <c r="CP1348">
        <v>348.86190386890701</v>
      </c>
      <c r="CQ1348">
        <v>338.81274949205198</v>
      </c>
      <c r="CR1348">
        <v>347.304664816056</v>
      </c>
      <c r="CS1348">
        <v>345.60574417752002</v>
      </c>
      <c r="CT1348">
        <v>344.40518198539502</v>
      </c>
      <c r="CU1348">
        <v>342.78479624752299</v>
      </c>
      <c r="CV1348">
        <v>347.00896819664598</v>
      </c>
      <c r="CW1348">
        <v>342.48570836257801</v>
      </c>
    </row>
    <row r="1349" spans="1:101" x14ac:dyDescent="0.25">
      <c r="A1349">
        <v>323.71161548731601</v>
      </c>
      <c r="B1349">
        <v>337.95030757880897</v>
      </c>
      <c r="C1349">
        <v>334.07007338237901</v>
      </c>
      <c r="D1349">
        <v>342.41671601964401</v>
      </c>
      <c r="E1349">
        <v>342.559009592206</v>
      </c>
      <c r="F1349">
        <v>342.579607093628</v>
      </c>
      <c r="G1349">
        <v>329.43452941265701</v>
      </c>
      <c r="H1349">
        <v>329.25794979037897</v>
      </c>
      <c r="I1349">
        <v>325.7989479428</v>
      </c>
      <c r="J1349">
        <v>336.59294532439202</v>
      </c>
      <c r="K1349">
        <v>330.23327863899698</v>
      </c>
      <c r="L1349">
        <v>335.87563244131297</v>
      </c>
      <c r="M1349">
        <v>336.93143607529498</v>
      </c>
      <c r="N1349">
        <v>328.69431881114298</v>
      </c>
      <c r="O1349">
        <v>330.66802845868199</v>
      </c>
      <c r="P1349">
        <v>334.24246167377299</v>
      </c>
      <c r="Q1349">
        <v>335.447815265862</v>
      </c>
      <c r="R1349">
        <v>338.03156030632499</v>
      </c>
      <c r="S1349">
        <v>333.11374893281402</v>
      </c>
      <c r="T1349">
        <v>329.02238249505899</v>
      </c>
      <c r="U1349">
        <v>333.43609834822303</v>
      </c>
      <c r="V1349">
        <v>331.33139524561398</v>
      </c>
      <c r="W1349">
        <v>342.63456364901901</v>
      </c>
      <c r="X1349">
        <v>344.968427953635</v>
      </c>
      <c r="Y1349">
        <v>342.04318543833398</v>
      </c>
      <c r="Z1349">
        <v>332.44939087108702</v>
      </c>
      <c r="AA1349">
        <v>334.00199171229502</v>
      </c>
      <c r="AB1349">
        <v>329.26121405333703</v>
      </c>
      <c r="AC1349">
        <v>329.27419091247401</v>
      </c>
      <c r="AD1349">
        <v>324.82056266862202</v>
      </c>
      <c r="AE1349">
        <v>338.045183664425</v>
      </c>
      <c r="AF1349">
        <v>339.81464953372199</v>
      </c>
      <c r="AG1349">
        <v>333.90973903431302</v>
      </c>
      <c r="AH1349">
        <v>321.635192490299</v>
      </c>
      <c r="AI1349">
        <v>332.93108555766099</v>
      </c>
      <c r="AJ1349">
        <v>338.61311100394403</v>
      </c>
      <c r="AK1349">
        <v>333.488902951125</v>
      </c>
      <c r="AL1349">
        <v>365.22525423458802</v>
      </c>
      <c r="AM1349">
        <v>360.54625612267603</v>
      </c>
      <c r="AN1349">
        <v>358.38752349426898</v>
      </c>
      <c r="AO1349">
        <v>366.84869428478999</v>
      </c>
      <c r="AP1349">
        <v>391.60643432294501</v>
      </c>
      <c r="AQ1349">
        <v>436.00149409756199</v>
      </c>
      <c r="AR1349">
        <v>509.28649568977897</v>
      </c>
      <c r="AS1349">
        <v>511.46756554431101</v>
      </c>
      <c r="AT1349">
        <v>450.90294143039</v>
      </c>
      <c r="AU1349">
        <v>401.08508891807298</v>
      </c>
      <c r="AV1349">
        <v>375.82901979909201</v>
      </c>
      <c r="AW1349">
        <v>654.029260785372</v>
      </c>
      <c r="AX1349">
        <v>761.34134198611696</v>
      </c>
      <c r="AY1349">
        <v>629.64614294941202</v>
      </c>
      <c r="AZ1349">
        <v>388.501966711205</v>
      </c>
      <c r="BA1349">
        <v>403.92759502103399</v>
      </c>
      <c r="BB1349">
        <v>420.61862236419898</v>
      </c>
      <c r="BC1349">
        <v>458.33091712225001</v>
      </c>
      <c r="BD1349">
        <v>432.960938569002</v>
      </c>
      <c r="BE1349">
        <v>385.74074600471499</v>
      </c>
      <c r="BF1349">
        <v>367.01610741723999</v>
      </c>
      <c r="BG1349">
        <v>363.59948762691897</v>
      </c>
      <c r="BH1349">
        <v>365.28001924919499</v>
      </c>
      <c r="BI1349">
        <v>374.88347515932998</v>
      </c>
      <c r="BJ1349">
        <v>374.866109913012</v>
      </c>
      <c r="BK1349">
        <v>350.30215541031498</v>
      </c>
      <c r="BL1349">
        <v>334.579285662801</v>
      </c>
      <c r="BM1349">
        <v>328.11866200191599</v>
      </c>
      <c r="BN1349">
        <v>335.726842382884</v>
      </c>
      <c r="BO1349">
        <v>328.77420538624301</v>
      </c>
      <c r="BP1349">
        <v>326.91861928024201</v>
      </c>
      <c r="BQ1349">
        <v>333.11707330981898</v>
      </c>
      <c r="BR1349">
        <v>336.30873968050201</v>
      </c>
      <c r="BS1349">
        <v>338.20205207984401</v>
      </c>
      <c r="BT1349">
        <v>330.276913357924</v>
      </c>
      <c r="BU1349">
        <v>338.94485568327701</v>
      </c>
      <c r="BV1349">
        <v>336.22802675076503</v>
      </c>
      <c r="BW1349">
        <v>333.08709449189399</v>
      </c>
      <c r="BX1349">
        <v>333.63767575765303</v>
      </c>
      <c r="BY1349">
        <v>340.70691064001898</v>
      </c>
      <c r="BZ1349">
        <v>337.40059977138702</v>
      </c>
      <c r="CA1349">
        <v>324.66006696826901</v>
      </c>
      <c r="CB1349">
        <v>332.94850358178297</v>
      </c>
      <c r="CC1349">
        <v>334.394460862904</v>
      </c>
      <c r="CD1349">
        <v>327.08910043507399</v>
      </c>
      <c r="CE1349">
        <v>331.188596404039</v>
      </c>
      <c r="CF1349">
        <v>332.01582714330999</v>
      </c>
      <c r="CG1349">
        <v>329.49119406513699</v>
      </c>
      <c r="CH1349">
        <v>340.88521689137701</v>
      </c>
      <c r="CI1349">
        <v>337.31990255238901</v>
      </c>
      <c r="CJ1349">
        <v>332.840246574383</v>
      </c>
      <c r="CK1349">
        <v>338.262186184683</v>
      </c>
      <c r="CL1349">
        <v>329.023166834412</v>
      </c>
      <c r="CM1349">
        <v>341.092606703</v>
      </c>
      <c r="CN1349">
        <v>334.22502270761601</v>
      </c>
      <c r="CO1349">
        <v>338.54665520938198</v>
      </c>
      <c r="CP1349">
        <v>351.07888663145098</v>
      </c>
      <c r="CQ1349">
        <v>337.98329550166301</v>
      </c>
      <c r="CR1349">
        <v>343.77451349154802</v>
      </c>
      <c r="CS1349">
        <v>343.90165392306199</v>
      </c>
      <c r="CT1349">
        <v>342.35328833633002</v>
      </c>
      <c r="CU1349">
        <v>339.718936392795</v>
      </c>
      <c r="CV1349">
        <v>341.21901237414397</v>
      </c>
      <c r="CW1349">
        <v>342.00135825623198</v>
      </c>
    </row>
    <row r="1350" spans="1:101" x14ac:dyDescent="0.25">
      <c r="A1350">
        <v>323.951935914552</v>
      </c>
      <c r="B1350">
        <v>338.444370217303</v>
      </c>
      <c r="C1350">
        <v>333.932132086526</v>
      </c>
      <c r="D1350">
        <v>341.749179978992</v>
      </c>
      <c r="E1350">
        <v>339.801436952595</v>
      </c>
      <c r="F1350">
        <v>344.676182349302</v>
      </c>
      <c r="G1350">
        <v>330.209678059922</v>
      </c>
      <c r="H1350">
        <v>333.868168574653</v>
      </c>
      <c r="I1350">
        <v>325.19478103189698</v>
      </c>
      <c r="J1350">
        <v>330.90151765901101</v>
      </c>
      <c r="K1350">
        <v>332.47038343716702</v>
      </c>
      <c r="L1350">
        <v>336.48596085054402</v>
      </c>
      <c r="M1350">
        <v>336.398240609791</v>
      </c>
      <c r="N1350">
        <v>333.71895782368102</v>
      </c>
      <c r="O1350">
        <v>331.93171110014902</v>
      </c>
      <c r="P1350">
        <v>341.83819926844097</v>
      </c>
      <c r="Q1350">
        <v>336.022653419302</v>
      </c>
      <c r="R1350">
        <v>340.96602807597998</v>
      </c>
      <c r="S1350">
        <v>333.50309647542798</v>
      </c>
      <c r="T1350">
        <v>326.03489001448798</v>
      </c>
      <c r="U1350">
        <v>333.11828068916998</v>
      </c>
      <c r="V1350">
        <v>328.75177153636599</v>
      </c>
      <c r="W1350">
        <v>341.21505263387598</v>
      </c>
      <c r="X1350">
        <v>344.39515631592599</v>
      </c>
      <c r="Y1350">
        <v>346.08012539818299</v>
      </c>
      <c r="Z1350">
        <v>332.46210251035399</v>
      </c>
      <c r="AA1350">
        <v>333.29133535593002</v>
      </c>
      <c r="AB1350">
        <v>331.08913546251699</v>
      </c>
      <c r="AC1350">
        <v>330.213991155212</v>
      </c>
      <c r="AD1350">
        <v>325.22450527690199</v>
      </c>
      <c r="AE1350">
        <v>338.96596587062697</v>
      </c>
      <c r="AF1350">
        <v>335.23892434514801</v>
      </c>
      <c r="AG1350">
        <v>338.43456533531599</v>
      </c>
      <c r="AH1350">
        <v>327.043487214842</v>
      </c>
      <c r="AI1350">
        <v>331.27283778496297</v>
      </c>
      <c r="AJ1350">
        <v>339.81094153589498</v>
      </c>
      <c r="AK1350">
        <v>330.810476864973</v>
      </c>
      <c r="AL1350">
        <v>367.25528593731798</v>
      </c>
      <c r="AM1350">
        <v>362.90010379306199</v>
      </c>
      <c r="AN1350">
        <v>359.44332805288298</v>
      </c>
      <c r="AO1350">
        <v>366.81985559846299</v>
      </c>
      <c r="AP1350">
        <v>391.99251838641402</v>
      </c>
      <c r="AQ1350">
        <v>437.10034750157598</v>
      </c>
      <c r="AR1350">
        <v>501.94069400591098</v>
      </c>
      <c r="AS1350">
        <v>507.54655620187901</v>
      </c>
      <c r="AT1350">
        <v>446.59720957830399</v>
      </c>
      <c r="AU1350">
        <v>396.93150950992703</v>
      </c>
      <c r="AV1350">
        <v>371.27616489641503</v>
      </c>
      <c r="AW1350">
        <v>661.43278559604698</v>
      </c>
      <c r="AX1350">
        <v>757.10750827414699</v>
      </c>
      <c r="AY1350">
        <v>630.83918563960901</v>
      </c>
      <c r="AZ1350">
        <v>388.80388389311997</v>
      </c>
      <c r="BA1350">
        <v>405.08998846529198</v>
      </c>
      <c r="BB1350">
        <v>420.29451318390699</v>
      </c>
      <c r="BC1350">
        <v>464.87846951667598</v>
      </c>
      <c r="BD1350">
        <v>429.29384046393602</v>
      </c>
      <c r="BE1350">
        <v>391.73170185318997</v>
      </c>
      <c r="BF1350">
        <v>369.131550704375</v>
      </c>
      <c r="BG1350">
        <v>359.77747022265999</v>
      </c>
      <c r="BH1350">
        <v>369.447260998844</v>
      </c>
      <c r="BI1350">
        <v>376.46921765928897</v>
      </c>
      <c r="BJ1350">
        <v>377.99245105248201</v>
      </c>
      <c r="BK1350">
        <v>348.16641246113198</v>
      </c>
      <c r="BL1350">
        <v>335.82188374120898</v>
      </c>
      <c r="BM1350">
        <v>329.27295486739001</v>
      </c>
      <c r="BN1350">
        <v>335.96222592260102</v>
      </c>
      <c r="BO1350">
        <v>328.85113614874399</v>
      </c>
      <c r="BP1350">
        <v>326.84969401970699</v>
      </c>
      <c r="BQ1350">
        <v>333.37728414848698</v>
      </c>
      <c r="BR1350">
        <v>334.32023908002498</v>
      </c>
      <c r="BS1350">
        <v>337.726288401521</v>
      </c>
      <c r="BT1350">
        <v>329.91778055731402</v>
      </c>
      <c r="BU1350">
        <v>336.00069863788798</v>
      </c>
      <c r="BV1350">
        <v>337.60362349129798</v>
      </c>
      <c r="BW1350">
        <v>333.99330026833502</v>
      </c>
      <c r="BX1350">
        <v>332.59481866092199</v>
      </c>
      <c r="BY1350">
        <v>341.75255339676602</v>
      </c>
      <c r="BZ1350">
        <v>335.63459019388603</v>
      </c>
      <c r="CA1350">
        <v>325.62575247518799</v>
      </c>
      <c r="CB1350">
        <v>329.55701543779401</v>
      </c>
      <c r="CC1350">
        <v>329.15907856560699</v>
      </c>
      <c r="CD1350">
        <v>328.79964288837101</v>
      </c>
      <c r="CE1350">
        <v>331.53695132776102</v>
      </c>
      <c r="CF1350">
        <v>336.45055203754202</v>
      </c>
      <c r="CG1350">
        <v>327.38164600030899</v>
      </c>
      <c r="CH1350">
        <v>344.369776646155</v>
      </c>
      <c r="CI1350">
        <v>334.109999186793</v>
      </c>
      <c r="CJ1350">
        <v>333.87548761938899</v>
      </c>
      <c r="CK1350">
        <v>336.763598183059</v>
      </c>
      <c r="CL1350">
        <v>330.020323674873</v>
      </c>
      <c r="CM1350">
        <v>338.87884713884102</v>
      </c>
      <c r="CN1350">
        <v>334.33078087534898</v>
      </c>
      <c r="CO1350">
        <v>338.46336999404599</v>
      </c>
      <c r="CP1350">
        <v>353.82058118852302</v>
      </c>
      <c r="CQ1350">
        <v>335.65840191131002</v>
      </c>
      <c r="CR1350">
        <v>349.15207553816902</v>
      </c>
      <c r="CS1350">
        <v>344.71577973379698</v>
      </c>
      <c r="CT1350">
        <v>340.03213206499601</v>
      </c>
      <c r="CU1350">
        <v>340.60260146885003</v>
      </c>
      <c r="CV1350">
        <v>339.98343025698898</v>
      </c>
      <c r="CW1350">
        <v>339.017180548515</v>
      </c>
    </row>
    <row r="1351" spans="1:101" x14ac:dyDescent="0.25">
      <c r="A1351">
        <v>324.192256341789</v>
      </c>
      <c r="B1351">
        <v>342.33301982573698</v>
      </c>
      <c r="C1351">
        <v>335.87287766398998</v>
      </c>
      <c r="D1351">
        <v>346.79688630599998</v>
      </c>
      <c r="E1351">
        <v>339.796033710465</v>
      </c>
      <c r="F1351">
        <v>344.46379135635999</v>
      </c>
      <c r="G1351">
        <v>330.58855163392599</v>
      </c>
      <c r="H1351">
        <v>333.59515750162501</v>
      </c>
      <c r="I1351">
        <v>321.52002155984701</v>
      </c>
      <c r="J1351">
        <v>330.59527146714402</v>
      </c>
      <c r="K1351">
        <v>331.64423062168299</v>
      </c>
      <c r="L1351">
        <v>337.42787596790703</v>
      </c>
      <c r="M1351">
        <v>337.89659163643302</v>
      </c>
      <c r="N1351">
        <v>334.553539994603</v>
      </c>
      <c r="O1351">
        <v>333.03668930692299</v>
      </c>
      <c r="P1351">
        <v>345.40130106063401</v>
      </c>
      <c r="Q1351">
        <v>336.82327625622497</v>
      </c>
      <c r="R1351">
        <v>340.965882718518</v>
      </c>
      <c r="S1351">
        <v>335.32515112315099</v>
      </c>
      <c r="T1351">
        <v>323.58102827218897</v>
      </c>
      <c r="U1351">
        <v>336.19129962071003</v>
      </c>
      <c r="V1351">
        <v>329.35311852591599</v>
      </c>
      <c r="W1351">
        <v>345.42246386659298</v>
      </c>
      <c r="X1351">
        <v>340.36586446390203</v>
      </c>
      <c r="Y1351">
        <v>348.94133618190398</v>
      </c>
      <c r="Z1351">
        <v>333.59176026229102</v>
      </c>
      <c r="AA1351">
        <v>330.36476335632801</v>
      </c>
      <c r="AB1351">
        <v>335.81036772920498</v>
      </c>
      <c r="AC1351">
        <v>330.62677886182598</v>
      </c>
      <c r="AD1351">
        <v>325.952906582418</v>
      </c>
      <c r="AE1351">
        <v>338.95194384858399</v>
      </c>
      <c r="AF1351">
        <v>331.38420561349102</v>
      </c>
      <c r="AG1351">
        <v>340.18990430564099</v>
      </c>
      <c r="AH1351">
        <v>329.156400025675</v>
      </c>
      <c r="AI1351">
        <v>332.30301256169503</v>
      </c>
      <c r="AJ1351">
        <v>340.93901781274701</v>
      </c>
      <c r="AK1351">
        <v>335.28870250875201</v>
      </c>
      <c r="AL1351">
        <v>368.45399767905599</v>
      </c>
      <c r="AM1351">
        <v>365.31703942854</v>
      </c>
      <c r="AN1351">
        <v>357.92451288150397</v>
      </c>
      <c r="AO1351">
        <v>364.56669847297098</v>
      </c>
      <c r="AP1351">
        <v>386.563582780942</v>
      </c>
      <c r="AQ1351">
        <v>434.94214079906402</v>
      </c>
      <c r="AR1351">
        <v>490.51008484248399</v>
      </c>
      <c r="AS1351">
        <v>500.20286296196599</v>
      </c>
      <c r="AT1351">
        <v>440.36531394908599</v>
      </c>
      <c r="AU1351">
        <v>394.686761981958</v>
      </c>
      <c r="AV1351">
        <v>372.38585169648502</v>
      </c>
      <c r="AW1351">
        <v>657.22261981782594</v>
      </c>
      <c r="AX1351">
        <v>739.02689363214699</v>
      </c>
      <c r="AY1351">
        <v>624.40379422061505</v>
      </c>
      <c r="AZ1351">
        <v>386.32164661616702</v>
      </c>
      <c r="BA1351">
        <v>404.85519313944297</v>
      </c>
      <c r="BB1351">
        <v>418.51231568589998</v>
      </c>
      <c r="BC1351">
        <v>463.71431781421097</v>
      </c>
      <c r="BD1351">
        <v>426.771081844945</v>
      </c>
      <c r="BE1351">
        <v>389.92711182931998</v>
      </c>
      <c r="BF1351">
        <v>369.91700985490002</v>
      </c>
      <c r="BG1351">
        <v>360.71457163662899</v>
      </c>
      <c r="BH1351">
        <v>370.12439010580403</v>
      </c>
      <c r="BI1351">
        <v>375.24242410658701</v>
      </c>
      <c r="BJ1351">
        <v>379.42159225718399</v>
      </c>
      <c r="BK1351">
        <v>346.82618900376502</v>
      </c>
      <c r="BL1351">
        <v>336.04257673881102</v>
      </c>
      <c r="BM1351">
        <v>331.17256810470201</v>
      </c>
      <c r="BN1351">
        <v>334.15096485833402</v>
      </c>
      <c r="BO1351">
        <v>329.780276872976</v>
      </c>
      <c r="BP1351">
        <v>331.85935124446399</v>
      </c>
      <c r="BQ1351">
        <v>334.74231231983703</v>
      </c>
      <c r="BR1351">
        <v>336.83483694567099</v>
      </c>
      <c r="BS1351">
        <v>333.071116371431</v>
      </c>
      <c r="BT1351">
        <v>329.55050988965598</v>
      </c>
      <c r="BU1351">
        <v>335.97842076021197</v>
      </c>
      <c r="BV1351">
        <v>334.41509960090701</v>
      </c>
      <c r="BW1351">
        <v>337.75803927897601</v>
      </c>
      <c r="BX1351">
        <v>331.10572998145398</v>
      </c>
      <c r="BY1351">
        <v>340.15297530825001</v>
      </c>
      <c r="BZ1351">
        <v>337.609446430574</v>
      </c>
      <c r="CA1351">
        <v>328.10616257553397</v>
      </c>
      <c r="CB1351">
        <v>330.43744623816701</v>
      </c>
      <c r="CC1351">
        <v>322.57832030649797</v>
      </c>
      <c r="CD1351">
        <v>330.51492063552001</v>
      </c>
      <c r="CE1351">
        <v>332.73712903022403</v>
      </c>
      <c r="CF1351">
        <v>336.69724312943998</v>
      </c>
      <c r="CG1351">
        <v>329.356857834685</v>
      </c>
      <c r="CH1351">
        <v>344.85910777613799</v>
      </c>
      <c r="CI1351">
        <v>333.83680251675901</v>
      </c>
      <c r="CJ1351">
        <v>332.03959214534098</v>
      </c>
      <c r="CK1351">
        <v>334.35600441646199</v>
      </c>
      <c r="CL1351">
        <v>332.17860813697803</v>
      </c>
      <c r="CM1351">
        <v>336.15009076945103</v>
      </c>
      <c r="CN1351">
        <v>336.28809536120201</v>
      </c>
      <c r="CO1351">
        <v>339.46457805756398</v>
      </c>
      <c r="CP1351">
        <v>354.28647828829099</v>
      </c>
      <c r="CQ1351">
        <v>334.612362989122</v>
      </c>
      <c r="CR1351">
        <v>349.79046461868302</v>
      </c>
      <c r="CS1351">
        <v>351.46363615250698</v>
      </c>
      <c r="CT1351">
        <v>338.493441744336</v>
      </c>
      <c r="CU1351">
        <v>341.46547714908502</v>
      </c>
      <c r="CV1351">
        <v>341.20378650202298</v>
      </c>
      <c r="CW1351">
        <v>340.52144562712903</v>
      </c>
    </row>
    <row r="1352" spans="1:101" x14ac:dyDescent="0.25">
      <c r="A1352">
        <v>324.43257676902499</v>
      </c>
      <c r="B1352">
        <v>341.61062523249899</v>
      </c>
      <c r="C1352">
        <v>334.54503468629702</v>
      </c>
      <c r="D1352">
        <v>345.029377315332</v>
      </c>
      <c r="E1352">
        <v>340.21986934425502</v>
      </c>
      <c r="F1352">
        <v>343.27995192296299</v>
      </c>
      <c r="G1352">
        <v>329.69441409613</v>
      </c>
      <c r="H1352">
        <v>333.86708324426797</v>
      </c>
      <c r="I1352">
        <v>326.232232429482</v>
      </c>
      <c r="J1352">
        <v>329.91752727988103</v>
      </c>
      <c r="K1352">
        <v>334.18042694849402</v>
      </c>
      <c r="L1352">
        <v>339.94508275471202</v>
      </c>
      <c r="M1352">
        <v>338.038615427612</v>
      </c>
      <c r="N1352">
        <v>332.32039694931098</v>
      </c>
      <c r="O1352">
        <v>332.91002423845902</v>
      </c>
      <c r="P1352">
        <v>347.14230483180302</v>
      </c>
      <c r="Q1352">
        <v>336.39347222597701</v>
      </c>
      <c r="R1352">
        <v>340.80376904462798</v>
      </c>
      <c r="S1352">
        <v>335.517550430082</v>
      </c>
      <c r="T1352">
        <v>323.499398485634</v>
      </c>
      <c r="U1352">
        <v>336.21103527716201</v>
      </c>
      <c r="V1352">
        <v>328.748832746343</v>
      </c>
      <c r="W1352">
        <v>343.57980504801998</v>
      </c>
      <c r="X1352">
        <v>338.63331997698299</v>
      </c>
      <c r="Y1352">
        <v>347.77520760751798</v>
      </c>
      <c r="Z1352">
        <v>333.64879020496898</v>
      </c>
      <c r="AA1352">
        <v>330.38589834647001</v>
      </c>
      <c r="AB1352">
        <v>336.11401600137998</v>
      </c>
      <c r="AC1352">
        <v>333.46774122889701</v>
      </c>
      <c r="AD1352">
        <v>327.16543137786402</v>
      </c>
      <c r="AE1352">
        <v>337.72490439703199</v>
      </c>
      <c r="AF1352">
        <v>331.87811076520097</v>
      </c>
      <c r="AG1352">
        <v>339.800260787345</v>
      </c>
      <c r="AH1352">
        <v>330.36773704197702</v>
      </c>
      <c r="AI1352">
        <v>334.22479198922298</v>
      </c>
      <c r="AJ1352">
        <v>345.63660817969401</v>
      </c>
      <c r="AK1352">
        <v>336.928937670479</v>
      </c>
      <c r="AL1352">
        <v>368.009680663415</v>
      </c>
      <c r="AM1352">
        <v>368.26356295221899</v>
      </c>
      <c r="AN1352">
        <v>356.02181091932698</v>
      </c>
      <c r="AO1352">
        <v>364.415277213531</v>
      </c>
      <c r="AP1352">
        <v>383.81712739071099</v>
      </c>
      <c r="AQ1352">
        <v>433.29878843533299</v>
      </c>
      <c r="AR1352">
        <v>485.27230053954798</v>
      </c>
      <c r="AS1352">
        <v>488.90603629852399</v>
      </c>
      <c r="AT1352">
        <v>436.76943626057601</v>
      </c>
      <c r="AU1352">
        <v>391.85413626064502</v>
      </c>
      <c r="AV1352">
        <v>372.02565915781702</v>
      </c>
      <c r="AW1352">
        <v>653.26020399124195</v>
      </c>
      <c r="AX1352">
        <v>725.991906315199</v>
      </c>
      <c r="AY1352">
        <v>617.17459032563499</v>
      </c>
      <c r="AZ1352">
        <v>382.93172668363599</v>
      </c>
      <c r="BA1352">
        <v>403.98788361465301</v>
      </c>
      <c r="BB1352">
        <v>423.06175202934702</v>
      </c>
      <c r="BC1352">
        <v>462.924503824802</v>
      </c>
      <c r="BD1352">
        <v>425.94747494796098</v>
      </c>
      <c r="BE1352">
        <v>386.03859773164999</v>
      </c>
      <c r="BF1352">
        <v>369.70001448376098</v>
      </c>
      <c r="BG1352">
        <v>359.93463500527997</v>
      </c>
      <c r="BH1352">
        <v>367.27156217901199</v>
      </c>
      <c r="BI1352">
        <v>371.55471767614301</v>
      </c>
      <c r="BJ1352">
        <v>379.67201311297799</v>
      </c>
      <c r="BK1352">
        <v>346.99576503332401</v>
      </c>
      <c r="BL1352">
        <v>334.43520202257997</v>
      </c>
      <c r="BM1352">
        <v>333.525768666511</v>
      </c>
      <c r="BN1352">
        <v>332.44455486760899</v>
      </c>
      <c r="BO1352">
        <v>329.12125012177802</v>
      </c>
      <c r="BP1352">
        <v>333.97626593138699</v>
      </c>
      <c r="BQ1352">
        <v>333.11109985817899</v>
      </c>
      <c r="BR1352">
        <v>336.28252315117402</v>
      </c>
      <c r="BS1352">
        <v>331.252191276198</v>
      </c>
      <c r="BT1352">
        <v>331.53926416471103</v>
      </c>
      <c r="BU1352">
        <v>336.13845243678799</v>
      </c>
      <c r="BV1352">
        <v>332.35715202907301</v>
      </c>
      <c r="BW1352">
        <v>337.96816283021002</v>
      </c>
      <c r="BX1352">
        <v>331.37856446456902</v>
      </c>
      <c r="BY1352">
        <v>338.13797582865197</v>
      </c>
      <c r="BZ1352">
        <v>336.468587522907</v>
      </c>
      <c r="CA1352">
        <v>329.107499684966</v>
      </c>
      <c r="CB1352">
        <v>333.062917336993</v>
      </c>
      <c r="CC1352">
        <v>321.28010835722898</v>
      </c>
      <c r="CD1352">
        <v>333.38415370822099</v>
      </c>
      <c r="CE1352">
        <v>335.17688972414999</v>
      </c>
      <c r="CF1352">
        <v>334.72725342707901</v>
      </c>
      <c r="CG1352">
        <v>328.824010822069</v>
      </c>
      <c r="CH1352">
        <v>343.364257817517</v>
      </c>
      <c r="CI1352">
        <v>335.27281027449902</v>
      </c>
      <c r="CJ1352">
        <v>331.64720686526499</v>
      </c>
      <c r="CK1352">
        <v>333.03828875085401</v>
      </c>
      <c r="CL1352">
        <v>331.86994868958601</v>
      </c>
      <c r="CM1352">
        <v>333.78873586589498</v>
      </c>
      <c r="CN1352">
        <v>336.63731469363199</v>
      </c>
      <c r="CO1352">
        <v>341.25062690739702</v>
      </c>
      <c r="CP1352">
        <v>355.6167903974</v>
      </c>
      <c r="CQ1352">
        <v>337.208295076399</v>
      </c>
      <c r="CR1352">
        <v>348.36532911996397</v>
      </c>
      <c r="CS1352">
        <v>350.91286617889301</v>
      </c>
      <c r="CT1352">
        <v>339.09980863979399</v>
      </c>
      <c r="CU1352">
        <v>341.54558673288602</v>
      </c>
      <c r="CV1352">
        <v>343.12516310271099</v>
      </c>
      <c r="CW1352">
        <v>336.34791400032901</v>
      </c>
    </row>
    <row r="1353" spans="1:101" x14ac:dyDescent="0.25">
      <c r="A1353">
        <v>324.67289719626098</v>
      </c>
      <c r="B1353">
        <v>342.05809928815199</v>
      </c>
      <c r="C1353">
        <v>333.07030156826301</v>
      </c>
      <c r="D1353">
        <v>341.62095659593001</v>
      </c>
      <c r="E1353">
        <v>337.336132092919</v>
      </c>
      <c r="F1353">
        <v>341.00400695576599</v>
      </c>
      <c r="G1353">
        <v>327.34285875417498</v>
      </c>
      <c r="H1353">
        <v>336.89101637549197</v>
      </c>
      <c r="I1353">
        <v>330.40442039458799</v>
      </c>
      <c r="J1353">
        <v>334.08820773982001</v>
      </c>
      <c r="K1353">
        <v>335.05912309378601</v>
      </c>
      <c r="L1353">
        <v>343.37759528900301</v>
      </c>
      <c r="M1353">
        <v>338.65974998280399</v>
      </c>
      <c r="N1353">
        <v>329.20032580762597</v>
      </c>
      <c r="O1353">
        <v>333.14692784584798</v>
      </c>
      <c r="P1353">
        <v>346.82262241803198</v>
      </c>
      <c r="Q1353">
        <v>335.27373250829299</v>
      </c>
      <c r="R1353">
        <v>339.05349087381597</v>
      </c>
      <c r="S1353">
        <v>335.66915564215498</v>
      </c>
      <c r="T1353">
        <v>323.59781790742699</v>
      </c>
      <c r="U1353">
        <v>334.47781381207602</v>
      </c>
      <c r="V1353">
        <v>330.39961594434499</v>
      </c>
      <c r="W1353">
        <v>345.40736811968401</v>
      </c>
      <c r="X1353">
        <v>332.76511866914501</v>
      </c>
      <c r="Y1353">
        <v>347.267963769689</v>
      </c>
      <c r="Z1353">
        <v>336.67250396551998</v>
      </c>
      <c r="AA1353">
        <v>329.689962889958</v>
      </c>
      <c r="AB1353">
        <v>338.09241171969097</v>
      </c>
      <c r="AC1353">
        <v>333.82027638293403</v>
      </c>
      <c r="AD1353">
        <v>327.90115632568802</v>
      </c>
      <c r="AE1353">
        <v>337.35652846069303</v>
      </c>
      <c r="AF1353">
        <v>330.65280294088097</v>
      </c>
      <c r="AG1353">
        <v>340.07201560549498</v>
      </c>
      <c r="AH1353">
        <v>331.771580603161</v>
      </c>
      <c r="AI1353">
        <v>337.69425781483699</v>
      </c>
      <c r="AJ1353">
        <v>350.252464032901</v>
      </c>
      <c r="AK1353">
        <v>341.13447761562401</v>
      </c>
      <c r="AL1353">
        <v>368.561955132761</v>
      </c>
      <c r="AM1353">
        <v>368.91760260683702</v>
      </c>
      <c r="AN1353">
        <v>355.80381361264398</v>
      </c>
      <c r="AO1353">
        <v>365.67158561299499</v>
      </c>
      <c r="AP1353">
        <v>382.42064930782499</v>
      </c>
      <c r="AQ1353">
        <v>432.28456730922198</v>
      </c>
      <c r="AR1353">
        <v>478.320848073126</v>
      </c>
      <c r="AS1353">
        <v>482.37105061565001</v>
      </c>
      <c r="AT1353">
        <v>429.92231294488499</v>
      </c>
      <c r="AU1353">
        <v>389.63570169425799</v>
      </c>
      <c r="AV1353">
        <v>375.09012022010899</v>
      </c>
      <c r="AW1353">
        <v>649.93990025444396</v>
      </c>
      <c r="AX1353">
        <v>715.78450090136005</v>
      </c>
      <c r="AY1353">
        <v>615.16667197539596</v>
      </c>
      <c r="AZ1353">
        <v>380.09972299119198</v>
      </c>
      <c r="BA1353">
        <v>403.567592581469</v>
      </c>
      <c r="BB1353">
        <v>425.90088610197301</v>
      </c>
      <c r="BC1353">
        <v>464.56284020117801</v>
      </c>
      <c r="BD1353">
        <v>425.07353847582601</v>
      </c>
      <c r="BE1353">
        <v>387.33705963954799</v>
      </c>
      <c r="BF1353">
        <v>369.80524632079499</v>
      </c>
      <c r="BG1353">
        <v>362.52594284234499</v>
      </c>
      <c r="BH1353">
        <v>367.01239656842199</v>
      </c>
      <c r="BI1353">
        <v>374.48214622869199</v>
      </c>
      <c r="BJ1353">
        <v>380.11977216829399</v>
      </c>
      <c r="BK1353">
        <v>347.91394754604897</v>
      </c>
      <c r="BL1353">
        <v>338.96051536774797</v>
      </c>
      <c r="BM1353">
        <v>333.41400496366902</v>
      </c>
      <c r="BN1353">
        <v>336.40280572678699</v>
      </c>
      <c r="BO1353">
        <v>328.83412627163398</v>
      </c>
      <c r="BP1353">
        <v>332.69766604167899</v>
      </c>
      <c r="BQ1353">
        <v>333.41391909924801</v>
      </c>
      <c r="BR1353">
        <v>334.30535324700998</v>
      </c>
      <c r="BS1353">
        <v>326.44180580993202</v>
      </c>
      <c r="BT1353">
        <v>336.01646592228701</v>
      </c>
      <c r="BU1353">
        <v>334.69337748408299</v>
      </c>
      <c r="BV1353">
        <v>333.15452488738799</v>
      </c>
      <c r="BW1353">
        <v>335.62886402720102</v>
      </c>
      <c r="BX1353">
        <v>331.50057860434703</v>
      </c>
      <c r="BY1353">
        <v>339.27390492766301</v>
      </c>
      <c r="BZ1353">
        <v>334.49201997024198</v>
      </c>
      <c r="CA1353">
        <v>334.83875184163202</v>
      </c>
      <c r="CB1353">
        <v>333.47530068907298</v>
      </c>
      <c r="CC1353">
        <v>323.82572557828098</v>
      </c>
      <c r="CD1353">
        <v>335.819550087359</v>
      </c>
      <c r="CE1353">
        <v>335.69492451252302</v>
      </c>
      <c r="CF1353">
        <v>329.00419582396199</v>
      </c>
      <c r="CG1353">
        <v>327.658983160709</v>
      </c>
      <c r="CH1353">
        <v>340.41677651461299</v>
      </c>
      <c r="CI1353">
        <v>341.86439135548</v>
      </c>
      <c r="CJ1353">
        <v>333.91926985221698</v>
      </c>
      <c r="CK1353">
        <v>332.378925820706</v>
      </c>
      <c r="CL1353">
        <v>332.70618909643503</v>
      </c>
      <c r="CM1353">
        <v>332.70930170959099</v>
      </c>
      <c r="CN1353">
        <v>337.22618844366798</v>
      </c>
      <c r="CO1353">
        <v>344.01627116253201</v>
      </c>
      <c r="CP1353">
        <v>353.62462669744701</v>
      </c>
      <c r="CQ1353">
        <v>338.27525297208598</v>
      </c>
      <c r="CR1353">
        <v>347.65996948844099</v>
      </c>
      <c r="CS1353">
        <v>352.932707495486</v>
      </c>
      <c r="CT1353">
        <v>342.38617446214801</v>
      </c>
      <c r="CU1353">
        <v>346.41193376669997</v>
      </c>
      <c r="CV1353">
        <v>342.92105206937703</v>
      </c>
      <c r="CW1353">
        <v>335.73499293626998</v>
      </c>
    </row>
    <row r="1354" spans="1:101" x14ac:dyDescent="0.25">
      <c r="A1354">
        <v>324.91321762349799</v>
      </c>
      <c r="B1354">
        <v>343.883253928898</v>
      </c>
      <c r="C1354">
        <v>328.443470284299</v>
      </c>
      <c r="D1354">
        <v>337.47745849952202</v>
      </c>
      <c r="E1354">
        <v>335.80702577685798</v>
      </c>
      <c r="F1354">
        <v>337.481402468814</v>
      </c>
      <c r="G1354">
        <v>328.74899353916402</v>
      </c>
      <c r="H1354">
        <v>337.603194604583</v>
      </c>
      <c r="I1354">
        <v>327.573720945552</v>
      </c>
      <c r="J1354">
        <v>337.17001267918903</v>
      </c>
      <c r="K1354">
        <v>340.651492677644</v>
      </c>
      <c r="L1354">
        <v>343.64717126424699</v>
      </c>
      <c r="M1354">
        <v>338.56708418491701</v>
      </c>
      <c r="N1354">
        <v>329.53498028133203</v>
      </c>
      <c r="O1354">
        <v>333.96111927482502</v>
      </c>
      <c r="P1354">
        <v>343.05012459412598</v>
      </c>
      <c r="Q1354">
        <v>332.619222824627</v>
      </c>
      <c r="R1354">
        <v>338.65427062146898</v>
      </c>
      <c r="S1354">
        <v>336.06315406356902</v>
      </c>
      <c r="T1354">
        <v>321.84245031454998</v>
      </c>
      <c r="U1354">
        <v>336.33962510021098</v>
      </c>
      <c r="V1354">
        <v>329.25320436429001</v>
      </c>
      <c r="W1354">
        <v>343.88032267138601</v>
      </c>
      <c r="X1354">
        <v>333.59751728473202</v>
      </c>
      <c r="Y1354">
        <v>343.797838945894</v>
      </c>
      <c r="Z1354">
        <v>336.88556609800202</v>
      </c>
      <c r="AA1354">
        <v>332.66494299253401</v>
      </c>
      <c r="AB1354">
        <v>336.78646488053602</v>
      </c>
      <c r="AC1354">
        <v>331.98545193257002</v>
      </c>
      <c r="AD1354">
        <v>327.726323226788</v>
      </c>
      <c r="AE1354">
        <v>337.233572787188</v>
      </c>
      <c r="AF1354">
        <v>331.51872680075599</v>
      </c>
      <c r="AG1354">
        <v>341.53602167304501</v>
      </c>
      <c r="AH1354">
        <v>331.31420730722698</v>
      </c>
      <c r="AI1354">
        <v>336.42537068474599</v>
      </c>
      <c r="AJ1354">
        <v>352.72467882677898</v>
      </c>
      <c r="AK1354">
        <v>345.12613564717702</v>
      </c>
      <c r="AL1354">
        <v>364.35143978428601</v>
      </c>
      <c r="AM1354">
        <v>368.47991017158301</v>
      </c>
      <c r="AN1354">
        <v>352.493502363537</v>
      </c>
      <c r="AO1354">
        <v>364.54230837346103</v>
      </c>
      <c r="AP1354">
        <v>385.35976154242599</v>
      </c>
      <c r="AQ1354">
        <v>426.48399009136199</v>
      </c>
      <c r="AR1354">
        <v>468.54453185180103</v>
      </c>
      <c r="AS1354">
        <v>475.139927247294</v>
      </c>
      <c r="AT1354">
        <v>422.65242121666398</v>
      </c>
      <c r="AU1354">
        <v>381.82089872382301</v>
      </c>
      <c r="AV1354">
        <v>375.97248796940499</v>
      </c>
      <c r="AW1354">
        <v>650.96581833930702</v>
      </c>
      <c r="AX1354">
        <v>710.84573066849805</v>
      </c>
      <c r="AY1354">
        <v>614.62951358817395</v>
      </c>
      <c r="AZ1354">
        <v>386.39605820543198</v>
      </c>
      <c r="BA1354">
        <v>404.26760071781501</v>
      </c>
      <c r="BB1354">
        <v>425.25566223904298</v>
      </c>
      <c r="BC1354">
        <v>467.86302180071101</v>
      </c>
      <c r="BD1354">
        <v>426.79783138554302</v>
      </c>
      <c r="BE1354">
        <v>386.81334403310598</v>
      </c>
      <c r="BF1354">
        <v>371.91900993379198</v>
      </c>
      <c r="BG1354">
        <v>364.840591903372</v>
      </c>
      <c r="BH1354">
        <v>366.930997937141</v>
      </c>
      <c r="BI1354">
        <v>375.72226674630701</v>
      </c>
      <c r="BJ1354">
        <v>376.211140702926</v>
      </c>
      <c r="BK1354">
        <v>344.98164461072702</v>
      </c>
      <c r="BL1354">
        <v>338.61419497295901</v>
      </c>
      <c r="BM1354">
        <v>331.64374981456803</v>
      </c>
      <c r="BN1354">
        <v>337.82001422837999</v>
      </c>
      <c r="BO1354">
        <v>335.17648919057598</v>
      </c>
      <c r="BP1354">
        <v>334.15038211925099</v>
      </c>
      <c r="BQ1354">
        <v>331.90237474276103</v>
      </c>
      <c r="BR1354">
        <v>331.25367258705199</v>
      </c>
      <c r="BS1354">
        <v>328.84385428879102</v>
      </c>
      <c r="BT1354">
        <v>336.74847358640102</v>
      </c>
      <c r="BU1354">
        <v>333.220965266017</v>
      </c>
      <c r="BV1354">
        <v>331.37492368427303</v>
      </c>
      <c r="BW1354">
        <v>332.39125661058603</v>
      </c>
      <c r="BX1354">
        <v>333.67885471164197</v>
      </c>
      <c r="BY1354">
        <v>340.58845201350903</v>
      </c>
      <c r="BZ1354">
        <v>340.86280511984802</v>
      </c>
      <c r="CA1354">
        <v>334.99670784052398</v>
      </c>
      <c r="CB1354">
        <v>329.24137864187998</v>
      </c>
      <c r="CC1354">
        <v>325.53057618058699</v>
      </c>
      <c r="CD1354">
        <v>337.13139190244101</v>
      </c>
      <c r="CE1354">
        <v>338.35465680612799</v>
      </c>
      <c r="CF1354">
        <v>330.28967232331502</v>
      </c>
      <c r="CG1354">
        <v>325.12591034880103</v>
      </c>
      <c r="CH1354">
        <v>339.310577896398</v>
      </c>
      <c r="CI1354">
        <v>345.07939433409302</v>
      </c>
      <c r="CJ1354">
        <v>334.960002109031</v>
      </c>
      <c r="CK1354">
        <v>330.84111620634201</v>
      </c>
      <c r="CL1354">
        <v>333.84344188100499</v>
      </c>
      <c r="CM1354">
        <v>333.13074813446002</v>
      </c>
      <c r="CN1354">
        <v>337.938323357424</v>
      </c>
      <c r="CO1354">
        <v>339.14669921409597</v>
      </c>
      <c r="CP1354">
        <v>351.35274796128601</v>
      </c>
      <c r="CQ1354">
        <v>337.56316317517701</v>
      </c>
      <c r="CR1354">
        <v>349.23104476943001</v>
      </c>
      <c r="CS1354">
        <v>351.56162418039003</v>
      </c>
      <c r="CT1354">
        <v>340.79809997615001</v>
      </c>
      <c r="CU1354">
        <v>342.73097582137001</v>
      </c>
      <c r="CV1354">
        <v>339.700660567451</v>
      </c>
      <c r="CW1354">
        <v>334.506505414998</v>
      </c>
    </row>
    <row r="1355" spans="1:101" x14ac:dyDescent="0.25">
      <c r="A1355">
        <v>325.15353805073403</v>
      </c>
      <c r="B1355">
        <v>342.89169481478802</v>
      </c>
      <c r="C1355">
        <v>328.24544756689102</v>
      </c>
      <c r="D1355">
        <v>337.275342104949</v>
      </c>
      <c r="E1355">
        <v>335.03069380518099</v>
      </c>
      <c r="F1355">
        <v>337.21215799503801</v>
      </c>
      <c r="G1355">
        <v>326.560647745886</v>
      </c>
      <c r="H1355">
        <v>334.86662966596799</v>
      </c>
      <c r="I1355">
        <v>325.97609035480599</v>
      </c>
      <c r="J1355">
        <v>335.13001652517801</v>
      </c>
      <c r="K1355">
        <v>338.64265501480998</v>
      </c>
      <c r="L1355">
        <v>344.05063347734801</v>
      </c>
      <c r="M1355">
        <v>336.88291577837998</v>
      </c>
      <c r="N1355">
        <v>330.14927744273399</v>
      </c>
      <c r="O1355">
        <v>333.71285841668498</v>
      </c>
      <c r="P1355">
        <v>343.17594196253901</v>
      </c>
      <c r="Q1355">
        <v>335.09657495749798</v>
      </c>
      <c r="R1355">
        <v>339.56762863661203</v>
      </c>
      <c r="S1355">
        <v>336.64302305371001</v>
      </c>
      <c r="T1355">
        <v>324.09080917562602</v>
      </c>
      <c r="U1355">
        <v>336.90144276846797</v>
      </c>
      <c r="V1355">
        <v>329.12723158535903</v>
      </c>
      <c r="W1355">
        <v>342.096500011015</v>
      </c>
      <c r="X1355">
        <v>333.807386915081</v>
      </c>
      <c r="Y1355">
        <v>341.04963379791701</v>
      </c>
      <c r="Z1355">
        <v>338.678283355465</v>
      </c>
      <c r="AA1355">
        <v>332.168289112629</v>
      </c>
      <c r="AB1355">
        <v>338.02524570724</v>
      </c>
      <c r="AC1355">
        <v>332.42364600772902</v>
      </c>
      <c r="AD1355">
        <v>330.33792216969198</v>
      </c>
      <c r="AE1355">
        <v>337.09405836253899</v>
      </c>
      <c r="AF1355">
        <v>332.385800623374</v>
      </c>
      <c r="AG1355">
        <v>338.01817591950203</v>
      </c>
      <c r="AH1355">
        <v>332.203926853822</v>
      </c>
      <c r="AI1355">
        <v>341.283311887011</v>
      </c>
      <c r="AJ1355">
        <v>352.43420550931</v>
      </c>
      <c r="AK1355">
        <v>348.43546773549201</v>
      </c>
      <c r="AL1355">
        <v>365.085844040756</v>
      </c>
      <c r="AM1355">
        <v>369.05093079584998</v>
      </c>
      <c r="AN1355">
        <v>350.53742349534798</v>
      </c>
      <c r="AO1355">
        <v>365.465365315263</v>
      </c>
      <c r="AP1355">
        <v>386.72476923931998</v>
      </c>
      <c r="AQ1355">
        <v>424.29839705137698</v>
      </c>
      <c r="AR1355">
        <v>466.39495395415099</v>
      </c>
      <c r="AS1355">
        <v>467.20392147277602</v>
      </c>
      <c r="AT1355">
        <v>420.02526623718097</v>
      </c>
      <c r="AU1355">
        <v>376.62490346071797</v>
      </c>
      <c r="AV1355">
        <v>378.64266686754399</v>
      </c>
      <c r="AW1355">
        <v>648.07266241514105</v>
      </c>
      <c r="AX1355">
        <v>701.43926506592197</v>
      </c>
      <c r="AY1355">
        <v>608.05953307781101</v>
      </c>
      <c r="AZ1355">
        <v>385.01250951302001</v>
      </c>
      <c r="BA1355">
        <v>406.43245851606099</v>
      </c>
      <c r="BB1355">
        <v>426.36499185886498</v>
      </c>
      <c r="BC1355">
        <v>472.86543084760098</v>
      </c>
      <c r="BD1355">
        <v>425.66461388641801</v>
      </c>
      <c r="BE1355">
        <v>387.21746965702403</v>
      </c>
      <c r="BF1355">
        <v>369.00521983285802</v>
      </c>
      <c r="BG1355">
        <v>366.68583878824103</v>
      </c>
      <c r="BH1355">
        <v>368.94097039106703</v>
      </c>
      <c r="BI1355">
        <v>371.76662719269598</v>
      </c>
      <c r="BJ1355">
        <v>378.14437543547302</v>
      </c>
      <c r="BK1355">
        <v>342.72676086595402</v>
      </c>
      <c r="BL1355">
        <v>336.458237073117</v>
      </c>
      <c r="BM1355">
        <v>332.54041066477998</v>
      </c>
      <c r="BN1355">
        <v>339.37599825558698</v>
      </c>
      <c r="BO1355">
        <v>337.77129003321301</v>
      </c>
      <c r="BP1355">
        <v>336.29166591410097</v>
      </c>
      <c r="BQ1355">
        <v>332.83342787819402</v>
      </c>
      <c r="BR1355">
        <v>329.44583427910101</v>
      </c>
      <c r="BS1355">
        <v>329.33977821117298</v>
      </c>
      <c r="BT1355">
        <v>340.35929487316901</v>
      </c>
      <c r="BU1355">
        <v>332.113589551963</v>
      </c>
      <c r="BV1355">
        <v>331.44115423307602</v>
      </c>
      <c r="BW1355">
        <v>333.53055157165898</v>
      </c>
      <c r="BX1355">
        <v>335.60153976330997</v>
      </c>
      <c r="BY1355">
        <v>339.31208296104103</v>
      </c>
      <c r="BZ1355">
        <v>338.07937875272802</v>
      </c>
      <c r="CA1355">
        <v>335.09600686855703</v>
      </c>
      <c r="CB1355">
        <v>326.81985124319999</v>
      </c>
      <c r="CC1355">
        <v>324.29622004671398</v>
      </c>
      <c r="CD1355">
        <v>336.46450079266401</v>
      </c>
      <c r="CE1355">
        <v>336.271386391536</v>
      </c>
      <c r="CF1355">
        <v>333.69928843346798</v>
      </c>
      <c r="CG1355">
        <v>322.51646556963402</v>
      </c>
      <c r="CH1355">
        <v>336.73741858710503</v>
      </c>
      <c r="CI1355">
        <v>344.98157197432897</v>
      </c>
      <c r="CJ1355">
        <v>336.30133446551099</v>
      </c>
      <c r="CK1355">
        <v>331.52685449401298</v>
      </c>
      <c r="CL1355">
        <v>337.15591465460199</v>
      </c>
      <c r="CM1355">
        <v>330.76389693679999</v>
      </c>
      <c r="CN1355">
        <v>337.31065881935001</v>
      </c>
      <c r="CO1355">
        <v>335.51889778810897</v>
      </c>
      <c r="CP1355">
        <v>348.72670771666401</v>
      </c>
      <c r="CQ1355">
        <v>336.19324076491802</v>
      </c>
      <c r="CR1355">
        <v>348.54113752514297</v>
      </c>
      <c r="CS1355">
        <v>350.71164908595301</v>
      </c>
      <c r="CT1355">
        <v>341.58659059802102</v>
      </c>
      <c r="CU1355">
        <v>342.52964981476299</v>
      </c>
      <c r="CV1355">
        <v>339.80271976098697</v>
      </c>
      <c r="CW1355">
        <v>335.36093928545398</v>
      </c>
    </row>
    <row r="1356" spans="1:101" x14ac:dyDescent="0.25">
      <c r="A1356">
        <v>325.39385847797001</v>
      </c>
      <c r="B1356">
        <v>340.284651280302</v>
      </c>
      <c r="C1356">
        <v>328.71157476671999</v>
      </c>
      <c r="D1356">
        <v>338.231907653978</v>
      </c>
      <c r="E1356">
        <v>332.83350410906098</v>
      </c>
      <c r="F1356">
        <v>335.15082506130898</v>
      </c>
      <c r="G1356">
        <v>325.44670878627602</v>
      </c>
      <c r="H1356">
        <v>333.21244716151</v>
      </c>
      <c r="I1356">
        <v>322.426728802642</v>
      </c>
      <c r="J1356">
        <v>333.78792232590098</v>
      </c>
      <c r="K1356">
        <v>338.63984078482503</v>
      </c>
      <c r="L1356">
        <v>344.37100157443098</v>
      </c>
      <c r="M1356">
        <v>335.31856834887401</v>
      </c>
      <c r="N1356">
        <v>331.48246541591999</v>
      </c>
      <c r="O1356">
        <v>333.11433807305201</v>
      </c>
      <c r="P1356">
        <v>343.70825107741803</v>
      </c>
      <c r="Q1356">
        <v>335.26521734141897</v>
      </c>
      <c r="R1356">
        <v>336.12735529379103</v>
      </c>
      <c r="S1356">
        <v>334.88872046770302</v>
      </c>
      <c r="T1356">
        <v>327.04598732083201</v>
      </c>
      <c r="U1356">
        <v>337.13478042756401</v>
      </c>
      <c r="V1356">
        <v>331.03764589759601</v>
      </c>
      <c r="W1356">
        <v>337.64936365199998</v>
      </c>
      <c r="X1356">
        <v>332.61996432107998</v>
      </c>
      <c r="Y1356">
        <v>337.82982506224101</v>
      </c>
      <c r="Z1356">
        <v>337.93231461472601</v>
      </c>
      <c r="AA1356">
        <v>330.44633726621601</v>
      </c>
      <c r="AB1356">
        <v>338.98504521639001</v>
      </c>
      <c r="AC1356">
        <v>335.11967668009203</v>
      </c>
      <c r="AD1356">
        <v>333.34497329465302</v>
      </c>
      <c r="AE1356">
        <v>336.74044882368003</v>
      </c>
      <c r="AF1356">
        <v>332.80269911251798</v>
      </c>
      <c r="AG1356">
        <v>339.33386572499398</v>
      </c>
      <c r="AH1356">
        <v>331.03097827686202</v>
      </c>
      <c r="AI1356">
        <v>343.31030048456302</v>
      </c>
      <c r="AJ1356">
        <v>354.19491673104102</v>
      </c>
      <c r="AK1356">
        <v>351.71464687268002</v>
      </c>
      <c r="AL1356">
        <v>367.85472409149702</v>
      </c>
      <c r="AM1356">
        <v>369.89932497393198</v>
      </c>
      <c r="AN1356">
        <v>349.36031703937402</v>
      </c>
      <c r="AO1356">
        <v>370.42399640251102</v>
      </c>
      <c r="AP1356">
        <v>386.04724212300198</v>
      </c>
      <c r="AQ1356">
        <v>424.23094523360101</v>
      </c>
      <c r="AR1356">
        <v>461.18556870068102</v>
      </c>
      <c r="AS1356">
        <v>463.70106347686601</v>
      </c>
      <c r="AT1356">
        <v>418.14839644319602</v>
      </c>
      <c r="AU1356">
        <v>378.37743516856602</v>
      </c>
      <c r="AV1356">
        <v>380.24414375651401</v>
      </c>
      <c r="AW1356">
        <v>644.21390530009296</v>
      </c>
      <c r="AX1356">
        <v>692.33839032612002</v>
      </c>
      <c r="AY1356">
        <v>602.76898983750698</v>
      </c>
      <c r="AZ1356">
        <v>384.53584286301998</v>
      </c>
      <c r="BA1356">
        <v>406.83432900870099</v>
      </c>
      <c r="BB1356">
        <v>425.60420751802798</v>
      </c>
      <c r="BC1356">
        <v>475.025029776336</v>
      </c>
      <c r="BD1356">
        <v>425.212744770158</v>
      </c>
      <c r="BE1356">
        <v>386.85248191813702</v>
      </c>
      <c r="BF1356">
        <v>364.40017371636702</v>
      </c>
      <c r="BG1356">
        <v>366.169460916643</v>
      </c>
      <c r="BH1356">
        <v>367.29772944354301</v>
      </c>
      <c r="BI1356">
        <v>367.08030503380002</v>
      </c>
      <c r="BJ1356">
        <v>376.26204490598298</v>
      </c>
      <c r="BK1356">
        <v>340.09170536730397</v>
      </c>
      <c r="BL1356">
        <v>335.79388824573198</v>
      </c>
      <c r="BM1356">
        <v>334.90645875108697</v>
      </c>
      <c r="BN1356">
        <v>340.670296770535</v>
      </c>
      <c r="BO1356">
        <v>339.05990813973398</v>
      </c>
      <c r="BP1356">
        <v>337.10563663298001</v>
      </c>
      <c r="BQ1356">
        <v>332.102623576714</v>
      </c>
      <c r="BR1356">
        <v>328.28650852047599</v>
      </c>
      <c r="BS1356">
        <v>330.06411315014901</v>
      </c>
      <c r="BT1356">
        <v>340.89242992586298</v>
      </c>
      <c r="BU1356">
        <v>330.44349306803798</v>
      </c>
      <c r="BV1356">
        <v>328.73389164529101</v>
      </c>
      <c r="BW1356">
        <v>333.267100489173</v>
      </c>
      <c r="BX1356">
        <v>334.92053489998699</v>
      </c>
      <c r="BY1356">
        <v>338.53115888926902</v>
      </c>
      <c r="BZ1356">
        <v>334.06420451374998</v>
      </c>
      <c r="CA1356">
        <v>332.57017376524101</v>
      </c>
      <c r="CB1356">
        <v>324.335746681655</v>
      </c>
      <c r="CC1356">
        <v>321.655807799012</v>
      </c>
      <c r="CD1356">
        <v>334.75262688012202</v>
      </c>
      <c r="CE1356">
        <v>333.10625663273203</v>
      </c>
      <c r="CF1356">
        <v>336.31374592198199</v>
      </c>
      <c r="CG1356">
        <v>324.97707842998102</v>
      </c>
      <c r="CH1356">
        <v>330.85288136977999</v>
      </c>
      <c r="CI1356">
        <v>342.06229663376899</v>
      </c>
      <c r="CJ1356">
        <v>334.76237507310401</v>
      </c>
      <c r="CK1356">
        <v>333.086869954007</v>
      </c>
      <c r="CL1356">
        <v>338.30605511105699</v>
      </c>
      <c r="CM1356">
        <v>329.48470685318</v>
      </c>
      <c r="CN1356">
        <v>335.92124425995098</v>
      </c>
      <c r="CO1356">
        <v>335.214635660483</v>
      </c>
      <c r="CP1356">
        <v>345.303473181176</v>
      </c>
      <c r="CQ1356">
        <v>335.45918290675098</v>
      </c>
      <c r="CR1356">
        <v>350.27251943616898</v>
      </c>
      <c r="CS1356">
        <v>350.81765583954802</v>
      </c>
      <c r="CT1356">
        <v>342.60625845756999</v>
      </c>
      <c r="CU1356">
        <v>343.26925663487702</v>
      </c>
      <c r="CV1356">
        <v>338.55981645175098</v>
      </c>
      <c r="CW1356">
        <v>334.635066897782</v>
      </c>
    </row>
    <row r="1357" spans="1:101" x14ac:dyDescent="0.25">
      <c r="A1357">
        <v>325.634178905206</v>
      </c>
      <c r="B1357">
        <v>340.14423062934401</v>
      </c>
      <c r="C1357">
        <v>337.02728892348301</v>
      </c>
      <c r="D1357">
        <v>340.78664914583601</v>
      </c>
      <c r="E1357">
        <v>329.00560413853901</v>
      </c>
      <c r="F1357">
        <v>330.675331982952</v>
      </c>
      <c r="G1357">
        <v>322.71741923812903</v>
      </c>
      <c r="H1357">
        <v>334.96771092899598</v>
      </c>
      <c r="I1357">
        <v>325.83142031902298</v>
      </c>
      <c r="J1357">
        <v>333.37961433609701</v>
      </c>
      <c r="K1357">
        <v>334.69950088982398</v>
      </c>
      <c r="L1357">
        <v>342.62523736366097</v>
      </c>
      <c r="M1357">
        <v>329.73053606237198</v>
      </c>
      <c r="N1357">
        <v>334.10555455624501</v>
      </c>
      <c r="O1357">
        <v>334.70215600083299</v>
      </c>
      <c r="P1357">
        <v>345.96796162052999</v>
      </c>
      <c r="Q1357">
        <v>334.753882921882</v>
      </c>
      <c r="R1357">
        <v>331.89448735347202</v>
      </c>
      <c r="S1357">
        <v>336.54271837878503</v>
      </c>
      <c r="T1357">
        <v>334.68454841874302</v>
      </c>
      <c r="U1357">
        <v>338.60478140839001</v>
      </c>
      <c r="V1357">
        <v>330.13499329300703</v>
      </c>
      <c r="W1357">
        <v>334.78921463329698</v>
      </c>
      <c r="X1357">
        <v>332.02450734618901</v>
      </c>
      <c r="Y1357">
        <v>337.37258215453699</v>
      </c>
      <c r="Z1357">
        <v>338.99653679173599</v>
      </c>
      <c r="AA1357">
        <v>329.85404602572697</v>
      </c>
      <c r="AB1357">
        <v>334.31021053648101</v>
      </c>
      <c r="AC1357">
        <v>334.74367221911899</v>
      </c>
      <c r="AD1357">
        <v>338.33533996518798</v>
      </c>
      <c r="AE1357">
        <v>334.70361357836401</v>
      </c>
      <c r="AF1357">
        <v>331.25791994556602</v>
      </c>
      <c r="AG1357">
        <v>335.99782373419299</v>
      </c>
      <c r="AH1357">
        <v>332.040026601048</v>
      </c>
      <c r="AI1357">
        <v>338.91889686123301</v>
      </c>
      <c r="AJ1357">
        <v>352.22442526671301</v>
      </c>
      <c r="AK1357">
        <v>353.74389927136502</v>
      </c>
      <c r="AL1357">
        <v>368.40478692246501</v>
      </c>
      <c r="AM1357">
        <v>371.83867865833901</v>
      </c>
      <c r="AN1357">
        <v>353.139785409262</v>
      </c>
      <c r="AO1357">
        <v>370.797121305671</v>
      </c>
      <c r="AP1357">
        <v>385.40027594924101</v>
      </c>
      <c r="AQ1357">
        <v>419.26803095734903</v>
      </c>
      <c r="AR1357">
        <v>455.89543199571801</v>
      </c>
      <c r="AS1357">
        <v>457.78100536943703</v>
      </c>
      <c r="AT1357">
        <v>415.900146621631</v>
      </c>
      <c r="AU1357">
        <v>381.68693019238998</v>
      </c>
      <c r="AV1357">
        <v>383.48196946775499</v>
      </c>
      <c r="AW1357">
        <v>641.42053321419303</v>
      </c>
      <c r="AX1357">
        <v>680.37767401205303</v>
      </c>
      <c r="AY1357">
        <v>588.57675971830395</v>
      </c>
      <c r="AZ1357">
        <v>386.72456835742798</v>
      </c>
      <c r="BA1357">
        <v>406.50674551128901</v>
      </c>
      <c r="BB1357">
        <v>424.736787509566</v>
      </c>
      <c r="BC1357">
        <v>471.369543066581</v>
      </c>
      <c r="BD1357">
        <v>428.00159622610698</v>
      </c>
      <c r="BE1357">
        <v>386.52308238612602</v>
      </c>
      <c r="BF1357">
        <v>363.61044273106</v>
      </c>
      <c r="BG1357">
        <v>366.37874077492899</v>
      </c>
      <c r="BH1357">
        <v>369.50700262890001</v>
      </c>
      <c r="BI1357">
        <v>367.165254335258</v>
      </c>
      <c r="BJ1357">
        <v>374.77680668300002</v>
      </c>
      <c r="BK1357">
        <v>340.886353685632</v>
      </c>
      <c r="BL1357">
        <v>330.05918978845699</v>
      </c>
      <c r="BM1357">
        <v>332.50974253974101</v>
      </c>
      <c r="BN1357">
        <v>338.78416086928098</v>
      </c>
      <c r="BO1357">
        <v>339.96371773126498</v>
      </c>
      <c r="BP1357">
        <v>342.85206593426898</v>
      </c>
      <c r="BQ1357">
        <v>335.432128828619</v>
      </c>
      <c r="BR1357">
        <v>335.63546644933399</v>
      </c>
      <c r="BS1357">
        <v>333.359030280323</v>
      </c>
      <c r="BT1357">
        <v>336.99187371762599</v>
      </c>
      <c r="BU1357">
        <v>330.54691948761501</v>
      </c>
      <c r="BV1357">
        <v>328.48620504641798</v>
      </c>
      <c r="BW1357">
        <v>334.35922245461398</v>
      </c>
      <c r="BX1357">
        <v>333.38582753193799</v>
      </c>
      <c r="BY1357">
        <v>342.712549735278</v>
      </c>
      <c r="BZ1357">
        <v>337.162583139562</v>
      </c>
      <c r="CA1357">
        <v>329.80615757808101</v>
      </c>
      <c r="CB1357">
        <v>325.29782129979202</v>
      </c>
      <c r="CC1357">
        <v>327.50858441290302</v>
      </c>
      <c r="CD1357">
        <v>335.99773085113702</v>
      </c>
      <c r="CE1357">
        <v>328.24731338433799</v>
      </c>
      <c r="CF1357">
        <v>334.73205040335301</v>
      </c>
      <c r="CG1357">
        <v>325.572592009186</v>
      </c>
      <c r="CH1357">
        <v>326.80897577162199</v>
      </c>
      <c r="CI1357">
        <v>341.17533483725998</v>
      </c>
      <c r="CJ1357">
        <v>332.55574915575301</v>
      </c>
      <c r="CK1357">
        <v>333.56802407688599</v>
      </c>
      <c r="CL1357">
        <v>338.854353367486</v>
      </c>
      <c r="CM1357">
        <v>329.55108499125703</v>
      </c>
      <c r="CN1357">
        <v>335.19202052207999</v>
      </c>
      <c r="CO1357">
        <v>341.16598880923101</v>
      </c>
      <c r="CP1357">
        <v>341.65147512366002</v>
      </c>
      <c r="CQ1357">
        <v>339.00747732828</v>
      </c>
      <c r="CR1357">
        <v>351.31872149300602</v>
      </c>
      <c r="CS1357">
        <v>352.128300344487</v>
      </c>
      <c r="CT1357">
        <v>343.94409827485998</v>
      </c>
      <c r="CU1357">
        <v>342.56964462598501</v>
      </c>
      <c r="CV1357">
        <v>343.837246717092</v>
      </c>
      <c r="CW1357">
        <v>339.431817729719</v>
      </c>
    </row>
    <row r="1358" spans="1:101" x14ac:dyDescent="0.25">
      <c r="A1358">
        <v>325.87449933244301</v>
      </c>
      <c r="B1358">
        <v>340.75327926301998</v>
      </c>
      <c r="C1358">
        <v>336.77428913498602</v>
      </c>
      <c r="D1358">
        <v>340.39141478368299</v>
      </c>
      <c r="E1358">
        <v>327.03252572414698</v>
      </c>
      <c r="F1358">
        <v>331.13627245191299</v>
      </c>
      <c r="G1358">
        <v>321.14701379007101</v>
      </c>
      <c r="H1358">
        <v>332.84209835954999</v>
      </c>
      <c r="I1358">
        <v>327.47938258167801</v>
      </c>
      <c r="J1358">
        <v>331.035476514707</v>
      </c>
      <c r="K1358">
        <v>332.47906000179302</v>
      </c>
      <c r="L1358">
        <v>340.74245280345099</v>
      </c>
      <c r="M1358">
        <v>330.12362134983698</v>
      </c>
      <c r="N1358">
        <v>334.893850199535</v>
      </c>
      <c r="O1358">
        <v>334.624241299674</v>
      </c>
      <c r="P1358">
        <v>341.41472883698299</v>
      </c>
      <c r="Q1358">
        <v>334.19431123482599</v>
      </c>
      <c r="R1358">
        <v>332.113051177562</v>
      </c>
      <c r="S1358">
        <v>338.50434930988501</v>
      </c>
      <c r="T1358">
        <v>337.43444918738101</v>
      </c>
      <c r="U1358">
        <v>337.96923511636197</v>
      </c>
      <c r="V1358">
        <v>330.43372070974698</v>
      </c>
      <c r="W1358">
        <v>335.45873635734301</v>
      </c>
      <c r="X1358">
        <v>331.68462091060002</v>
      </c>
      <c r="Y1358">
        <v>335.73499232964099</v>
      </c>
      <c r="Z1358">
        <v>337.291092841151</v>
      </c>
      <c r="AA1358">
        <v>330.13576383773602</v>
      </c>
      <c r="AB1358">
        <v>334.68726685906398</v>
      </c>
      <c r="AC1358">
        <v>331.965448061205</v>
      </c>
      <c r="AD1358">
        <v>337.993075821834</v>
      </c>
      <c r="AE1358">
        <v>333.42692715637702</v>
      </c>
      <c r="AF1358">
        <v>333.86417484749302</v>
      </c>
      <c r="AG1358">
        <v>333.61131946052399</v>
      </c>
      <c r="AH1358">
        <v>333.01355492438699</v>
      </c>
      <c r="AI1358">
        <v>337.25701718753101</v>
      </c>
      <c r="AJ1358">
        <v>350.860181212616</v>
      </c>
      <c r="AK1358">
        <v>357.98029434319398</v>
      </c>
      <c r="AL1358">
        <v>368.15944375217998</v>
      </c>
      <c r="AM1358">
        <v>372.402532534042</v>
      </c>
      <c r="AN1358">
        <v>352.97916038522101</v>
      </c>
      <c r="AO1358">
        <v>371.55494776591797</v>
      </c>
      <c r="AP1358">
        <v>386.48474442276898</v>
      </c>
      <c r="AQ1358">
        <v>416.72295247932999</v>
      </c>
      <c r="AR1358">
        <v>460.38076701228499</v>
      </c>
      <c r="AS1358">
        <v>455.23960823020002</v>
      </c>
      <c r="AT1358">
        <v>413.43387270216101</v>
      </c>
      <c r="AU1358">
        <v>381.82077263818201</v>
      </c>
      <c r="AV1358">
        <v>381.83271390373602</v>
      </c>
      <c r="AW1358">
        <v>638.59288882891201</v>
      </c>
      <c r="AX1358">
        <v>678.80041282489799</v>
      </c>
      <c r="AY1358">
        <v>589.22209873243901</v>
      </c>
      <c r="AZ1358">
        <v>387.635691331705</v>
      </c>
      <c r="BA1358">
        <v>405.65947483605203</v>
      </c>
      <c r="BB1358">
        <v>426.12669560412797</v>
      </c>
      <c r="BC1358">
        <v>472.38541823785403</v>
      </c>
      <c r="BD1358">
        <v>431.61048125522098</v>
      </c>
      <c r="BE1358">
        <v>386.96332675744202</v>
      </c>
      <c r="BF1358">
        <v>362.56295349759</v>
      </c>
      <c r="BG1358">
        <v>367.61105144723598</v>
      </c>
      <c r="BH1358">
        <v>371.16736898208399</v>
      </c>
      <c r="BI1358">
        <v>365.92801957270302</v>
      </c>
      <c r="BJ1358">
        <v>373.39417845623399</v>
      </c>
      <c r="BK1358">
        <v>341.58267236430299</v>
      </c>
      <c r="BL1358">
        <v>329.60500391851502</v>
      </c>
      <c r="BM1358">
        <v>328.958005737154</v>
      </c>
      <c r="BN1358">
        <v>338.29672339423303</v>
      </c>
      <c r="BO1358">
        <v>339.384722674231</v>
      </c>
      <c r="BP1358">
        <v>343.44005748087102</v>
      </c>
      <c r="BQ1358">
        <v>334.41593731497801</v>
      </c>
      <c r="BR1358">
        <v>336.16407357298499</v>
      </c>
      <c r="BS1358">
        <v>334.04580357736398</v>
      </c>
      <c r="BT1358">
        <v>335.405018159176</v>
      </c>
      <c r="BU1358">
        <v>330.63801052968103</v>
      </c>
      <c r="BV1358">
        <v>328.93739598319098</v>
      </c>
      <c r="BW1358">
        <v>334.03745641616899</v>
      </c>
      <c r="BX1358">
        <v>334.13903014053199</v>
      </c>
      <c r="BY1358">
        <v>342.89814366024598</v>
      </c>
      <c r="BZ1358">
        <v>337.49623620621799</v>
      </c>
      <c r="CA1358">
        <v>330.72323573697997</v>
      </c>
      <c r="CB1358">
        <v>327.29328824802099</v>
      </c>
      <c r="CC1358">
        <v>332.51224047571799</v>
      </c>
      <c r="CD1358">
        <v>336.83347910931599</v>
      </c>
      <c r="CE1358">
        <v>329.14996851921302</v>
      </c>
      <c r="CF1358">
        <v>333.04509812282703</v>
      </c>
      <c r="CG1358">
        <v>325.70924274583302</v>
      </c>
      <c r="CH1358">
        <v>324.92032933730701</v>
      </c>
      <c r="CI1358">
        <v>340.62504634754902</v>
      </c>
      <c r="CJ1358">
        <v>332.36242779556198</v>
      </c>
      <c r="CK1358">
        <v>336.203250485372</v>
      </c>
      <c r="CL1358">
        <v>337.55660096018698</v>
      </c>
      <c r="CM1358">
        <v>331.136552626298</v>
      </c>
      <c r="CN1358">
        <v>335.59022682928099</v>
      </c>
      <c r="CO1358">
        <v>342.60978064342203</v>
      </c>
      <c r="CP1358">
        <v>339.05839851210902</v>
      </c>
      <c r="CQ1358">
        <v>340.82238469124599</v>
      </c>
      <c r="CR1358">
        <v>347.599093732261</v>
      </c>
      <c r="CS1358">
        <v>350.838674990176</v>
      </c>
      <c r="CT1358">
        <v>344.26900153228701</v>
      </c>
      <c r="CU1358">
        <v>342.93619538188398</v>
      </c>
      <c r="CV1358">
        <v>343.74282988684303</v>
      </c>
      <c r="CW1358">
        <v>339.63644682533601</v>
      </c>
    </row>
    <row r="1359" spans="1:101" x14ac:dyDescent="0.25">
      <c r="A1359">
        <v>326.11481975967899</v>
      </c>
      <c r="B1359">
        <v>341.18227196964199</v>
      </c>
      <c r="C1359">
        <v>335.95950179409101</v>
      </c>
      <c r="D1359">
        <v>339.48079605340399</v>
      </c>
      <c r="E1359">
        <v>325.69558862726097</v>
      </c>
      <c r="F1359">
        <v>332.18460723066198</v>
      </c>
      <c r="G1359">
        <v>320.19696088343102</v>
      </c>
      <c r="H1359">
        <v>331.80364455703898</v>
      </c>
      <c r="I1359">
        <v>328.94934245764102</v>
      </c>
      <c r="J1359">
        <v>328.968332120127</v>
      </c>
      <c r="K1359">
        <v>331.93820912072101</v>
      </c>
      <c r="L1359">
        <v>338.69217707867801</v>
      </c>
      <c r="M1359">
        <v>330.822160953148</v>
      </c>
      <c r="N1359">
        <v>335.74299015967398</v>
      </c>
      <c r="O1359">
        <v>334.182178791853</v>
      </c>
      <c r="P1359">
        <v>337.50539367634599</v>
      </c>
      <c r="Q1359">
        <v>333.67968571564899</v>
      </c>
      <c r="R1359">
        <v>332.53275208630401</v>
      </c>
      <c r="S1359">
        <v>339.54850396966299</v>
      </c>
      <c r="T1359">
        <v>338.435658677449</v>
      </c>
      <c r="U1359">
        <v>337.41296290108698</v>
      </c>
      <c r="V1359">
        <v>330.21099700431301</v>
      </c>
      <c r="W1359">
        <v>335.18089400746197</v>
      </c>
      <c r="X1359">
        <v>331.162615962171</v>
      </c>
      <c r="Y1359">
        <v>334.66460773590097</v>
      </c>
      <c r="Z1359">
        <v>335.07629664830301</v>
      </c>
      <c r="AA1359">
        <v>330.98519038758502</v>
      </c>
      <c r="AB1359">
        <v>334.68802652903003</v>
      </c>
      <c r="AC1359">
        <v>329.44234206581501</v>
      </c>
      <c r="AD1359">
        <v>337.09357209892198</v>
      </c>
      <c r="AE1359">
        <v>332.41459973763199</v>
      </c>
      <c r="AF1359">
        <v>336.03286141256501</v>
      </c>
      <c r="AG1359">
        <v>332.23341587582598</v>
      </c>
      <c r="AH1359">
        <v>334.16681602561698</v>
      </c>
      <c r="AI1359">
        <v>337.09188599041698</v>
      </c>
      <c r="AJ1359">
        <v>349.06273848104098</v>
      </c>
      <c r="AK1359">
        <v>360.476175740749</v>
      </c>
      <c r="AL1359">
        <v>367.51264305913202</v>
      </c>
      <c r="AM1359">
        <v>372.09401753319702</v>
      </c>
      <c r="AN1359">
        <v>352.84907586369002</v>
      </c>
      <c r="AO1359">
        <v>371.66685309231502</v>
      </c>
      <c r="AP1359">
        <v>386.76787322335798</v>
      </c>
      <c r="AQ1359">
        <v>414.500920830577</v>
      </c>
      <c r="AR1359">
        <v>464.28824658293797</v>
      </c>
      <c r="AS1359">
        <v>452.83004710054001</v>
      </c>
      <c r="AT1359">
        <v>411.50381839879998</v>
      </c>
      <c r="AU1359">
        <v>381.17123338834398</v>
      </c>
      <c r="AV1359">
        <v>379.09072952742798</v>
      </c>
      <c r="AW1359">
        <v>635.39124700210596</v>
      </c>
      <c r="AX1359">
        <v>677.58846680848399</v>
      </c>
      <c r="AY1359">
        <v>590.31166453590299</v>
      </c>
      <c r="AZ1359">
        <v>388.224241854431</v>
      </c>
      <c r="BA1359">
        <v>403.73754415442602</v>
      </c>
      <c r="BB1359">
        <v>426.91577190300501</v>
      </c>
      <c r="BC1359">
        <v>473.11671023332798</v>
      </c>
      <c r="BD1359">
        <v>433.66399283403098</v>
      </c>
      <c r="BE1359">
        <v>386.78773085196701</v>
      </c>
      <c r="BF1359">
        <v>360.43259942830502</v>
      </c>
      <c r="BG1359">
        <v>367.80381197596301</v>
      </c>
      <c r="BH1359">
        <v>372.569643729257</v>
      </c>
      <c r="BI1359">
        <v>363.68330078672</v>
      </c>
      <c r="BJ1359">
        <v>371.11534301821303</v>
      </c>
      <c r="BK1359">
        <v>342.199743906707</v>
      </c>
      <c r="BL1359">
        <v>329.16829058074001</v>
      </c>
      <c r="BM1359">
        <v>325.794253368375</v>
      </c>
      <c r="BN1359">
        <v>338.358082033323</v>
      </c>
      <c r="BO1359">
        <v>339.42029816571198</v>
      </c>
      <c r="BP1359">
        <v>342.55226211396501</v>
      </c>
      <c r="BQ1359">
        <v>332.51292762253399</v>
      </c>
      <c r="BR1359">
        <v>336.36782403057498</v>
      </c>
      <c r="BS1359">
        <v>335.250258847265</v>
      </c>
      <c r="BT1359">
        <v>334.015103635873</v>
      </c>
      <c r="BU1359">
        <v>330.54125967538602</v>
      </c>
      <c r="BV1359">
        <v>328.85214384877997</v>
      </c>
      <c r="BW1359">
        <v>332.85580720583903</v>
      </c>
      <c r="BX1359">
        <v>334.877403480775</v>
      </c>
      <c r="BY1359">
        <v>343.07325010630399</v>
      </c>
      <c r="BZ1359">
        <v>338.14666492883299</v>
      </c>
      <c r="CA1359">
        <v>331.84166927413497</v>
      </c>
      <c r="CB1359">
        <v>329.24777936209301</v>
      </c>
      <c r="CC1359">
        <v>336.86783798476603</v>
      </c>
      <c r="CD1359">
        <v>337.597752252102</v>
      </c>
      <c r="CE1359">
        <v>330.02763614650002</v>
      </c>
      <c r="CF1359">
        <v>331.805910664019</v>
      </c>
      <c r="CG1359">
        <v>326.08256084783602</v>
      </c>
      <c r="CH1359">
        <v>323.12379087068803</v>
      </c>
      <c r="CI1359">
        <v>339.11617865768801</v>
      </c>
      <c r="CJ1359">
        <v>332.31154977580798</v>
      </c>
      <c r="CK1359">
        <v>336.84588165283498</v>
      </c>
      <c r="CL1359">
        <v>336.332383727251</v>
      </c>
      <c r="CM1359">
        <v>332.55802369437998</v>
      </c>
      <c r="CN1359">
        <v>336.25917505723999</v>
      </c>
      <c r="CO1359">
        <v>342.67281123627401</v>
      </c>
      <c r="CP1359">
        <v>336.09400581894897</v>
      </c>
      <c r="CQ1359">
        <v>342.19554725369699</v>
      </c>
      <c r="CR1359">
        <v>344.92660256926899</v>
      </c>
      <c r="CS1359">
        <v>349.59157862194701</v>
      </c>
      <c r="CT1359">
        <v>343.58364029225299</v>
      </c>
      <c r="CU1359">
        <v>343.471444086617</v>
      </c>
      <c r="CV1359">
        <v>342.03377550313201</v>
      </c>
      <c r="CW1359">
        <v>339.43859777128603</v>
      </c>
    </row>
    <row r="1360" spans="1:101" x14ac:dyDescent="0.25">
      <c r="A1360">
        <v>326.35514018691498</v>
      </c>
      <c r="B1360">
        <v>341.18861651342098</v>
      </c>
      <c r="C1360">
        <v>333.05037537636298</v>
      </c>
      <c r="D1360">
        <v>341.17619679100801</v>
      </c>
      <c r="E1360">
        <v>329.18552606477402</v>
      </c>
      <c r="F1360">
        <v>332.27590014516801</v>
      </c>
      <c r="G1360">
        <v>321.45974034663402</v>
      </c>
      <c r="H1360">
        <v>327.12631406870202</v>
      </c>
      <c r="I1360">
        <v>326.74110202165201</v>
      </c>
      <c r="J1360">
        <v>329.09222259968499</v>
      </c>
      <c r="K1360">
        <v>326.95774473263901</v>
      </c>
      <c r="L1360">
        <v>335.685342649387</v>
      </c>
      <c r="M1360">
        <v>328.38335870728503</v>
      </c>
      <c r="N1360">
        <v>341.39750744814103</v>
      </c>
      <c r="O1360">
        <v>332.63791488359198</v>
      </c>
      <c r="P1360">
        <v>338.703296794408</v>
      </c>
      <c r="Q1360">
        <v>334.10242630260302</v>
      </c>
      <c r="R1360">
        <v>330.85984928055802</v>
      </c>
      <c r="S1360">
        <v>338.90665850582798</v>
      </c>
      <c r="T1360">
        <v>338.457989311228</v>
      </c>
      <c r="U1360">
        <v>335.57249780752102</v>
      </c>
      <c r="V1360">
        <v>336.07443074059898</v>
      </c>
      <c r="W1360">
        <v>334.22486130241202</v>
      </c>
      <c r="X1360">
        <v>330.98570029542401</v>
      </c>
      <c r="Y1360">
        <v>332.60451257985397</v>
      </c>
      <c r="Z1360">
        <v>335.77285375839398</v>
      </c>
      <c r="AA1360">
        <v>331.502168005226</v>
      </c>
      <c r="AB1360">
        <v>335.49588161683999</v>
      </c>
      <c r="AC1360">
        <v>332.73060922529402</v>
      </c>
      <c r="AD1360">
        <v>339.43965966535899</v>
      </c>
      <c r="AE1360">
        <v>336.30796123479797</v>
      </c>
      <c r="AF1360">
        <v>335.34680429822998</v>
      </c>
      <c r="AG1360">
        <v>330.647353454474</v>
      </c>
      <c r="AH1360">
        <v>332.56540003505597</v>
      </c>
      <c r="AI1360">
        <v>332.076115523319</v>
      </c>
      <c r="AJ1360">
        <v>344.27638906959601</v>
      </c>
      <c r="AK1360">
        <v>364.81782601041101</v>
      </c>
      <c r="AL1360">
        <v>372.78924364954099</v>
      </c>
      <c r="AM1360">
        <v>374.52739372787403</v>
      </c>
      <c r="AN1360">
        <v>361.00210705966299</v>
      </c>
      <c r="AO1360">
        <v>374.79050633713399</v>
      </c>
      <c r="AP1360">
        <v>388.28291180061899</v>
      </c>
      <c r="AQ1360">
        <v>413.39337129814101</v>
      </c>
      <c r="AR1360">
        <v>457.42248684169903</v>
      </c>
      <c r="AS1360">
        <v>451.338426706576</v>
      </c>
      <c r="AT1360">
        <v>405.12820453026399</v>
      </c>
      <c r="AU1360">
        <v>382.77597154538603</v>
      </c>
      <c r="AV1360">
        <v>382.90619139949803</v>
      </c>
      <c r="AW1360">
        <v>626.00042484552</v>
      </c>
      <c r="AX1360">
        <v>658.29611482474695</v>
      </c>
      <c r="AY1360">
        <v>581.81094041169797</v>
      </c>
      <c r="AZ1360">
        <v>389.87513792744397</v>
      </c>
      <c r="BA1360">
        <v>412.41915633643202</v>
      </c>
      <c r="BB1360">
        <v>423.94678359919601</v>
      </c>
      <c r="BC1360">
        <v>472.12490946048302</v>
      </c>
      <c r="BD1360">
        <v>431.207010666933</v>
      </c>
      <c r="BE1360">
        <v>390.65059707633202</v>
      </c>
      <c r="BF1360">
        <v>363.68355809640599</v>
      </c>
      <c r="BG1360">
        <v>367.805749709895</v>
      </c>
      <c r="BH1360">
        <v>372.51767155119097</v>
      </c>
      <c r="BI1360">
        <v>361.43387099490201</v>
      </c>
      <c r="BJ1360">
        <v>366.05395535432598</v>
      </c>
      <c r="BK1360">
        <v>342.87660910126499</v>
      </c>
      <c r="BL1360">
        <v>327.390014425689</v>
      </c>
      <c r="BM1360">
        <v>325.58308571252002</v>
      </c>
      <c r="BN1360">
        <v>337.18725474934303</v>
      </c>
      <c r="BO1360">
        <v>341.24000048827702</v>
      </c>
      <c r="BP1360">
        <v>340.8770270851</v>
      </c>
      <c r="BQ1360">
        <v>334.79766210491101</v>
      </c>
      <c r="BR1360">
        <v>337.02187714193502</v>
      </c>
      <c r="BS1360">
        <v>335.33714817985799</v>
      </c>
      <c r="BT1360">
        <v>334.61390363795903</v>
      </c>
      <c r="BU1360">
        <v>332.27116412319702</v>
      </c>
      <c r="BV1360">
        <v>328.00142792170698</v>
      </c>
      <c r="BW1360">
        <v>333.51987860168401</v>
      </c>
      <c r="BX1360">
        <v>335.698923296945</v>
      </c>
      <c r="BY1360">
        <v>340.38615866615203</v>
      </c>
      <c r="BZ1360">
        <v>338.41885585974802</v>
      </c>
      <c r="CA1360">
        <v>331.68110884013601</v>
      </c>
      <c r="CB1360">
        <v>326.096938368498</v>
      </c>
      <c r="CC1360">
        <v>339.01194548629297</v>
      </c>
      <c r="CD1360">
        <v>336.15014321430903</v>
      </c>
      <c r="CE1360">
        <v>330.88216790566003</v>
      </c>
      <c r="CF1360">
        <v>339.12332552801399</v>
      </c>
      <c r="CG1360">
        <v>334.03183096940802</v>
      </c>
      <c r="CH1360">
        <v>324.30213241615201</v>
      </c>
      <c r="CI1360">
        <v>337.57867634750698</v>
      </c>
      <c r="CJ1360">
        <v>336.30769046251697</v>
      </c>
      <c r="CK1360">
        <v>334.68992560341098</v>
      </c>
      <c r="CL1360">
        <v>337.673630559515</v>
      </c>
      <c r="CM1360">
        <v>338.04067069691303</v>
      </c>
      <c r="CN1360">
        <v>338.72638010932502</v>
      </c>
      <c r="CO1360">
        <v>337.21079220747498</v>
      </c>
      <c r="CP1360">
        <v>335.93944951131698</v>
      </c>
      <c r="CQ1360">
        <v>340.13398084993202</v>
      </c>
      <c r="CR1360">
        <v>339.239981498227</v>
      </c>
      <c r="CS1360">
        <v>350.67030285890201</v>
      </c>
      <c r="CT1360">
        <v>343.29761505992099</v>
      </c>
      <c r="CU1360">
        <v>345.83203943774402</v>
      </c>
      <c r="CV1360">
        <v>341.54454296343903</v>
      </c>
      <c r="CW1360">
        <v>339.762739228106</v>
      </c>
    </row>
    <row r="1361" spans="1:101" x14ac:dyDescent="0.25">
      <c r="A1361">
        <v>326.59546061415199</v>
      </c>
      <c r="B1361">
        <v>339.37855701572897</v>
      </c>
      <c r="C1361">
        <v>334.90884049035299</v>
      </c>
      <c r="D1361">
        <v>343.08955259387102</v>
      </c>
      <c r="E1361">
        <v>329.189547668773</v>
      </c>
      <c r="F1361">
        <v>334.279079153429</v>
      </c>
      <c r="G1361">
        <v>322.038964946335</v>
      </c>
      <c r="H1361">
        <v>331.12478911873399</v>
      </c>
      <c r="I1361">
        <v>328.92917662686699</v>
      </c>
      <c r="J1361">
        <v>327.99228024310497</v>
      </c>
      <c r="K1361">
        <v>323.69598643551802</v>
      </c>
      <c r="L1361">
        <v>335.83248870979901</v>
      </c>
      <c r="M1361">
        <v>329.57866274770498</v>
      </c>
      <c r="N1361">
        <v>340.34017564500903</v>
      </c>
      <c r="O1361">
        <v>334.81876948906603</v>
      </c>
      <c r="P1361">
        <v>338.78291024730402</v>
      </c>
      <c r="Q1361">
        <v>333.28739662391803</v>
      </c>
      <c r="R1361">
        <v>331.63414294681098</v>
      </c>
      <c r="S1361">
        <v>338.80401256717101</v>
      </c>
      <c r="T1361">
        <v>337.49416951121702</v>
      </c>
      <c r="U1361">
        <v>332.43402400358099</v>
      </c>
      <c r="V1361">
        <v>338.90526319343098</v>
      </c>
      <c r="W1361">
        <v>332.96583414286698</v>
      </c>
      <c r="X1361">
        <v>332.08991837239199</v>
      </c>
      <c r="Y1361">
        <v>332.82584927851599</v>
      </c>
      <c r="Z1361">
        <v>335.34002197402299</v>
      </c>
      <c r="AA1361">
        <v>329.99685757933901</v>
      </c>
      <c r="AB1361">
        <v>336.18977240538902</v>
      </c>
      <c r="AC1361">
        <v>333.92862976362801</v>
      </c>
      <c r="AD1361">
        <v>337.582431981458</v>
      </c>
      <c r="AE1361">
        <v>337.73893135946599</v>
      </c>
      <c r="AF1361">
        <v>335.06554409663698</v>
      </c>
      <c r="AG1361">
        <v>330.31192997607599</v>
      </c>
      <c r="AH1361">
        <v>332.58939250289302</v>
      </c>
      <c r="AI1361">
        <v>333.64517219181403</v>
      </c>
      <c r="AJ1361">
        <v>344.94717980365999</v>
      </c>
      <c r="AK1361">
        <v>365.32900028340799</v>
      </c>
      <c r="AL1361">
        <v>376.14756391824301</v>
      </c>
      <c r="AM1361">
        <v>373.81580672649898</v>
      </c>
      <c r="AN1361">
        <v>363.09678615756502</v>
      </c>
      <c r="AO1361">
        <v>378.33226247811501</v>
      </c>
      <c r="AP1361">
        <v>386.20067326825802</v>
      </c>
      <c r="AQ1361">
        <v>412.367879463154</v>
      </c>
      <c r="AR1361">
        <v>455.76083140716003</v>
      </c>
      <c r="AS1361">
        <v>449.50957367277698</v>
      </c>
      <c r="AT1361">
        <v>405.91792969712702</v>
      </c>
      <c r="AU1361">
        <v>386.61598446605302</v>
      </c>
      <c r="AV1361">
        <v>382.64304713365198</v>
      </c>
      <c r="AW1361">
        <v>623.79061993801497</v>
      </c>
      <c r="AX1361">
        <v>653.72315630126798</v>
      </c>
      <c r="AY1361">
        <v>577.90033100012704</v>
      </c>
      <c r="AZ1361">
        <v>389.555025163891</v>
      </c>
      <c r="BA1361">
        <v>414.21849607327499</v>
      </c>
      <c r="BB1361">
        <v>425.583667819043</v>
      </c>
      <c r="BC1361">
        <v>471.31608568447803</v>
      </c>
      <c r="BD1361">
        <v>433.09949360163199</v>
      </c>
      <c r="BE1361">
        <v>391.14931478325798</v>
      </c>
      <c r="BF1361">
        <v>364.37614429251101</v>
      </c>
      <c r="BG1361">
        <v>368.64382860495499</v>
      </c>
      <c r="BH1361">
        <v>372.55800975552899</v>
      </c>
      <c r="BI1361">
        <v>362.13766743031402</v>
      </c>
      <c r="BJ1361">
        <v>366.26407560434501</v>
      </c>
      <c r="BK1361">
        <v>344.58657676505499</v>
      </c>
      <c r="BL1361">
        <v>325.99511703988298</v>
      </c>
      <c r="BM1361">
        <v>327.48744023364401</v>
      </c>
      <c r="BN1361">
        <v>336.16084236099601</v>
      </c>
      <c r="BO1361">
        <v>337.30411976703999</v>
      </c>
      <c r="BP1361">
        <v>342.131908236046</v>
      </c>
      <c r="BQ1361">
        <v>335.41320471780199</v>
      </c>
      <c r="BR1361">
        <v>337.07252642006301</v>
      </c>
      <c r="BS1361">
        <v>334.56706264408399</v>
      </c>
      <c r="BT1361">
        <v>334.35337430288899</v>
      </c>
      <c r="BU1361">
        <v>332.48116757558802</v>
      </c>
      <c r="BV1361">
        <v>329.505504913425</v>
      </c>
      <c r="BW1361">
        <v>333.73594540058002</v>
      </c>
      <c r="BX1361">
        <v>335.97415134039699</v>
      </c>
      <c r="BY1361">
        <v>340.10711530064901</v>
      </c>
      <c r="BZ1361">
        <v>335.63452062416502</v>
      </c>
      <c r="CA1361">
        <v>332.69149901003402</v>
      </c>
      <c r="CB1361">
        <v>328.20156579824902</v>
      </c>
      <c r="CC1361">
        <v>337.98798138285099</v>
      </c>
      <c r="CD1361">
        <v>335.36552322769103</v>
      </c>
      <c r="CE1361">
        <v>330.98308512075801</v>
      </c>
      <c r="CF1361">
        <v>338.864346324037</v>
      </c>
      <c r="CG1361">
        <v>334.10570271106798</v>
      </c>
      <c r="CH1361">
        <v>325.74884695614901</v>
      </c>
      <c r="CI1361">
        <v>335.61391183812998</v>
      </c>
      <c r="CJ1361">
        <v>335.05981838218997</v>
      </c>
      <c r="CK1361">
        <v>334.73287162722698</v>
      </c>
      <c r="CL1361">
        <v>337.06440860143499</v>
      </c>
      <c r="CM1361">
        <v>337.39841536215602</v>
      </c>
      <c r="CN1361">
        <v>339.66500388567903</v>
      </c>
      <c r="CO1361">
        <v>339.44077188654001</v>
      </c>
      <c r="CP1361">
        <v>335.528828231435</v>
      </c>
      <c r="CQ1361">
        <v>339.66102422452599</v>
      </c>
      <c r="CR1361">
        <v>340.02934005508399</v>
      </c>
      <c r="CS1361">
        <v>349.166376865399</v>
      </c>
      <c r="CT1361">
        <v>344.76787213294801</v>
      </c>
      <c r="CU1361">
        <v>347.358859183432</v>
      </c>
      <c r="CV1361">
        <v>342.74601986935301</v>
      </c>
      <c r="CW1361">
        <v>340.60183545375497</v>
      </c>
    </row>
    <row r="1362" spans="1:101" x14ac:dyDescent="0.25">
      <c r="A1362">
        <v>326.83578104138797</v>
      </c>
      <c r="B1362">
        <v>337.03856744728199</v>
      </c>
      <c r="C1362">
        <v>336.96598090085399</v>
      </c>
      <c r="D1362">
        <v>345.49333384857101</v>
      </c>
      <c r="E1362">
        <v>328.90675597907398</v>
      </c>
      <c r="F1362">
        <v>336.51665831733902</v>
      </c>
      <c r="G1362">
        <v>323.14536626745303</v>
      </c>
      <c r="H1362">
        <v>337.334358488421</v>
      </c>
      <c r="I1362">
        <v>331.57555148326298</v>
      </c>
      <c r="J1362">
        <v>326.81619158409399</v>
      </c>
      <c r="K1362">
        <v>319.860679293158</v>
      </c>
      <c r="L1362">
        <v>335.546609244622</v>
      </c>
      <c r="M1362">
        <v>331.33023266048502</v>
      </c>
      <c r="N1362">
        <v>339.517791443367</v>
      </c>
      <c r="O1362">
        <v>337.42672184442398</v>
      </c>
      <c r="P1362">
        <v>338.31192478761</v>
      </c>
      <c r="Q1362">
        <v>331.79702817056301</v>
      </c>
      <c r="R1362">
        <v>332.95795691813902</v>
      </c>
      <c r="S1362">
        <v>338.25303211178499</v>
      </c>
      <c r="T1362">
        <v>335.76337814996401</v>
      </c>
      <c r="U1362">
        <v>327.95143486645202</v>
      </c>
      <c r="V1362">
        <v>341.361692586098</v>
      </c>
      <c r="W1362">
        <v>331.34612002831102</v>
      </c>
      <c r="X1362">
        <v>333.82240729644099</v>
      </c>
      <c r="Y1362">
        <v>332.83288984504298</v>
      </c>
      <c r="Z1362">
        <v>335.24533046843601</v>
      </c>
      <c r="AA1362">
        <v>327.90719255089601</v>
      </c>
      <c r="AB1362">
        <v>337.28427524931698</v>
      </c>
      <c r="AC1362">
        <v>335.06258388063497</v>
      </c>
      <c r="AD1362">
        <v>334.44223287524898</v>
      </c>
      <c r="AE1362">
        <v>339.09131651429198</v>
      </c>
      <c r="AF1362">
        <v>334.57234708404201</v>
      </c>
      <c r="AG1362">
        <v>329.57023543271799</v>
      </c>
      <c r="AH1362">
        <v>332.942088904537</v>
      </c>
      <c r="AI1362">
        <v>336.35643076574598</v>
      </c>
      <c r="AJ1362">
        <v>345.92745733620097</v>
      </c>
      <c r="AK1362">
        <v>365.08313448547102</v>
      </c>
      <c r="AL1362">
        <v>379.712530164854</v>
      </c>
      <c r="AM1362">
        <v>372.37520920900403</v>
      </c>
      <c r="AN1362">
        <v>364.542555606436</v>
      </c>
      <c r="AO1362">
        <v>381.98953542174701</v>
      </c>
      <c r="AP1362">
        <v>383.38633521492801</v>
      </c>
      <c r="AQ1362">
        <v>410.20249561546598</v>
      </c>
      <c r="AR1362">
        <v>454.20749088574701</v>
      </c>
      <c r="AS1362">
        <v>446.03318261597201</v>
      </c>
      <c r="AT1362">
        <v>406.91754584249799</v>
      </c>
      <c r="AU1362">
        <v>390.35086196833902</v>
      </c>
      <c r="AV1362">
        <v>382.18053175340799</v>
      </c>
      <c r="AW1362">
        <v>621.66403668734802</v>
      </c>
      <c r="AX1362">
        <v>649.46451362687003</v>
      </c>
      <c r="AY1362">
        <v>573.74685122031099</v>
      </c>
      <c r="AZ1362">
        <v>388.56549440956599</v>
      </c>
      <c r="BA1362">
        <v>415.98667989406403</v>
      </c>
      <c r="BB1362">
        <v>428.269611541963</v>
      </c>
      <c r="BC1362">
        <v>471.014976536088</v>
      </c>
      <c r="BD1362">
        <v>436.44276840897197</v>
      </c>
      <c r="BE1362">
        <v>391.72005487767598</v>
      </c>
      <c r="BF1362">
        <v>365.99035918354201</v>
      </c>
      <c r="BG1362">
        <v>369.99895835249299</v>
      </c>
      <c r="BH1362">
        <v>372.463026179064</v>
      </c>
      <c r="BI1362">
        <v>362.60478293000199</v>
      </c>
      <c r="BJ1362">
        <v>366.35474756789802</v>
      </c>
      <c r="BK1362">
        <v>346.34270714043299</v>
      </c>
      <c r="BL1362">
        <v>324.03862646824598</v>
      </c>
      <c r="BM1362">
        <v>329.41124382978899</v>
      </c>
      <c r="BN1362">
        <v>334.74301835210599</v>
      </c>
      <c r="BO1362">
        <v>332.842964551889</v>
      </c>
      <c r="BP1362">
        <v>343.36054118594399</v>
      </c>
      <c r="BQ1362">
        <v>335.90314315275799</v>
      </c>
      <c r="BR1362">
        <v>337.48517954229402</v>
      </c>
      <c r="BS1362">
        <v>333.79069822557898</v>
      </c>
      <c r="BT1362">
        <v>333.815689675344</v>
      </c>
      <c r="BU1362">
        <v>332.22498160360698</v>
      </c>
      <c r="BV1362">
        <v>331.11274991283199</v>
      </c>
      <c r="BW1362">
        <v>333.93576694461302</v>
      </c>
      <c r="BX1362">
        <v>336.06370389393902</v>
      </c>
      <c r="BY1362">
        <v>339.95541229018102</v>
      </c>
      <c r="BZ1362">
        <v>331.87830683418599</v>
      </c>
      <c r="CA1362">
        <v>333.692302226376</v>
      </c>
      <c r="CB1362">
        <v>331.20552359598599</v>
      </c>
      <c r="CC1362">
        <v>336.84892919927699</v>
      </c>
      <c r="CD1362">
        <v>334.37974694969603</v>
      </c>
      <c r="CE1362">
        <v>330.64559615576002</v>
      </c>
      <c r="CF1362">
        <v>337.38659580552297</v>
      </c>
      <c r="CG1362">
        <v>333.77134315645202</v>
      </c>
      <c r="CH1362">
        <v>327.82499313052602</v>
      </c>
      <c r="CI1362">
        <v>333.98542817909203</v>
      </c>
      <c r="CJ1362">
        <v>332.56385027736599</v>
      </c>
      <c r="CK1362">
        <v>335.08354605545298</v>
      </c>
      <c r="CL1362">
        <v>336.39568577310803</v>
      </c>
      <c r="CM1362">
        <v>335.77704300209001</v>
      </c>
      <c r="CN1362">
        <v>340.54534210285101</v>
      </c>
      <c r="CO1362">
        <v>343.26719897465102</v>
      </c>
      <c r="CP1362">
        <v>335.28457371478697</v>
      </c>
      <c r="CQ1362">
        <v>339.47888023113501</v>
      </c>
      <c r="CR1362">
        <v>341.24879960505001</v>
      </c>
      <c r="CS1362">
        <v>347.00633372093603</v>
      </c>
      <c r="CT1362">
        <v>345.87044991819698</v>
      </c>
      <c r="CU1362">
        <v>348.97125166823002</v>
      </c>
      <c r="CV1362">
        <v>344.33463159238403</v>
      </c>
      <c r="CW1362">
        <v>341.62925006150402</v>
      </c>
    </row>
    <row r="1363" spans="1:101" x14ac:dyDescent="0.25">
      <c r="A1363">
        <v>327.07610146862402</v>
      </c>
      <c r="B1363">
        <v>340.12772509973303</v>
      </c>
      <c r="C1363">
        <v>339.91028015191</v>
      </c>
      <c r="D1363">
        <v>344.72568933420303</v>
      </c>
      <c r="E1363">
        <v>327.38241680042</v>
      </c>
      <c r="F1363">
        <v>338.91499049007803</v>
      </c>
      <c r="G1363">
        <v>329.48968123237898</v>
      </c>
      <c r="H1363">
        <v>338.72943371044403</v>
      </c>
      <c r="I1363">
        <v>336.00647652126599</v>
      </c>
      <c r="J1363">
        <v>328.40962985808198</v>
      </c>
      <c r="K1363">
        <v>321.66710578770602</v>
      </c>
      <c r="L1363">
        <v>335.63513444506299</v>
      </c>
      <c r="M1363">
        <v>332.995429562651</v>
      </c>
      <c r="N1363">
        <v>341.30491526784499</v>
      </c>
      <c r="O1363">
        <v>335.76212988658699</v>
      </c>
      <c r="P1363">
        <v>337.52839752991298</v>
      </c>
      <c r="Q1363">
        <v>328.78390659202</v>
      </c>
      <c r="R1363">
        <v>331.883437378537</v>
      </c>
      <c r="S1363">
        <v>341.245420555843</v>
      </c>
      <c r="T1363">
        <v>338.10995672716803</v>
      </c>
      <c r="U1363">
        <v>326.984777357837</v>
      </c>
      <c r="V1363">
        <v>342.18753305209299</v>
      </c>
      <c r="W1363">
        <v>332.15213793618102</v>
      </c>
      <c r="X1363">
        <v>333.59252137634797</v>
      </c>
      <c r="Y1363">
        <v>332.21429722459197</v>
      </c>
      <c r="Z1363">
        <v>333.382051786467</v>
      </c>
      <c r="AA1363">
        <v>330.36233785356097</v>
      </c>
      <c r="AB1363">
        <v>338.23680426973499</v>
      </c>
      <c r="AC1363">
        <v>334.31445165611098</v>
      </c>
      <c r="AD1363">
        <v>336.95382370749297</v>
      </c>
      <c r="AE1363">
        <v>341.85416193402699</v>
      </c>
      <c r="AF1363">
        <v>334.13293095017298</v>
      </c>
      <c r="AG1363">
        <v>326.26480967669198</v>
      </c>
      <c r="AH1363">
        <v>340.54114627428697</v>
      </c>
      <c r="AI1363">
        <v>331.783950089293</v>
      </c>
      <c r="AJ1363">
        <v>343.92257131625399</v>
      </c>
      <c r="AK1363">
        <v>363.83944007393302</v>
      </c>
      <c r="AL1363">
        <v>376.366447850398</v>
      </c>
      <c r="AM1363">
        <v>374.19436492320199</v>
      </c>
      <c r="AN1363">
        <v>368.49391101403802</v>
      </c>
      <c r="AO1363">
        <v>382.01420470987802</v>
      </c>
      <c r="AP1363">
        <v>386.41364952127299</v>
      </c>
      <c r="AQ1363">
        <v>408.55556697682499</v>
      </c>
      <c r="AR1363">
        <v>453.33043235677798</v>
      </c>
      <c r="AS1363">
        <v>439.93993411423099</v>
      </c>
      <c r="AT1363">
        <v>410.22388629428502</v>
      </c>
      <c r="AU1363">
        <v>390.46346770833799</v>
      </c>
      <c r="AV1363">
        <v>377.52547313432399</v>
      </c>
      <c r="AW1363">
        <v>615.60421344671602</v>
      </c>
      <c r="AX1363">
        <v>641.91625298737597</v>
      </c>
      <c r="AY1363">
        <v>568.48866994436401</v>
      </c>
      <c r="AZ1363">
        <v>383.71927068420598</v>
      </c>
      <c r="BA1363">
        <v>414.17105762287002</v>
      </c>
      <c r="BB1363">
        <v>430.53503393655001</v>
      </c>
      <c r="BC1363">
        <v>472.38511577282299</v>
      </c>
      <c r="BD1363">
        <v>436.77864693938602</v>
      </c>
      <c r="BE1363">
        <v>392.13430942445899</v>
      </c>
      <c r="BF1363">
        <v>370.59013906405301</v>
      </c>
      <c r="BG1363">
        <v>370.627466086803</v>
      </c>
      <c r="BH1363">
        <v>369.20128909673502</v>
      </c>
      <c r="BI1363">
        <v>364.504367583244</v>
      </c>
      <c r="BJ1363">
        <v>358.61890143669302</v>
      </c>
      <c r="BK1363">
        <v>344.10299726989098</v>
      </c>
      <c r="BL1363">
        <v>325.329401266091</v>
      </c>
      <c r="BM1363">
        <v>326.80588940618998</v>
      </c>
      <c r="BN1363">
        <v>335.821540806928</v>
      </c>
      <c r="BO1363">
        <v>335.84350187947899</v>
      </c>
      <c r="BP1363">
        <v>343.20103668594197</v>
      </c>
      <c r="BQ1363">
        <v>335.52398178819601</v>
      </c>
      <c r="BR1363">
        <v>335.092907137655</v>
      </c>
      <c r="BS1363">
        <v>339.43514259423898</v>
      </c>
      <c r="BT1363">
        <v>328.77369780867502</v>
      </c>
      <c r="BU1363">
        <v>333.18010643582102</v>
      </c>
      <c r="BV1363">
        <v>328.78703553934298</v>
      </c>
      <c r="BW1363">
        <v>333.21784400134101</v>
      </c>
      <c r="BX1363">
        <v>331.17636597867198</v>
      </c>
      <c r="BY1363">
        <v>340.285320622803</v>
      </c>
      <c r="BZ1363">
        <v>331.467052450594</v>
      </c>
      <c r="CA1363">
        <v>336.14783741238801</v>
      </c>
      <c r="CB1363">
        <v>339.06941795602103</v>
      </c>
      <c r="CC1363">
        <v>340.02891612932899</v>
      </c>
      <c r="CD1363">
        <v>332.06829781568098</v>
      </c>
      <c r="CE1363">
        <v>335.11010472788399</v>
      </c>
      <c r="CF1363">
        <v>335.79562493566101</v>
      </c>
      <c r="CG1363">
        <v>333.569475878829</v>
      </c>
      <c r="CH1363">
        <v>330.84401779940703</v>
      </c>
      <c r="CI1363">
        <v>332.53882811800901</v>
      </c>
      <c r="CJ1363">
        <v>330.56149328068</v>
      </c>
      <c r="CK1363">
        <v>334.95295784438201</v>
      </c>
      <c r="CL1363">
        <v>338.66543062346801</v>
      </c>
      <c r="CM1363">
        <v>337.51730806056003</v>
      </c>
      <c r="CN1363">
        <v>347.408122489775</v>
      </c>
      <c r="CO1363">
        <v>346.51701842659202</v>
      </c>
      <c r="CP1363">
        <v>334.588646861906</v>
      </c>
      <c r="CQ1363">
        <v>343.05454934711702</v>
      </c>
      <c r="CR1363">
        <v>339.65648689718898</v>
      </c>
      <c r="CS1363">
        <v>347.20050665822299</v>
      </c>
      <c r="CT1363">
        <v>343.39884436008202</v>
      </c>
      <c r="CU1363">
        <v>348.59854237824999</v>
      </c>
      <c r="CV1363">
        <v>345.45327783539199</v>
      </c>
      <c r="CW1363">
        <v>345.08145692091398</v>
      </c>
    </row>
    <row r="1364" spans="1:101" x14ac:dyDescent="0.25">
      <c r="A1364">
        <v>327.31642189586103</v>
      </c>
      <c r="B1364">
        <v>340.82677164441299</v>
      </c>
      <c r="C1364">
        <v>338.808958946818</v>
      </c>
      <c r="D1364">
        <v>343.93518448291098</v>
      </c>
      <c r="E1364">
        <v>327.60469859688601</v>
      </c>
      <c r="F1364">
        <v>341.47295880201301</v>
      </c>
      <c r="G1364">
        <v>332.52911008461001</v>
      </c>
      <c r="H1364">
        <v>337.77534936494999</v>
      </c>
      <c r="I1364">
        <v>338.73855246346699</v>
      </c>
      <c r="J1364">
        <v>329.80529752674801</v>
      </c>
      <c r="K1364">
        <v>325.90337520037701</v>
      </c>
      <c r="L1364">
        <v>335.75450837299701</v>
      </c>
      <c r="M1364">
        <v>335.73719981151498</v>
      </c>
      <c r="N1364">
        <v>339.79160365413099</v>
      </c>
      <c r="O1364">
        <v>332.30353589959702</v>
      </c>
      <c r="P1364">
        <v>337.728957523215</v>
      </c>
      <c r="Q1364">
        <v>327.970161235136</v>
      </c>
      <c r="R1364">
        <v>331.91514479002899</v>
      </c>
      <c r="S1364">
        <v>338.35814795430201</v>
      </c>
      <c r="T1364">
        <v>336.035778111686</v>
      </c>
      <c r="U1364">
        <v>326.66917290251098</v>
      </c>
      <c r="V1364">
        <v>342.23252681852603</v>
      </c>
      <c r="W1364">
        <v>334.781789831119</v>
      </c>
      <c r="X1364">
        <v>335.03657093301899</v>
      </c>
      <c r="Y1364">
        <v>332.14244422310998</v>
      </c>
      <c r="Z1364">
        <v>332.22617544439998</v>
      </c>
      <c r="AA1364">
        <v>330.997564822372</v>
      </c>
      <c r="AB1364">
        <v>337.08640694322003</v>
      </c>
      <c r="AC1364">
        <v>332.75815743412102</v>
      </c>
      <c r="AD1364">
        <v>333.80493250770797</v>
      </c>
      <c r="AE1364">
        <v>341.39880806351402</v>
      </c>
      <c r="AF1364">
        <v>333.04376276737099</v>
      </c>
      <c r="AG1364">
        <v>327.03637022274199</v>
      </c>
      <c r="AH1364">
        <v>341.98943490433101</v>
      </c>
      <c r="AI1364">
        <v>335.416180753677</v>
      </c>
      <c r="AJ1364">
        <v>344.97504020044897</v>
      </c>
      <c r="AK1364">
        <v>367.16928898533399</v>
      </c>
      <c r="AL1364">
        <v>378.10836440928398</v>
      </c>
      <c r="AM1364">
        <v>376.10942948128002</v>
      </c>
      <c r="AN1364">
        <v>372.46177806499202</v>
      </c>
      <c r="AO1364">
        <v>386.08607749398402</v>
      </c>
      <c r="AP1364">
        <v>387.63170092599</v>
      </c>
      <c r="AQ1364">
        <v>407.87398639067499</v>
      </c>
      <c r="AR1364">
        <v>450.57488155934601</v>
      </c>
      <c r="AS1364">
        <v>436.80536515557799</v>
      </c>
      <c r="AT1364">
        <v>410.36622124996398</v>
      </c>
      <c r="AU1364">
        <v>394.25682385692397</v>
      </c>
      <c r="AV1364">
        <v>381.63087782787102</v>
      </c>
      <c r="AW1364">
        <v>615.54587606134601</v>
      </c>
      <c r="AX1364">
        <v>633.14602994608299</v>
      </c>
      <c r="AY1364">
        <v>568.05626084735104</v>
      </c>
      <c r="AZ1364">
        <v>382.38740690094897</v>
      </c>
      <c r="BA1364">
        <v>416.63912963574899</v>
      </c>
      <c r="BB1364">
        <v>433.62078580650098</v>
      </c>
      <c r="BC1364">
        <v>475.03771799102998</v>
      </c>
      <c r="BD1364">
        <v>437.87294680370701</v>
      </c>
      <c r="BE1364">
        <v>390.55376436383301</v>
      </c>
      <c r="BF1364">
        <v>370.96339442072599</v>
      </c>
      <c r="BG1364">
        <v>370.949214339636</v>
      </c>
      <c r="BH1364">
        <v>368.49977447167799</v>
      </c>
      <c r="BI1364">
        <v>366.37579769034801</v>
      </c>
      <c r="BJ1364">
        <v>356.56943175123399</v>
      </c>
      <c r="BK1364">
        <v>344.19294393522301</v>
      </c>
      <c r="BL1364">
        <v>328.47752398572902</v>
      </c>
      <c r="BM1364">
        <v>327.728800402736</v>
      </c>
      <c r="BN1364">
        <v>336.24114928725601</v>
      </c>
      <c r="BO1364">
        <v>336.17248444754802</v>
      </c>
      <c r="BP1364">
        <v>340.20287893401797</v>
      </c>
      <c r="BQ1364">
        <v>333.10905064799999</v>
      </c>
      <c r="BR1364">
        <v>333.12704862121302</v>
      </c>
      <c r="BS1364">
        <v>338.8083991062</v>
      </c>
      <c r="BT1364">
        <v>329.78320625068301</v>
      </c>
      <c r="BU1364">
        <v>336.03234724526698</v>
      </c>
      <c r="BV1364">
        <v>328.82099428645898</v>
      </c>
      <c r="BW1364">
        <v>334.93567696412799</v>
      </c>
      <c r="BX1364">
        <v>329.55600585742201</v>
      </c>
      <c r="BY1364">
        <v>338.54216449288703</v>
      </c>
      <c r="BZ1364">
        <v>332.67502847454699</v>
      </c>
      <c r="CA1364">
        <v>335.85611311372298</v>
      </c>
      <c r="CB1364">
        <v>341.41549300434502</v>
      </c>
      <c r="CC1364">
        <v>338.64780541233301</v>
      </c>
      <c r="CD1364">
        <v>329.06870758176598</v>
      </c>
      <c r="CE1364">
        <v>336.39343143146698</v>
      </c>
      <c r="CF1364">
        <v>336.61740710456701</v>
      </c>
      <c r="CG1364">
        <v>335.51546593473</v>
      </c>
      <c r="CH1364">
        <v>332.85684092794298</v>
      </c>
      <c r="CI1364">
        <v>331.963635490358</v>
      </c>
      <c r="CJ1364">
        <v>331.29382722836198</v>
      </c>
      <c r="CK1364">
        <v>331.08573868232901</v>
      </c>
      <c r="CL1364">
        <v>340.22475922462502</v>
      </c>
      <c r="CM1364">
        <v>336.40355146812999</v>
      </c>
      <c r="CN1364">
        <v>348.21535775850299</v>
      </c>
      <c r="CO1364">
        <v>345.54299789253702</v>
      </c>
      <c r="CP1364">
        <v>333.46256410847798</v>
      </c>
      <c r="CQ1364">
        <v>342.492146487274</v>
      </c>
      <c r="CR1364">
        <v>340.19672617915103</v>
      </c>
      <c r="CS1364">
        <v>345.58309732407002</v>
      </c>
      <c r="CT1364">
        <v>339.814153286416</v>
      </c>
      <c r="CU1364">
        <v>349.155604999285</v>
      </c>
      <c r="CV1364">
        <v>344.21714420204</v>
      </c>
      <c r="CW1364">
        <v>342.19850408389601</v>
      </c>
    </row>
    <row r="1365" spans="1:101" x14ac:dyDescent="0.25">
      <c r="A1365">
        <v>327.55674232309701</v>
      </c>
      <c r="B1365">
        <v>342.05801689902302</v>
      </c>
      <c r="C1365">
        <v>337.19827160885899</v>
      </c>
      <c r="D1365">
        <v>344.85781587441102</v>
      </c>
      <c r="E1365">
        <v>326.707083388017</v>
      </c>
      <c r="F1365">
        <v>343.71162473959902</v>
      </c>
      <c r="G1365">
        <v>332.38309161880898</v>
      </c>
      <c r="H1365">
        <v>334.80386661798099</v>
      </c>
      <c r="I1365">
        <v>340.93839812020599</v>
      </c>
      <c r="J1365">
        <v>330.70997880987397</v>
      </c>
      <c r="K1365">
        <v>327.452141654088</v>
      </c>
      <c r="L1365">
        <v>335.98619333957299</v>
      </c>
      <c r="M1365">
        <v>337.68737722890899</v>
      </c>
      <c r="N1365">
        <v>336.79314270898999</v>
      </c>
      <c r="O1365">
        <v>329.23267387166999</v>
      </c>
      <c r="P1365">
        <v>335.23372490381399</v>
      </c>
      <c r="Q1365">
        <v>326.17742338487</v>
      </c>
      <c r="R1365">
        <v>334.186619428239</v>
      </c>
      <c r="S1365">
        <v>336.75867285232403</v>
      </c>
      <c r="T1365">
        <v>333.01384338329899</v>
      </c>
      <c r="U1365">
        <v>325.52493054789898</v>
      </c>
      <c r="V1365">
        <v>341.143831397822</v>
      </c>
      <c r="W1365">
        <v>338.28057625866097</v>
      </c>
      <c r="X1365">
        <v>335.10369958400003</v>
      </c>
      <c r="Y1365">
        <v>332.08448044601403</v>
      </c>
      <c r="Z1365">
        <v>333.043770837659</v>
      </c>
      <c r="AA1365">
        <v>331.93303988378602</v>
      </c>
      <c r="AB1365">
        <v>334.97569864097602</v>
      </c>
      <c r="AC1365">
        <v>332.42464246839597</v>
      </c>
      <c r="AD1365">
        <v>330.49016498683199</v>
      </c>
      <c r="AE1365">
        <v>341.91388037212403</v>
      </c>
      <c r="AF1365">
        <v>331.62120884015701</v>
      </c>
      <c r="AG1365">
        <v>326.951712593997</v>
      </c>
      <c r="AH1365">
        <v>342.52980188274103</v>
      </c>
      <c r="AI1365">
        <v>337.83626790055899</v>
      </c>
      <c r="AJ1365">
        <v>345.99934251075098</v>
      </c>
      <c r="AK1365">
        <v>371.78336253845703</v>
      </c>
      <c r="AL1365">
        <v>376.961878111668</v>
      </c>
      <c r="AM1365">
        <v>375.82464170232902</v>
      </c>
      <c r="AN1365">
        <v>373.78038156472599</v>
      </c>
      <c r="AO1365">
        <v>386.46934714123199</v>
      </c>
      <c r="AP1365">
        <v>388.10203529706899</v>
      </c>
      <c r="AQ1365">
        <v>402.68871991250103</v>
      </c>
      <c r="AR1365">
        <v>445.071955423075</v>
      </c>
      <c r="AS1365">
        <v>429.63536584806798</v>
      </c>
      <c r="AT1365">
        <v>409.41835934597901</v>
      </c>
      <c r="AU1365">
        <v>392.73615667703501</v>
      </c>
      <c r="AV1365">
        <v>387.52189114601299</v>
      </c>
      <c r="AW1365">
        <v>607.91672719200301</v>
      </c>
      <c r="AX1365">
        <v>614.18138177532899</v>
      </c>
      <c r="AY1365">
        <v>560.63990397355701</v>
      </c>
      <c r="AZ1365">
        <v>382.05183131358001</v>
      </c>
      <c r="BA1365">
        <v>418.89758152625802</v>
      </c>
      <c r="BB1365">
        <v>435.09443741903402</v>
      </c>
      <c r="BC1365">
        <v>476.38097963416601</v>
      </c>
      <c r="BD1365">
        <v>439.09327961726098</v>
      </c>
      <c r="BE1365">
        <v>388.89693837824501</v>
      </c>
      <c r="BF1365">
        <v>369.08749517913901</v>
      </c>
      <c r="BG1365">
        <v>368.89771201196203</v>
      </c>
      <c r="BH1365">
        <v>367.78264773842</v>
      </c>
      <c r="BI1365">
        <v>367.17879240910099</v>
      </c>
      <c r="BJ1365">
        <v>356.75636645643402</v>
      </c>
      <c r="BK1365">
        <v>344.809945132628</v>
      </c>
      <c r="BL1365">
        <v>330.96003836193699</v>
      </c>
      <c r="BM1365">
        <v>327.94204296228298</v>
      </c>
      <c r="BN1365">
        <v>338.90818903789398</v>
      </c>
      <c r="BO1365">
        <v>336.36345224914498</v>
      </c>
      <c r="BP1365">
        <v>337.46340806361798</v>
      </c>
      <c r="BQ1365">
        <v>330.96451343358399</v>
      </c>
      <c r="BR1365">
        <v>331.52012760346901</v>
      </c>
      <c r="BS1365">
        <v>336.440754890525</v>
      </c>
      <c r="BT1365">
        <v>331.15206808748297</v>
      </c>
      <c r="BU1365">
        <v>337.92278837547201</v>
      </c>
      <c r="BV1365">
        <v>330.04037331258201</v>
      </c>
      <c r="BW1365">
        <v>339.46612190948798</v>
      </c>
      <c r="BX1365">
        <v>327.90486591039797</v>
      </c>
      <c r="BY1365">
        <v>335.36750800823597</v>
      </c>
      <c r="BZ1365">
        <v>334.40672287850401</v>
      </c>
      <c r="CA1365">
        <v>336.81992803015902</v>
      </c>
      <c r="CB1365">
        <v>342.81383050203499</v>
      </c>
      <c r="CC1365">
        <v>336.77840743654701</v>
      </c>
      <c r="CD1365">
        <v>327.61069136323101</v>
      </c>
      <c r="CE1365">
        <v>338.60162592642399</v>
      </c>
      <c r="CF1365">
        <v>337.91065554290901</v>
      </c>
      <c r="CG1365">
        <v>336.27066209419098</v>
      </c>
      <c r="CH1365">
        <v>336.59883080654902</v>
      </c>
      <c r="CI1365">
        <v>334.94076078708702</v>
      </c>
      <c r="CJ1365">
        <v>333.18572580741699</v>
      </c>
      <c r="CK1365">
        <v>328.60244424639399</v>
      </c>
      <c r="CL1365">
        <v>340.72604803132901</v>
      </c>
      <c r="CM1365">
        <v>334.63831664771197</v>
      </c>
      <c r="CN1365">
        <v>350.38883871779097</v>
      </c>
      <c r="CO1365">
        <v>343.71314665275798</v>
      </c>
      <c r="CP1365">
        <v>333.834081001404</v>
      </c>
      <c r="CQ1365">
        <v>341.43878995235701</v>
      </c>
      <c r="CR1365">
        <v>341.187404382951</v>
      </c>
      <c r="CS1365">
        <v>344.807303874421</v>
      </c>
      <c r="CT1365">
        <v>337.41169411968701</v>
      </c>
      <c r="CU1365">
        <v>349.91422404579902</v>
      </c>
      <c r="CV1365">
        <v>343.95836929869898</v>
      </c>
      <c r="CW1365">
        <v>339.96225572205202</v>
      </c>
    </row>
    <row r="1366" spans="1:101" x14ac:dyDescent="0.25">
      <c r="A1366">
        <v>327.797062750333</v>
      </c>
      <c r="B1366">
        <v>340.136146907453</v>
      </c>
      <c r="C1366">
        <v>334.07302575480099</v>
      </c>
      <c r="D1366">
        <v>345.30260184817001</v>
      </c>
      <c r="E1366">
        <v>330.11559775465901</v>
      </c>
      <c r="F1366">
        <v>338.01810331478202</v>
      </c>
      <c r="G1366">
        <v>327.84203812705499</v>
      </c>
      <c r="H1366">
        <v>334.31292641663401</v>
      </c>
      <c r="I1366">
        <v>343.51884739030203</v>
      </c>
      <c r="J1366">
        <v>337.43150242126501</v>
      </c>
      <c r="K1366">
        <v>326.26231201460098</v>
      </c>
      <c r="L1366">
        <v>337.57590605579298</v>
      </c>
      <c r="M1366">
        <v>335.12548431307602</v>
      </c>
      <c r="N1366">
        <v>339.15846798741399</v>
      </c>
      <c r="O1366">
        <v>330.22368031264898</v>
      </c>
      <c r="P1366">
        <v>335.50390045120002</v>
      </c>
      <c r="Q1366">
        <v>326.98712259667798</v>
      </c>
      <c r="R1366">
        <v>332.04305278864399</v>
      </c>
      <c r="S1366">
        <v>336.44171525213102</v>
      </c>
      <c r="T1366">
        <v>331.47031734607202</v>
      </c>
      <c r="U1366">
        <v>327.316618784296</v>
      </c>
      <c r="V1366">
        <v>340.893571209735</v>
      </c>
      <c r="W1366">
        <v>337.54142643792801</v>
      </c>
      <c r="X1366">
        <v>336.98605435783099</v>
      </c>
      <c r="Y1366">
        <v>329.177377806729</v>
      </c>
      <c r="Z1366">
        <v>338.00065430075898</v>
      </c>
      <c r="AA1366">
        <v>337.19210374852202</v>
      </c>
      <c r="AB1366">
        <v>335.27196395921601</v>
      </c>
      <c r="AC1366">
        <v>336.20032246592001</v>
      </c>
      <c r="AD1366">
        <v>333.88422973484398</v>
      </c>
      <c r="AE1366">
        <v>339.14615359007001</v>
      </c>
      <c r="AF1366">
        <v>329.729589875849</v>
      </c>
      <c r="AG1366">
        <v>326.36648888459501</v>
      </c>
      <c r="AH1366">
        <v>342.10104000780399</v>
      </c>
      <c r="AI1366">
        <v>336.27866228324802</v>
      </c>
      <c r="AJ1366">
        <v>348.50956600644901</v>
      </c>
      <c r="AK1366">
        <v>368.11935796055201</v>
      </c>
      <c r="AL1366">
        <v>375.63378229011897</v>
      </c>
      <c r="AM1366">
        <v>373.62244325699902</v>
      </c>
      <c r="AN1366">
        <v>377.49491563778099</v>
      </c>
      <c r="AO1366">
        <v>389.50459965723201</v>
      </c>
      <c r="AP1366">
        <v>387.291397960962</v>
      </c>
      <c r="AQ1366">
        <v>398.331570111269</v>
      </c>
      <c r="AR1366">
        <v>435.75757582022999</v>
      </c>
      <c r="AS1366">
        <v>430.38585959711003</v>
      </c>
      <c r="AT1366">
        <v>407.44514428357797</v>
      </c>
      <c r="AU1366">
        <v>391.90620692387398</v>
      </c>
      <c r="AV1366">
        <v>390.08332680406397</v>
      </c>
      <c r="AW1366">
        <v>600.51239622413505</v>
      </c>
      <c r="AX1366">
        <v>606.71509549239397</v>
      </c>
      <c r="AY1366">
        <v>556.08888250160499</v>
      </c>
      <c r="AZ1366">
        <v>379.07034694809101</v>
      </c>
      <c r="BA1366">
        <v>421.62208992275202</v>
      </c>
      <c r="BB1366">
        <v>439.56002157948302</v>
      </c>
      <c r="BC1366">
        <v>479.42376776167202</v>
      </c>
      <c r="BD1366">
        <v>438.95089367084699</v>
      </c>
      <c r="BE1366">
        <v>391.74594095543802</v>
      </c>
      <c r="BF1366">
        <v>372.01467144389898</v>
      </c>
      <c r="BG1366">
        <v>370.028010962103</v>
      </c>
      <c r="BH1366">
        <v>366.03658069171303</v>
      </c>
      <c r="BI1366">
        <v>368.9350681917</v>
      </c>
      <c r="BJ1366">
        <v>356.27653996288598</v>
      </c>
      <c r="BK1366">
        <v>344.59554756973699</v>
      </c>
      <c r="BL1366">
        <v>334.353725278083</v>
      </c>
      <c r="BM1366">
        <v>332.00096558759299</v>
      </c>
      <c r="BN1366">
        <v>340.52003020093298</v>
      </c>
      <c r="BO1366">
        <v>335.698827973373</v>
      </c>
      <c r="BP1366">
        <v>336.03515131399001</v>
      </c>
      <c r="BQ1366">
        <v>333.625850490993</v>
      </c>
      <c r="BR1366">
        <v>330.42270144726001</v>
      </c>
      <c r="BS1366">
        <v>336.880620652684</v>
      </c>
      <c r="BT1366">
        <v>335.79645909208602</v>
      </c>
      <c r="BU1366">
        <v>336.93662787578</v>
      </c>
      <c r="BV1366">
        <v>332.72570763410403</v>
      </c>
      <c r="BW1366">
        <v>338.20595284952498</v>
      </c>
      <c r="BX1366">
        <v>328.64936631267102</v>
      </c>
      <c r="BY1366">
        <v>336.129769367515</v>
      </c>
      <c r="BZ1366">
        <v>332.91176269695302</v>
      </c>
      <c r="CA1366">
        <v>336.58445851590898</v>
      </c>
      <c r="CB1366">
        <v>343.97170262754798</v>
      </c>
      <c r="CC1366">
        <v>334.14331427367898</v>
      </c>
      <c r="CD1366">
        <v>329.00159265039503</v>
      </c>
      <c r="CE1366">
        <v>340.00723393690299</v>
      </c>
      <c r="CF1366">
        <v>343.17177400111098</v>
      </c>
      <c r="CG1366">
        <v>334.63002871814302</v>
      </c>
      <c r="CH1366">
        <v>339.08595192063302</v>
      </c>
      <c r="CI1366">
        <v>336.51793572533001</v>
      </c>
      <c r="CJ1366">
        <v>337.00919379142601</v>
      </c>
      <c r="CK1366">
        <v>326.83516671593497</v>
      </c>
      <c r="CL1366">
        <v>339.37059322817402</v>
      </c>
      <c r="CM1366">
        <v>335.63912371704299</v>
      </c>
      <c r="CN1366">
        <v>350.69301990593601</v>
      </c>
      <c r="CO1366">
        <v>349.24432139434998</v>
      </c>
      <c r="CP1366">
        <v>338.33050194707897</v>
      </c>
      <c r="CQ1366">
        <v>342.35974119075098</v>
      </c>
      <c r="CR1366">
        <v>340.06565427887398</v>
      </c>
      <c r="CS1366">
        <v>342.74383553894899</v>
      </c>
      <c r="CT1366">
        <v>339.36891149725398</v>
      </c>
      <c r="CU1366">
        <v>348.98208318860998</v>
      </c>
      <c r="CV1366">
        <v>343.52631305660299</v>
      </c>
      <c r="CW1366">
        <v>338.58523575788797</v>
      </c>
    </row>
    <row r="1367" spans="1:101" x14ac:dyDescent="0.25">
      <c r="A1367">
        <v>328.03738317757001</v>
      </c>
      <c r="B1367">
        <v>337.28642358360298</v>
      </c>
      <c r="C1367">
        <v>337.399592630661</v>
      </c>
      <c r="D1367">
        <v>345.70137292579898</v>
      </c>
      <c r="E1367">
        <v>328.59958978311403</v>
      </c>
      <c r="F1367">
        <v>335.012057908901</v>
      </c>
      <c r="G1367">
        <v>327.80261263626898</v>
      </c>
      <c r="H1367">
        <v>335.831654978556</v>
      </c>
      <c r="I1367">
        <v>343.51757976836598</v>
      </c>
      <c r="J1367">
        <v>340.947173834826</v>
      </c>
      <c r="K1367">
        <v>331.465185329544</v>
      </c>
      <c r="L1367">
        <v>336.46562326432201</v>
      </c>
      <c r="M1367">
        <v>335.764789662233</v>
      </c>
      <c r="N1367">
        <v>339.54747184923298</v>
      </c>
      <c r="O1367">
        <v>331.25448974814498</v>
      </c>
      <c r="P1367">
        <v>337.36468518070097</v>
      </c>
      <c r="Q1367">
        <v>325.29008355893097</v>
      </c>
      <c r="R1367">
        <v>331.86647988404701</v>
      </c>
      <c r="S1367">
        <v>336.21821633380802</v>
      </c>
      <c r="T1367">
        <v>332.23154647763403</v>
      </c>
      <c r="U1367">
        <v>328.64540110778802</v>
      </c>
      <c r="V1367">
        <v>340.661664645808</v>
      </c>
      <c r="W1367">
        <v>334.809587923945</v>
      </c>
      <c r="X1367">
        <v>337.273051777543</v>
      </c>
      <c r="Y1367">
        <v>330.84601144440097</v>
      </c>
      <c r="Z1367">
        <v>339.67487094214198</v>
      </c>
      <c r="AA1367">
        <v>337.40248448809399</v>
      </c>
      <c r="AB1367">
        <v>334.733809776405</v>
      </c>
      <c r="AC1367">
        <v>331.02770690368601</v>
      </c>
      <c r="AD1367">
        <v>331.50160633780899</v>
      </c>
      <c r="AE1367">
        <v>334.62289886535399</v>
      </c>
      <c r="AF1367">
        <v>324.91039692901398</v>
      </c>
      <c r="AG1367">
        <v>326.49656627061597</v>
      </c>
      <c r="AH1367">
        <v>341.49403772539802</v>
      </c>
      <c r="AI1367">
        <v>337.39584636147299</v>
      </c>
      <c r="AJ1367">
        <v>348.73422367727898</v>
      </c>
      <c r="AK1367">
        <v>367.15310756784697</v>
      </c>
      <c r="AL1367">
        <v>372.94542538316699</v>
      </c>
      <c r="AM1367">
        <v>376.48294079401802</v>
      </c>
      <c r="AN1367">
        <v>379.88287766005698</v>
      </c>
      <c r="AO1367">
        <v>392.57795396753897</v>
      </c>
      <c r="AP1367">
        <v>383.85034637962599</v>
      </c>
      <c r="AQ1367">
        <v>395.08987312749701</v>
      </c>
      <c r="AR1367">
        <v>431.01049276242298</v>
      </c>
      <c r="AS1367">
        <v>427.46385505711402</v>
      </c>
      <c r="AT1367">
        <v>410.23201727182101</v>
      </c>
      <c r="AU1367">
        <v>391.02594765176099</v>
      </c>
      <c r="AV1367">
        <v>390.36325920606498</v>
      </c>
      <c r="AW1367">
        <v>599.17463136112303</v>
      </c>
      <c r="AX1367">
        <v>603.39045857557198</v>
      </c>
      <c r="AY1367">
        <v>554.55495585629797</v>
      </c>
      <c r="AZ1367">
        <v>377.68979426332902</v>
      </c>
      <c r="BA1367">
        <v>417.984712515441</v>
      </c>
      <c r="BB1367">
        <v>446.06651734761698</v>
      </c>
      <c r="BC1367">
        <v>486.32669067473699</v>
      </c>
      <c r="BD1367">
        <v>441.31452026056598</v>
      </c>
      <c r="BE1367">
        <v>390.93976233057901</v>
      </c>
      <c r="BF1367">
        <v>372.189959677167</v>
      </c>
      <c r="BG1367">
        <v>368.79178281687598</v>
      </c>
      <c r="BH1367">
        <v>363.13874894460599</v>
      </c>
      <c r="BI1367">
        <v>368.70395519934698</v>
      </c>
      <c r="BJ1367">
        <v>355.66700288943298</v>
      </c>
      <c r="BK1367">
        <v>343.95007100251399</v>
      </c>
      <c r="BL1367">
        <v>335.77380649096301</v>
      </c>
      <c r="BM1367">
        <v>334.21419568397999</v>
      </c>
      <c r="BN1367">
        <v>341.49663605967999</v>
      </c>
      <c r="BO1367">
        <v>336.42300337745098</v>
      </c>
      <c r="BP1367">
        <v>335.16899445537302</v>
      </c>
      <c r="BQ1367">
        <v>335.760241577165</v>
      </c>
      <c r="BR1367">
        <v>333.13514678251101</v>
      </c>
      <c r="BS1367">
        <v>334.46379648413898</v>
      </c>
      <c r="BT1367">
        <v>333.81671402432198</v>
      </c>
      <c r="BU1367">
        <v>339.44587830267102</v>
      </c>
      <c r="BV1367">
        <v>333.93024572821798</v>
      </c>
      <c r="BW1367">
        <v>338.16508454342897</v>
      </c>
      <c r="BX1367">
        <v>330.39730072261301</v>
      </c>
      <c r="BY1367">
        <v>335.82929750097401</v>
      </c>
      <c r="BZ1367">
        <v>336.12848654581097</v>
      </c>
      <c r="CA1367">
        <v>337.79698642008202</v>
      </c>
      <c r="CB1367">
        <v>343.20878628325499</v>
      </c>
      <c r="CC1367">
        <v>331.54135678454901</v>
      </c>
      <c r="CD1367">
        <v>328.659681205119</v>
      </c>
      <c r="CE1367">
        <v>339.27945927964601</v>
      </c>
      <c r="CF1367">
        <v>344.10758572896799</v>
      </c>
      <c r="CG1367">
        <v>329.62786381565797</v>
      </c>
      <c r="CH1367">
        <v>338.58531658708398</v>
      </c>
      <c r="CI1367">
        <v>337.28631369667499</v>
      </c>
      <c r="CJ1367">
        <v>332.71006471568199</v>
      </c>
      <c r="CK1367">
        <v>325.20806402014699</v>
      </c>
      <c r="CL1367">
        <v>337.364743445459</v>
      </c>
      <c r="CM1367">
        <v>332.96116061615101</v>
      </c>
      <c r="CN1367">
        <v>352.88923057771001</v>
      </c>
      <c r="CO1367">
        <v>351.33173433885099</v>
      </c>
      <c r="CP1367">
        <v>338.33894871508801</v>
      </c>
      <c r="CQ1367">
        <v>342.29577272524699</v>
      </c>
      <c r="CR1367">
        <v>342.58566061431702</v>
      </c>
      <c r="CS1367">
        <v>342.10610340621201</v>
      </c>
      <c r="CT1367">
        <v>337.30114997390001</v>
      </c>
      <c r="CU1367">
        <v>347.80793824293698</v>
      </c>
      <c r="CV1367">
        <v>342.06728870238902</v>
      </c>
      <c r="CW1367">
        <v>337.57749573592503</v>
      </c>
    </row>
    <row r="1368" spans="1:101" x14ac:dyDescent="0.25">
      <c r="A1368">
        <v>328.27770360480599</v>
      </c>
      <c r="B1368">
        <v>335.79805080209599</v>
      </c>
      <c r="C1368">
        <v>340.21401222626997</v>
      </c>
      <c r="D1368">
        <v>344.57639919444</v>
      </c>
      <c r="E1368">
        <v>328.963854451092</v>
      </c>
      <c r="F1368">
        <v>333.60637690985999</v>
      </c>
      <c r="G1368">
        <v>328.93718886649202</v>
      </c>
      <c r="H1368">
        <v>337.19691910134497</v>
      </c>
      <c r="I1368">
        <v>341.46518041933803</v>
      </c>
      <c r="J1368">
        <v>343.56428453573398</v>
      </c>
      <c r="K1368">
        <v>333.71476448406202</v>
      </c>
      <c r="L1368">
        <v>336.85064563426698</v>
      </c>
      <c r="M1368">
        <v>335.60428314998501</v>
      </c>
      <c r="N1368">
        <v>337.75937876967902</v>
      </c>
      <c r="O1368">
        <v>334.67524687499798</v>
      </c>
      <c r="P1368">
        <v>338.84266575175502</v>
      </c>
      <c r="Q1368">
        <v>326.044027183732</v>
      </c>
      <c r="R1368">
        <v>330.32736254953699</v>
      </c>
      <c r="S1368">
        <v>335.613108282957</v>
      </c>
      <c r="T1368">
        <v>334.00397243449498</v>
      </c>
      <c r="U1368">
        <v>328.93552124277397</v>
      </c>
      <c r="V1368">
        <v>337.20379143172698</v>
      </c>
      <c r="W1368">
        <v>333.63704127972102</v>
      </c>
      <c r="X1368">
        <v>337.02522484717798</v>
      </c>
      <c r="Y1368">
        <v>330.55644440303797</v>
      </c>
      <c r="Z1368">
        <v>339.956291920311</v>
      </c>
      <c r="AA1368">
        <v>338.65229773728697</v>
      </c>
      <c r="AB1368">
        <v>333.943126902502</v>
      </c>
      <c r="AC1368">
        <v>330.05658412040901</v>
      </c>
      <c r="AD1368">
        <v>330.05742743175199</v>
      </c>
      <c r="AE1368">
        <v>335.81371198836302</v>
      </c>
      <c r="AF1368">
        <v>322.63639290490897</v>
      </c>
      <c r="AG1368">
        <v>327.88208137634098</v>
      </c>
      <c r="AH1368">
        <v>341.74718612536998</v>
      </c>
      <c r="AI1368">
        <v>335.95204943008099</v>
      </c>
      <c r="AJ1368">
        <v>347.242093691847</v>
      </c>
      <c r="AK1368">
        <v>362.16729093087798</v>
      </c>
      <c r="AL1368">
        <v>373.28559593286002</v>
      </c>
      <c r="AM1368">
        <v>378.42138367971899</v>
      </c>
      <c r="AN1368">
        <v>380.30400063421598</v>
      </c>
      <c r="AO1368">
        <v>391.42389233876702</v>
      </c>
      <c r="AP1368">
        <v>383.35544588246398</v>
      </c>
      <c r="AQ1368">
        <v>394.43336042585997</v>
      </c>
      <c r="AR1368">
        <v>427.89377803579299</v>
      </c>
      <c r="AS1368">
        <v>422.07735719826701</v>
      </c>
      <c r="AT1368">
        <v>408.41015974390803</v>
      </c>
      <c r="AU1368">
        <v>391.529337170259</v>
      </c>
      <c r="AV1368">
        <v>392.36385138876699</v>
      </c>
      <c r="AW1368">
        <v>588.04749727994397</v>
      </c>
      <c r="AX1368">
        <v>590.07865319878499</v>
      </c>
      <c r="AY1368">
        <v>549.10231450447202</v>
      </c>
      <c r="AZ1368">
        <v>379.93628901755199</v>
      </c>
      <c r="BA1368">
        <v>415.58881095065698</v>
      </c>
      <c r="BB1368">
        <v>449.96062957621598</v>
      </c>
      <c r="BC1368">
        <v>487.54087322472202</v>
      </c>
      <c r="BD1368">
        <v>438.61491127564801</v>
      </c>
      <c r="BE1368">
        <v>389.44184594401003</v>
      </c>
      <c r="BF1368">
        <v>370.66847633778599</v>
      </c>
      <c r="BG1368">
        <v>368.15323670194198</v>
      </c>
      <c r="BH1368">
        <v>362.98793933435599</v>
      </c>
      <c r="BI1368">
        <v>367.73645990558998</v>
      </c>
      <c r="BJ1368">
        <v>357.79416937722698</v>
      </c>
      <c r="BK1368">
        <v>344.34970730598201</v>
      </c>
      <c r="BL1368">
        <v>335.01478250078799</v>
      </c>
      <c r="BM1368">
        <v>331.48238765072398</v>
      </c>
      <c r="BN1368">
        <v>341.30696673752101</v>
      </c>
      <c r="BO1368">
        <v>334.93749784619399</v>
      </c>
      <c r="BP1368">
        <v>335.01535916393902</v>
      </c>
      <c r="BQ1368">
        <v>336.30719434358502</v>
      </c>
      <c r="BR1368">
        <v>334.21169721323099</v>
      </c>
      <c r="BS1368">
        <v>332.50232870719401</v>
      </c>
      <c r="BT1368">
        <v>336.298617835654</v>
      </c>
      <c r="BU1368">
        <v>339.05773643642198</v>
      </c>
      <c r="BV1368">
        <v>330.50185369847497</v>
      </c>
      <c r="BW1368">
        <v>337.45993339186401</v>
      </c>
      <c r="BX1368">
        <v>326.81285095917599</v>
      </c>
      <c r="BY1368">
        <v>334.68144003739701</v>
      </c>
      <c r="BZ1368">
        <v>339.865824676606</v>
      </c>
      <c r="CA1368">
        <v>338.11491602056998</v>
      </c>
      <c r="CB1368">
        <v>340.84293145387801</v>
      </c>
      <c r="CC1368">
        <v>331.08942507453798</v>
      </c>
      <c r="CD1368">
        <v>329.22730344748101</v>
      </c>
      <c r="CE1368">
        <v>337.946050229604</v>
      </c>
      <c r="CF1368">
        <v>341.473243426848</v>
      </c>
      <c r="CG1368">
        <v>326.84075217853098</v>
      </c>
      <c r="CH1368">
        <v>335.70521029487202</v>
      </c>
      <c r="CI1368">
        <v>338.41124681651598</v>
      </c>
      <c r="CJ1368">
        <v>330.40211569256098</v>
      </c>
      <c r="CK1368">
        <v>327.29131257315902</v>
      </c>
      <c r="CL1368">
        <v>338.934344534866</v>
      </c>
      <c r="CM1368">
        <v>331.982140323274</v>
      </c>
      <c r="CN1368">
        <v>352.77382327399698</v>
      </c>
      <c r="CO1368">
        <v>350.16385376302298</v>
      </c>
      <c r="CP1368">
        <v>340.07795946525403</v>
      </c>
      <c r="CQ1368">
        <v>342.43344972056701</v>
      </c>
      <c r="CR1368">
        <v>346.84301812430903</v>
      </c>
      <c r="CS1368">
        <v>343.74419426847197</v>
      </c>
      <c r="CT1368">
        <v>336.71851775796802</v>
      </c>
      <c r="CU1368">
        <v>345.51816317989602</v>
      </c>
      <c r="CV1368">
        <v>343.30656774997601</v>
      </c>
      <c r="CW1368">
        <v>340.49768989237702</v>
      </c>
    </row>
    <row r="1369" spans="1:101" x14ac:dyDescent="0.25">
      <c r="A1369">
        <v>328.51802403204198</v>
      </c>
      <c r="B1369">
        <v>336.64049521286699</v>
      </c>
      <c r="C1369">
        <v>340.72498884801001</v>
      </c>
      <c r="D1369">
        <v>340.96726071570902</v>
      </c>
      <c r="E1369">
        <v>329.89685052869203</v>
      </c>
      <c r="F1369">
        <v>329.417379620117</v>
      </c>
      <c r="G1369">
        <v>330.88880743537197</v>
      </c>
      <c r="H1369">
        <v>331.89449145150098</v>
      </c>
      <c r="I1369">
        <v>337.29095781158998</v>
      </c>
      <c r="J1369">
        <v>344.76299851120802</v>
      </c>
      <c r="K1369">
        <v>332.52659693249598</v>
      </c>
      <c r="L1369">
        <v>337.24979520965297</v>
      </c>
      <c r="M1369">
        <v>334.28075536168399</v>
      </c>
      <c r="N1369">
        <v>338.232271666092</v>
      </c>
      <c r="O1369">
        <v>331.07805322057402</v>
      </c>
      <c r="P1369">
        <v>339.17589498431198</v>
      </c>
      <c r="Q1369">
        <v>329.01678012177302</v>
      </c>
      <c r="R1369">
        <v>327.481861548464</v>
      </c>
      <c r="S1369">
        <v>335.89600836348501</v>
      </c>
      <c r="T1369">
        <v>334.21307005729398</v>
      </c>
      <c r="U1369">
        <v>331.118953522347</v>
      </c>
      <c r="V1369">
        <v>335.33763342781498</v>
      </c>
      <c r="W1369">
        <v>336.59935197673599</v>
      </c>
      <c r="X1369">
        <v>333.85039700683302</v>
      </c>
      <c r="Y1369">
        <v>330.45228017197297</v>
      </c>
      <c r="Z1369">
        <v>338.21149187491102</v>
      </c>
      <c r="AA1369">
        <v>341.470683609194</v>
      </c>
      <c r="AB1369">
        <v>333.93015402973202</v>
      </c>
      <c r="AC1369">
        <v>329.88778170507197</v>
      </c>
      <c r="AD1369">
        <v>330.66051328391302</v>
      </c>
      <c r="AE1369">
        <v>332.78481561162198</v>
      </c>
      <c r="AF1369">
        <v>319.86038123469899</v>
      </c>
      <c r="AG1369">
        <v>326.77248080170898</v>
      </c>
      <c r="AH1369">
        <v>341.66196134736998</v>
      </c>
      <c r="AI1369">
        <v>333.29543525405001</v>
      </c>
      <c r="AJ1369">
        <v>345.419096468715</v>
      </c>
      <c r="AK1369">
        <v>358.10662991649701</v>
      </c>
      <c r="AL1369">
        <v>374.32799096984002</v>
      </c>
      <c r="AM1369">
        <v>384.91003408026103</v>
      </c>
      <c r="AN1369">
        <v>380.49390522522901</v>
      </c>
      <c r="AO1369">
        <v>388.44634512893299</v>
      </c>
      <c r="AP1369">
        <v>388.16613540505898</v>
      </c>
      <c r="AQ1369">
        <v>398.33601084836903</v>
      </c>
      <c r="AR1369">
        <v>429.05611776556799</v>
      </c>
      <c r="AS1369">
        <v>415.84934810479598</v>
      </c>
      <c r="AT1369">
        <v>404.93322738104803</v>
      </c>
      <c r="AU1369">
        <v>391.04192382738398</v>
      </c>
      <c r="AV1369">
        <v>395.69829975965399</v>
      </c>
      <c r="AW1369">
        <v>583.72607030572306</v>
      </c>
      <c r="AX1369">
        <v>580.68505041547996</v>
      </c>
      <c r="AY1369">
        <v>546.26495014122997</v>
      </c>
      <c r="AZ1369">
        <v>380.01536778874299</v>
      </c>
      <c r="BA1369">
        <v>417.81773490865299</v>
      </c>
      <c r="BB1369">
        <v>451.39755403494502</v>
      </c>
      <c r="BC1369">
        <v>488.50334632773399</v>
      </c>
      <c r="BD1369">
        <v>440.58824048904802</v>
      </c>
      <c r="BE1369">
        <v>389.64915815232001</v>
      </c>
      <c r="BF1369">
        <v>369.36752677054301</v>
      </c>
      <c r="BG1369">
        <v>366.52609372333001</v>
      </c>
      <c r="BH1369">
        <v>361.88350466204997</v>
      </c>
      <c r="BI1369">
        <v>363.50369782474002</v>
      </c>
      <c r="BJ1369">
        <v>357.49776848861001</v>
      </c>
      <c r="BK1369">
        <v>344.11585468304099</v>
      </c>
      <c r="BL1369">
        <v>338.34427643742498</v>
      </c>
      <c r="BM1369">
        <v>327.99955495642399</v>
      </c>
      <c r="BN1369">
        <v>341.49679898538199</v>
      </c>
      <c r="BO1369">
        <v>336.31033745518198</v>
      </c>
      <c r="BP1369">
        <v>331.89104197422898</v>
      </c>
      <c r="BQ1369">
        <v>336.34517309869199</v>
      </c>
      <c r="BR1369">
        <v>336.48727739581699</v>
      </c>
      <c r="BS1369">
        <v>332.04582898471102</v>
      </c>
      <c r="BT1369">
        <v>335.67443008761302</v>
      </c>
      <c r="BU1369">
        <v>340.10665726042203</v>
      </c>
      <c r="BV1369">
        <v>327.48080003358001</v>
      </c>
      <c r="BW1369">
        <v>336.87267165336903</v>
      </c>
      <c r="BX1369">
        <v>326.41372503648802</v>
      </c>
      <c r="BY1369">
        <v>331.20910681971901</v>
      </c>
      <c r="BZ1369">
        <v>340.61981915758201</v>
      </c>
      <c r="CA1369">
        <v>337.79785497152199</v>
      </c>
      <c r="CB1369">
        <v>339.14700141475703</v>
      </c>
      <c r="CC1369">
        <v>329.62491316113801</v>
      </c>
      <c r="CD1369">
        <v>330.61986595972598</v>
      </c>
      <c r="CE1369">
        <v>334.45970704088103</v>
      </c>
      <c r="CF1369">
        <v>340.86755713174898</v>
      </c>
      <c r="CG1369">
        <v>329.06605972618598</v>
      </c>
      <c r="CH1369">
        <v>333.78367830166599</v>
      </c>
      <c r="CI1369">
        <v>338.19108656585502</v>
      </c>
      <c r="CJ1369">
        <v>331.36540123841598</v>
      </c>
      <c r="CK1369">
        <v>325.80621508036199</v>
      </c>
      <c r="CL1369">
        <v>339.51994820236001</v>
      </c>
      <c r="CM1369">
        <v>331.36721338557999</v>
      </c>
      <c r="CN1369">
        <v>351.89262106808502</v>
      </c>
      <c r="CO1369">
        <v>351.06466696968198</v>
      </c>
      <c r="CP1369">
        <v>342.19617917069002</v>
      </c>
      <c r="CQ1369">
        <v>342.32461168556102</v>
      </c>
      <c r="CR1369">
        <v>347.26080494466498</v>
      </c>
      <c r="CS1369">
        <v>345.30774860432001</v>
      </c>
      <c r="CT1369">
        <v>335.28202291035899</v>
      </c>
      <c r="CU1369">
        <v>347.59114365451097</v>
      </c>
      <c r="CV1369">
        <v>342.92559171989399</v>
      </c>
      <c r="CW1369">
        <v>341.01428465252599</v>
      </c>
    </row>
    <row r="1370" spans="1:101" x14ac:dyDescent="0.25">
      <c r="A1370">
        <v>328.75834445927899</v>
      </c>
      <c r="B1370">
        <v>334.77643078984102</v>
      </c>
      <c r="C1370">
        <v>341.88273153001398</v>
      </c>
      <c r="D1370">
        <v>339.47595893968702</v>
      </c>
      <c r="E1370">
        <v>328.69907805220203</v>
      </c>
      <c r="F1370">
        <v>327.263906763737</v>
      </c>
      <c r="G1370">
        <v>329.42088365100801</v>
      </c>
      <c r="H1370">
        <v>330.04564416424103</v>
      </c>
      <c r="I1370">
        <v>337.48728583041702</v>
      </c>
      <c r="J1370">
        <v>343.71032315653599</v>
      </c>
      <c r="K1370">
        <v>333.63872255741097</v>
      </c>
      <c r="L1370">
        <v>336.42487722983498</v>
      </c>
      <c r="M1370">
        <v>333.27446485666297</v>
      </c>
      <c r="N1370">
        <v>335.94775388477598</v>
      </c>
      <c r="O1370">
        <v>331.715871845663</v>
      </c>
      <c r="P1370">
        <v>339.86855313722498</v>
      </c>
      <c r="Q1370">
        <v>332.216480693584</v>
      </c>
      <c r="R1370">
        <v>328.53932483945403</v>
      </c>
      <c r="S1370">
        <v>336.89556496894602</v>
      </c>
      <c r="T1370">
        <v>332.61861962607298</v>
      </c>
      <c r="U1370">
        <v>331.251876950378</v>
      </c>
      <c r="V1370">
        <v>334.90193007014801</v>
      </c>
      <c r="W1370">
        <v>337.11055813055799</v>
      </c>
      <c r="X1370">
        <v>333.35091140166901</v>
      </c>
      <c r="Y1370">
        <v>331.32788163633899</v>
      </c>
      <c r="Z1370">
        <v>337.71936747135601</v>
      </c>
      <c r="AA1370">
        <v>341.41114853346198</v>
      </c>
      <c r="AB1370">
        <v>333.68033106464702</v>
      </c>
      <c r="AC1370">
        <v>329.09497361027502</v>
      </c>
      <c r="AD1370">
        <v>330.91454476198902</v>
      </c>
      <c r="AE1370">
        <v>330.24987579639497</v>
      </c>
      <c r="AF1370">
        <v>318.08288234381502</v>
      </c>
      <c r="AG1370">
        <v>327.60534119166499</v>
      </c>
      <c r="AH1370">
        <v>339.71246030594</v>
      </c>
      <c r="AI1370">
        <v>333.53213969902498</v>
      </c>
      <c r="AJ1370">
        <v>343.467625775025</v>
      </c>
      <c r="AK1370">
        <v>356.36979830545403</v>
      </c>
      <c r="AL1370">
        <v>374.08875916341799</v>
      </c>
      <c r="AM1370">
        <v>382.84573786091602</v>
      </c>
      <c r="AN1370">
        <v>380.57434401386598</v>
      </c>
      <c r="AO1370">
        <v>383.88424872894302</v>
      </c>
      <c r="AP1370">
        <v>385.51974542548902</v>
      </c>
      <c r="AQ1370">
        <v>396.20480337553801</v>
      </c>
      <c r="AR1370">
        <v>424.46998109472798</v>
      </c>
      <c r="AS1370">
        <v>411.84014432203998</v>
      </c>
      <c r="AT1370">
        <v>403.04824316786397</v>
      </c>
      <c r="AU1370">
        <v>389.15089888862502</v>
      </c>
      <c r="AV1370">
        <v>394.469970336323</v>
      </c>
      <c r="AW1370">
        <v>582.26500610265396</v>
      </c>
      <c r="AX1370">
        <v>575.89598109117003</v>
      </c>
      <c r="AY1370">
        <v>539.19878627181799</v>
      </c>
      <c r="AZ1370">
        <v>378.98965354999001</v>
      </c>
      <c r="BA1370">
        <v>419.33595628891101</v>
      </c>
      <c r="BB1370">
        <v>456.49168481770198</v>
      </c>
      <c r="BC1370">
        <v>487.91888681343403</v>
      </c>
      <c r="BD1370">
        <v>440.11336694077698</v>
      </c>
      <c r="BE1370">
        <v>388.77631068517002</v>
      </c>
      <c r="BF1370">
        <v>368.196055469366</v>
      </c>
      <c r="BG1370">
        <v>366.11246595042297</v>
      </c>
      <c r="BH1370">
        <v>362.52085143260803</v>
      </c>
      <c r="BI1370">
        <v>364.17878919245697</v>
      </c>
      <c r="BJ1370">
        <v>357.70210534400201</v>
      </c>
      <c r="BK1370">
        <v>345.67026276600302</v>
      </c>
      <c r="BL1370">
        <v>336.78259174706699</v>
      </c>
      <c r="BM1370">
        <v>328.472846148504</v>
      </c>
      <c r="BN1370">
        <v>339.107285877653</v>
      </c>
      <c r="BO1370">
        <v>335.11513850040097</v>
      </c>
      <c r="BP1370">
        <v>333.73051020718702</v>
      </c>
      <c r="BQ1370">
        <v>335.91920624566302</v>
      </c>
      <c r="BR1370">
        <v>338.21485314426297</v>
      </c>
      <c r="BS1370">
        <v>333.36366195202697</v>
      </c>
      <c r="BT1370">
        <v>335.23047301483501</v>
      </c>
      <c r="BU1370">
        <v>339.37651649495598</v>
      </c>
      <c r="BV1370">
        <v>330.191602019686</v>
      </c>
      <c r="BW1370">
        <v>339.55114182364503</v>
      </c>
      <c r="BX1370">
        <v>326.48099128081702</v>
      </c>
      <c r="BY1370">
        <v>332.11834797222099</v>
      </c>
      <c r="BZ1370">
        <v>341.58116987770302</v>
      </c>
      <c r="CA1370">
        <v>337.31053536992101</v>
      </c>
      <c r="CB1370">
        <v>336.275636237897</v>
      </c>
      <c r="CC1370">
        <v>329.05084065384398</v>
      </c>
      <c r="CD1370">
        <v>330.10314443102499</v>
      </c>
      <c r="CE1370">
        <v>334.265662410392</v>
      </c>
      <c r="CF1370">
        <v>341.747613564625</v>
      </c>
      <c r="CG1370">
        <v>330.04237840606402</v>
      </c>
      <c r="CH1370">
        <v>333.19716889991298</v>
      </c>
      <c r="CI1370">
        <v>334.02138357332399</v>
      </c>
      <c r="CJ1370">
        <v>333.34513004952498</v>
      </c>
      <c r="CK1370">
        <v>325.76966167386399</v>
      </c>
      <c r="CL1370">
        <v>336.84972515225002</v>
      </c>
      <c r="CM1370">
        <v>331.95605145219099</v>
      </c>
      <c r="CN1370">
        <v>350.56024130251001</v>
      </c>
      <c r="CO1370">
        <v>350.06798018380999</v>
      </c>
      <c r="CP1370">
        <v>342.88812096618699</v>
      </c>
      <c r="CQ1370">
        <v>341.972382710511</v>
      </c>
      <c r="CR1370">
        <v>348.54891163149699</v>
      </c>
      <c r="CS1370">
        <v>345.46697282415499</v>
      </c>
      <c r="CT1370">
        <v>336.29807091524799</v>
      </c>
      <c r="CU1370">
        <v>349.91342755185002</v>
      </c>
      <c r="CV1370">
        <v>341.577585087096</v>
      </c>
      <c r="CW1370">
        <v>338.35026790942698</v>
      </c>
    </row>
    <row r="1371" spans="1:101" x14ac:dyDescent="0.25">
      <c r="A1371">
        <v>328.99866488651497</v>
      </c>
      <c r="B1371">
        <v>333.02073774291301</v>
      </c>
      <c r="C1371">
        <v>342.78966126105399</v>
      </c>
      <c r="D1371">
        <v>341.899175744449</v>
      </c>
      <c r="E1371">
        <v>329.916883174872</v>
      </c>
      <c r="F1371">
        <v>325.18566190854699</v>
      </c>
      <c r="G1371">
        <v>329.04189459059103</v>
      </c>
      <c r="H1371">
        <v>330.06021760923801</v>
      </c>
      <c r="I1371">
        <v>336.377291736443</v>
      </c>
      <c r="J1371">
        <v>345.03258333555499</v>
      </c>
      <c r="K1371">
        <v>330.53740124382898</v>
      </c>
      <c r="L1371">
        <v>336.15644634411802</v>
      </c>
      <c r="M1371">
        <v>334.49558132123002</v>
      </c>
      <c r="N1371">
        <v>332.850715202088</v>
      </c>
      <c r="O1371">
        <v>335.10916372237699</v>
      </c>
      <c r="P1371">
        <v>338.67434926171302</v>
      </c>
      <c r="Q1371">
        <v>334.79125287014398</v>
      </c>
      <c r="R1371">
        <v>330.35475228867801</v>
      </c>
      <c r="S1371">
        <v>336.914354047112</v>
      </c>
      <c r="T1371">
        <v>329.75671790874202</v>
      </c>
      <c r="U1371">
        <v>330.565126732615</v>
      </c>
      <c r="V1371">
        <v>335.503839136181</v>
      </c>
      <c r="W1371">
        <v>334.31255616859198</v>
      </c>
      <c r="X1371">
        <v>333.97602192768602</v>
      </c>
      <c r="Y1371">
        <v>332.94511443599299</v>
      </c>
      <c r="Z1371">
        <v>337.26347837899402</v>
      </c>
      <c r="AA1371">
        <v>338.41107891388202</v>
      </c>
      <c r="AB1371">
        <v>336.10907011626398</v>
      </c>
      <c r="AC1371">
        <v>332.90576603354799</v>
      </c>
      <c r="AD1371">
        <v>329.50467594442199</v>
      </c>
      <c r="AE1371">
        <v>331.386442876508</v>
      </c>
      <c r="AF1371">
        <v>317.42762743097097</v>
      </c>
      <c r="AG1371">
        <v>330.21455297836599</v>
      </c>
      <c r="AH1371">
        <v>337.67379231679303</v>
      </c>
      <c r="AI1371">
        <v>331.94357998259699</v>
      </c>
      <c r="AJ1371">
        <v>342.561642750396</v>
      </c>
      <c r="AK1371">
        <v>356.55989846205398</v>
      </c>
      <c r="AL1371">
        <v>377.25537053550499</v>
      </c>
      <c r="AM1371">
        <v>385.60103181817198</v>
      </c>
      <c r="AN1371">
        <v>381.55357537677799</v>
      </c>
      <c r="AO1371">
        <v>380.456402841184</v>
      </c>
      <c r="AP1371">
        <v>386.32182466421801</v>
      </c>
      <c r="AQ1371">
        <v>398.91712262710399</v>
      </c>
      <c r="AR1371">
        <v>420.92639802426697</v>
      </c>
      <c r="AS1371">
        <v>410.72556168707899</v>
      </c>
      <c r="AT1371">
        <v>402.335384413783</v>
      </c>
      <c r="AU1371">
        <v>389.777367393021</v>
      </c>
      <c r="AV1371">
        <v>394.84587925148702</v>
      </c>
      <c r="AW1371">
        <v>581.23768386665802</v>
      </c>
      <c r="AX1371">
        <v>575.79250634227003</v>
      </c>
      <c r="AY1371">
        <v>534.12627722045499</v>
      </c>
      <c r="AZ1371">
        <v>383.84729957686102</v>
      </c>
      <c r="BA1371">
        <v>419.48336079679899</v>
      </c>
      <c r="BB1371">
        <v>459.16869831424702</v>
      </c>
      <c r="BC1371">
        <v>487.52941241226199</v>
      </c>
      <c r="BD1371">
        <v>441.13943536421903</v>
      </c>
      <c r="BE1371">
        <v>390.711859477715</v>
      </c>
      <c r="BF1371">
        <v>366.26150236906102</v>
      </c>
      <c r="BG1371">
        <v>362.84813896376102</v>
      </c>
      <c r="BH1371">
        <v>364.59508829228201</v>
      </c>
      <c r="BI1371">
        <v>362.70903609977</v>
      </c>
      <c r="BJ1371">
        <v>354.80912693951302</v>
      </c>
      <c r="BK1371">
        <v>348.61131054850301</v>
      </c>
      <c r="BL1371">
        <v>334.41325719250301</v>
      </c>
      <c r="BM1371">
        <v>327.90891429899699</v>
      </c>
      <c r="BN1371">
        <v>335.19688113984603</v>
      </c>
      <c r="BO1371">
        <v>331.190240869695</v>
      </c>
      <c r="BP1371">
        <v>335.20041401090299</v>
      </c>
      <c r="BQ1371">
        <v>333.982200163036</v>
      </c>
      <c r="BR1371">
        <v>339.68013541468099</v>
      </c>
      <c r="BS1371">
        <v>331.89279755221702</v>
      </c>
      <c r="BT1371">
        <v>336.637253103744</v>
      </c>
      <c r="BU1371">
        <v>338.28040462411201</v>
      </c>
      <c r="BV1371">
        <v>332.23033658529499</v>
      </c>
      <c r="BW1371">
        <v>342.06498186345198</v>
      </c>
      <c r="BX1371">
        <v>327.81572794729402</v>
      </c>
      <c r="BY1371">
        <v>332.3313661752</v>
      </c>
      <c r="BZ1371">
        <v>341.12725333475402</v>
      </c>
      <c r="CA1371">
        <v>339.59859874250401</v>
      </c>
      <c r="CB1371">
        <v>333.17348352219699</v>
      </c>
      <c r="CC1371">
        <v>328.23601303945998</v>
      </c>
      <c r="CD1371">
        <v>331.07052116069502</v>
      </c>
      <c r="CE1371">
        <v>332.27627867976702</v>
      </c>
      <c r="CF1371">
        <v>342.09507963437699</v>
      </c>
      <c r="CG1371">
        <v>331.59677350509401</v>
      </c>
      <c r="CH1371">
        <v>332.80279610040202</v>
      </c>
      <c r="CI1371">
        <v>331.16717215260297</v>
      </c>
      <c r="CJ1371">
        <v>335.30105413922399</v>
      </c>
      <c r="CK1371">
        <v>326.69707582155598</v>
      </c>
      <c r="CL1371">
        <v>338.05350850232901</v>
      </c>
      <c r="CM1371">
        <v>332.56909372425298</v>
      </c>
      <c r="CN1371">
        <v>346.55708063916501</v>
      </c>
      <c r="CO1371">
        <v>350.13380559331199</v>
      </c>
      <c r="CP1371">
        <v>345.91639043525902</v>
      </c>
      <c r="CQ1371">
        <v>342.59495930384298</v>
      </c>
      <c r="CR1371">
        <v>348.26518949653899</v>
      </c>
      <c r="CS1371">
        <v>343.76346980472101</v>
      </c>
      <c r="CT1371">
        <v>338.03271086389998</v>
      </c>
      <c r="CU1371">
        <v>354.01173252752602</v>
      </c>
      <c r="CV1371">
        <v>338.97208658535499</v>
      </c>
      <c r="CW1371">
        <v>339.74328351615497</v>
      </c>
    </row>
    <row r="1372" spans="1:101" x14ac:dyDescent="0.25">
      <c r="A1372">
        <v>329.23898531375102</v>
      </c>
      <c r="B1372">
        <v>332.07976444432501</v>
      </c>
      <c r="C1372">
        <v>345.23474364497599</v>
      </c>
      <c r="D1372">
        <v>342.23074002912603</v>
      </c>
      <c r="E1372">
        <v>332.34757220416498</v>
      </c>
      <c r="F1372">
        <v>323.313423767171</v>
      </c>
      <c r="G1372">
        <v>329.85190339226801</v>
      </c>
      <c r="H1372">
        <v>331.52136217067601</v>
      </c>
      <c r="I1372">
        <v>332.77467719517199</v>
      </c>
      <c r="J1372">
        <v>344.77801223809098</v>
      </c>
      <c r="K1372">
        <v>328.49773609371903</v>
      </c>
      <c r="L1372">
        <v>335.45196066063897</v>
      </c>
      <c r="M1372">
        <v>336.44393405014699</v>
      </c>
      <c r="N1372">
        <v>331.96347359484901</v>
      </c>
      <c r="O1372">
        <v>337.63964098741297</v>
      </c>
      <c r="P1372">
        <v>336.90007283604501</v>
      </c>
      <c r="Q1372">
        <v>337.67835540585997</v>
      </c>
      <c r="R1372">
        <v>329.51297357688298</v>
      </c>
      <c r="S1372">
        <v>338.77267776796401</v>
      </c>
      <c r="T1372">
        <v>330.60691979111903</v>
      </c>
      <c r="U1372">
        <v>332.135287668199</v>
      </c>
      <c r="V1372">
        <v>336.89940279734799</v>
      </c>
      <c r="W1372">
        <v>329.32209877374498</v>
      </c>
      <c r="X1372">
        <v>333.75079590972302</v>
      </c>
      <c r="Y1372">
        <v>335.23712297587201</v>
      </c>
      <c r="Z1372">
        <v>335.62533380851198</v>
      </c>
      <c r="AA1372">
        <v>336.07798439644898</v>
      </c>
      <c r="AB1372">
        <v>341.55865415283898</v>
      </c>
      <c r="AC1372">
        <v>334.38225684245401</v>
      </c>
      <c r="AD1372">
        <v>329.610737482942</v>
      </c>
      <c r="AE1372">
        <v>332.345072212871</v>
      </c>
      <c r="AF1372">
        <v>320.34589848908098</v>
      </c>
      <c r="AG1372">
        <v>331.50103173294502</v>
      </c>
      <c r="AH1372">
        <v>335.606882970681</v>
      </c>
      <c r="AI1372">
        <v>330.66803053031498</v>
      </c>
      <c r="AJ1372">
        <v>340.92519118161101</v>
      </c>
      <c r="AK1372">
        <v>353.73788165938601</v>
      </c>
      <c r="AL1372">
        <v>378.22565355281102</v>
      </c>
      <c r="AM1372">
        <v>391.09317214153702</v>
      </c>
      <c r="AN1372">
        <v>381.925734610787</v>
      </c>
      <c r="AO1372">
        <v>381.14367449951601</v>
      </c>
      <c r="AP1372">
        <v>386.12847009113602</v>
      </c>
      <c r="AQ1372">
        <v>403.64875161661303</v>
      </c>
      <c r="AR1372">
        <v>419.48815668497701</v>
      </c>
      <c r="AS1372">
        <v>407.38881677927702</v>
      </c>
      <c r="AT1372">
        <v>399.18602284592401</v>
      </c>
      <c r="AU1372">
        <v>391.57334030899</v>
      </c>
      <c r="AV1372">
        <v>393.333120471195</v>
      </c>
      <c r="AW1372">
        <v>571.64930928964202</v>
      </c>
      <c r="AX1372">
        <v>572.77698718901604</v>
      </c>
      <c r="AY1372">
        <v>527.70043693607704</v>
      </c>
      <c r="AZ1372">
        <v>387.46639521314398</v>
      </c>
      <c r="BA1372">
        <v>421.30441353524901</v>
      </c>
      <c r="BB1372">
        <v>462.228069609361</v>
      </c>
      <c r="BC1372">
        <v>489.34548670789599</v>
      </c>
      <c r="BD1372">
        <v>440.18112704871402</v>
      </c>
      <c r="BE1372">
        <v>392.84010281631902</v>
      </c>
      <c r="BF1372">
        <v>364.93680852172901</v>
      </c>
      <c r="BG1372">
        <v>362.306429500673</v>
      </c>
      <c r="BH1372">
        <v>361.86934519512499</v>
      </c>
      <c r="BI1372">
        <v>361.50436698436698</v>
      </c>
      <c r="BJ1372">
        <v>351.70513696613801</v>
      </c>
      <c r="BK1372">
        <v>349.16172062982702</v>
      </c>
      <c r="BL1372">
        <v>334.257051838667</v>
      </c>
      <c r="BM1372">
        <v>327.90856208886601</v>
      </c>
      <c r="BN1372">
        <v>333.12734068868298</v>
      </c>
      <c r="BO1372">
        <v>329.48701286436602</v>
      </c>
      <c r="BP1372">
        <v>335.416354136378</v>
      </c>
      <c r="BQ1372">
        <v>333.43203078713401</v>
      </c>
      <c r="BR1372">
        <v>338.91466891141698</v>
      </c>
      <c r="BS1372">
        <v>334.25392738097298</v>
      </c>
      <c r="BT1372">
        <v>335.57019586168599</v>
      </c>
      <c r="BU1372">
        <v>337.751278385033</v>
      </c>
      <c r="BV1372">
        <v>331.517751782321</v>
      </c>
      <c r="BW1372">
        <v>340.287269543847</v>
      </c>
      <c r="BX1372">
        <v>335.99862811591498</v>
      </c>
      <c r="BY1372">
        <v>332.44122834702699</v>
      </c>
      <c r="BZ1372">
        <v>338.42147554232503</v>
      </c>
      <c r="CA1372">
        <v>339.652718181213</v>
      </c>
      <c r="CB1372">
        <v>332.56632078158498</v>
      </c>
      <c r="CC1372">
        <v>327.91524125447597</v>
      </c>
      <c r="CD1372">
        <v>333.91056619623299</v>
      </c>
      <c r="CE1372">
        <v>328.787858494283</v>
      </c>
      <c r="CF1372">
        <v>340.66596164930002</v>
      </c>
      <c r="CG1372">
        <v>330.08831683606002</v>
      </c>
      <c r="CH1372">
        <v>329.92531599705302</v>
      </c>
      <c r="CI1372">
        <v>328.997410250114</v>
      </c>
      <c r="CJ1372">
        <v>334.91731566957401</v>
      </c>
      <c r="CK1372">
        <v>328.805055090434</v>
      </c>
      <c r="CL1372">
        <v>340.35490280702101</v>
      </c>
      <c r="CM1372">
        <v>334.97982424257498</v>
      </c>
      <c r="CN1372">
        <v>343.814667509321</v>
      </c>
      <c r="CO1372">
        <v>351.32427961178502</v>
      </c>
      <c r="CP1372">
        <v>349.412323520732</v>
      </c>
      <c r="CQ1372">
        <v>343.69273650488702</v>
      </c>
      <c r="CR1372">
        <v>344.22012034863701</v>
      </c>
      <c r="CS1372">
        <v>339.50997792676401</v>
      </c>
      <c r="CT1372">
        <v>339.62585205604898</v>
      </c>
      <c r="CU1372">
        <v>356.88630263442002</v>
      </c>
      <c r="CV1372">
        <v>337.11770776330297</v>
      </c>
      <c r="CW1372">
        <v>344.02635710534099</v>
      </c>
    </row>
    <row r="1373" spans="1:101" x14ac:dyDescent="0.25">
      <c r="A1373">
        <v>329.479305740987</v>
      </c>
      <c r="B1373">
        <v>328.00700239532</v>
      </c>
      <c r="C1373">
        <v>347.018392731809</v>
      </c>
      <c r="D1373">
        <v>339.28784765336599</v>
      </c>
      <c r="E1373">
        <v>332.79343049507099</v>
      </c>
      <c r="F1373">
        <v>322.99247259205799</v>
      </c>
      <c r="G1373">
        <v>332.34999549528402</v>
      </c>
      <c r="H1373">
        <v>332.448355014801</v>
      </c>
      <c r="I1373">
        <v>330.20840011346502</v>
      </c>
      <c r="J1373">
        <v>343.37476424476199</v>
      </c>
      <c r="K1373">
        <v>331.16132066309399</v>
      </c>
      <c r="L1373">
        <v>336.74347380975303</v>
      </c>
      <c r="M1373">
        <v>337.75471895805401</v>
      </c>
      <c r="N1373">
        <v>329.45895100242302</v>
      </c>
      <c r="O1373">
        <v>337.36310428765103</v>
      </c>
      <c r="P1373">
        <v>336.17303852722301</v>
      </c>
      <c r="Q1373">
        <v>336.67060140381602</v>
      </c>
      <c r="R1373">
        <v>328.01779425959802</v>
      </c>
      <c r="S1373">
        <v>337.523336889375</v>
      </c>
      <c r="T1373">
        <v>331.53119742180297</v>
      </c>
      <c r="U1373">
        <v>331.33561309507297</v>
      </c>
      <c r="V1373">
        <v>338.87541069085302</v>
      </c>
      <c r="W1373">
        <v>329.12104854776101</v>
      </c>
      <c r="X1373">
        <v>332.89788367291698</v>
      </c>
      <c r="Y1373">
        <v>337.82757604994902</v>
      </c>
      <c r="Z1373">
        <v>334.42087001643199</v>
      </c>
      <c r="AA1373">
        <v>331.26238036729598</v>
      </c>
      <c r="AB1373">
        <v>343.24962027210802</v>
      </c>
      <c r="AC1373">
        <v>331.67063944015501</v>
      </c>
      <c r="AD1373">
        <v>328.89161505769499</v>
      </c>
      <c r="AE1373">
        <v>333.52261361448802</v>
      </c>
      <c r="AF1373">
        <v>319.54827807789098</v>
      </c>
      <c r="AG1373">
        <v>332.994876601248</v>
      </c>
      <c r="AH1373">
        <v>336.00275440784799</v>
      </c>
      <c r="AI1373">
        <v>331.37245436837702</v>
      </c>
      <c r="AJ1373">
        <v>341.12426843336902</v>
      </c>
      <c r="AK1373">
        <v>353.570058881411</v>
      </c>
      <c r="AL1373">
        <v>381.43527302101899</v>
      </c>
      <c r="AM1373">
        <v>396.19218763185802</v>
      </c>
      <c r="AN1373">
        <v>383.95408364163802</v>
      </c>
      <c r="AO1373">
        <v>382.31582704439398</v>
      </c>
      <c r="AP1373">
        <v>387.02663502357399</v>
      </c>
      <c r="AQ1373">
        <v>404.71743260750702</v>
      </c>
      <c r="AR1373">
        <v>416.721691905564</v>
      </c>
      <c r="AS1373">
        <v>403.27834357959603</v>
      </c>
      <c r="AT1373">
        <v>396.98415998459802</v>
      </c>
      <c r="AU1373">
        <v>394.73576127603098</v>
      </c>
      <c r="AV1373">
        <v>391.99003268535699</v>
      </c>
      <c r="AW1373">
        <v>559.75263084617904</v>
      </c>
      <c r="AX1373">
        <v>563.42434890856896</v>
      </c>
      <c r="AY1373">
        <v>520.83169628025496</v>
      </c>
      <c r="AZ1373">
        <v>386.92825593567801</v>
      </c>
      <c r="BA1373">
        <v>420.60838771968201</v>
      </c>
      <c r="BB1373">
        <v>460.45551919966903</v>
      </c>
      <c r="BC1373">
        <v>486.92710647833599</v>
      </c>
      <c r="BD1373">
        <v>437.47786109022701</v>
      </c>
      <c r="BE1373">
        <v>392.75278102967798</v>
      </c>
      <c r="BF1373">
        <v>364.27606614334002</v>
      </c>
      <c r="BG1373">
        <v>362.40859488176397</v>
      </c>
      <c r="BH1373">
        <v>360.02921999399399</v>
      </c>
      <c r="BI1373">
        <v>361.07778031300103</v>
      </c>
      <c r="BJ1373">
        <v>353.52374660488198</v>
      </c>
      <c r="BK1373">
        <v>348.15797784126102</v>
      </c>
      <c r="BL1373">
        <v>333.70161722942299</v>
      </c>
      <c r="BM1373">
        <v>330.248120859511</v>
      </c>
      <c r="BN1373">
        <v>331.46674511059501</v>
      </c>
      <c r="BO1373">
        <v>330.29104638374901</v>
      </c>
      <c r="BP1373">
        <v>339.085502120282</v>
      </c>
      <c r="BQ1373">
        <v>334.46599872291603</v>
      </c>
      <c r="BR1373">
        <v>337.34064550295199</v>
      </c>
      <c r="BS1373">
        <v>335.17542459469303</v>
      </c>
      <c r="BT1373">
        <v>332.598999012756</v>
      </c>
      <c r="BU1373">
        <v>339.97509318765202</v>
      </c>
      <c r="BV1373">
        <v>328.24403396807799</v>
      </c>
      <c r="BW1373">
        <v>340.561458823789</v>
      </c>
      <c r="BX1373">
        <v>339.99042659126599</v>
      </c>
      <c r="BY1373">
        <v>333.855484202985</v>
      </c>
      <c r="BZ1373">
        <v>337.27695480377201</v>
      </c>
      <c r="CA1373">
        <v>339.215983791214</v>
      </c>
      <c r="CB1373">
        <v>330.68631755011302</v>
      </c>
      <c r="CC1373">
        <v>327.83126003047499</v>
      </c>
      <c r="CD1373">
        <v>334.61581059838898</v>
      </c>
      <c r="CE1373">
        <v>328.880419006762</v>
      </c>
      <c r="CF1373">
        <v>338.755760357714</v>
      </c>
      <c r="CG1373">
        <v>330.02296858790902</v>
      </c>
      <c r="CH1373">
        <v>325.896896802497</v>
      </c>
      <c r="CI1373">
        <v>326.35045486832598</v>
      </c>
      <c r="CJ1373">
        <v>332.32297587585498</v>
      </c>
      <c r="CK1373">
        <v>330.52677179441099</v>
      </c>
      <c r="CL1373">
        <v>344.710236304273</v>
      </c>
      <c r="CM1373">
        <v>333.47657443087201</v>
      </c>
      <c r="CN1373">
        <v>341.914458389733</v>
      </c>
      <c r="CO1373">
        <v>349.55535952544398</v>
      </c>
      <c r="CP1373">
        <v>350.91732628272899</v>
      </c>
      <c r="CQ1373">
        <v>342.982705316514</v>
      </c>
      <c r="CR1373">
        <v>344.22725608093299</v>
      </c>
      <c r="CS1373">
        <v>334.98244617558697</v>
      </c>
      <c r="CT1373">
        <v>339.53528654949702</v>
      </c>
      <c r="CU1373">
        <v>356.87768219560297</v>
      </c>
      <c r="CV1373">
        <v>336.75042333762201</v>
      </c>
      <c r="CW1373">
        <v>343.88932154390898</v>
      </c>
    </row>
    <row r="1374" spans="1:101" x14ac:dyDescent="0.25">
      <c r="A1374">
        <v>329.71962616822401</v>
      </c>
      <c r="B1374">
        <v>325.70096874157298</v>
      </c>
      <c r="C1374">
        <v>346.10414720266698</v>
      </c>
      <c r="D1374">
        <v>338.91120747507603</v>
      </c>
      <c r="E1374">
        <v>333.69080564656298</v>
      </c>
      <c r="F1374">
        <v>322.97624574608398</v>
      </c>
      <c r="G1374">
        <v>333.29572329220298</v>
      </c>
      <c r="H1374">
        <v>333.87339402731499</v>
      </c>
      <c r="I1374">
        <v>328.49464590101201</v>
      </c>
      <c r="J1374">
        <v>341.71594281261599</v>
      </c>
      <c r="K1374">
        <v>329.414767121186</v>
      </c>
      <c r="L1374">
        <v>336.37260539859602</v>
      </c>
      <c r="M1374">
        <v>338.63811158841099</v>
      </c>
      <c r="N1374">
        <v>327.94823829140199</v>
      </c>
      <c r="O1374">
        <v>336.509201429678</v>
      </c>
      <c r="P1374">
        <v>334.26133489207001</v>
      </c>
      <c r="Q1374">
        <v>337.06961663386801</v>
      </c>
      <c r="R1374">
        <v>329.76189452113999</v>
      </c>
      <c r="S1374">
        <v>336.57542288949099</v>
      </c>
      <c r="T1374">
        <v>331.46248517669198</v>
      </c>
      <c r="U1374">
        <v>329.86786992744197</v>
      </c>
      <c r="V1374">
        <v>338.67606415180501</v>
      </c>
      <c r="W1374">
        <v>327.924911472151</v>
      </c>
      <c r="X1374">
        <v>333.81235791776197</v>
      </c>
      <c r="Y1374">
        <v>339.97108007081499</v>
      </c>
      <c r="Z1374">
        <v>329.31296196101198</v>
      </c>
      <c r="AA1374">
        <v>327.58336182029302</v>
      </c>
      <c r="AB1374">
        <v>341.10788129013901</v>
      </c>
      <c r="AC1374">
        <v>332.80718010797199</v>
      </c>
      <c r="AD1374">
        <v>331.54137737644999</v>
      </c>
      <c r="AE1374">
        <v>336.11900999203402</v>
      </c>
      <c r="AF1374">
        <v>320.75695638528799</v>
      </c>
      <c r="AG1374">
        <v>331.66113461216202</v>
      </c>
      <c r="AH1374">
        <v>337.71330571718602</v>
      </c>
      <c r="AI1374">
        <v>331.66472484106299</v>
      </c>
      <c r="AJ1374">
        <v>338.11790205671701</v>
      </c>
      <c r="AK1374">
        <v>351.689686425042</v>
      </c>
      <c r="AL1374">
        <v>381.757505122878</v>
      </c>
      <c r="AM1374">
        <v>396.17872420674399</v>
      </c>
      <c r="AN1374">
        <v>383.87144730005298</v>
      </c>
      <c r="AO1374">
        <v>381.99221772161098</v>
      </c>
      <c r="AP1374">
        <v>388.94673981258899</v>
      </c>
      <c r="AQ1374">
        <v>407.96103867170399</v>
      </c>
      <c r="AR1374">
        <v>414.43127832715197</v>
      </c>
      <c r="AS1374">
        <v>400.59838079677399</v>
      </c>
      <c r="AT1374">
        <v>396.00357676734501</v>
      </c>
      <c r="AU1374">
        <v>396.19153333893399</v>
      </c>
      <c r="AV1374">
        <v>393.41689173754401</v>
      </c>
      <c r="AW1374">
        <v>562.31840913081805</v>
      </c>
      <c r="AX1374">
        <v>563.69258997608802</v>
      </c>
      <c r="AY1374">
        <v>518.19989219259196</v>
      </c>
      <c r="AZ1374">
        <v>389.42111547236402</v>
      </c>
      <c r="BA1374">
        <v>422.49152231079199</v>
      </c>
      <c r="BB1374">
        <v>465.95291529041702</v>
      </c>
      <c r="BC1374">
        <v>489.10857605993601</v>
      </c>
      <c r="BD1374">
        <v>438.42856935933497</v>
      </c>
      <c r="BE1374">
        <v>390.34372380445302</v>
      </c>
      <c r="BF1374">
        <v>361.831029594791</v>
      </c>
      <c r="BG1374">
        <v>359.86802240315501</v>
      </c>
      <c r="BH1374">
        <v>359.20170282228401</v>
      </c>
      <c r="BI1374">
        <v>360.91534284909199</v>
      </c>
      <c r="BJ1374">
        <v>353.91789668508397</v>
      </c>
      <c r="BK1374">
        <v>350.03311244105703</v>
      </c>
      <c r="BL1374">
        <v>335.12017763158599</v>
      </c>
      <c r="BM1374">
        <v>327.804813256795</v>
      </c>
      <c r="BN1374">
        <v>330.33274662648302</v>
      </c>
      <c r="BO1374">
        <v>328.17277534567103</v>
      </c>
      <c r="BP1374">
        <v>339.869143952976</v>
      </c>
      <c r="BQ1374">
        <v>335.778304594433</v>
      </c>
      <c r="BR1374">
        <v>336.78384105560798</v>
      </c>
      <c r="BS1374">
        <v>333.892043175156</v>
      </c>
      <c r="BT1374">
        <v>332.83767211941102</v>
      </c>
      <c r="BU1374">
        <v>338.721754273172</v>
      </c>
      <c r="BV1374">
        <v>328.04096331737298</v>
      </c>
      <c r="BW1374">
        <v>338.60295284230898</v>
      </c>
      <c r="BX1374">
        <v>340.464582387951</v>
      </c>
      <c r="BY1374">
        <v>333.17054453112303</v>
      </c>
      <c r="BZ1374">
        <v>338.70930854692602</v>
      </c>
      <c r="CA1374">
        <v>340.00516799243599</v>
      </c>
      <c r="CB1374">
        <v>330.83009381513801</v>
      </c>
      <c r="CC1374">
        <v>328.28533335199302</v>
      </c>
      <c r="CD1374">
        <v>332.962560614621</v>
      </c>
      <c r="CE1374">
        <v>328.13893874983302</v>
      </c>
      <c r="CF1374">
        <v>340.08105518053901</v>
      </c>
      <c r="CG1374">
        <v>330.85423527854198</v>
      </c>
      <c r="CH1374">
        <v>327.84708415692899</v>
      </c>
      <c r="CI1374">
        <v>322.46082405531598</v>
      </c>
      <c r="CJ1374">
        <v>332.91913497197498</v>
      </c>
      <c r="CK1374">
        <v>330.529064912563</v>
      </c>
      <c r="CL1374">
        <v>345.77693271231601</v>
      </c>
      <c r="CM1374">
        <v>331.99644599225297</v>
      </c>
      <c r="CN1374">
        <v>338.07000054916602</v>
      </c>
      <c r="CO1374">
        <v>346.11453423741301</v>
      </c>
      <c r="CP1374">
        <v>351.42374299033401</v>
      </c>
      <c r="CQ1374">
        <v>341.22344292745902</v>
      </c>
      <c r="CR1374">
        <v>346.37820099154499</v>
      </c>
      <c r="CS1374">
        <v>334.00849549598098</v>
      </c>
      <c r="CT1374">
        <v>339.29663711380101</v>
      </c>
      <c r="CU1374">
        <v>355.47958519446598</v>
      </c>
      <c r="CV1374">
        <v>335.75893385164898</v>
      </c>
      <c r="CW1374">
        <v>345.40253357507203</v>
      </c>
    </row>
    <row r="1375" spans="1:101" x14ac:dyDescent="0.25">
      <c r="A1375">
        <v>329.95994659546</v>
      </c>
      <c r="B1375">
        <v>327.78165524677001</v>
      </c>
      <c r="C1375">
        <v>345.47471474248903</v>
      </c>
      <c r="D1375">
        <v>338.47050943160701</v>
      </c>
      <c r="E1375">
        <v>334.59320998814297</v>
      </c>
      <c r="F1375">
        <v>321.35479861989103</v>
      </c>
      <c r="G1375">
        <v>333.34551095961302</v>
      </c>
      <c r="H1375">
        <v>331.778987286872</v>
      </c>
      <c r="I1375">
        <v>330.420305398697</v>
      </c>
      <c r="J1375">
        <v>338.02105929718601</v>
      </c>
      <c r="K1375">
        <v>329.24168949117598</v>
      </c>
      <c r="L1375">
        <v>335.78280756613799</v>
      </c>
      <c r="M1375">
        <v>342.883857574302</v>
      </c>
      <c r="N1375">
        <v>331.33108052611402</v>
      </c>
      <c r="O1375">
        <v>333.26526907309898</v>
      </c>
      <c r="P1375">
        <v>330.22488289245302</v>
      </c>
      <c r="Q1375">
        <v>338.775604388609</v>
      </c>
      <c r="R1375">
        <v>329.96371369790199</v>
      </c>
      <c r="S1375">
        <v>336.92349118711002</v>
      </c>
      <c r="T1375">
        <v>333.084700731878</v>
      </c>
      <c r="U1375">
        <v>329.79641368428003</v>
      </c>
      <c r="V1375">
        <v>341.00241266783797</v>
      </c>
      <c r="W1375">
        <v>329.27144423372999</v>
      </c>
      <c r="X1375">
        <v>335.45068292779899</v>
      </c>
      <c r="Y1375">
        <v>342.55446038661</v>
      </c>
      <c r="Z1375">
        <v>327.27322734590803</v>
      </c>
      <c r="AA1375">
        <v>329.17850653474602</v>
      </c>
      <c r="AB1375">
        <v>338.96593376563999</v>
      </c>
      <c r="AC1375">
        <v>333.47025659941801</v>
      </c>
      <c r="AD1375">
        <v>329.73702524851399</v>
      </c>
      <c r="AE1375">
        <v>334.19788433562798</v>
      </c>
      <c r="AF1375">
        <v>320.91097870185001</v>
      </c>
      <c r="AG1375">
        <v>330.84270000222898</v>
      </c>
      <c r="AH1375">
        <v>335.26321081753002</v>
      </c>
      <c r="AI1375">
        <v>334.93872772627799</v>
      </c>
      <c r="AJ1375">
        <v>340.26014784322001</v>
      </c>
      <c r="AK1375">
        <v>352.85724332420699</v>
      </c>
      <c r="AL1375">
        <v>384.528826412814</v>
      </c>
      <c r="AM1375">
        <v>397.16001175808998</v>
      </c>
      <c r="AN1375">
        <v>384.39708012746502</v>
      </c>
      <c r="AO1375">
        <v>381.82537783429302</v>
      </c>
      <c r="AP1375">
        <v>391.87350797817498</v>
      </c>
      <c r="AQ1375">
        <v>406.41753807425101</v>
      </c>
      <c r="AR1375">
        <v>414.137584412004</v>
      </c>
      <c r="AS1375">
        <v>395.34924040128402</v>
      </c>
      <c r="AT1375">
        <v>396.95135576747401</v>
      </c>
      <c r="AU1375">
        <v>397.31837143483398</v>
      </c>
      <c r="AV1375">
        <v>395.24456839409299</v>
      </c>
      <c r="AW1375">
        <v>553.94333005380099</v>
      </c>
      <c r="AX1375">
        <v>554.89303750509305</v>
      </c>
      <c r="AY1375">
        <v>507.87807277632299</v>
      </c>
      <c r="AZ1375">
        <v>389.31090452691097</v>
      </c>
      <c r="BA1375">
        <v>423.79010213988801</v>
      </c>
      <c r="BB1375">
        <v>464.63475101355903</v>
      </c>
      <c r="BC1375">
        <v>487.758923160915</v>
      </c>
      <c r="BD1375">
        <v>440.531548426781</v>
      </c>
      <c r="BE1375">
        <v>387.76916425701597</v>
      </c>
      <c r="BF1375">
        <v>360.87907550993202</v>
      </c>
      <c r="BG1375">
        <v>361.881658897416</v>
      </c>
      <c r="BH1375">
        <v>360.04980958504501</v>
      </c>
      <c r="BI1375">
        <v>361.10835811340399</v>
      </c>
      <c r="BJ1375">
        <v>350.25211673374099</v>
      </c>
      <c r="BK1375">
        <v>350.35879094348502</v>
      </c>
      <c r="BL1375">
        <v>336.34142079662001</v>
      </c>
      <c r="BM1375">
        <v>329.41761418614698</v>
      </c>
      <c r="BN1375">
        <v>330.69620067624697</v>
      </c>
      <c r="BO1375">
        <v>328.168656444737</v>
      </c>
      <c r="BP1375">
        <v>339.609111251569</v>
      </c>
      <c r="BQ1375">
        <v>333.82627728109202</v>
      </c>
      <c r="BR1375">
        <v>336.11289488564802</v>
      </c>
      <c r="BS1375">
        <v>336.063027735042</v>
      </c>
      <c r="BT1375">
        <v>334.70845814066701</v>
      </c>
      <c r="BU1375">
        <v>337.550292881085</v>
      </c>
      <c r="BV1375">
        <v>332.010484347008</v>
      </c>
      <c r="BW1375">
        <v>338.62686881039099</v>
      </c>
      <c r="BX1375">
        <v>339.50307671659101</v>
      </c>
      <c r="BY1375">
        <v>332.42763152095898</v>
      </c>
      <c r="BZ1375">
        <v>337.80601774103002</v>
      </c>
      <c r="CA1375">
        <v>337.95913146074298</v>
      </c>
      <c r="CB1375">
        <v>334.04857761295398</v>
      </c>
      <c r="CC1375">
        <v>327.898241662771</v>
      </c>
      <c r="CD1375">
        <v>333.53318862577999</v>
      </c>
      <c r="CE1375">
        <v>329.72663063909903</v>
      </c>
      <c r="CF1375">
        <v>340.89580439006897</v>
      </c>
      <c r="CG1375">
        <v>331.15671734101301</v>
      </c>
      <c r="CH1375">
        <v>328.26231970961999</v>
      </c>
      <c r="CI1375">
        <v>320.10608864615801</v>
      </c>
      <c r="CJ1375">
        <v>335.70585328143102</v>
      </c>
      <c r="CK1375">
        <v>330.01667372494899</v>
      </c>
      <c r="CL1375">
        <v>342.93412938857102</v>
      </c>
      <c r="CM1375">
        <v>331.82607651630099</v>
      </c>
      <c r="CN1375">
        <v>335.09683272189301</v>
      </c>
      <c r="CO1375">
        <v>346.985680506498</v>
      </c>
      <c r="CP1375">
        <v>349.10194899639203</v>
      </c>
      <c r="CQ1375">
        <v>341.72749323465598</v>
      </c>
      <c r="CR1375">
        <v>347.23626374618402</v>
      </c>
      <c r="CS1375">
        <v>331.79657877918299</v>
      </c>
      <c r="CT1375">
        <v>339.59548860545499</v>
      </c>
      <c r="CU1375">
        <v>355.48936201203099</v>
      </c>
      <c r="CV1375">
        <v>333.86853337432598</v>
      </c>
      <c r="CW1375">
        <v>347.914203329217</v>
      </c>
    </row>
    <row r="1376" spans="1:101" x14ac:dyDescent="0.25">
      <c r="A1376">
        <v>330.20026702269598</v>
      </c>
      <c r="B1376">
        <v>329.479621161762</v>
      </c>
      <c r="C1376">
        <v>346.310322306437</v>
      </c>
      <c r="D1376">
        <v>338.87560490040602</v>
      </c>
      <c r="E1376">
        <v>335.43368095786701</v>
      </c>
      <c r="F1376">
        <v>320.34339162322999</v>
      </c>
      <c r="G1376">
        <v>333.25585741640703</v>
      </c>
      <c r="H1376">
        <v>331.56383122109702</v>
      </c>
      <c r="I1376">
        <v>329.98125898779</v>
      </c>
      <c r="J1376">
        <v>336.46582762032</v>
      </c>
      <c r="K1376">
        <v>330.881530004507</v>
      </c>
      <c r="L1376">
        <v>334.38706644599603</v>
      </c>
      <c r="M1376">
        <v>342.342296158924</v>
      </c>
      <c r="N1376">
        <v>333.35583437439101</v>
      </c>
      <c r="O1376">
        <v>334.43715516868201</v>
      </c>
      <c r="P1376">
        <v>329.77828264635099</v>
      </c>
      <c r="Q1376">
        <v>335.80019349199398</v>
      </c>
      <c r="R1376">
        <v>333.44771152447998</v>
      </c>
      <c r="S1376">
        <v>335.62726126391999</v>
      </c>
      <c r="T1376">
        <v>331.86621874895701</v>
      </c>
      <c r="U1376">
        <v>329.09215815119899</v>
      </c>
      <c r="V1376">
        <v>341.858634898491</v>
      </c>
      <c r="W1376">
        <v>328.31784681924597</v>
      </c>
      <c r="X1376">
        <v>336.84073832117798</v>
      </c>
      <c r="Y1376">
        <v>342.53711112336202</v>
      </c>
      <c r="Z1376">
        <v>328.99799157744599</v>
      </c>
      <c r="AA1376">
        <v>328.95660352990501</v>
      </c>
      <c r="AB1376">
        <v>338.55903507941599</v>
      </c>
      <c r="AC1376">
        <v>334.53315768494701</v>
      </c>
      <c r="AD1376">
        <v>329.73552027340497</v>
      </c>
      <c r="AE1376">
        <v>334.65741156758799</v>
      </c>
      <c r="AF1376">
        <v>324.19354640338798</v>
      </c>
      <c r="AG1376">
        <v>330.85830028319498</v>
      </c>
      <c r="AH1376">
        <v>336.13191300115801</v>
      </c>
      <c r="AI1376">
        <v>334.90540284002799</v>
      </c>
      <c r="AJ1376">
        <v>340.60416963211401</v>
      </c>
      <c r="AK1376">
        <v>355.52864742652298</v>
      </c>
      <c r="AL1376">
        <v>384.536550471304</v>
      </c>
      <c r="AM1376">
        <v>394.23698225721103</v>
      </c>
      <c r="AN1376">
        <v>390.585197591709</v>
      </c>
      <c r="AO1376">
        <v>383.559943336603</v>
      </c>
      <c r="AP1376">
        <v>394.38654937962502</v>
      </c>
      <c r="AQ1376">
        <v>406.50315201552399</v>
      </c>
      <c r="AR1376">
        <v>410.38192750434803</v>
      </c>
      <c r="AS1376">
        <v>395.318099762656</v>
      </c>
      <c r="AT1376">
        <v>398.929543409026</v>
      </c>
      <c r="AU1376">
        <v>396.01529875771701</v>
      </c>
      <c r="AV1376">
        <v>397.739902141524</v>
      </c>
      <c r="AW1376">
        <v>556.42123993307905</v>
      </c>
      <c r="AX1376">
        <v>554.86272499719303</v>
      </c>
      <c r="AY1376">
        <v>506.30248189842803</v>
      </c>
      <c r="AZ1376">
        <v>386.835660438486</v>
      </c>
      <c r="BA1376">
        <v>426.82520435656397</v>
      </c>
      <c r="BB1376">
        <v>464.65847441190601</v>
      </c>
      <c r="BC1376">
        <v>493.38992812083097</v>
      </c>
      <c r="BD1376">
        <v>442.06592390271697</v>
      </c>
      <c r="BE1376">
        <v>390.82300146493998</v>
      </c>
      <c r="BF1376">
        <v>363.19804515726503</v>
      </c>
      <c r="BG1376">
        <v>363.15765397949599</v>
      </c>
      <c r="BH1376">
        <v>359.16249369014798</v>
      </c>
      <c r="BI1376">
        <v>362.04717821240098</v>
      </c>
      <c r="BJ1376">
        <v>350.39063599669402</v>
      </c>
      <c r="BK1376">
        <v>348.94875924893802</v>
      </c>
      <c r="BL1376">
        <v>332.77649024547497</v>
      </c>
      <c r="BM1376">
        <v>332.61506435467902</v>
      </c>
      <c r="BN1376">
        <v>331.25199530738598</v>
      </c>
      <c r="BO1376">
        <v>329.56103809194701</v>
      </c>
      <c r="BP1376">
        <v>341.604426194344</v>
      </c>
      <c r="BQ1376">
        <v>333.83674353364199</v>
      </c>
      <c r="BR1376">
        <v>333.52699212788599</v>
      </c>
      <c r="BS1376">
        <v>338.89904339133602</v>
      </c>
      <c r="BT1376">
        <v>333.89604828258001</v>
      </c>
      <c r="BU1376">
        <v>337.05836922088099</v>
      </c>
      <c r="BV1376">
        <v>332.01513398415199</v>
      </c>
      <c r="BW1376">
        <v>341.24730662239</v>
      </c>
      <c r="BX1376">
        <v>338.00853227462301</v>
      </c>
      <c r="BY1376">
        <v>335.81034540087802</v>
      </c>
      <c r="BZ1376">
        <v>337.04371216765497</v>
      </c>
      <c r="CA1376">
        <v>334.920005884327</v>
      </c>
      <c r="CB1376">
        <v>333.35335669307102</v>
      </c>
      <c r="CC1376">
        <v>326.49884903034598</v>
      </c>
      <c r="CD1376">
        <v>334.65608549506101</v>
      </c>
      <c r="CE1376">
        <v>331.20780435840402</v>
      </c>
      <c r="CF1376">
        <v>341.03703052345003</v>
      </c>
      <c r="CG1376">
        <v>331.29373739354997</v>
      </c>
      <c r="CH1376">
        <v>329.37656169502702</v>
      </c>
      <c r="CI1376">
        <v>320.34326590860098</v>
      </c>
      <c r="CJ1376">
        <v>335.34711056745999</v>
      </c>
      <c r="CK1376">
        <v>329.198813924761</v>
      </c>
      <c r="CL1376">
        <v>342.53585612088</v>
      </c>
      <c r="CM1376">
        <v>331.64823037842302</v>
      </c>
      <c r="CN1376">
        <v>334.282141875869</v>
      </c>
      <c r="CO1376">
        <v>346.915175328646</v>
      </c>
      <c r="CP1376">
        <v>347.81966105893702</v>
      </c>
      <c r="CQ1376">
        <v>341.60603091042702</v>
      </c>
      <c r="CR1376">
        <v>347.468720236362</v>
      </c>
      <c r="CS1376">
        <v>331.788526469028</v>
      </c>
      <c r="CT1376">
        <v>339.97629865987199</v>
      </c>
      <c r="CU1376">
        <v>353.45828674717802</v>
      </c>
      <c r="CV1376">
        <v>335.25053500531499</v>
      </c>
      <c r="CW1376">
        <v>348.32176586703599</v>
      </c>
    </row>
    <row r="1377" spans="1:101" x14ac:dyDescent="0.25">
      <c r="A1377">
        <v>330.44058744993299</v>
      </c>
      <c r="B1377">
        <v>334.401194767059</v>
      </c>
      <c r="C1377">
        <v>343.59916187542598</v>
      </c>
      <c r="D1377">
        <v>338.22417322996699</v>
      </c>
      <c r="E1377">
        <v>338.87249932521399</v>
      </c>
      <c r="F1377">
        <v>323.18105774981302</v>
      </c>
      <c r="G1377">
        <v>335.238564270555</v>
      </c>
      <c r="H1377">
        <v>331.62999976127998</v>
      </c>
      <c r="I1377">
        <v>332.02531603704</v>
      </c>
      <c r="J1377">
        <v>337.90000137316002</v>
      </c>
      <c r="K1377">
        <v>331.05957115649898</v>
      </c>
      <c r="L1377">
        <v>333.36956099609898</v>
      </c>
      <c r="M1377">
        <v>341.05259448505302</v>
      </c>
      <c r="N1377">
        <v>337.07482789476597</v>
      </c>
      <c r="O1377">
        <v>336.55523772734199</v>
      </c>
      <c r="P1377">
        <v>328.29048009245003</v>
      </c>
      <c r="Q1377">
        <v>335.90443653183303</v>
      </c>
      <c r="R1377">
        <v>335.52258863654203</v>
      </c>
      <c r="S1377">
        <v>336.18517519808898</v>
      </c>
      <c r="T1377">
        <v>333.039587255897</v>
      </c>
      <c r="U1377">
        <v>328.51455899068498</v>
      </c>
      <c r="V1377">
        <v>340.62659633775598</v>
      </c>
      <c r="W1377">
        <v>330.16310479591499</v>
      </c>
      <c r="X1377">
        <v>340.982780375255</v>
      </c>
      <c r="Y1377">
        <v>340.587172436885</v>
      </c>
      <c r="Z1377">
        <v>327.53905068277498</v>
      </c>
      <c r="AA1377">
        <v>325.67962310154797</v>
      </c>
      <c r="AB1377">
        <v>338.85938692879699</v>
      </c>
      <c r="AC1377">
        <v>334.47748063609498</v>
      </c>
      <c r="AD1377">
        <v>329.30282468826903</v>
      </c>
      <c r="AE1377">
        <v>334.93211477853998</v>
      </c>
      <c r="AF1377">
        <v>325.36143510086998</v>
      </c>
      <c r="AG1377">
        <v>331.81275187946699</v>
      </c>
      <c r="AH1377">
        <v>337.26076527550202</v>
      </c>
      <c r="AI1377">
        <v>330.61830113150501</v>
      </c>
      <c r="AJ1377">
        <v>342.04490633136601</v>
      </c>
      <c r="AK1377">
        <v>360.81917160075398</v>
      </c>
      <c r="AL1377">
        <v>381.98569060357801</v>
      </c>
      <c r="AM1377">
        <v>390.00111422711501</v>
      </c>
      <c r="AN1377">
        <v>388.09233357034901</v>
      </c>
      <c r="AO1377">
        <v>383.68251857051501</v>
      </c>
      <c r="AP1377">
        <v>398.39093309890001</v>
      </c>
      <c r="AQ1377">
        <v>407.05226413004902</v>
      </c>
      <c r="AR1377">
        <v>404.642153411018</v>
      </c>
      <c r="AS1377">
        <v>395.56582173157102</v>
      </c>
      <c r="AT1377">
        <v>395.149463079003</v>
      </c>
      <c r="AU1377">
        <v>393.37481706232199</v>
      </c>
      <c r="AV1377">
        <v>397.27818175666903</v>
      </c>
      <c r="AW1377">
        <v>556.24951306154401</v>
      </c>
      <c r="AX1377">
        <v>552.15293035756895</v>
      </c>
      <c r="AY1377">
        <v>498.09362220949299</v>
      </c>
      <c r="AZ1377">
        <v>388.51087695085101</v>
      </c>
      <c r="BA1377">
        <v>432.26759379250399</v>
      </c>
      <c r="BB1377">
        <v>470.45076597167503</v>
      </c>
      <c r="BC1377">
        <v>498.520141548146</v>
      </c>
      <c r="BD1377">
        <v>441.53861504855098</v>
      </c>
      <c r="BE1377">
        <v>397.245405871684</v>
      </c>
      <c r="BF1377">
        <v>367.492348360542</v>
      </c>
      <c r="BG1377">
        <v>365.95634161630699</v>
      </c>
      <c r="BH1377">
        <v>364.52914605366198</v>
      </c>
      <c r="BI1377">
        <v>362.60318118875398</v>
      </c>
      <c r="BJ1377">
        <v>349.44676754143302</v>
      </c>
      <c r="BK1377">
        <v>347.02047186100299</v>
      </c>
      <c r="BL1377">
        <v>333.73773741130799</v>
      </c>
      <c r="BM1377">
        <v>333.37348025613602</v>
      </c>
      <c r="BN1377">
        <v>330.11178969462998</v>
      </c>
      <c r="BO1377">
        <v>329.51164515309301</v>
      </c>
      <c r="BP1377">
        <v>341.66945539988399</v>
      </c>
      <c r="BQ1377">
        <v>335.95505235571301</v>
      </c>
      <c r="BR1377">
        <v>333.49467642463702</v>
      </c>
      <c r="BS1377">
        <v>338.11896106322098</v>
      </c>
      <c r="BT1377">
        <v>333.78814403618497</v>
      </c>
      <c r="BU1377">
        <v>336.52664985612699</v>
      </c>
      <c r="BV1377">
        <v>331.629805489707</v>
      </c>
      <c r="BW1377">
        <v>342.252578756773</v>
      </c>
      <c r="BX1377">
        <v>340.69388464454499</v>
      </c>
      <c r="BY1377">
        <v>338.07356838354502</v>
      </c>
      <c r="BZ1377">
        <v>335.95334699429202</v>
      </c>
      <c r="CA1377">
        <v>338.26390548826498</v>
      </c>
      <c r="CB1377">
        <v>331.91050815657098</v>
      </c>
      <c r="CC1377">
        <v>324.27623339255302</v>
      </c>
      <c r="CD1377">
        <v>332.72693635468198</v>
      </c>
      <c r="CE1377">
        <v>330.86544899963599</v>
      </c>
      <c r="CF1377">
        <v>339.009059662661</v>
      </c>
      <c r="CG1377">
        <v>329.95947348658802</v>
      </c>
      <c r="CH1377">
        <v>328.41711057751701</v>
      </c>
      <c r="CI1377">
        <v>320.978638417056</v>
      </c>
      <c r="CJ1377">
        <v>335.90270402035901</v>
      </c>
      <c r="CK1377">
        <v>327.85747464028998</v>
      </c>
      <c r="CL1377">
        <v>341.33338398984199</v>
      </c>
      <c r="CM1377">
        <v>334.57529039637802</v>
      </c>
      <c r="CN1377">
        <v>334.67211195806698</v>
      </c>
      <c r="CO1377">
        <v>345.99973427797698</v>
      </c>
      <c r="CP1377">
        <v>347.16443591383103</v>
      </c>
      <c r="CQ1377">
        <v>342.80738486133799</v>
      </c>
      <c r="CR1377">
        <v>346.11313368562099</v>
      </c>
      <c r="CS1377">
        <v>331.35597316887697</v>
      </c>
      <c r="CT1377">
        <v>339.56171173666303</v>
      </c>
      <c r="CU1377">
        <v>353.884993271734</v>
      </c>
      <c r="CV1377">
        <v>333.025897318582</v>
      </c>
      <c r="CW1377">
        <v>352.32918506907703</v>
      </c>
    </row>
    <row r="1378" spans="1:101" x14ac:dyDescent="0.25">
      <c r="A1378">
        <v>330.68090787716898</v>
      </c>
      <c r="B1378">
        <v>338.75023979990999</v>
      </c>
      <c r="C1378">
        <v>346.05890823706898</v>
      </c>
      <c r="D1378">
        <v>338.16442065931398</v>
      </c>
      <c r="E1378">
        <v>339.47303646223202</v>
      </c>
      <c r="F1378">
        <v>322.53846029282198</v>
      </c>
      <c r="G1378">
        <v>335.09307574820099</v>
      </c>
      <c r="H1378">
        <v>333.26673828901897</v>
      </c>
      <c r="I1378">
        <v>330.38867426929801</v>
      </c>
      <c r="J1378">
        <v>337.632851281966</v>
      </c>
      <c r="K1378">
        <v>333.22293448031502</v>
      </c>
      <c r="L1378">
        <v>331.687989935997</v>
      </c>
      <c r="M1378">
        <v>340.27512175153902</v>
      </c>
      <c r="N1378">
        <v>339.11869382443899</v>
      </c>
      <c r="O1378">
        <v>335.965942731952</v>
      </c>
      <c r="P1378">
        <v>329.129316996917</v>
      </c>
      <c r="Q1378">
        <v>335.407844120795</v>
      </c>
      <c r="R1378">
        <v>333.25194734821099</v>
      </c>
      <c r="S1378">
        <v>336.61326133576398</v>
      </c>
      <c r="T1378">
        <v>334.319454165916</v>
      </c>
      <c r="U1378">
        <v>329.40851430509599</v>
      </c>
      <c r="V1378">
        <v>338.59880577998803</v>
      </c>
      <c r="W1378">
        <v>331.66872964756499</v>
      </c>
      <c r="X1378">
        <v>340.62135726661597</v>
      </c>
      <c r="Y1378">
        <v>340.87596218683302</v>
      </c>
      <c r="Z1378">
        <v>329.09056226940902</v>
      </c>
      <c r="AA1378">
        <v>326.045395752307</v>
      </c>
      <c r="AB1378">
        <v>334.93826095668902</v>
      </c>
      <c r="AC1378">
        <v>334.78039287487599</v>
      </c>
      <c r="AD1378">
        <v>328.94454522867198</v>
      </c>
      <c r="AE1378">
        <v>332.248602939016</v>
      </c>
      <c r="AF1378">
        <v>332.22654030321002</v>
      </c>
      <c r="AG1378">
        <v>330.88294386212101</v>
      </c>
      <c r="AH1378">
        <v>335.31497786800497</v>
      </c>
      <c r="AI1378">
        <v>331.14316277423097</v>
      </c>
      <c r="AJ1378">
        <v>340.72591945184098</v>
      </c>
      <c r="AK1378">
        <v>363.02222778711803</v>
      </c>
      <c r="AL1378">
        <v>379.95957508888802</v>
      </c>
      <c r="AM1378">
        <v>389.712006544291</v>
      </c>
      <c r="AN1378">
        <v>390.14026578545599</v>
      </c>
      <c r="AO1378">
        <v>392.07706139818998</v>
      </c>
      <c r="AP1378">
        <v>402.03911386929201</v>
      </c>
      <c r="AQ1378">
        <v>407.01017269041398</v>
      </c>
      <c r="AR1378">
        <v>403.90142770387001</v>
      </c>
      <c r="AS1378">
        <v>396.475342021524</v>
      </c>
      <c r="AT1378">
        <v>394.65358524218601</v>
      </c>
      <c r="AU1378">
        <v>393.648624268422</v>
      </c>
      <c r="AV1378">
        <v>398.215637205326</v>
      </c>
      <c r="AW1378">
        <v>546.77989117080995</v>
      </c>
      <c r="AX1378">
        <v>546.95714190043202</v>
      </c>
      <c r="AY1378">
        <v>494.85689076371398</v>
      </c>
      <c r="AZ1378">
        <v>388.36143637908702</v>
      </c>
      <c r="BA1378">
        <v>434.195231042449</v>
      </c>
      <c r="BB1378">
        <v>465.63359671938599</v>
      </c>
      <c r="BC1378">
        <v>500.85310966586502</v>
      </c>
      <c r="BD1378">
        <v>441.70297121967599</v>
      </c>
      <c r="BE1378">
        <v>398.05869085964599</v>
      </c>
      <c r="BF1378">
        <v>369.95876881618801</v>
      </c>
      <c r="BG1378">
        <v>367.76341027412502</v>
      </c>
      <c r="BH1378">
        <v>362.326363885597</v>
      </c>
      <c r="BI1378">
        <v>359.84165684741998</v>
      </c>
      <c r="BJ1378">
        <v>349.433882753852</v>
      </c>
      <c r="BK1378">
        <v>346.37236541610002</v>
      </c>
      <c r="BL1378">
        <v>336.350023020072</v>
      </c>
      <c r="BM1378">
        <v>334.25545404040798</v>
      </c>
      <c r="BN1378">
        <v>332.86895991729398</v>
      </c>
      <c r="BO1378">
        <v>333.38058394564598</v>
      </c>
      <c r="BP1378">
        <v>341.97502105109203</v>
      </c>
      <c r="BQ1378">
        <v>336.38949149955499</v>
      </c>
      <c r="BR1378">
        <v>332.32230058338502</v>
      </c>
      <c r="BS1378">
        <v>337.78376237312</v>
      </c>
      <c r="BT1378">
        <v>336.32470899166299</v>
      </c>
      <c r="BU1378">
        <v>336.82451350789898</v>
      </c>
      <c r="BV1378">
        <v>330.93931365932099</v>
      </c>
      <c r="BW1378">
        <v>339.50285100555902</v>
      </c>
      <c r="BX1378">
        <v>344.60457718676003</v>
      </c>
      <c r="BY1378">
        <v>339.87442118747299</v>
      </c>
      <c r="BZ1378">
        <v>336.99430557447403</v>
      </c>
      <c r="CA1378">
        <v>339.45954594208303</v>
      </c>
      <c r="CB1378">
        <v>333.14642700380699</v>
      </c>
      <c r="CC1378">
        <v>323.22438551319698</v>
      </c>
      <c r="CD1378">
        <v>334.23193627476502</v>
      </c>
      <c r="CE1378">
        <v>330.72167919458201</v>
      </c>
      <c r="CF1378">
        <v>337.68304626848101</v>
      </c>
      <c r="CG1378">
        <v>327.511661669619</v>
      </c>
      <c r="CH1378">
        <v>329.10378030645302</v>
      </c>
      <c r="CI1378">
        <v>324.93662355580199</v>
      </c>
      <c r="CJ1378">
        <v>333.805301685681</v>
      </c>
      <c r="CK1378">
        <v>326.55359941053803</v>
      </c>
      <c r="CL1378">
        <v>338.14362720855701</v>
      </c>
      <c r="CM1378">
        <v>336.42695807137602</v>
      </c>
      <c r="CN1378">
        <v>337.25324405867502</v>
      </c>
      <c r="CO1378">
        <v>346.82420454269601</v>
      </c>
      <c r="CP1378">
        <v>348.75181964262998</v>
      </c>
      <c r="CQ1378">
        <v>341.99404147348201</v>
      </c>
      <c r="CR1378">
        <v>344.06674644746897</v>
      </c>
      <c r="CS1378">
        <v>332.23476078026101</v>
      </c>
      <c r="CT1378">
        <v>341.86591218987002</v>
      </c>
      <c r="CU1378">
        <v>351.11789594626902</v>
      </c>
      <c r="CV1378">
        <v>333.10842537869598</v>
      </c>
      <c r="CW1378">
        <v>353.46777529038201</v>
      </c>
    </row>
    <row r="1379" spans="1:101" x14ac:dyDescent="0.25">
      <c r="A1379">
        <v>330.92122830440502</v>
      </c>
      <c r="B1379">
        <v>340.680793813067</v>
      </c>
      <c r="C1379">
        <v>345.21664190989497</v>
      </c>
      <c r="D1379">
        <v>336.76105409373503</v>
      </c>
      <c r="E1379">
        <v>338.39613283524898</v>
      </c>
      <c r="F1379">
        <v>322.78383404911301</v>
      </c>
      <c r="G1379">
        <v>334.88674869161298</v>
      </c>
      <c r="H1379">
        <v>336.73624589950498</v>
      </c>
      <c r="I1379">
        <v>330.21636088298101</v>
      </c>
      <c r="J1379">
        <v>335.766189176919</v>
      </c>
      <c r="K1379">
        <v>335.93269722354501</v>
      </c>
      <c r="L1379">
        <v>330.898328385681</v>
      </c>
      <c r="M1379">
        <v>336.40661162575498</v>
      </c>
      <c r="N1379">
        <v>340.01859036259202</v>
      </c>
      <c r="O1379">
        <v>337.055358821266</v>
      </c>
      <c r="P1379">
        <v>327.000928868676</v>
      </c>
      <c r="Q1379">
        <v>334.50230632474899</v>
      </c>
      <c r="R1379">
        <v>335.42886990021401</v>
      </c>
      <c r="S1379">
        <v>337.949443761841</v>
      </c>
      <c r="T1379">
        <v>333.92433355114701</v>
      </c>
      <c r="U1379">
        <v>330.14491240477503</v>
      </c>
      <c r="V1379">
        <v>335.47850749521399</v>
      </c>
      <c r="W1379">
        <v>334.00878588093502</v>
      </c>
      <c r="X1379">
        <v>340.22058538728902</v>
      </c>
      <c r="Y1379">
        <v>340.11942118442101</v>
      </c>
      <c r="Z1379">
        <v>329.41010314899802</v>
      </c>
      <c r="AA1379">
        <v>327.18194474490002</v>
      </c>
      <c r="AB1379">
        <v>332.79598195014302</v>
      </c>
      <c r="AC1379">
        <v>335.77041025507498</v>
      </c>
      <c r="AD1379">
        <v>332.02995854320199</v>
      </c>
      <c r="AE1379">
        <v>330.98760231259701</v>
      </c>
      <c r="AF1379">
        <v>334.34632004034899</v>
      </c>
      <c r="AG1379">
        <v>329.64216352387302</v>
      </c>
      <c r="AH1379">
        <v>334.14573030917597</v>
      </c>
      <c r="AI1379">
        <v>331.11022320853402</v>
      </c>
      <c r="AJ1379">
        <v>340.92648825456598</v>
      </c>
      <c r="AK1379">
        <v>365.15688004486702</v>
      </c>
      <c r="AL1379">
        <v>380.94026666933001</v>
      </c>
      <c r="AM1379">
        <v>388.71050497738599</v>
      </c>
      <c r="AN1379">
        <v>392.70533447719902</v>
      </c>
      <c r="AO1379">
        <v>394.97725314820599</v>
      </c>
      <c r="AP1379">
        <v>403.414998406699</v>
      </c>
      <c r="AQ1379">
        <v>403.87025023702699</v>
      </c>
      <c r="AR1379">
        <v>402.96792412401498</v>
      </c>
      <c r="AS1379">
        <v>397.16578540520698</v>
      </c>
      <c r="AT1379">
        <v>394.74603864429503</v>
      </c>
      <c r="AU1379">
        <v>392.17992854580802</v>
      </c>
      <c r="AV1379">
        <v>404.04345206264998</v>
      </c>
      <c r="AW1379">
        <v>549.79724228608404</v>
      </c>
      <c r="AX1379">
        <v>546.04916628669798</v>
      </c>
      <c r="AY1379">
        <v>491.94093571909599</v>
      </c>
      <c r="AZ1379">
        <v>389.23636890206302</v>
      </c>
      <c r="BA1379">
        <v>437.676243124199</v>
      </c>
      <c r="BB1379">
        <v>471.08537150113898</v>
      </c>
      <c r="BC1379">
        <v>503.11486926305298</v>
      </c>
      <c r="BD1379">
        <v>446.590471288223</v>
      </c>
      <c r="BE1379">
        <v>396.58997879407002</v>
      </c>
      <c r="BF1379">
        <v>371.66864904263099</v>
      </c>
      <c r="BG1379">
        <v>370.23844662099299</v>
      </c>
      <c r="BH1379">
        <v>364.52410301985299</v>
      </c>
      <c r="BI1379">
        <v>359.64331546724998</v>
      </c>
      <c r="BJ1379">
        <v>347.910168018278</v>
      </c>
      <c r="BK1379">
        <v>344.29757455760301</v>
      </c>
      <c r="BL1379">
        <v>334.26408016266203</v>
      </c>
      <c r="BM1379">
        <v>335.71545805253601</v>
      </c>
      <c r="BN1379">
        <v>332.77838964214698</v>
      </c>
      <c r="BO1379">
        <v>335.66844819981299</v>
      </c>
      <c r="BP1379">
        <v>340.33506165879601</v>
      </c>
      <c r="BQ1379">
        <v>335.40745953520099</v>
      </c>
      <c r="BR1379">
        <v>333.81607119016502</v>
      </c>
      <c r="BS1379">
        <v>340.66973647639702</v>
      </c>
      <c r="BT1379">
        <v>337.93440916595199</v>
      </c>
      <c r="BU1379">
        <v>335.75735618362</v>
      </c>
      <c r="BV1379">
        <v>328.36898011068001</v>
      </c>
      <c r="BW1379">
        <v>338.99604597058197</v>
      </c>
      <c r="BX1379">
        <v>344.92862890556501</v>
      </c>
      <c r="BY1379">
        <v>339.32396464656</v>
      </c>
      <c r="BZ1379">
        <v>338.02438511179201</v>
      </c>
      <c r="CA1379">
        <v>338.12247722242802</v>
      </c>
      <c r="CB1379">
        <v>332.89672744602098</v>
      </c>
      <c r="CC1379">
        <v>323.53214235987099</v>
      </c>
      <c r="CD1379">
        <v>335.44482737092198</v>
      </c>
      <c r="CE1379">
        <v>332.67321411387502</v>
      </c>
      <c r="CF1379">
        <v>337.837583112358</v>
      </c>
      <c r="CG1379">
        <v>328.74744572132698</v>
      </c>
      <c r="CH1379">
        <v>328.92707073463203</v>
      </c>
      <c r="CI1379">
        <v>325.630398310864</v>
      </c>
      <c r="CJ1379">
        <v>332.99207361341598</v>
      </c>
      <c r="CK1379">
        <v>326.40431124289</v>
      </c>
      <c r="CL1379">
        <v>336.14596370066499</v>
      </c>
      <c r="CM1379">
        <v>337.26520395082798</v>
      </c>
      <c r="CN1379">
        <v>337.82711599808198</v>
      </c>
      <c r="CO1379">
        <v>346.499870589919</v>
      </c>
      <c r="CP1379">
        <v>349.73381293039898</v>
      </c>
      <c r="CQ1379">
        <v>341.16614634730502</v>
      </c>
      <c r="CR1379">
        <v>345.36717175932603</v>
      </c>
      <c r="CS1379">
        <v>333.460544212061</v>
      </c>
      <c r="CT1379">
        <v>344.55620765612599</v>
      </c>
      <c r="CU1379">
        <v>349.02657568730501</v>
      </c>
      <c r="CV1379">
        <v>333.76706593508499</v>
      </c>
      <c r="CW1379">
        <v>353.04078322898602</v>
      </c>
    </row>
    <row r="1380" spans="1:101" x14ac:dyDescent="0.25">
      <c r="A1380">
        <v>331.16154873164197</v>
      </c>
      <c r="B1380">
        <v>343.438178612081</v>
      </c>
      <c r="C1380">
        <v>344.61432752841102</v>
      </c>
      <c r="D1380">
        <v>336.09790869896301</v>
      </c>
      <c r="E1380">
        <v>337.52574073438899</v>
      </c>
      <c r="F1380">
        <v>324.78924090997299</v>
      </c>
      <c r="G1380">
        <v>336.78989380859201</v>
      </c>
      <c r="H1380">
        <v>341.70348989389601</v>
      </c>
      <c r="I1380">
        <v>330.77333457397299</v>
      </c>
      <c r="J1380">
        <v>337.07131811468901</v>
      </c>
      <c r="K1380">
        <v>334.89499673127602</v>
      </c>
      <c r="L1380">
        <v>329.64812204591101</v>
      </c>
      <c r="M1380">
        <v>332.58167579110199</v>
      </c>
      <c r="N1380">
        <v>343.028103987034</v>
      </c>
      <c r="O1380">
        <v>338.46421550123898</v>
      </c>
      <c r="P1380">
        <v>329.330321121753</v>
      </c>
      <c r="Q1380">
        <v>335.07599000762502</v>
      </c>
      <c r="R1380">
        <v>337.60315807311099</v>
      </c>
      <c r="S1380">
        <v>337.84698890502801</v>
      </c>
      <c r="T1380">
        <v>332.23567856556002</v>
      </c>
      <c r="U1380">
        <v>331.06445934609002</v>
      </c>
      <c r="V1380">
        <v>334.97560753683598</v>
      </c>
      <c r="W1380">
        <v>334.60395348165503</v>
      </c>
      <c r="X1380">
        <v>338.50006278694502</v>
      </c>
      <c r="Y1380">
        <v>338.50294931282298</v>
      </c>
      <c r="Z1380">
        <v>330.24556760837498</v>
      </c>
      <c r="AA1380">
        <v>326.68242746143</v>
      </c>
      <c r="AB1380">
        <v>328.45152308098699</v>
      </c>
      <c r="AC1380">
        <v>339.94065476391899</v>
      </c>
      <c r="AD1380">
        <v>337.73790251648597</v>
      </c>
      <c r="AE1380">
        <v>329.079237574079</v>
      </c>
      <c r="AF1380">
        <v>336.23986403436101</v>
      </c>
      <c r="AG1380">
        <v>326.38343525547299</v>
      </c>
      <c r="AH1380">
        <v>334.318477002105</v>
      </c>
      <c r="AI1380">
        <v>329.10235384695898</v>
      </c>
      <c r="AJ1380">
        <v>343.61358307860701</v>
      </c>
      <c r="AK1380">
        <v>368.45794195485598</v>
      </c>
      <c r="AL1380">
        <v>381.17563078427099</v>
      </c>
      <c r="AM1380">
        <v>387.54321866029801</v>
      </c>
      <c r="AN1380">
        <v>393.98974955555798</v>
      </c>
      <c r="AO1380">
        <v>396.28656791662701</v>
      </c>
      <c r="AP1380">
        <v>403.09949887598702</v>
      </c>
      <c r="AQ1380">
        <v>402.39761502950398</v>
      </c>
      <c r="AR1380">
        <v>404.83879201435502</v>
      </c>
      <c r="AS1380">
        <v>395.94565876910201</v>
      </c>
      <c r="AT1380">
        <v>393.82999925425401</v>
      </c>
      <c r="AU1380">
        <v>387.65606624627202</v>
      </c>
      <c r="AV1380">
        <v>410.687382905128</v>
      </c>
      <c r="AW1380">
        <v>547.60021348585406</v>
      </c>
      <c r="AX1380">
        <v>530.28736385574405</v>
      </c>
      <c r="AY1380">
        <v>479.93788185858301</v>
      </c>
      <c r="AZ1380">
        <v>392.01206848158</v>
      </c>
      <c r="BA1380">
        <v>436.64023300226501</v>
      </c>
      <c r="BB1380">
        <v>481.15010024790098</v>
      </c>
      <c r="BC1380">
        <v>499.89181622698197</v>
      </c>
      <c r="BD1380">
        <v>448.06034167474297</v>
      </c>
      <c r="BE1380">
        <v>397.49997549473699</v>
      </c>
      <c r="BF1380">
        <v>376.02517357025602</v>
      </c>
      <c r="BG1380">
        <v>370.49856399851399</v>
      </c>
      <c r="BH1380">
        <v>367.578083349633</v>
      </c>
      <c r="BI1380">
        <v>357.17518076368299</v>
      </c>
      <c r="BJ1380">
        <v>348.97146133517498</v>
      </c>
      <c r="BK1380">
        <v>342.58529030750299</v>
      </c>
      <c r="BL1380">
        <v>331.63484385556001</v>
      </c>
      <c r="BM1380">
        <v>334.25465042377698</v>
      </c>
      <c r="BN1380">
        <v>333.26702615997601</v>
      </c>
      <c r="BO1380">
        <v>337.52584905654498</v>
      </c>
      <c r="BP1380">
        <v>338.02050528584903</v>
      </c>
      <c r="BQ1380">
        <v>334.67904237548402</v>
      </c>
      <c r="BR1380">
        <v>339.87571244040998</v>
      </c>
      <c r="BS1380">
        <v>340.64986493587497</v>
      </c>
      <c r="BT1380">
        <v>340.17718082261399</v>
      </c>
      <c r="BU1380">
        <v>335.42959559292501</v>
      </c>
      <c r="BV1380">
        <v>330.16388455008001</v>
      </c>
      <c r="BW1380">
        <v>334.81584072105102</v>
      </c>
      <c r="BX1380">
        <v>342.10254447073999</v>
      </c>
      <c r="BY1380">
        <v>338.47004676642598</v>
      </c>
      <c r="BZ1380">
        <v>340.62285029035201</v>
      </c>
      <c r="CA1380">
        <v>336.89534127768502</v>
      </c>
      <c r="CB1380">
        <v>333.684643394516</v>
      </c>
      <c r="CC1380">
        <v>325.03759891536998</v>
      </c>
      <c r="CD1380">
        <v>332.27332742654397</v>
      </c>
      <c r="CE1380">
        <v>331.496850699969</v>
      </c>
      <c r="CF1380">
        <v>338.74755681551102</v>
      </c>
      <c r="CG1380">
        <v>329.47073129449598</v>
      </c>
      <c r="CH1380">
        <v>335.92849615853402</v>
      </c>
      <c r="CI1380">
        <v>328.94501703938198</v>
      </c>
      <c r="CJ1380">
        <v>332.52208420979599</v>
      </c>
      <c r="CK1380">
        <v>326.21088756441202</v>
      </c>
      <c r="CL1380">
        <v>331.22316360921502</v>
      </c>
      <c r="CM1380">
        <v>336.43982823393702</v>
      </c>
      <c r="CN1380">
        <v>339.73851328627302</v>
      </c>
      <c r="CO1380">
        <v>345.642736572697</v>
      </c>
      <c r="CP1380">
        <v>350.89773525842003</v>
      </c>
      <c r="CQ1380">
        <v>336.09419368693801</v>
      </c>
      <c r="CR1380">
        <v>347.296587653492</v>
      </c>
      <c r="CS1380">
        <v>336.663729460458</v>
      </c>
      <c r="CT1380">
        <v>346.406586260437</v>
      </c>
      <c r="CU1380">
        <v>342.36857575145399</v>
      </c>
      <c r="CV1380">
        <v>335.24446271996999</v>
      </c>
      <c r="CW1380">
        <v>354.17056954210898</v>
      </c>
    </row>
    <row r="1381" spans="1:101" x14ac:dyDescent="0.25">
      <c r="A1381">
        <v>331.40186915887801</v>
      </c>
      <c r="B1381">
        <v>346.15407995272699</v>
      </c>
      <c r="C1381">
        <v>346.51356224619701</v>
      </c>
      <c r="D1381">
        <v>335.11706333820501</v>
      </c>
      <c r="E1381">
        <v>337.55126038012099</v>
      </c>
      <c r="F1381">
        <v>325.33008210765502</v>
      </c>
      <c r="G1381">
        <v>336.826951307005</v>
      </c>
      <c r="H1381">
        <v>342.97227879984302</v>
      </c>
      <c r="I1381">
        <v>331.45353664868401</v>
      </c>
      <c r="J1381">
        <v>336.205260024182</v>
      </c>
      <c r="K1381">
        <v>336.40775540103101</v>
      </c>
      <c r="L1381">
        <v>330.09156918689899</v>
      </c>
      <c r="M1381">
        <v>330.85116369419399</v>
      </c>
      <c r="N1381">
        <v>342.81855417133801</v>
      </c>
      <c r="O1381">
        <v>337.45659331586597</v>
      </c>
      <c r="P1381">
        <v>329.68179176821701</v>
      </c>
      <c r="Q1381">
        <v>335.46681374897202</v>
      </c>
      <c r="R1381">
        <v>337.295298687963</v>
      </c>
      <c r="S1381">
        <v>338.62634532218698</v>
      </c>
      <c r="T1381">
        <v>332.77385434481198</v>
      </c>
      <c r="U1381">
        <v>330.96890581145198</v>
      </c>
      <c r="V1381">
        <v>334.80367017242497</v>
      </c>
      <c r="W1381">
        <v>334.63215958022101</v>
      </c>
      <c r="X1381">
        <v>338.29366141167401</v>
      </c>
      <c r="Y1381">
        <v>337.35334414874399</v>
      </c>
      <c r="Z1381">
        <v>329.896716202314</v>
      </c>
      <c r="AA1381">
        <v>326.16735124399497</v>
      </c>
      <c r="AB1381">
        <v>328.06126077162799</v>
      </c>
      <c r="AC1381">
        <v>339.69863294352899</v>
      </c>
      <c r="AD1381">
        <v>337.029857716886</v>
      </c>
      <c r="AE1381">
        <v>326.62132958717802</v>
      </c>
      <c r="AF1381">
        <v>337.548187757265</v>
      </c>
      <c r="AG1381">
        <v>326.25717933377899</v>
      </c>
      <c r="AH1381">
        <v>332.34026925214198</v>
      </c>
      <c r="AI1381">
        <v>327.84206152071698</v>
      </c>
      <c r="AJ1381">
        <v>343.86750155049401</v>
      </c>
      <c r="AK1381">
        <v>366.89191628280599</v>
      </c>
      <c r="AL1381">
        <v>377.54512206386897</v>
      </c>
      <c r="AM1381">
        <v>383.345674840436</v>
      </c>
      <c r="AN1381">
        <v>391.209689033296</v>
      </c>
      <c r="AO1381">
        <v>394.37436212652602</v>
      </c>
      <c r="AP1381">
        <v>401.45289402452499</v>
      </c>
      <c r="AQ1381">
        <v>400.41339501911398</v>
      </c>
      <c r="AR1381">
        <v>406.76198702731898</v>
      </c>
      <c r="AS1381">
        <v>396.25386040686101</v>
      </c>
      <c r="AT1381">
        <v>393.59370593791499</v>
      </c>
      <c r="AU1381">
        <v>386.10072819712701</v>
      </c>
      <c r="AV1381">
        <v>409.81298128325398</v>
      </c>
      <c r="AW1381">
        <v>552.41828070246902</v>
      </c>
      <c r="AX1381">
        <v>538.12612869161001</v>
      </c>
      <c r="AY1381">
        <v>482.789821145887</v>
      </c>
      <c r="AZ1381">
        <v>391.63321014870297</v>
      </c>
      <c r="BA1381">
        <v>439.34045280520797</v>
      </c>
      <c r="BB1381">
        <v>483.495637367619</v>
      </c>
      <c r="BC1381">
        <v>503.95167817735398</v>
      </c>
      <c r="BD1381">
        <v>450.01830996777699</v>
      </c>
      <c r="BE1381">
        <v>397.06836368024199</v>
      </c>
      <c r="BF1381">
        <v>376.51812144019499</v>
      </c>
      <c r="BG1381">
        <v>371.47819539500802</v>
      </c>
      <c r="BH1381">
        <v>367.16567431232801</v>
      </c>
      <c r="BI1381">
        <v>355.748923632931</v>
      </c>
      <c r="BJ1381">
        <v>347.95128854781302</v>
      </c>
      <c r="BK1381">
        <v>341.95764279944001</v>
      </c>
      <c r="BL1381">
        <v>331.73265144347499</v>
      </c>
      <c r="BM1381">
        <v>333.65321251767898</v>
      </c>
      <c r="BN1381">
        <v>332.36007001494897</v>
      </c>
      <c r="BO1381">
        <v>339.09065041649302</v>
      </c>
      <c r="BP1381">
        <v>336.72853171506898</v>
      </c>
      <c r="BQ1381">
        <v>334.22553224316198</v>
      </c>
      <c r="BR1381">
        <v>342.30448268856702</v>
      </c>
      <c r="BS1381">
        <v>340.98888653647202</v>
      </c>
      <c r="BT1381">
        <v>340.91865061852201</v>
      </c>
      <c r="BU1381">
        <v>333.71263116786201</v>
      </c>
      <c r="BV1381">
        <v>329.80331334698502</v>
      </c>
      <c r="BW1381">
        <v>333.19784672581397</v>
      </c>
      <c r="BX1381">
        <v>343.45275025743501</v>
      </c>
      <c r="BY1381">
        <v>338.69185101097401</v>
      </c>
      <c r="BZ1381">
        <v>341.775069839548</v>
      </c>
      <c r="CA1381">
        <v>336.86165427095898</v>
      </c>
      <c r="CB1381">
        <v>333.76711955388498</v>
      </c>
      <c r="CC1381">
        <v>326.01556658804702</v>
      </c>
      <c r="CD1381">
        <v>332.98245722224101</v>
      </c>
      <c r="CE1381">
        <v>329.98794432108201</v>
      </c>
      <c r="CF1381">
        <v>336.62809502799598</v>
      </c>
      <c r="CG1381">
        <v>328.94850691581001</v>
      </c>
      <c r="CH1381">
        <v>335.51015356419401</v>
      </c>
      <c r="CI1381">
        <v>331.12377339226401</v>
      </c>
      <c r="CJ1381">
        <v>331.79384835746703</v>
      </c>
      <c r="CK1381">
        <v>326.96997090567601</v>
      </c>
      <c r="CL1381">
        <v>328.17493206659799</v>
      </c>
      <c r="CM1381">
        <v>336.863501553194</v>
      </c>
      <c r="CN1381">
        <v>343.34280880913099</v>
      </c>
      <c r="CO1381">
        <v>346.25408916846101</v>
      </c>
      <c r="CP1381">
        <v>349.26942840730402</v>
      </c>
      <c r="CQ1381">
        <v>335.07567550285597</v>
      </c>
      <c r="CR1381">
        <v>345.79253337363701</v>
      </c>
      <c r="CS1381">
        <v>338.11953452326401</v>
      </c>
      <c r="CT1381">
        <v>345.51606872846003</v>
      </c>
      <c r="CU1381">
        <v>343.167983882317</v>
      </c>
      <c r="CV1381">
        <v>335.43050426967898</v>
      </c>
      <c r="CW1381">
        <v>354.17569575085503</v>
      </c>
    </row>
    <row r="1382" spans="1:101" x14ac:dyDescent="0.25">
      <c r="A1382">
        <v>331.642189586114</v>
      </c>
      <c r="B1382">
        <v>348.06348292528401</v>
      </c>
      <c r="C1382">
        <v>347.456683730745</v>
      </c>
      <c r="D1382">
        <v>336.02544453694202</v>
      </c>
      <c r="E1382">
        <v>337.66226305417001</v>
      </c>
      <c r="F1382">
        <v>329.01676732648099</v>
      </c>
      <c r="G1382">
        <v>341.251924730643</v>
      </c>
      <c r="H1382">
        <v>345.11700927028397</v>
      </c>
      <c r="I1382">
        <v>330.95987572156702</v>
      </c>
      <c r="J1382">
        <v>336.564558845938</v>
      </c>
      <c r="K1382">
        <v>334.74841991026801</v>
      </c>
      <c r="L1382">
        <v>331.44774196621597</v>
      </c>
      <c r="M1382">
        <v>333.59147057881398</v>
      </c>
      <c r="N1382">
        <v>338.34003609046698</v>
      </c>
      <c r="O1382">
        <v>339.63353165482903</v>
      </c>
      <c r="P1382">
        <v>332.48875321170902</v>
      </c>
      <c r="Q1382">
        <v>335.00291916044603</v>
      </c>
      <c r="R1382">
        <v>333.64643306499897</v>
      </c>
      <c r="S1382">
        <v>337.12114169835098</v>
      </c>
      <c r="T1382">
        <v>333.06173343715199</v>
      </c>
      <c r="U1382">
        <v>329.40542747865902</v>
      </c>
      <c r="V1382">
        <v>334.52760956963402</v>
      </c>
      <c r="W1382">
        <v>335.88002082617902</v>
      </c>
      <c r="X1382">
        <v>339.32782577272201</v>
      </c>
      <c r="Y1382">
        <v>335.79141951459701</v>
      </c>
      <c r="Z1382">
        <v>332.80600870418101</v>
      </c>
      <c r="AA1382">
        <v>320.823991609323</v>
      </c>
      <c r="AB1382">
        <v>327.14593352670698</v>
      </c>
      <c r="AC1382">
        <v>339.44207773808398</v>
      </c>
      <c r="AD1382">
        <v>337.67325272397397</v>
      </c>
      <c r="AE1382">
        <v>327.00064111190397</v>
      </c>
      <c r="AF1382">
        <v>339.26327757305597</v>
      </c>
      <c r="AG1382">
        <v>331.363501850332</v>
      </c>
      <c r="AH1382">
        <v>332.95529137368197</v>
      </c>
      <c r="AI1382">
        <v>324.15418848884099</v>
      </c>
      <c r="AJ1382">
        <v>342.49840924041303</v>
      </c>
      <c r="AK1382">
        <v>367.58127928827901</v>
      </c>
      <c r="AL1382">
        <v>374.10831285110299</v>
      </c>
      <c r="AM1382">
        <v>380.543442205958</v>
      </c>
      <c r="AN1382">
        <v>394.335811712701</v>
      </c>
      <c r="AO1382">
        <v>394.02192737361997</v>
      </c>
      <c r="AP1382">
        <v>400.01376852376097</v>
      </c>
      <c r="AQ1382">
        <v>399.64807253999999</v>
      </c>
      <c r="AR1382">
        <v>405.04085734108099</v>
      </c>
      <c r="AS1382">
        <v>390.01311519067002</v>
      </c>
      <c r="AT1382">
        <v>390.45972995340497</v>
      </c>
      <c r="AU1382">
        <v>381.30898525168197</v>
      </c>
      <c r="AV1382">
        <v>410.47896156789398</v>
      </c>
      <c r="AW1382">
        <v>549.25059904088198</v>
      </c>
      <c r="AX1382">
        <v>531.69972003207897</v>
      </c>
      <c r="AY1382">
        <v>469.63204483524402</v>
      </c>
      <c r="AZ1382">
        <v>387.06142892533899</v>
      </c>
      <c r="BA1382">
        <v>446.06963906926899</v>
      </c>
      <c r="BB1382">
        <v>489.070238738299</v>
      </c>
      <c r="BC1382">
        <v>508.35696457139602</v>
      </c>
      <c r="BD1382">
        <v>448.10256055650399</v>
      </c>
      <c r="BE1382">
        <v>400.082489266523</v>
      </c>
      <c r="BF1382">
        <v>379.49254575549298</v>
      </c>
      <c r="BG1382">
        <v>376.172613983205</v>
      </c>
      <c r="BH1382">
        <v>366.32893715909699</v>
      </c>
      <c r="BI1382">
        <v>354.57163698041597</v>
      </c>
      <c r="BJ1382">
        <v>351.521055020554</v>
      </c>
      <c r="BK1382">
        <v>339.61966200125403</v>
      </c>
      <c r="BL1382">
        <v>334.04336239915398</v>
      </c>
      <c r="BM1382">
        <v>336.503423234369</v>
      </c>
      <c r="BN1382">
        <v>337.14216593925198</v>
      </c>
      <c r="BO1382">
        <v>339.92318076140498</v>
      </c>
      <c r="BP1382">
        <v>339.31961667111</v>
      </c>
      <c r="BQ1382">
        <v>331.240794070216</v>
      </c>
      <c r="BR1382">
        <v>340.69185934598698</v>
      </c>
      <c r="BS1382">
        <v>339.80426320042</v>
      </c>
      <c r="BT1382">
        <v>341.02248590442298</v>
      </c>
      <c r="BU1382">
        <v>333.37223030832098</v>
      </c>
      <c r="BV1382">
        <v>330.17079239962402</v>
      </c>
      <c r="BW1382">
        <v>334.421244011022</v>
      </c>
      <c r="BX1382">
        <v>342.44459336617501</v>
      </c>
      <c r="BY1382">
        <v>342.81599429561999</v>
      </c>
      <c r="BZ1382">
        <v>338.52196664787698</v>
      </c>
      <c r="CA1382">
        <v>337.116542934481</v>
      </c>
      <c r="CB1382">
        <v>334.010951665601</v>
      </c>
      <c r="CC1382">
        <v>327.65708591202002</v>
      </c>
      <c r="CD1382">
        <v>332.62414095468</v>
      </c>
      <c r="CE1382">
        <v>328.064344863526</v>
      </c>
      <c r="CF1382">
        <v>333.03019213397801</v>
      </c>
      <c r="CG1382">
        <v>325.10910064497102</v>
      </c>
      <c r="CH1382">
        <v>334.65436637102198</v>
      </c>
      <c r="CI1382">
        <v>331.041406167871</v>
      </c>
      <c r="CJ1382">
        <v>333.57253427860502</v>
      </c>
      <c r="CK1382">
        <v>327.16171530162501</v>
      </c>
      <c r="CL1382">
        <v>325.69429061216601</v>
      </c>
      <c r="CM1382">
        <v>337.16653679099397</v>
      </c>
      <c r="CN1382">
        <v>344.39105507692301</v>
      </c>
      <c r="CO1382">
        <v>344.033918223836</v>
      </c>
      <c r="CP1382">
        <v>350.054270225837</v>
      </c>
      <c r="CQ1382">
        <v>332.00405932183003</v>
      </c>
      <c r="CR1382">
        <v>345.26221299617498</v>
      </c>
      <c r="CS1382">
        <v>340.27887656847798</v>
      </c>
      <c r="CT1382">
        <v>346.60119251099098</v>
      </c>
      <c r="CU1382">
        <v>341.38477423727699</v>
      </c>
      <c r="CV1382">
        <v>337.72391807384298</v>
      </c>
      <c r="CW1382">
        <v>353.14647806953502</v>
      </c>
    </row>
    <row r="1383" spans="1:101" x14ac:dyDescent="0.25">
      <c r="A1383">
        <v>331.88251001335101</v>
      </c>
      <c r="B1383">
        <v>347.77654668111802</v>
      </c>
      <c r="C1383">
        <v>346.67396504079397</v>
      </c>
      <c r="D1383">
        <v>337.24153020715801</v>
      </c>
      <c r="E1383">
        <v>338.07098136354</v>
      </c>
      <c r="F1383">
        <v>332.88511074947098</v>
      </c>
      <c r="G1383">
        <v>343.78920707570001</v>
      </c>
      <c r="H1383">
        <v>346.77291140008202</v>
      </c>
      <c r="I1383">
        <v>330.72219463420902</v>
      </c>
      <c r="J1383">
        <v>335.12343822077298</v>
      </c>
      <c r="K1383">
        <v>333.46336538375601</v>
      </c>
      <c r="L1383">
        <v>331.84846980175303</v>
      </c>
      <c r="M1383">
        <v>331.73452082850201</v>
      </c>
      <c r="N1383">
        <v>337.14638821142199</v>
      </c>
      <c r="O1383">
        <v>338.01681963071798</v>
      </c>
      <c r="P1383">
        <v>335.09088051838103</v>
      </c>
      <c r="Q1383">
        <v>333.73612598483697</v>
      </c>
      <c r="R1383">
        <v>334.29637822420602</v>
      </c>
      <c r="S1383">
        <v>336.46078870209499</v>
      </c>
      <c r="T1383">
        <v>331.23330278818798</v>
      </c>
      <c r="U1383">
        <v>330.09716269623902</v>
      </c>
      <c r="V1383">
        <v>335.30928943288097</v>
      </c>
      <c r="W1383">
        <v>336.47659513509899</v>
      </c>
      <c r="X1383">
        <v>340.69625636993698</v>
      </c>
      <c r="Y1383">
        <v>330.871759307064</v>
      </c>
      <c r="Z1383">
        <v>333.114754149492</v>
      </c>
      <c r="AA1383">
        <v>316.85448502751899</v>
      </c>
      <c r="AB1383">
        <v>326.48272004673998</v>
      </c>
      <c r="AC1383">
        <v>337.008758085973</v>
      </c>
      <c r="AD1383">
        <v>340.955509277391</v>
      </c>
      <c r="AE1383">
        <v>325.37844285473</v>
      </c>
      <c r="AF1383">
        <v>341.38085097508099</v>
      </c>
      <c r="AG1383">
        <v>330.964560747051</v>
      </c>
      <c r="AH1383">
        <v>332.43485597087698</v>
      </c>
      <c r="AI1383">
        <v>321.53591171068598</v>
      </c>
      <c r="AJ1383">
        <v>342.26772240232799</v>
      </c>
      <c r="AK1383">
        <v>370.83035743502597</v>
      </c>
      <c r="AL1383">
        <v>371.247319422918</v>
      </c>
      <c r="AM1383">
        <v>382.01857360368501</v>
      </c>
      <c r="AN1383">
        <v>394.60257486342499</v>
      </c>
      <c r="AO1383">
        <v>395.89886363494497</v>
      </c>
      <c r="AP1383">
        <v>399.53861615480997</v>
      </c>
      <c r="AQ1383">
        <v>401.792774239349</v>
      </c>
      <c r="AR1383">
        <v>407.425534153483</v>
      </c>
      <c r="AS1383">
        <v>390.35057565899899</v>
      </c>
      <c r="AT1383">
        <v>383.592921934103</v>
      </c>
      <c r="AU1383">
        <v>381.32494093552998</v>
      </c>
      <c r="AV1383">
        <v>410.20096233337603</v>
      </c>
      <c r="AW1383">
        <v>546.20960763324297</v>
      </c>
      <c r="AX1383">
        <v>528.25564662332795</v>
      </c>
      <c r="AY1383">
        <v>466.50798458041402</v>
      </c>
      <c r="AZ1383">
        <v>385.273928023971</v>
      </c>
      <c r="BA1383">
        <v>446.38443955477499</v>
      </c>
      <c r="BB1383">
        <v>485.33079604544997</v>
      </c>
      <c r="BC1383">
        <v>503.70661203277899</v>
      </c>
      <c r="BD1383">
        <v>444.202172358518</v>
      </c>
      <c r="BE1383">
        <v>397.43114285244502</v>
      </c>
      <c r="BF1383">
        <v>380.28680701084801</v>
      </c>
      <c r="BG1383">
        <v>374.22024604885797</v>
      </c>
      <c r="BH1383">
        <v>367.59198185138303</v>
      </c>
      <c r="BI1383">
        <v>353.50955065969703</v>
      </c>
      <c r="BJ1383">
        <v>352.21889206215701</v>
      </c>
      <c r="BK1383">
        <v>341.54400926620002</v>
      </c>
      <c r="BL1383">
        <v>335.33904481726802</v>
      </c>
      <c r="BM1383">
        <v>335.91507565125403</v>
      </c>
      <c r="BN1383">
        <v>338.58863162068099</v>
      </c>
      <c r="BO1383">
        <v>339.436751175327</v>
      </c>
      <c r="BP1383">
        <v>339.58946729897599</v>
      </c>
      <c r="BQ1383">
        <v>331.65126462698697</v>
      </c>
      <c r="BR1383">
        <v>342.80418772852101</v>
      </c>
      <c r="BS1383">
        <v>338.740900343818</v>
      </c>
      <c r="BT1383">
        <v>342.74095406811398</v>
      </c>
      <c r="BU1383">
        <v>329.50332940991001</v>
      </c>
      <c r="BV1383">
        <v>331.77371427702099</v>
      </c>
      <c r="BW1383">
        <v>332.98331469322</v>
      </c>
      <c r="BX1383">
        <v>346.41272186246101</v>
      </c>
      <c r="BY1383">
        <v>343.75465040425502</v>
      </c>
      <c r="BZ1383">
        <v>340.24402789755601</v>
      </c>
      <c r="CA1383">
        <v>338.311932699061</v>
      </c>
      <c r="CB1383">
        <v>333.24219500682199</v>
      </c>
      <c r="CC1383">
        <v>331.22431267292899</v>
      </c>
      <c r="CD1383">
        <v>331.62823644292502</v>
      </c>
      <c r="CE1383">
        <v>326.14025749329397</v>
      </c>
      <c r="CF1383">
        <v>329.42371195600902</v>
      </c>
      <c r="CG1383">
        <v>319.74743155225201</v>
      </c>
      <c r="CH1383">
        <v>335.39395725864199</v>
      </c>
      <c r="CI1383">
        <v>333.93086691935798</v>
      </c>
      <c r="CJ1383">
        <v>336.057355177685</v>
      </c>
      <c r="CK1383">
        <v>325.46795846463101</v>
      </c>
      <c r="CL1383">
        <v>321.51745858817799</v>
      </c>
      <c r="CM1383">
        <v>337.436409276875</v>
      </c>
      <c r="CN1383">
        <v>348.37835125279003</v>
      </c>
      <c r="CO1383">
        <v>340.42407777129802</v>
      </c>
      <c r="CP1383">
        <v>349.05050143986199</v>
      </c>
      <c r="CQ1383">
        <v>329.63661544873099</v>
      </c>
      <c r="CR1383">
        <v>342.41034005131399</v>
      </c>
      <c r="CS1383">
        <v>342.67464410273601</v>
      </c>
      <c r="CT1383">
        <v>344.50620921834701</v>
      </c>
      <c r="CU1383">
        <v>342.11511401418898</v>
      </c>
      <c r="CV1383">
        <v>338.82531045954403</v>
      </c>
      <c r="CW1383">
        <v>353.02770473823398</v>
      </c>
    </row>
    <row r="1384" spans="1:101" x14ac:dyDescent="0.25">
      <c r="A1384">
        <v>332.12283044058699</v>
      </c>
      <c r="B1384">
        <v>345.64434302076199</v>
      </c>
      <c r="C1384">
        <v>347.94329450803002</v>
      </c>
      <c r="D1384">
        <v>339.02680666916899</v>
      </c>
      <c r="E1384">
        <v>336.81349634905803</v>
      </c>
      <c r="F1384">
        <v>332.32497594423398</v>
      </c>
      <c r="G1384">
        <v>341.18362540768402</v>
      </c>
      <c r="H1384">
        <v>346.65961707408701</v>
      </c>
      <c r="I1384">
        <v>330.96464674966899</v>
      </c>
      <c r="J1384">
        <v>333.27877905716701</v>
      </c>
      <c r="K1384">
        <v>335.38021160527398</v>
      </c>
      <c r="L1384">
        <v>331.99111866161502</v>
      </c>
      <c r="M1384">
        <v>332.50391481019898</v>
      </c>
      <c r="N1384">
        <v>334.63469603592398</v>
      </c>
      <c r="O1384">
        <v>337.15379423699397</v>
      </c>
      <c r="P1384">
        <v>336.21390785727499</v>
      </c>
      <c r="Q1384">
        <v>334.99882515101899</v>
      </c>
      <c r="R1384">
        <v>333.01253576302599</v>
      </c>
      <c r="S1384">
        <v>335.75869644798001</v>
      </c>
      <c r="T1384">
        <v>331.43766017498501</v>
      </c>
      <c r="U1384">
        <v>330.224324359099</v>
      </c>
      <c r="V1384">
        <v>333.45416309365299</v>
      </c>
      <c r="W1384">
        <v>334.73950611038299</v>
      </c>
      <c r="X1384">
        <v>337.91229504364497</v>
      </c>
      <c r="Y1384">
        <v>331.596267098532</v>
      </c>
      <c r="Z1384">
        <v>333.45636834565198</v>
      </c>
      <c r="AA1384">
        <v>317.99836966957099</v>
      </c>
      <c r="AB1384">
        <v>326.36084129122798</v>
      </c>
      <c r="AC1384">
        <v>336.95349755266699</v>
      </c>
      <c r="AD1384">
        <v>342.21955910371798</v>
      </c>
      <c r="AE1384">
        <v>324.09713078508202</v>
      </c>
      <c r="AF1384">
        <v>341.24206146595998</v>
      </c>
      <c r="AG1384">
        <v>328.89013717051603</v>
      </c>
      <c r="AH1384">
        <v>332.54090989674501</v>
      </c>
      <c r="AI1384">
        <v>321.52478644224198</v>
      </c>
      <c r="AJ1384">
        <v>341.82623839735299</v>
      </c>
      <c r="AK1384">
        <v>370.14927981490302</v>
      </c>
      <c r="AL1384">
        <v>370.36253763095402</v>
      </c>
      <c r="AM1384">
        <v>383.66745495267702</v>
      </c>
      <c r="AN1384">
        <v>395.583458463216</v>
      </c>
      <c r="AO1384">
        <v>396.84374769800399</v>
      </c>
      <c r="AP1384">
        <v>399.30748839611601</v>
      </c>
      <c r="AQ1384">
        <v>399.73349174316797</v>
      </c>
      <c r="AR1384">
        <v>408.12894122790499</v>
      </c>
      <c r="AS1384">
        <v>388.67563580829301</v>
      </c>
      <c r="AT1384">
        <v>383.26290305421003</v>
      </c>
      <c r="AU1384">
        <v>382.26541722588701</v>
      </c>
      <c r="AV1384">
        <v>413.37239910329703</v>
      </c>
      <c r="AW1384">
        <v>545.817327908366</v>
      </c>
      <c r="AX1384">
        <v>526.91393186909795</v>
      </c>
      <c r="AY1384">
        <v>461.72068142385899</v>
      </c>
      <c r="AZ1384">
        <v>383.45877241270603</v>
      </c>
      <c r="BA1384">
        <v>448.18237786296203</v>
      </c>
      <c r="BB1384">
        <v>489.21811436155798</v>
      </c>
      <c r="BC1384">
        <v>507.291048990712</v>
      </c>
      <c r="BD1384">
        <v>447.46594832890599</v>
      </c>
      <c r="BE1384">
        <v>397.676095979276</v>
      </c>
      <c r="BF1384">
        <v>381.32912171012799</v>
      </c>
      <c r="BG1384">
        <v>374.63715733502801</v>
      </c>
      <c r="BH1384">
        <v>369.10192732481499</v>
      </c>
      <c r="BI1384">
        <v>351.908870285528</v>
      </c>
      <c r="BJ1384">
        <v>353.59778454531101</v>
      </c>
      <c r="BK1384">
        <v>341.51486964586201</v>
      </c>
      <c r="BL1384">
        <v>335.92977764978298</v>
      </c>
      <c r="BM1384">
        <v>336.82894513538798</v>
      </c>
      <c r="BN1384">
        <v>339.59205210046099</v>
      </c>
      <c r="BO1384">
        <v>340.05571875498799</v>
      </c>
      <c r="BP1384">
        <v>341.58508736892702</v>
      </c>
      <c r="BQ1384">
        <v>331.614841676818</v>
      </c>
      <c r="BR1384">
        <v>342.45319236745598</v>
      </c>
      <c r="BS1384">
        <v>340.29377024397502</v>
      </c>
      <c r="BT1384">
        <v>343.45147597355202</v>
      </c>
      <c r="BU1384">
        <v>331.43174214091499</v>
      </c>
      <c r="BV1384">
        <v>332.300267517517</v>
      </c>
      <c r="BW1384">
        <v>332.03884806718798</v>
      </c>
      <c r="BX1384">
        <v>344.98027061091398</v>
      </c>
      <c r="BY1384">
        <v>342.74153784073701</v>
      </c>
      <c r="BZ1384">
        <v>339.63345948346603</v>
      </c>
      <c r="CA1384">
        <v>337.306588189303</v>
      </c>
      <c r="CB1384">
        <v>334.95199853539901</v>
      </c>
      <c r="CC1384">
        <v>332.79848872820799</v>
      </c>
      <c r="CD1384">
        <v>332.47237877815797</v>
      </c>
      <c r="CE1384">
        <v>329.97309840271998</v>
      </c>
      <c r="CF1384">
        <v>330.60023104650901</v>
      </c>
      <c r="CG1384">
        <v>319.18000608493003</v>
      </c>
      <c r="CH1384">
        <v>335.80106449665698</v>
      </c>
      <c r="CI1384">
        <v>334.52724090709</v>
      </c>
      <c r="CJ1384">
        <v>335.16653841392599</v>
      </c>
      <c r="CK1384">
        <v>326.82949502497502</v>
      </c>
      <c r="CL1384">
        <v>321.34886069707602</v>
      </c>
      <c r="CM1384">
        <v>338.19810843025698</v>
      </c>
      <c r="CN1384">
        <v>350.50938435398501</v>
      </c>
      <c r="CO1384">
        <v>341.63976193698102</v>
      </c>
      <c r="CP1384">
        <v>348.06750428511702</v>
      </c>
      <c r="CQ1384">
        <v>330.75647320403499</v>
      </c>
      <c r="CR1384">
        <v>340.80142382995598</v>
      </c>
      <c r="CS1384">
        <v>341.97059896039099</v>
      </c>
      <c r="CT1384">
        <v>345.43839758281501</v>
      </c>
      <c r="CU1384">
        <v>342.42875421126001</v>
      </c>
      <c r="CV1384">
        <v>339.75195056010898</v>
      </c>
      <c r="CW1384">
        <v>351.60142403252098</v>
      </c>
    </row>
    <row r="1385" spans="1:101" x14ac:dyDescent="0.25">
      <c r="A1385">
        <v>332.36315086782298</v>
      </c>
      <c r="B1385">
        <v>337.88322910269198</v>
      </c>
      <c r="C1385">
        <v>348.03981140865301</v>
      </c>
      <c r="D1385">
        <v>340.474528087419</v>
      </c>
      <c r="E1385">
        <v>335.61078631602498</v>
      </c>
      <c r="F1385">
        <v>335.87136437526902</v>
      </c>
      <c r="G1385">
        <v>337.96034466248602</v>
      </c>
      <c r="H1385">
        <v>345.33093917496598</v>
      </c>
      <c r="I1385">
        <v>331.81039171897601</v>
      </c>
      <c r="J1385">
        <v>332.10558343641998</v>
      </c>
      <c r="K1385">
        <v>331.59331243976698</v>
      </c>
      <c r="L1385">
        <v>334.397761709311</v>
      </c>
      <c r="M1385">
        <v>335.91945531179999</v>
      </c>
      <c r="N1385">
        <v>330.37768760643701</v>
      </c>
      <c r="O1385">
        <v>335.67483334385702</v>
      </c>
      <c r="P1385">
        <v>339.19810664054</v>
      </c>
      <c r="Q1385">
        <v>337.369035522003</v>
      </c>
      <c r="R1385">
        <v>334.71003240622201</v>
      </c>
      <c r="S1385">
        <v>331.10017666424397</v>
      </c>
      <c r="T1385">
        <v>331.67400913474103</v>
      </c>
      <c r="U1385">
        <v>328.12585655091101</v>
      </c>
      <c r="V1385">
        <v>332.08933416132498</v>
      </c>
      <c r="W1385">
        <v>333.025917113643</v>
      </c>
      <c r="X1385">
        <v>332.94021326315197</v>
      </c>
      <c r="Y1385">
        <v>330.67080248161301</v>
      </c>
      <c r="Z1385">
        <v>333.907848298391</v>
      </c>
      <c r="AA1385">
        <v>319.98179888790798</v>
      </c>
      <c r="AB1385">
        <v>332.04404929920003</v>
      </c>
      <c r="AC1385">
        <v>336.11573301503199</v>
      </c>
      <c r="AD1385">
        <v>346.05953832045901</v>
      </c>
      <c r="AE1385">
        <v>326.65121615353701</v>
      </c>
      <c r="AF1385">
        <v>339.48464747604697</v>
      </c>
      <c r="AG1385">
        <v>325.37326423839698</v>
      </c>
      <c r="AH1385">
        <v>333.396036355094</v>
      </c>
      <c r="AI1385">
        <v>324.59642425868702</v>
      </c>
      <c r="AJ1385">
        <v>343.20916032720999</v>
      </c>
      <c r="AK1385">
        <v>366.51084932086502</v>
      </c>
      <c r="AL1385">
        <v>367.24802842336402</v>
      </c>
      <c r="AM1385">
        <v>389.90548531021699</v>
      </c>
      <c r="AN1385">
        <v>396.67567444566703</v>
      </c>
      <c r="AO1385">
        <v>398.44200522026603</v>
      </c>
      <c r="AP1385">
        <v>395.58563399342501</v>
      </c>
      <c r="AQ1385">
        <v>400.00976987918398</v>
      </c>
      <c r="AR1385">
        <v>412.42799351763801</v>
      </c>
      <c r="AS1385">
        <v>387.04916466463101</v>
      </c>
      <c r="AT1385">
        <v>382.734472138054</v>
      </c>
      <c r="AU1385">
        <v>385.48596056545699</v>
      </c>
      <c r="AV1385">
        <v>421.15791642604501</v>
      </c>
      <c r="AW1385">
        <v>543.49572406167795</v>
      </c>
      <c r="AX1385">
        <v>521.09900652351303</v>
      </c>
      <c r="AY1385">
        <v>451.51827955636702</v>
      </c>
      <c r="AZ1385">
        <v>381.00492225337501</v>
      </c>
      <c r="BA1385">
        <v>449.291313585387</v>
      </c>
      <c r="BB1385">
        <v>495.134213883011</v>
      </c>
      <c r="BC1385">
        <v>511.69620184760902</v>
      </c>
      <c r="BD1385">
        <v>453.39188478616001</v>
      </c>
      <c r="BE1385">
        <v>397.41209920618201</v>
      </c>
      <c r="BF1385">
        <v>379.52778743739401</v>
      </c>
      <c r="BG1385">
        <v>372.36461329996899</v>
      </c>
      <c r="BH1385">
        <v>370.80619298731602</v>
      </c>
      <c r="BI1385">
        <v>350.357663851219</v>
      </c>
      <c r="BJ1385">
        <v>360.35904705082697</v>
      </c>
      <c r="BK1385">
        <v>340.439221847223</v>
      </c>
      <c r="BL1385">
        <v>338.369802755112</v>
      </c>
      <c r="BM1385">
        <v>339.09080895217397</v>
      </c>
      <c r="BN1385">
        <v>342.37333768610802</v>
      </c>
      <c r="BO1385">
        <v>337.18245423480499</v>
      </c>
      <c r="BP1385">
        <v>345.23144408324401</v>
      </c>
      <c r="BQ1385">
        <v>332.08720737309301</v>
      </c>
      <c r="BR1385">
        <v>341.283479343637</v>
      </c>
      <c r="BS1385">
        <v>342.43491768126398</v>
      </c>
      <c r="BT1385">
        <v>341.474034498197</v>
      </c>
      <c r="BU1385">
        <v>333.28373264585701</v>
      </c>
      <c r="BV1385">
        <v>336.72090436239199</v>
      </c>
      <c r="BW1385">
        <v>329.24931630580397</v>
      </c>
      <c r="BX1385">
        <v>339.58521626374198</v>
      </c>
      <c r="BY1385">
        <v>341.501471010589</v>
      </c>
      <c r="BZ1385">
        <v>337.91203521514097</v>
      </c>
      <c r="CA1385">
        <v>334.61040330646802</v>
      </c>
      <c r="CB1385">
        <v>339.28445701202497</v>
      </c>
      <c r="CC1385">
        <v>337.162792103161</v>
      </c>
      <c r="CD1385">
        <v>333.99657491975699</v>
      </c>
      <c r="CE1385">
        <v>335.64523378201301</v>
      </c>
      <c r="CF1385">
        <v>332.97198812091699</v>
      </c>
      <c r="CG1385">
        <v>315.91180661948403</v>
      </c>
      <c r="CH1385">
        <v>336.07958444942699</v>
      </c>
      <c r="CI1385">
        <v>336.29994992762499</v>
      </c>
      <c r="CJ1385">
        <v>334.57076185818102</v>
      </c>
      <c r="CK1385">
        <v>328.11847599667499</v>
      </c>
      <c r="CL1385">
        <v>323.15640924292802</v>
      </c>
      <c r="CM1385">
        <v>339.97105155163098</v>
      </c>
      <c r="CN1385">
        <v>350.71369644882799</v>
      </c>
      <c r="CO1385">
        <v>341.67078040727699</v>
      </c>
      <c r="CP1385">
        <v>348.60435920158801</v>
      </c>
      <c r="CQ1385">
        <v>336.82115914205701</v>
      </c>
      <c r="CR1385">
        <v>337.97005980819</v>
      </c>
      <c r="CS1385">
        <v>339.35963911749099</v>
      </c>
      <c r="CT1385">
        <v>344.42333992334</v>
      </c>
      <c r="CU1385">
        <v>338.889491336243</v>
      </c>
      <c r="CV1385">
        <v>341.334314136915</v>
      </c>
      <c r="CW1385">
        <v>348.37973489863799</v>
      </c>
    </row>
    <row r="1386" spans="1:101" x14ac:dyDescent="0.25">
      <c r="A1386">
        <v>332.60347129505999</v>
      </c>
      <c r="B1386">
        <v>337.30513088439801</v>
      </c>
      <c r="C1386">
        <v>347.43648438581698</v>
      </c>
      <c r="D1386">
        <v>339.998078015293</v>
      </c>
      <c r="E1386">
        <v>335.873277326243</v>
      </c>
      <c r="F1386">
        <v>337.04605570212999</v>
      </c>
      <c r="G1386">
        <v>337.84590908667298</v>
      </c>
      <c r="H1386">
        <v>345.37338185348699</v>
      </c>
      <c r="I1386">
        <v>331.85564336275098</v>
      </c>
      <c r="J1386">
        <v>332.243820883193</v>
      </c>
      <c r="K1386">
        <v>330.78425913562199</v>
      </c>
      <c r="L1386">
        <v>334.69552871156799</v>
      </c>
      <c r="M1386">
        <v>336.004330887207</v>
      </c>
      <c r="N1386">
        <v>330.17165552810798</v>
      </c>
      <c r="O1386">
        <v>335.29315476729101</v>
      </c>
      <c r="P1386">
        <v>339.316982854022</v>
      </c>
      <c r="Q1386">
        <v>337.61431968576397</v>
      </c>
      <c r="R1386">
        <v>335.38885375896598</v>
      </c>
      <c r="S1386">
        <v>330.41798454537098</v>
      </c>
      <c r="T1386">
        <v>331.34320567203503</v>
      </c>
      <c r="U1386">
        <v>327.62170183963298</v>
      </c>
      <c r="V1386">
        <v>331.71285728227701</v>
      </c>
      <c r="W1386">
        <v>333.72558257766099</v>
      </c>
      <c r="X1386">
        <v>333.05667858820101</v>
      </c>
      <c r="Y1386">
        <v>330.13991574092302</v>
      </c>
      <c r="Z1386">
        <v>334.37622452511198</v>
      </c>
      <c r="AA1386">
        <v>320.14183680044903</v>
      </c>
      <c r="AB1386">
        <v>332.492987472506</v>
      </c>
      <c r="AC1386">
        <v>335.33153386537998</v>
      </c>
      <c r="AD1386">
        <v>346.26453377623801</v>
      </c>
      <c r="AE1386">
        <v>326.86557541482699</v>
      </c>
      <c r="AF1386">
        <v>338.86969621948202</v>
      </c>
      <c r="AG1386">
        <v>325.693814448041</v>
      </c>
      <c r="AH1386">
        <v>333.593839964827</v>
      </c>
      <c r="AI1386">
        <v>324.98468158850602</v>
      </c>
      <c r="AJ1386">
        <v>342.99731471295001</v>
      </c>
      <c r="AK1386">
        <v>365.84803825987302</v>
      </c>
      <c r="AL1386">
        <v>365.869916380934</v>
      </c>
      <c r="AM1386">
        <v>389.901016455773</v>
      </c>
      <c r="AN1386">
        <v>395.70500873469598</v>
      </c>
      <c r="AO1386">
        <v>397.925697773205</v>
      </c>
      <c r="AP1386">
        <v>394.966409250845</v>
      </c>
      <c r="AQ1386">
        <v>400.25676297622101</v>
      </c>
      <c r="AR1386">
        <v>413.23097754246101</v>
      </c>
      <c r="AS1386">
        <v>387.45681631999901</v>
      </c>
      <c r="AT1386">
        <v>381.748807987205</v>
      </c>
      <c r="AU1386">
        <v>385.91201644100198</v>
      </c>
      <c r="AV1386">
        <v>421.10151177443203</v>
      </c>
      <c r="AW1386">
        <v>545.82798662129096</v>
      </c>
      <c r="AX1386">
        <v>522.69270519777297</v>
      </c>
      <c r="AY1386">
        <v>452.52324739583997</v>
      </c>
      <c r="AZ1386">
        <v>380.83527486127599</v>
      </c>
      <c r="BA1386">
        <v>449.62056744247099</v>
      </c>
      <c r="BB1386">
        <v>496.985047433695</v>
      </c>
      <c r="BC1386">
        <v>512.69734955285298</v>
      </c>
      <c r="BD1386">
        <v>452.91640462361198</v>
      </c>
      <c r="BE1386">
        <v>397.75807494887499</v>
      </c>
      <c r="BF1386">
        <v>379.34066642247302</v>
      </c>
      <c r="BG1386">
        <v>372.23383016088002</v>
      </c>
      <c r="BH1386">
        <v>370.799681847106</v>
      </c>
      <c r="BI1386">
        <v>350.07559437578601</v>
      </c>
      <c r="BJ1386">
        <v>361.928230224164</v>
      </c>
      <c r="BK1386">
        <v>340.32111000800597</v>
      </c>
      <c r="BL1386">
        <v>337.86272640778799</v>
      </c>
      <c r="BM1386">
        <v>339.088101689057</v>
      </c>
      <c r="BN1386">
        <v>342.09038013761398</v>
      </c>
      <c r="BO1386">
        <v>336.62080591057901</v>
      </c>
      <c r="BP1386">
        <v>345.422817873631</v>
      </c>
      <c r="BQ1386">
        <v>332.09415615018003</v>
      </c>
      <c r="BR1386">
        <v>341.574428195152</v>
      </c>
      <c r="BS1386">
        <v>342.18065796876903</v>
      </c>
      <c r="BT1386">
        <v>341.08584543223202</v>
      </c>
      <c r="BU1386">
        <v>332.94153912738602</v>
      </c>
      <c r="BV1386">
        <v>337.93613034451897</v>
      </c>
      <c r="BW1386">
        <v>329.32787353740002</v>
      </c>
      <c r="BX1386">
        <v>339.571697305805</v>
      </c>
      <c r="BY1386">
        <v>341.32028921436802</v>
      </c>
      <c r="BZ1386">
        <v>338.058128949344</v>
      </c>
      <c r="CA1386">
        <v>334.696920604257</v>
      </c>
      <c r="CB1386">
        <v>339.48044013164201</v>
      </c>
      <c r="CC1386">
        <v>337.80650077922002</v>
      </c>
      <c r="CD1386">
        <v>332.90743241050399</v>
      </c>
      <c r="CE1386">
        <v>335.45245253796401</v>
      </c>
      <c r="CF1386">
        <v>333.688807849348</v>
      </c>
      <c r="CG1386">
        <v>314.619468871366</v>
      </c>
      <c r="CH1386">
        <v>335.96699383271999</v>
      </c>
      <c r="CI1386">
        <v>337.115668997824</v>
      </c>
      <c r="CJ1386">
        <v>335.11765078866102</v>
      </c>
      <c r="CK1386">
        <v>328.01246686673301</v>
      </c>
      <c r="CL1386">
        <v>322.52274218866103</v>
      </c>
      <c r="CM1386">
        <v>340.220771998023</v>
      </c>
      <c r="CN1386">
        <v>350.34300871660997</v>
      </c>
      <c r="CO1386">
        <v>341.62891831488201</v>
      </c>
      <c r="CP1386">
        <v>349.20207070334197</v>
      </c>
      <c r="CQ1386">
        <v>337.26983934347402</v>
      </c>
      <c r="CR1386">
        <v>337.23012016024001</v>
      </c>
      <c r="CS1386">
        <v>339.070905650432</v>
      </c>
      <c r="CT1386">
        <v>344.02925230487199</v>
      </c>
      <c r="CU1386">
        <v>338.174612687852</v>
      </c>
      <c r="CV1386">
        <v>341.54562851272499</v>
      </c>
      <c r="CW1386">
        <v>348.44388789970702</v>
      </c>
    </row>
    <row r="1387" spans="1:101" x14ac:dyDescent="0.25">
      <c r="A1387">
        <v>332.84379172229598</v>
      </c>
      <c r="B1387">
        <v>333.41406247956098</v>
      </c>
      <c r="C1387">
        <v>345.65869119692297</v>
      </c>
      <c r="D1387">
        <v>340.23454699661301</v>
      </c>
      <c r="E1387">
        <v>336.97700145496702</v>
      </c>
      <c r="F1387">
        <v>334.67409702769601</v>
      </c>
      <c r="G1387">
        <v>338.90769791031499</v>
      </c>
      <c r="H1387">
        <v>343.82427205929099</v>
      </c>
      <c r="I1387">
        <v>333.23310169410399</v>
      </c>
      <c r="J1387">
        <v>332.64978774547001</v>
      </c>
      <c r="K1387">
        <v>329.92914011002398</v>
      </c>
      <c r="L1387">
        <v>339.318862752835</v>
      </c>
      <c r="M1387">
        <v>335.519904354071</v>
      </c>
      <c r="N1387">
        <v>330.94892194568098</v>
      </c>
      <c r="O1387">
        <v>331.65196913779198</v>
      </c>
      <c r="P1387">
        <v>339.649202638791</v>
      </c>
      <c r="Q1387">
        <v>336.56918020345802</v>
      </c>
      <c r="R1387">
        <v>334.19863751143998</v>
      </c>
      <c r="S1387">
        <v>332.75265086959098</v>
      </c>
      <c r="T1387">
        <v>335.57562218375801</v>
      </c>
      <c r="U1387">
        <v>327.30788637955197</v>
      </c>
      <c r="V1387">
        <v>335.40950194775701</v>
      </c>
      <c r="W1387">
        <v>333.76074126612298</v>
      </c>
      <c r="X1387">
        <v>337.36388359188197</v>
      </c>
      <c r="Y1387">
        <v>329.05076863643501</v>
      </c>
      <c r="Z1387">
        <v>334.51321365177199</v>
      </c>
      <c r="AA1387">
        <v>321.40886953714698</v>
      </c>
      <c r="AB1387">
        <v>333.03832585267799</v>
      </c>
      <c r="AC1387">
        <v>331.78405216134303</v>
      </c>
      <c r="AD1387">
        <v>337.07833040083398</v>
      </c>
      <c r="AE1387">
        <v>326.423053707561</v>
      </c>
      <c r="AF1387">
        <v>337.82241575272798</v>
      </c>
      <c r="AG1387">
        <v>328.52475941844801</v>
      </c>
      <c r="AH1387">
        <v>333.00632750099498</v>
      </c>
      <c r="AI1387">
        <v>327.19180022778397</v>
      </c>
      <c r="AJ1387">
        <v>342.67169460903602</v>
      </c>
      <c r="AK1387">
        <v>359.427537869952</v>
      </c>
      <c r="AL1387">
        <v>364.89282770675402</v>
      </c>
      <c r="AM1387">
        <v>387.01476378381301</v>
      </c>
      <c r="AN1387">
        <v>394.17251642167997</v>
      </c>
      <c r="AO1387">
        <v>396.11486332987101</v>
      </c>
      <c r="AP1387">
        <v>393.19887932008299</v>
      </c>
      <c r="AQ1387">
        <v>401.93236489904302</v>
      </c>
      <c r="AR1387">
        <v>414.024709280504</v>
      </c>
      <c r="AS1387">
        <v>390.36496785956501</v>
      </c>
      <c r="AT1387">
        <v>383.39604255886098</v>
      </c>
      <c r="AU1387">
        <v>385.21741796027101</v>
      </c>
      <c r="AV1387">
        <v>421.90714857452701</v>
      </c>
      <c r="AW1387">
        <v>530.321566274622</v>
      </c>
      <c r="AX1387">
        <v>519.16213056395497</v>
      </c>
      <c r="AY1387">
        <v>445.65242392154403</v>
      </c>
      <c r="AZ1387">
        <v>382.06860071303402</v>
      </c>
      <c r="BA1387">
        <v>455.62612997446502</v>
      </c>
      <c r="BB1387">
        <v>495.18080352405798</v>
      </c>
      <c r="BC1387">
        <v>514.56697286052304</v>
      </c>
      <c r="BD1387">
        <v>454.86007798468501</v>
      </c>
      <c r="BE1387">
        <v>400.12538652182201</v>
      </c>
      <c r="BF1387">
        <v>381.433412480659</v>
      </c>
      <c r="BG1387">
        <v>372.38450888040501</v>
      </c>
      <c r="BH1387">
        <v>368.431928932473</v>
      </c>
      <c r="BI1387">
        <v>346.41151561403302</v>
      </c>
      <c r="BJ1387">
        <v>364.326065055654</v>
      </c>
      <c r="BK1387">
        <v>339.25720407293198</v>
      </c>
      <c r="BL1387">
        <v>339.05085478434199</v>
      </c>
      <c r="BM1387">
        <v>339.543422640014</v>
      </c>
      <c r="BN1387">
        <v>344.99426095149897</v>
      </c>
      <c r="BO1387">
        <v>336.42439734802298</v>
      </c>
      <c r="BP1387">
        <v>346.40254256793298</v>
      </c>
      <c r="BQ1387">
        <v>334.20387045253801</v>
      </c>
      <c r="BR1387">
        <v>335.99922524331299</v>
      </c>
      <c r="BS1387">
        <v>337.80522023922401</v>
      </c>
      <c r="BT1387">
        <v>337.47140704800501</v>
      </c>
      <c r="BU1387">
        <v>335.22876417586502</v>
      </c>
      <c r="BV1387">
        <v>334.43384776231102</v>
      </c>
      <c r="BW1387">
        <v>327.92054430966402</v>
      </c>
      <c r="BX1387">
        <v>338.54319140653001</v>
      </c>
      <c r="BY1387">
        <v>342.792788363314</v>
      </c>
      <c r="BZ1387">
        <v>332.62554616483402</v>
      </c>
      <c r="CA1387">
        <v>335.93678764869298</v>
      </c>
      <c r="CB1387">
        <v>341.62272183503899</v>
      </c>
      <c r="CC1387">
        <v>334.262715933989</v>
      </c>
      <c r="CD1387">
        <v>334.16866356088599</v>
      </c>
      <c r="CE1387">
        <v>334.73769701844901</v>
      </c>
      <c r="CF1387">
        <v>333.30958226607203</v>
      </c>
      <c r="CG1387">
        <v>314.42867272069998</v>
      </c>
      <c r="CH1387">
        <v>329.02742041110099</v>
      </c>
      <c r="CI1387">
        <v>335.32407691380803</v>
      </c>
      <c r="CJ1387">
        <v>338.958651993442</v>
      </c>
      <c r="CK1387">
        <v>329.40490487188299</v>
      </c>
      <c r="CL1387">
        <v>323.029868855384</v>
      </c>
      <c r="CM1387">
        <v>340.70686761946598</v>
      </c>
      <c r="CN1387">
        <v>351.69316960911198</v>
      </c>
      <c r="CO1387">
        <v>343.28564802678898</v>
      </c>
      <c r="CP1387">
        <v>343.53292700649303</v>
      </c>
      <c r="CQ1387">
        <v>341.768633387791</v>
      </c>
      <c r="CR1387">
        <v>337.78589493130499</v>
      </c>
      <c r="CS1387">
        <v>340.72059645812499</v>
      </c>
      <c r="CT1387">
        <v>338.11301236024099</v>
      </c>
      <c r="CU1387">
        <v>340.57853261784498</v>
      </c>
      <c r="CV1387">
        <v>337.905399995729</v>
      </c>
      <c r="CW1387">
        <v>347.26777272747302</v>
      </c>
    </row>
    <row r="1388" spans="1:101" x14ac:dyDescent="0.25">
      <c r="A1388">
        <v>333.08411214953202</v>
      </c>
      <c r="B1388">
        <v>332.30970403703998</v>
      </c>
      <c r="C1388">
        <v>345.470828963202</v>
      </c>
      <c r="D1388">
        <v>340.46101379524998</v>
      </c>
      <c r="E1388">
        <v>337.62790816180001</v>
      </c>
      <c r="F1388">
        <v>334.78822370062602</v>
      </c>
      <c r="G1388">
        <v>340.26514401107897</v>
      </c>
      <c r="H1388">
        <v>343.49848397415099</v>
      </c>
      <c r="I1388">
        <v>334.355202459537</v>
      </c>
      <c r="J1388">
        <v>332.46251800844902</v>
      </c>
      <c r="K1388">
        <v>328.82854808988401</v>
      </c>
      <c r="L1388">
        <v>341.80788510100098</v>
      </c>
      <c r="M1388">
        <v>336.18759565065301</v>
      </c>
      <c r="N1388">
        <v>331.43295579812701</v>
      </c>
      <c r="O1388">
        <v>331.46667114256798</v>
      </c>
      <c r="P1388">
        <v>338.86156003886799</v>
      </c>
      <c r="Q1388">
        <v>336.16008499169197</v>
      </c>
      <c r="R1388">
        <v>334.063063364529</v>
      </c>
      <c r="S1388">
        <v>332.57605300213999</v>
      </c>
      <c r="T1388">
        <v>337.74607249819701</v>
      </c>
      <c r="U1388">
        <v>327.53788262991401</v>
      </c>
      <c r="V1388">
        <v>336.47802277854601</v>
      </c>
      <c r="W1388">
        <v>335.31493717273901</v>
      </c>
      <c r="X1388">
        <v>339.464734128874</v>
      </c>
      <c r="Y1388">
        <v>328.100466526974</v>
      </c>
      <c r="Z1388">
        <v>334.35874434123701</v>
      </c>
      <c r="AA1388">
        <v>322.342054734101</v>
      </c>
      <c r="AB1388">
        <v>333.67016841444303</v>
      </c>
      <c r="AC1388">
        <v>330.90119561484403</v>
      </c>
      <c r="AD1388">
        <v>333.07960400776398</v>
      </c>
      <c r="AE1388">
        <v>326.904669569492</v>
      </c>
      <c r="AF1388">
        <v>337.67335289904003</v>
      </c>
      <c r="AG1388">
        <v>330.30743193268501</v>
      </c>
      <c r="AH1388">
        <v>332.03180418302998</v>
      </c>
      <c r="AI1388">
        <v>328.66167968782599</v>
      </c>
      <c r="AJ1388">
        <v>342.26646410219502</v>
      </c>
      <c r="AK1388">
        <v>355.9032686887</v>
      </c>
      <c r="AL1388">
        <v>363.68429146579098</v>
      </c>
      <c r="AM1388">
        <v>385.294652136705</v>
      </c>
      <c r="AN1388">
        <v>392.63762349827198</v>
      </c>
      <c r="AO1388">
        <v>394.92442483364698</v>
      </c>
      <c r="AP1388">
        <v>392.01485300834702</v>
      </c>
      <c r="AQ1388">
        <v>402.93821749874002</v>
      </c>
      <c r="AR1388">
        <v>414.675013094409</v>
      </c>
      <c r="AS1388">
        <v>391.92134078253201</v>
      </c>
      <c r="AT1388">
        <v>385.072576844129</v>
      </c>
      <c r="AU1388">
        <v>384.45659686331601</v>
      </c>
      <c r="AV1388">
        <v>422.83719432794101</v>
      </c>
      <c r="AW1388">
        <v>523.87342302299101</v>
      </c>
      <c r="AX1388">
        <v>517.48598129914899</v>
      </c>
      <c r="AY1388">
        <v>442.10245417807698</v>
      </c>
      <c r="AZ1388">
        <v>383.18450100624301</v>
      </c>
      <c r="BA1388">
        <v>457.436345054892</v>
      </c>
      <c r="BB1388">
        <v>495.045369955495</v>
      </c>
      <c r="BC1388">
        <v>515.00305287082494</v>
      </c>
      <c r="BD1388">
        <v>456.015634290192</v>
      </c>
      <c r="BE1388">
        <v>400.284692774012</v>
      </c>
      <c r="BF1388">
        <v>380.95901236275</v>
      </c>
      <c r="BG1388">
        <v>372.67069776498499</v>
      </c>
      <c r="BH1388">
        <v>368.761833329708</v>
      </c>
      <c r="BI1388">
        <v>345.31414541134399</v>
      </c>
      <c r="BJ1388">
        <v>366.321500959356</v>
      </c>
      <c r="BK1388">
        <v>338.52664459658803</v>
      </c>
      <c r="BL1388">
        <v>340.05578158845401</v>
      </c>
      <c r="BM1388">
        <v>340.24520677747</v>
      </c>
      <c r="BN1388">
        <v>346.20657505960202</v>
      </c>
      <c r="BO1388">
        <v>336.15454154255099</v>
      </c>
      <c r="BP1388">
        <v>346.21924878611702</v>
      </c>
      <c r="BQ1388">
        <v>334.69541262384399</v>
      </c>
      <c r="BR1388">
        <v>332.56308228511398</v>
      </c>
      <c r="BS1388">
        <v>335.94331855064002</v>
      </c>
      <c r="BT1388">
        <v>335.63821314555099</v>
      </c>
      <c r="BU1388">
        <v>336.86394019128801</v>
      </c>
      <c r="BV1388">
        <v>332.72290590404202</v>
      </c>
      <c r="BW1388">
        <v>327.93793287178698</v>
      </c>
      <c r="BX1388">
        <v>337.78907364855701</v>
      </c>
      <c r="BY1388">
        <v>343.83018741816198</v>
      </c>
      <c r="BZ1388">
        <v>330.11972254653602</v>
      </c>
      <c r="CA1388">
        <v>336.77487564073402</v>
      </c>
      <c r="CB1388">
        <v>343.17297665287202</v>
      </c>
      <c r="CC1388">
        <v>332.428078531631</v>
      </c>
      <c r="CD1388">
        <v>334.429303441147</v>
      </c>
      <c r="CE1388">
        <v>334.96695570604902</v>
      </c>
      <c r="CF1388">
        <v>333.92890753490798</v>
      </c>
      <c r="CG1388">
        <v>314.96809104290998</v>
      </c>
      <c r="CH1388">
        <v>325.96644682581501</v>
      </c>
      <c r="CI1388">
        <v>333.96777031672599</v>
      </c>
      <c r="CJ1388">
        <v>340.867370214451</v>
      </c>
      <c r="CK1388">
        <v>329.64309889571598</v>
      </c>
      <c r="CL1388">
        <v>324.18753382448801</v>
      </c>
      <c r="CM1388">
        <v>341.38634319869999</v>
      </c>
      <c r="CN1388">
        <v>352.40542883135402</v>
      </c>
      <c r="CO1388">
        <v>344.39413485798599</v>
      </c>
      <c r="CP1388">
        <v>341.24749303585702</v>
      </c>
      <c r="CQ1388">
        <v>345.18860958124202</v>
      </c>
      <c r="CR1388">
        <v>338.27055736662101</v>
      </c>
      <c r="CS1388">
        <v>341.69616102877802</v>
      </c>
      <c r="CT1388">
        <v>336.11510750620403</v>
      </c>
      <c r="CU1388">
        <v>341.56334205734601</v>
      </c>
      <c r="CV1388">
        <v>336.11377869580701</v>
      </c>
      <c r="CW1388">
        <v>346.722555607098</v>
      </c>
    </row>
    <row r="1389" spans="1:101" x14ac:dyDescent="0.25">
      <c r="A1389">
        <v>333.32443257676903</v>
      </c>
      <c r="B1389">
        <v>332.48293269003398</v>
      </c>
      <c r="C1389">
        <v>345.09975528062603</v>
      </c>
      <c r="D1389">
        <v>339.61429822041799</v>
      </c>
      <c r="E1389">
        <v>337.42833793238401</v>
      </c>
      <c r="F1389">
        <v>334.64711510074397</v>
      </c>
      <c r="G1389">
        <v>339.31550967720699</v>
      </c>
      <c r="H1389">
        <v>342.84629703060102</v>
      </c>
      <c r="I1389">
        <v>333.57260706693597</v>
      </c>
      <c r="J1389">
        <v>332.914844338443</v>
      </c>
      <c r="K1389">
        <v>329.83192936475501</v>
      </c>
      <c r="L1389">
        <v>342.25826472742301</v>
      </c>
      <c r="M1389">
        <v>334.88919752863899</v>
      </c>
      <c r="N1389">
        <v>331.16424822896198</v>
      </c>
      <c r="O1389">
        <v>331.885041177473</v>
      </c>
      <c r="P1389">
        <v>338.78835474359499</v>
      </c>
      <c r="Q1389">
        <v>335.654499747339</v>
      </c>
      <c r="R1389">
        <v>333.97083044582399</v>
      </c>
      <c r="S1389">
        <v>333.37786715026903</v>
      </c>
      <c r="T1389">
        <v>337.47555828252302</v>
      </c>
      <c r="U1389">
        <v>327.38643314012899</v>
      </c>
      <c r="V1389">
        <v>335.663626031516</v>
      </c>
      <c r="W1389">
        <v>334.788149621081</v>
      </c>
      <c r="X1389">
        <v>338.240395784724</v>
      </c>
      <c r="Y1389">
        <v>327.77783169798403</v>
      </c>
      <c r="Z1389">
        <v>335.48161870763403</v>
      </c>
      <c r="AA1389">
        <v>324.63084869152402</v>
      </c>
      <c r="AB1389">
        <v>333.89273238440899</v>
      </c>
      <c r="AC1389">
        <v>331.25838125702302</v>
      </c>
      <c r="AD1389">
        <v>332.01143660074598</v>
      </c>
      <c r="AE1389">
        <v>326.658026358119</v>
      </c>
      <c r="AF1389">
        <v>336.98984807411898</v>
      </c>
      <c r="AG1389">
        <v>329.11578964222298</v>
      </c>
      <c r="AH1389">
        <v>332.20007350406502</v>
      </c>
      <c r="AI1389">
        <v>329.21038794462299</v>
      </c>
      <c r="AJ1389">
        <v>341.75817298324898</v>
      </c>
      <c r="AK1389">
        <v>353.904537768794</v>
      </c>
      <c r="AL1389">
        <v>362.23402957249903</v>
      </c>
      <c r="AM1389">
        <v>385.88324941339101</v>
      </c>
      <c r="AN1389">
        <v>392.40876415170402</v>
      </c>
      <c r="AO1389">
        <v>395.61943811615299</v>
      </c>
      <c r="AP1389">
        <v>393.18598412591598</v>
      </c>
      <c r="AQ1389">
        <v>403.76034537317702</v>
      </c>
      <c r="AR1389">
        <v>414.06277422143899</v>
      </c>
      <c r="AS1389">
        <v>393.22386733882399</v>
      </c>
      <c r="AT1389">
        <v>386.65698526060498</v>
      </c>
      <c r="AU1389">
        <v>385.848102091795</v>
      </c>
      <c r="AV1389">
        <v>424.05822972951302</v>
      </c>
      <c r="AW1389">
        <v>522.58612559564597</v>
      </c>
      <c r="AX1389">
        <v>516.75616873603497</v>
      </c>
      <c r="AY1389">
        <v>441.71010123656703</v>
      </c>
      <c r="AZ1389">
        <v>385.118155739548</v>
      </c>
      <c r="BA1389">
        <v>458.744180750353</v>
      </c>
      <c r="BB1389">
        <v>497.64634981507999</v>
      </c>
      <c r="BC1389">
        <v>515.62994981736801</v>
      </c>
      <c r="BD1389">
        <v>458.32328218321197</v>
      </c>
      <c r="BE1389">
        <v>401.86513769066499</v>
      </c>
      <c r="BF1389">
        <v>383.012474696016</v>
      </c>
      <c r="BG1389">
        <v>371.73502061518201</v>
      </c>
      <c r="BH1389">
        <v>368.00670573199199</v>
      </c>
      <c r="BI1389">
        <v>346.21407179380799</v>
      </c>
      <c r="BJ1389">
        <v>365.16331772241898</v>
      </c>
      <c r="BK1389">
        <v>338.36414230755099</v>
      </c>
      <c r="BL1389">
        <v>339.48112587762699</v>
      </c>
      <c r="BM1389">
        <v>340.33724805250398</v>
      </c>
      <c r="BN1389">
        <v>344.71978686935302</v>
      </c>
      <c r="BO1389">
        <v>336.455120153601</v>
      </c>
      <c r="BP1389">
        <v>344.933983278933</v>
      </c>
      <c r="BQ1389">
        <v>334.99017138656399</v>
      </c>
      <c r="BR1389">
        <v>332.960793434854</v>
      </c>
      <c r="BS1389">
        <v>335.97098832648902</v>
      </c>
      <c r="BT1389">
        <v>334.44152262145798</v>
      </c>
      <c r="BU1389">
        <v>337.35467248907202</v>
      </c>
      <c r="BV1389">
        <v>332.37465600318097</v>
      </c>
      <c r="BW1389">
        <v>328.51398435305902</v>
      </c>
      <c r="BX1389">
        <v>336.78870112418002</v>
      </c>
      <c r="BY1389">
        <v>343.11962249822602</v>
      </c>
      <c r="BZ1389">
        <v>330.48718058184801</v>
      </c>
      <c r="CA1389">
        <v>336.49140164752498</v>
      </c>
      <c r="CB1389">
        <v>343.39032494923799</v>
      </c>
      <c r="CC1389">
        <v>333.120900189579</v>
      </c>
      <c r="CD1389">
        <v>334.22213324070901</v>
      </c>
      <c r="CE1389">
        <v>334.31743248106699</v>
      </c>
      <c r="CF1389">
        <v>334.68064201627601</v>
      </c>
      <c r="CG1389">
        <v>317.693602750286</v>
      </c>
      <c r="CH1389">
        <v>325.76479946246099</v>
      </c>
      <c r="CI1389">
        <v>334.27336214842097</v>
      </c>
      <c r="CJ1389">
        <v>339.20441306693601</v>
      </c>
      <c r="CK1389">
        <v>330.50352119657202</v>
      </c>
      <c r="CL1389">
        <v>325.42851260798398</v>
      </c>
      <c r="CM1389">
        <v>342.01032643237801</v>
      </c>
      <c r="CN1389">
        <v>352.670628229763</v>
      </c>
      <c r="CO1389">
        <v>345.39744199674601</v>
      </c>
      <c r="CP1389">
        <v>341.32358793431303</v>
      </c>
      <c r="CQ1389">
        <v>346.93978153624698</v>
      </c>
      <c r="CR1389">
        <v>338.18191605633399</v>
      </c>
      <c r="CS1389">
        <v>343.13944195715499</v>
      </c>
      <c r="CT1389">
        <v>335.86675636271099</v>
      </c>
      <c r="CU1389">
        <v>340.66659268288203</v>
      </c>
      <c r="CV1389">
        <v>336.27969922675697</v>
      </c>
      <c r="CW1389">
        <v>346.57434234906299</v>
      </c>
    </row>
    <row r="1390" spans="1:101" x14ac:dyDescent="0.25">
      <c r="A1390">
        <v>333.56475300400501</v>
      </c>
      <c r="B1390">
        <v>333.41693810579102</v>
      </c>
      <c r="C1390">
        <v>343.428342911323</v>
      </c>
      <c r="D1390">
        <v>335.994153025554</v>
      </c>
      <c r="E1390">
        <v>336.543341425515</v>
      </c>
      <c r="F1390">
        <v>334.22719132980501</v>
      </c>
      <c r="G1390">
        <v>335.35302931589598</v>
      </c>
      <c r="H1390">
        <v>339.84246085053297</v>
      </c>
      <c r="I1390">
        <v>330.33169439752697</v>
      </c>
      <c r="J1390">
        <v>335.14119323976098</v>
      </c>
      <c r="K1390">
        <v>334.05159877959102</v>
      </c>
      <c r="L1390">
        <v>344.48987553148203</v>
      </c>
      <c r="M1390">
        <v>329.468591043201</v>
      </c>
      <c r="N1390">
        <v>329.74791494892003</v>
      </c>
      <c r="O1390">
        <v>333.76283282875301</v>
      </c>
      <c r="P1390">
        <v>338.44109920611902</v>
      </c>
      <c r="Q1390">
        <v>333.73377865791701</v>
      </c>
      <c r="R1390">
        <v>333.48975978021502</v>
      </c>
      <c r="S1390">
        <v>336.83190706570502</v>
      </c>
      <c r="T1390">
        <v>336.538665542942</v>
      </c>
      <c r="U1390">
        <v>326.93721613143998</v>
      </c>
      <c r="V1390">
        <v>332.03879439032897</v>
      </c>
      <c r="W1390">
        <v>332.42918137336397</v>
      </c>
      <c r="X1390">
        <v>333.135434044779</v>
      </c>
      <c r="Y1390">
        <v>326.46330950633802</v>
      </c>
      <c r="Z1390">
        <v>340.34044330136902</v>
      </c>
      <c r="AA1390">
        <v>334.48267627552701</v>
      </c>
      <c r="AB1390">
        <v>335.005658701507</v>
      </c>
      <c r="AC1390">
        <v>333.07644622053601</v>
      </c>
      <c r="AD1390">
        <v>326.91825125045898</v>
      </c>
      <c r="AE1390">
        <v>325.73398908518698</v>
      </c>
      <c r="AF1390">
        <v>333.84735241308198</v>
      </c>
      <c r="AG1390">
        <v>324.14389611811202</v>
      </c>
      <c r="AH1390">
        <v>333.14119469450202</v>
      </c>
      <c r="AI1390">
        <v>331.80011762385197</v>
      </c>
      <c r="AJ1390">
        <v>339.42058711761399</v>
      </c>
      <c r="AK1390">
        <v>345.00719280928502</v>
      </c>
      <c r="AL1390">
        <v>355.73993536002098</v>
      </c>
      <c r="AM1390">
        <v>388.43461845450901</v>
      </c>
      <c r="AN1390">
        <v>391.71868926816899</v>
      </c>
      <c r="AO1390">
        <v>399.03283292128299</v>
      </c>
      <c r="AP1390">
        <v>398.696336710254</v>
      </c>
      <c r="AQ1390">
        <v>408.126921383119</v>
      </c>
      <c r="AR1390">
        <v>411.69812183156603</v>
      </c>
      <c r="AS1390">
        <v>399.15828378423998</v>
      </c>
      <c r="AT1390">
        <v>394.36387559960701</v>
      </c>
      <c r="AU1390">
        <v>392.487028909792</v>
      </c>
      <c r="AV1390">
        <v>428.97116781628898</v>
      </c>
      <c r="AW1390">
        <v>516.50634164471103</v>
      </c>
      <c r="AX1390">
        <v>513.23006023849905</v>
      </c>
      <c r="AY1390">
        <v>439.91123897726902</v>
      </c>
      <c r="AZ1390">
        <v>393.21262875477498</v>
      </c>
      <c r="BA1390">
        <v>464.29344009801599</v>
      </c>
      <c r="BB1390">
        <v>508.74615060236499</v>
      </c>
      <c r="BC1390">
        <v>517.81574311676297</v>
      </c>
      <c r="BD1390">
        <v>467.85806046020002</v>
      </c>
      <c r="BE1390">
        <v>408.51927568771202</v>
      </c>
      <c r="BF1390">
        <v>391.73195572012401</v>
      </c>
      <c r="BG1390">
        <v>368.089255059756</v>
      </c>
      <c r="BH1390">
        <v>364.897332355196</v>
      </c>
      <c r="BI1390">
        <v>350.16369690003302</v>
      </c>
      <c r="BJ1390">
        <v>360.278385296051</v>
      </c>
      <c r="BK1390">
        <v>337.51099192020303</v>
      </c>
      <c r="BL1390">
        <v>337.30486573026798</v>
      </c>
      <c r="BM1390">
        <v>340.731667637079</v>
      </c>
      <c r="BN1390">
        <v>338.33208478863702</v>
      </c>
      <c r="BO1390">
        <v>337.820077646382</v>
      </c>
      <c r="BP1390">
        <v>339.33155110481403</v>
      </c>
      <c r="BQ1390">
        <v>336.16668312368898</v>
      </c>
      <c r="BR1390">
        <v>334.47952084283298</v>
      </c>
      <c r="BS1390">
        <v>335.71479278577903</v>
      </c>
      <c r="BT1390">
        <v>329.181053018341</v>
      </c>
      <c r="BU1390">
        <v>339.90357851534498</v>
      </c>
      <c r="BV1390">
        <v>330.73018690273602</v>
      </c>
      <c r="BW1390">
        <v>330.88638112239403</v>
      </c>
      <c r="BX1390">
        <v>332.42095249347398</v>
      </c>
      <c r="BY1390">
        <v>340.308824598559</v>
      </c>
      <c r="BZ1390">
        <v>332.02438411913602</v>
      </c>
      <c r="CA1390">
        <v>335.42006112461002</v>
      </c>
      <c r="CB1390">
        <v>344.36445905327099</v>
      </c>
      <c r="CC1390">
        <v>335.91677840209201</v>
      </c>
      <c r="CD1390">
        <v>333.26769768297402</v>
      </c>
      <c r="CE1390">
        <v>331.80817876215002</v>
      </c>
      <c r="CF1390">
        <v>338.21241638308402</v>
      </c>
      <c r="CG1390">
        <v>329.536148773305</v>
      </c>
      <c r="CH1390">
        <v>324.69623473093299</v>
      </c>
      <c r="CI1390">
        <v>335.57654233069502</v>
      </c>
      <c r="CJ1390">
        <v>331.86366693659198</v>
      </c>
      <c r="CK1390">
        <v>334.38624852605602</v>
      </c>
      <c r="CL1390">
        <v>330.83360827581402</v>
      </c>
      <c r="CM1390">
        <v>344.79263233982198</v>
      </c>
      <c r="CN1390">
        <v>353.93507177849199</v>
      </c>
      <c r="CO1390">
        <v>350.085311090895</v>
      </c>
      <c r="CP1390">
        <v>341.59840150415698</v>
      </c>
      <c r="CQ1390">
        <v>354.533520344441</v>
      </c>
      <c r="CR1390">
        <v>337.69060913542597</v>
      </c>
      <c r="CS1390">
        <v>349.55295028757098</v>
      </c>
      <c r="CT1390">
        <v>334.77748158256901</v>
      </c>
      <c r="CU1390">
        <v>336.60912172412299</v>
      </c>
      <c r="CV1390">
        <v>337.12277613536497</v>
      </c>
      <c r="CW1390">
        <v>346.00062012271002</v>
      </c>
    </row>
    <row r="1391" spans="1:101" x14ac:dyDescent="0.25">
      <c r="A1391">
        <v>333.805073431241</v>
      </c>
      <c r="B1391">
        <v>333.41693810579102</v>
      </c>
      <c r="C1391">
        <v>343.428342911323</v>
      </c>
      <c r="D1391">
        <v>335.994153025554</v>
      </c>
      <c r="E1391">
        <v>336.543341425515</v>
      </c>
      <c r="F1391">
        <v>334.22719132980501</v>
      </c>
      <c r="G1391">
        <v>335.35302931589598</v>
      </c>
      <c r="H1391">
        <v>339.84246085053297</v>
      </c>
      <c r="I1391">
        <v>330.33169439752697</v>
      </c>
      <c r="J1391">
        <v>335.14119323976098</v>
      </c>
      <c r="K1391">
        <v>334.05159877959102</v>
      </c>
      <c r="L1391">
        <v>344.48987553148203</v>
      </c>
      <c r="M1391">
        <v>329.468591043201</v>
      </c>
      <c r="N1391">
        <v>329.74791494892003</v>
      </c>
      <c r="O1391">
        <v>333.76283282875301</v>
      </c>
      <c r="P1391">
        <v>338.44109920611902</v>
      </c>
      <c r="Q1391">
        <v>333.73377865791701</v>
      </c>
      <c r="R1391">
        <v>333.48975978021502</v>
      </c>
      <c r="S1391">
        <v>336.83190706570502</v>
      </c>
      <c r="T1391">
        <v>336.538665542942</v>
      </c>
      <c r="U1391">
        <v>326.93721613143998</v>
      </c>
      <c r="V1391">
        <v>332.03879439032897</v>
      </c>
      <c r="W1391">
        <v>332.42918137336397</v>
      </c>
      <c r="X1391">
        <v>333.135434044779</v>
      </c>
      <c r="Y1391">
        <v>326.46330950633802</v>
      </c>
      <c r="Z1391">
        <v>340.34044330136902</v>
      </c>
      <c r="AA1391">
        <v>334.48267627552701</v>
      </c>
      <c r="AB1391">
        <v>335.005658701507</v>
      </c>
      <c r="AC1391">
        <v>333.07644622053601</v>
      </c>
      <c r="AD1391">
        <v>326.91825125045898</v>
      </c>
      <c r="AE1391">
        <v>325.73398908518698</v>
      </c>
      <c r="AF1391">
        <v>333.84735241308198</v>
      </c>
      <c r="AG1391">
        <v>324.14389611811202</v>
      </c>
      <c r="AH1391">
        <v>333.14119469450202</v>
      </c>
      <c r="AI1391">
        <v>331.80011762385197</v>
      </c>
      <c r="AJ1391">
        <v>339.42058711761399</v>
      </c>
      <c r="AK1391">
        <v>345.00719280928502</v>
      </c>
      <c r="AL1391">
        <v>355.73993536002098</v>
      </c>
      <c r="AM1391">
        <v>388.43461845450901</v>
      </c>
      <c r="AN1391">
        <v>391.71868926816899</v>
      </c>
      <c r="AO1391">
        <v>399.03283292128299</v>
      </c>
      <c r="AP1391">
        <v>398.696336710254</v>
      </c>
      <c r="AQ1391">
        <v>408.126921383119</v>
      </c>
      <c r="AR1391">
        <v>411.69812183156603</v>
      </c>
      <c r="AS1391">
        <v>399.15828378423998</v>
      </c>
      <c r="AT1391">
        <v>394.36387559960701</v>
      </c>
      <c r="AU1391">
        <v>392.487028909792</v>
      </c>
      <c r="AV1391">
        <v>428.97116781628898</v>
      </c>
      <c r="AW1391">
        <v>516.50634164471103</v>
      </c>
      <c r="AX1391">
        <v>513.23006023849905</v>
      </c>
      <c r="AY1391">
        <v>439.91123897726902</v>
      </c>
      <c r="AZ1391">
        <v>393.21262875477498</v>
      </c>
      <c r="BA1391">
        <v>464.29344009801599</v>
      </c>
      <c r="BB1391">
        <v>508.74615060236499</v>
      </c>
      <c r="BC1391">
        <v>517.81574311676297</v>
      </c>
      <c r="BD1391">
        <v>467.85806046020002</v>
      </c>
      <c r="BE1391">
        <v>408.51927568771202</v>
      </c>
      <c r="BF1391">
        <v>391.73195572012401</v>
      </c>
      <c r="BG1391">
        <v>368.089255059756</v>
      </c>
      <c r="BH1391">
        <v>364.897332355196</v>
      </c>
      <c r="BI1391">
        <v>350.16369690003302</v>
      </c>
      <c r="BJ1391">
        <v>360.278385296051</v>
      </c>
      <c r="BK1391">
        <v>337.51099192020303</v>
      </c>
      <c r="BL1391">
        <v>337.30486573026798</v>
      </c>
      <c r="BM1391">
        <v>340.731667637079</v>
      </c>
      <c r="BN1391">
        <v>338.33208478863702</v>
      </c>
      <c r="BO1391">
        <v>337.820077646382</v>
      </c>
      <c r="BP1391">
        <v>339.33155110481403</v>
      </c>
      <c r="BQ1391">
        <v>336.16668312368898</v>
      </c>
      <c r="BR1391">
        <v>334.47952084283298</v>
      </c>
      <c r="BS1391">
        <v>335.71479278577903</v>
      </c>
      <c r="BT1391">
        <v>329.181053018341</v>
      </c>
      <c r="BU1391">
        <v>339.90357851534498</v>
      </c>
      <c r="BV1391">
        <v>330.73018690273602</v>
      </c>
      <c r="BW1391">
        <v>330.88638112239403</v>
      </c>
      <c r="BX1391">
        <v>332.42095249347398</v>
      </c>
      <c r="BY1391">
        <v>340.308824598559</v>
      </c>
      <c r="BZ1391">
        <v>332.02438411913602</v>
      </c>
      <c r="CA1391">
        <v>335.42006112461002</v>
      </c>
      <c r="CB1391">
        <v>344.36445905327099</v>
      </c>
      <c r="CC1391">
        <v>335.91677840209201</v>
      </c>
      <c r="CD1391">
        <v>333.26769768297402</v>
      </c>
      <c r="CE1391">
        <v>331.80817876215002</v>
      </c>
      <c r="CF1391">
        <v>338.21241638308402</v>
      </c>
      <c r="CG1391">
        <v>329.536148773305</v>
      </c>
      <c r="CH1391">
        <v>324.69623473093299</v>
      </c>
      <c r="CI1391">
        <v>335.57654233069502</v>
      </c>
      <c r="CJ1391">
        <v>331.86366693659198</v>
      </c>
      <c r="CK1391">
        <v>334.38624852605602</v>
      </c>
      <c r="CL1391">
        <v>330.83360827581402</v>
      </c>
      <c r="CM1391">
        <v>344.79263233982198</v>
      </c>
      <c r="CN1391">
        <v>353.93507177849199</v>
      </c>
      <c r="CO1391">
        <v>350.085311090895</v>
      </c>
      <c r="CP1391">
        <v>341.59840150415698</v>
      </c>
      <c r="CQ1391">
        <v>354.533520344441</v>
      </c>
      <c r="CR1391">
        <v>337.69060913542597</v>
      </c>
      <c r="CS1391">
        <v>349.55295028757098</v>
      </c>
      <c r="CT1391">
        <v>334.77748158256901</v>
      </c>
      <c r="CU1391">
        <v>336.60912172412299</v>
      </c>
      <c r="CV1391">
        <v>337.12277613536497</v>
      </c>
      <c r="CW1391">
        <v>346.00062012271002</v>
      </c>
    </row>
    <row r="1392" spans="1:101" x14ac:dyDescent="0.25">
      <c r="A1392">
        <v>334.04539385847698</v>
      </c>
      <c r="B1392">
        <v>332.569224538546</v>
      </c>
      <c r="C1392">
        <v>344.98232554487498</v>
      </c>
      <c r="D1392">
        <v>334.011142103157</v>
      </c>
      <c r="E1392">
        <v>332.21941209524698</v>
      </c>
      <c r="F1392">
        <v>331.69055783585497</v>
      </c>
      <c r="G1392">
        <v>339.00725193837798</v>
      </c>
      <c r="H1392">
        <v>339.51587949925198</v>
      </c>
      <c r="I1392">
        <v>328.03409667316498</v>
      </c>
      <c r="J1392">
        <v>332.52957717920401</v>
      </c>
      <c r="K1392">
        <v>333.17441175632001</v>
      </c>
      <c r="L1392">
        <v>342.39066785670798</v>
      </c>
      <c r="M1392">
        <v>329.75863811079302</v>
      </c>
      <c r="N1392">
        <v>329.17644663308101</v>
      </c>
      <c r="O1392">
        <v>334.05182370350002</v>
      </c>
      <c r="P1392">
        <v>336.75167390256098</v>
      </c>
      <c r="Q1392">
        <v>333.286600193053</v>
      </c>
      <c r="R1392">
        <v>333.91812299733499</v>
      </c>
      <c r="S1392">
        <v>341.90685246166902</v>
      </c>
      <c r="T1392">
        <v>342.60130669236599</v>
      </c>
      <c r="U1392">
        <v>331.78933611158601</v>
      </c>
      <c r="V1392">
        <v>334.143933757475</v>
      </c>
      <c r="W1392">
        <v>335.13272331942198</v>
      </c>
      <c r="X1392">
        <v>333.73994837915302</v>
      </c>
      <c r="Y1392">
        <v>327.59642160079301</v>
      </c>
      <c r="Z1392">
        <v>337.41751431400098</v>
      </c>
      <c r="AA1392">
        <v>334.33119217469601</v>
      </c>
      <c r="AB1392">
        <v>334.11244836774398</v>
      </c>
      <c r="AC1392">
        <v>332.738620758818</v>
      </c>
      <c r="AD1392">
        <v>325.35948901551501</v>
      </c>
      <c r="AE1392">
        <v>322.40186805009199</v>
      </c>
      <c r="AF1392">
        <v>331.93157118393901</v>
      </c>
      <c r="AG1392">
        <v>322.55106887424103</v>
      </c>
      <c r="AH1392">
        <v>328.75382427824502</v>
      </c>
      <c r="AI1392">
        <v>334.298347960272</v>
      </c>
      <c r="AJ1392">
        <v>343.66240470625701</v>
      </c>
      <c r="AK1392">
        <v>344.17423230543898</v>
      </c>
      <c r="AL1392">
        <v>352.75042589770101</v>
      </c>
      <c r="AM1392">
        <v>381.53727786681799</v>
      </c>
      <c r="AN1392">
        <v>382.69986523717603</v>
      </c>
      <c r="AO1392">
        <v>394.83134317245901</v>
      </c>
      <c r="AP1392">
        <v>394.00438001938699</v>
      </c>
      <c r="AQ1392">
        <v>406.11482876279899</v>
      </c>
      <c r="AR1392">
        <v>406.78823675508801</v>
      </c>
      <c r="AS1392">
        <v>402.85313483298302</v>
      </c>
      <c r="AT1392">
        <v>395.43471001758201</v>
      </c>
      <c r="AU1392">
        <v>389.27240719894098</v>
      </c>
      <c r="AV1392">
        <v>426.86429493282299</v>
      </c>
      <c r="AW1392">
        <v>509.29971253204798</v>
      </c>
      <c r="AX1392">
        <v>505.02504148030903</v>
      </c>
      <c r="AY1392">
        <v>434.754454941539</v>
      </c>
      <c r="AZ1392">
        <v>397.95923140977402</v>
      </c>
      <c r="BA1392">
        <v>471.66020117102602</v>
      </c>
      <c r="BB1392">
        <v>516.59549409082194</v>
      </c>
      <c r="BC1392">
        <v>512.59654392797097</v>
      </c>
      <c r="BD1392">
        <v>467.47194313341799</v>
      </c>
      <c r="BE1392">
        <v>408.33608427281001</v>
      </c>
      <c r="BF1392">
        <v>394.725959168484</v>
      </c>
      <c r="BG1392">
        <v>373.15999236144597</v>
      </c>
      <c r="BH1392">
        <v>363.067108842121</v>
      </c>
      <c r="BI1392">
        <v>348.14300172417501</v>
      </c>
      <c r="BJ1392">
        <v>357.63257233767598</v>
      </c>
      <c r="BK1392">
        <v>334.79419409152399</v>
      </c>
      <c r="BL1392">
        <v>332.07892221196698</v>
      </c>
      <c r="BM1392">
        <v>340.56865597603002</v>
      </c>
      <c r="BN1392">
        <v>331.99314771382097</v>
      </c>
      <c r="BO1392">
        <v>340.505447943153</v>
      </c>
      <c r="BP1392">
        <v>337.13466093574499</v>
      </c>
      <c r="BQ1392">
        <v>334.35174335523499</v>
      </c>
      <c r="BR1392">
        <v>333.930372736697</v>
      </c>
      <c r="BS1392">
        <v>332.33057598233802</v>
      </c>
      <c r="BT1392">
        <v>326.02642282204101</v>
      </c>
      <c r="BU1392">
        <v>338.78687181647399</v>
      </c>
      <c r="BV1392">
        <v>327.616718756674</v>
      </c>
      <c r="BW1392">
        <v>335.55660608219301</v>
      </c>
      <c r="BX1392">
        <v>335.29575171135502</v>
      </c>
      <c r="BY1392">
        <v>341.05262661423501</v>
      </c>
      <c r="BZ1392">
        <v>334.42328743525701</v>
      </c>
      <c r="CA1392">
        <v>335.80662846044697</v>
      </c>
      <c r="CB1392">
        <v>342.91888393556201</v>
      </c>
      <c r="CC1392">
        <v>335.265586069226</v>
      </c>
      <c r="CD1392">
        <v>333.67111466834899</v>
      </c>
      <c r="CE1392">
        <v>332.12483877844801</v>
      </c>
      <c r="CF1392">
        <v>336.26176408943098</v>
      </c>
      <c r="CG1392">
        <v>335.97914462815498</v>
      </c>
      <c r="CH1392">
        <v>324.134862894999</v>
      </c>
      <c r="CI1392">
        <v>330.95499417084102</v>
      </c>
      <c r="CJ1392">
        <v>332.19168763813099</v>
      </c>
      <c r="CK1392">
        <v>333.76711001814402</v>
      </c>
      <c r="CL1392">
        <v>332.48782847283502</v>
      </c>
      <c r="CM1392">
        <v>344.47025041822798</v>
      </c>
      <c r="CN1392">
        <v>352.90512387560398</v>
      </c>
      <c r="CO1392">
        <v>351.68145100637201</v>
      </c>
      <c r="CP1392">
        <v>340.13258159535201</v>
      </c>
      <c r="CQ1392">
        <v>351.61289108073402</v>
      </c>
      <c r="CR1392">
        <v>339.87302149188997</v>
      </c>
      <c r="CS1392">
        <v>351.48253662595101</v>
      </c>
      <c r="CT1392">
        <v>336.63763528142499</v>
      </c>
      <c r="CU1392">
        <v>337.07842857363801</v>
      </c>
      <c r="CV1392">
        <v>337.01417535797202</v>
      </c>
      <c r="CW1392">
        <v>346.183109405491</v>
      </c>
    </row>
    <row r="1393" spans="1:101" x14ac:dyDescent="0.25">
      <c r="A1393">
        <v>334.28571428571399</v>
      </c>
      <c r="B1393">
        <v>332.37612494101597</v>
      </c>
      <c r="C1393">
        <v>344.388071787299</v>
      </c>
      <c r="D1393">
        <v>331.986685432679</v>
      </c>
      <c r="E1393">
        <v>330.541551116851</v>
      </c>
      <c r="F1393">
        <v>331.45369268660897</v>
      </c>
      <c r="G1393">
        <v>340.73189490285898</v>
      </c>
      <c r="H1393">
        <v>340.56815967075198</v>
      </c>
      <c r="I1393">
        <v>327.41056113385298</v>
      </c>
      <c r="J1393">
        <v>331.31432878037799</v>
      </c>
      <c r="K1393">
        <v>332.41333379465198</v>
      </c>
      <c r="L1393">
        <v>341.562117241002</v>
      </c>
      <c r="M1393">
        <v>330.47042404062</v>
      </c>
      <c r="N1393">
        <v>329.03596641206201</v>
      </c>
      <c r="O1393">
        <v>334.80856674821899</v>
      </c>
      <c r="P1393">
        <v>335.89179769764598</v>
      </c>
      <c r="Q1393">
        <v>332.51002084017301</v>
      </c>
      <c r="R1393">
        <v>334.92060702477897</v>
      </c>
      <c r="S1393">
        <v>342.660401112991</v>
      </c>
      <c r="T1393">
        <v>344.24562156764199</v>
      </c>
      <c r="U1393">
        <v>333.686904365055</v>
      </c>
      <c r="V1393">
        <v>334.57041565020802</v>
      </c>
      <c r="W1393">
        <v>338.05452012599699</v>
      </c>
      <c r="X1393">
        <v>334.73600152135202</v>
      </c>
      <c r="Y1393">
        <v>328.46131542005998</v>
      </c>
      <c r="Z1393">
        <v>336.64391532776398</v>
      </c>
      <c r="AA1393">
        <v>334.619482035018</v>
      </c>
      <c r="AB1393">
        <v>334.219955414021</v>
      </c>
      <c r="AC1393">
        <v>332.53120869249301</v>
      </c>
      <c r="AD1393">
        <v>325.301126950428</v>
      </c>
      <c r="AE1393">
        <v>320.773145055692</v>
      </c>
      <c r="AF1393">
        <v>331.67578528731298</v>
      </c>
      <c r="AG1393">
        <v>322.89837708849899</v>
      </c>
      <c r="AH1393">
        <v>326.85244537133798</v>
      </c>
      <c r="AI1393">
        <v>335.03761452227002</v>
      </c>
      <c r="AJ1393">
        <v>345.74553994758003</v>
      </c>
      <c r="AK1393">
        <v>344.42616510284898</v>
      </c>
      <c r="AL1393">
        <v>353.417850261105</v>
      </c>
      <c r="AM1393">
        <v>380.54353914195099</v>
      </c>
      <c r="AN1393">
        <v>380.707302047996</v>
      </c>
      <c r="AO1393">
        <v>395.06103584092801</v>
      </c>
      <c r="AP1393">
        <v>392.650246685203</v>
      </c>
      <c r="AQ1393">
        <v>405.43977659559403</v>
      </c>
      <c r="AR1393">
        <v>404.96299188165199</v>
      </c>
      <c r="AS1393">
        <v>404.44811226402197</v>
      </c>
      <c r="AT1393">
        <v>396.25451810421202</v>
      </c>
      <c r="AU1393">
        <v>388.87217325872899</v>
      </c>
      <c r="AV1393">
        <v>427.17275708711298</v>
      </c>
      <c r="AW1393">
        <v>506.00209497981399</v>
      </c>
      <c r="AX1393">
        <v>500.48220892103899</v>
      </c>
      <c r="AY1393">
        <v>432.47232347220103</v>
      </c>
      <c r="AZ1393">
        <v>402.17212873181597</v>
      </c>
      <c r="BA1393">
        <v>474.57427168195801</v>
      </c>
      <c r="BB1393">
        <v>519.24616877390599</v>
      </c>
      <c r="BC1393">
        <v>511.47453008034898</v>
      </c>
      <c r="BD1393">
        <v>467.06731275362199</v>
      </c>
      <c r="BE1393">
        <v>408.12371597736802</v>
      </c>
      <c r="BF1393">
        <v>395.11343404441698</v>
      </c>
      <c r="BG1393">
        <v>374.65864969704302</v>
      </c>
      <c r="BH1393">
        <v>363.05597820253098</v>
      </c>
      <c r="BI1393">
        <v>348.041159716192</v>
      </c>
      <c r="BJ1393">
        <v>356.92018039815298</v>
      </c>
      <c r="BK1393">
        <v>333.80761816280398</v>
      </c>
      <c r="BL1393">
        <v>330.69750615861699</v>
      </c>
      <c r="BM1393">
        <v>340.38312987995101</v>
      </c>
      <c r="BN1393">
        <v>329.87462181081497</v>
      </c>
      <c r="BO1393">
        <v>341.08935585930999</v>
      </c>
      <c r="BP1393">
        <v>336.38066140830102</v>
      </c>
      <c r="BQ1393">
        <v>333.13297835605198</v>
      </c>
      <c r="BR1393">
        <v>333.953463634169</v>
      </c>
      <c r="BS1393">
        <v>330.74494913222401</v>
      </c>
      <c r="BT1393">
        <v>324.22808287868799</v>
      </c>
      <c r="BU1393">
        <v>337.519329011249</v>
      </c>
      <c r="BV1393">
        <v>327.02484090360502</v>
      </c>
      <c r="BW1393">
        <v>336.80824534926001</v>
      </c>
      <c r="BX1393">
        <v>337.11995574738899</v>
      </c>
      <c r="BY1393">
        <v>341.41019389793797</v>
      </c>
      <c r="BZ1393">
        <v>335.57794470981099</v>
      </c>
      <c r="CA1393">
        <v>336.45282049848601</v>
      </c>
      <c r="CB1393">
        <v>341.87668962858299</v>
      </c>
      <c r="CC1393">
        <v>335.12143456831899</v>
      </c>
      <c r="CD1393">
        <v>333.40365053481003</v>
      </c>
      <c r="CE1393">
        <v>331.77439553690499</v>
      </c>
      <c r="CF1393">
        <v>335.94669247027798</v>
      </c>
      <c r="CG1393">
        <v>338.34138875366699</v>
      </c>
      <c r="CH1393">
        <v>323.86832362120703</v>
      </c>
      <c r="CI1393">
        <v>329.38680982715903</v>
      </c>
      <c r="CJ1393">
        <v>333.37667992385099</v>
      </c>
      <c r="CK1393">
        <v>333.88943848247101</v>
      </c>
      <c r="CL1393">
        <v>333.546773554433</v>
      </c>
      <c r="CM1393">
        <v>343.920974139809</v>
      </c>
      <c r="CN1393">
        <v>351.40923863743598</v>
      </c>
      <c r="CO1393">
        <v>351.99754781406199</v>
      </c>
      <c r="CP1393">
        <v>339.69761774446198</v>
      </c>
      <c r="CQ1393">
        <v>350.26182097597098</v>
      </c>
      <c r="CR1393">
        <v>341.11368316421903</v>
      </c>
      <c r="CS1393">
        <v>351.33427727421201</v>
      </c>
      <c r="CT1393">
        <v>336.93987544909203</v>
      </c>
      <c r="CU1393">
        <v>337.07904177576199</v>
      </c>
      <c r="CV1393">
        <v>336.535346762877</v>
      </c>
      <c r="CW1393">
        <v>346.99262509582002</v>
      </c>
    </row>
    <row r="1394" spans="1:101" x14ac:dyDescent="0.25">
      <c r="A1394">
        <v>334.52603471294998</v>
      </c>
      <c r="B1394">
        <v>332.110511246692</v>
      </c>
      <c r="C1394">
        <v>342.02282254867498</v>
      </c>
      <c r="D1394">
        <v>333.94052592996599</v>
      </c>
      <c r="E1394">
        <v>329.25673211510002</v>
      </c>
      <c r="F1394">
        <v>332.13592969575802</v>
      </c>
      <c r="G1394">
        <v>340.67753185669699</v>
      </c>
      <c r="H1394">
        <v>336.429793310131</v>
      </c>
      <c r="I1394">
        <v>327.0703915798</v>
      </c>
      <c r="J1394">
        <v>332.19830035204097</v>
      </c>
      <c r="K1394">
        <v>334.28733495343101</v>
      </c>
      <c r="L1394">
        <v>338.30400168682598</v>
      </c>
      <c r="M1394">
        <v>329.67732348962198</v>
      </c>
      <c r="N1394">
        <v>326.59553493481297</v>
      </c>
      <c r="O1394">
        <v>334.41790722425901</v>
      </c>
      <c r="P1394">
        <v>336.07562182202003</v>
      </c>
      <c r="Q1394">
        <v>330.352954431444</v>
      </c>
      <c r="R1394">
        <v>333.91063878168802</v>
      </c>
      <c r="S1394">
        <v>342.52993865146601</v>
      </c>
      <c r="T1394">
        <v>343.46951339845998</v>
      </c>
      <c r="U1394">
        <v>332.83369069068402</v>
      </c>
      <c r="V1394">
        <v>333.49433460948899</v>
      </c>
      <c r="W1394">
        <v>336.28552206561602</v>
      </c>
      <c r="X1394">
        <v>333.79318588233298</v>
      </c>
      <c r="Y1394">
        <v>328.85572015908798</v>
      </c>
      <c r="Z1394">
        <v>337.16277061063101</v>
      </c>
      <c r="AA1394">
        <v>336.46604581086302</v>
      </c>
      <c r="AB1394">
        <v>334.76350776855799</v>
      </c>
      <c r="AC1394">
        <v>333.24684052383901</v>
      </c>
      <c r="AD1394">
        <v>326.20975576673698</v>
      </c>
      <c r="AE1394">
        <v>322.01659021013199</v>
      </c>
      <c r="AF1394">
        <v>328.98931640688801</v>
      </c>
      <c r="AG1394">
        <v>320.78517637860801</v>
      </c>
      <c r="AH1394">
        <v>329.645065399722</v>
      </c>
      <c r="AI1394">
        <v>335.06639384630398</v>
      </c>
      <c r="AJ1394">
        <v>345.09636246285697</v>
      </c>
      <c r="AK1394">
        <v>347.47524234074598</v>
      </c>
      <c r="AL1394">
        <v>353.75820771312499</v>
      </c>
      <c r="AM1394">
        <v>380.12331761607197</v>
      </c>
      <c r="AN1394">
        <v>384.67360645875402</v>
      </c>
      <c r="AO1394">
        <v>400.14418265482999</v>
      </c>
      <c r="AP1394">
        <v>396.74825973689201</v>
      </c>
      <c r="AQ1394">
        <v>409.209461674978</v>
      </c>
      <c r="AR1394">
        <v>403.746110269079</v>
      </c>
      <c r="AS1394">
        <v>405.17442284234801</v>
      </c>
      <c r="AT1394">
        <v>400.12370698844597</v>
      </c>
      <c r="AU1394">
        <v>394.11097792859999</v>
      </c>
      <c r="AV1394">
        <v>424.34140948217402</v>
      </c>
      <c r="AW1394">
        <v>503.77817566300899</v>
      </c>
      <c r="AX1394">
        <v>500.739661022375</v>
      </c>
      <c r="AY1394">
        <v>432.72812759474999</v>
      </c>
      <c r="AZ1394">
        <v>402.39551183426101</v>
      </c>
      <c r="BA1394">
        <v>472.75204808892698</v>
      </c>
      <c r="BB1394">
        <v>518.77732862795096</v>
      </c>
      <c r="BC1394">
        <v>511.68164235617002</v>
      </c>
      <c r="BD1394">
        <v>465.80279790537099</v>
      </c>
      <c r="BE1394">
        <v>408.38138664456</v>
      </c>
      <c r="BF1394">
        <v>396.03801606137603</v>
      </c>
      <c r="BG1394">
        <v>374.75279673670701</v>
      </c>
      <c r="BH1394">
        <v>362.216015330922</v>
      </c>
      <c r="BI1394">
        <v>349.92944393098298</v>
      </c>
      <c r="BJ1394">
        <v>354.55180883155998</v>
      </c>
      <c r="BK1394">
        <v>335.28306345862501</v>
      </c>
      <c r="BL1394">
        <v>330.729786909268</v>
      </c>
      <c r="BM1394">
        <v>342.273038902986</v>
      </c>
      <c r="BN1394">
        <v>329.200146750785</v>
      </c>
      <c r="BO1394">
        <v>339.563921354679</v>
      </c>
      <c r="BP1394">
        <v>337.09858883204299</v>
      </c>
      <c r="BQ1394">
        <v>332.40584653138302</v>
      </c>
      <c r="BR1394">
        <v>335.84485327752498</v>
      </c>
      <c r="BS1394">
        <v>328.782020359434</v>
      </c>
      <c r="BT1394">
        <v>324.47032641065198</v>
      </c>
      <c r="BU1394">
        <v>335.34491009960499</v>
      </c>
      <c r="BV1394">
        <v>328.20026552885503</v>
      </c>
      <c r="BW1394">
        <v>335.44853796885201</v>
      </c>
      <c r="BX1394">
        <v>336.27250553673099</v>
      </c>
      <c r="BY1394">
        <v>339.17577175683601</v>
      </c>
      <c r="BZ1394">
        <v>337.12285306717399</v>
      </c>
      <c r="CA1394">
        <v>335.68662196444899</v>
      </c>
      <c r="CB1394">
        <v>341.67925665614098</v>
      </c>
      <c r="CC1394">
        <v>338.20766140470198</v>
      </c>
      <c r="CD1394">
        <v>334.21453666523598</v>
      </c>
      <c r="CE1394">
        <v>331.90574990022901</v>
      </c>
      <c r="CF1394">
        <v>334.19112378538398</v>
      </c>
      <c r="CG1394">
        <v>339.09633843597499</v>
      </c>
      <c r="CH1394">
        <v>325.41599439149797</v>
      </c>
      <c r="CI1394">
        <v>330.07766408871299</v>
      </c>
      <c r="CJ1394">
        <v>331.988393221519</v>
      </c>
      <c r="CK1394">
        <v>334.74492493761699</v>
      </c>
      <c r="CL1394">
        <v>335.06392560521402</v>
      </c>
      <c r="CM1394">
        <v>343.79528176207299</v>
      </c>
      <c r="CN1394">
        <v>349.07941104857701</v>
      </c>
      <c r="CO1394">
        <v>349.73764377612599</v>
      </c>
      <c r="CP1394">
        <v>340.45618640016301</v>
      </c>
      <c r="CQ1394">
        <v>348.99198625875903</v>
      </c>
      <c r="CR1394">
        <v>339.82645704180902</v>
      </c>
      <c r="CS1394">
        <v>352.07604601453102</v>
      </c>
      <c r="CT1394">
        <v>337.32885312401902</v>
      </c>
      <c r="CU1394">
        <v>335.72398530453</v>
      </c>
      <c r="CV1394">
        <v>338.47701138122699</v>
      </c>
      <c r="CW1394">
        <v>346.10086052686597</v>
      </c>
    </row>
    <row r="1395" spans="1:101" x14ac:dyDescent="0.25">
      <c r="A1395">
        <v>334.76635514018602</v>
      </c>
      <c r="B1395">
        <v>334.18670704406901</v>
      </c>
      <c r="C1395">
        <v>338.60884062683198</v>
      </c>
      <c r="D1395">
        <v>334.87844973517002</v>
      </c>
      <c r="E1395">
        <v>326.26734149828002</v>
      </c>
      <c r="F1395">
        <v>335.82797401122798</v>
      </c>
      <c r="G1395">
        <v>340.95976239754702</v>
      </c>
      <c r="H1395">
        <v>329.015488736789</v>
      </c>
      <c r="I1395">
        <v>328.75337570117699</v>
      </c>
      <c r="J1395">
        <v>329.99231403281601</v>
      </c>
      <c r="K1395">
        <v>335.75091594168998</v>
      </c>
      <c r="L1395">
        <v>332.665996793641</v>
      </c>
      <c r="M1395">
        <v>331.09377605091697</v>
      </c>
      <c r="N1395">
        <v>324.25670058817798</v>
      </c>
      <c r="O1395">
        <v>337.15787392761399</v>
      </c>
      <c r="P1395">
        <v>334.43276638702599</v>
      </c>
      <c r="Q1395">
        <v>328.05309242739099</v>
      </c>
      <c r="R1395">
        <v>331.395242354137</v>
      </c>
      <c r="S1395">
        <v>339.50478816758601</v>
      </c>
      <c r="T1395">
        <v>341.25098056222299</v>
      </c>
      <c r="U1395">
        <v>330.40666592059301</v>
      </c>
      <c r="V1395">
        <v>331.52844991480401</v>
      </c>
      <c r="W1395">
        <v>333.25110483080698</v>
      </c>
      <c r="X1395">
        <v>330.70396293089601</v>
      </c>
      <c r="Y1395">
        <v>331.037137567679</v>
      </c>
      <c r="Z1395">
        <v>337.52609995006702</v>
      </c>
      <c r="AA1395">
        <v>338.73946012044701</v>
      </c>
      <c r="AB1395">
        <v>335.48827746352202</v>
      </c>
      <c r="AC1395">
        <v>334.84370356247501</v>
      </c>
      <c r="AD1395">
        <v>327.55776913499199</v>
      </c>
      <c r="AE1395">
        <v>324.85155683059998</v>
      </c>
      <c r="AF1395">
        <v>323.095690115595</v>
      </c>
      <c r="AG1395">
        <v>320.184647108435</v>
      </c>
      <c r="AH1395">
        <v>330.36715950273202</v>
      </c>
      <c r="AI1395">
        <v>334.73774251935299</v>
      </c>
      <c r="AJ1395">
        <v>346.19136566092698</v>
      </c>
      <c r="AK1395">
        <v>351.97433793836097</v>
      </c>
      <c r="AL1395">
        <v>353.63089176480599</v>
      </c>
      <c r="AM1395">
        <v>379.409812047282</v>
      </c>
      <c r="AN1395">
        <v>384.37075568592797</v>
      </c>
      <c r="AO1395">
        <v>403.20621672398698</v>
      </c>
      <c r="AP1395">
        <v>403.314447923513</v>
      </c>
      <c r="AQ1395">
        <v>408.563489089683</v>
      </c>
      <c r="AR1395">
        <v>400.169830421482</v>
      </c>
      <c r="AS1395">
        <v>400.27149779517299</v>
      </c>
      <c r="AT1395">
        <v>401.94348865379999</v>
      </c>
      <c r="AU1395">
        <v>398.43488790048701</v>
      </c>
      <c r="AV1395">
        <v>422.23161373938501</v>
      </c>
      <c r="AW1395">
        <v>503.42587849528002</v>
      </c>
      <c r="AX1395">
        <v>500.08622622085602</v>
      </c>
      <c r="AY1395">
        <v>426.69984810092001</v>
      </c>
      <c r="AZ1395">
        <v>404.41115762594598</v>
      </c>
      <c r="BA1395">
        <v>477.27204018598201</v>
      </c>
      <c r="BB1395">
        <v>525.70727085168596</v>
      </c>
      <c r="BC1395">
        <v>515.30628711799602</v>
      </c>
      <c r="BD1395">
        <v>463.47721387348099</v>
      </c>
      <c r="BE1395">
        <v>412.817299435596</v>
      </c>
      <c r="BF1395">
        <v>398.45165204418203</v>
      </c>
      <c r="BG1395">
        <v>377.09224978880098</v>
      </c>
      <c r="BH1395">
        <v>363.55016521918299</v>
      </c>
      <c r="BI1395">
        <v>357.91718531500101</v>
      </c>
      <c r="BJ1395">
        <v>350.38877718698302</v>
      </c>
      <c r="BK1395">
        <v>337.25074769861902</v>
      </c>
      <c r="BL1395">
        <v>332.18576366176899</v>
      </c>
      <c r="BM1395">
        <v>342.44659125811501</v>
      </c>
      <c r="BN1395">
        <v>324.904702726393</v>
      </c>
      <c r="BO1395">
        <v>336.75865694503102</v>
      </c>
      <c r="BP1395">
        <v>335.61222504931601</v>
      </c>
      <c r="BQ1395">
        <v>330.851559449631</v>
      </c>
      <c r="BR1395">
        <v>339.16717375345098</v>
      </c>
      <c r="BS1395">
        <v>326.85727478966299</v>
      </c>
      <c r="BT1395">
        <v>321.74026400561303</v>
      </c>
      <c r="BU1395">
        <v>330.69532091587001</v>
      </c>
      <c r="BV1395">
        <v>332.61775353558897</v>
      </c>
      <c r="BW1395">
        <v>335.847280965256</v>
      </c>
      <c r="BX1395">
        <v>333.40439770042798</v>
      </c>
      <c r="BY1395">
        <v>337.07198330316299</v>
      </c>
      <c r="BZ1395">
        <v>340.03601896235898</v>
      </c>
      <c r="CA1395">
        <v>335.74601496819099</v>
      </c>
      <c r="CB1395">
        <v>336.875033476998</v>
      </c>
      <c r="CC1395">
        <v>346.449994219004</v>
      </c>
      <c r="CD1395">
        <v>333.25975830602903</v>
      </c>
      <c r="CE1395">
        <v>331.39780123317502</v>
      </c>
      <c r="CF1395">
        <v>331.401209690798</v>
      </c>
      <c r="CG1395">
        <v>341.498174753569</v>
      </c>
      <c r="CH1395">
        <v>331.59751578471702</v>
      </c>
      <c r="CI1395">
        <v>327.84767949590099</v>
      </c>
      <c r="CJ1395">
        <v>331.39924844785497</v>
      </c>
      <c r="CK1395">
        <v>331.73134164885198</v>
      </c>
      <c r="CL1395">
        <v>336.60269660605002</v>
      </c>
      <c r="CM1395">
        <v>340.808623718413</v>
      </c>
      <c r="CN1395">
        <v>343.952173249758</v>
      </c>
      <c r="CO1395">
        <v>346.50934887901502</v>
      </c>
      <c r="CP1395">
        <v>340.07429095980501</v>
      </c>
      <c r="CQ1395">
        <v>347.59734284232701</v>
      </c>
      <c r="CR1395">
        <v>338.44208299539901</v>
      </c>
      <c r="CS1395">
        <v>354.90898584188301</v>
      </c>
      <c r="CT1395">
        <v>338.802713854437</v>
      </c>
      <c r="CU1395">
        <v>331.87010009660497</v>
      </c>
      <c r="CV1395">
        <v>343.53291918178297</v>
      </c>
      <c r="CW1395">
        <v>342.28498454545002</v>
      </c>
    </row>
    <row r="1396" spans="1:101" x14ac:dyDescent="0.25">
      <c r="A1396">
        <v>335.00667556742297</v>
      </c>
      <c r="B1396">
        <v>333.38175344746401</v>
      </c>
      <c r="C1396">
        <v>339.33279249248397</v>
      </c>
      <c r="D1396">
        <v>335.16279077113398</v>
      </c>
      <c r="E1396">
        <v>325.949086502917</v>
      </c>
      <c r="F1396">
        <v>335.42974878182002</v>
      </c>
      <c r="G1396">
        <v>340.86381926054003</v>
      </c>
      <c r="H1396">
        <v>329.43565043712601</v>
      </c>
      <c r="I1396">
        <v>329.475014926911</v>
      </c>
      <c r="J1396">
        <v>329.24726023678602</v>
      </c>
      <c r="K1396">
        <v>335.22182355007999</v>
      </c>
      <c r="L1396">
        <v>331.67499633273002</v>
      </c>
      <c r="M1396">
        <v>330.24801182895402</v>
      </c>
      <c r="N1396">
        <v>324.23522500230501</v>
      </c>
      <c r="O1396">
        <v>337.65491278396797</v>
      </c>
      <c r="P1396">
        <v>333.84047707124802</v>
      </c>
      <c r="Q1396">
        <v>327.56556300465598</v>
      </c>
      <c r="R1396">
        <v>331.10862819068097</v>
      </c>
      <c r="S1396">
        <v>339.15134525195498</v>
      </c>
      <c r="T1396">
        <v>342.29781618598003</v>
      </c>
      <c r="U1396">
        <v>329.10090299170798</v>
      </c>
      <c r="V1396">
        <v>331.92799871991201</v>
      </c>
      <c r="W1396">
        <v>333.97741991849</v>
      </c>
      <c r="X1396">
        <v>330.57899007494098</v>
      </c>
      <c r="Y1396">
        <v>331.84511379242599</v>
      </c>
      <c r="Z1396">
        <v>337.31990203989898</v>
      </c>
      <c r="AA1396">
        <v>339.28183845070299</v>
      </c>
      <c r="AB1396">
        <v>335.43397126664502</v>
      </c>
      <c r="AC1396">
        <v>335.01191339944802</v>
      </c>
      <c r="AD1396">
        <v>328.42321647294</v>
      </c>
      <c r="AE1396">
        <v>325.36944949850999</v>
      </c>
      <c r="AF1396">
        <v>323.44861635814902</v>
      </c>
      <c r="AG1396">
        <v>318.90148669708299</v>
      </c>
      <c r="AH1396">
        <v>329.130286282675</v>
      </c>
      <c r="AI1396">
        <v>333.86858616878902</v>
      </c>
      <c r="AJ1396">
        <v>346.37569842994901</v>
      </c>
      <c r="AK1396">
        <v>352.19033535964701</v>
      </c>
      <c r="AL1396">
        <v>354.07250995732699</v>
      </c>
      <c r="AM1396">
        <v>376.14171728854501</v>
      </c>
      <c r="AN1396">
        <v>381.21450893476901</v>
      </c>
      <c r="AO1396">
        <v>401.96459823417899</v>
      </c>
      <c r="AP1396">
        <v>401.85195555704797</v>
      </c>
      <c r="AQ1396">
        <v>405.82625697650701</v>
      </c>
      <c r="AR1396">
        <v>400.29578951160499</v>
      </c>
      <c r="AS1396">
        <v>399.26938273866</v>
      </c>
      <c r="AT1396">
        <v>401.44838221468802</v>
      </c>
      <c r="AU1396">
        <v>396.14050535221003</v>
      </c>
      <c r="AV1396">
        <v>424.32327771960303</v>
      </c>
      <c r="AW1396">
        <v>505.81959420901501</v>
      </c>
      <c r="AX1396">
        <v>503.52031021021901</v>
      </c>
      <c r="AY1396">
        <v>428.02342154697902</v>
      </c>
      <c r="AZ1396">
        <v>406.04194559024501</v>
      </c>
      <c r="BA1396">
        <v>478.053076075695</v>
      </c>
      <c r="BB1396">
        <v>528.13529614548202</v>
      </c>
      <c r="BC1396">
        <v>518.70930081941106</v>
      </c>
      <c r="BD1396">
        <v>466.12433703985101</v>
      </c>
      <c r="BE1396">
        <v>414.70285907488898</v>
      </c>
      <c r="BF1396">
        <v>398.58943205433599</v>
      </c>
      <c r="BG1396">
        <v>377.03862775381202</v>
      </c>
      <c r="BH1396">
        <v>362.920544679003</v>
      </c>
      <c r="BI1396">
        <v>357.187132593917</v>
      </c>
      <c r="BJ1396">
        <v>350.67163568700801</v>
      </c>
      <c r="BK1396">
        <v>336.49185935139297</v>
      </c>
      <c r="BL1396">
        <v>330.93709225060002</v>
      </c>
      <c r="BM1396">
        <v>341.946805308183</v>
      </c>
      <c r="BN1396">
        <v>324.04157924462203</v>
      </c>
      <c r="BO1396">
        <v>336.699738064462</v>
      </c>
      <c r="BP1396">
        <v>336.44223116171003</v>
      </c>
      <c r="BQ1396">
        <v>330.97566375031499</v>
      </c>
      <c r="BR1396">
        <v>338.89763836244998</v>
      </c>
      <c r="BS1396">
        <v>327.073919214483</v>
      </c>
      <c r="BT1396">
        <v>321.566002390454</v>
      </c>
      <c r="BU1396">
        <v>331.97815052486601</v>
      </c>
      <c r="BV1396">
        <v>332.55719147376402</v>
      </c>
      <c r="BW1396">
        <v>336.15601207379501</v>
      </c>
      <c r="BX1396">
        <v>334.10552488966903</v>
      </c>
      <c r="BY1396">
        <v>336.06943181127599</v>
      </c>
      <c r="BZ1396">
        <v>339.42844951914202</v>
      </c>
      <c r="CA1396">
        <v>334.91598891364202</v>
      </c>
      <c r="CB1396">
        <v>335.89367400735898</v>
      </c>
      <c r="CC1396">
        <v>346.707264002898</v>
      </c>
      <c r="CD1396">
        <v>333.25669448827199</v>
      </c>
      <c r="CE1396">
        <v>331.26178717991297</v>
      </c>
      <c r="CF1396">
        <v>330.36309470373499</v>
      </c>
      <c r="CG1396">
        <v>341.73939656689203</v>
      </c>
      <c r="CH1396">
        <v>331.96830014082798</v>
      </c>
      <c r="CI1396">
        <v>327.192790561827</v>
      </c>
      <c r="CJ1396">
        <v>331.47383641833602</v>
      </c>
      <c r="CK1396">
        <v>330.91193985474803</v>
      </c>
      <c r="CL1396">
        <v>336.64366365274202</v>
      </c>
      <c r="CM1396">
        <v>339.97374035910201</v>
      </c>
      <c r="CN1396">
        <v>342.176892202256</v>
      </c>
      <c r="CO1396">
        <v>345.821257884972</v>
      </c>
      <c r="CP1396">
        <v>339.73618814304899</v>
      </c>
      <c r="CQ1396">
        <v>346.65409608856203</v>
      </c>
      <c r="CR1396">
        <v>338.62181242136</v>
      </c>
      <c r="CS1396">
        <v>353.42976565865598</v>
      </c>
      <c r="CT1396">
        <v>339.97272028850301</v>
      </c>
      <c r="CU1396">
        <v>332.36769468187498</v>
      </c>
      <c r="CV1396">
        <v>343.70929421416201</v>
      </c>
      <c r="CW1396">
        <v>341.38613823179702</v>
      </c>
    </row>
    <row r="1397" spans="1:101" x14ac:dyDescent="0.25">
      <c r="A1397">
        <v>335.24699599465902</v>
      </c>
      <c r="B1397">
        <v>336.67696449794897</v>
      </c>
      <c r="C1397">
        <v>336.02081116304299</v>
      </c>
      <c r="D1397">
        <v>340.62910056944003</v>
      </c>
      <c r="E1397">
        <v>325.33239824645801</v>
      </c>
      <c r="F1397">
        <v>335.28477160244699</v>
      </c>
      <c r="G1397">
        <v>338.88464062574701</v>
      </c>
      <c r="H1397">
        <v>325.65511769748503</v>
      </c>
      <c r="I1397">
        <v>333.04841127264802</v>
      </c>
      <c r="J1397">
        <v>327.62309394071599</v>
      </c>
      <c r="K1397">
        <v>334.20107939987798</v>
      </c>
      <c r="L1397">
        <v>327.997694858893</v>
      </c>
      <c r="M1397">
        <v>329.60988559246101</v>
      </c>
      <c r="N1397">
        <v>327.36162392872802</v>
      </c>
      <c r="O1397">
        <v>339.38769536928203</v>
      </c>
      <c r="P1397">
        <v>331.31668144766297</v>
      </c>
      <c r="Q1397">
        <v>329.41233701089698</v>
      </c>
      <c r="R1397">
        <v>332.41852554860998</v>
      </c>
      <c r="S1397">
        <v>339.183518214831</v>
      </c>
      <c r="T1397">
        <v>342.93637961380898</v>
      </c>
      <c r="U1397">
        <v>330.49915655547397</v>
      </c>
      <c r="V1397">
        <v>331.04420943548701</v>
      </c>
      <c r="W1397">
        <v>335.12068161114598</v>
      </c>
      <c r="X1397">
        <v>332.94774947796202</v>
      </c>
      <c r="Y1397">
        <v>332.58013634979699</v>
      </c>
      <c r="Z1397">
        <v>333.53360624276399</v>
      </c>
      <c r="AA1397">
        <v>338.200910297061</v>
      </c>
      <c r="AB1397">
        <v>336.53407183963299</v>
      </c>
      <c r="AC1397">
        <v>335.62087232822199</v>
      </c>
      <c r="AD1397">
        <v>327.83848592783198</v>
      </c>
      <c r="AE1397">
        <v>325.33561752607898</v>
      </c>
      <c r="AF1397">
        <v>325.714337745009</v>
      </c>
      <c r="AG1397">
        <v>317.72472031206598</v>
      </c>
      <c r="AH1397">
        <v>329.949737224778</v>
      </c>
      <c r="AI1397">
        <v>329.60987984828301</v>
      </c>
      <c r="AJ1397">
        <v>343.55119547860397</v>
      </c>
      <c r="AK1397">
        <v>357.83722731909</v>
      </c>
      <c r="AL1397">
        <v>356.49337360352501</v>
      </c>
      <c r="AM1397">
        <v>369.353968377569</v>
      </c>
      <c r="AN1397">
        <v>376.671306251131</v>
      </c>
      <c r="AO1397">
        <v>404.98788758209298</v>
      </c>
      <c r="AP1397">
        <v>401.74922361238902</v>
      </c>
      <c r="AQ1397">
        <v>402.28239318875097</v>
      </c>
      <c r="AR1397">
        <v>401.42286760153797</v>
      </c>
      <c r="AS1397">
        <v>397.597578344971</v>
      </c>
      <c r="AT1397">
        <v>401.00885164397101</v>
      </c>
      <c r="AU1397">
        <v>393.82790227432599</v>
      </c>
      <c r="AV1397">
        <v>426.44809759607602</v>
      </c>
      <c r="AW1397">
        <v>499.56299631337703</v>
      </c>
      <c r="AX1397">
        <v>503.13985478116803</v>
      </c>
      <c r="AY1397">
        <v>424.37225169232801</v>
      </c>
      <c r="AZ1397">
        <v>411.55275560956801</v>
      </c>
      <c r="BA1397">
        <v>475.15302043619101</v>
      </c>
      <c r="BB1397">
        <v>525.09491277751602</v>
      </c>
      <c r="BC1397">
        <v>521.75317732074905</v>
      </c>
      <c r="BD1397">
        <v>457.86383727728003</v>
      </c>
      <c r="BE1397">
        <v>412.60548895947397</v>
      </c>
      <c r="BF1397">
        <v>399.49225349510499</v>
      </c>
      <c r="BG1397">
        <v>381.47995545439301</v>
      </c>
      <c r="BH1397">
        <v>364.04651019346801</v>
      </c>
      <c r="BI1397">
        <v>358.67630105456402</v>
      </c>
      <c r="BJ1397">
        <v>350.55374683343899</v>
      </c>
      <c r="BK1397">
        <v>332.29908529886899</v>
      </c>
      <c r="BL1397">
        <v>334.51194796898397</v>
      </c>
      <c r="BM1397">
        <v>341.48811116606697</v>
      </c>
      <c r="BN1397">
        <v>325.076615396058</v>
      </c>
      <c r="BO1397">
        <v>333.26810355482701</v>
      </c>
      <c r="BP1397">
        <v>339.27266172286301</v>
      </c>
      <c r="BQ1397">
        <v>332.16615116574599</v>
      </c>
      <c r="BR1397">
        <v>337.095539310601</v>
      </c>
      <c r="BS1397">
        <v>331.49218995643503</v>
      </c>
      <c r="BT1397">
        <v>326.652668047877</v>
      </c>
      <c r="BU1397">
        <v>329.72105902890598</v>
      </c>
      <c r="BV1397">
        <v>333.265567148093</v>
      </c>
      <c r="BW1397">
        <v>332.79384380346301</v>
      </c>
      <c r="BX1397">
        <v>334.96244091839998</v>
      </c>
      <c r="BY1397">
        <v>333.31377137067602</v>
      </c>
      <c r="BZ1397">
        <v>336.40025463077097</v>
      </c>
      <c r="CA1397">
        <v>334.97229649103298</v>
      </c>
      <c r="CB1397">
        <v>329.56488985653903</v>
      </c>
      <c r="CC1397">
        <v>347.43938561186599</v>
      </c>
      <c r="CD1397">
        <v>329.613499693346</v>
      </c>
      <c r="CE1397">
        <v>332.41625278271999</v>
      </c>
      <c r="CF1397">
        <v>330.23317676456099</v>
      </c>
      <c r="CG1397">
        <v>338.12794799503399</v>
      </c>
      <c r="CH1397">
        <v>332.57877985033502</v>
      </c>
      <c r="CI1397">
        <v>326.10138648824301</v>
      </c>
      <c r="CJ1397">
        <v>334.02497073480299</v>
      </c>
      <c r="CK1397">
        <v>329.20399070354699</v>
      </c>
      <c r="CL1397">
        <v>334.75588363940602</v>
      </c>
      <c r="CM1397">
        <v>337.68564738338603</v>
      </c>
      <c r="CN1397">
        <v>337.25553891902302</v>
      </c>
      <c r="CO1397">
        <v>346.12028705638897</v>
      </c>
      <c r="CP1397">
        <v>338.45577684557003</v>
      </c>
      <c r="CQ1397">
        <v>344.864427588355</v>
      </c>
      <c r="CR1397">
        <v>338.832205397802</v>
      </c>
      <c r="CS1397">
        <v>347.002450544667</v>
      </c>
      <c r="CT1397">
        <v>345.47687479313203</v>
      </c>
      <c r="CU1397">
        <v>334.36975125558098</v>
      </c>
      <c r="CV1397">
        <v>340.317865410026</v>
      </c>
      <c r="CW1397">
        <v>341.81640003431602</v>
      </c>
    </row>
    <row r="1398" spans="1:101" x14ac:dyDescent="0.25">
      <c r="A1398">
        <v>335.487316421895</v>
      </c>
      <c r="B1398">
        <v>340.33232738118602</v>
      </c>
      <c r="C1398">
        <v>336.29021633654401</v>
      </c>
      <c r="D1398">
        <v>343.16029380457798</v>
      </c>
      <c r="E1398">
        <v>325.18686973999598</v>
      </c>
      <c r="F1398">
        <v>337.23423370992703</v>
      </c>
      <c r="G1398">
        <v>339.61966942885999</v>
      </c>
      <c r="H1398">
        <v>323.934842278041</v>
      </c>
      <c r="I1398">
        <v>334.53781485946899</v>
      </c>
      <c r="J1398">
        <v>326.93709248257602</v>
      </c>
      <c r="K1398">
        <v>332.36203567647999</v>
      </c>
      <c r="L1398">
        <v>328.35526670405102</v>
      </c>
      <c r="M1398">
        <v>329.03886332774903</v>
      </c>
      <c r="N1398">
        <v>326.80687538700198</v>
      </c>
      <c r="O1398">
        <v>340.24899672832498</v>
      </c>
      <c r="P1398">
        <v>331.87260135076798</v>
      </c>
      <c r="Q1398">
        <v>331.896173967773</v>
      </c>
      <c r="R1398">
        <v>331.67540118453201</v>
      </c>
      <c r="S1398">
        <v>339.70123147079403</v>
      </c>
      <c r="T1398">
        <v>343.95090936731498</v>
      </c>
      <c r="U1398">
        <v>335.16148033639701</v>
      </c>
      <c r="V1398">
        <v>329.62920593327198</v>
      </c>
      <c r="W1398">
        <v>334.56963492366202</v>
      </c>
      <c r="X1398">
        <v>334.51210075597203</v>
      </c>
      <c r="Y1398">
        <v>331.37162871955297</v>
      </c>
      <c r="Z1398">
        <v>331.07412412951197</v>
      </c>
      <c r="AA1398">
        <v>338.365730834842</v>
      </c>
      <c r="AB1398">
        <v>339.03011874135098</v>
      </c>
      <c r="AC1398">
        <v>338.627953388506</v>
      </c>
      <c r="AD1398">
        <v>325.44478566405598</v>
      </c>
      <c r="AE1398">
        <v>326.83188210973299</v>
      </c>
      <c r="AF1398">
        <v>327.43874467874599</v>
      </c>
      <c r="AG1398">
        <v>317.30331376637503</v>
      </c>
      <c r="AH1398">
        <v>331.66641740281199</v>
      </c>
      <c r="AI1398">
        <v>329.95868047638101</v>
      </c>
      <c r="AJ1398">
        <v>346.92024112058698</v>
      </c>
      <c r="AK1398">
        <v>361.51398713494302</v>
      </c>
      <c r="AL1398">
        <v>357.37471423815401</v>
      </c>
      <c r="AM1398">
        <v>370.440215550034</v>
      </c>
      <c r="AN1398">
        <v>375.16076005545398</v>
      </c>
      <c r="AO1398">
        <v>403.89154589220902</v>
      </c>
      <c r="AP1398">
        <v>402.30933650045802</v>
      </c>
      <c r="AQ1398">
        <v>402.371011202381</v>
      </c>
      <c r="AR1398">
        <v>401.93371571933397</v>
      </c>
      <c r="AS1398">
        <v>396.897772924062</v>
      </c>
      <c r="AT1398">
        <v>399.87080119432801</v>
      </c>
      <c r="AU1398">
        <v>393.85905546737899</v>
      </c>
      <c r="AV1398">
        <v>430.35558375898398</v>
      </c>
      <c r="AW1398">
        <v>501.819018024397</v>
      </c>
      <c r="AX1398">
        <v>498.82893535926399</v>
      </c>
      <c r="AY1398">
        <v>421.81924611410602</v>
      </c>
      <c r="AZ1398">
        <v>414.847430218971</v>
      </c>
      <c r="BA1398">
        <v>482.59026291106102</v>
      </c>
      <c r="BB1398">
        <v>531.28481958566795</v>
      </c>
      <c r="BC1398">
        <v>525.55184252754702</v>
      </c>
      <c r="BD1398">
        <v>456.14289989344002</v>
      </c>
      <c r="BE1398">
        <v>412.79240289012898</v>
      </c>
      <c r="BF1398">
        <v>402.767544030056</v>
      </c>
      <c r="BG1398">
        <v>385.939175290462</v>
      </c>
      <c r="BH1398">
        <v>369.94667714231099</v>
      </c>
      <c r="BI1398">
        <v>357.04185773375798</v>
      </c>
      <c r="BJ1398">
        <v>351.14901755154602</v>
      </c>
      <c r="BK1398">
        <v>331.54785171824301</v>
      </c>
      <c r="BL1398">
        <v>335.164692603878</v>
      </c>
      <c r="BM1398">
        <v>341.71265528200303</v>
      </c>
      <c r="BN1398">
        <v>324.13426615057898</v>
      </c>
      <c r="BO1398">
        <v>333.77551914236898</v>
      </c>
      <c r="BP1398">
        <v>337.83564066726802</v>
      </c>
      <c r="BQ1398">
        <v>334.90128112000701</v>
      </c>
      <c r="BR1398">
        <v>334.77431993940201</v>
      </c>
      <c r="BS1398">
        <v>330.39485667656601</v>
      </c>
      <c r="BT1398">
        <v>330.417062643615</v>
      </c>
      <c r="BU1398">
        <v>332.21443863626598</v>
      </c>
      <c r="BV1398">
        <v>332.61507707318702</v>
      </c>
      <c r="BW1398">
        <v>331.23665964322902</v>
      </c>
      <c r="BX1398">
        <v>335.527975580793</v>
      </c>
      <c r="BY1398">
        <v>333.27856879539303</v>
      </c>
      <c r="BZ1398">
        <v>336.60594718016199</v>
      </c>
      <c r="CA1398">
        <v>334.88903799449702</v>
      </c>
      <c r="CB1398">
        <v>328.638614969358</v>
      </c>
      <c r="CC1398">
        <v>345.28132042473101</v>
      </c>
      <c r="CD1398">
        <v>327.87112559906097</v>
      </c>
      <c r="CE1398">
        <v>335.48682365703502</v>
      </c>
      <c r="CF1398">
        <v>331.66977096174799</v>
      </c>
      <c r="CG1398">
        <v>336.02255635714801</v>
      </c>
      <c r="CH1398">
        <v>333.58063636240797</v>
      </c>
      <c r="CI1398">
        <v>326.45087413202498</v>
      </c>
      <c r="CJ1398">
        <v>337.083179227659</v>
      </c>
      <c r="CK1398">
        <v>328.72647595804801</v>
      </c>
      <c r="CL1398">
        <v>333.910810842638</v>
      </c>
      <c r="CM1398">
        <v>337.16179922192902</v>
      </c>
      <c r="CN1398">
        <v>333.72386236483902</v>
      </c>
      <c r="CO1398">
        <v>346.77580225053703</v>
      </c>
      <c r="CP1398">
        <v>337.07528480542197</v>
      </c>
      <c r="CQ1398">
        <v>344.416772369792</v>
      </c>
      <c r="CR1398">
        <v>338.494133516337</v>
      </c>
      <c r="CS1398">
        <v>344.53456734625502</v>
      </c>
      <c r="CT1398">
        <v>347.09907055227501</v>
      </c>
      <c r="CU1398">
        <v>335.487309267098</v>
      </c>
      <c r="CV1398">
        <v>339.17553788282402</v>
      </c>
      <c r="CW1398">
        <v>343.18356733606402</v>
      </c>
    </row>
    <row r="1399" spans="1:101" x14ac:dyDescent="0.25">
      <c r="A1399">
        <v>335.72763684913201</v>
      </c>
      <c r="B1399">
        <v>345.94469776392799</v>
      </c>
      <c r="C1399">
        <v>335.03026686383998</v>
      </c>
      <c r="D1399">
        <v>344.37416198276998</v>
      </c>
      <c r="E1399">
        <v>328.89426051496099</v>
      </c>
      <c r="F1399">
        <v>339.51542750003199</v>
      </c>
      <c r="G1399">
        <v>337.87409833250001</v>
      </c>
      <c r="H1399">
        <v>326.82580972152402</v>
      </c>
      <c r="I1399">
        <v>335.51270924653397</v>
      </c>
      <c r="J1399">
        <v>327.31752814073297</v>
      </c>
      <c r="K1399">
        <v>336.26121530288498</v>
      </c>
      <c r="L1399">
        <v>325.58901240432198</v>
      </c>
      <c r="M1399">
        <v>331.45082296563601</v>
      </c>
      <c r="N1399">
        <v>325.29534706497901</v>
      </c>
      <c r="O1399">
        <v>341.54331388118698</v>
      </c>
      <c r="P1399">
        <v>332.27425190782799</v>
      </c>
      <c r="Q1399">
        <v>332.01556731693699</v>
      </c>
      <c r="R1399">
        <v>333.183789618503</v>
      </c>
      <c r="S1399">
        <v>336.22929490299902</v>
      </c>
      <c r="T1399">
        <v>341.03121954463001</v>
      </c>
      <c r="U1399">
        <v>334.92644915880999</v>
      </c>
      <c r="V1399">
        <v>329.88337577528603</v>
      </c>
      <c r="W1399">
        <v>333.28410621882102</v>
      </c>
      <c r="X1399">
        <v>336.67955375948901</v>
      </c>
      <c r="Y1399">
        <v>330.06825951874498</v>
      </c>
      <c r="Z1399">
        <v>332.033598092305</v>
      </c>
      <c r="AA1399">
        <v>338.66415528677601</v>
      </c>
      <c r="AB1399">
        <v>337.827884532155</v>
      </c>
      <c r="AC1399">
        <v>334.72285307201003</v>
      </c>
      <c r="AD1399">
        <v>323.27295814097499</v>
      </c>
      <c r="AE1399">
        <v>328.87117037970398</v>
      </c>
      <c r="AF1399">
        <v>326.600358152615</v>
      </c>
      <c r="AG1399">
        <v>319.479822982607</v>
      </c>
      <c r="AH1399">
        <v>333.76518795248302</v>
      </c>
      <c r="AI1399">
        <v>327.53605178128799</v>
      </c>
      <c r="AJ1399">
        <v>340.99052523182303</v>
      </c>
      <c r="AK1399">
        <v>358.80102227328302</v>
      </c>
      <c r="AL1399">
        <v>359.19172624865399</v>
      </c>
      <c r="AM1399">
        <v>368.14781031886702</v>
      </c>
      <c r="AN1399">
        <v>380.397896072452</v>
      </c>
      <c r="AO1399">
        <v>406.93886545799802</v>
      </c>
      <c r="AP1399">
        <v>408.00778717319002</v>
      </c>
      <c r="AQ1399">
        <v>404.46622826807999</v>
      </c>
      <c r="AR1399">
        <v>407.60692210915698</v>
      </c>
      <c r="AS1399">
        <v>396.27824891394403</v>
      </c>
      <c r="AT1399">
        <v>403.07649498593901</v>
      </c>
      <c r="AU1399">
        <v>399.806460333968</v>
      </c>
      <c r="AV1399">
        <v>430.56013480976401</v>
      </c>
      <c r="AW1399">
        <v>500.08705758021398</v>
      </c>
      <c r="AX1399">
        <v>505.27436435777901</v>
      </c>
      <c r="AY1399">
        <v>422.43084079190601</v>
      </c>
      <c r="AZ1399">
        <v>414.01256502926702</v>
      </c>
      <c r="BA1399">
        <v>476.3792982498</v>
      </c>
      <c r="BB1399">
        <v>525.13670624938095</v>
      </c>
      <c r="BC1399">
        <v>529.43229652590696</v>
      </c>
      <c r="BD1399">
        <v>453.99773717386699</v>
      </c>
      <c r="BE1399">
        <v>412.01631339896699</v>
      </c>
      <c r="BF1399">
        <v>400.61802040303598</v>
      </c>
      <c r="BG1399">
        <v>388.31239928090503</v>
      </c>
      <c r="BH1399">
        <v>371.05864026517997</v>
      </c>
      <c r="BI1399">
        <v>359.43947929918698</v>
      </c>
      <c r="BJ1399">
        <v>352.23995334547101</v>
      </c>
      <c r="BK1399">
        <v>331.78380415055301</v>
      </c>
      <c r="BL1399">
        <v>340.88389421412802</v>
      </c>
      <c r="BM1399">
        <v>345.08531277881701</v>
      </c>
      <c r="BN1399">
        <v>322.968081883004</v>
      </c>
      <c r="BO1399">
        <v>333.19424015591699</v>
      </c>
      <c r="BP1399">
        <v>337.69975141220999</v>
      </c>
      <c r="BQ1399">
        <v>335.35540270630702</v>
      </c>
      <c r="BR1399">
        <v>334.665721402923</v>
      </c>
      <c r="BS1399">
        <v>329.98505695673202</v>
      </c>
      <c r="BT1399">
        <v>334.76681027671702</v>
      </c>
      <c r="BU1399">
        <v>331.96977851018198</v>
      </c>
      <c r="BV1399">
        <v>331.28111104696501</v>
      </c>
      <c r="BW1399">
        <v>327.38704330776301</v>
      </c>
      <c r="BX1399">
        <v>334.12418214479698</v>
      </c>
      <c r="BY1399">
        <v>330.57373268345202</v>
      </c>
      <c r="BZ1399">
        <v>332.05292102209302</v>
      </c>
      <c r="CA1399">
        <v>337.56357065219902</v>
      </c>
      <c r="CB1399">
        <v>327.89620887748299</v>
      </c>
      <c r="CC1399">
        <v>344.65043020397701</v>
      </c>
      <c r="CD1399">
        <v>329.36217231914202</v>
      </c>
      <c r="CE1399">
        <v>335.29223838970103</v>
      </c>
      <c r="CF1399">
        <v>331.64516742484199</v>
      </c>
      <c r="CG1399">
        <v>334.232444217075</v>
      </c>
      <c r="CH1399">
        <v>331.471281134234</v>
      </c>
      <c r="CI1399">
        <v>330.069439774964</v>
      </c>
      <c r="CJ1399">
        <v>336.47617278964702</v>
      </c>
      <c r="CK1399">
        <v>333.45174173844498</v>
      </c>
      <c r="CL1399">
        <v>333.82064754828298</v>
      </c>
      <c r="CM1399">
        <v>333.45914529144397</v>
      </c>
      <c r="CN1399">
        <v>336.470772237267</v>
      </c>
      <c r="CO1399">
        <v>345.90644091792097</v>
      </c>
      <c r="CP1399">
        <v>334.71233014599198</v>
      </c>
      <c r="CQ1399">
        <v>343.88542583280298</v>
      </c>
      <c r="CR1399">
        <v>339.64559672597898</v>
      </c>
      <c r="CS1399">
        <v>343.47411217321797</v>
      </c>
      <c r="CT1399">
        <v>346.662875989751</v>
      </c>
      <c r="CU1399">
        <v>339.58292069850302</v>
      </c>
      <c r="CV1399">
        <v>341.71648494416701</v>
      </c>
      <c r="CW1399">
        <v>342.52121428511401</v>
      </c>
    </row>
    <row r="1400" spans="1:101" x14ac:dyDescent="0.25">
      <c r="A1400">
        <v>335.967957276368</v>
      </c>
      <c r="B1400">
        <v>349.16695349655299</v>
      </c>
      <c r="C1400">
        <v>335.99942954430202</v>
      </c>
      <c r="D1400">
        <v>345.50364623041901</v>
      </c>
      <c r="E1400">
        <v>333.189124380831</v>
      </c>
      <c r="F1400">
        <v>336.05888868936</v>
      </c>
      <c r="G1400">
        <v>337.35772060414098</v>
      </c>
      <c r="H1400">
        <v>324.49142721612901</v>
      </c>
      <c r="I1400">
        <v>335.35171415701899</v>
      </c>
      <c r="J1400">
        <v>330.42621268172002</v>
      </c>
      <c r="K1400">
        <v>333.36225028873901</v>
      </c>
      <c r="L1400">
        <v>328.17028060649602</v>
      </c>
      <c r="M1400">
        <v>328.839308639482</v>
      </c>
      <c r="N1400">
        <v>329.64200082764802</v>
      </c>
      <c r="O1400">
        <v>339.99727821456798</v>
      </c>
      <c r="P1400">
        <v>330.840055255371</v>
      </c>
      <c r="Q1400">
        <v>333.70249998445502</v>
      </c>
      <c r="R1400">
        <v>332.28637209109598</v>
      </c>
      <c r="S1400">
        <v>340.62498756700302</v>
      </c>
      <c r="T1400">
        <v>336.95084155343199</v>
      </c>
      <c r="U1400">
        <v>337.53784909414497</v>
      </c>
      <c r="V1400">
        <v>330.53102062161798</v>
      </c>
      <c r="W1400">
        <v>329.43508599614199</v>
      </c>
      <c r="X1400">
        <v>336.469447603746</v>
      </c>
      <c r="Y1400">
        <v>329.49637451823099</v>
      </c>
      <c r="Z1400">
        <v>332.85292509744102</v>
      </c>
      <c r="AA1400">
        <v>337.977211694765</v>
      </c>
      <c r="AB1400">
        <v>335.48354772358903</v>
      </c>
      <c r="AC1400">
        <v>334.11256085964101</v>
      </c>
      <c r="AD1400">
        <v>321.83346449393099</v>
      </c>
      <c r="AE1400">
        <v>332.13496244061002</v>
      </c>
      <c r="AF1400">
        <v>324.48557696945898</v>
      </c>
      <c r="AG1400">
        <v>321.58642306527901</v>
      </c>
      <c r="AH1400">
        <v>337.77011215133803</v>
      </c>
      <c r="AI1400">
        <v>329.686937803837</v>
      </c>
      <c r="AJ1400">
        <v>338.48909330799501</v>
      </c>
      <c r="AK1400">
        <v>355.31699963469998</v>
      </c>
      <c r="AL1400">
        <v>356.20699948484503</v>
      </c>
      <c r="AM1400">
        <v>369.22981173614897</v>
      </c>
      <c r="AN1400">
        <v>383.25270737083298</v>
      </c>
      <c r="AO1400">
        <v>406.46066717544301</v>
      </c>
      <c r="AP1400">
        <v>407.439757533543</v>
      </c>
      <c r="AQ1400">
        <v>405.91027371862998</v>
      </c>
      <c r="AR1400">
        <v>411.13562759713301</v>
      </c>
      <c r="AS1400">
        <v>393.22497307934202</v>
      </c>
      <c r="AT1400">
        <v>400.61691734784398</v>
      </c>
      <c r="AU1400">
        <v>398.24684646933503</v>
      </c>
      <c r="AV1400">
        <v>438.92435941634199</v>
      </c>
      <c r="AW1400">
        <v>496.30438088763799</v>
      </c>
      <c r="AX1400">
        <v>503.72357727720498</v>
      </c>
      <c r="AY1400">
        <v>419.59891777918398</v>
      </c>
      <c r="AZ1400">
        <v>413.647307405969</v>
      </c>
      <c r="BA1400">
        <v>478.51505772610301</v>
      </c>
      <c r="BB1400">
        <v>530.40030797148495</v>
      </c>
      <c r="BC1400">
        <v>533.48860948880497</v>
      </c>
      <c r="BD1400">
        <v>453.40747620015901</v>
      </c>
      <c r="BE1400">
        <v>416.10809974318499</v>
      </c>
      <c r="BF1400">
        <v>400.744697087855</v>
      </c>
      <c r="BG1400">
        <v>391.41926793606802</v>
      </c>
      <c r="BH1400">
        <v>368.65521802584198</v>
      </c>
      <c r="BI1400">
        <v>362.21384799010798</v>
      </c>
      <c r="BJ1400">
        <v>351.39151579566902</v>
      </c>
      <c r="BK1400">
        <v>333.64612383693401</v>
      </c>
      <c r="BL1400">
        <v>342.216333804307</v>
      </c>
      <c r="BM1400">
        <v>346.41328076201398</v>
      </c>
      <c r="BN1400">
        <v>325.90952788787803</v>
      </c>
      <c r="BO1400">
        <v>330.80395369965601</v>
      </c>
      <c r="BP1400">
        <v>334.85695907045903</v>
      </c>
      <c r="BQ1400">
        <v>339.91783361956402</v>
      </c>
      <c r="BR1400">
        <v>337.15451283200701</v>
      </c>
      <c r="BS1400">
        <v>329.89405222768102</v>
      </c>
      <c r="BT1400">
        <v>339.03478740408701</v>
      </c>
      <c r="BU1400">
        <v>327.493227155113</v>
      </c>
      <c r="BV1400">
        <v>330.50673567873002</v>
      </c>
      <c r="BW1400">
        <v>328.27929852033202</v>
      </c>
      <c r="BX1400">
        <v>334.34871363824999</v>
      </c>
      <c r="BY1400">
        <v>330.65102792140198</v>
      </c>
      <c r="BZ1400">
        <v>332.40559100017703</v>
      </c>
      <c r="CA1400">
        <v>336.56011819668697</v>
      </c>
      <c r="CB1400">
        <v>325.76424515684499</v>
      </c>
      <c r="CC1400">
        <v>341.323497356524</v>
      </c>
      <c r="CD1400">
        <v>328.02251591563299</v>
      </c>
      <c r="CE1400">
        <v>329.19258034918499</v>
      </c>
      <c r="CF1400">
        <v>329.34996661948202</v>
      </c>
      <c r="CG1400">
        <v>337.70840495492303</v>
      </c>
      <c r="CH1400">
        <v>327.26648579158098</v>
      </c>
      <c r="CI1400">
        <v>331.610020919882</v>
      </c>
      <c r="CJ1400">
        <v>338.11474908594499</v>
      </c>
      <c r="CK1400">
        <v>333.07883070807497</v>
      </c>
      <c r="CL1400">
        <v>333.19342086855102</v>
      </c>
      <c r="CM1400">
        <v>330.608340822603</v>
      </c>
      <c r="CN1400">
        <v>338.75354168024501</v>
      </c>
      <c r="CO1400">
        <v>346.24954499338799</v>
      </c>
      <c r="CP1400">
        <v>339.38130787817101</v>
      </c>
      <c r="CQ1400">
        <v>345.13629541920102</v>
      </c>
      <c r="CR1400">
        <v>338.380143707912</v>
      </c>
      <c r="CS1400">
        <v>345.85066563967001</v>
      </c>
      <c r="CT1400">
        <v>345.72793100187999</v>
      </c>
      <c r="CU1400">
        <v>342.56944668719399</v>
      </c>
      <c r="CV1400">
        <v>340.67670580359402</v>
      </c>
      <c r="CW1400">
        <v>340.47480390829901</v>
      </c>
    </row>
    <row r="1401" spans="1:101" x14ac:dyDescent="0.25">
      <c r="A1401">
        <v>336.20827770360398</v>
      </c>
      <c r="B1401">
        <v>350.09978672511102</v>
      </c>
      <c r="C1401">
        <v>340.01619665409498</v>
      </c>
      <c r="D1401">
        <v>344.54401183096297</v>
      </c>
      <c r="E1401">
        <v>335.93511138054498</v>
      </c>
      <c r="F1401">
        <v>333.35520874556101</v>
      </c>
      <c r="G1401">
        <v>335.39671724422402</v>
      </c>
      <c r="H1401">
        <v>326.091312986216</v>
      </c>
      <c r="I1401">
        <v>336.41059702463002</v>
      </c>
      <c r="J1401">
        <v>330.18394824052501</v>
      </c>
      <c r="K1401">
        <v>330.91573416802299</v>
      </c>
      <c r="L1401">
        <v>328.03157580924898</v>
      </c>
      <c r="M1401">
        <v>329.10469964801501</v>
      </c>
      <c r="N1401">
        <v>330.93076518509599</v>
      </c>
      <c r="O1401">
        <v>338.67815693556901</v>
      </c>
      <c r="P1401">
        <v>332.65456062803298</v>
      </c>
      <c r="Q1401">
        <v>334.66355426803398</v>
      </c>
      <c r="R1401">
        <v>333.486161500457</v>
      </c>
      <c r="S1401">
        <v>342.321257761791</v>
      </c>
      <c r="T1401">
        <v>336.12850047769803</v>
      </c>
      <c r="U1401">
        <v>336.10575247684397</v>
      </c>
      <c r="V1401">
        <v>329.44113374869698</v>
      </c>
      <c r="W1401">
        <v>331.56822743039498</v>
      </c>
      <c r="X1401">
        <v>334.93881456113297</v>
      </c>
      <c r="Y1401">
        <v>333.81821685515803</v>
      </c>
      <c r="Z1401">
        <v>335.36987622206902</v>
      </c>
      <c r="AA1401">
        <v>337.050073335908</v>
      </c>
      <c r="AB1401">
        <v>331.943824671931</v>
      </c>
      <c r="AC1401">
        <v>330.23661560352599</v>
      </c>
      <c r="AD1401">
        <v>320.43360993663401</v>
      </c>
      <c r="AE1401">
        <v>332.03785106257101</v>
      </c>
      <c r="AF1401">
        <v>328.63581892486201</v>
      </c>
      <c r="AG1401">
        <v>323.46043736992499</v>
      </c>
      <c r="AH1401">
        <v>337.15259866758998</v>
      </c>
      <c r="AI1401">
        <v>332.019924628789</v>
      </c>
      <c r="AJ1401">
        <v>341.14889751094398</v>
      </c>
      <c r="AK1401">
        <v>351.65920243340202</v>
      </c>
      <c r="AL1401">
        <v>356.31652749497698</v>
      </c>
      <c r="AM1401">
        <v>367.19065501008203</v>
      </c>
      <c r="AN1401">
        <v>376.727940748972</v>
      </c>
      <c r="AO1401">
        <v>398.97127819090002</v>
      </c>
      <c r="AP1401">
        <v>406.327100420362</v>
      </c>
      <c r="AQ1401">
        <v>404.22027513162101</v>
      </c>
      <c r="AR1401">
        <v>411.975098255918</v>
      </c>
      <c r="AS1401">
        <v>391.59789719662302</v>
      </c>
      <c r="AT1401">
        <v>399.152650755325</v>
      </c>
      <c r="AU1401">
        <v>395.46463213863001</v>
      </c>
      <c r="AV1401">
        <v>442.09235144174801</v>
      </c>
      <c r="AW1401">
        <v>497.644018957914</v>
      </c>
      <c r="AX1401">
        <v>505.10044287659201</v>
      </c>
      <c r="AY1401">
        <v>417.95574833132798</v>
      </c>
      <c r="AZ1401">
        <v>414.494675052898</v>
      </c>
      <c r="BA1401">
        <v>484.13585223312202</v>
      </c>
      <c r="BB1401">
        <v>527.53213503771497</v>
      </c>
      <c r="BC1401">
        <v>534.16791142413695</v>
      </c>
      <c r="BD1401">
        <v>453.09437593092599</v>
      </c>
      <c r="BE1401">
        <v>414.840266267049</v>
      </c>
      <c r="BF1401">
        <v>404.25676627853397</v>
      </c>
      <c r="BG1401">
        <v>392.076990848717</v>
      </c>
      <c r="BH1401">
        <v>368.48067206686198</v>
      </c>
      <c r="BI1401">
        <v>360.10578152138203</v>
      </c>
      <c r="BJ1401">
        <v>350.83331932843203</v>
      </c>
      <c r="BK1401">
        <v>330.46001520072099</v>
      </c>
      <c r="BL1401">
        <v>339.92428149529098</v>
      </c>
      <c r="BM1401">
        <v>343.69498523786098</v>
      </c>
      <c r="BN1401">
        <v>326.42330018445199</v>
      </c>
      <c r="BO1401">
        <v>329.83394617013403</v>
      </c>
      <c r="BP1401">
        <v>334.87809554903299</v>
      </c>
      <c r="BQ1401">
        <v>341.57102661517001</v>
      </c>
      <c r="BR1401">
        <v>335.367280033523</v>
      </c>
      <c r="BS1401">
        <v>334.50715952827102</v>
      </c>
      <c r="BT1401">
        <v>339.48257400855101</v>
      </c>
      <c r="BU1401">
        <v>327.04659595985697</v>
      </c>
      <c r="BV1401">
        <v>330.504505021846</v>
      </c>
      <c r="BW1401">
        <v>331.66831166174001</v>
      </c>
      <c r="BX1401">
        <v>332.75420203109297</v>
      </c>
      <c r="BY1401">
        <v>332.20389583643998</v>
      </c>
      <c r="BZ1401">
        <v>332.44662218754502</v>
      </c>
      <c r="CA1401">
        <v>336.03891550977102</v>
      </c>
      <c r="CB1401">
        <v>323.03388881704899</v>
      </c>
      <c r="CC1401">
        <v>341.15018938634398</v>
      </c>
      <c r="CD1401">
        <v>327.018394952687</v>
      </c>
      <c r="CE1401">
        <v>328.372293514143</v>
      </c>
      <c r="CF1401">
        <v>325.42257489769497</v>
      </c>
      <c r="CG1401">
        <v>335.29091301843999</v>
      </c>
      <c r="CH1401">
        <v>322.08672994343999</v>
      </c>
      <c r="CI1401">
        <v>332.56601049842197</v>
      </c>
      <c r="CJ1401">
        <v>338.69428963643799</v>
      </c>
      <c r="CK1401">
        <v>331.77430558575401</v>
      </c>
      <c r="CL1401">
        <v>329.690064867611</v>
      </c>
      <c r="CM1401">
        <v>329.59900041935799</v>
      </c>
      <c r="CN1401">
        <v>337.87354930707897</v>
      </c>
      <c r="CO1401">
        <v>349.19354387717999</v>
      </c>
      <c r="CP1401">
        <v>338.389007278912</v>
      </c>
      <c r="CQ1401">
        <v>345.60340610301802</v>
      </c>
      <c r="CR1401">
        <v>340.22230858249901</v>
      </c>
      <c r="CS1401">
        <v>346.22033679274398</v>
      </c>
      <c r="CT1401">
        <v>345.764300244705</v>
      </c>
      <c r="CU1401">
        <v>344.77630502556201</v>
      </c>
      <c r="CV1401">
        <v>339.61625803018399</v>
      </c>
      <c r="CW1401">
        <v>339.83185760563498</v>
      </c>
    </row>
    <row r="1402" spans="1:101" x14ac:dyDescent="0.25">
      <c r="A1402">
        <v>336.44859813084099</v>
      </c>
      <c r="B1402">
        <v>350.73928833110801</v>
      </c>
      <c r="C1402">
        <v>343.645464086147</v>
      </c>
      <c r="D1402">
        <v>345.02840683966002</v>
      </c>
      <c r="E1402">
        <v>338.93405326004398</v>
      </c>
      <c r="F1402">
        <v>331.85814708859198</v>
      </c>
      <c r="G1402">
        <v>331.666309766626</v>
      </c>
      <c r="H1402">
        <v>328.27562174166201</v>
      </c>
      <c r="I1402">
        <v>336.72145487463303</v>
      </c>
      <c r="J1402">
        <v>330.75189760327999</v>
      </c>
      <c r="K1402">
        <v>330.34710750867998</v>
      </c>
      <c r="L1402">
        <v>326.838496373564</v>
      </c>
      <c r="M1402">
        <v>327.01321938823702</v>
      </c>
      <c r="N1402">
        <v>331.963843064466</v>
      </c>
      <c r="O1402">
        <v>338.36373804172598</v>
      </c>
      <c r="P1402">
        <v>335.58423493999697</v>
      </c>
      <c r="Q1402">
        <v>334.958431897472</v>
      </c>
      <c r="R1402">
        <v>333.605019607153</v>
      </c>
      <c r="S1402">
        <v>341.673775913047</v>
      </c>
      <c r="T1402">
        <v>335.31838554582498</v>
      </c>
      <c r="U1402">
        <v>336.87076388915199</v>
      </c>
      <c r="V1402">
        <v>329.68423428536801</v>
      </c>
      <c r="W1402">
        <v>335.07086765917802</v>
      </c>
      <c r="X1402">
        <v>334.99839768971702</v>
      </c>
      <c r="Y1402">
        <v>332.72295106264897</v>
      </c>
      <c r="Z1402">
        <v>336.50829102348803</v>
      </c>
      <c r="AA1402">
        <v>336.981377806571</v>
      </c>
      <c r="AB1402">
        <v>330.246093331596</v>
      </c>
      <c r="AC1402">
        <v>331.07597787437902</v>
      </c>
      <c r="AD1402">
        <v>321.44912346063597</v>
      </c>
      <c r="AE1402">
        <v>334.57754691637001</v>
      </c>
      <c r="AF1402">
        <v>329.173433319585</v>
      </c>
      <c r="AG1402">
        <v>324.169869554922</v>
      </c>
      <c r="AH1402">
        <v>338.38439530256898</v>
      </c>
      <c r="AI1402">
        <v>330.86118311705002</v>
      </c>
      <c r="AJ1402">
        <v>342.14784156318802</v>
      </c>
      <c r="AK1402">
        <v>348.96269252804899</v>
      </c>
      <c r="AL1402">
        <v>356.323045911988</v>
      </c>
      <c r="AM1402">
        <v>368.67471680106701</v>
      </c>
      <c r="AN1402">
        <v>378.39113839200098</v>
      </c>
      <c r="AO1402">
        <v>392.04801652037497</v>
      </c>
      <c r="AP1402">
        <v>402.897943643171</v>
      </c>
      <c r="AQ1402">
        <v>401.88547531364799</v>
      </c>
      <c r="AR1402">
        <v>413.070909035787</v>
      </c>
      <c r="AS1402">
        <v>389.84797829175699</v>
      </c>
      <c r="AT1402">
        <v>397.72264994827299</v>
      </c>
      <c r="AU1402">
        <v>394.64419207380001</v>
      </c>
      <c r="AV1402">
        <v>443.16477542405198</v>
      </c>
      <c r="AW1402">
        <v>487.01702760063102</v>
      </c>
      <c r="AX1402">
        <v>495.13421267325401</v>
      </c>
      <c r="AY1402">
        <v>415.62926127126502</v>
      </c>
      <c r="AZ1402">
        <v>411.25316596895499</v>
      </c>
      <c r="BA1402">
        <v>480.41545787807098</v>
      </c>
      <c r="BB1402">
        <v>517.90552449170002</v>
      </c>
      <c r="BC1402">
        <v>527.46780037029805</v>
      </c>
      <c r="BD1402">
        <v>450.731239566944</v>
      </c>
      <c r="BE1402">
        <v>415.68867820950601</v>
      </c>
      <c r="BF1402">
        <v>404.98396319951502</v>
      </c>
      <c r="BG1402">
        <v>391.43119776540698</v>
      </c>
      <c r="BH1402">
        <v>371.28566690578202</v>
      </c>
      <c r="BI1402">
        <v>358.52928700943102</v>
      </c>
      <c r="BJ1402">
        <v>353.20079772677599</v>
      </c>
      <c r="BK1402">
        <v>329.74170431216999</v>
      </c>
      <c r="BL1402">
        <v>341.60998243810701</v>
      </c>
      <c r="BM1402">
        <v>342.02852657997499</v>
      </c>
      <c r="BN1402">
        <v>329.71764408611102</v>
      </c>
      <c r="BO1402">
        <v>330.12719873647001</v>
      </c>
      <c r="BP1402">
        <v>335.50009576326102</v>
      </c>
      <c r="BQ1402">
        <v>345.612745952333</v>
      </c>
      <c r="BR1402">
        <v>334.06679723582897</v>
      </c>
      <c r="BS1402">
        <v>337.48199981505002</v>
      </c>
      <c r="BT1402">
        <v>341.89937371806099</v>
      </c>
      <c r="BU1402">
        <v>329.72953605332299</v>
      </c>
      <c r="BV1402">
        <v>329.51281524114103</v>
      </c>
      <c r="BW1402">
        <v>332.85393043984101</v>
      </c>
      <c r="BX1402">
        <v>332.80963884988898</v>
      </c>
      <c r="BY1402">
        <v>334.35637046412899</v>
      </c>
      <c r="BZ1402">
        <v>333.24723192776599</v>
      </c>
      <c r="CA1402">
        <v>333.849202067097</v>
      </c>
      <c r="CB1402">
        <v>321.37886143153997</v>
      </c>
      <c r="CC1402">
        <v>339.34812760768898</v>
      </c>
      <c r="CD1402">
        <v>325.86353931744202</v>
      </c>
      <c r="CE1402">
        <v>328.59074094313002</v>
      </c>
      <c r="CF1402">
        <v>325.04409110267</v>
      </c>
      <c r="CG1402">
        <v>336.00373174564498</v>
      </c>
      <c r="CH1402">
        <v>317.36998815119301</v>
      </c>
      <c r="CI1402">
        <v>334.55913476432198</v>
      </c>
      <c r="CJ1402">
        <v>337.94536372413398</v>
      </c>
      <c r="CK1402">
        <v>335.168247161377</v>
      </c>
      <c r="CL1402">
        <v>329.55070031475498</v>
      </c>
      <c r="CM1402">
        <v>328.815613315745</v>
      </c>
      <c r="CN1402">
        <v>340.02245914935202</v>
      </c>
      <c r="CO1402">
        <v>348.66733654126102</v>
      </c>
      <c r="CP1402">
        <v>340.708233173743</v>
      </c>
      <c r="CQ1402">
        <v>347.583944687013</v>
      </c>
      <c r="CR1402">
        <v>340.63077097642099</v>
      </c>
      <c r="CS1402">
        <v>346.59493468307699</v>
      </c>
      <c r="CT1402">
        <v>345.44189457945299</v>
      </c>
      <c r="CU1402">
        <v>349.40174816980999</v>
      </c>
      <c r="CV1402">
        <v>340.59478666213499</v>
      </c>
      <c r="CW1402">
        <v>341.86438931222898</v>
      </c>
    </row>
    <row r="1403" spans="1:101" x14ac:dyDescent="0.25">
      <c r="A1403">
        <v>336.68891855807698</v>
      </c>
      <c r="B1403">
        <v>353.31832338212399</v>
      </c>
      <c r="C1403">
        <v>345.95442547750901</v>
      </c>
      <c r="D1403">
        <v>347.383152016927</v>
      </c>
      <c r="E1403">
        <v>338.47487627047201</v>
      </c>
      <c r="F1403">
        <v>332.34257006741399</v>
      </c>
      <c r="G1403">
        <v>332.097931725607</v>
      </c>
      <c r="H1403">
        <v>329.59378118182002</v>
      </c>
      <c r="I1403">
        <v>336.50679857876202</v>
      </c>
      <c r="J1403">
        <v>332.570177028361</v>
      </c>
      <c r="K1403">
        <v>329.62607710378302</v>
      </c>
      <c r="L1403">
        <v>328.83918649255202</v>
      </c>
      <c r="M1403">
        <v>327.49689503976902</v>
      </c>
      <c r="N1403">
        <v>332.42589214302802</v>
      </c>
      <c r="O1403">
        <v>338.66407511907801</v>
      </c>
      <c r="P1403">
        <v>337.35012647193702</v>
      </c>
      <c r="Q1403">
        <v>334.746561823131</v>
      </c>
      <c r="R1403">
        <v>336.05512793521802</v>
      </c>
      <c r="S1403">
        <v>339.14125716569498</v>
      </c>
      <c r="T1403">
        <v>335.24241766285098</v>
      </c>
      <c r="U1403">
        <v>338.82678468925099</v>
      </c>
      <c r="V1403">
        <v>329.588031963422</v>
      </c>
      <c r="W1403">
        <v>336.37878229626199</v>
      </c>
      <c r="X1403">
        <v>334.98126719860898</v>
      </c>
      <c r="Y1403">
        <v>327.66118564872198</v>
      </c>
      <c r="Z1403">
        <v>333.65342306535001</v>
      </c>
      <c r="AA1403">
        <v>336.023637076081</v>
      </c>
      <c r="AB1403">
        <v>329.322197982658</v>
      </c>
      <c r="AC1403">
        <v>329.01386495468699</v>
      </c>
      <c r="AD1403">
        <v>321.549070418616</v>
      </c>
      <c r="AE1403">
        <v>334.09311229972297</v>
      </c>
      <c r="AF1403">
        <v>330.05290510709398</v>
      </c>
      <c r="AG1403">
        <v>324.96280733102401</v>
      </c>
      <c r="AH1403">
        <v>338.64124925757898</v>
      </c>
      <c r="AI1403">
        <v>334.69331106347698</v>
      </c>
      <c r="AJ1403">
        <v>342.30864172998901</v>
      </c>
      <c r="AK1403">
        <v>348.57383817951802</v>
      </c>
      <c r="AL1403">
        <v>354.54662265577798</v>
      </c>
      <c r="AM1403">
        <v>368.32066379707697</v>
      </c>
      <c r="AN1403">
        <v>376.66081122920002</v>
      </c>
      <c r="AO1403">
        <v>387.30809619847798</v>
      </c>
      <c r="AP1403">
        <v>391.48848804712901</v>
      </c>
      <c r="AQ1403">
        <v>399.25716165470601</v>
      </c>
      <c r="AR1403">
        <v>409.349110449607</v>
      </c>
      <c r="AS1403">
        <v>392.19925904222401</v>
      </c>
      <c r="AT1403">
        <v>390.314643065697</v>
      </c>
      <c r="AU1403">
        <v>387.78837656318598</v>
      </c>
      <c r="AV1403">
        <v>447.72636674419601</v>
      </c>
      <c r="AW1403">
        <v>489.50891389209499</v>
      </c>
      <c r="AX1403">
        <v>500.08889624025602</v>
      </c>
      <c r="AY1403">
        <v>412.314756545352</v>
      </c>
      <c r="AZ1403">
        <v>412.52799720968602</v>
      </c>
      <c r="BA1403">
        <v>491.18441286805501</v>
      </c>
      <c r="BB1403">
        <v>533.36178800091602</v>
      </c>
      <c r="BC1403">
        <v>543.11937878687297</v>
      </c>
      <c r="BD1403">
        <v>458.64998250877198</v>
      </c>
      <c r="BE1403">
        <v>419.920061610083</v>
      </c>
      <c r="BF1403">
        <v>412.31724557416499</v>
      </c>
      <c r="BG1403">
        <v>400.31554093472897</v>
      </c>
      <c r="BH1403">
        <v>374.205327405258</v>
      </c>
      <c r="BI1403">
        <v>359.629430572454</v>
      </c>
      <c r="BJ1403">
        <v>358.29208422381902</v>
      </c>
      <c r="BK1403">
        <v>331.17396321674698</v>
      </c>
      <c r="BL1403">
        <v>342.364031190243</v>
      </c>
      <c r="BM1403">
        <v>342.64789261340297</v>
      </c>
      <c r="BN1403">
        <v>334.22398688258698</v>
      </c>
      <c r="BO1403">
        <v>330.47907621899901</v>
      </c>
      <c r="BP1403">
        <v>336.039387593627</v>
      </c>
      <c r="BQ1403">
        <v>344.95611472663899</v>
      </c>
      <c r="BR1403">
        <v>335.90395049096998</v>
      </c>
      <c r="BS1403">
        <v>339.580910915971</v>
      </c>
      <c r="BT1403">
        <v>343.62960315188297</v>
      </c>
      <c r="BU1403">
        <v>327.90532105427098</v>
      </c>
      <c r="BV1403">
        <v>328.68342255463301</v>
      </c>
      <c r="BW1403">
        <v>334.25215737713103</v>
      </c>
      <c r="BX1403">
        <v>332.430694650053</v>
      </c>
      <c r="BY1403">
        <v>335.87778522581999</v>
      </c>
      <c r="BZ1403">
        <v>335.16423987884502</v>
      </c>
      <c r="CA1403">
        <v>333.12834958376499</v>
      </c>
      <c r="CB1403">
        <v>323.86031009328099</v>
      </c>
      <c r="CC1403">
        <v>336.44492767122199</v>
      </c>
      <c r="CD1403">
        <v>325.002627344639</v>
      </c>
      <c r="CE1403">
        <v>327.57219992772599</v>
      </c>
      <c r="CF1403">
        <v>326.69442370585398</v>
      </c>
      <c r="CG1403">
        <v>334.95170836844102</v>
      </c>
      <c r="CH1403">
        <v>315.19588755936201</v>
      </c>
      <c r="CI1403">
        <v>334.89655765012299</v>
      </c>
      <c r="CJ1403">
        <v>339.297221121738</v>
      </c>
      <c r="CK1403">
        <v>336.206398835882</v>
      </c>
      <c r="CL1403">
        <v>330.09267493650299</v>
      </c>
      <c r="CM1403">
        <v>327.84352555879201</v>
      </c>
      <c r="CN1403">
        <v>342.152607320041</v>
      </c>
      <c r="CO1403">
        <v>347.670841695212</v>
      </c>
      <c r="CP1403">
        <v>339.588798509566</v>
      </c>
      <c r="CQ1403">
        <v>348.67917083865899</v>
      </c>
      <c r="CR1403">
        <v>339.89428149945599</v>
      </c>
      <c r="CS1403">
        <v>345.00494765537701</v>
      </c>
      <c r="CT1403">
        <v>347.12342468042101</v>
      </c>
      <c r="CU1403">
        <v>346.51079365284602</v>
      </c>
      <c r="CV1403">
        <v>339.01995013743903</v>
      </c>
      <c r="CW1403">
        <v>342.61901102957398</v>
      </c>
    </row>
    <row r="1404" spans="1:101" x14ac:dyDescent="0.25">
      <c r="A1404">
        <v>336.92923898531302</v>
      </c>
      <c r="B1404">
        <v>351.65827336439099</v>
      </c>
      <c r="C1404">
        <v>347.15582438047397</v>
      </c>
      <c r="D1404">
        <v>347.22295416068499</v>
      </c>
      <c r="E1404">
        <v>340.23300563024901</v>
      </c>
      <c r="F1404">
        <v>333.90833132022601</v>
      </c>
      <c r="G1404">
        <v>330.60910210895997</v>
      </c>
      <c r="H1404">
        <v>334.11741170080199</v>
      </c>
      <c r="I1404">
        <v>335.99925950587601</v>
      </c>
      <c r="J1404">
        <v>335.98840313224702</v>
      </c>
      <c r="K1404">
        <v>328.024762798013</v>
      </c>
      <c r="L1404">
        <v>330.45301448624201</v>
      </c>
      <c r="M1404">
        <v>326.989784596665</v>
      </c>
      <c r="N1404">
        <v>336.616815991311</v>
      </c>
      <c r="O1404">
        <v>338.26501370452701</v>
      </c>
      <c r="P1404">
        <v>341.471087500105</v>
      </c>
      <c r="Q1404">
        <v>335.997881350282</v>
      </c>
      <c r="R1404">
        <v>333.39463341883101</v>
      </c>
      <c r="S1404">
        <v>336.85595239108898</v>
      </c>
      <c r="T1404">
        <v>335.43958855211798</v>
      </c>
      <c r="U1404">
        <v>337.03020995470899</v>
      </c>
      <c r="V1404">
        <v>330.27138394975799</v>
      </c>
      <c r="W1404">
        <v>337.981699655461</v>
      </c>
      <c r="X1404">
        <v>335.90313874307299</v>
      </c>
      <c r="Y1404">
        <v>329.123383052637</v>
      </c>
      <c r="Z1404">
        <v>335.24090492643802</v>
      </c>
      <c r="AA1404">
        <v>337.92304784285602</v>
      </c>
      <c r="AB1404">
        <v>329.76476491201402</v>
      </c>
      <c r="AC1404">
        <v>328.722126461117</v>
      </c>
      <c r="AD1404">
        <v>322.47701146373601</v>
      </c>
      <c r="AE1404">
        <v>335.49711053711599</v>
      </c>
      <c r="AF1404">
        <v>326.80916845067998</v>
      </c>
      <c r="AG1404">
        <v>324.35951970423298</v>
      </c>
      <c r="AH1404">
        <v>337.67169516984097</v>
      </c>
      <c r="AI1404">
        <v>339.295153929305</v>
      </c>
      <c r="AJ1404">
        <v>344.52087764432702</v>
      </c>
      <c r="AK1404">
        <v>344.30260242861198</v>
      </c>
      <c r="AL1404">
        <v>355.74902569310302</v>
      </c>
      <c r="AM1404">
        <v>369.61153445181702</v>
      </c>
      <c r="AN1404">
        <v>376.111608206992</v>
      </c>
      <c r="AO1404">
        <v>384.52981322100601</v>
      </c>
      <c r="AP1404">
        <v>389.48346685718502</v>
      </c>
      <c r="AQ1404">
        <v>400.98365585793601</v>
      </c>
      <c r="AR1404">
        <v>407.52001578678897</v>
      </c>
      <c r="AS1404">
        <v>393.06720224745601</v>
      </c>
      <c r="AT1404">
        <v>392.03913387149498</v>
      </c>
      <c r="AU1404">
        <v>387.88578029325799</v>
      </c>
      <c r="AV1404">
        <v>446.23957217298101</v>
      </c>
      <c r="AW1404">
        <v>489.478451610403</v>
      </c>
      <c r="AX1404">
        <v>498.66689981551798</v>
      </c>
      <c r="AY1404">
        <v>412.61178590113099</v>
      </c>
      <c r="AZ1404">
        <v>411.27507799260002</v>
      </c>
      <c r="BA1404">
        <v>488.70159401895103</v>
      </c>
      <c r="BB1404">
        <v>532.71126103047402</v>
      </c>
      <c r="BC1404">
        <v>539.39063551833601</v>
      </c>
      <c r="BD1404">
        <v>459.49973246856803</v>
      </c>
      <c r="BE1404">
        <v>419.20626577106901</v>
      </c>
      <c r="BF1404">
        <v>411.38800592538303</v>
      </c>
      <c r="BG1404">
        <v>403.02516130664702</v>
      </c>
      <c r="BH1404">
        <v>373.90967332499503</v>
      </c>
      <c r="BI1404">
        <v>353.54932941315798</v>
      </c>
      <c r="BJ1404">
        <v>359.60784828660297</v>
      </c>
      <c r="BK1404">
        <v>334.07563453747701</v>
      </c>
      <c r="BL1404">
        <v>341.78150493794902</v>
      </c>
      <c r="BM1404">
        <v>339.77305766554599</v>
      </c>
      <c r="BN1404">
        <v>333.61301620278198</v>
      </c>
      <c r="BO1404">
        <v>329.81096594521301</v>
      </c>
      <c r="BP1404">
        <v>335.98664546142697</v>
      </c>
      <c r="BQ1404">
        <v>346.70602050038099</v>
      </c>
      <c r="BR1404">
        <v>336.21535531423899</v>
      </c>
      <c r="BS1404">
        <v>339.58481088720902</v>
      </c>
      <c r="BT1404">
        <v>341.77360839547799</v>
      </c>
      <c r="BU1404">
        <v>331.173277653561</v>
      </c>
      <c r="BV1404">
        <v>328.15600226767799</v>
      </c>
      <c r="BW1404">
        <v>334.75718767128802</v>
      </c>
      <c r="BX1404">
        <v>336.84799931607199</v>
      </c>
      <c r="BY1404">
        <v>335.93065069823001</v>
      </c>
      <c r="BZ1404">
        <v>333.41267032442499</v>
      </c>
      <c r="CA1404">
        <v>332.20906780316398</v>
      </c>
      <c r="CB1404">
        <v>325.62838780194198</v>
      </c>
      <c r="CC1404">
        <v>330.026024309881</v>
      </c>
      <c r="CD1404">
        <v>328.57759191622898</v>
      </c>
      <c r="CE1404">
        <v>328.00424530806902</v>
      </c>
      <c r="CF1404">
        <v>326.19415922432898</v>
      </c>
      <c r="CG1404">
        <v>337.23433065204102</v>
      </c>
      <c r="CH1404">
        <v>315.37450522801601</v>
      </c>
      <c r="CI1404">
        <v>336.85551979652502</v>
      </c>
      <c r="CJ1404">
        <v>339.68954159606199</v>
      </c>
      <c r="CK1404">
        <v>337.74900223655101</v>
      </c>
      <c r="CL1404">
        <v>329.07960700919301</v>
      </c>
      <c r="CM1404">
        <v>327.31289801818298</v>
      </c>
      <c r="CN1404">
        <v>343.64305405365297</v>
      </c>
      <c r="CO1404">
        <v>342.82036595679699</v>
      </c>
      <c r="CP1404">
        <v>338.08894809370503</v>
      </c>
      <c r="CQ1404">
        <v>347.43148748692198</v>
      </c>
      <c r="CR1404">
        <v>341.27554505582202</v>
      </c>
      <c r="CS1404">
        <v>346.81640321494598</v>
      </c>
      <c r="CT1404">
        <v>345.183193716902</v>
      </c>
      <c r="CU1404">
        <v>348.28815930378602</v>
      </c>
      <c r="CV1404">
        <v>340.02847770391099</v>
      </c>
      <c r="CW1404">
        <v>344.00116120961098</v>
      </c>
    </row>
    <row r="1405" spans="1:101" x14ac:dyDescent="0.25">
      <c r="A1405">
        <v>337.16955941254997</v>
      </c>
      <c r="B1405">
        <v>347.52650124734902</v>
      </c>
      <c r="C1405">
        <v>345.28969288091599</v>
      </c>
      <c r="D1405">
        <v>349.469164634847</v>
      </c>
      <c r="E1405">
        <v>341.59155734509397</v>
      </c>
      <c r="F1405">
        <v>334.21124609780401</v>
      </c>
      <c r="G1405">
        <v>331.13115486986902</v>
      </c>
      <c r="H1405">
        <v>335.017487964022</v>
      </c>
      <c r="I1405">
        <v>336.473870792762</v>
      </c>
      <c r="J1405">
        <v>337.04731141368501</v>
      </c>
      <c r="K1405">
        <v>327.59476673962803</v>
      </c>
      <c r="L1405">
        <v>329.05689388770702</v>
      </c>
      <c r="M1405">
        <v>329.78619179171102</v>
      </c>
      <c r="N1405">
        <v>339.02582982868199</v>
      </c>
      <c r="O1405">
        <v>337.54214258877101</v>
      </c>
      <c r="P1405">
        <v>339.90395369537998</v>
      </c>
      <c r="Q1405">
        <v>334.79004039831898</v>
      </c>
      <c r="R1405">
        <v>333.098458234904</v>
      </c>
      <c r="S1405">
        <v>336.242621680387</v>
      </c>
      <c r="T1405">
        <v>334.404693028471</v>
      </c>
      <c r="U1405">
        <v>333.880069417409</v>
      </c>
      <c r="V1405">
        <v>330.443965273186</v>
      </c>
      <c r="W1405">
        <v>340.56081337410097</v>
      </c>
      <c r="X1405">
        <v>338.25093786404602</v>
      </c>
      <c r="Y1405">
        <v>332.31474358846799</v>
      </c>
      <c r="Z1405">
        <v>336.630121113271</v>
      </c>
      <c r="AA1405">
        <v>336.82465381774699</v>
      </c>
      <c r="AB1405">
        <v>328.05268860440998</v>
      </c>
      <c r="AC1405">
        <v>329.48532809739203</v>
      </c>
      <c r="AD1405">
        <v>323.529056029934</v>
      </c>
      <c r="AE1405">
        <v>335.56630775948003</v>
      </c>
      <c r="AF1405">
        <v>324.662294228907</v>
      </c>
      <c r="AG1405">
        <v>325.36546627646999</v>
      </c>
      <c r="AH1405">
        <v>336.33002815901199</v>
      </c>
      <c r="AI1405">
        <v>340.64597604441701</v>
      </c>
      <c r="AJ1405">
        <v>342.42864878048101</v>
      </c>
      <c r="AK1405">
        <v>343.112424150528</v>
      </c>
      <c r="AL1405">
        <v>354.77975591766398</v>
      </c>
      <c r="AM1405">
        <v>369.03657485364698</v>
      </c>
      <c r="AN1405">
        <v>378.273645149402</v>
      </c>
      <c r="AO1405">
        <v>382.31111036569598</v>
      </c>
      <c r="AP1405">
        <v>389.32199162455697</v>
      </c>
      <c r="AQ1405">
        <v>402.54225655752799</v>
      </c>
      <c r="AR1405">
        <v>406.95585556062503</v>
      </c>
      <c r="AS1405">
        <v>392.93765462603398</v>
      </c>
      <c r="AT1405">
        <v>394.045596020522</v>
      </c>
      <c r="AU1405">
        <v>388.11235883865299</v>
      </c>
      <c r="AV1405">
        <v>444.55346057667299</v>
      </c>
      <c r="AW1405">
        <v>484.93003829273903</v>
      </c>
      <c r="AX1405">
        <v>495.24139735169803</v>
      </c>
      <c r="AY1405">
        <v>412.12397804601</v>
      </c>
      <c r="AZ1405">
        <v>408.523670259021</v>
      </c>
      <c r="BA1405">
        <v>491.32377618194499</v>
      </c>
      <c r="BB1405">
        <v>534.67095264147997</v>
      </c>
      <c r="BC1405">
        <v>541.03663433264796</v>
      </c>
      <c r="BD1405">
        <v>462.593224516791</v>
      </c>
      <c r="BE1405">
        <v>425.61186257170601</v>
      </c>
      <c r="BF1405">
        <v>415.90978800329202</v>
      </c>
      <c r="BG1405">
        <v>410.847104729546</v>
      </c>
      <c r="BH1405">
        <v>377.94574938290998</v>
      </c>
      <c r="BI1405">
        <v>355.58200397647897</v>
      </c>
      <c r="BJ1405">
        <v>361.99363776919603</v>
      </c>
      <c r="BK1405">
        <v>336.29077067618499</v>
      </c>
      <c r="BL1405">
        <v>340.20879981562598</v>
      </c>
      <c r="BM1405">
        <v>335.10456997173299</v>
      </c>
      <c r="BN1405">
        <v>334.71026672492297</v>
      </c>
      <c r="BO1405">
        <v>330.93603776732499</v>
      </c>
      <c r="BP1405">
        <v>339.991522735383</v>
      </c>
      <c r="BQ1405">
        <v>342.92039829612497</v>
      </c>
      <c r="BR1405">
        <v>338.41691782271698</v>
      </c>
      <c r="BS1405">
        <v>338.466778792909</v>
      </c>
      <c r="BT1405">
        <v>340.20125159530198</v>
      </c>
      <c r="BU1405">
        <v>332.71742299720501</v>
      </c>
      <c r="BV1405">
        <v>327.00547739767302</v>
      </c>
      <c r="BW1405">
        <v>335.911792316304</v>
      </c>
      <c r="BX1405">
        <v>338.25064851402902</v>
      </c>
      <c r="BY1405">
        <v>337.43827890101102</v>
      </c>
      <c r="BZ1405">
        <v>333.345032012307</v>
      </c>
      <c r="CA1405">
        <v>331.549345363643</v>
      </c>
      <c r="CB1405">
        <v>325.14104219391203</v>
      </c>
      <c r="CC1405">
        <v>331.82370868140703</v>
      </c>
      <c r="CD1405">
        <v>330.77705620182297</v>
      </c>
      <c r="CE1405">
        <v>326.36822424123699</v>
      </c>
      <c r="CF1405">
        <v>327.68017524117198</v>
      </c>
      <c r="CG1405">
        <v>340.21563140180899</v>
      </c>
      <c r="CH1405">
        <v>314.30685110533199</v>
      </c>
      <c r="CI1405">
        <v>339.68155545615798</v>
      </c>
      <c r="CJ1405">
        <v>339.36875044610298</v>
      </c>
      <c r="CK1405">
        <v>338.56406921206002</v>
      </c>
      <c r="CL1405">
        <v>328.32797326810203</v>
      </c>
      <c r="CM1405">
        <v>326.85174891631402</v>
      </c>
      <c r="CN1405">
        <v>347.211245930014</v>
      </c>
      <c r="CO1405">
        <v>341.53621842821298</v>
      </c>
      <c r="CP1405">
        <v>338.43958177167002</v>
      </c>
      <c r="CQ1405">
        <v>347.21633607518203</v>
      </c>
      <c r="CR1405">
        <v>339.04991978400398</v>
      </c>
      <c r="CS1405">
        <v>347.78447756913801</v>
      </c>
      <c r="CT1405">
        <v>346.43997858654399</v>
      </c>
      <c r="CU1405">
        <v>348.18272546908099</v>
      </c>
      <c r="CV1405">
        <v>340.268223474526</v>
      </c>
      <c r="CW1405">
        <v>343.09112869166398</v>
      </c>
    </row>
    <row r="1406" spans="1:101" x14ac:dyDescent="0.25">
      <c r="A1406">
        <v>337.40987983978602</v>
      </c>
      <c r="B1406">
        <v>339.83980364313197</v>
      </c>
      <c r="C1406">
        <v>340.96264686506902</v>
      </c>
      <c r="D1406">
        <v>352.59018268180802</v>
      </c>
      <c r="E1406">
        <v>341.17004525727702</v>
      </c>
      <c r="F1406">
        <v>333.45442603989801</v>
      </c>
      <c r="G1406">
        <v>333.68994063912697</v>
      </c>
      <c r="H1406">
        <v>336.03877500560498</v>
      </c>
      <c r="I1406">
        <v>336.06171601135202</v>
      </c>
      <c r="J1406">
        <v>337.58084308174699</v>
      </c>
      <c r="K1406">
        <v>328.73456267985</v>
      </c>
      <c r="L1406">
        <v>331.99816101255198</v>
      </c>
      <c r="M1406">
        <v>331.138069084216</v>
      </c>
      <c r="N1406">
        <v>342.49383017353898</v>
      </c>
      <c r="O1406">
        <v>335.02131402588498</v>
      </c>
      <c r="P1406">
        <v>338.74104954849798</v>
      </c>
      <c r="Q1406">
        <v>333.96540443748</v>
      </c>
      <c r="R1406">
        <v>332.01658933473698</v>
      </c>
      <c r="S1406">
        <v>334.89704955280098</v>
      </c>
      <c r="T1406">
        <v>333.65243789758699</v>
      </c>
      <c r="U1406">
        <v>332.42630021355399</v>
      </c>
      <c r="V1406">
        <v>330.68272506584702</v>
      </c>
      <c r="W1406">
        <v>340.14104001024401</v>
      </c>
      <c r="X1406">
        <v>340.79053363372998</v>
      </c>
      <c r="Y1406">
        <v>337.49102228639703</v>
      </c>
      <c r="Z1406">
        <v>338.23348629902802</v>
      </c>
      <c r="AA1406">
        <v>334.04064327498298</v>
      </c>
      <c r="AB1406">
        <v>330.33700249149001</v>
      </c>
      <c r="AC1406">
        <v>334.483491817105</v>
      </c>
      <c r="AD1406">
        <v>325.52532544801699</v>
      </c>
      <c r="AE1406">
        <v>335.02020356556199</v>
      </c>
      <c r="AF1406">
        <v>327.67645974171597</v>
      </c>
      <c r="AG1406">
        <v>325.15522918757</v>
      </c>
      <c r="AH1406">
        <v>335.85619126851498</v>
      </c>
      <c r="AI1406">
        <v>339.00652485971801</v>
      </c>
      <c r="AJ1406">
        <v>343.22712362487601</v>
      </c>
      <c r="AK1406">
        <v>344.24908627826102</v>
      </c>
      <c r="AL1406">
        <v>350.79219056489399</v>
      </c>
      <c r="AM1406">
        <v>366.44439340028799</v>
      </c>
      <c r="AN1406">
        <v>377.40968943397598</v>
      </c>
      <c r="AO1406">
        <v>379.16194607816601</v>
      </c>
      <c r="AP1406">
        <v>385.13474929197901</v>
      </c>
      <c r="AQ1406">
        <v>404.34289303343701</v>
      </c>
      <c r="AR1406">
        <v>407.94895037837699</v>
      </c>
      <c r="AS1406">
        <v>392.912460362817</v>
      </c>
      <c r="AT1406">
        <v>398.36757707927802</v>
      </c>
      <c r="AU1406">
        <v>388.128054068994</v>
      </c>
      <c r="AV1406">
        <v>445.55531262507998</v>
      </c>
      <c r="AW1406">
        <v>483.53972728539998</v>
      </c>
      <c r="AX1406">
        <v>488.17236924037502</v>
      </c>
      <c r="AY1406">
        <v>414.22337748633998</v>
      </c>
      <c r="AZ1406">
        <v>405.50729912807299</v>
      </c>
      <c r="BA1406">
        <v>495.17576576361699</v>
      </c>
      <c r="BB1406">
        <v>537.58679473346899</v>
      </c>
      <c r="BC1406">
        <v>545.20510774601496</v>
      </c>
      <c r="BD1406">
        <v>462.80407450579997</v>
      </c>
      <c r="BE1406">
        <v>426.94099738314202</v>
      </c>
      <c r="BF1406">
        <v>418.951178213726</v>
      </c>
      <c r="BG1406">
        <v>412.53620300295302</v>
      </c>
      <c r="BH1406">
        <v>377.70717958861798</v>
      </c>
      <c r="BI1406">
        <v>355.28923509235398</v>
      </c>
      <c r="BJ1406">
        <v>359.672340667973</v>
      </c>
      <c r="BK1406">
        <v>337.92163456662797</v>
      </c>
      <c r="BL1406">
        <v>338.75263570560202</v>
      </c>
      <c r="BM1406">
        <v>325.963506083315</v>
      </c>
      <c r="BN1406">
        <v>340.65484994689001</v>
      </c>
      <c r="BO1406">
        <v>333.33068297192199</v>
      </c>
      <c r="BP1406">
        <v>341.78390497328297</v>
      </c>
      <c r="BQ1406">
        <v>339.64454422787901</v>
      </c>
      <c r="BR1406">
        <v>338.05730932794398</v>
      </c>
      <c r="BS1406">
        <v>338.55583292846302</v>
      </c>
      <c r="BT1406">
        <v>336.62201150694</v>
      </c>
      <c r="BU1406">
        <v>335.41271077714902</v>
      </c>
      <c r="BV1406">
        <v>324.83711870174102</v>
      </c>
      <c r="BW1406">
        <v>334.74548651894497</v>
      </c>
      <c r="BX1406">
        <v>341.45022180406698</v>
      </c>
      <c r="BY1406">
        <v>338.50926588563999</v>
      </c>
      <c r="BZ1406">
        <v>336.65456735301302</v>
      </c>
      <c r="CA1406">
        <v>330.11384342229798</v>
      </c>
      <c r="CB1406">
        <v>324.05115744351099</v>
      </c>
      <c r="CC1406">
        <v>331.38046079504301</v>
      </c>
      <c r="CD1406">
        <v>329.44452826141799</v>
      </c>
      <c r="CE1406">
        <v>325.99903658526301</v>
      </c>
      <c r="CF1406">
        <v>332.65616089745401</v>
      </c>
      <c r="CG1406">
        <v>344.246941032314</v>
      </c>
      <c r="CH1406">
        <v>314.650267240076</v>
      </c>
      <c r="CI1406">
        <v>340.11616542695202</v>
      </c>
      <c r="CJ1406">
        <v>341.39451176351997</v>
      </c>
      <c r="CK1406">
        <v>335.81960418470999</v>
      </c>
      <c r="CL1406">
        <v>330.33421480037799</v>
      </c>
      <c r="CM1406">
        <v>328.88867557039703</v>
      </c>
      <c r="CN1406">
        <v>347.059356019375</v>
      </c>
      <c r="CO1406">
        <v>338.90683797780298</v>
      </c>
      <c r="CP1406">
        <v>338.12348639271602</v>
      </c>
      <c r="CQ1406">
        <v>348.22938980198501</v>
      </c>
      <c r="CR1406">
        <v>338.54914873794201</v>
      </c>
      <c r="CS1406">
        <v>350.47023925470899</v>
      </c>
      <c r="CT1406">
        <v>348.56182478743301</v>
      </c>
      <c r="CU1406">
        <v>347.04439987400099</v>
      </c>
      <c r="CV1406">
        <v>338.62078641255403</v>
      </c>
      <c r="CW1406">
        <v>343.93894054924601</v>
      </c>
    </row>
    <row r="1407" spans="1:101" x14ac:dyDescent="0.25">
      <c r="A1407">
        <v>337.650200267022</v>
      </c>
      <c r="B1407">
        <v>340.56282968246097</v>
      </c>
      <c r="C1407">
        <v>339.02216602526499</v>
      </c>
      <c r="D1407">
        <v>352.50056804758799</v>
      </c>
      <c r="E1407">
        <v>339.02321905622898</v>
      </c>
      <c r="F1407">
        <v>337.61154356025202</v>
      </c>
      <c r="G1407">
        <v>333.91345312934902</v>
      </c>
      <c r="H1407">
        <v>336.783729372106</v>
      </c>
      <c r="I1407">
        <v>336.676672634466</v>
      </c>
      <c r="J1407">
        <v>338.83472574976298</v>
      </c>
      <c r="K1407">
        <v>332.45035970949698</v>
      </c>
      <c r="L1407">
        <v>330.08122553425102</v>
      </c>
      <c r="M1407">
        <v>332.995632993313</v>
      </c>
      <c r="N1407">
        <v>343.39222120253203</v>
      </c>
      <c r="O1407">
        <v>335.511269594586</v>
      </c>
      <c r="P1407">
        <v>336.80082320279098</v>
      </c>
      <c r="Q1407">
        <v>334.23084978449498</v>
      </c>
      <c r="R1407">
        <v>329.05140253526798</v>
      </c>
      <c r="S1407">
        <v>335.626566316403</v>
      </c>
      <c r="T1407">
        <v>334.47665530161999</v>
      </c>
      <c r="U1407">
        <v>329.25209684700701</v>
      </c>
      <c r="V1407">
        <v>332.23719839857699</v>
      </c>
      <c r="W1407">
        <v>342.014546890487</v>
      </c>
      <c r="X1407">
        <v>339.662609458247</v>
      </c>
      <c r="Y1407">
        <v>338.492081034732</v>
      </c>
      <c r="Z1407">
        <v>337.865859750092</v>
      </c>
      <c r="AA1407">
        <v>333.95298366602799</v>
      </c>
      <c r="AB1407">
        <v>331.55215527511501</v>
      </c>
      <c r="AC1407">
        <v>334.53693516071598</v>
      </c>
      <c r="AD1407">
        <v>324.66592309612798</v>
      </c>
      <c r="AE1407">
        <v>334.64941779066498</v>
      </c>
      <c r="AF1407">
        <v>329.60087242411498</v>
      </c>
      <c r="AG1407">
        <v>325.18630999806197</v>
      </c>
      <c r="AH1407">
        <v>335.69734740524598</v>
      </c>
      <c r="AI1407">
        <v>338.87424862765198</v>
      </c>
      <c r="AJ1407">
        <v>341.308494245421</v>
      </c>
      <c r="AK1407">
        <v>344.201135151757</v>
      </c>
      <c r="AL1407">
        <v>352.69191216826499</v>
      </c>
      <c r="AM1407">
        <v>365.12704814041399</v>
      </c>
      <c r="AN1407">
        <v>374.266557616532</v>
      </c>
      <c r="AO1407">
        <v>379.28737427376802</v>
      </c>
      <c r="AP1407">
        <v>386.29335420951998</v>
      </c>
      <c r="AQ1407">
        <v>405.17629984168701</v>
      </c>
      <c r="AR1407">
        <v>404.723714852542</v>
      </c>
      <c r="AS1407">
        <v>392.76021407056498</v>
      </c>
      <c r="AT1407">
        <v>397.54333894376202</v>
      </c>
      <c r="AU1407">
        <v>388.38503939736103</v>
      </c>
      <c r="AV1407">
        <v>441.04002291159298</v>
      </c>
      <c r="AW1407">
        <v>475.50007363890097</v>
      </c>
      <c r="AX1407">
        <v>481.98698091448898</v>
      </c>
      <c r="AY1407">
        <v>414.259559363562</v>
      </c>
      <c r="AZ1407">
        <v>405.99204580057199</v>
      </c>
      <c r="BA1407">
        <v>493.69438516943899</v>
      </c>
      <c r="BB1407">
        <v>534.70985790065697</v>
      </c>
      <c r="BC1407">
        <v>540.24650258837005</v>
      </c>
      <c r="BD1407">
        <v>461.89561634642303</v>
      </c>
      <c r="BE1407">
        <v>432.45938857134001</v>
      </c>
      <c r="BF1407">
        <v>421.86880950681899</v>
      </c>
      <c r="BG1407">
        <v>414.78853802503698</v>
      </c>
      <c r="BH1407">
        <v>378.957239648974</v>
      </c>
      <c r="BI1407">
        <v>357.92764699654902</v>
      </c>
      <c r="BJ1407">
        <v>362.22181275638201</v>
      </c>
      <c r="BK1407">
        <v>340.87591045763099</v>
      </c>
      <c r="BL1407">
        <v>337.66835007371202</v>
      </c>
      <c r="BM1407">
        <v>324.34180820033401</v>
      </c>
      <c r="BN1407">
        <v>339.80387658516298</v>
      </c>
      <c r="BO1407">
        <v>333.62965105283001</v>
      </c>
      <c r="BP1407">
        <v>342.51974178192597</v>
      </c>
      <c r="BQ1407">
        <v>337.64661130812101</v>
      </c>
      <c r="BR1407">
        <v>335.90434847494203</v>
      </c>
      <c r="BS1407">
        <v>334.63929483040198</v>
      </c>
      <c r="BT1407">
        <v>334.19824140793497</v>
      </c>
      <c r="BU1407">
        <v>339.34245749665098</v>
      </c>
      <c r="BV1407">
        <v>325.20236982005702</v>
      </c>
      <c r="BW1407">
        <v>333.88565950054198</v>
      </c>
      <c r="BX1407">
        <v>342.10095546392103</v>
      </c>
      <c r="BY1407">
        <v>338.886964819436</v>
      </c>
      <c r="BZ1407">
        <v>335.568826912068</v>
      </c>
      <c r="CA1407">
        <v>330.350535136708</v>
      </c>
      <c r="CB1407">
        <v>326.415273289818</v>
      </c>
      <c r="CC1407">
        <v>331.30891971473</v>
      </c>
      <c r="CD1407">
        <v>330.00081979148001</v>
      </c>
      <c r="CE1407">
        <v>328.16389426703302</v>
      </c>
      <c r="CF1407">
        <v>334.46939669617097</v>
      </c>
      <c r="CG1407">
        <v>342.79525413489301</v>
      </c>
      <c r="CH1407">
        <v>317.99826583241298</v>
      </c>
      <c r="CI1407">
        <v>340.19278890361801</v>
      </c>
      <c r="CJ1407">
        <v>337.819553264246</v>
      </c>
      <c r="CK1407">
        <v>335.65752577015002</v>
      </c>
      <c r="CL1407">
        <v>329.425997810615</v>
      </c>
      <c r="CM1407">
        <v>330.527655624408</v>
      </c>
      <c r="CN1407">
        <v>346.96754013262</v>
      </c>
      <c r="CO1407">
        <v>336.64858712773201</v>
      </c>
      <c r="CP1407">
        <v>333.72947845253901</v>
      </c>
      <c r="CQ1407">
        <v>346.42607442568902</v>
      </c>
      <c r="CR1407">
        <v>338.708683534491</v>
      </c>
      <c r="CS1407">
        <v>348.75316515493199</v>
      </c>
      <c r="CT1407">
        <v>347.962985345981</v>
      </c>
      <c r="CU1407">
        <v>345.033867410845</v>
      </c>
      <c r="CV1407">
        <v>337.07072526300698</v>
      </c>
      <c r="CW1407">
        <v>343.42380083739499</v>
      </c>
    </row>
    <row r="1408" spans="1:101" x14ac:dyDescent="0.25">
      <c r="A1408">
        <v>337.89052069425901</v>
      </c>
      <c r="B1408">
        <v>339.62517114186801</v>
      </c>
      <c r="C1408">
        <v>338.39779054169998</v>
      </c>
      <c r="D1408">
        <v>349.93883513538702</v>
      </c>
      <c r="E1408">
        <v>335.527967907321</v>
      </c>
      <c r="F1408">
        <v>341.44378628227702</v>
      </c>
      <c r="G1408">
        <v>334.95295728600797</v>
      </c>
      <c r="H1408">
        <v>336.54945683011402</v>
      </c>
      <c r="I1408">
        <v>337.26153119025201</v>
      </c>
      <c r="J1408">
        <v>338.24085689900897</v>
      </c>
      <c r="K1408">
        <v>335.69125539978302</v>
      </c>
      <c r="L1408">
        <v>329.26302332899002</v>
      </c>
      <c r="M1408">
        <v>332.48094390931999</v>
      </c>
      <c r="N1408">
        <v>342.36302893664998</v>
      </c>
      <c r="O1408">
        <v>334.71300225184098</v>
      </c>
      <c r="P1408">
        <v>334.75027997042503</v>
      </c>
      <c r="Q1408">
        <v>335.22137737662598</v>
      </c>
      <c r="R1408">
        <v>327.52673687779202</v>
      </c>
      <c r="S1408">
        <v>336.652100873243</v>
      </c>
      <c r="T1408">
        <v>337.851881532042</v>
      </c>
      <c r="U1408">
        <v>328.84659302504798</v>
      </c>
      <c r="V1408">
        <v>337.41949841676598</v>
      </c>
      <c r="W1408">
        <v>340.12948460045197</v>
      </c>
      <c r="X1408">
        <v>338.91617765267802</v>
      </c>
      <c r="Y1408">
        <v>332.64861455873199</v>
      </c>
      <c r="Z1408">
        <v>334.969826417761</v>
      </c>
      <c r="AA1408">
        <v>330.71993647150703</v>
      </c>
      <c r="AB1408">
        <v>334.07016878124898</v>
      </c>
      <c r="AC1408">
        <v>335.16457710049099</v>
      </c>
      <c r="AD1408">
        <v>326.30585764335899</v>
      </c>
      <c r="AE1408">
        <v>336.362236418718</v>
      </c>
      <c r="AF1408">
        <v>330.21176340348501</v>
      </c>
      <c r="AG1408">
        <v>326.85702878742097</v>
      </c>
      <c r="AH1408">
        <v>334.82590630969003</v>
      </c>
      <c r="AI1408">
        <v>339.40769902260803</v>
      </c>
      <c r="AJ1408">
        <v>336.68298150833698</v>
      </c>
      <c r="AK1408">
        <v>343.33054220510098</v>
      </c>
      <c r="AL1408">
        <v>351.86845969008601</v>
      </c>
      <c r="AM1408">
        <v>362.17164163201198</v>
      </c>
      <c r="AN1408">
        <v>372.613712041349</v>
      </c>
      <c r="AO1408">
        <v>378.61221868161999</v>
      </c>
      <c r="AP1408">
        <v>381.271672367929</v>
      </c>
      <c r="AQ1408">
        <v>400.89730241429999</v>
      </c>
      <c r="AR1408">
        <v>401.76667011393602</v>
      </c>
      <c r="AS1408">
        <v>391.67148411424301</v>
      </c>
      <c r="AT1408">
        <v>391.10896492393198</v>
      </c>
      <c r="AU1408">
        <v>383.59521271697798</v>
      </c>
      <c r="AV1408">
        <v>435.69141784271301</v>
      </c>
      <c r="AW1408">
        <v>477.228769906004</v>
      </c>
      <c r="AX1408">
        <v>483.50367050387001</v>
      </c>
      <c r="AY1408">
        <v>411.86296964442499</v>
      </c>
      <c r="AZ1408">
        <v>403.91986242539201</v>
      </c>
      <c r="BA1408">
        <v>502.07930646471601</v>
      </c>
      <c r="BB1408">
        <v>541.69559785456602</v>
      </c>
      <c r="BC1408">
        <v>546.31552232211902</v>
      </c>
      <c r="BD1408">
        <v>470.20106849212999</v>
      </c>
      <c r="BE1408">
        <v>443.91297047324099</v>
      </c>
      <c r="BF1408">
        <v>430.33795536830701</v>
      </c>
      <c r="BG1408">
        <v>419.17291427464397</v>
      </c>
      <c r="BH1408">
        <v>380.85379834880098</v>
      </c>
      <c r="BI1408">
        <v>361.95090570568902</v>
      </c>
      <c r="BJ1408">
        <v>364.27309848641602</v>
      </c>
      <c r="BK1408">
        <v>342.19760093736397</v>
      </c>
      <c r="BL1408">
        <v>338.76432256932497</v>
      </c>
      <c r="BM1408">
        <v>324.94646083035798</v>
      </c>
      <c r="BN1408">
        <v>338.82218498463499</v>
      </c>
      <c r="BO1408">
        <v>337.54710637381601</v>
      </c>
      <c r="BP1408">
        <v>341.19466869843899</v>
      </c>
      <c r="BQ1408">
        <v>335.225555218804</v>
      </c>
      <c r="BR1408">
        <v>333.377983934285</v>
      </c>
      <c r="BS1408">
        <v>331.79580677552701</v>
      </c>
      <c r="BT1408">
        <v>334.34919435305397</v>
      </c>
      <c r="BU1408">
        <v>345.90511200579198</v>
      </c>
      <c r="BV1408">
        <v>325.400980940816</v>
      </c>
      <c r="BW1408">
        <v>331.925297318584</v>
      </c>
      <c r="BX1408">
        <v>344.40347372028299</v>
      </c>
      <c r="BY1408">
        <v>340.55585615104502</v>
      </c>
      <c r="BZ1408">
        <v>335.04010581000603</v>
      </c>
      <c r="CA1408">
        <v>329.90971673503799</v>
      </c>
      <c r="CB1408">
        <v>329.870711913506</v>
      </c>
      <c r="CC1408">
        <v>329.80580123874</v>
      </c>
      <c r="CD1408">
        <v>328.52387304035898</v>
      </c>
      <c r="CE1408">
        <v>330.35701521158398</v>
      </c>
      <c r="CF1408">
        <v>338.859114309196</v>
      </c>
      <c r="CG1408">
        <v>340.11091305537002</v>
      </c>
      <c r="CH1408">
        <v>323.29429812110402</v>
      </c>
      <c r="CI1408">
        <v>338.47862064350801</v>
      </c>
      <c r="CJ1408">
        <v>336.72768147805198</v>
      </c>
      <c r="CK1408">
        <v>330.00076925937299</v>
      </c>
      <c r="CL1408">
        <v>327.93686289119501</v>
      </c>
      <c r="CM1408">
        <v>334.36850064160802</v>
      </c>
      <c r="CN1408">
        <v>348.40388182736001</v>
      </c>
      <c r="CO1408">
        <v>333.066323240592</v>
      </c>
      <c r="CP1408">
        <v>330.35971007242699</v>
      </c>
      <c r="CQ1408">
        <v>345.56851581831</v>
      </c>
      <c r="CR1408">
        <v>340.85226161240399</v>
      </c>
      <c r="CS1408">
        <v>344.63263986918298</v>
      </c>
      <c r="CT1408">
        <v>348.32760269199002</v>
      </c>
      <c r="CU1408">
        <v>341.45970628253502</v>
      </c>
      <c r="CV1408">
        <v>335.50167193962801</v>
      </c>
      <c r="CW1408">
        <v>343.17015369212498</v>
      </c>
    </row>
    <row r="1409" spans="1:101" x14ac:dyDescent="0.25">
      <c r="A1409">
        <v>338.130841121495</v>
      </c>
      <c r="B1409">
        <v>339.895408427598</v>
      </c>
      <c r="C1409">
        <v>336.26917175752902</v>
      </c>
      <c r="D1409">
        <v>347.26382076561498</v>
      </c>
      <c r="E1409">
        <v>333.28601288687202</v>
      </c>
      <c r="F1409">
        <v>343.27641158663403</v>
      </c>
      <c r="G1409">
        <v>333.59030700434499</v>
      </c>
      <c r="H1409">
        <v>335.01905734478299</v>
      </c>
      <c r="I1409">
        <v>335.52547579741201</v>
      </c>
      <c r="J1409">
        <v>336.61558899014398</v>
      </c>
      <c r="K1409">
        <v>337.53372147006797</v>
      </c>
      <c r="L1409">
        <v>330.95450620451197</v>
      </c>
      <c r="M1409">
        <v>332.14025951852398</v>
      </c>
      <c r="N1409">
        <v>339.344917104275</v>
      </c>
      <c r="O1409">
        <v>333.77352609866102</v>
      </c>
      <c r="P1409">
        <v>331.97079003326502</v>
      </c>
      <c r="Q1409">
        <v>336.39081510365497</v>
      </c>
      <c r="R1409">
        <v>328.24019204687102</v>
      </c>
      <c r="S1409">
        <v>335.21566482243901</v>
      </c>
      <c r="T1409">
        <v>337.95246850972302</v>
      </c>
      <c r="U1409">
        <v>330.120617731403</v>
      </c>
      <c r="V1409">
        <v>336.86373005954698</v>
      </c>
      <c r="W1409">
        <v>335.550840703539</v>
      </c>
      <c r="X1409">
        <v>339.77771764847398</v>
      </c>
      <c r="Y1409">
        <v>333.65296791341899</v>
      </c>
      <c r="Z1409">
        <v>333.87559795835602</v>
      </c>
      <c r="AA1409">
        <v>330.38975719534602</v>
      </c>
      <c r="AB1409">
        <v>336.378331183699</v>
      </c>
      <c r="AC1409">
        <v>337.19249170299702</v>
      </c>
      <c r="AD1409">
        <v>329.67283200752098</v>
      </c>
      <c r="AE1409">
        <v>335.75221470116799</v>
      </c>
      <c r="AF1409">
        <v>330.93763283635701</v>
      </c>
      <c r="AG1409">
        <v>328.60284927116697</v>
      </c>
      <c r="AH1409">
        <v>335.27231562728099</v>
      </c>
      <c r="AI1409">
        <v>338.33938601736298</v>
      </c>
      <c r="AJ1409">
        <v>335.91649792458998</v>
      </c>
      <c r="AK1409">
        <v>345.88811820254398</v>
      </c>
      <c r="AL1409">
        <v>353.85017043371801</v>
      </c>
      <c r="AM1409">
        <v>360.52619693160898</v>
      </c>
      <c r="AN1409">
        <v>373.06083233467598</v>
      </c>
      <c r="AO1409">
        <v>380.21165239019899</v>
      </c>
      <c r="AP1409">
        <v>381.534297113185</v>
      </c>
      <c r="AQ1409">
        <v>404.32056080403299</v>
      </c>
      <c r="AR1409">
        <v>403.59988455030702</v>
      </c>
      <c r="AS1409">
        <v>395.09009660573997</v>
      </c>
      <c r="AT1409">
        <v>390.88874726515502</v>
      </c>
      <c r="AU1409">
        <v>385.773275657358</v>
      </c>
      <c r="AV1409">
        <v>433.13620531407503</v>
      </c>
      <c r="AW1409">
        <v>479.12685431380601</v>
      </c>
      <c r="AX1409">
        <v>487.08566645877801</v>
      </c>
      <c r="AY1409">
        <v>412.30103568662298</v>
      </c>
      <c r="AZ1409">
        <v>406.60115253164099</v>
      </c>
      <c r="BA1409">
        <v>504.976274375061</v>
      </c>
      <c r="BB1409">
        <v>541.43815358039001</v>
      </c>
      <c r="BC1409">
        <v>547.22038471816904</v>
      </c>
      <c r="BD1409">
        <v>473.56558669678799</v>
      </c>
      <c r="BE1409">
        <v>449.51131772986099</v>
      </c>
      <c r="BF1409">
        <v>435.92995765307199</v>
      </c>
      <c r="BG1409">
        <v>421.66796152159498</v>
      </c>
      <c r="BH1409">
        <v>378.04703747087302</v>
      </c>
      <c r="BI1409">
        <v>364.95532916862999</v>
      </c>
      <c r="BJ1409">
        <v>367.893561451724</v>
      </c>
      <c r="BK1409">
        <v>343.03510050599198</v>
      </c>
      <c r="BL1409">
        <v>340.46582609577098</v>
      </c>
      <c r="BM1409">
        <v>322.823003072321</v>
      </c>
      <c r="BN1409">
        <v>335.94378612225699</v>
      </c>
      <c r="BO1409">
        <v>341.48205881933399</v>
      </c>
      <c r="BP1409">
        <v>341.95824926176999</v>
      </c>
      <c r="BQ1409">
        <v>334.523048842847</v>
      </c>
      <c r="BR1409">
        <v>333.231603687644</v>
      </c>
      <c r="BS1409">
        <v>329.22463522118198</v>
      </c>
      <c r="BT1409">
        <v>333.85579811273902</v>
      </c>
      <c r="BU1409">
        <v>346.78143228708302</v>
      </c>
      <c r="BV1409">
        <v>328.28372158117998</v>
      </c>
      <c r="BW1409">
        <v>328.93312232137299</v>
      </c>
      <c r="BX1409">
        <v>348.66603681079903</v>
      </c>
      <c r="BY1409">
        <v>339.59071858656898</v>
      </c>
      <c r="BZ1409">
        <v>335.731216279129</v>
      </c>
      <c r="CA1409">
        <v>334.06989766095302</v>
      </c>
      <c r="CB1409">
        <v>332.96121291448901</v>
      </c>
      <c r="CC1409">
        <v>327.498254446315</v>
      </c>
      <c r="CD1409">
        <v>329.17640331464997</v>
      </c>
      <c r="CE1409">
        <v>330.38250041472298</v>
      </c>
      <c r="CF1409">
        <v>340.11804900229703</v>
      </c>
      <c r="CG1409">
        <v>337.724961177399</v>
      </c>
      <c r="CH1409">
        <v>325.53835763586397</v>
      </c>
      <c r="CI1409">
        <v>338.81552954141301</v>
      </c>
      <c r="CJ1409">
        <v>334.628940739082</v>
      </c>
      <c r="CK1409">
        <v>327.358701246495</v>
      </c>
      <c r="CL1409">
        <v>326.28363630956801</v>
      </c>
      <c r="CM1409">
        <v>338.30892186343402</v>
      </c>
      <c r="CN1409">
        <v>349.51772492397401</v>
      </c>
      <c r="CO1409">
        <v>332.32746377922803</v>
      </c>
      <c r="CP1409">
        <v>327.215285832083</v>
      </c>
      <c r="CQ1409">
        <v>346.28463815473901</v>
      </c>
      <c r="CR1409">
        <v>339.394927872312</v>
      </c>
      <c r="CS1409">
        <v>340.33594033159801</v>
      </c>
      <c r="CT1409">
        <v>344.284145565877</v>
      </c>
      <c r="CU1409">
        <v>340.45903855873098</v>
      </c>
      <c r="CV1409">
        <v>335.52802481084598</v>
      </c>
      <c r="CW1409">
        <v>342.84059555242999</v>
      </c>
    </row>
    <row r="1410" spans="1:101" x14ac:dyDescent="0.25">
      <c r="A1410">
        <v>338.37116154873098</v>
      </c>
      <c r="B1410">
        <v>340.46330687329998</v>
      </c>
      <c r="C1410">
        <v>336.24230970344303</v>
      </c>
      <c r="D1410">
        <v>345.10983477723198</v>
      </c>
      <c r="E1410">
        <v>333.68053728894301</v>
      </c>
      <c r="F1410">
        <v>343.00011467256701</v>
      </c>
      <c r="G1410">
        <v>335.56751354789202</v>
      </c>
      <c r="H1410">
        <v>336.30411250957201</v>
      </c>
      <c r="I1410">
        <v>333.74200451892301</v>
      </c>
      <c r="J1410">
        <v>336.58700092527403</v>
      </c>
      <c r="K1410">
        <v>337.90394264822697</v>
      </c>
      <c r="L1410">
        <v>330.747010728433</v>
      </c>
      <c r="M1410">
        <v>333.16243915290198</v>
      </c>
      <c r="N1410">
        <v>337.17527683883401</v>
      </c>
      <c r="O1410">
        <v>333.03658131431899</v>
      </c>
      <c r="P1410">
        <v>328.05769772661898</v>
      </c>
      <c r="Q1410">
        <v>336.72369834434699</v>
      </c>
      <c r="R1410">
        <v>328.82630726792001</v>
      </c>
      <c r="S1410">
        <v>337.67826595122102</v>
      </c>
      <c r="T1410">
        <v>336.40433722217199</v>
      </c>
      <c r="U1410">
        <v>331.299857774982</v>
      </c>
      <c r="V1410">
        <v>336.11866285086802</v>
      </c>
      <c r="W1410">
        <v>334.99093344967503</v>
      </c>
      <c r="X1410">
        <v>336.97353165057001</v>
      </c>
      <c r="Y1410">
        <v>335.26071342200402</v>
      </c>
      <c r="Z1410">
        <v>333.03420840806098</v>
      </c>
      <c r="AA1410">
        <v>329.16799636572603</v>
      </c>
      <c r="AB1410">
        <v>337.68009084611401</v>
      </c>
      <c r="AC1410">
        <v>335.67365558303999</v>
      </c>
      <c r="AD1410">
        <v>328.77042452876202</v>
      </c>
      <c r="AE1410">
        <v>336.65592815334497</v>
      </c>
      <c r="AF1410">
        <v>336.98660911800198</v>
      </c>
      <c r="AG1410">
        <v>328.72004977370602</v>
      </c>
      <c r="AH1410">
        <v>335.18344138126201</v>
      </c>
      <c r="AI1410">
        <v>337.84075196514101</v>
      </c>
      <c r="AJ1410">
        <v>337.18997015802103</v>
      </c>
      <c r="AK1410">
        <v>345.460512519075</v>
      </c>
      <c r="AL1410">
        <v>354.76086931462299</v>
      </c>
      <c r="AM1410">
        <v>359.51923078071502</v>
      </c>
      <c r="AN1410">
        <v>372.71714797586901</v>
      </c>
      <c r="AO1410">
        <v>381.57044291063102</v>
      </c>
      <c r="AP1410">
        <v>383.787058537272</v>
      </c>
      <c r="AQ1410">
        <v>404.83253077927299</v>
      </c>
      <c r="AR1410">
        <v>402.47219580451298</v>
      </c>
      <c r="AS1410">
        <v>394.719492914667</v>
      </c>
      <c r="AT1410">
        <v>392.09090258067602</v>
      </c>
      <c r="AU1410">
        <v>388.478585140468</v>
      </c>
      <c r="AV1410">
        <v>433.22303041207499</v>
      </c>
      <c r="AW1410">
        <v>478.63857990001299</v>
      </c>
      <c r="AX1410">
        <v>482.57851875965798</v>
      </c>
      <c r="AY1410">
        <v>408.64728365366398</v>
      </c>
      <c r="AZ1410">
        <v>406.28190646425702</v>
      </c>
      <c r="BA1410">
        <v>509.10004800007499</v>
      </c>
      <c r="BB1410">
        <v>539.94581076741702</v>
      </c>
      <c r="BC1410">
        <v>548.184290638069</v>
      </c>
      <c r="BD1410">
        <v>475.14856020867001</v>
      </c>
      <c r="BE1410">
        <v>453.938435305155</v>
      </c>
      <c r="BF1410">
        <v>440.13660127161199</v>
      </c>
      <c r="BG1410">
        <v>417.97636238291301</v>
      </c>
      <c r="BH1410">
        <v>380.576415375208</v>
      </c>
      <c r="BI1410">
        <v>366.866146589891</v>
      </c>
      <c r="BJ1410">
        <v>367.24003573561703</v>
      </c>
      <c r="BK1410">
        <v>345.10930575313802</v>
      </c>
      <c r="BL1410">
        <v>340.40972253947302</v>
      </c>
      <c r="BM1410">
        <v>324.54285493714798</v>
      </c>
      <c r="BN1410">
        <v>337.30445819451597</v>
      </c>
      <c r="BO1410">
        <v>341.45312868598103</v>
      </c>
      <c r="BP1410">
        <v>341.49984317721101</v>
      </c>
      <c r="BQ1410">
        <v>332.82459904650602</v>
      </c>
      <c r="BR1410">
        <v>333.25513998904501</v>
      </c>
      <c r="BS1410">
        <v>327.14735194168702</v>
      </c>
      <c r="BT1410">
        <v>334.02812064467003</v>
      </c>
      <c r="BU1410">
        <v>346.98279242432699</v>
      </c>
      <c r="BV1410">
        <v>328.64935471173601</v>
      </c>
      <c r="BW1410">
        <v>329.71866417141098</v>
      </c>
      <c r="BX1410">
        <v>345.63842949594402</v>
      </c>
      <c r="BY1410">
        <v>340.45713264908699</v>
      </c>
      <c r="BZ1410">
        <v>337.68114808945501</v>
      </c>
      <c r="CA1410">
        <v>334.99517504909301</v>
      </c>
      <c r="CB1410">
        <v>331.68543766502398</v>
      </c>
      <c r="CC1410">
        <v>327.18024429163501</v>
      </c>
      <c r="CD1410">
        <v>328.90011923337499</v>
      </c>
      <c r="CE1410">
        <v>330.78934084965101</v>
      </c>
      <c r="CF1410">
        <v>338.68339311157501</v>
      </c>
      <c r="CG1410">
        <v>336.922688603116</v>
      </c>
      <c r="CH1410">
        <v>325.20367113712803</v>
      </c>
      <c r="CI1410">
        <v>336.09918513973201</v>
      </c>
      <c r="CJ1410">
        <v>333.735493181805</v>
      </c>
      <c r="CK1410">
        <v>324.49947739914802</v>
      </c>
      <c r="CL1410">
        <v>325.81169852877201</v>
      </c>
      <c r="CM1410">
        <v>342.13096033345698</v>
      </c>
      <c r="CN1410">
        <v>349.89324614519899</v>
      </c>
      <c r="CO1410">
        <v>332.15813482648099</v>
      </c>
      <c r="CP1410">
        <v>325.89959810879799</v>
      </c>
      <c r="CQ1410">
        <v>345.29960634774699</v>
      </c>
      <c r="CR1410">
        <v>340.93990197901201</v>
      </c>
      <c r="CS1410">
        <v>339.10791743506098</v>
      </c>
      <c r="CT1410">
        <v>343.25685039634197</v>
      </c>
      <c r="CU1410">
        <v>340.12876523143501</v>
      </c>
      <c r="CV1410">
        <v>334.89984251607598</v>
      </c>
      <c r="CW1410">
        <v>342.65684695460499</v>
      </c>
    </row>
    <row r="1411" spans="1:101" x14ac:dyDescent="0.25">
      <c r="A1411">
        <v>338.61148197596702</v>
      </c>
      <c r="B1411">
        <v>340.18870847149202</v>
      </c>
      <c r="C1411">
        <v>334.503498267422</v>
      </c>
      <c r="D1411">
        <v>343.31136375583202</v>
      </c>
      <c r="E1411">
        <v>337.07284074548301</v>
      </c>
      <c r="F1411">
        <v>340.40756623995702</v>
      </c>
      <c r="G1411">
        <v>336.08648825148902</v>
      </c>
      <c r="H1411">
        <v>340.82245371099202</v>
      </c>
      <c r="I1411">
        <v>334.02419714808002</v>
      </c>
      <c r="J1411">
        <v>336.49459658235997</v>
      </c>
      <c r="K1411">
        <v>337.40663638752602</v>
      </c>
      <c r="L1411">
        <v>328.03653266597303</v>
      </c>
      <c r="M1411">
        <v>333.43964004997099</v>
      </c>
      <c r="N1411">
        <v>332.82302821332098</v>
      </c>
      <c r="O1411">
        <v>332.02799767222098</v>
      </c>
      <c r="P1411">
        <v>325.61714701017797</v>
      </c>
      <c r="Q1411">
        <v>338.37587857587198</v>
      </c>
      <c r="R1411">
        <v>330.611363348</v>
      </c>
      <c r="S1411">
        <v>340.09579522110499</v>
      </c>
      <c r="T1411">
        <v>335.03917528501898</v>
      </c>
      <c r="U1411">
        <v>335.05405854958002</v>
      </c>
      <c r="V1411">
        <v>334.71453648039699</v>
      </c>
      <c r="W1411">
        <v>336.73069702433099</v>
      </c>
      <c r="X1411">
        <v>335.69839677549902</v>
      </c>
      <c r="Y1411">
        <v>337.77379859629701</v>
      </c>
      <c r="Z1411">
        <v>332.373714056945</v>
      </c>
      <c r="AA1411">
        <v>329.81551772793398</v>
      </c>
      <c r="AB1411">
        <v>336.18518618831303</v>
      </c>
      <c r="AC1411">
        <v>333.10092543957199</v>
      </c>
      <c r="AD1411">
        <v>330.74064633950297</v>
      </c>
      <c r="AE1411">
        <v>336.36366351746398</v>
      </c>
      <c r="AF1411">
        <v>345.36448741740099</v>
      </c>
      <c r="AG1411">
        <v>329.46099808479602</v>
      </c>
      <c r="AH1411">
        <v>337.56166328197702</v>
      </c>
      <c r="AI1411">
        <v>331.54327759716699</v>
      </c>
      <c r="AJ1411">
        <v>339.09962065247203</v>
      </c>
      <c r="AK1411">
        <v>345.90662640625499</v>
      </c>
      <c r="AL1411">
        <v>353.97185690372697</v>
      </c>
      <c r="AM1411">
        <v>358.11283422625098</v>
      </c>
      <c r="AN1411">
        <v>374.63340405778399</v>
      </c>
      <c r="AO1411">
        <v>382.14816576436999</v>
      </c>
      <c r="AP1411">
        <v>386.97410519084298</v>
      </c>
      <c r="AQ1411">
        <v>405.85838280840397</v>
      </c>
      <c r="AR1411">
        <v>405.47397039811199</v>
      </c>
      <c r="AS1411">
        <v>394.63403969950201</v>
      </c>
      <c r="AT1411">
        <v>396.65166183745498</v>
      </c>
      <c r="AU1411">
        <v>390.49193463978202</v>
      </c>
      <c r="AV1411">
        <v>433.576006192958</v>
      </c>
      <c r="AW1411">
        <v>482.22567528617401</v>
      </c>
      <c r="AX1411">
        <v>478.69015678816498</v>
      </c>
      <c r="AY1411">
        <v>404.92256383892197</v>
      </c>
      <c r="AZ1411">
        <v>408.37419982282103</v>
      </c>
      <c r="BA1411">
        <v>519.74027421631104</v>
      </c>
      <c r="BB1411">
        <v>543.51431862012998</v>
      </c>
      <c r="BC1411">
        <v>548.46739837983102</v>
      </c>
      <c r="BD1411">
        <v>474.95383983590102</v>
      </c>
      <c r="BE1411">
        <v>460.40123040550401</v>
      </c>
      <c r="BF1411">
        <v>446.156308977273</v>
      </c>
      <c r="BG1411">
        <v>414.461754103347</v>
      </c>
      <c r="BH1411">
        <v>387.08163830118298</v>
      </c>
      <c r="BI1411">
        <v>369.29726173177698</v>
      </c>
      <c r="BJ1411">
        <v>366.45316679917102</v>
      </c>
      <c r="BK1411">
        <v>347.95146350858198</v>
      </c>
      <c r="BL1411">
        <v>338.89517749026999</v>
      </c>
      <c r="BM1411">
        <v>326.72150900928</v>
      </c>
      <c r="BN1411">
        <v>339.14509174134201</v>
      </c>
      <c r="BO1411">
        <v>341.27867225066097</v>
      </c>
      <c r="BP1411">
        <v>341.80792735928401</v>
      </c>
      <c r="BQ1411">
        <v>333.689717710335</v>
      </c>
      <c r="BR1411">
        <v>332.14866026585003</v>
      </c>
      <c r="BS1411">
        <v>327.20902887379702</v>
      </c>
      <c r="BT1411">
        <v>336.06927702617099</v>
      </c>
      <c r="BU1411">
        <v>345.83379599710901</v>
      </c>
      <c r="BV1411">
        <v>330.00515110455802</v>
      </c>
      <c r="BW1411">
        <v>332.70384275190702</v>
      </c>
      <c r="BX1411">
        <v>339.95333704244899</v>
      </c>
      <c r="BY1411">
        <v>339.90481815964898</v>
      </c>
      <c r="BZ1411">
        <v>339.44126907768799</v>
      </c>
      <c r="CA1411">
        <v>336.230567320609</v>
      </c>
      <c r="CB1411">
        <v>329.28007725833299</v>
      </c>
      <c r="CC1411">
        <v>328.05355267542097</v>
      </c>
      <c r="CD1411">
        <v>327.43465392233202</v>
      </c>
      <c r="CE1411">
        <v>330.43268537025602</v>
      </c>
      <c r="CF1411">
        <v>338.60419637054298</v>
      </c>
      <c r="CG1411">
        <v>336.84980262804999</v>
      </c>
      <c r="CH1411">
        <v>325.60913461161999</v>
      </c>
      <c r="CI1411">
        <v>333.53593857259801</v>
      </c>
      <c r="CJ1411">
        <v>335.75781256733501</v>
      </c>
      <c r="CK1411">
        <v>321.74228546451201</v>
      </c>
      <c r="CL1411">
        <v>325.70671991527701</v>
      </c>
      <c r="CM1411">
        <v>346.81706741576397</v>
      </c>
      <c r="CN1411">
        <v>349.77703023700298</v>
      </c>
      <c r="CO1411">
        <v>332.92042665611399</v>
      </c>
      <c r="CP1411">
        <v>326.93999497790202</v>
      </c>
      <c r="CQ1411">
        <v>346.38475953656598</v>
      </c>
      <c r="CR1411">
        <v>343.05739789395199</v>
      </c>
      <c r="CS1411">
        <v>338.975335471508</v>
      </c>
      <c r="CT1411">
        <v>341.64056121885199</v>
      </c>
      <c r="CU1411">
        <v>345.10201282336499</v>
      </c>
      <c r="CV1411">
        <v>331.39740467796798</v>
      </c>
      <c r="CW1411">
        <v>341.62600926669199</v>
      </c>
    </row>
    <row r="1412" spans="1:101" x14ac:dyDescent="0.25">
      <c r="A1412">
        <v>338.85180240320398</v>
      </c>
      <c r="B1412">
        <v>341.55192891842302</v>
      </c>
      <c r="C1412">
        <v>336.69827411628302</v>
      </c>
      <c r="D1412">
        <v>341.14444513964997</v>
      </c>
      <c r="E1412">
        <v>336.43738088060297</v>
      </c>
      <c r="F1412">
        <v>340.16235840151001</v>
      </c>
      <c r="G1412">
        <v>335.82460501593999</v>
      </c>
      <c r="H1412">
        <v>340.59443319082499</v>
      </c>
      <c r="I1412">
        <v>332.59683269550101</v>
      </c>
      <c r="J1412">
        <v>333.75318664164098</v>
      </c>
      <c r="K1412">
        <v>334.438124112266</v>
      </c>
      <c r="L1412">
        <v>329.17615491881998</v>
      </c>
      <c r="M1412">
        <v>331.32572079856197</v>
      </c>
      <c r="N1412">
        <v>330.74199924439199</v>
      </c>
      <c r="O1412">
        <v>330.20132600699401</v>
      </c>
      <c r="P1412">
        <v>322.09022510759502</v>
      </c>
      <c r="Q1412">
        <v>335.69672555488103</v>
      </c>
      <c r="R1412">
        <v>332.20315179018303</v>
      </c>
      <c r="S1412">
        <v>340.00947074140203</v>
      </c>
      <c r="T1412">
        <v>334.151574146901</v>
      </c>
      <c r="U1412">
        <v>336.52407873897897</v>
      </c>
      <c r="V1412">
        <v>330.039980529606</v>
      </c>
      <c r="W1412">
        <v>336.06436937353698</v>
      </c>
      <c r="X1412">
        <v>334.04103643475901</v>
      </c>
      <c r="Y1412">
        <v>335.69677291983902</v>
      </c>
      <c r="Z1412">
        <v>330.09118904175102</v>
      </c>
      <c r="AA1412">
        <v>328.06104436197899</v>
      </c>
      <c r="AB1412">
        <v>335.89033929079397</v>
      </c>
      <c r="AC1412">
        <v>332.77920357663402</v>
      </c>
      <c r="AD1412">
        <v>329.02543026747202</v>
      </c>
      <c r="AE1412">
        <v>336.93521019167503</v>
      </c>
      <c r="AF1412">
        <v>345.88073092842001</v>
      </c>
      <c r="AG1412">
        <v>330.79129348102703</v>
      </c>
      <c r="AH1412">
        <v>338.02112264759</v>
      </c>
      <c r="AI1412">
        <v>332.31375051492898</v>
      </c>
      <c r="AJ1412">
        <v>341.04510242608302</v>
      </c>
      <c r="AK1412">
        <v>344.52165153441899</v>
      </c>
      <c r="AL1412">
        <v>355.15954152836798</v>
      </c>
      <c r="AM1412">
        <v>357.86064327879399</v>
      </c>
      <c r="AN1412">
        <v>372.23013366816502</v>
      </c>
      <c r="AO1412">
        <v>379.83688725724301</v>
      </c>
      <c r="AP1412">
        <v>386.09925245044002</v>
      </c>
      <c r="AQ1412">
        <v>403.004957748153</v>
      </c>
      <c r="AR1412">
        <v>402.77980718922998</v>
      </c>
      <c r="AS1412">
        <v>395.75455532554901</v>
      </c>
      <c r="AT1412">
        <v>396.31247229065002</v>
      </c>
      <c r="AU1412">
        <v>390.41932762426399</v>
      </c>
      <c r="AV1412">
        <v>431.15533229824803</v>
      </c>
      <c r="AW1412">
        <v>478.17938157319497</v>
      </c>
      <c r="AX1412">
        <v>476.74396700442799</v>
      </c>
      <c r="AY1412">
        <v>398.47849999477899</v>
      </c>
      <c r="AZ1412">
        <v>409.35079267356701</v>
      </c>
      <c r="BA1412">
        <v>518.89737365543294</v>
      </c>
      <c r="BB1412">
        <v>543.47804186526002</v>
      </c>
      <c r="BC1412">
        <v>545.60602406456906</v>
      </c>
      <c r="BD1412">
        <v>474.79777129159697</v>
      </c>
      <c r="BE1412">
        <v>461.52888029799698</v>
      </c>
      <c r="BF1412">
        <v>449.18659523781702</v>
      </c>
      <c r="BG1412">
        <v>410.73431555436503</v>
      </c>
      <c r="BH1412">
        <v>389.30045667153303</v>
      </c>
      <c r="BI1412">
        <v>368.96476732856502</v>
      </c>
      <c r="BJ1412">
        <v>365.92940639889599</v>
      </c>
      <c r="BK1412">
        <v>347.97491775326199</v>
      </c>
      <c r="BL1412">
        <v>338.92137768498202</v>
      </c>
      <c r="BM1412">
        <v>327.73416644381598</v>
      </c>
      <c r="BN1412">
        <v>340.19938723623898</v>
      </c>
      <c r="BO1412">
        <v>337.77944425471901</v>
      </c>
      <c r="BP1412">
        <v>341.07457879958099</v>
      </c>
      <c r="BQ1412">
        <v>331.36924931472998</v>
      </c>
      <c r="BR1412">
        <v>333.70956396025502</v>
      </c>
      <c r="BS1412">
        <v>325.32993661215698</v>
      </c>
      <c r="BT1412">
        <v>336.84600350576397</v>
      </c>
      <c r="BU1412">
        <v>344.57956489768901</v>
      </c>
      <c r="BV1412">
        <v>332.10051029173599</v>
      </c>
      <c r="BW1412">
        <v>331.85276277183499</v>
      </c>
      <c r="BX1412">
        <v>336.19329718364497</v>
      </c>
      <c r="BY1412">
        <v>340.547140946936</v>
      </c>
      <c r="BZ1412">
        <v>340.597365952882</v>
      </c>
      <c r="CA1412">
        <v>335.39816805062702</v>
      </c>
      <c r="CB1412">
        <v>326.24559576055401</v>
      </c>
      <c r="CC1412">
        <v>328.28769799590498</v>
      </c>
      <c r="CD1412">
        <v>328.92056278423399</v>
      </c>
      <c r="CE1412">
        <v>331.00055586672198</v>
      </c>
      <c r="CF1412">
        <v>337.02234345474398</v>
      </c>
      <c r="CG1412">
        <v>334.950625076471</v>
      </c>
      <c r="CH1412">
        <v>326.19503515215001</v>
      </c>
      <c r="CI1412">
        <v>329.974526813566</v>
      </c>
      <c r="CJ1412">
        <v>334.009159629777</v>
      </c>
      <c r="CK1412">
        <v>319.52563391823702</v>
      </c>
      <c r="CL1412">
        <v>325.87812272835203</v>
      </c>
      <c r="CM1412">
        <v>348.14637948624602</v>
      </c>
      <c r="CN1412">
        <v>349.36959204563999</v>
      </c>
      <c r="CO1412">
        <v>331.496155356663</v>
      </c>
      <c r="CP1412">
        <v>328.74205146301398</v>
      </c>
      <c r="CQ1412">
        <v>343.77662496157302</v>
      </c>
      <c r="CR1412">
        <v>343.85042066412302</v>
      </c>
      <c r="CS1412">
        <v>338.76079819275998</v>
      </c>
      <c r="CT1412">
        <v>342.11317228333201</v>
      </c>
      <c r="CU1412">
        <v>343.00272035185901</v>
      </c>
      <c r="CV1412">
        <v>334.055278084257</v>
      </c>
      <c r="CW1412">
        <v>342.63558896507601</v>
      </c>
    </row>
    <row r="1413" spans="1:101" x14ac:dyDescent="0.25">
      <c r="A1413">
        <v>339.09212283044002</v>
      </c>
      <c r="B1413">
        <v>345.57828762208499</v>
      </c>
      <c r="C1413">
        <v>339.40171040767302</v>
      </c>
      <c r="D1413">
        <v>336.67315924117997</v>
      </c>
      <c r="E1413">
        <v>331.587653520358</v>
      </c>
      <c r="F1413">
        <v>340.92978048002101</v>
      </c>
      <c r="G1413">
        <v>336.39901394374101</v>
      </c>
      <c r="H1413">
        <v>339.64401603569502</v>
      </c>
      <c r="I1413">
        <v>333.59144754240702</v>
      </c>
      <c r="J1413">
        <v>332.62429534581702</v>
      </c>
      <c r="K1413">
        <v>334.167780961902</v>
      </c>
      <c r="L1413">
        <v>332.35633647294901</v>
      </c>
      <c r="M1413">
        <v>324.04078371212898</v>
      </c>
      <c r="N1413">
        <v>330.02061987265898</v>
      </c>
      <c r="O1413">
        <v>328.39997033817798</v>
      </c>
      <c r="P1413">
        <v>321.79860523639297</v>
      </c>
      <c r="Q1413">
        <v>333.90499637861501</v>
      </c>
      <c r="R1413">
        <v>333.595590365889</v>
      </c>
      <c r="S1413">
        <v>339.84977626266902</v>
      </c>
      <c r="T1413">
        <v>336.08272389754001</v>
      </c>
      <c r="U1413">
        <v>336.32069774258298</v>
      </c>
      <c r="V1413">
        <v>331.58728686207098</v>
      </c>
      <c r="W1413">
        <v>335.60489370530598</v>
      </c>
      <c r="X1413">
        <v>331.58505397044598</v>
      </c>
      <c r="Y1413">
        <v>335.852551037946</v>
      </c>
      <c r="Z1413">
        <v>325.79161327453102</v>
      </c>
      <c r="AA1413">
        <v>328.13019629870001</v>
      </c>
      <c r="AB1413">
        <v>335.00696046943</v>
      </c>
      <c r="AC1413">
        <v>330.25089843702301</v>
      </c>
      <c r="AD1413">
        <v>330.90915018647797</v>
      </c>
      <c r="AE1413">
        <v>337.70902357122299</v>
      </c>
      <c r="AF1413">
        <v>346.725543767837</v>
      </c>
      <c r="AG1413">
        <v>334.58282093322401</v>
      </c>
      <c r="AH1413">
        <v>340.58524962033698</v>
      </c>
      <c r="AI1413">
        <v>331.64020702344601</v>
      </c>
      <c r="AJ1413">
        <v>342.12997034067803</v>
      </c>
      <c r="AK1413">
        <v>345.25366388201701</v>
      </c>
      <c r="AL1413">
        <v>357.34642774755201</v>
      </c>
      <c r="AM1413">
        <v>359.585984668675</v>
      </c>
      <c r="AN1413">
        <v>365.91351379923202</v>
      </c>
      <c r="AO1413">
        <v>377.69740066715599</v>
      </c>
      <c r="AP1413">
        <v>386.02688133532803</v>
      </c>
      <c r="AQ1413">
        <v>401.79433825922598</v>
      </c>
      <c r="AR1413">
        <v>400.81162281249499</v>
      </c>
      <c r="AS1413">
        <v>397.47198051714798</v>
      </c>
      <c r="AT1413">
        <v>392.95428015104602</v>
      </c>
      <c r="AU1413">
        <v>387.71061366817401</v>
      </c>
      <c r="AV1413">
        <v>429.71180704568201</v>
      </c>
      <c r="AW1413">
        <v>467.97248798936101</v>
      </c>
      <c r="AX1413">
        <v>473.97285672222603</v>
      </c>
      <c r="AY1413">
        <v>388.623756261648</v>
      </c>
      <c r="AZ1413">
        <v>414.679208004548</v>
      </c>
      <c r="BA1413">
        <v>519.93046728409604</v>
      </c>
      <c r="BB1413">
        <v>547.32906883810597</v>
      </c>
      <c r="BC1413">
        <v>537.36029764952298</v>
      </c>
      <c r="BD1413">
        <v>474.50606632041797</v>
      </c>
      <c r="BE1413">
        <v>467.649908400404</v>
      </c>
      <c r="BF1413">
        <v>451.40078587345897</v>
      </c>
      <c r="BG1413">
        <v>407.58645212885</v>
      </c>
      <c r="BH1413">
        <v>386.96765435296902</v>
      </c>
      <c r="BI1413">
        <v>369.11061689445103</v>
      </c>
      <c r="BJ1413">
        <v>364.35176503945598</v>
      </c>
      <c r="BK1413">
        <v>348.21810187463598</v>
      </c>
      <c r="BL1413">
        <v>339.422063312874</v>
      </c>
      <c r="BM1413">
        <v>330.95088106688598</v>
      </c>
      <c r="BN1413">
        <v>341.68379579451698</v>
      </c>
      <c r="BO1413">
        <v>331.07384109287301</v>
      </c>
      <c r="BP1413">
        <v>335.58075527488899</v>
      </c>
      <c r="BQ1413">
        <v>331.86900308414499</v>
      </c>
      <c r="BR1413">
        <v>335.19442330985498</v>
      </c>
      <c r="BS1413">
        <v>324.70780241585999</v>
      </c>
      <c r="BT1413">
        <v>333.986022142286</v>
      </c>
      <c r="BU1413">
        <v>341.75226291675398</v>
      </c>
      <c r="BV1413">
        <v>336.65561785968498</v>
      </c>
      <c r="BW1413">
        <v>331.93342156383</v>
      </c>
      <c r="BX1413">
        <v>332.61647444854998</v>
      </c>
      <c r="BY1413">
        <v>340.151929921847</v>
      </c>
      <c r="BZ1413">
        <v>339.64822635101802</v>
      </c>
      <c r="CA1413">
        <v>333.93610583298198</v>
      </c>
      <c r="CB1413">
        <v>324.782922113354</v>
      </c>
      <c r="CC1413">
        <v>326.46067011439402</v>
      </c>
      <c r="CD1413">
        <v>330.816952718077</v>
      </c>
      <c r="CE1413">
        <v>334.61311619577202</v>
      </c>
      <c r="CF1413">
        <v>333.63118292613501</v>
      </c>
      <c r="CG1413">
        <v>330.98911807634801</v>
      </c>
      <c r="CH1413">
        <v>328.26511177982701</v>
      </c>
      <c r="CI1413">
        <v>324.725954475886</v>
      </c>
      <c r="CJ1413">
        <v>331.38810706248199</v>
      </c>
      <c r="CK1413">
        <v>319.823550060939</v>
      </c>
      <c r="CL1413">
        <v>326.92467535149001</v>
      </c>
      <c r="CM1413">
        <v>343.96868884484297</v>
      </c>
      <c r="CN1413">
        <v>346.61562622730901</v>
      </c>
      <c r="CO1413">
        <v>331.45653726299901</v>
      </c>
      <c r="CP1413">
        <v>329.609165364126</v>
      </c>
      <c r="CQ1413">
        <v>341.67831273648801</v>
      </c>
      <c r="CR1413">
        <v>341.03361527908203</v>
      </c>
      <c r="CS1413">
        <v>338.60529356803403</v>
      </c>
      <c r="CT1413">
        <v>338.63053153449101</v>
      </c>
      <c r="CU1413">
        <v>344.20246459075003</v>
      </c>
      <c r="CV1413">
        <v>338.51070150275302</v>
      </c>
      <c r="CW1413">
        <v>345.72896435086</v>
      </c>
    </row>
    <row r="1414" spans="1:101" x14ac:dyDescent="0.25">
      <c r="A1414">
        <v>339.332443257676</v>
      </c>
      <c r="B1414">
        <v>346.389598470691</v>
      </c>
      <c r="C1414">
        <v>340.86232433973998</v>
      </c>
      <c r="D1414">
        <v>336.19857924262499</v>
      </c>
      <c r="E1414">
        <v>333.10528089402499</v>
      </c>
      <c r="F1414">
        <v>337.40452656465698</v>
      </c>
      <c r="G1414">
        <v>336.32476917409599</v>
      </c>
      <c r="H1414">
        <v>335.31022611076997</v>
      </c>
      <c r="I1414">
        <v>332.66802271287497</v>
      </c>
      <c r="J1414">
        <v>332.48990879913902</v>
      </c>
      <c r="K1414">
        <v>331.400455678475</v>
      </c>
      <c r="L1414">
        <v>335.403759440817</v>
      </c>
      <c r="M1414">
        <v>320.88014128469803</v>
      </c>
      <c r="N1414">
        <v>327.05351090357499</v>
      </c>
      <c r="O1414">
        <v>329.01256815495401</v>
      </c>
      <c r="P1414">
        <v>324.04723827700099</v>
      </c>
      <c r="Q1414">
        <v>332.31478296125499</v>
      </c>
      <c r="R1414">
        <v>338.83593554556097</v>
      </c>
      <c r="S1414">
        <v>336.57976652541299</v>
      </c>
      <c r="T1414">
        <v>335.04621209121501</v>
      </c>
      <c r="U1414">
        <v>337.64944305677699</v>
      </c>
      <c r="V1414">
        <v>329.19127871642701</v>
      </c>
      <c r="W1414">
        <v>333.810077020471</v>
      </c>
      <c r="X1414">
        <v>330.93357172496599</v>
      </c>
      <c r="Y1414">
        <v>335.56927756105301</v>
      </c>
      <c r="Z1414">
        <v>325.51192491653302</v>
      </c>
      <c r="AA1414">
        <v>327.668578730261</v>
      </c>
      <c r="AB1414">
        <v>334.38565050318903</v>
      </c>
      <c r="AC1414">
        <v>329.63759403671099</v>
      </c>
      <c r="AD1414">
        <v>335.015004277299</v>
      </c>
      <c r="AE1414">
        <v>338.85108340696598</v>
      </c>
      <c r="AF1414">
        <v>343.63713023130998</v>
      </c>
      <c r="AG1414">
        <v>337.13784890441798</v>
      </c>
      <c r="AH1414">
        <v>338.59698943376998</v>
      </c>
      <c r="AI1414">
        <v>333.51438782307099</v>
      </c>
      <c r="AJ1414">
        <v>341.843593051239</v>
      </c>
      <c r="AK1414">
        <v>346.57058683553402</v>
      </c>
      <c r="AL1414">
        <v>355.61317068674703</v>
      </c>
      <c r="AM1414">
        <v>358.22842612593701</v>
      </c>
      <c r="AN1414">
        <v>367.091479813261</v>
      </c>
      <c r="AO1414">
        <v>375.980661928095</v>
      </c>
      <c r="AP1414">
        <v>385.771008680401</v>
      </c>
      <c r="AQ1414">
        <v>399.22561679426502</v>
      </c>
      <c r="AR1414">
        <v>396.35784111089799</v>
      </c>
      <c r="AS1414">
        <v>396.57743752249002</v>
      </c>
      <c r="AT1414">
        <v>388.87217803756698</v>
      </c>
      <c r="AU1414">
        <v>386.11014740376203</v>
      </c>
      <c r="AV1414">
        <v>429.71817275630599</v>
      </c>
      <c r="AW1414">
        <v>475.170276484586</v>
      </c>
      <c r="AX1414">
        <v>477.45620806055001</v>
      </c>
      <c r="AY1414">
        <v>384.143070028588</v>
      </c>
      <c r="AZ1414">
        <v>414.44958266742901</v>
      </c>
      <c r="BA1414">
        <v>524.682209674712</v>
      </c>
      <c r="BB1414">
        <v>550.29447586944696</v>
      </c>
      <c r="BC1414">
        <v>539.909300336206</v>
      </c>
      <c r="BD1414">
        <v>480.044506692911</v>
      </c>
      <c r="BE1414">
        <v>469.846173821202</v>
      </c>
      <c r="BF1414">
        <v>456.03098530997801</v>
      </c>
      <c r="BG1414">
        <v>410.97253760507101</v>
      </c>
      <c r="BH1414">
        <v>390.03822979540899</v>
      </c>
      <c r="BI1414">
        <v>367.31414636474602</v>
      </c>
      <c r="BJ1414">
        <v>361.91470856393602</v>
      </c>
      <c r="BK1414">
        <v>347.04813839379602</v>
      </c>
      <c r="BL1414">
        <v>338.480915967969</v>
      </c>
      <c r="BM1414">
        <v>332.44277187027802</v>
      </c>
      <c r="BN1414">
        <v>341.31235567677101</v>
      </c>
      <c r="BO1414">
        <v>327.59038925708097</v>
      </c>
      <c r="BP1414">
        <v>333.13906628618503</v>
      </c>
      <c r="BQ1414">
        <v>331.73437452992499</v>
      </c>
      <c r="BR1414">
        <v>337.21882028068302</v>
      </c>
      <c r="BS1414">
        <v>324.50604186280901</v>
      </c>
      <c r="BT1414">
        <v>334.17544846586202</v>
      </c>
      <c r="BU1414">
        <v>340.44999486311798</v>
      </c>
      <c r="BV1414">
        <v>338.27832414821501</v>
      </c>
      <c r="BW1414">
        <v>333.00889291132398</v>
      </c>
      <c r="BX1414">
        <v>331.05482617275601</v>
      </c>
      <c r="BY1414">
        <v>340.28666476259502</v>
      </c>
      <c r="BZ1414">
        <v>340.30376684894901</v>
      </c>
      <c r="CA1414">
        <v>333.63497776012599</v>
      </c>
      <c r="CB1414">
        <v>325.21725743016998</v>
      </c>
      <c r="CC1414">
        <v>327.81676578971098</v>
      </c>
      <c r="CD1414">
        <v>330.91363448477802</v>
      </c>
      <c r="CE1414">
        <v>332.87284633008301</v>
      </c>
      <c r="CF1414">
        <v>334.73169350155899</v>
      </c>
      <c r="CG1414">
        <v>331.56320195322797</v>
      </c>
      <c r="CH1414">
        <v>325.48660850258699</v>
      </c>
      <c r="CI1414">
        <v>320.82078451085602</v>
      </c>
      <c r="CJ1414">
        <v>332.071280214377</v>
      </c>
      <c r="CK1414">
        <v>321.20105656890598</v>
      </c>
      <c r="CL1414">
        <v>325.18483620801101</v>
      </c>
      <c r="CM1414">
        <v>342.12145450759402</v>
      </c>
      <c r="CN1414">
        <v>344.900701336184</v>
      </c>
      <c r="CO1414">
        <v>332.69034968443401</v>
      </c>
      <c r="CP1414">
        <v>332.11572190382498</v>
      </c>
      <c r="CQ1414">
        <v>338.92926150795398</v>
      </c>
      <c r="CR1414">
        <v>338.21783100811899</v>
      </c>
      <c r="CS1414">
        <v>337.49680158381898</v>
      </c>
      <c r="CT1414">
        <v>337.20120290060601</v>
      </c>
      <c r="CU1414">
        <v>344.02157924332499</v>
      </c>
      <c r="CV1414">
        <v>341.11319978619798</v>
      </c>
      <c r="CW1414">
        <v>344.23009994188499</v>
      </c>
    </row>
    <row r="1415" spans="1:101" x14ac:dyDescent="0.25">
      <c r="A1415">
        <v>339.57276368491301</v>
      </c>
      <c r="B1415">
        <v>343.09766087896799</v>
      </c>
      <c r="C1415">
        <v>341.22130738218499</v>
      </c>
      <c r="D1415">
        <v>338.79739044792399</v>
      </c>
      <c r="E1415">
        <v>333.09002022472202</v>
      </c>
      <c r="F1415">
        <v>335.05042256453402</v>
      </c>
      <c r="G1415">
        <v>334.25248332237999</v>
      </c>
      <c r="H1415">
        <v>336.106366093269</v>
      </c>
      <c r="I1415">
        <v>332.73166675285398</v>
      </c>
      <c r="J1415">
        <v>332.39566825650701</v>
      </c>
      <c r="K1415">
        <v>329.976312084847</v>
      </c>
      <c r="L1415">
        <v>335.99664560821299</v>
      </c>
      <c r="M1415">
        <v>322.39032304597998</v>
      </c>
      <c r="N1415">
        <v>328.642611321743</v>
      </c>
      <c r="O1415">
        <v>326.323128961078</v>
      </c>
      <c r="P1415">
        <v>325.25499550232098</v>
      </c>
      <c r="Q1415">
        <v>332.018776308675</v>
      </c>
      <c r="R1415">
        <v>339.49122182032602</v>
      </c>
      <c r="S1415">
        <v>334.24652923220202</v>
      </c>
      <c r="T1415">
        <v>335.78302993914798</v>
      </c>
      <c r="U1415">
        <v>336.494565245655</v>
      </c>
      <c r="V1415">
        <v>325.99658319183601</v>
      </c>
      <c r="W1415">
        <v>335.64261608728202</v>
      </c>
      <c r="X1415">
        <v>330.37381868411597</v>
      </c>
      <c r="Y1415">
        <v>337.75875901727602</v>
      </c>
      <c r="Z1415">
        <v>322.54377352144797</v>
      </c>
      <c r="AA1415">
        <v>327.723672053396</v>
      </c>
      <c r="AB1415">
        <v>335.44518531372898</v>
      </c>
      <c r="AC1415">
        <v>331.97704261586898</v>
      </c>
      <c r="AD1415">
        <v>335.906067475491</v>
      </c>
      <c r="AE1415">
        <v>337.53613908820398</v>
      </c>
      <c r="AF1415">
        <v>342.49086347960002</v>
      </c>
      <c r="AG1415">
        <v>335.06601767539797</v>
      </c>
      <c r="AH1415">
        <v>336.53353425288702</v>
      </c>
      <c r="AI1415">
        <v>330.21090372440102</v>
      </c>
      <c r="AJ1415">
        <v>340.164768593345</v>
      </c>
      <c r="AK1415">
        <v>349.02926889639002</v>
      </c>
      <c r="AL1415">
        <v>349.78347912314899</v>
      </c>
      <c r="AM1415">
        <v>358.88368609465499</v>
      </c>
      <c r="AN1415">
        <v>363.26381894564503</v>
      </c>
      <c r="AO1415">
        <v>376.29161511708799</v>
      </c>
      <c r="AP1415">
        <v>387.86626463561203</v>
      </c>
      <c r="AQ1415">
        <v>395.45918121363701</v>
      </c>
      <c r="AR1415">
        <v>394.40085254918802</v>
      </c>
      <c r="AS1415">
        <v>398.91347351521699</v>
      </c>
      <c r="AT1415">
        <v>390.03265925030001</v>
      </c>
      <c r="AU1415">
        <v>384.012965234261</v>
      </c>
      <c r="AV1415">
        <v>428.956405087333</v>
      </c>
      <c r="AW1415">
        <v>472.87036896912002</v>
      </c>
      <c r="AX1415">
        <v>474.31590451335899</v>
      </c>
      <c r="AY1415">
        <v>383.83291106351902</v>
      </c>
      <c r="AZ1415">
        <v>415.01393702126302</v>
      </c>
      <c r="BA1415">
        <v>519.33762401462798</v>
      </c>
      <c r="BB1415">
        <v>549.57232126150495</v>
      </c>
      <c r="BC1415">
        <v>536.860071033954</v>
      </c>
      <c r="BD1415">
        <v>476.65965420006302</v>
      </c>
      <c r="BE1415">
        <v>474.105459071415</v>
      </c>
      <c r="BF1415">
        <v>454.482517762589</v>
      </c>
      <c r="BG1415">
        <v>414.12943218200797</v>
      </c>
      <c r="BH1415">
        <v>389.34802848243697</v>
      </c>
      <c r="BI1415">
        <v>365.82106085906298</v>
      </c>
      <c r="BJ1415">
        <v>358.084659595365</v>
      </c>
      <c r="BK1415">
        <v>347.09585712019702</v>
      </c>
      <c r="BL1415">
        <v>337.327769108224</v>
      </c>
      <c r="BM1415">
        <v>334.45063973925198</v>
      </c>
      <c r="BN1415">
        <v>342.01263441308203</v>
      </c>
      <c r="BO1415">
        <v>324.86913673942399</v>
      </c>
      <c r="BP1415">
        <v>330.59236546643001</v>
      </c>
      <c r="BQ1415">
        <v>333.828934345623</v>
      </c>
      <c r="BR1415">
        <v>338.64524225381803</v>
      </c>
      <c r="BS1415">
        <v>325.87626774874298</v>
      </c>
      <c r="BT1415">
        <v>333.84400363963499</v>
      </c>
      <c r="BU1415">
        <v>336.27925589055798</v>
      </c>
      <c r="BV1415">
        <v>342.18870701228298</v>
      </c>
      <c r="BW1415">
        <v>333.50207295287601</v>
      </c>
      <c r="BX1415">
        <v>327.47905114295099</v>
      </c>
      <c r="BY1415">
        <v>336.50710707695202</v>
      </c>
      <c r="BZ1415">
        <v>338.25347019151201</v>
      </c>
      <c r="CA1415">
        <v>334.43801246385698</v>
      </c>
      <c r="CB1415">
        <v>325.41734124668301</v>
      </c>
      <c r="CC1415">
        <v>326.824921190704</v>
      </c>
      <c r="CD1415">
        <v>332.01561729799101</v>
      </c>
      <c r="CE1415">
        <v>333.65212764644502</v>
      </c>
      <c r="CF1415">
        <v>338.55011236713</v>
      </c>
      <c r="CG1415">
        <v>332.38485333218199</v>
      </c>
      <c r="CH1415">
        <v>329.63274580413503</v>
      </c>
      <c r="CI1415">
        <v>320.912307299502</v>
      </c>
      <c r="CJ1415">
        <v>333.86111716704102</v>
      </c>
      <c r="CK1415">
        <v>324.51312220939298</v>
      </c>
      <c r="CL1415">
        <v>328.05530964348202</v>
      </c>
      <c r="CM1415">
        <v>337.42130152234398</v>
      </c>
      <c r="CN1415">
        <v>340.55240088160599</v>
      </c>
      <c r="CO1415">
        <v>333.64448475974001</v>
      </c>
      <c r="CP1415">
        <v>336.12275710581798</v>
      </c>
      <c r="CQ1415">
        <v>338.940546959659</v>
      </c>
      <c r="CR1415">
        <v>337.26001129499502</v>
      </c>
      <c r="CS1415">
        <v>339.74855662805697</v>
      </c>
      <c r="CT1415">
        <v>340.05624053827199</v>
      </c>
      <c r="CU1415">
        <v>343.95882397276102</v>
      </c>
      <c r="CV1415">
        <v>342.19682315924598</v>
      </c>
      <c r="CW1415">
        <v>344.87228704962399</v>
      </c>
    </row>
    <row r="1416" spans="1:101" x14ac:dyDescent="0.25">
      <c r="A1416">
        <v>339.813084112149</v>
      </c>
      <c r="B1416">
        <v>340.03023590938699</v>
      </c>
      <c r="C1416">
        <v>342.62552105915597</v>
      </c>
      <c r="D1416">
        <v>339.39544400363502</v>
      </c>
      <c r="E1416">
        <v>334.82324065834899</v>
      </c>
      <c r="F1416">
        <v>334.87610988235099</v>
      </c>
      <c r="G1416">
        <v>335.75665367537903</v>
      </c>
      <c r="H1416">
        <v>335.85217495298798</v>
      </c>
      <c r="I1416">
        <v>336.18035679586399</v>
      </c>
      <c r="J1416">
        <v>334.90525942852003</v>
      </c>
      <c r="K1416">
        <v>332.669354198593</v>
      </c>
      <c r="L1416">
        <v>334.76255439957202</v>
      </c>
      <c r="M1416">
        <v>321.81750241889</v>
      </c>
      <c r="N1416">
        <v>329.99930504578401</v>
      </c>
      <c r="O1416">
        <v>325.90592792599398</v>
      </c>
      <c r="P1416">
        <v>326.90005632841599</v>
      </c>
      <c r="Q1416">
        <v>330.908525125236</v>
      </c>
      <c r="R1416">
        <v>340.109511805502</v>
      </c>
      <c r="S1416">
        <v>333.04776209183899</v>
      </c>
      <c r="T1416">
        <v>333.31748735137597</v>
      </c>
      <c r="U1416">
        <v>333.55697232708599</v>
      </c>
      <c r="V1416">
        <v>323.979032667566</v>
      </c>
      <c r="W1416">
        <v>337.53037110925999</v>
      </c>
      <c r="X1416">
        <v>330.96395026330299</v>
      </c>
      <c r="Y1416">
        <v>337.596339040445</v>
      </c>
      <c r="Z1416">
        <v>322.86508414404398</v>
      </c>
      <c r="AA1416">
        <v>328.050766328961</v>
      </c>
      <c r="AB1416">
        <v>335.22958130386701</v>
      </c>
      <c r="AC1416">
        <v>331.513127379281</v>
      </c>
      <c r="AD1416">
        <v>333.04517835451901</v>
      </c>
      <c r="AE1416">
        <v>334.61406779512799</v>
      </c>
      <c r="AF1416">
        <v>341.49733123976102</v>
      </c>
      <c r="AG1416">
        <v>334.92922049441398</v>
      </c>
      <c r="AH1416">
        <v>334.71663846873099</v>
      </c>
      <c r="AI1416">
        <v>333.921181653568</v>
      </c>
      <c r="AJ1416">
        <v>340.308782809457</v>
      </c>
      <c r="AK1416">
        <v>346.54928502051899</v>
      </c>
      <c r="AL1416">
        <v>348.659182702517</v>
      </c>
      <c r="AM1416">
        <v>361.58672397150502</v>
      </c>
      <c r="AN1416">
        <v>363.05450742154301</v>
      </c>
      <c r="AO1416">
        <v>376.90829244733197</v>
      </c>
      <c r="AP1416">
        <v>389.36951528753201</v>
      </c>
      <c r="AQ1416">
        <v>396.845520587115</v>
      </c>
      <c r="AR1416">
        <v>394.21846684542101</v>
      </c>
      <c r="AS1416">
        <v>400.33584327902997</v>
      </c>
      <c r="AT1416">
        <v>393.32926523161802</v>
      </c>
      <c r="AU1416">
        <v>381.31898716513598</v>
      </c>
      <c r="AV1416">
        <v>436.68463578715199</v>
      </c>
      <c r="AW1416">
        <v>478.23428394980101</v>
      </c>
      <c r="AX1416">
        <v>473.87879308215702</v>
      </c>
      <c r="AY1416">
        <v>383.79054380781099</v>
      </c>
      <c r="AZ1416">
        <v>418.91862118300401</v>
      </c>
      <c r="BA1416">
        <v>525.46001997968301</v>
      </c>
      <c r="BB1416">
        <v>555.87468784259499</v>
      </c>
      <c r="BC1416">
        <v>542.47108386235504</v>
      </c>
      <c r="BD1416">
        <v>480.14790938846699</v>
      </c>
      <c r="BE1416">
        <v>477.34156706585401</v>
      </c>
      <c r="BF1416">
        <v>460.12264892123397</v>
      </c>
      <c r="BG1416">
        <v>420.46016972953498</v>
      </c>
      <c r="BH1416">
        <v>393.17032672838099</v>
      </c>
      <c r="BI1416">
        <v>366.45541612109099</v>
      </c>
      <c r="BJ1416">
        <v>354.684082295233</v>
      </c>
      <c r="BK1416">
        <v>349.04565118772501</v>
      </c>
      <c r="BL1416">
        <v>335.52691910049998</v>
      </c>
      <c r="BM1416">
        <v>336.717338676785</v>
      </c>
      <c r="BN1416">
        <v>342.223361437015</v>
      </c>
      <c r="BO1416">
        <v>322.59380062764302</v>
      </c>
      <c r="BP1416">
        <v>329.63746239970197</v>
      </c>
      <c r="BQ1416">
        <v>333.14426185535899</v>
      </c>
      <c r="BR1416">
        <v>338.40397609862998</v>
      </c>
      <c r="BS1416">
        <v>325.20880618207298</v>
      </c>
      <c r="BT1416">
        <v>331.70690965050397</v>
      </c>
      <c r="BU1416">
        <v>334.653572570618</v>
      </c>
      <c r="BV1416">
        <v>343.205043231464</v>
      </c>
      <c r="BW1416">
        <v>336.97756068002298</v>
      </c>
      <c r="BX1416">
        <v>329.81748292746602</v>
      </c>
      <c r="BY1416">
        <v>332.34120688254802</v>
      </c>
      <c r="BZ1416">
        <v>336.046226639878</v>
      </c>
      <c r="CA1416">
        <v>335.40191372306299</v>
      </c>
      <c r="CB1416">
        <v>325.56649096588399</v>
      </c>
      <c r="CC1416">
        <v>330.39598021517702</v>
      </c>
      <c r="CD1416">
        <v>331.90274597517703</v>
      </c>
      <c r="CE1416">
        <v>336.22958846121099</v>
      </c>
      <c r="CF1416">
        <v>339.44767805203003</v>
      </c>
      <c r="CG1416">
        <v>335.16376701525701</v>
      </c>
      <c r="CH1416">
        <v>331.85971637800498</v>
      </c>
      <c r="CI1416">
        <v>319.61893202153499</v>
      </c>
      <c r="CJ1416">
        <v>335.24918218262002</v>
      </c>
      <c r="CK1416">
        <v>326.98188099753401</v>
      </c>
      <c r="CL1416">
        <v>331.11483577894199</v>
      </c>
      <c r="CM1416">
        <v>333.83420861866898</v>
      </c>
      <c r="CN1416">
        <v>339.09463436735399</v>
      </c>
      <c r="CO1416">
        <v>334.965283881321</v>
      </c>
      <c r="CP1416">
        <v>338.82042034662402</v>
      </c>
      <c r="CQ1416">
        <v>337.32388868604102</v>
      </c>
      <c r="CR1416">
        <v>339.21584921042199</v>
      </c>
      <c r="CS1416">
        <v>342.95755060541899</v>
      </c>
      <c r="CT1416">
        <v>341.39802501416602</v>
      </c>
      <c r="CU1416">
        <v>342.70907246483898</v>
      </c>
      <c r="CV1416">
        <v>339.85365981987297</v>
      </c>
      <c r="CW1416">
        <v>346.42860487188898</v>
      </c>
    </row>
    <row r="1417" spans="1:101" x14ac:dyDescent="0.25">
      <c r="A1417">
        <v>340.05340453938499</v>
      </c>
      <c r="B1417">
        <v>337.88750909542699</v>
      </c>
      <c r="C1417">
        <v>343.54408755467898</v>
      </c>
      <c r="D1417">
        <v>339.42731795530801</v>
      </c>
      <c r="E1417">
        <v>331.41149868512503</v>
      </c>
      <c r="F1417">
        <v>332.410983297494</v>
      </c>
      <c r="G1417">
        <v>332.707944365716</v>
      </c>
      <c r="H1417">
        <v>329.64096921858197</v>
      </c>
      <c r="I1417">
        <v>335.123702179421</v>
      </c>
      <c r="J1417">
        <v>332.73561156427201</v>
      </c>
      <c r="K1417">
        <v>333.840654737151</v>
      </c>
      <c r="L1417">
        <v>337.13656341132702</v>
      </c>
      <c r="M1417">
        <v>321.318311781266</v>
      </c>
      <c r="N1417">
        <v>331.86260222633001</v>
      </c>
      <c r="O1417">
        <v>327.31579757073399</v>
      </c>
      <c r="P1417">
        <v>328.87054285617103</v>
      </c>
      <c r="Q1417">
        <v>332.59435254627698</v>
      </c>
      <c r="R1417">
        <v>336.51727194147702</v>
      </c>
      <c r="S1417">
        <v>331.19139873825202</v>
      </c>
      <c r="T1417">
        <v>329.49480517119798</v>
      </c>
      <c r="U1417">
        <v>331.03952535589099</v>
      </c>
      <c r="V1417">
        <v>323.43038991245498</v>
      </c>
      <c r="W1417">
        <v>336.66592945411202</v>
      </c>
      <c r="X1417">
        <v>334.80303443500799</v>
      </c>
      <c r="Y1417">
        <v>336.03143449944298</v>
      </c>
      <c r="Z1417">
        <v>326.70729033418002</v>
      </c>
      <c r="AA1417">
        <v>330.51389357447698</v>
      </c>
      <c r="AB1417">
        <v>332.25257711524199</v>
      </c>
      <c r="AC1417">
        <v>333.21703242321797</v>
      </c>
      <c r="AD1417">
        <v>334.997037963737</v>
      </c>
      <c r="AE1417">
        <v>333.81404249034</v>
      </c>
      <c r="AF1417">
        <v>337.519374522953</v>
      </c>
      <c r="AG1417">
        <v>334.80851105237002</v>
      </c>
      <c r="AH1417">
        <v>334.539065424471</v>
      </c>
      <c r="AI1417">
        <v>334.14886047824399</v>
      </c>
      <c r="AJ1417">
        <v>338.72345393196298</v>
      </c>
      <c r="AK1417">
        <v>347.91428692826099</v>
      </c>
      <c r="AL1417">
        <v>350.56760748747701</v>
      </c>
      <c r="AM1417">
        <v>361.89793257763802</v>
      </c>
      <c r="AN1417">
        <v>361.65905360015603</v>
      </c>
      <c r="AO1417">
        <v>373.13861280804002</v>
      </c>
      <c r="AP1417">
        <v>390.57971445967399</v>
      </c>
      <c r="AQ1417">
        <v>392.71977526346302</v>
      </c>
      <c r="AR1417">
        <v>388.85518680956699</v>
      </c>
      <c r="AS1417">
        <v>399.94708527026899</v>
      </c>
      <c r="AT1417">
        <v>396.11569079672103</v>
      </c>
      <c r="AU1417">
        <v>383.74203420184699</v>
      </c>
      <c r="AV1417">
        <v>434.94451933196098</v>
      </c>
      <c r="AW1417">
        <v>476.31845720295797</v>
      </c>
      <c r="AX1417">
        <v>477.52547151464398</v>
      </c>
      <c r="AY1417">
        <v>385.860405978362</v>
      </c>
      <c r="AZ1417">
        <v>426.21643854598699</v>
      </c>
      <c r="BA1417">
        <v>521.26406505591103</v>
      </c>
      <c r="BB1417">
        <v>552.77223028902904</v>
      </c>
      <c r="BC1417">
        <v>532.45764854022002</v>
      </c>
      <c r="BD1417">
        <v>474.25964212944399</v>
      </c>
      <c r="BE1417">
        <v>476.23629787786803</v>
      </c>
      <c r="BF1417">
        <v>457.419305412082</v>
      </c>
      <c r="BG1417">
        <v>429.82613295812303</v>
      </c>
      <c r="BH1417">
        <v>389.63483745786601</v>
      </c>
      <c r="BI1417">
        <v>361.78455823665598</v>
      </c>
      <c r="BJ1417">
        <v>351.85302979005797</v>
      </c>
      <c r="BK1417">
        <v>347.05105441760901</v>
      </c>
      <c r="BL1417">
        <v>333.91257043578798</v>
      </c>
      <c r="BM1417">
        <v>336.07400960550899</v>
      </c>
      <c r="BN1417">
        <v>341.74088202796401</v>
      </c>
      <c r="BO1417">
        <v>319.78232922980902</v>
      </c>
      <c r="BP1417">
        <v>329.785613073908</v>
      </c>
      <c r="BQ1417">
        <v>335.02332857435601</v>
      </c>
      <c r="BR1417">
        <v>339.14240663948902</v>
      </c>
      <c r="BS1417">
        <v>325.297732569647</v>
      </c>
      <c r="BT1417">
        <v>330.26499837147298</v>
      </c>
      <c r="BU1417">
        <v>331.69618480010502</v>
      </c>
      <c r="BV1417">
        <v>346.842422440647</v>
      </c>
      <c r="BW1417">
        <v>336.54282342673798</v>
      </c>
      <c r="BX1417">
        <v>331.50576584606102</v>
      </c>
      <c r="BY1417">
        <v>330.18431179693101</v>
      </c>
      <c r="BZ1417">
        <v>333.21986894020898</v>
      </c>
      <c r="CA1417">
        <v>335.34763735249999</v>
      </c>
      <c r="CB1417">
        <v>326.052099667432</v>
      </c>
      <c r="CC1417">
        <v>331.43132815727</v>
      </c>
      <c r="CD1417">
        <v>332.45123917372399</v>
      </c>
      <c r="CE1417">
        <v>337.56763757413</v>
      </c>
      <c r="CF1417">
        <v>343.43699514634301</v>
      </c>
      <c r="CG1417">
        <v>335.875625689419</v>
      </c>
      <c r="CH1417">
        <v>332.91465905282899</v>
      </c>
      <c r="CI1417">
        <v>322.05077936097399</v>
      </c>
      <c r="CJ1417">
        <v>334.97910180183499</v>
      </c>
      <c r="CK1417">
        <v>331.23316862377698</v>
      </c>
      <c r="CL1417">
        <v>330.970556942391</v>
      </c>
      <c r="CM1417">
        <v>331.5293097334</v>
      </c>
      <c r="CN1417">
        <v>337.73914960213699</v>
      </c>
      <c r="CO1417">
        <v>336.62709583017698</v>
      </c>
      <c r="CP1417">
        <v>339.90953990085501</v>
      </c>
      <c r="CQ1417">
        <v>337.44977608054199</v>
      </c>
      <c r="CR1417">
        <v>339.72950105053002</v>
      </c>
      <c r="CS1417">
        <v>345.06202708029502</v>
      </c>
      <c r="CT1417">
        <v>344.04546005443899</v>
      </c>
      <c r="CU1417">
        <v>345.47113898989397</v>
      </c>
      <c r="CV1417">
        <v>339.08306702459498</v>
      </c>
      <c r="CW1417">
        <v>347.18482398405501</v>
      </c>
    </row>
    <row r="1418" spans="1:101" x14ac:dyDescent="0.25">
      <c r="A1418">
        <v>340.29372496662199</v>
      </c>
      <c r="B1418">
        <v>336.69005091030101</v>
      </c>
      <c r="C1418">
        <v>343.221323877614</v>
      </c>
      <c r="D1418">
        <v>340.40982032109702</v>
      </c>
      <c r="E1418">
        <v>327.59737707739299</v>
      </c>
      <c r="F1418">
        <v>333.58125677997799</v>
      </c>
      <c r="G1418">
        <v>333.557843713745</v>
      </c>
      <c r="H1418">
        <v>326.83503186042702</v>
      </c>
      <c r="I1418">
        <v>334.38085946015798</v>
      </c>
      <c r="J1418">
        <v>331.42427688846499</v>
      </c>
      <c r="K1418">
        <v>335.02623939320603</v>
      </c>
      <c r="L1418">
        <v>338.868748042373</v>
      </c>
      <c r="M1418">
        <v>323.81280575312798</v>
      </c>
      <c r="N1418">
        <v>332.68266563024099</v>
      </c>
      <c r="O1418">
        <v>328.71881536858598</v>
      </c>
      <c r="P1418">
        <v>329.29088510360498</v>
      </c>
      <c r="Q1418">
        <v>333.36429638866701</v>
      </c>
      <c r="R1418">
        <v>335.77158403476398</v>
      </c>
      <c r="S1418">
        <v>331.25080724644198</v>
      </c>
      <c r="T1418">
        <v>330.04538708321599</v>
      </c>
      <c r="U1418">
        <v>328.75934556204697</v>
      </c>
      <c r="V1418">
        <v>325.55791099915803</v>
      </c>
      <c r="W1418">
        <v>333.70025426150499</v>
      </c>
      <c r="X1418">
        <v>336.94351544738799</v>
      </c>
      <c r="Y1418">
        <v>337.971788041975</v>
      </c>
      <c r="Z1418">
        <v>327.79758199112899</v>
      </c>
      <c r="AA1418">
        <v>330.05023623975097</v>
      </c>
      <c r="AB1418">
        <v>331.768478217672</v>
      </c>
      <c r="AC1418">
        <v>334.39250568288497</v>
      </c>
      <c r="AD1418">
        <v>335.17321105923401</v>
      </c>
      <c r="AE1418">
        <v>332.74918450179899</v>
      </c>
      <c r="AF1418">
        <v>334.78303142618103</v>
      </c>
      <c r="AG1418">
        <v>335.57171061757299</v>
      </c>
      <c r="AH1418">
        <v>332.53835784710702</v>
      </c>
      <c r="AI1418">
        <v>339.02663775044101</v>
      </c>
      <c r="AJ1418">
        <v>336.98783485687397</v>
      </c>
      <c r="AK1418">
        <v>347.08441149200098</v>
      </c>
      <c r="AL1418">
        <v>350.752894938819</v>
      </c>
      <c r="AM1418">
        <v>361.63443234042501</v>
      </c>
      <c r="AN1418">
        <v>362.39104502619801</v>
      </c>
      <c r="AO1418">
        <v>371.85546653263901</v>
      </c>
      <c r="AP1418">
        <v>390.930220312747</v>
      </c>
      <c r="AQ1418">
        <v>392.61350170771999</v>
      </c>
      <c r="AR1418">
        <v>388.83416931757102</v>
      </c>
      <c r="AS1418">
        <v>403.51068056086501</v>
      </c>
      <c r="AT1418">
        <v>398.05623786424599</v>
      </c>
      <c r="AU1418">
        <v>385.94676835972302</v>
      </c>
      <c r="AV1418">
        <v>432.586238803843</v>
      </c>
      <c r="AW1418">
        <v>472.75202145490903</v>
      </c>
      <c r="AX1418">
        <v>476.44358665629602</v>
      </c>
      <c r="AY1418">
        <v>386.84690847190899</v>
      </c>
      <c r="AZ1418">
        <v>429.07860142516398</v>
      </c>
      <c r="BA1418">
        <v>519.383074429202</v>
      </c>
      <c r="BB1418">
        <v>551.53092287574498</v>
      </c>
      <c r="BC1418">
        <v>528.24574732360895</v>
      </c>
      <c r="BD1418">
        <v>476.78448683580399</v>
      </c>
      <c r="BE1418">
        <v>478.960358329803</v>
      </c>
      <c r="BF1418">
        <v>462.478885943016</v>
      </c>
      <c r="BG1418">
        <v>436.078235156049</v>
      </c>
      <c r="BH1418">
        <v>388.67859560750202</v>
      </c>
      <c r="BI1418">
        <v>364.09608530413902</v>
      </c>
      <c r="BJ1418">
        <v>353.82021342350703</v>
      </c>
      <c r="BK1418">
        <v>344.26184546215899</v>
      </c>
      <c r="BL1418">
        <v>332.54861771443899</v>
      </c>
      <c r="BM1418">
        <v>337.40667059702002</v>
      </c>
      <c r="BN1418">
        <v>339.606634236209</v>
      </c>
      <c r="BO1418">
        <v>321.97807659814902</v>
      </c>
      <c r="BP1418">
        <v>327.31836051277901</v>
      </c>
      <c r="BQ1418">
        <v>335.156548283956</v>
      </c>
      <c r="BR1418">
        <v>340.77218543595097</v>
      </c>
      <c r="BS1418">
        <v>324.590576292805</v>
      </c>
      <c r="BT1418">
        <v>330.37400203513897</v>
      </c>
      <c r="BU1418">
        <v>331.03814238906301</v>
      </c>
      <c r="BV1418">
        <v>347.62228694191998</v>
      </c>
      <c r="BW1418">
        <v>336.65325834742799</v>
      </c>
      <c r="BX1418">
        <v>332.80971787656802</v>
      </c>
      <c r="BY1418">
        <v>330.82144766669501</v>
      </c>
      <c r="BZ1418">
        <v>333.15432150489198</v>
      </c>
      <c r="CA1418">
        <v>334.42399154090799</v>
      </c>
      <c r="CB1418">
        <v>327.89755602246998</v>
      </c>
      <c r="CC1418">
        <v>333.65045877499199</v>
      </c>
      <c r="CD1418">
        <v>331.10250078294001</v>
      </c>
      <c r="CE1418">
        <v>337.42084038355199</v>
      </c>
      <c r="CF1418">
        <v>344.49073920557601</v>
      </c>
      <c r="CG1418">
        <v>335.71521202834401</v>
      </c>
      <c r="CH1418">
        <v>334.19699445439602</v>
      </c>
      <c r="CI1418">
        <v>323.18104186679301</v>
      </c>
      <c r="CJ1418">
        <v>333.22414119359598</v>
      </c>
      <c r="CK1418">
        <v>334.82668259692701</v>
      </c>
      <c r="CL1418">
        <v>330.97738975467701</v>
      </c>
      <c r="CM1418">
        <v>328.86621498054802</v>
      </c>
      <c r="CN1418">
        <v>337.35524412024898</v>
      </c>
      <c r="CO1418">
        <v>338.515193926282</v>
      </c>
      <c r="CP1418">
        <v>343.43270899918502</v>
      </c>
      <c r="CQ1418">
        <v>335.836696988987</v>
      </c>
      <c r="CR1418">
        <v>338.48098886890398</v>
      </c>
      <c r="CS1418">
        <v>348.33105682802699</v>
      </c>
      <c r="CT1418">
        <v>343.77076052978401</v>
      </c>
      <c r="CU1418">
        <v>346.189971125662</v>
      </c>
      <c r="CV1418">
        <v>338.73438642051002</v>
      </c>
      <c r="CW1418">
        <v>348.84746821463</v>
      </c>
    </row>
    <row r="1419" spans="1:101" x14ac:dyDescent="0.25">
      <c r="A1419">
        <v>340.53404539385798</v>
      </c>
      <c r="B1419">
        <v>334.97897035692699</v>
      </c>
      <c r="C1419">
        <v>341.44320794101998</v>
      </c>
      <c r="D1419">
        <v>340.37839396555103</v>
      </c>
      <c r="E1419">
        <v>328.96051780296602</v>
      </c>
      <c r="F1419">
        <v>332.83355763063901</v>
      </c>
      <c r="G1419">
        <v>336.025474356004</v>
      </c>
      <c r="H1419">
        <v>322.55665498549598</v>
      </c>
      <c r="I1419">
        <v>334.62172767184097</v>
      </c>
      <c r="J1419">
        <v>334.829137498438</v>
      </c>
      <c r="K1419">
        <v>334.64285823919698</v>
      </c>
      <c r="L1419">
        <v>339.75705620768298</v>
      </c>
      <c r="M1419">
        <v>326.68602736611501</v>
      </c>
      <c r="N1419">
        <v>331.63996700843001</v>
      </c>
      <c r="O1419">
        <v>329.56589622429101</v>
      </c>
      <c r="P1419">
        <v>330.025229860396</v>
      </c>
      <c r="Q1419">
        <v>335.86744026890898</v>
      </c>
      <c r="R1419">
        <v>334.372410094938</v>
      </c>
      <c r="S1419">
        <v>331.22117628889902</v>
      </c>
      <c r="T1419">
        <v>330.203619461632</v>
      </c>
      <c r="U1419">
        <v>328.51726223645898</v>
      </c>
      <c r="V1419">
        <v>329.418757796195</v>
      </c>
      <c r="W1419">
        <v>335.000419773766</v>
      </c>
      <c r="X1419">
        <v>339.19145981504101</v>
      </c>
      <c r="Y1419">
        <v>339.74914281066799</v>
      </c>
      <c r="Z1419">
        <v>327.152014117428</v>
      </c>
      <c r="AA1419">
        <v>330.97596331035299</v>
      </c>
      <c r="AB1419">
        <v>330.168726076947</v>
      </c>
      <c r="AC1419">
        <v>334.53811020718098</v>
      </c>
      <c r="AD1419">
        <v>338.081059869733</v>
      </c>
      <c r="AE1419">
        <v>332.47798796096902</v>
      </c>
      <c r="AF1419">
        <v>335.13932862446597</v>
      </c>
      <c r="AG1419">
        <v>335.20887210339998</v>
      </c>
      <c r="AH1419">
        <v>326.92752664426001</v>
      </c>
      <c r="AI1419">
        <v>340.18187891065901</v>
      </c>
      <c r="AJ1419">
        <v>334.14834362098998</v>
      </c>
      <c r="AK1419">
        <v>349.75405027439001</v>
      </c>
      <c r="AL1419">
        <v>347.71013231760998</v>
      </c>
      <c r="AM1419">
        <v>359.64948536807202</v>
      </c>
      <c r="AN1419">
        <v>363.80977228875702</v>
      </c>
      <c r="AO1419">
        <v>371.245599802306</v>
      </c>
      <c r="AP1419">
        <v>387.54286699510197</v>
      </c>
      <c r="AQ1419">
        <v>390.78134680660798</v>
      </c>
      <c r="AR1419">
        <v>386.63827798382499</v>
      </c>
      <c r="AS1419">
        <v>401.64153313849602</v>
      </c>
      <c r="AT1419">
        <v>395.47813400641598</v>
      </c>
      <c r="AU1419">
        <v>380.03089913956597</v>
      </c>
      <c r="AV1419">
        <v>431.70563983321301</v>
      </c>
      <c r="AW1419">
        <v>474.78403184269598</v>
      </c>
      <c r="AX1419">
        <v>474.32353129442703</v>
      </c>
      <c r="AY1419">
        <v>385.16714718172801</v>
      </c>
      <c r="AZ1419">
        <v>430.52615382812297</v>
      </c>
      <c r="BA1419">
        <v>523.92142162769096</v>
      </c>
      <c r="BB1419">
        <v>552.08003391205</v>
      </c>
      <c r="BC1419">
        <v>532.351153207935</v>
      </c>
      <c r="BD1419">
        <v>483.62033937069498</v>
      </c>
      <c r="BE1419">
        <v>486.60534296175001</v>
      </c>
      <c r="BF1419">
        <v>469.57310126633399</v>
      </c>
      <c r="BG1419">
        <v>445.20310925569498</v>
      </c>
      <c r="BH1419">
        <v>385.94654710051202</v>
      </c>
      <c r="BI1419">
        <v>366.38140643861402</v>
      </c>
      <c r="BJ1419">
        <v>355.656861484969</v>
      </c>
      <c r="BK1419">
        <v>345.37143743787499</v>
      </c>
      <c r="BL1419">
        <v>332.94778599743302</v>
      </c>
      <c r="BM1419">
        <v>340.51194826664602</v>
      </c>
      <c r="BN1419">
        <v>335.86749552007598</v>
      </c>
      <c r="BO1419">
        <v>324.71742808155602</v>
      </c>
      <c r="BP1419">
        <v>324.76564270068701</v>
      </c>
      <c r="BQ1419">
        <v>338.59662870894402</v>
      </c>
      <c r="BR1419">
        <v>343.83131293832099</v>
      </c>
      <c r="BS1419">
        <v>328.39952276268002</v>
      </c>
      <c r="BT1419">
        <v>333.36652458801001</v>
      </c>
      <c r="BU1419">
        <v>329.45092959402399</v>
      </c>
      <c r="BV1419">
        <v>347.33497598052702</v>
      </c>
      <c r="BW1419">
        <v>338.09572709263603</v>
      </c>
      <c r="BX1419">
        <v>334.96276401041399</v>
      </c>
      <c r="BY1419">
        <v>329.53465232615298</v>
      </c>
      <c r="BZ1419">
        <v>332.87025724292101</v>
      </c>
      <c r="CA1419">
        <v>334.212140557949</v>
      </c>
      <c r="CB1419">
        <v>331.49697606990901</v>
      </c>
      <c r="CC1419">
        <v>334.76881428529401</v>
      </c>
      <c r="CD1419">
        <v>331.04412286504902</v>
      </c>
      <c r="CE1419">
        <v>336.18668651684197</v>
      </c>
      <c r="CF1419">
        <v>344.19210821647903</v>
      </c>
      <c r="CG1419">
        <v>333.60614498584903</v>
      </c>
      <c r="CH1419">
        <v>333.83509816667799</v>
      </c>
      <c r="CI1419">
        <v>324.713594686992</v>
      </c>
      <c r="CJ1419">
        <v>334.06410547021602</v>
      </c>
      <c r="CK1419">
        <v>337.398575650547</v>
      </c>
      <c r="CL1419">
        <v>329.682555990678</v>
      </c>
      <c r="CM1419">
        <v>327.56305348608402</v>
      </c>
      <c r="CN1419">
        <v>336.450147938204</v>
      </c>
      <c r="CO1419">
        <v>343.637101111736</v>
      </c>
      <c r="CP1419">
        <v>345.57118330933201</v>
      </c>
      <c r="CQ1419">
        <v>336.35047457804501</v>
      </c>
      <c r="CR1419">
        <v>337.52460709055299</v>
      </c>
      <c r="CS1419">
        <v>347.33833952774501</v>
      </c>
      <c r="CT1419">
        <v>342.20699676504898</v>
      </c>
      <c r="CU1419">
        <v>344.93429515878302</v>
      </c>
      <c r="CV1419">
        <v>334.85293992333101</v>
      </c>
      <c r="CW1419">
        <v>348.08731637129301</v>
      </c>
    </row>
    <row r="1420" spans="1:101" x14ac:dyDescent="0.25">
      <c r="A1420">
        <v>340.77436582109402</v>
      </c>
      <c r="B1420">
        <v>334.04520173006102</v>
      </c>
      <c r="C1420">
        <v>338.60073645711498</v>
      </c>
      <c r="D1420">
        <v>339.08776277255498</v>
      </c>
      <c r="E1420">
        <v>328.47090834775997</v>
      </c>
      <c r="F1420">
        <v>333.833828261615</v>
      </c>
      <c r="G1420">
        <v>333.46290249992501</v>
      </c>
      <c r="H1420">
        <v>326.86102462909298</v>
      </c>
      <c r="I1420">
        <v>336.09503575212102</v>
      </c>
      <c r="J1420">
        <v>333.93301619746302</v>
      </c>
      <c r="K1420">
        <v>333.97455732064299</v>
      </c>
      <c r="L1420">
        <v>336.88460968131398</v>
      </c>
      <c r="M1420">
        <v>329.60315661815599</v>
      </c>
      <c r="N1420">
        <v>331.33669507157202</v>
      </c>
      <c r="O1420">
        <v>334.062804813176</v>
      </c>
      <c r="P1420">
        <v>330.830810254011</v>
      </c>
      <c r="Q1420">
        <v>336.716257538197</v>
      </c>
      <c r="R1420">
        <v>333.16032562889501</v>
      </c>
      <c r="S1420">
        <v>333.96959351280202</v>
      </c>
      <c r="T1420">
        <v>329.19347175881597</v>
      </c>
      <c r="U1420">
        <v>328.90146558882401</v>
      </c>
      <c r="V1420">
        <v>328.62287410961898</v>
      </c>
      <c r="W1420">
        <v>334.32311196012301</v>
      </c>
      <c r="X1420">
        <v>339.25450416060397</v>
      </c>
      <c r="Y1420">
        <v>337.79444756048002</v>
      </c>
      <c r="Z1420">
        <v>328.99839051160399</v>
      </c>
      <c r="AA1420">
        <v>332.64434894517899</v>
      </c>
      <c r="AB1420">
        <v>331.14540232652899</v>
      </c>
      <c r="AC1420">
        <v>335.618534632761</v>
      </c>
      <c r="AD1420">
        <v>337.773988918047</v>
      </c>
      <c r="AE1420">
        <v>330.759059220989</v>
      </c>
      <c r="AF1420">
        <v>335.09102204027198</v>
      </c>
      <c r="AG1420">
        <v>332.27693177459901</v>
      </c>
      <c r="AH1420">
        <v>325.97906977427499</v>
      </c>
      <c r="AI1420">
        <v>340.098374764504</v>
      </c>
      <c r="AJ1420">
        <v>334.41438562219702</v>
      </c>
      <c r="AK1420">
        <v>346.741068380537</v>
      </c>
      <c r="AL1420">
        <v>350.92368541955699</v>
      </c>
      <c r="AM1420">
        <v>356.988639246106</v>
      </c>
      <c r="AN1420">
        <v>362.583534067183</v>
      </c>
      <c r="AO1420">
        <v>368.69184404351103</v>
      </c>
      <c r="AP1420">
        <v>385.09614249291297</v>
      </c>
      <c r="AQ1420">
        <v>386.81352280372801</v>
      </c>
      <c r="AR1420">
        <v>388.82685976449602</v>
      </c>
      <c r="AS1420">
        <v>404.10826670500899</v>
      </c>
      <c r="AT1420">
        <v>398.99547545148602</v>
      </c>
      <c r="AU1420">
        <v>378.05972327365703</v>
      </c>
      <c r="AV1420">
        <v>430.22750707278999</v>
      </c>
      <c r="AW1420">
        <v>472.37573680826802</v>
      </c>
      <c r="AX1420">
        <v>473.87732278102197</v>
      </c>
      <c r="AY1420">
        <v>384.079200293192</v>
      </c>
      <c r="AZ1420">
        <v>432.33624507171203</v>
      </c>
      <c r="BA1420">
        <v>521.52755256401304</v>
      </c>
      <c r="BB1420">
        <v>546.47679302883898</v>
      </c>
      <c r="BC1420">
        <v>529.59488944994996</v>
      </c>
      <c r="BD1420">
        <v>482.011855902631</v>
      </c>
      <c r="BE1420">
        <v>485.93752160538799</v>
      </c>
      <c r="BF1420">
        <v>474.81627882955701</v>
      </c>
      <c r="BG1420">
        <v>448.38729031238103</v>
      </c>
      <c r="BH1420">
        <v>391.83762797908298</v>
      </c>
      <c r="BI1420">
        <v>370.07804846929099</v>
      </c>
      <c r="BJ1420">
        <v>359.67382639139601</v>
      </c>
      <c r="BK1420">
        <v>344.28680645348999</v>
      </c>
      <c r="BL1420">
        <v>333.87321221554402</v>
      </c>
      <c r="BM1420">
        <v>340.32150903835998</v>
      </c>
      <c r="BN1420">
        <v>335.11933969088</v>
      </c>
      <c r="BO1420">
        <v>330.42581687711498</v>
      </c>
      <c r="BP1420">
        <v>327.51533780006503</v>
      </c>
      <c r="BQ1420">
        <v>336.744374686573</v>
      </c>
      <c r="BR1420">
        <v>342.06257312551799</v>
      </c>
      <c r="BS1420">
        <v>329.92383835412699</v>
      </c>
      <c r="BT1420">
        <v>335.15375855803399</v>
      </c>
      <c r="BU1420">
        <v>329.13293165000198</v>
      </c>
      <c r="BV1420">
        <v>345.56688861395901</v>
      </c>
      <c r="BW1420">
        <v>337.333564425036</v>
      </c>
      <c r="BX1420">
        <v>335.78271473375997</v>
      </c>
      <c r="BY1420">
        <v>328.643982536804</v>
      </c>
      <c r="BZ1420">
        <v>331.08053817446103</v>
      </c>
      <c r="CA1420">
        <v>333.24246762946598</v>
      </c>
      <c r="CB1420">
        <v>331.67601455060498</v>
      </c>
      <c r="CC1420">
        <v>336.89667499634902</v>
      </c>
      <c r="CD1420">
        <v>326.817072096267</v>
      </c>
      <c r="CE1420">
        <v>335.969589486573</v>
      </c>
      <c r="CF1420">
        <v>347.03384871063201</v>
      </c>
      <c r="CG1420">
        <v>333.05988609903102</v>
      </c>
      <c r="CH1420">
        <v>333.77148776874901</v>
      </c>
      <c r="CI1420">
        <v>326.20177805461998</v>
      </c>
      <c r="CJ1420">
        <v>334.17714383437698</v>
      </c>
      <c r="CK1420">
        <v>335.34064491799398</v>
      </c>
      <c r="CL1420">
        <v>333.744472993925</v>
      </c>
      <c r="CM1420">
        <v>328.43264522445298</v>
      </c>
      <c r="CN1420">
        <v>336.80246031447501</v>
      </c>
      <c r="CO1420">
        <v>344.230533952668</v>
      </c>
      <c r="CP1420">
        <v>347.438809234465</v>
      </c>
      <c r="CQ1420">
        <v>337.38472227697099</v>
      </c>
      <c r="CR1420">
        <v>340.86090428031298</v>
      </c>
      <c r="CS1420">
        <v>350.53349098228398</v>
      </c>
      <c r="CT1420">
        <v>342.15359699762598</v>
      </c>
      <c r="CU1420">
        <v>344.14957562311702</v>
      </c>
      <c r="CV1420">
        <v>333.589981518466</v>
      </c>
      <c r="CW1420">
        <v>347.06398136747401</v>
      </c>
    </row>
    <row r="1421" spans="1:101" x14ac:dyDescent="0.25">
      <c r="A1421">
        <v>341.01468624833097</v>
      </c>
      <c r="B1421">
        <v>333.50465541904902</v>
      </c>
      <c r="C1421">
        <v>336.12895075564001</v>
      </c>
      <c r="D1421">
        <v>338.48862749323303</v>
      </c>
      <c r="E1421">
        <v>327.635868827975</v>
      </c>
      <c r="F1421">
        <v>334.45552532348103</v>
      </c>
      <c r="G1421">
        <v>333.66120584200797</v>
      </c>
      <c r="H1421">
        <v>330.62155407349798</v>
      </c>
      <c r="I1421">
        <v>336.28066217498298</v>
      </c>
      <c r="J1421">
        <v>333.84864394131102</v>
      </c>
      <c r="K1421">
        <v>333.624585574815</v>
      </c>
      <c r="L1421">
        <v>336.53768542436302</v>
      </c>
      <c r="M1421">
        <v>330.80841215932799</v>
      </c>
      <c r="N1421">
        <v>331.871558288144</v>
      </c>
      <c r="O1421">
        <v>335.95428242464902</v>
      </c>
      <c r="P1421">
        <v>331.22294737220301</v>
      </c>
      <c r="Q1421">
        <v>337.05704200841802</v>
      </c>
      <c r="R1421">
        <v>332.50719604682899</v>
      </c>
      <c r="S1421">
        <v>336.05787264386601</v>
      </c>
      <c r="T1421">
        <v>328.181659795624</v>
      </c>
      <c r="U1421">
        <v>328.64014513071697</v>
      </c>
      <c r="V1421">
        <v>328.15654080499399</v>
      </c>
      <c r="W1421">
        <v>333.797874273655</v>
      </c>
      <c r="X1421">
        <v>339.75596623105002</v>
      </c>
      <c r="Y1421">
        <v>336.929142588704</v>
      </c>
      <c r="Z1421">
        <v>329.421495829317</v>
      </c>
      <c r="AA1421">
        <v>333.694452457056</v>
      </c>
      <c r="AB1421">
        <v>331.63859887433603</v>
      </c>
      <c r="AC1421">
        <v>336.51373783518602</v>
      </c>
      <c r="AD1421">
        <v>337.49656443689298</v>
      </c>
      <c r="AE1421">
        <v>330.04268016881502</v>
      </c>
      <c r="AF1421">
        <v>335.950156309909</v>
      </c>
      <c r="AG1421">
        <v>330.48065769335199</v>
      </c>
      <c r="AH1421">
        <v>325.99251501117698</v>
      </c>
      <c r="AI1421">
        <v>338.87572598954102</v>
      </c>
      <c r="AJ1421">
        <v>333.33957698738999</v>
      </c>
      <c r="AK1421">
        <v>345.60521588483698</v>
      </c>
      <c r="AL1421">
        <v>352.54265984237799</v>
      </c>
      <c r="AM1421">
        <v>356.57538345458698</v>
      </c>
      <c r="AN1421">
        <v>361.828405352792</v>
      </c>
      <c r="AO1421">
        <v>366.10974977340697</v>
      </c>
      <c r="AP1421">
        <v>383.97258272924302</v>
      </c>
      <c r="AQ1421">
        <v>384.81874838650702</v>
      </c>
      <c r="AR1421">
        <v>391.098174097227</v>
      </c>
      <c r="AS1421">
        <v>406.69558657134502</v>
      </c>
      <c r="AT1421">
        <v>402.28568186804898</v>
      </c>
      <c r="AU1421">
        <v>376.36857426585999</v>
      </c>
      <c r="AV1421">
        <v>429.988303402555</v>
      </c>
      <c r="AW1421">
        <v>470.30801623085398</v>
      </c>
      <c r="AX1421">
        <v>474.07309711754499</v>
      </c>
      <c r="AY1421">
        <v>383.37835167322498</v>
      </c>
      <c r="AZ1421">
        <v>433.80567560140298</v>
      </c>
      <c r="BA1421">
        <v>521.87188073171001</v>
      </c>
      <c r="BB1421">
        <v>545.38010789219595</v>
      </c>
      <c r="BC1421">
        <v>529.39047837127896</v>
      </c>
      <c r="BD1421">
        <v>481.82240333782403</v>
      </c>
      <c r="BE1421">
        <v>486.60317013289398</v>
      </c>
      <c r="BF1421">
        <v>477.09678902703803</v>
      </c>
      <c r="BG1421">
        <v>449.49152439628602</v>
      </c>
      <c r="BH1421">
        <v>393.75409394134601</v>
      </c>
      <c r="BI1421">
        <v>371.60733659817299</v>
      </c>
      <c r="BJ1421">
        <v>361.11713021078799</v>
      </c>
      <c r="BK1421">
        <v>344.14843179410701</v>
      </c>
      <c r="BL1421">
        <v>335.64335741943802</v>
      </c>
      <c r="BM1421">
        <v>340.32890112388498</v>
      </c>
      <c r="BN1421">
        <v>335.020842810408</v>
      </c>
      <c r="BO1421">
        <v>333.896305476593</v>
      </c>
      <c r="BP1421">
        <v>329.02253984973697</v>
      </c>
      <c r="BQ1421">
        <v>335.97075307505202</v>
      </c>
      <c r="BR1421">
        <v>342.36387115917398</v>
      </c>
      <c r="BS1421">
        <v>331.00590269857503</v>
      </c>
      <c r="BT1421">
        <v>336.752338333365</v>
      </c>
      <c r="BU1421">
        <v>329.07995202046902</v>
      </c>
      <c r="BV1421">
        <v>344.83600725930103</v>
      </c>
      <c r="BW1421">
        <v>336.63050505575501</v>
      </c>
      <c r="BX1421">
        <v>335.87755430156602</v>
      </c>
      <c r="BY1421">
        <v>329.39588621880199</v>
      </c>
      <c r="BZ1421">
        <v>328.73763085809702</v>
      </c>
      <c r="CA1421">
        <v>333.05111430594002</v>
      </c>
      <c r="CB1421">
        <v>330.87594863325199</v>
      </c>
      <c r="CC1421">
        <v>337.82651734558902</v>
      </c>
      <c r="CD1421">
        <v>325.63799893177497</v>
      </c>
      <c r="CE1421">
        <v>336.89409318647898</v>
      </c>
      <c r="CF1421">
        <v>348.37495431049302</v>
      </c>
      <c r="CG1421">
        <v>332.48249218315698</v>
      </c>
      <c r="CH1421">
        <v>334.68550432095498</v>
      </c>
      <c r="CI1421">
        <v>328.17557081280398</v>
      </c>
      <c r="CJ1421">
        <v>334.20731276234102</v>
      </c>
      <c r="CK1421">
        <v>334.64895859798298</v>
      </c>
      <c r="CL1421">
        <v>336.677268163794</v>
      </c>
      <c r="CM1421">
        <v>327.97811718382002</v>
      </c>
      <c r="CN1421">
        <v>337.54974885128797</v>
      </c>
      <c r="CO1421">
        <v>344.746924838415</v>
      </c>
      <c r="CP1421">
        <v>348.38037459011201</v>
      </c>
      <c r="CQ1421">
        <v>339.83709368803397</v>
      </c>
      <c r="CR1421">
        <v>342.533361816021</v>
      </c>
      <c r="CS1421">
        <v>352.80104089496501</v>
      </c>
      <c r="CT1421">
        <v>343.11018565331</v>
      </c>
      <c r="CU1421">
        <v>344.58621889221303</v>
      </c>
      <c r="CV1421">
        <v>334.04793554592499</v>
      </c>
      <c r="CW1421">
        <v>347.38378489222703</v>
      </c>
    </row>
    <row r="1422" spans="1:101" x14ac:dyDescent="0.25">
      <c r="A1422">
        <v>341.25500667556702</v>
      </c>
      <c r="B1422">
        <v>333.02226144610302</v>
      </c>
      <c r="C1422">
        <v>331.00982573857698</v>
      </c>
      <c r="D1422">
        <v>341.89804904684797</v>
      </c>
      <c r="E1422">
        <v>328.652199999716</v>
      </c>
      <c r="F1422">
        <v>338.69946312271799</v>
      </c>
      <c r="G1422">
        <v>335.27044948657903</v>
      </c>
      <c r="H1422">
        <v>331.36022465031101</v>
      </c>
      <c r="I1422">
        <v>333.26329976500699</v>
      </c>
      <c r="J1422">
        <v>329.37072653325902</v>
      </c>
      <c r="K1422">
        <v>336.07716622149098</v>
      </c>
      <c r="L1422">
        <v>338.46179463571599</v>
      </c>
      <c r="M1422">
        <v>335.60430184182599</v>
      </c>
      <c r="N1422">
        <v>335.39911342065199</v>
      </c>
      <c r="O1422">
        <v>337.960315925347</v>
      </c>
      <c r="P1422">
        <v>331.73484086533603</v>
      </c>
      <c r="Q1422">
        <v>337.56714085187002</v>
      </c>
      <c r="R1422">
        <v>331.98710879178998</v>
      </c>
      <c r="S1422">
        <v>338.16891527028798</v>
      </c>
      <c r="T1422">
        <v>328.19671446661499</v>
      </c>
      <c r="U1422">
        <v>329.57488939216</v>
      </c>
      <c r="V1422">
        <v>334.463668143875</v>
      </c>
      <c r="W1422">
        <v>335.15067028081302</v>
      </c>
      <c r="X1422">
        <v>341.68616310123701</v>
      </c>
      <c r="Y1422">
        <v>333.566516725658</v>
      </c>
      <c r="Z1422">
        <v>333.31411783792998</v>
      </c>
      <c r="AA1422">
        <v>334.879791015026</v>
      </c>
      <c r="AB1422">
        <v>332.37871644946102</v>
      </c>
      <c r="AC1422">
        <v>334.76972288013098</v>
      </c>
      <c r="AD1422">
        <v>338.03365486054702</v>
      </c>
      <c r="AE1422">
        <v>323.88250843930098</v>
      </c>
      <c r="AF1422">
        <v>335.314800961635</v>
      </c>
      <c r="AG1422">
        <v>331.599710702577</v>
      </c>
      <c r="AH1422">
        <v>324.853476896774</v>
      </c>
      <c r="AI1422">
        <v>335.41204815710802</v>
      </c>
      <c r="AJ1422">
        <v>334.978218627194</v>
      </c>
      <c r="AK1422">
        <v>347.05629456711398</v>
      </c>
      <c r="AL1422">
        <v>358.71960871901001</v>
      </c>
      <c r="AM1422">
        <v>354.545283313315</v>
      </c>
      <c r="AN1422">
        <v>360.18079332828103</v>
      </c>
      <c r="AO1422">
        <v>361.647734679981</v>
      </c>
      <c r="AP1422">
        <v>378.27039351492601</v>
      </c>
      <c r="AQ1422">
        <v>381.61202868714003</v>
      </c>
      <c r="AR1422">
        <v>401.548066825251</v>
      </c>
      <c r="AS1422">
        <v>411.17553304883802</v>
      </c>
      <c r="AT1422">
        <v>408.13976656526302</v>
      </c>
      <c r="AU1422">
        <v>376.09266587630799</v>
      </c>
      <c r="AV1422">
        <v>432.38622166343202</v>
      </c>
      <c r="AW1422">
        <v>476.30188351504</v>
      </c>
      <c r="AX1422">
        <v>476.135203596731</v>
      </c>
      <c r="AY1422">
        <v>384.86422813566901</v>
      </c>
      <c r="AZ1422">
        <v>442.437832605501</v>
      </c>
      <c r="BA1422">
        <v>530.685439446896</v>
      </c>
      <c r="BB1422">
        <v>545.64336800548904</v>
      </c>
      <c r="BC1422">
        <v>527.31149999043998</v>
      </c>
      <c r="BD1422">
        <v>494.24282905583999</v>
      </c>
      <c r="BE1422">
        <v>485.18389072241598</v>
      </c>
      <c r="BF1422">
        <v>495.89332734605802</v>
      </c>
      <c r="BG1422">
        <v>463.30796693059898</v>
      </c>
      <c r="BH1422">
        <v>404.28080650965302</v>
      </c>
      <c r="BI1422">
        <v>376.90625136729199</v>
      </c>
      <c r="BJ1422">
        <v>360.27330688254898</v>
      </c>
      <c r="BK1422">
        <v>345.37327338423597</v>
      </c>
      <c r="BL1422">
        <v>334.390375498352</v>
      </c>
      <c r="BM1422">
        <v>339.57115914460701</v>
      </c>
      <c r="BN1422">
        <v>334.37787391316198</v>
      </c>
      <c r="BO1422">
        <v>339.52239477313401</v>
      </c>
      <c r="BP1422">
        <v>336.51441227405797</v>
      </c>
      <c r="BQ1422">
        <v>335.99280526299299</v>
      </c>
      <c r="BR1422">
        <v>342.63228922579702</v>
      </c>
      <c r="BS1422">
        <v>336.91423753496099</v>
      </c>
      <c r="BT1422">
        <v>336.80887854533802</v>
      </c>
      <c r="BU1422">
        <v>333.32616326786001</v>
      </c>
      <c r="BV1422">
        <v>341.33220016509398</v>
      </c>
      <c r="BW1422">
        <v>337.86436565596199</v>
      </c>
      <c r="BX1422">
        <v>335.07965787259798</v>
      </c>
      <c r="BY1422">
        <v>331.53199929158598</v>
      </c>
      <c r="BZ1422">
        <v>327.69505087751998</v>
      </c>
      <c r="CA1422">
        <v>331.404618331476</v>
      </c>
      <c r="CB1422">
        <v>330.45388956224099</v>
      </c>
      <c r="CC1422">
        <v>344.110882106166</v>
      </c>
      <c r="CD1422">
        <v>329.49633984829501</v>
      </c>
      <c r="CE1422">
        <v>338.92140183073599</v>
      </c>
      <c r="CF1422">
        <v>347.59216697933499</v>
      </c>
      <c r="CG1422">
        <v>338.05721065193097</v>
      </c>
      <c r="CH1422">
        <v>333.58737582686803</v>
      </c>
      <c r="CI1422">
        <v>332.58590226484802</v>
      </c>
      <c r="CJ1422">
        <v>330.34593875291199</v>
      </c>
      <c r="CK1422">
        <v>329.158061235785</v>
      </c>
      <c r="CL1422">
        <v>340.47016527557599</v>
      </c>
      <c r="CM1422">
        <v>334.08651609374999</v>
      </c>
      <c r="CN1422">
        <v>338.15640847647302</v>
      </c>
      <c r="CO1422">
        <v>342.10134983590899</v>
      </c>
      <c r="CP1422">
        <v>351.51750538229902</v>
      </c>
      <c r="CQ1422">
        <v>338.85963645528301</v>
      </c>
      <c r="CR1422">
        <v>345.78849076330499</v>
      </c>
      <c r="CS1422">
        <v>358.73247741371603</v>
      </c>
      <c r="CT1422">
        <v>342.84709483117302</v>
      </c>
      <c r="CU1422">
        <v>345.07071736839703</v>
      </c>
      <c r="CV1422">
        <v>331.12153819448798</v>
      </c>
      <c r="CW1422">
        <v>345.64899212222798</v>
      </c>
    </row>
    <row r="1423" spans="1:101" x14ac:dyDescent="0.25">
      <c r="A1423">
        <v>341.495327102803</v>
      </c>
      <c r="B1423">
        <v>334.06679229663501</v>
      </c>
      <c r="C1423">
        <v>330.42416940822397</v>
      </c>
      <c r="D1423">
        <v>342.09142512701698</v>
      </c>
      <c r="E1423">
        <v>329.61976356426499</v>
      </c>
      <c r="F1423">
        <v>340.09544746365998</v>
      </c>
      <c r="G1423">
        <v>336.18186100340199</v>
      </c>
      <c r="H1423">
        <v>331.67048902906498</v>
      </c>
      <c r="I1423">
        <v>332.28500191356301</v>
      </c>
      <c r="J1423">
        <v>329.10759372546499</v>
      </c>
      <c r="K1423">
        <v>334.34496270902901</v>
      </c>
      <c r="L1423">
        <v>339.04819232322302</v>
      </c>
      <c r="M1423">
        <v>336.07686539034302</v>
      </c>
      <c r="N1423">
        <v>334.81756198039898</v>
      </c>
      <c r="O1423">
        <v>338.93171122083402</v>
      </c>
      <c r="P1423">
        <v>332.50213947100002</v>
      </c>
      <c r="Q1423">
        <v>336.33576329557297</v>
      </c>
      <c r="R1423">
        <v>333.85223005979799</v>
      </c>
      <c r="S1423">
        <v>337.90128549157498</v>
      </c>
      <c r="T1423">
        <v>330.92403698559002</v>
      </c>
      <c r="U1423">
        <v>330.31556127850303</v>
      </c>
      <c r="V1423">
        <v>336.72690025538998</v>
      </c>
      <c r="W1423">
        <v>335.00115567082202</v>
      </c>
      <c r="X1423">
        <v>341.227626042493</v>
      </c>
      <c r="Y1423">
        <v>333.83586431039998</v>
      </c>
      <c r="Z1423">
        <v>332.90716345930002</v>
      </c>
      <c r="AA1423">
        <v>335.20465878611998</v>
      </c>
      <c r="AB1423">
        <v>332.845463043466</v>
      </c>
      <c r="AC1423">
        <v>334.945497833709</v>
      </c>
      <c r="AD1423">
        <v>338.25156922384298</v>
      </c>
      <c r="AE1423">
        <v>323.716611616607</v>
      </c>
      <c r="AF1423">
        <v>336.43259929143898</v>
      </c>
      <c r="AG1423">
        <v>332.33379043219099</v>
      </c>
      <c r="AH1423">
        <v>325.72837318603899</v>
      </c>
      <c r="AI1423">
        <v>333.86972361875598</v>
      </c>
      <c r="AJ1423">
        <v>335.41956220660802</v>
      </c>
      <c r="AK1423">
        <v>348.365399538438</v>
      </c>
      <c r="AL1423">
        <v>358.40762711121499</v>
      </c>
      <c r="AM1423">
        <v>354.22590380634603</v>
      </c>
      <c r="AN1423">
        <v>359.571495916461</v>
      </c>
      <c r="AO1423">
        <v>359.96103812393301</v>
      </c>
      <c r="AP1423">
        <v>377.37556260680498</v>
      </c>
      <c r="AQ1423">
        <v>381.394089168471</v>
      </c>
      <c r="AR1423">
        <v>403.16169789398998</v>
      </c>
      <c r="AS1423">
        <v>411.41860597728902</v>
      </c>
      <c r="AT1423">
        <v>407.85103857248401</v>
      </c>
      <c r="AU1423">
        <v>376.58242923086698</v>
      </c>
      <c r="AV1423">
        <v>432.18881964249601</v>
      </c>
      <c r="AW1423">
        <v>474.51716759371698</v>
      </c>
      <c r="AX1423">
        <v>474.59905783506099</v>
      </c>
      <c r="AY1423">
        <v>384.05222209864598</v>
      </c>
      <c r="AZ1423">
        <v>442.176753685471</v>
      </c>
      <c r="BA1423">
        <v>530.71610489633497</v>
      </c>
      <c r="BB1423">
        <v>546.90689359213695</v>
      </c>
      <c r="BC1423">
        <v>527.07180763538599</v>
      </c>
      <c r="BD1423">
        <v>495.77335854106701</v>
      </c>
      <c r="BE1423">
        <v>485.86190315972499</v>
      </c>
      <c r="BF1423">
        <v>499.16080480587402</v>
      </c>
      <c r="BG1423">
        <v>465.14152476040698</v>
      </c>
      <c r="BH1423">
        <v>406.17164292102899</v>
      </c>
      <c r="BI1423">
        <v>378.07643438603401</v>
      </c>
      <c r="BJ1423">
        <v>360.44908775186701</v>
      </c>
      <c r="BK1423">
        <v>345.03307590432399</v>
      </c>
      <c r="BL1423">
        <v>334.93158732543401</v>
      </c>
      <c r="BM1423">
        <v>339.31842411851198</v>
      </c>
      <c r="BN1423">
        <v>334.17258514583199</v>
      </c>
      <c r="BO1423">
        <v>340.40255713794897</v>
      </c>
      <c r="BP1423">
        <v>337.25361572805099</v>
      </c>
      <c r="BQ1423">
        <v>335.73799229796799</v>
      </c>
      <c r="BR1423">
        <v>343.06390939235598</v>
      </c>
      <c r="BS1423">
        <v>338.06642125666298</v>
      </c>
      <c r="BT1423">
        <v>337.10892815878901</v>
      </c>
      <c r="BU1423">
        <v>334.26929091380299</v>
      </c>
      <c r="BV1423">
        <v>339.69140137256801</v>
      </c>
      <c r="BW1423">
        <v>338.39963100626801</v>
      </c>
      <c r="BX1423">
        <v>335.27459535283299</v>
      </c>
      <c r="BY1423">
        <v>332.963594549243</v>
      </c>
      <c r="BZ1423">
        <v>328.99366588171199</v>
      </c>
      <c r="CA1423">
        <v>330.19324910574699</v>
      </c>
      <c r="CB1423">
        <v>330.52526639493499</v>
      </c>
      <c r="CC1423">
        <v>344.668179354247</v>
      </c>
      <c r="CD1423">
        <v>329.334452665534</v>
      </c>
      <c r="CE1423">
        <v>338.64080552278398</v>
      </c>
      <c r="CF1423">
        <v>347.283227561557</v>
      </c>
      <c r="CG1423">
        <v>337.99869023483097</v>
      </c>
      <c r="CH1423">
        <v>333.49468591593802</v>
      </c>
      <c r="CI1423">
        <v>332.98746774523698</v>
      </c>
      <c r="CJ1423">
        <v>329.78159570185602</v>
      </c>
      <c r="CK1423">
        <v>328.49519832378002</v>
      </c>
      <c r="CL1423">
        <v>341.04516233246</v>
      </c>
      <c r="CM1423">
        <v>334.48868305531698</v>
      </c>
      <c r="CN1423">
        <v>338.90939263124801</v>
      </c>
      <c r="CO1423">
        <v>341.62938460968002</v>
      </c>
      <c r="CP1423">
        <v>351.156141052821</v>
      </c>
      <c r="CQ1423">
        <v>337.69452484537601</v>
      </c>
      <c r="CR1423">
        <v>345.98099967841199</v>
      </c>
      <c r="CS1423">
        <v>359.50770588755</v>
      </c>
      <c r="CT1423">
        <v>342.26029853451899</v>
      </c>
      <c r="CU1423">
        <v>345.39407988707399</v>
      </c>
      <c r="CV1423">
        <v>331.63191177366798</v>
      </c>
      <c r="CW1423">
        <v>346.44390905618098</v>
      </c>
    </row>
    <row r="1424" spans="1:101" x14ac:dyDescent="0.25">
      <c r="A1424">
        <v>341.73564753004001</v>
      </c>
      <c r="B1424">
        <v>336.79892747715598</v>
      </c>
      <c r="C1424">
        <v>329.55157516999202</v>
      </c>
      <c r="D1424">
        <v>342.19278153966297</v>
      </c>
      <c r="E1424">
        <v>333.23426137688398</v>
      </c>
      <c r="F1424">
        <v>343.66632442213898</v>
      </c>
      <c r="G1424">
        <v>340.063677527604</v>
      </c>
      <c r="H1424">
        <v>332.79534455865701</v>
      </c>
      <c r="I1424">
        <v>330.95587309386298</v>
      </c>
      <c r="J1424">
        <v>330.78474338056498</v>
      </c>
      <c r="K1424">
        <v>327.93162767996603</v>
      </c>
      <c r="L1424">
        <v>338.45225745138202</v>
      </c>
      <c r="M1424">
        <v>335.77297055444399</v>
      </c>
      <c r="N1424">
        <v>333.005658969379</v>
      </c>
      <c r="O1424">
        <v>341.46483354326301</v>
      </c>
      <c r="P1424">
        <v>336.206057404408</v>
      </c>
      <c r="Q1424">
        <v>331.41394587340602</v>
      </c>
      <c r="R1424">
        <v>340.78338359148199</v>
      </c>
      <c r="S1424">
        <v>335.79846506568902</v>
      </c>
      <c r="T1424">
        <v>341.54459222238501</v>
      </c>
      <c r="U1424">
        <v>332.54245781222301</v>
      </c>
      <c r="V1424">
        <v>341.66678142853499</v>
      </c>
      <c r="W1424">
        <v>333.95973084827699</v>
      </c>
      <c r="X1424">
        <v>338.24659640384903</v>
      </c>
      <c r="Y1424">
        <v>336.477930803665</v>
      </c>
      <c r="Z1424">
        <v>330.65213238500701</v>
      </c>
      <c r="AA1424">
        <v>335.76037414236998</v>
      </c>
      <c r="AB1424">
        <v>334.82919882951597</v>
      </c>
      <c r="AC1424">
        <v>335.380057170329</v>
      </c>
      <c r="AD1424">
        <v>339.23332598099</v>
      </c>
      <c r="AE1424">
        <v>325.92864567156403</v>
      </c>
      <c r="AF1424">
        <v>341.16035383345098</v>
      </c>
      <c r="AG1424">
        <v>335.27628310612198</v>
      </c>
      <c r="AH1424">
        <v>329.08364023718298</v>
      </c>
      <c r="AI1424">
        <v>329.37533856816202</v>
      </c>
      <c r="AJ1424">
        <v>336.32053383879003</v>
      </c>
      <c r="AK1424">
        <v>351.16165294292603</v>
      </c>
      <c r="AL1424">
        <v>353.48680490800598</v>
      </c>
      <c r="AM1424">
        <v>354.32390878066002</v>
      </c>
      <c r="AN1424">
        <v>359.83759973193702</v>
      </c>
      <c r="AO1424">
        <v>355.14976171256501</v>
      </c>
      <c r="AP1424">
        <v>375.56549937227402</v>
      </c>
      <c r="AQ1424">
        <v>382.05590633339</v>
      </c>
      <c r="AR1424">
        <v>404.715107080655</v>
      </c>
      <c r="AS1424">
        <v>409.77411787107599</v>
      </c>
      <c r="AT1424">
        <v>404.12021589758803</v>
      </c>
      <c r="AU1424">
        <v>376.96560038488502</v>
      </c>
      <c r="AV1424">
        <v>433.66917942846197</v>
      </c>
      <c r="AW1424">
        <v>467.664987939252</v>
      </c>
      <c r="AX1424">
        <v>466.58079854915502</v>
      </c>
      <c r="AY1424">
        <v>381.23579713615902</v>
      </c>
      <c r="AZ1424">
        <v>440.63509896978098</v>
      </c>
      <c r="BA1424">
        <v>532.23043832140297</v>
      </c>
      <c r="BB1424">
        <v>553.15316647426096</v>
      </c>
      <c r="BC1424">
        <v>531.51085604689399</v>
      </c>
      <c r="BD1424">
        <v>502.43522291927201</v>
      </c>
      <c r="BE1424">
        <v>491.92327047592198</v>
      </c>
      <c r="BF1424">
        <v>511.24494287611299</v>
      </c>
      <c r="BG1424">
        <v>472.11948988127199</v>
      </c>
      <c r="BH1424">
        <v>412.25299559533198</v>
      </c>
      <c r="BI1424">
        <v>383.85516611915699</v>
      </c>
      <c r="BJ1424">
        <v>361.02652190922203</v>
      </c>
      <c r="BK1424">
        <v>341.78717772747098</v>
      </c>
      <c r="BL1424">
        <v>336.32222321415298</v>
      </c>
      <c r="BM1424">
        <v>338.337199844434</v>
      </c>
      <c r="BN1424">
        <v>333.85096344341503</v>
      </c>
      <c r="BO1424">
        <v>342.29817486607499</v>
      </c>
      <c r="BP1424">
        <v>336.57932007481099</v>
      </c>
      <c r="BQ1424">
        <v>335.44181781862602</v>
      </c>
      <c r="BR1424">
        <v>341.83369483900401</v>
      </c>
      <c r="BS1424">
        <v>339.61995679245598</v>
      </c>
      <c r="BT1424">
        <v>339.03960748712598</v>
      </c>
      <c r="BU1424">
        <v>336.132978723647</v>
      </c>
      <c r="BV1424">
        <v>334.27132954795599</v>
      </c>
      <c r="BW1424">
        <v>340.54081365967102</v>
      </c>
      <c r="BX1424">
        <v>336.925141670953</v>
      </c>
      <c r="BY1424">
        <v>337.65990437583099</v>
      </c>
      <c r="BZ1424">
        <v>332.18165328797102</v>
      </c>
      <c r="CA1424">
        <v>327.13203831463898</v>
      </c>
      <c r="CB1424">
        <v>331.98362039289498</v>
      </c>
      <c r="CC1424">
        <v>344.50151180191</v>
      </c>
      <c r="CD1424">
        <v>327.22014228059601</v>
      </c>
      <c r="CE1424">
        <v>335.28069292297499</v>
      </c>
      <c r="CF1424">
        <v>346.629758129599</v>
      </c>
      <c r="CG1424">
        <v>335.57140106576799</v>
      </c>
      <c r="CH1424">
        <v>334.493577337771</v>
      </c>
      <c r="CI1424">
        <v>332.52008791243497</v>
      </c>
      <c r="CJ1424">
        <v>328.88253092618697</v>
      </c>
      <c r="CK1424">
        <v>327.35799420764602</v>
      </c>
      <c r="CL1424">
        <v>344.22967162346498</v>
      </c>
      <c r="CM1424">
        <v>333.71588882019802</v>
      </c>
      <c r="CN1424">
        <v>342.43958974056198</v>
      </c>
      <c r="CO1424">
        <v>340.79956422197802</v>
      </c>
      <c r="CP1424">
        <v>349.015903002615</v>
      </c>
      <c r="CQ1424">
        <v>334.87021815397298</v>
      </c>
      <c r="CR1424">
        <v>345.81293658580603</v>
      </c>
      <c r="CS1424">
        <v>359.49474666628203</v>
      </c>
      <c r="CT1424">
        <v>340.72644312707001</v>
      </c>
      <c r="CU1424">
        <v>345.95447661145698</v>
      </c>
      <c r="CV1424">
        <v>333.68501413893603</v>
      </c>
      <c r="CW1424">
        <v>348.826802005942</v>
      </c>
    </row>
    <row r="1425" spans="1:101" x14ac:dyDescent="0.25">
      <c r="A1425">
        <v>341.975967957276</v>
      </c>
      <c r="B1425">
        <v>338.69682089145698</v>
      </c>
      <c r="C1425">
        <v>329.148711407652</v>
      </c>
      <c r="D1425">
        <v>343.39598620653902</v>
      </c>
      <c r="E1425">
        <v>332.432191875412</v>
      </c>
      <c r="F1425">
        <v>343.78360078871498</v>
      </c>
      <c r="G1425">
        <v>338.80690871245002</v>
      </c>
      <c r="H1425">
        <v>333.81696192069597</v>
      </c>
      <c r="I1425">
        <v>330.84754577236498</v>
      </c>
      <c r="J1425">
        <v>328.44012122901103</v>
      </c>
      <c r="K1425">
        <v>328.84323681461098</v>
      </c>
      <c r="L1425">
        <v>339.13446756453999</v>
      </c>
      <c r="M1425">
        <v>338.304545030501</v>
      </c>
      <c r="N1425">
        <v>333.48131057296098</v>
      </c>
      <c r="O1425">
        <v>342.83262775645898</v>
      </c>
      <c r="P1425">
        <v>335.52910375073299</v>
      </c>
      <c r="Q1425">
        <v>330.61937566096202</v>
      </c>
      <c r="R1425">
        <v>339.68081660662199</v>
      </c>
      <c r="S1425">
        <v>336.98633797624302</v>
      </c>
      <c r="T1425">
        <v>341.408468843354</v>
      </c>
      <c r="U1425">
        <v>332.43587523491999</v>
      </c>
      <c r="V1425">
        <v>342.82095641192097</v>
      </c>
      <c r="W1425">
        <v>332.60906037673999</v>
      </c>
      <c r="X1425">
        <v>334.86285719472897</v>
      </c>
      <c r="Y1425">
        <v>335.27660556289101</v>
      </c>
      <c r="Z1425">
        <v>333.22345632725097</v>
      </c>
      <c r="AA1425">
        <v>334.19975823694699</v>
      </c>
      <c r="AB1425">
        <v>334.91671012931499</v>
      </c>
      <c r="AC1425">
        <v>335.04414322171601</v>
      </c>
      <c r="AD1425">
        <v>338.54935951127101</v>
      </c>
      <c r="AE1425">
        <v>323.60850938000499</v>
      </c>
      <c r="AF1425">
        <v>339.910983724066</v>
      </c>
      <c r="AG1425">
        <v>336.95276249275702</v>
      </c>
      <c r="AH1425">
        <v>331.47638263901803</v>
      </c>
      <c r="AI1425">
        <v>331.127480794299</v>
      </c>
      <c r="AJ1425">
        <v>338.73303998563102</v>
      </c>
      <c r="AK1425">
        <v>350.33459890226902</v>
      </c>
      <c r="AL1425">
        <v>352.70815772710199</v>
      </c>
      <c r="AM1425">
        <v>353.203385895113</v>
      </c>
      <c r="AN1425">
        <v>355.43010678093799</v>
      </c>
      <c r="AO1425">
        <v>351.63357097924199</v>
      </c>
      <c r="AP1425">
        <v>376.61629579743402</v>
      </c>
      <c r="AQ1425">
        <v>380.67700553922498</v>
      </c>
      <c r="AR1425">
        <v>405.91441269718001</v>
      </c>
      <c r="AS1425">
        <v>409.452702139103</v>
      </c>
      <c r="AT1425">
        <v>402.600079904258</v>
      </c>
      <c r="AU1425">
        <v>378.28178748822302</v>
      </c>
      <c r="AV1425">
        <v>433.85184491978799</v>
      </c>
      <c r="AW1425">
        <v>466.76787616191001</v>
      </c>
      <c r="AX1425">
        <v>464.95201464476401</v>
      </c>
      <c r="AY1425">
        <v>383.553238726274</v>
      </c>
      <c r="AZ1425">
        <v>441.43172120612098</v>
      </c>
      <c r="BA1425">
        <v>528.62331142777498</v>
      </c>
      <c r="BB1425">
        <v>551.87974780658305</v>
      </c>
      <c r="BC1425">
        <v>530.14156007827296</v>
      </c>
      <c r="BD1425">
        <v>501.46569060589599</v>
      </c>
      <c r="BE1425">
        <v>492.49172038271598</v>
      </c>
      <c r="BF1425">
        <v>512.30388181457499</v>
      </c>
      <c r="BG1425">
        <v>475.72250888998099</v>
      </c>
      <c r="BH1425">
        <v>417.62040470684002</v>
      </c>
      <c r="BI1425">
        <v>384.35402354043498</v>
      </c>
      <c r="BJ1425">
        <v>357.28885695133698</v>
      </c>
      <c r="BK1425">
        <v>340.17271915451403</v>
      </c>
      <c r="BL1425">
        <v>336.00924357925498</v>
      </c>
      <c r="BM1425">
        <v>336.64165697947902</v>
      </c>
      <c r="BN1425">
        <v>337.66842448437899</v>
      </c>
      <c r="BO1425">
        <v>341.85851842041097</v>
      </c>
      <c r="BP1425">
        <v>337.47229612515201</v>
      </c>
      <c r="BQ1425">
        <v>333.496669611892</v>
      </c>
      <c r="BR1425">
        <v>336.95204913234801</v>
      </c>
      <c r="BS1425">
        <v>340.75142810248002</v>
      </c>
      <c r="BT1425">
        <v>336.18700318054499</v>
      </c>
      <c r="BU1425">
        <v>338.798217390312</v>
      </c>
      <c r="BV1425">
        <v>337.086451769973</v>
      </c>
      <c r="BW1425">
        <v>342.01344758091801</v>
      </c>
      <c r="BX1425">
        <v>337.20922101356598</v>
      </c>
      <c r="BY1425">
        <v>335.98290250432001</v>
      </c>
      <c r="BZ1425">
        <v>331.59616811099698</v>
      </c>
      <c r="CA1425">
        <v>327.05035934451598</v>
      </c>
      <c r="CB1425">
        <v>331.88227160404398</v>
      </c>
      <c r="CC1425">
        <v>345.668447192982</v>
      </c>
      <c r="CD1425">
        <v>325.05143783077102</v>
      </c>
      <c r="CE1425">
        <v>338.22621458932701</v>
      </c>
      <c r="CF1425">
        <v>347.17974363700898</v>
      </c>
      <c r="CG1425">
        <v>337.93221947451701</v>
      </c>
      <c r="CH1425">
        <v>335.51925895395601</v>
      </c>
      <c r="CI1425">
        <v>333.050082973168</v>
      </c>
      <c r="CJ1425">
        <v>329.88678978857502</v>
      </c>
      <c r="CK1425">
        <v>326.48226070515602</v>
      </c>
      <c r="CL1425">
        <v>345.47831980416203</v>
      </c>
      <c r="CM1425">
        <v>333.58862509169597</v>
      </c>
      <c r="CN1425">
        <v>343.31631617141198</v>
      </c>
      <c r="CO1425">
        <v>341.30157586589002</v>
      </c>
      <c r="CP1425">
        <v>345.87774169176498</v>
      </c>
      <c r="CQ1425">
        <v>335.44101247334902</v>
      </c>
      <c r="CR1425">
        <v>347.57671059281301</v>
      </c>
      <c r="CS1425">
        <v>358.76525568482202</v>
      </c>
      <c r="CT1425">
        <v>340.07893270818198</v>
      </c>
      <c r="CU1425">
        <v>343.89380613713701</v>
      </c>
      <c r="CV1425">
        <v>335.53626331292401</v>
      </c>
      <c r="CW1425">
        <v>346.28423582686497</v>
      </c>
    </row>
    <row r="1426" spans="1:101" x14ac:dyDescent="0.25">
      <c r="A1426">
        <v>342.21628838451198</v>
      </c>
      <c r="B1426">
        <v>341.05623095425398</v>
      </c>
      <c r="C1426">
        <v>328.81819504343298</v>
      </c>
      <c r="D1426">
        <v>344.11854924362802</v>
      </c>
      <c r="E1426">
        <v>332.55345142249399</v>
      </c>
      <c r="F1426">
        <v>344.08026627749302</v>
      </c>
      <c r="G1426">
        <v>338.28286157930597</v>
      </c>
      <c r="H1426">
        <v>334.22056991746302</v>
      </c>
      <c r="I1426">
        <v>330.826015674644</v>
      </c>
      <c r="J1426">
        <v>326.64658701011501</v>
      </c>
      <c r="K1426">
        <v>329.39143452813499</v>
      </c>
      <c r="L1426">
        <v>339.67993882890698</v>
      </c>
      <c r="M1426">
        <v>340.41901083173599</v>
      </c>
      <c r="N1426">
        <v>333.66825015682201</v>
      </c>
      <c r="O1426">
        <v>343.83396197664399</v>
      </c>
      <c r="P1426">
        <v>334.96181362764003</v>
      </c>
      <c r="Q1426">
        <v>329.64585358171598</v>
      </c>
      <c r="R1426">
        <v>337.94356491406398</v>
      </c>
      <c r="S1426">
        <v>337.85168479433497</v>
      </c>
      <c r="T1426">
        <v>341.23112383203897</v>
      </c>
      <c r="U1426">
        <v>332.756503760415</v>
      </c>
      <c r="V1426">
        <v>343.36337943307899</v>
      </c>
      <c r="W1426">
        <v>331.73941733829798</v>
      </c>
      <c r="X1426">
        <v>331.58761268340402</v>
      </c>
      <c r="Y1426">
        <v>334.10133398579597</v>
      </c>
      <c r="Z1426">
        <v>335.90540911575698</v>
      </c>
      <c r="AA1426">
        <v>332.529022276425</v>
      </c>
      <c r="AB1426">
        <v>335.23521365949</v>
      </c>
      <c r="AC1426">
        <v>334.82495493044502</v>
      </c>
      <c r="AD1426">
        <v>338.04125276142901</v>
      </c>
      <c r="AE1426">
        <v>322.22213142586799</v>
      </c>
      <c r="AF1426">
        <v>338.86219853745303</v>
      </c>
      <c r="AG1426">
        <v>339.40390994752602</v>
      </c>
      <c r="AH1426">
        <v>334.24290597896498</v>
      </c>
      <c r="AI1426">
        <v>332.43777242279498</v>
      </c>
      <c r="AJ1426">
        <v>341.454827879238</v>
      </c>
      <c r="AK1426">
        <v>350.21176866535598</v>
      </c>
      <c r="AL1426">
        <v>351.576478959864</v>
      </c>
      <c r="AM1426">
        <v>352.32975881117801</v>
      </c>
      <c r="AN1426">
        <v>351.51378814754099</v>
      </c>
      <c r="AO1426">
        <v>348.42288773571102</v>
      </c>
      <c r="AP1426">
        <v>377.55072194049598</v>
      </c>
      <c r="AQ1426">
        <v>379.81275677448099</v>
      </c>
      <c r="AR1426">
        <v>407.53291078899201</v>
      </c>
      <c r="AS1426">
        <v>408.49835551675199</v>
      </c>
      <c r="AT1426">
        <v>401.377304529203</v>
      </c>
      <c r="AU1426">
        <v>379.97459173986999</v>
      </c>
      <c r="AV1426">
        <v>433.551741134819</v>
      </c>
      <c r="AW1426">
        <v>463.42125275934899</v>
      </c>
      <c r="AX1426">
        <v>461.682775905195</v>
      </c>
      <c r="AY1426">
        <v>384.95782008649098</v>
      </c>
      <c r="AZ1426">
        <v>441.61255036877799</v>
      </c>
      <c r="BA1426">
        <v>523.02363929764999</v>
      </c>
      <c r="BB1426">
        <v>548.281678830901</v>
      </c>
      <c r="BC1426">
        <v>526.844658826814</v>
      </c>
      <c r="BD1426">
        <v>498.908141730811</v>
      </c>
      <c r="BE1426">
        <v>492.36082316945601</v>
      </c>
      <c r="BF1426">
        <v>513.69661506802197</v>
      </c>
      <c r="BG1426">
        <v>479.84352860467101</v>
      </c>
      <c r="BH1426">
        <v>422.87466222764101</v>
      </c>
      <c r="BI1426">
        <v>384.44132023062099</v>
      </c>
      <c r="BJ1426">
        <v>353.47641036264997</v>
      </c>
      <c r="BK1426">
        <v>339.33104218818198</v>
      </c>
      <c r="BL1426">
        <v>335.66304517491898</v>
      </c>
      <c r="BM1426">
        <v>334.56959835310897</v>
      </c>
      <c r="BN1426">
        <v>341.56940477567099</v>
      </c>
      <c r="BO1426">
        <v>341.40246115118401</v>
      </c>
      <c r="BP1426">
        <v>338.74774208705998</v>
      </c>
      <c r="BQ1426">
        <v>330.85521721763001</v>
      </c>
      <c r="BR1426">
        <v>332.43411345370799</v>
      </c>
      <c r="BS1426">
        <v>342.56674770992902</v>
      </c>
      <c r="BT1426">
        <v>334.29900094308198</v>
      </c>
      <c r="BU1426">
        <v>341.37365984036398</v>
      </c>
      <c r="BV1426">
        <v>339.70510877082302</v>
      </c>
      <c r="BW1426">
        <v>342.74615326543397</v>
      </c>
      <c r="BX1426">
        <v>337.32655865202202</v>
      </c>
      <c r="BY1426">
        <v>334.64332134882699</v>
      </c>
      <c r="BZ1426">
        <v>330.54419071407898</v>
      </c>
      <c r="CA1426">
        <v>327.06003220146602</v>
      </c>
      <c r="CB1426">
        <v>331.986472084274</v>
      </c>
      <c r="CC1426">
        <v>346.641243959723</v>
      </c>
      <c r="CD1426">
        <v>323.87729954670903</v>
      </c>
      <c r="CE1426">
        <v>340.848840507359</v>
      </c>
      <c r="CF1426">
        <v>347.17081312048799</v>
      </c>
      <c r="CG1426">
        <v>339.46534902220901</v>
      </c>
      <c r="CH1426">
        <v>336.676088535715</v>
      </c>
      <c r="CI1426">
        <v>333.72779268046901</v>
      </c>
      <c r="CJ1426">
        <v>330.716730489876</v>
      </c>
      <c r="CK1426">
        <v>325.766669507313</v>
      </c>
      <c r="CL1426">
        <v>346.36661804015</v>
      </c>
      <c r="CM1426">
        <v>333.675174252614</v>
      </c>
      <c r="CN1426">
        <v>344.03669992674901</v>
      </c>
      <c r="CO1426">
        <v>341.93381506959503</v>
      </c>
      <c r="CP1426">
        <v>342.91242004117299</v>
      </c>
      <c r="CQ1426">
        <v>336.274263697359</v>
      </c>
      <c r="CR1426">
        <v>349.305896879719</v>
      </c>
      <c r="CS1426">
        <v>357.88941598289398</v>
      </c>
      <c r="CT1426">
        <v>340.04157951440601</v>
      </c>
      <c r="CU1426">
        <v>341.00488374624598</v>
      </c>
      <c r="CV1426">
        <v>337.82369577843298</v>
      </c>
      <c r="CW1426">
        <v>344.30608760739801</v>
      </c>
    </row>
    <row r="1427" spans="1:101" x14ac:dyDescent="0.25">
      <c r="A1427">
        <v>342.45660881174899</v>
      </c>
      <c r="B1427">
        <v>343.92147585975698</v>
      </c>
      <c r="C1427">
        <v>329.13536486816503</v>
      </c>
      <c r="D1427">
        <v>342.35514718203399</v>
      </c>
      <c r="E1427">
        <v>337.93934867469699</v>
      </c>
      <c r="F1427">
        <v>344.28249554459398</v>
      </c>
      <c r="G1427">
        <v>339.63683382251003</v>
      </c>
      <c r="H1427">
        <v>329.134258630707</v>
      </c>
      <c r="I1427">
        <v>332.399198135505</v>
      </c>
      <c r="J1427">
        <v>324.06634646326802</v>
      </c>
      <c r="K1427">
        <v>328.74214850543899</v>
      </c>
      <c r="L1427">
        <v>340.06503964815499</v>
      </c>
      <c r="M1427">
        <v>342.15835959873499</v>
      </c>
      <c r="N1427">
        <v>336.69865036994798</v>
      </c>
      <c r="O1427">
        <v>339.77015014853401</v>
      </c>
      <c r="P1427">
        <v>335.863895055885</v>
      </c>
      <c r="Q1427">
        <v>330.05601515193399</v>
      </c>
      <c r="R1427">
        <v>339.25801475422497</v>
      </c>
      <c r="S1427">
        <v>334.77791943308102</v>
      </c>
      <c r="T1427">
        <v>339.38820927340299</v>
      </c>
      <c r="U1427">
        <v>334.44621897152302</v>
      </c>
      <c r="V1427">
        <v>345.46828397185902</v>
      </c>
      <c r="W1427">
        <v>330.03444139711399</v>
      </c>
      <c r="X1427">
        <v>328.24896034143501</v>
      </c>
      <c r="Y1427">
        <v>338.754133967808</v>
      </c>
      <c r="Z1427">
        <v>335.62204238420298</v>
      </c>
      <c r="AA1427">
        <v>331.22770710567698</v>
      </c>
      <c r="AB1427">
        <v>334.586010389558</v>
      </c>
      <c r="AC1427">
        <v>333.35153292496</v>
      </c>
      <c r="AD1427">
        <v>338.89023204661902</v>
      </c>
      <c r="AE1427">
        <v>325.12589684552</v>
      </c>
      <c r="AF1427">
        <v>335.89560198943099</v>
      </c>
      <c r="AG1427">
        <v>343.64694462669701</v>
      </c>
      <c r="AH1427">
        <v>336.95595565960798</v>
      </c>
      <c r="AI1427">
        <v>334.46687341361798</v>
      </c>
      <c r="AJ1427">
        <v>347.15783004577202</v>
      </c>
      <c r="AK1427">
        <v>351.28791236102199</v>
      </c>
      <c r="AL1427">
        <v>351.50762832025998</v>
      </c>
      <c r="AM1427">
        <v>352.16448496971799</v>
      </c>
      <c r="AN1427">
        <v>351.66660204742902</v>
      </c>
      <c r="AO1427">
        <v>352.119912364458</v>
      </c>
      <c r="AP1427">
        <v>376.78519308953099</v>
      </c>
      <c r="AQ1427">
        <v>382.13737901868001</v>
      </c>
      <c r="AR1427">
        <v>407.98134275896899</v>
      </c>
      <c r="AS1427">
        <v>404.22587659359903</v>
      </c>
      <c r="AT1427">
        <v>402.42904319755797</v>
      </c>
      <c r="AU1427">
        <v>386.77238887992002</v>
      </c>
      <c r="AV1427">
        <v>435.05700876439198</v>
      </c>
      <c r="AW1427">
        <v>465.31097086054399</v>
      </c>
      <c r="AX1427">
        <v>460.20876319974002</v>
      </c>
      <c r="AY1427">
        <v>389.36844324743402</v>
      </c>
      <c r="AZ1427">
        <v>442.73922670868097</v>
      </c>
      <c r="BA1427">
        <v>528.668541731152</v>
      </c>
      <c r="BB1427">
        <v>543.18075403048601</v>
      </c>
      <c r="BC1427">
        <v>526.07748257732305</v>
      </c>
      <c r="BD1427">
        <v>504.24939036526598</v>
      </c>
      <c r="BE1427">
        <v>493.46171577210498</v>
      </c>
      <c r="BF1427">
        <v>514.69655700436999</v>
      </c>
      <c r="BG1427">
        <v>486.551605041485</v>
      </c>
      <c r="BH1427">
        <v>424.59316584375199</v>
      </c>
      <c r="BI1427">
        <v>384.34996127909</v>
      </c>
      <c r="BJ1427">
        <v>353.49855269683297</v>
      </c>
      <c r="BK1427">
        <v>339.35319777290499</v>
      </c>
      <c r="BL1427">
        <v>330.88649107119602</v>
      </c>
      <c r="BM1427">
        <v>331.973679955634</v>
      </c>
      <c r="BN1427">
        <v>345.25588959324898</v>
      </c>
      <c r="BO1427">
        <v>342.79084320165703</v>
      </c>
      <c r="BP1427">
        <v>337.000154408779</v>
      </c>
      <c r="BQ1427">
        <v>331.23095221953901</v>
      </c>
      <c r="BR1427">
        <v>327.79355001809199</v>
      </c>
      <c r="BS1427">
        <v>342.33564203536298</v>
      </c>
      <c r="BT1427">
        <v>330.54219903151102</v>
      </c>
      <c r="BU1427">
        <v>342.77526697429101</v>
      </c>
      <c r="BV1427">
        <v>338.65062002244599</v>
      </c>
      <c r="BW1427">
        <v>343.46868949578499</v>
      </c>
      <c r="BX1427">
        <v>336.44441132851802</v>
      </c>
      <c r="BY1427">
        <v>329.402167209163</v>
      </c>
      <c r="BZ1427">
        <v>328.95818885640102</v>
      </c>
      <c r="CA1427">
        <v>326.73874126088702</v>
      </c>
      <c r="CB1427">
        <v>336.15511634004099</v>
      </c>
      <c r="CC1427">
        <v>341.78074372740099</v>
      </c>
      <c r="CD1427">
        <v>326.16048915128698</v>
      </c>
      <c r="CE1427">
        <v>342.27962595459502</v>
      </c>
      <c r="CF1427">
        <v>340.43247503814399</v>
      </c>
      <c r="CG1427">
        <v>340.71589164037402</v>
      </c>
      <c r="CH1427">
        <v>335.01548124953501</v>
      </c>
      <c r="CI1427">
        <v>332.70396881137498</v>
      </c>
      <c r="CJ1427">
        <v>330.148495833749</v>
      </c>
      <c r="CK1427">
        <v>327.65806357723102</v>
      </c>
      <c r="CL1427">
        <v>342.60056660795198</v>
      </c>
      <c r="CM1427">
        <v>339.94096217362102</v>
      </c>
      <c r="CN1427">
        <v>344.43246903568797</v>
      </c>
      <c r="CO1427">
        <v>341.58955916322202</v>
      </c>
      <c r="CP1427">
        <v>341.33749992130299</v>
      </c>
      <c r="CQ1427">
        <v>333.64242613997601</v>
      </c>
      <c r="CR1427">
        <v>347.68575203819302</v>
      </c>
      <c r="CS1427">
        <v>352.63816083417402</v>
      </c>
      <c r="CT1427">
        <v>340.881284850143</v>
      </c>
      <c r="CU1427">
        <v>336.58511909622399</v>
      </c>
      <c r="CV1427">
        <v>335.67754631166099</v>
      </c>
      <c r="CW1427">
        <v>346.619607725533</v>
      </c>
    </row>
    <row r="1428" spans="1:101" x14ac:dyDescent="0.25">
      <c r="A1428">
        <v>342.69692923898498</v>
      </c>
      <c r="B1428">
        <v>346.372127135261</v>
      </c>
      <c r="C1428">
        <v>329.39904433192902</v>
      </c>
      <c r="D1428">
        <v>341.18568398751501</v>
      </c>
      <c r="E1428">
        <v>340.476211173705</v>
      </c>
      <c r="F1428">
        <v>343.27090580962403</v>
      </c>
      <c r="G1428">
        <v>339.98612643706502</v>
      </c>
      <c r="H1428">
        <v>328.08369793702599</v>
      </c>
      <c r="I1428">
        <v>334.30438713744797</v>
      </c>
      <c r="J1428">
        <v>325.96351451089299</v>
      </c>
      <c r="K1428">
        <v>329.485939255809</v>
      </c>
      <c r="L1428">
        <v>340.02486329713003</v>
      </c>
      <c r="M1428">
        <v>341.50916572355698</v>
      </c>
      <c r="N1428">
        <v>337.03079080448202</v>
      </c>
      <c r="O1428">
        <v>339.20729942917001</v>
      </c>
      <c r="P1428">
        <v>335.57625755599298</v>
      </c>
      <c r="Q1428">
        <v>330.291612900144</v>
      </c>
      <c r="R1428">
        <v>338.59070405624101</v>
      </c>
      <c r="S1428">
        <v>332.73199466564199</v>
      </c>
      <c r="T1428">
        <v>338.24770322690699</v>
      </c>
      <c r="U1428">
        <v>335.11628353043602</v>
      </c>
      <c r="V1428">
        <v>341.91446824679298</v>
      </c>
      <c r="W1428">
        <v>329.22392541021298</v>
      </c>
      <c r="X1428">
        <v>327.24932714220301</v>
      </c>
      <c r="Y1428">
        <v>340.02989469799297</v>
      </c>
      <c r="Z1428">
        <v>336.568843280826</v>
      </c>
      <c r="AA1428">
        <v>329.23822963172103</v>
      </c>
      <c r="AB1428">
        <v>333.95003284749203</v>
      </c>
      <c r="AC1428">
        <v>334.718142600372</v>
      </c>
      <c r="AD1428">
        <v>340.029429060165</v>
      </c>
      <c r="AE1428">
        <v>326.94505797245</v>
      </c>
      <c r="AF1428">
        <v>335.45188158709601</v>
      </c>
      <c r="AG1428">
        <v>344.95478851834099</v>
      </c>
      <c r="AH1428">
        <v>339.08274288009699</v>
      </c>
      <c r="AI1428">
        <v>333.81590683301698</v>
      </c>
      <c r="AJ1428">
        <v>347.83616145879103</v>
      </c>
      <c r="AK1428">
        <v>350.08880563309299</v>
      </c>
      <c r="AL1428">
        <v>351.03561518413602</v>
      </c>
      <c r="AM1428">
        <v>351.67014697240302</v>
      </c>
      <c r="AN1428">
        <v>352.30975653276499</v>
      </c>
      <c r="AO1428">
        <v>351.36132062712102</v>
      </c>
      <c r="AP1428">
        <v>376.31492818341798</v>
      </c>
      <c r="AQ1428">
        <v>381.45400999141299</v>
      </c>
      <c r="AR1428">
        <v>404.67550777448099</v>
      </c>
      <c r="AS1428">
        <v>400.54213132866403</v>
      </c>
      <c r="AT1428">
        <v>401.47701515558902</v>
      </c>
      <c r="AU1428">
        <v>385.886036686029</v>
      </c>
      <c r="AV1428">
        <v>439.042871582636</v>
      </c>
      <c r="AW1428">
        <v>466.44525654099198</v>
      </c>
      <c r="AX1428">
        <v>460.33672744121901</v>
      </c>
      <c r="AY1428">
        <v>389.18842818079202</v>
      </c>
      <c r="AZ1428">
        <v>446.64781763998798</v>
      </c>
      <c r="BA1428">
        <v>535.55034581462598</v>
      </c>
      <c r="BB1428">
        <v>547.25046658519</v>
      </c>
      <c r="BC1428">
        <v>532.793518038961</v>
      </c>
      <c r="BD1428">
        <v>512.209874657044</v>
      </c>
      <c r="BE1428">
        <v>502.45361953238802</v>
      </c>
      <c r="BF1428">
        <v>522.77784478990395</v>
      </c>
      <c r="BG1428">
        <v>495.99630355294403</v>
      </c>
      <c r="BH1428">
        <v>429.80460670010399</v>
      </c>
      <c r="BI1428">
        <v>386.84742340160898</v>
      </c>
      <c r="BJ1428">
        <v>354.16493527303999</v>
      </c>
      <c r="BK1428">
        <v>338.70355503109602</v>
      </c>
      <c r="BL1428">
        <v>332.05954456286599</v>
      </c>
      <c r="BM1428">
        <v>331.05079819650598</v>
      </c>
      <c r="BN1428">
        <v>346.458209506343</v>
      </c>
      <c r="BO1428">
        <v>341.55297038613799</v>
      </c>
      <c r="BP1428">
        <v>335.94532832023401</v>
      </c>
      <c r="BQ1428">
        <v>330.79327987273399</v>
      </c>
      <c r="BR1428">
        <v>326.64346734921298</v>
      </c>
      <c r="BS1428">
        <v>341.42243269990502</v>
      </c>
      <c r="BT1428">
        <v>332.363192062118</v>
      </c>
      <c r="BU1428">
        <v>342.65931341273199</v>
      </c>
      <c r="BV1428">
        <v>340.38877650003002</v>
      </c>
      <c r="BW1428">
        <v>342.18237839559498</v>
      </c>
      <c r="BX1428">
        <v>334.77954316902901</v>
      </c>
      <c r="BY1428">
        <v>326.58698879297299</v>
      </c>
      <c r="BZ1428">
        <v>329.923791415008</v>
      </c>
      <c r="CA1428">
        <v>327.25523019984303</v>
      </c>
      <c r="CB1428">
        <v>336.05403928248501</v>
      </c>
      <c r="CC1428">
        <v>338.74129733998802</v>
      </c>
      <c r="CD1428">
        <v>326.47793917926901</v>
      </c>
      <c r="CE1428">
        <v>342.06589674604402</v>
      </c>
      <c r="CF1428">
        <v>339.37510803570501</v>
      </c>
      <c r="CG1428">
        <v>339.25641601925798</v>
      </c>
      <c r="CH1428">
        <v>335.41954671254803</v>
      </c>
      <c r="CI1428">
        <v>333.02981729140402</v>
      </c>
      <c r="CJ1428">
        <v>331.740597390581</v>
      </c>
      <c r="CK1428">
        <v>328.92970139413399</v>
      </c>
      <c r="CL1428">
        <v>341.977453016955</v>
      </c>
      <c r="CM1428">
        <v>340.34371118362498</v>
      </c>
      <c r="CN1428">
        <v>344.090606642426</v>
      </c>
      <c r="CO1428">
        <v>343.56044415773403</v>
      </c>
      <c r="CP1428">
        <v>339.079865601108</v>
      </c>
      <c r="CQ1428">
        <v>336.80918477549699</v>
      </c>
      <c r="CR1428">
        <v>347.101887183099</v>
      </c>
      <c r="CS1428">
        <v>351.45445851966201</v>
      </c>
      <c r="CT1428">
        <v>341.37396343799799</v>
      </c>
      <c r="CU1428">
        <v>334.90035761578002</v>
      </c>
      <c r="CV1428">
        <v>334.94909651478702</v>
      </c>
      <c r="CW1428">
        <v>346.52388731688001</v>
      </c>
    </row>
    <row r="1429" spans="1:101" x14ac:dyDescent="0.25">
      <c r="A1429">
        <v>342.93724966622102</v>
      </c>
      <c r="B1429">
        <v>349.76753243649603</v>
      </c>
      <c r="C1429">
        <v>333.303913645379</v>
      </c>
      <c r="D1429">
        <v>341.26730783317799</v>
      </c>
      <c r="E1429">
        <v>345.74122374871803</v>
      </c>
      <c r="F1429">
        <v>338.339697025313</v>
      </c>
      <c r="G1429">
        <v>341.46805931425399</v>
      </c>
      <c r="H1429">
        <v>328.38080550074801</v>
      </c>
      <c r="I1429">
        <v>337.39617243118801</v>
      </c>
      <c r="J1429">
        <v>330.423414989202</v>
      </c>
      <c r="K1429">
        <v>333.04611756550901</v>
      </c>
      <c r="L1429">
        <v>342.53150534208697</v>
      </c>
      <c r="M1429">
        <v>338.31357031252497</v>
      </c>
      <c r="N1429">
        <v>339.23925695794799</v>
      </c>
      <c r="O1429">
        <v>337.10306695473298</v>
      </c>
      <c r="P1429">
        <v>335.62519091602002</v>
      </c>
      <c r="Q1429">
        <v>329.979573582797</v>
      </c>
      <c r="R1429">
        <v>338.68645865827699</v>
      </c>
      <c r="S1429">
        <v>335.115704415773</v>
      </c>
      <c r="T1429">
        <v>337.31567518109802</v>
      </c>
      <c r="U1429">
        <v>336.12449673004801</v>
      </c>
      <c r="V1429">
        <v>339.34630580033502</v>
      </c>
      <c r="W1429">
        <v>323.62562847325199</v>
      </c>
      <c r="X1429">
        <v>328.60038650414702</v>
      </c>
      <c r="Y1429">
        <v>345.90125817457903</v>
      </c>
      <c r="Z1429">
        <v>337.65528696931102</v>
      </c>
      <c r="AA1429">
        <v>329.64073960432</v>
      </c>
      <c r="AB1429">
        <v>333.99773648545801</v>
      </c>
      <c r="AC1429">
        <v>334.21203367123599</v>
      </c>
      <c r="AD1429">
        <v>339.124214145179</v>
      </c>
      <c r="AE1429">
        <v>332.70308524474598</v>
      </c>
      <c r="AF1429">
        <v>337.22021835265298</v>
      </c>
      <c r="AG1429">
        <v>345.61556140394703</v>
      </c>
      <c r="AH1429">
        <v>344.50033550336599</v>
      </c>
      <c r="AI1429">
        <v>333.46979901467699</v>
      </c>
      <c r="AJ1429">
        <v>346.62547259135403</v>
      </c>
      <c r="AK1429">
        <v>347.79959727512198</v>
      </c>
      <c r="AL1429">
        <v>353.18220447613902</v>
      </c>
      <c r="AM1429">
        <v>355.121774001625</v>
      </c>
      <c r="AN1429">
        <v>350.600092800563</v>
      </c>
      <c r="AO1429">
        <v>349.34790271586201</v>
      </c>
      <c r="AP1429">
        <v>379.457783921447</v>
      </c>
      <c r="AQ1429">
        <v>379.81375904363699</v>
      </c>
      <c r="AR1429">
        <v>398.44812318459202</v>
      </c>
      <c r="AS1429">
        <v>399.70901979881398</v>
      </c>
      <c r="AT1429">
        <v>401.53955933705703</v>
      </c>
      <c r="AU1429">
        <v>387.27640754748398</v>
      </c>
      <c r="AV1429">
        <v>439.531067910888</v>
      </c>
      <c r="AW1429">
        <v>454.47740251787599</v>
      </c>
      <c r="AX1429">
        <v>455.901775656224</v>
      </c>
      <c r="AY1429">
        <v>390.20512172910998</v>
      </c>
      <c r="AZ1429">
        <v>443.73478400964899</v>
      </c>
      <c r="BA1429">
        <v>538.309207457458</v>
      </c>
      <c r="BB1429">
        <v>545.47858627129801</v>
      </c>
      <c r="BC1429">
        <v>530.04570540611201</v>
      </c>
      <c r="BD1429">
        <v>509.50837318833197</v>
      </c>
      <c r="BE1429">
        <v>508.97279422043499</v>
      </c>
      <c r="BF1429">
        <v>525.62625226462205</v>
      </c>
      <c r="BG1429">
        <v>496.738112084477</v>
      </c>
      <c r="BH1429">
        <v>434.70101540088899</v>
      </c>
      <c r="BI1429">
        <v>390.47362650300602</v>
      </c>
      <c r="BJ1429">
        <v>357.88338044775298</v>
      </c>
      <c r="BK1429">
        <v>338.05432287243099</v>
      </c>
      <c r="BL1429">
        <v>338.68286868157401</v>
      </c>
      <c r="BM1429">
        <v>329.30670825679698</v>
      </c>
      <c r="BN1429">
        <v>346.02238993235602</v>
      </c>
      <c r="BO1429">
        <v>340.43162665019003</v>
      </c>
      <c r="BP1429">
        <v>335.196431094584</v>
      </c>
      <c r="BQ1429">
        <v>330.15681954975503</v>
      </c>
      <c r="BR1429">
        <v>329.479554332975</v>
      </c>
      <c r="BS1429">
        <v>338.29643007661798</v>
      </c>
      <c r="BT1429">
        <v>334.86169590997002</v>
      </c>
      <c r="BU1429">
        <v>342.39957870026899</v>
      </c>
      <c r="BV1429">
        <v>342.632344996065</v>
      </c>
      <c r="BW1429">
        <v>346.01184787839901</v>
      </c>
      <c r="BX1429">
        <v>335.28753975967101</v>
      </c>
      <c r="BY1429">
        <v>321.27166665283403</v>
      </c>
      <c r="BZ1429">
        <v>334.35541728445702</v>
      </c>
      <c r="CA1429">
        <v>326.57746674412601</v>
      </c>
      <c r="CB1429">
        <v>335.68410400187901</v>
      </c>
      <c r="CC1429">
        <v>333.77982117571401</v>
      </c>
      <c r="CD1429">
        <v>324.89476521401201</v>
      </c>
      <c r="CE1429">
        <v>339.61897454207298</v>
      </c>
      <c r="CF1429">
        <v>337.99492496513398</v>
      </c>
      <c r="CG1429">
        <v>336.08505140288599</v>
      </c>
      <c r="CH1429">
        <v>336.37416995814499</v>
      </c>
      <c r="CI1429">
        <v>333.47664411308699</v>
      </c>
      <c r="CJ1429">
        <v>334.31785881882001</v>
      </c>
      <c r="CK1429">
        <v>334.82681069297502</v>
      </c>
      <c r="CL1429">
        <v>337.89014611807397</v>
      </c>
      <c r="CM1429">
        <v>338.35521263137002</v>
      </c>
      <c r="CN1429">
        <v>350.78489235295399</v>
      </c>
      <c r="CO1429">
        <v>348.96986692776301</v>
      </c>
      <c r="CP1429">
        <v>334.05536274140002</v>
      </c>
      <c r="CQ1429">
        <v>336.17507176645699</v>
      </c>
      <c r="CR1429">
        <v>343.23220492122402</v>
      </c>
      <c r="CS1429">
        <v>348.90091381189399</v>
      </c>
      <c r="CT1429">
        <v>341.25947808438099</v>
      </c>
      <c r="CU1429">
        <v>337.59551055921702</v>
      </c>
      <c r="CV1429">
        <v>338.58358483688301</v>
      </c>
      <c r="CW1429">
        <v>344.90618768756599</v>
      </c>
    </row>
    <row r="1430" spans="1:101" x14ac:dyDescent="0.25">
      <c r="A1430">
        <v>343.17757009345701</v>
      </c>
      <c r="B1430">
        <v>350.823389281689</v>
      </c>
      <c r="C1430">
        <v>334.084752933125</v>
      </c>
      <c r="D1430">
        <v>341.28817367316202</v>
      </c>
      <c r="E1430">
        <v>345.16910700209399</v>
      </c>
      <c r="F1430">
        <v>337.105397122319</v>
      </c>
      <c r="G1430">
        <v>341.48660892904599</v>
      </c>
      <c r="H1430">
        <v>328.86186706971398</v>
      </c>
      <c r="I1430">
        <v>339.77754636658398</v>
      </c>
      <c r="J1430">
        <v>330.14078213993298</v>
      </c>
      <c r="K1430">
        <v>335.27179789242098</v>
      </c>
      <c r="L1430">
        <v>340.47827671399102</v>
      </c>
      <c r="M1430">
        <v>337.92516060708698</v>
      </c>
      <c r="N1430">
        <v>337.793593389894</v>
      </c>
      <c r="O1430">
        <v>334.06037574452301</v>
      </c>
      <c r="P1430">
        <v>334.86123617869902</v>
      </c>
      <c r="Q1430">
        <v>328.00462472632</v>
      </c>
      <c r="R1430">
        <v>338.21179701492701</v>
      </c>
      <c r="S1430">
        <v>336.62447822269701</v>
      </c>
      <c r="T1430">
        <v>337.24237960679699</v>
      </c>
      <c r="U1430">
        <v>334.88912232265102</v>
      </c>
      <c r="V1430">
        <v>337.95605637039398</v>
      </c>
      <c r="W1430">
        <v>325.33554810912898</v>
      </c>
      <c r="X1430">
        <v>326.04898773064599</v>
      </c>
      <c r="Y1430">
        <v>346.88704632563099</v>
      </c>
      <c r="Z1430">
        <v>343.72338725074098</v>
      </c>
      <c r="AA1430">
        <v>329.95814157000399</v>
      </c>
      <c r="AB1430">
        <v>333.71800013181797</v>
      </c>
      <c r="AC1430">
        <v>335.457326674581</v>
      </c>
      <c r="AD1430">
        <v>339.74050742166099</v>
      </c>
      <c r="AE1430">
        <v>333.715350895011</v>
      </c>
      <c r="AF1430">
        <v>336.42085588081699</v>
      </c>
      <c r="AG1430">
        <v>343.664390831741</v>
      </c>
      <c r="AH1430">
        <v>344.86494467366902</v>
      </c>
      <c r="AI1430">
        <v>334.74996090196601</v>
      </c>
      <c r="AJ1430">
        <v>350.36617296457399</v>
      </c>
      <c r="AK1430">
        <v>345.801335490508</v>
      </c>
      <c r="AL1430">
        <v>353.74388740331699</v>
      </c>
      <c r="AM1430">
        <v>354.55718435977298</v>
      </c>
      <c r="AN1430">
        <v>346.69252844043899</v>
      </c>
      <c r="AO1430">
        <v>353.02764564889799</v>
      </c>
      <c r="AP1430">
        <v>379.30536553390999</v>
      </c>
      <c r="AQ1430">
        <v>377.84034542717302</v>
      </c>
      <c r="AR1430">
        <v>393.38763768679098</v>
      </c>
      <c r="AS1430">
        <v>398.81779683441403</v>
      </c>
      <c r="AT1430">
        <v>399.79194513225298</v>
      </c>
      <c r="AU1430">
        <v>384.94892039734998</v>
      </c>
      <c r="AV1430">
        <v>442.74116816425197</v>
      </c>
      <c r="AW1430">
        <v>453.79700092634903</v>
      </c>
      <c r="AX1430">
        <v>455.348543435637</v>
      </c>
      <c r="AY1430">
        <v>388.33585934961297</v>
      </c>
      <c r="AZ1430">
        <v>448.20213693601301</v>
      </c>
      <c r="BA1430">
        <v>544.88179672111596</v>
      </c>
      <c r="BB1430">
        <v>556.08650015501303</v>
      </c>
      <c r="BC1430">
        <v>536.20471746493695</v>
      </c>
      <c r="BD1430">
        <v>514.49874082036501</v>
      </c>
      <c r="BE1430">
        <v>519.17551348286099</v>
      </c>
      <c r="BF1430">
        <v>535.19737586541203</v>
      </c>
      <c r="BG1430">
        <v>506.66769579980399</v>
      </c>
      <c r="BH1430">
        <v>437.600074946642</v>
      </c>
      <c r="BI1430">
        <v>391.01648038276301</v>
      </c>
      <c r="BJ1430">
        <v>357.67657300534597</v>
      </c>
      <c r="BK1430">
        <v>338.52082498676202</v>
      </c>
      <c r="BL1430">
        <v>339.127091731598</v>
      </c>
      <c r="BM1430">
        <v>332.64789107824498</v>
      </c>
      <c r="BN1430">
        <v>346.66388664809602</v>
      </c>
      <c r="BO1430">
        <v>340.01578220914701</v>
      </c>
      <c r="BP1430">
        <v>335.21385731767799</v>
      </c>
      <c r="BQ1430">
        <v>328.97925812873302</v>
      </c>
      <c r="BR1430">
        <v>328.98510788090999</v>
      </c>
      <c r="BS1430">
        <v>337.32909441635599</v>
      </c>
      <c r="BT1430">
        <v>334.17959855993502</v>
      </c>
      <c r="BU1430">
        <v>342.81783228037699</v>
      </c>
      <c r="BV1430">
        <v>343.08961802119097</v>
      </c>
      <c r="BW1430">
        <v>346.99808901819699</v>
      </c>
      <c r="BX1430">
        <v>333.94231070359399</v>
      </c>
      <c r="BY1430">
        <v>315.88695545303102</v>
      </c>
      <c r="BZ1430">
        <v>336.73752614092001</v>
      </c>
      <c r="CA1430">
        <v>328.68346046694199</v>
      </c>
      <c r="CB1430">
        <v>337.54424175158903</v>
      </c>
      <c r="CC1430">
        <v>331.58897551002798</v>
      </c>
      <c r="CD1430">
        <v>326.69411878943799</v>
      </c>
      <c r="CE1430">
        <v>339.838554288029</v>
      </c>
      <c r="CF1430">
        <v>335.10039517742803</v>
      </c>
      <c r="CG1430">
        <v>336.743489765265</v>
      </c>
      <c r="CH1430">
        <v>334.21239069407</v>
      </c>
      <c r="CI1430">
        <v>332.71914142470803</v>
      </c>
      <c r="CJ1430">
        <v>336.85321247316301</v>
      </c>
      <c r="CK1430">
        <v>335.33267067570898</v>
      </c>
      <c r="CL1430">
        <v>336.98988319069002</v>
      </c>
      <c r="CM1430">
        <v>338.583488429939</v>
      </c>
      <c r="CN1430">
        <v>350.90691223028398</v>
      </c>
      <c r="CO1430">
        <v>350.42338581278898</v>
      </c>
      <c r="CP1430">
        <v>334.70056445131701</v>
      </c>
      <c r="CQ1430">
        <v>335.65492406841298</v>
      </c>
      <c r="CR1430">
        <v>343.626378185107</v>
      </c>
      <c r="CS1430">
        <v>349.37362480284901</v>
      </c>
      <c r="CT1430">
        <v>341.32594643533298</v>
      </c>
      <c r="CU1430">
        <v>338.71347596856998</v>
      </c>
      <c r="CV1430">
        <v>338.582692563308</v>
      </c>
      <c r="CW1430">
        <v>343.81199456649898</v>
      </c>
    </row>
    <row r="1431" spans="1:101" x14ac:dyDescent="0.25">
      <c r="A1431">
        <v>343.41789052069402</v>
      </c>
      <c r="B1431">
        <v>353.418505226153</v>
      </c>
      <c r="C1431">
        <v>333.95864547616702</v>
      </c>
      <c r="D1431">
        <v>342.28154019061702</v>
      </c>
      <c r="E1431">
        <v>347.297834466891</v>
      </c>
      <c r="F1431">
        <v>333.69231554146103</v>
      </c>
      <c r="G1431">
        <v>339.85428027833802</v>
      </c>
      <c r="H1431">
        <v>330.35749391988901</v>
      </c>
      <c r="I1431">
        <v>341.55535164226097</v>
      </c>
      <c r="J1431">
        <v>333.07887991576001</v>
      </c>
      <c r="K1431">
        <v>338.07691979487799</v>
      </c>
      <c r="L1431">
        <v>339.35251910369198</v>
      </c>
      <c r="M1431">
        <v>338.21069733403499</v>
      </c>
      <c r="N1431">
        <v>339.920693184225</v>
      </c>
      <c r="O1431">
        <v>332.12542001387101</v>
      </c>
      <c r="P1431">
        <v>334.481693690253</v>
      </c>
      <c r="Q1431">
        <v>326.45177401183599</v>
      </c>
      <c r="R1431">
        <v>335.54718496097001</v>
      </c>
      <c r="S1431">
        <v>338.45441255028999</v>
      </c>
      <c r="T1431">
        <v>333.09946133974</v>
      </c>
      <c r="U1431">
        <v>334.40290441544101</v>
      </c>
      <c r="V1431">
        <v>336.06412200391901</v>
      </c>
      <c r="W1431">
        <v>327.394893050679</v>
      </c>
      <c r="X1431">
        <v>325.199782434295</v>
      </c>
      <c r="Y1431">
        <v>346.97023369891099</v>
      </c>
      <c r="Z1431">
        <v>345.19567477913398</v>
      </c>
      <c r="AA1431">
        <v>333.41702040614399</v>
      </c>
      <c r="AB1431">
        <v>335.17497903104902</v>
      </c>
      <c r="AC1431">
        <v>335.09751440182401</v>
      </c>
      <c r="AD1431">
        <v>340.24668240742199</v>
      </c>
      <c r="AE1431">
        <v>335.567229044599</v>
      </c>
      <c r="AF1431">
        <v>333.17897326154002</v>
      </c>
      <c r="AG1431">
        <v>337.95871007623703</v>
      </c>
      <c r="AH1431">
        <v>342.283767364119</v>
      </c>
      <c r="AI1431">
        <v>334.09107805735101</v>
      </c>
      <c r="AJ1431">
        <v>350.426334600026</v>
      </c>
      <c r="AK1431">
        <v>345.90981189403198</v>
      </c>
      <c r="AL1431">
        <v>355.66702408386601</v>
      </c>
      <c r="AM1431">
        <v>355.525086494248</v>
      </c>
      <c r="AN1431">
        <v>344.293396740243</v>
      </c>
      <c r="AO1431">
        <v>358.13462703535401</v>
      </c>
      <c r="AP1431">
        <v>382.38521757914498</v>
      </c>
      <c r="AQ1431">
        <v>375.48347061539499</v>
      </c>
      <c r="AR1431">
        <v>390.31952852737697</v>
      </c>
      <c r="AS1431">
        <v>402.01608915487498</v>
      </c>
      <c r="AT1431">
        <v>402.49886797942901</v>
      </c>
      <c r="AU1431">
        <v>384.781688186731</v>
      </c>
      <c r="AV1431">
        <v>440.21911027795898</v>
      </c>
      <c r="AW1431">
        <v>448.53077471940702</v>
      </c>
      <c r="AX1431">
        <v>449.61714032447099</v>
      </c>
      <c r="AY1431">
        <v>388.77148874722701</v>
      </c>
      <c r="AZ1431">
        <v>448.108964549132</v>
      </c>
      <c r="BA1431">
        <v>542.80755573922397</v>
      </c>
      <c r="BB1431">
        <v>546.63886567520899</v>
      </c>
      <c r="BC1431">
        <v>522.40568575784505</v>
      </c>
      <c r="BD1431">
        <v>512.45618137435099</v>
      </c>
      <c r="BE1431">
        <v>518.207809349586</v>
      </c>
      <c r="BF1431">
        <v>531.83998722588694</v>
      </c>
      <c r="BG1431">
        <v>507.23452120144901</v>
      </c>
      <c r="BH1431">
        <v>439.31236693959897</v>
      </c>
      <c r="BI1431">
        <v>390.86723864042898</v>
      </c>
      <c r="BJ1431">
        <v>355.06486157530202</v>
      </c>
      <c r="BK1431">
        <v>337.850084220187</v>
      </c>
      <c r="BL1431">
        <v>338.24854207351598</v>
      </c>
      <c r="BM1431">
        <v>337.488611318067</v>
      </c>
      <c r="BN1431">
        <v>344.57435903950102</v>
      </c>
      <c r="BO1431">
        <v>341.07019583726799</v>
      </c>
      <c r="BP1431">
        <v>335.43655610944597</v>
      </c>
      <c r="BQ1431">
        <v>331.27300350269297</v>
      </c>
      <c r="BR1431">
        <v>326.60940740055798</v>
      </c>
      <c r="BS1431">
        <v>335.83961717867402</v>
      </c>
      <c r="BT1431">
        <v>332.73094830771697</v>
      </c>
      <c r="BU1431">
        <v>341.24983010201203</v>
      </c>
      <c r="BV1431">
        <v>341.21242258965202</v>
      </c>
      <c r="BW1431">
        <v>345.99378473265102</v>
      </c>
      <c r="BX1431">
        <v>328.24714584556801</v>
      </c>
      <c r="BY1431">
        <v>311.15139890326799</v>
      </c>
      <c r="BZ1431">
        <v>339.35403285043202</v>
      </c>
      <c r="CA1431">
        <v>331.39866270952598</v>
      </c>
      <c r="CB1431">
        <v>337.69013976653201</v>
      </c>
      <c r="CC1431">
        <v>329.55434259736597</v>
      </c>
      <c r="CD1431">
        <v>329.85633003435203</v>
      </c>
      <c r="CE1431">
        <v>340.77483175261301</v>
      </c>
      <c r="CF1431">
        <v>333.932480518685</v>
      </c>
      <c r="CG1431">
        <v>339.94621963378103</v>
      </c>
      <c r="CH1431">
        <v>330.89988158380299</v>
      </c>
      <c r="CI1431">
        <v>334.457184906598</v>
      </c>
      <c r="CJ1431">
        <v>337.64033291973601</v>
      </c>
      <c r="CK1431">
        <v>337.24949453966599</v>
      </c>
      <c r="CL1431">
        <v>334.34081104251101</v>
      </c>
      <c r="CM1431">
        <v>340.13172024871801</v>
      </c>
      <c r="CN1431">
        <v>349.99481794658698</v>
      </c>
      <c r="CO1431">
        <v>351.45930267236997</v>
      </c>
      <c r="CP1431">
        <v>334.56227294231098</v>
      </c>
      <c r="CQ1431">
        <v>335.36517142567101</v>
      </c>
      <c r="CR1431">
        <v>343.36990163154297</v>
      </c>
      <c r="CS1431">
        <v>347.46918360908398</v>
      </c>
      <c r="CT1431">
        <v>342.70642557308702</v>
      </c>
      <c r="CU1431">
        <v>341.20532581352597</v>
      </c>
      <c r="CV1431">
        <v>339.27682592358701</v>
      </c>
      <c r="CW1431">
        <v>340.13391899615601</v>
      </c>
    </row>
    <row r="1432" spans="1:101" x14ac:dyDescent="0.25">
      <c r="A1432">
        <v>343.65821094793</v>
      </c>
      <c r="B1432">
        <v>354.05647284617498</v>
      </c>
      <c r="C1432">
        <v>335.06333760277403</v>
      </c>
      <c r="D1432">
        <v>338.01595075812702</v>
      </c>
      <c r="E1432">
        <v>350.00899803537197</v>
      </c>
      <c r="F1432">
        <v>334.08680386982797</v>
      </c>
      <c r="G1432">
        <v>342.44615501805498</v>
      </c>
      <c r="H1432">
        <v>330.78525909258201</v>
      </c>
      <c r="I1432">
        <v>344.06836320924202</v>
      </c>
      <c r="J1432">
        <v>335.356968861236</v>
      </c>
      <c r="K1432">
        <v>340.21762041989899</v>
      </c>
      <c r="L1432">
        <v>337.11370167815397</v>
      </c>
      <c r="M1432">
        <v>334.03871289494401</v>
      </c>
      <c r="N1432">
        <v>339.801070951974</v>
      </c>
      <c r="O1432">
        <v>333.32020872725502</v>
      </c>
      <c r="P1432">
        <v>338.57183633923103</v>
      </c>
      <c r="Q1432">
        <v>325.78220526979698</v>
      </c>
      <c r="R1432">
        <v>335.77536151149002</v>
      </c>
      <c r="S1432">
        <v>335.32064895779098</v>
      </c>
      <c r="T1432">
        <v>334.38545356191503</v>
      </c>
      <c r="U1432">
        <v>335.62661817268503</v>
      </c>
      <c r="V1432">
        <v>338.343636280233</v>
      </c>
      <c r="W1432">
        <v>330.55618513084301</v>
      </c>
      <c r="X1432">
        <v>325.98349572149402</v>
      </c>
      <c r="Y1432">
        <v>350.67078997336898</v>
      </c>
      <c r="Z1432">
        <v>341.405889217121</v>
      </c>
      <c r="AA1432">
        <v>335.49648212102602</v>
      </c>
      <c r="AB1432">
        <v>338.15716933869402</v>
      </c>
      <c r="AC1432">
        <v>334.416223434036</v>
      </c>
      <c r="AD1432">
        <v>338.71940075326398</v>
      </c>
      <c r="AE1432">
        <v>338.852177475546</v>
      </c>
      <c r="AF1432">
        <v>332.97586438214802</v>
      </c>
      <c r="AG1432">
        <v>335.665175345085</v>
      </c>
      <c r="AH1432">
        <v>346.77508091766498</v>
      </c>
      <c r="AI1432">
        <v>327.83501655332998</v>
      </c>
      <c r="AJ1432">
        <v>349.97806771652199</v>
      </c>
      <c r="AK1432">
        <v>346.97148932220699</v>
      </c>
      <c r="AL1432">
        <v>353.97461505820303</v>
      </c>
      <c r="AM1432">
        <v>353.354006446239</v>
      </c>
      <c r="AN1432">
        <v>346.78625286949199</v>
      </c>
      <c r="AO1432">
        <v>361.12562846274199</v>
      </c>
      <c r="AP1432">
        <v>385.72224824477701</v>
      </c>
      <c r="AQ1432">
        <v>376.42320817681502</v>
      </c>
      <c r="AR1432">
        <v>389.90488137715897</v>
      </c>
      <c r="AS1432">
        <v>403.93681537083501</v>
      </c>
      <c r="AT1432">
        <v>402.50663594510598</v>
      </c>
      <c r="AU1432">
        <v>388.59088459496598</v>
      </c>
      <c r="AV1432">
        <v>438.060972366633</v>
      </c>
      <c r="AW1432">
        <v>444.48198824072</v>
      </c>
      <c r="AX1432">
        <v>453.81788853945699</v>
      </c>
      <c r="AY1432">
        <v>386.99958470657202</v>
      </c>
      <c r="AZ1432">
        <v>445.01502595713799</v>
      </c>
      <c r="BA1432">
        <v>539.99588903212896</v>
      </c>
      <c r="BB1432">
        <v>541.54133760550906</v>
      </c>
      <c r="BC1432">
        <v>512.94396661179303</v>
      </c>
      <c r="BD1432">
        <v>509.52774545427098</v>
      </c>
      <c r="BE1432">
        <v>511.64311994300999</v>
      </c>
      <c r="BF1432">
        <v>533.06952469915905</v>
      </c>
      <c r="BG1432">
        <v>505.53183020502399</v>
      </c>
      <c r="BH1432">
        <v>436.004721633987</v>
      </c>
      <c r="BI1432">
        <v>385.80443064529402</v>
      </c>
      <c r="BJ1432">
        <v>355.07476908043901</v>
      </c>
      <c r="BK1432">
        <v>339.24617432439999</v>
      </c>
      <c r="BL1432">
        <v>343.62536237606099</v>
      </c>
      <c r="BM1432">
        <v>338.43788048783898</v>
      </c>
      <c r="BN1432">
        <v>345.35454911236098</v>
      </c>
      <c r="BO1432">
        <v>342.33612577775801</v>
      </c>
      <c r="BP1432">
        <v>340.430582581078</v>
      </c>
      <c r="BQ1432">
        <v>330.05354924895499</v>
      </c>
      <c r="BR1432">
        <v>328.354947189494</v>
      </c>
      <c r="BS1432">
        <v>336.13434485866298</v>
      </c>
      <c r="BT1432">
        <v>335.46239202182198</v>
      </c>
      <c r="BU1432">
        <v>338.30919834147301</v>
      </c>
      <c r="BV1432">
        <v>337.89242410903501</v>
      </c>
      <c r="BW1432">
        <v>343.74058393369802</v>
      </c>
      <c r="BX1432">
        <v>327.309786120306</v>
      </c>
      <c r="BY1432">
        <v>316.52148277297499</v>
      </c>
      <c r="BZ1432">
        <v>336.43331495273702</v>
      </c>
      <c r="CA1432">
        <v>334.95726064169997</v>
      </c>
      <c r="CB1432">
        <v>338.06935306073302</v>
      </c>
      <c r="CC1432">
        <v>329.60463885194201</v>
      </c>
      <c r="CD1432">
        <v>337.618334001493</v>
      </c>
      <c r="CE1432">
        <v>335.460400198679</v>
      </c>
      <c r="CF1432">
        <v>330.07264976792999</v>
      </c>
      <c r="CG1432">
        <v>338.30755604643701</v>
      </c>
      <c r="CH1432">
        <v>329.700968972954</v>
      </c>
      <c r="CI1432">
        <v>336.09490935543698</v>
      </c>
      <c r="CJ1432">
        <v>337.86080365615402</v>
      </c>
      <c r="CK1432">
        <v>335.42181913629202</v>
      </c>
      <c r="CL1432">
        <v>332.19190978295501</v>
      </c>
      <c r="CM1432">
        <v>339.21301199479899</v>
      </c>
      <c r="CN1432">
        <v>350.51946625409101</v>
      </c>
      <c r="CO1432">
        <v>349.87210004000798</v>
      </c>
      <c r="CP1432">
        <v>340.35201197712001</v>
      </c>
      <c r="CQ1432">
        <v>331.94333372659901</v>
      </c>
      <c r="CR1432">
        <v>340.26294217085501</v>
      </c>
      <c r="CS1432">
        <v>349.84149428774998</v>
      </c>
      <c r="CT1432">
        <v>344.82251510162098</v>
      </c>
      <c r="CU1432">
        <v>344.68704478840198</v>
      </c>
      <c r="CV1432">
        <v>340.16065153448301</v>
      </c>
      <c r="CW1432">
        <v>341.789022606527</v>
      </c>
    </row>
    <row r="1433" spans="1:101" x14ac:dyDescent="0.25">
      <c r="A1433">
        <v>343.89853137516599</v>
      </c>
      <c r="B1433">
        <v>356.59811617208101</v>
      </c>
      <c r="C1433">
        <v>333.89342000456099</v>
      </c>
      <c r="D1433">
        <v>338.72574028151502</v>
      </c>
      <c r="E1433">
        <v>351.47167720299302</v>
      </c>
      <c r="F1433">
        <v>331.59659588192301</v>
      </c>
      <c r="G1433">
        <v>341.23928832370399</v>
      </c>
      <c r="H1433">
        <v>334.08982133843301</v>
      </c>
      <c r="I1433">
        <v>344.58414996395601</v>
      </c>
      <c r="J1433">
        <v>338.179907883608</v>
      </c>
      <c r="K1433">
        <v>339.84314972687997</v>
      </c>
      <c r="L1433">
        <v>335.76334061021601</v>
      </c>
      <c r="M1433">
        <v>334.43007782194599</v>
      </c>
      <c r="N1433">
        <v>339.535305346923</v>
      </c>
      <c r="O1433">
        <v>336.152881837454</v>
      </c>
      <c r="P1433">
        <v>337.72721007515003</v>
      </c>
      <c r="Q1433">
        <v>327.14273342973098</v>
      </c>
      <c r="R1433">
        <v>331.08569481388298</v>
      </c>
      <c r="S1433">
        <v>333.029898717148</v>
      </c>
      <c r="T1433">
        <v>334.065580565549</v>
      </c>
      <c r="U1433">
        <v>334.29894034248798</v>
      </c>
      <c r="V1433">
        <v>338.648414645652</v>
      </c>
      <c r="W1433">
        <v>331.69698120897499</v>
      </c>
      <c r="X1433">
        <v>329.23842965486398</v>
      </c>
      <c r="Y1433">
        <v>347.58296379312299</v>
      </c>
      <c r="Z1433">
        <v>339.51867422811603</v>
      </c>
      <c r="AA1433">
        <v>336.59447048070501</v>
      </c>
      <c r="AB1433">
        <v>339.32701034063302</v>
      </c>
      <c r="AC1433">
        <v>333.87605878327702</v>
      </c>
      <c r="AD1433">
        <v>336.46889493768703</v>
      </c>
      <c r="AE1433">
        <v>338.45999829963301</v>
      </c>
      <c r="AF1433">
        <v>337.46313303685901</v>
      </c>
      <c r="AG1433">
        <v>331.67045809457602</v>
      </c>
      <c r="AH1433">
        <v>345.77083813747799</v>
      </c>
      <c r="AI1433">
        <v>327.71916423597003</v>
      </c>
      <c r="AJ1433">
        <v>344.87167501904003</v>
      </c>
      <c r="AK1433">
        <v>350.27458424848999</v>
      </c>
      <c r="AL1433">
        <v>355.17084146786601</v>
      </c>
      <c r="AM1433">
        <v>354.104428872911</v>
      </c>
      <c r="AN1433">
        <v>346.61567704847198</v>
      </c>
      <c r="AO1433">
        <v>361.57498543924697</v>
      </c>
      <c r="AP1433">
        <v>383.36423403966302</v>
      </c>
      <c r="AQ1433">
        <v>377.33889514398101</v>
      </c>
      <c r="AR1433">
        <v>389.437431459626</v>
      </c>
      <c r="AS1433">
        <v>403.93335757129103</v>
      </c>
      <c r="AT1433">
        <v>399.380824933768</v>
      </c>
      <c r="AU1433">
        <v>389.09975739309698</v>
      </c>
      <c r="AV1433">
        <v>440.36030765040101</v>
      </c>
      <c r="AW1433">
        <v>446.072368115995</v>
      </c>
      <c r="AX1433">
        <v>452.42693352931599</v>
      </c>
      <c r="AY1433">
        <v>388.39980114632698</v>
      </c>
      <c r="AZ1433">
        <v>445.36955804077201</v>
      </c>
      <c r="BA1433">
        <v>540.62575865970996</v>
      </c>
      <c r="BB1433">
        <v>541.88776505416899</v>
      </c>
      <c r="BC1433">
        <v>508.12113420726303</v>
      </c>
      <c r="BD1433">
        <v>512.082271034379</v>
      </c>
      <c r="BE1433">
        <v>516.918208461635</v>
      </c>
      <c r="BF1433">
        <v>542.22443948865805</v>
      </c>
      <c r="BG1433">
        <v>511.716095024239</v>
      </c>
      <c r="BH1433">
        <v>440.796421436537</v>
      </c>
      <c r="BI1433">
        <v>386.75948429262002</v>
      </c>
      <c r="BJ1433">
        <v>356.27113892650902</v>
      </c>
      <c r="BK1433">
        <v>337.98370399224598</v>
      </c>
      <c r="BL1433">
        <v>343.885078209494</v>
      </c>
      <c r="BM1433">
        <v>340.316368948312</v>
      </c>
      <c r="BN1433">
        <v>340.27036568882698</v>
      </c>
      <c r="BO1433">
        <v>340.55451512167201</v>
      </c>
      <c r="BP1433">
        <v>340.76953155769701</v>
      </c>
      <c r="BQ1433">
        <v>332.71158446960999</v>
      </c>
      <c r="BR1433">
        <v>327.554732631538</v>
      </c>
      <c r="BS1433">
        <v>333.94076019701401</v>
      </c>
      <c r="BT1433">
        <v>335.34830933475303</v>
      </c>
      <c r="BU1433">
        <v>335.07801249276503</v>
      </c>
      <c r="BV1433">
        <v>337.862603665412</v>
      </c>
      <c r="BW1433">
        <v>342.23188307993001</v>
      </c>
      <c r="BX1433">
        <v>325.81844772525602</v>
      </c>
      <c r="BY1433">
        <v>319.631037725939</v>
      </c>
      <c r="BZ1433">
        <v>337.43688371128098</v>
      </c>
      <c r="CA1433">
        <v>335.24341718451001</v>
      </c>
      <c r="CB1433">
        <v>336.99956766269599</v>
      </c>
      <c r="CC1433">
        <v>329.64704600647002</v>
      </c>
      <c r="CD1433">
        <v>339.924700746258</v>
      </c>
      <c r="CE1433">
        <v>333.94192223918202</v>
      </c>
      <c r="CF1433">
        <v>330.60357946730198</v>
      </c>
      <c r="CG1433">
        <v>338.33636150867699</v>
      </c>
      <c r="CH1433">
        <v>330.074758344494</v>
      </c>
      <c r="CI1433">
        <v>338.49903100207598</v>
      </c>
      <c r="CJ1433">
        <v>336.79802452395001</v>
      </c>
      <c r="CK1433">
        <v>335.62686031564101</v>
      </c>
      <c r="CL1433">
        <v>330.62207819442</v>
      </c>
      <c r="CM1433">
        <v>337.20473188735701</v>
      </c>
      <c r="CN1433">
        <v>348.21775554370203</v>
      </c>
      <c r="CO1433">
        <v>350.11396148626397</v>
      </c>
      <c r="CP1433">
        <v>342.27950104275101</v>
      </c>
      <c r="CQ1433">
        <v>331.639797492105</v>
      </c>
      <c r="CR1433">
        <v>341.32844029584498</v>
      </c>
      <c r="CS1433">
        <v>348.29443768992002</v>
      </c>
      <c r="CT1433">
        <v>345.23199064871801</v>
      </c>
      <c r="CU1433">
        <v>345.58811766444001</v>
      </c>
      <c r="CV1433">
        <v>341.78782294654201</v>
      </c>
      <c r="CW1433">
        <v>339.86259781239198</v>
      </c>
    </row>
    <row r="1434" spans="1:101" x14ac:dyDescent="0.25">
      <c r="A1434">
        <v>344.138851802403</v>
      </c>
      <c r="B1434">
        <v>355.70369344153698</v>
      </c>
      <c r="C1434">
        <v>337.93233928819302</v>
      </c>
      <c r="D1434">
        <v>342.59716031470299</v>
      </c>
      <c r="E1434">
        <v>351.207715039047</v>
      </c>
      <c r="F1434">
        <v>329.550180200466</v>
      </c>
      <c r="G1434">
        <v>338.87835273016401</v>
      </c>
      <c r="H1434">
        <v>334.11940934108799</v>
      </c>
      <c r="I1434">
        <v>342.26182064865998</v>
      </c>
      <c r="J1434">
        <v>342.84310077255498</v>
      </c>
      <c r="K1434">
        <v>340.12512318524801</v>
      </c>
      <c r="L1434">
        <v>334.5481199171</v>
      </c>
      <c r="M1434">
        <v>332.437467345789</v>
      </c>
      <c r="N1434">
        <v>337.59483324736999</v>
      </c>
      <c r="O1434">
        <v>340.00575896636798</v>
      </c>
      <c r="P1434">
        <v>337.47433935536702</v>
      </c>
      <c r="Q1434">
        <v>331.405447916485</v>
      </c>
      <c r="R1434">
        <v>331.80995969123097</v>
      </c>
      <c r="S1434">
        <v>329.469017987901</v>
      </c>
      <c r="T1434">
        <v>335.80145315598799</v>
      </c>
      <c r="U1434">
        <v>330.59053462479102</v>
      </c>
      <c r="V1434">
        <v>340.21111736148703</v>
      </c>
      <c r="W1434">
        <v>331.931298655234</v>
      </c>
      <c r="X1434">
        <v>331.90837568844103</v>
      </c>
      <c r="Y1434">
        <v>344.62818915557898</v>
      </c>
      <c r="Z1434">
        <v>338.875413570288</v>
      </c>
      <c r="AA1434">
        <v>334.50210136556899</v>
      </c>
      <c r="AB1434">
        <v>341.93723209942198</v>
      </c>
      <c r="AC1434">
        <v>333.89153105762603</v>
      </c>
      <c r="AD1434">
        <v>334.98849734138003</v>
      </c>
      <c r="AE1434">
        <v>338.99052918400702</v>
      </c>
      <c r="AF1434">
        <v>342.24016310098699</v>
      </c>
      <c r="AG1434">
        <v>328.56463516391301</v>
      </c>
      <c r="AH1434">
        <v>348.15376198157401</v>
      </c>
      <c r="AI1434">
        <v>322.88533090485402</v>
      </c>
      <c r="AJ1434">
        <v>339.85677853329202</v>
      </c>
      <c r="AK1434">
        <v>350.75717444914</v>
      </c>
      <c r="AL1434">
        <v>355.36831618541697</v>
      </c>
      <c r="AM1434">
        <v>357.21534444340102</v>
      </c>
      <c r="AN1434">
        <v>345.14746326750998</v>
      </c>
      <c r="AO1434">
        <v>360.81639539509302</v>
      </c>
      <c r="AP1434">
        <v>380.13074585568199</v>
      </c>
      <c r="AQ1434">
        <v>381.096847565838</v>
      </c>
      <c r="AR1434">
        <v>387.97924824874701</v>
      </c>
      <c r="AS1434">
        <v>404.17632219188101</v>
      </c>
      <c r="AT1434">
        <v>398.19798110088999</v>
      </c>
      <c r="AU1434">
        <v>385.40851254316601</v>
      </c>
      <c r="AV1434">
        <v>436.59529311625801</v>
      </c>
      <c r="AW1434">
        <v>441.38692313556402</v>
      </c>
      <c r="AX1434">
        <v>446.356054418518</v>
      </c>
      <c r="AY1434">
        <v>389.35906778975402</v>
      </c>
      <c r="AZ1434">
        <v>441.37269369370699</v>
      </c>
      <c r="BA1434">
        <v>528.69559758110097</v>
      </c>
      <c r="BB1434">
        <v>536.40415425758795</v>
      </c>
      <c r="BC1434">
        <v>503.11329311142902</v>
      </c>
      <c r="BD1434">
        <v>504.21629534399102</v>
      </c>
      <c r="BE1434">
        <v>516.57031229848099</v>
      </c>
      <c r="BF1434">
        <v>540.19629230537998</v>
      </c>
      <c r="BG1434">
        <v>508.00416595157702</v>
      </c>
      <c r="BH1434">
        <v>436.40998478298502</v>
      </c>
      <c r="BI1434">
        <v>387.21135675985897</v>
      </c>
      <c r="BJ1434">
        <v>356.99271727698402</v>
      </c>
      <c r="BK1434">
        <v>337.63923401632098</v>
      </c>
      <c r="BL1434">
        <v>346.429631802122</v>
      </c>
      <c r="BM1434">
        <v>341.64905346950502</v>
      </c>
      <c r="BN1434">
        <v>334.78242713797601</v>
      </c>
      <c r="BO1434">
        <v>340.31062393149898</v>
      </c>
      <c r="BP1434">
        <v>340.23031954128402</v>
      </c>
      <c r="BQ1434">
        <v>333.62862754938601</v>
      </c>
      <c r="BR1434">
        <v>324.88092891869201</v>
      </c>
      <c r="BS1434">
        <v>330.43432916950502</v>
      </c>
      <c r="BT1434">
        <v>337.57086948073601</v>
      </c>
      <c r="BU1434">
        <v>331.72997073351002</v>
      </c>
      <c r="BV1434">
        <v>336.96514219497902</v>
      </c>
      <c r="BW1434">
        <v>339.13094969381899</v>
      </c>
      <c r="BX1434">
        <v>323.49423769773801</v>
      </c>
      <c r="BY1434">
        <v>323.98914091823502</v>
      </c>
      <c r="BZ1434">
        <v>336.47508903258301</v>
      </c>
      <c r="CA1434">
        <v>333.404820950626</v>
      </c>
      <c r="CB1434">
        <v>333.67959075495497</v>
      </c>
      <c r="CC1434">
        <v>328.70103248853002</v>
      </c>
      <c r="CD1434">
        <v>338.56897754961801</v>
      </c>
      <c r="CE1434">
        <v>330.33559443670703</v>
      </c>
      <c r="CF1434">
        <v>336.30874789340902</v>
      </c>
      <c r="CG1434">
        <v>336.72109336355999</v>
      </c>
      <c r="CH1434">
        <v>331.29449698994898</v>
      </c>
      <c r="CI1434">
        <v>338.79954723338602</v>
      </c>
      <c r="CJ1434">
        <v>334.28256890504798</v>
      </c>
      <c r="CK1434">
        <v>334.76461445916101</v>
      </c>
      <c r="CL1434">
        <v>328.82877868589497</v>
      </c>
      <c r="CM1434">
        <v>334.15189746090101</v>
      </c>
      <c r="CN1434">
        <v>350.98336599651998</v>
      </c>
      <c r="CO1434">
        <v>347.585532116308</v>
      </c>
      <c r="CP1434">
        <v>345.40446401930399</v>
      </c>
      <c r="CQ1434">
        <v>328.28342016908698</v>
      </c>
      <c r="CR1434">
        <v>346.12716424121101</v>
      </c>
      <c r="CS1434">
        <v>347.26067112103902</v>
      </c>
      <c r="CT1434">
        <v>344.00666448803298</v>
      </c>
      <c r="CU1434">
        <v>348.75481720359699</v>
      </c>
      <c r="CV1434">
        <v>341.612534701345</v>
      </c>
      <c r="CW1434">
        <v>337.43851064569998</v>
      </c>
    </row>
    <row r="1435" spans="1:101" x14ac:dyDescent="0.25">
      <c r="A1435">
        <v>344.37917222963898</v>
      </c>
      <c r="B1435">
        <v>352.804256997827</v>
      </c>
      <c r="C1435">
        <v>340.70300223910499</v>
      </c>
      <c r="D1435">
        <v>344.46779595362602</v>
      </c>
      <c r="E1435">
        <v>348.08143979732898</v>
      </c>
      <c r="F1435">
        <v>330.51087065036899</v>
      </c>
      <c r="G1435">
        <v>340.46322452587299</v>
      </c>
      <c r="H1435">
        <v>337.64955543346503</v>
      </c>
      <c r="I1435">
        <v>339.76427791850398</v>
      </c>
      <c r="J1435">
        <v>345.67272824644198</v>
      </c>
      <c r="K1435">
        <v>337.831666733693</v>
      </c>
      <c r="L1435">
        <v>334.599525422591</v>
      </c>
      <c r="M1435">
        <v>335.36923422011603</v>
      </c>
      <c r="N1435">
        <v>333.34326323802799</v>
      </c>
      <c r="O1435">
        <v>339.81594728074202</v>
      </c>
      <c r="P1435">
        <v>339.30438170231798</v>
      </c>
      <c r="Q1435">
        <v>332.49086758826297</v>
      </c>
      <c r="R1435">
        <v>331.76841629532697</v>
      </c>
      <c r="S1435">
        <v>333.10789071529001</v>
      </c>
      <c r="T1435">
        <v>337.985794293727</v>
      </c>
      <c r="U1435">
        <v>334.37832036173103</v>
      </c>
      <c r="V1435">
        <v>342.06780848156097</v>
      </c>
      <c r="W1435">
        <v>334.369041733296</v>
      </c>
      <c r="X1435">
        <v>329.13314157474002</v>
      </c>
      <c r="Y1435">
        <v>338.46168210761698</v>
      </c>
      <c r="Z1435">
        <v>336.67320468239598</v>
      </c>
      <c r="AA1435">
        <v>337.58640490380299</v>
      </c>
      <c r="AB1435">
        <v>344.04103641654802</v>
      </c>
      <c r="AC1435">
        <v>327.02611695731798</v>
      </c>
      <c r="AD1435">
        <v>331.91349230128202</v>
      </c>
      <c r="AE1435">
        <v>340.36880996536797</v>
      </c>
      <c r="AF1435">
        <v>344.74759712354398</v>
      </c>
      <c r="AG1435">
        <v>326.22412810382502</v>
      </c>
      <c r="AH1435">
        <v>345.235880742392</v>
      </c>
      <c r="AI1435">
        <v>321.826978135216</v>
      </c>
      <c r="AJ1435">
        <v>341.10872589447098</v>
      </c>
      <c r="AK1435">
        <v>354.91295236671101</v>
      </c>
      <c r="AL1435">
        <v>354.47737361471502</v>
      </c>
      <c r="AM1435">
        <v>358.15873336922903</v>
      </c>
      <c r="AN1435">
        <v>344.43076615461098</v>
      </c>
      <c r="AO1435">
        <v>362.33641082837102</v>
      </c>
      <c r="AP1435">
        <v>378.59348847670901</v>
      </c>
      <c r="AQ1435">
        <v>383.40860457236698</v>
      </c>
      <c r="AR1435">
        <v>385.44305832485799</v>
      </c>
      <c r="AS1435">
        <v>398.45227122271098</v>
      </c>
      <c r="AT1435">
        <v>391.15268833617802</v>
      </c>
      <c r="AU1435">
        <v>388.97411689024301</v>
      </c>
      <c r="AV1435">
        <v>443.13933191907</v>
      </c>
      <c r="AW1435">
        <v>449.29986042944699</v>
      </c>
      <c r="AX1435">
        <v>449.27965299378701</v>
      </c>
      <c r="AY1435">
        <v>387.81746215228202</v>
      </c>
      <c r="AZ1435">
        <v>449.62835767731502</v>
      </c>
      <c r="BA1435">
        <v>537.68981075809995</v>
      </c>
      <c r="BB1435">
        <v>550.42159097238698</v>
      </c>
      <c r="BC1435">
        <v>511.57417697665602</v>
      </c>
      <c r="BD1435">
        <v>518.47895370829804</v>
      </c>
      <c r="BE1435">
        <v>532.29535257351904</v>
      </c>
      <c r="BF1435">
        <v>564.15686344866901</v>
      </c>
      <c r="BG1435">
        <v>531.18831914405303</v>
      </c>
      <c r="BH1435">
        <v>451.64715527041301</v>
      </c>
      <c r="BI1435">
        <v>390.64293147108998</v>
      </c>
      <c r="BJ1435">
        <v>358.88232039516203</v>
      </c>
      <c r="BK1435">
        <v>339.88859757157798</v>
      </c>
      <c r="BL1435">
        <v>343.91289874129302</v>
      </c>
      <c r="BM1435">
        <v>343.61613032407399</v>
      </c>
      <c r="BN1435">
        <v>334.34754263573097</v>
      </c>
      <c r="BO1435">
        <v>342.91382355887202</v>
      </c>
      <c r="BP1435">
        <v>341.49592936827798</v>
      </c>
      <c r="BQ1435">
        <v>334.39701737246901</v>
      </c>
      <c r="BR1435">
        <v>325.66093699108899</v>
      </c>
      <c r="BS1435">
        <v>327.518427791286</v>
      </c>
      <c r="BT1435">
        <v>334.72974562514702</v>
      </c>
      <c r="BU1435">
        <v>329.96622369869198</v>
      </c>
      <c r="BV1435">
        <v>332.77744571511101</v>
      </c>
      <c r="BW1435">
        <v>336.54843531890202</v>
      </c>
      <c r="BX1435">
        <v>326.28683447189798</v>
      </c>
      <c r="BY1435">
        <v>331.36227032729602</v>
      </c>
      <c r="BZ1435">
        <v>336.22298980018201</v>
      </c>
      <c r="CA1435">
        <v>336.30235389840499</v>
      </c>
      <c r="CB1435">
        <v>332.14558364560799</v>
      </c>
      <c r="CC1435">
        <v>333.27347440777999</v>
      </c>
      <c r="CD1435">
        <v>337.675471876877</v>
      </c>
      <c r="CE1435">
        <v>328.010310267259</v>
      </c>
      <c r="CF1435">
        <v>336.32243926508198</v>
      </c>
      <c r="CG1435">
        <v>337.57668509371399</v>
      </c>
      <c r="CH1435">
        <v>330.27990533369098</v>
      </c>
      <c r="CI1435">
        <v>339.64504553347001</v>
      </c>
      <c r="CJ1435">
        <v>333.41675817924897</v>
      </c>
      <c r="CK1435">
        <v>336.33990430407999</v>
      </c>
      <c r="CL1435">
        <v>324.81616554125998</v>
      </c>
      <c r="CM1435">
        <v>331.69857198457498</v>
      </c>
      <c r="CN1435">
        <v>352.32835780130398</v>
      </c>
      <c r="CO1435">
        <v>345.01096820260301</v>
      </c>
      <c r="CP1435">
        <v>344.310754398597</v>
      </c>
      <c r="CQ1435">
        <v>326.20683809685897</v>
      </c>
      <c r="CR1435">
        <v>347.38896824392202</v>
      </c>
      <c r="CS1435">
        <v>344.25797150082099</v>
      </c>
      <c r="CT1435">
        <v>341.89224267845202</v>
      </c>
      <c r="CU1435">
        <v>353.06818986864403</v>
      </c>
      <c r="CV1435">
        <v>344.772970892101</v>
      </c>
      <c r="CW1435">
        <v>340.21553815584599</v>
      </c>
    </row>
    <row r="1436" spans="1:101" x14ac:dyDescent="0.25">
      <c r="A1436">
        <v>344.61949265687502</v>
      </c>
      <c r="B1436">
        <v>353.08665309598399</v>
      </c>
      <c r="C1436">
        <v>340.75890976127999</v>
      </c>
      <c r="D1436">
        <v>344.06605255634702</v>
      </c>
      <c r="E1436">
        <v>346.657063888067</v>
      </c>
      <c r="F1436">
        <v>333.741926957717</v>
      </c>
      <c r="G1436">
        <v>338.63535300487598</v>
      </c>
      <c r="H1436">
        <v>338.29261395585797</v>
      </c>
      <c r="I1436">
        <v>339.82243220339899</v>
      </c>
      <c r="J1436">
        <v>346.96086395465301</v>
      </c>
      <c r="K1436">
        <v>335.58732869138498</v>
      </c>
      <c r="L1436">
        <v>333.42085495595597</v>
      </c>
      <c r="M1436">
        <v>338.613816082977</v>
      </c>
      <c r="N1436">
        <v>328.49446105824597</v>
      </c>
      <c r="O1436">
        <v>340.625752529625</v>
      </c>
      <c r="P1436">
        <v>337.564752939367</v>
      </c>
      <c r="Q1436">
        <v>335.55980410739897</v>
      </c>
      <c r="R1436">
        <v>330.30302976574001</v>
      </c>
      <c r="S1436">
        <v>330.01897908730399</v>
      </c>
      <c r="T1436">
        <v>338.88603953748702</v>
      </c>
      <c r="U1436">
        <v>335.38879784294602</v>
      </c>
      <c r="V1436">
        <v>342.084719588003</v>
      </c>
      <c r="W1436">
        <v>336.70631000463402</v>
      </c>
      <c r="X1436">
        <v>326.86689005991502</v>
      </c>
      <c r="Y1436">
        <v>332.69942479931501</v>
      </c>
      <c r="Z1436">
        <v>334.94324716402298</v>
      </c>
      <c r="AA1436">
        <v>336.12071087458497</v>
      </c>
      <c r="AB1436">
        <v>347.94366219370198</v>
      </c>
      <c r="AC1436">
        <v>326.01210866092202</v>
      </c>
      <c r="AD1436">
        <v>333.68027831079399</v>
      </c>
      <c r="AE1436">
        <v>336.16999930379097</v>
      </c>
      <c r="AF1436">
        <v>343.96031403825901</v>
      </c>
      <c r="AG1436">
        <v>327.33748822759401</v>
      </c>
      <c r="AH1436">
        <v>342.46681258664898</v>
      </c>
      <c r="AI1436">
        <v>323.30252818785999</v>
      </c>
      <c r="AJ1436">
        <v>344.984045209111</v>
      </c>
      <c r="AK1436">
        <v>358.31073119764602</v>
      </c>
      <c r="AL1436">
        <v>352.86170635544102</v>
      </c>
      <c r="AM1436">
        <v>356.342246679271</v>
      </c>
      <c r="AN1436">
        <v>344.19874731367997</v>
      </c>
      <c r="AO1436">
        <v>365.86608869159198</v>
      </c>
      <c r="AP1436">
        <v>376.42832165535702</v>
      </c>
      <c r="AQ1436">
        <v>386.64470088998701</v>
      </c>
      <c r="AR1436">
        <v>386.459980159373</v>
      </c>
      <c r="AS1436">
        <v>398.97162066899602</v>
      </c>
      <c r="AT1436">
        <v>390.92844089497402</v>
      </c>
      <c r="AU1436">
        <v>391.30854494065801</v>
      </c>
      <c r="AV1436">
        <v>440.40503262691698</v>
      </c>
      <c r="AW1436">
        <v>445.65847426341298</v>
      </c>
      <c r="AX1436">
        <v>447.28889124939798</v>
      </c>
      <c r="AY1436">
        <v>385.88757244754498</v>
      </c>
      <c r="AZ1436">
        <v>450.34231904777499</v>
      </c>
      <c r="BA1436">
        <v>526.38059330985698</v>
      </c>
      <c r="BB1436">
        <v>542.64373454205497</v>
      </c>
      <c r="BC1436">
        <v>505.50324115191</v>
      </c>
      <c r="BD1436">
        <v>513.78392043026599</v>
      </c>
      <c r="BE1436">
        <v>529.02146388435801</v>
      </c>
      <c r="BF1436">
        <v>560.69017040563097</v>
      </c>
      <c r="BG1436">
        <v>529.73291617552297</v>
      </c>
      <c r="BH1436">
        <v>450.33418484225302</v>
      </c>
      <c r="BI1436">
        <v>388.59612220309202</v>
      </c>
      <c r="BJ1436">
        <v>360.01072731013801</v>
      </c>
      <c r="BK1436">
        <v>340.93805514156901</v>
      </c>
      <c r="BL1436">
        <v>342.39413697866303</v>
      </c>
      <c r="BM1436">
        <v>345.90351476444499</v>
      </c>
      <c r="BN1436">
        <v>333.88764246251299</v>
      </c>
      <c r="BO1436">
        <v>344.66235379889298</v>
      </c>
      <c r="BP1436">
        <v>339.06133924764703</v>
      </c>
      <c r="BQ1436">
        <v>335.11998605510598</v>
      </c>
      <c r="BR1436">
        <v>323.28793435024602</v>
      </c>
      <c r="BS1436">
        <v>328.52368409124603</v>
      </c>
      <c r="BT1436">
        <v>334.268530238099</v>
      </c>
      <c r="BU1436">
        <v>330.25322808765202</v>
      </c>
      <c r="BV1436">
        <v>331.61341251722001</v>
      </c>
      <c r="BW1436">
        <v>329.89960512461801</v>
      </c>
      <c r="BX1436">
        <v>327.57375534386603</v>
      </c>
      <c r="BY1436">
        <v>333.72419990530602</v>
      </c>
      <c r="BZ1436">
        <v>336.562896359989</v>
      </c>
      <c r="CA1436">
        <v>337.52639577501401</v>
      </c>
      <c r="CB1436">
        <v>330.52576520709698</v>
      </c>
      <c r="CC1436">
        <v>335.416696384788</v>
      </c>
      <c r="CD1436">
        <v>337.72148853641397</v>
      </c>
      <c r="CE1436">
        <v>327.27911541243401</v>
      </c>
      <c r="CF1436">
        <v>335.72491931141502</v>
      </c>
      <c r="CG1436">
        <v>338.42669067706601</v>
      </c>
      <c r="CH1436">
        <v>328.04451945815799</v>
      </c>
      <c r="CI1436">
        <v>338.37647498144997</v>
      </c>
      <c r="CJ1436">
        <v>334.75957815484401</v>
      </c>
      <c r="CK1436">
        <v>335.94884836908898</v>
      </c>
      <c r="CL1436">
        <v>325.08556620363299</v>
      </c>
      <c r="CM1436">
        <v>331.89515725585801</v>
      </c>
      <c r="CN1436">
        <v>347.86378350606202</v>
      </c>
      <c r="CO1436">
        <v>344.94342530902998</v>
      </c>
      <c r="CP1436">
        <v>344.21534199319001</v>
      </c>
      <c r="CQ1436">
        <v>329.06596893506298</v>
      </c>
      <c r="CR1436">
        <v>347.49370735210903</v>
      </c>
      <c r="CS1436">
        <v>343.15163399322699</v>
      </c>
      <c r="CT1436">
        <v>340.37690184465202</v>
      </c>
      <c r="CU1436">
        <v>350.83290225239898</v>
      </c>
      <c r="CV1436">
        <v>346.52872606050801</v>
      </c>
      <c r="CW1436">
        <v>344.704245101151</v>
      </c>
    </row>
    <row r="1437" spans="1:101" x14ac:dyDescent="0.25">
      <c r="A1437">
        <v>344.85981308411198</v>
      </c>
      <c r="B1437">
        <v>350.240715453441</v>
      </c>
      <c r="C1437">
        <v>341.359005907724</v>
      </c>
      <c r="D1437">
        <v>345.09548082431598</v>
      </c>
      <c r="E1437">
        <v>345.43824928351501</v>
      </c>
      <c r="F1437">
        <v>339.71407007188901</v>
      </c>
      <c r="G1437">
        <v>336.95880615368401</v>
      </c>
      <c r="H1437">
        <v>340.35043957176202</v>
      </c>
      <c r="I1437">
        <v>339.61645220057198</v>
      </c>
      <c r="J1437">
        <v>344.34542576386798</v>
      </c>
      <c r="K1437">
        <v>333.82247918568203</v>
      </c>
      <c r="L1437">
        <v>333.56079699759198</v>
      </c>
      <c r="M1437">
        <v>342.28481013385101</v>
      </c>
      <c r="N1437">
        <v>329.03574271382399</v>
      </c>
      <c r="O1437">
        <v>344.405320568798</v>
      </c>
      <c r="P1437">
        <v>339.85025987817602</v>
      </c>
      <c r="Q1437">
        <v>342.422001677411</v>
      </c>
      <c r="R1437">
        <v>328.340161998197</v>
      </c>
      <c r="S1437">
        <v>329.61625879359502</v>
      </c>
      <c r="T1437">
        <v>340.61239040229401</v>
      </c>
      <c r="U1437">
        <v>336.564894814073</v>
      </c>
      <c r="V1437">
        <v>340.45091314894103</v>
      </c>
      <c r="W1437">
        <v>335.94783411467398</v>
      </c>
      <c r="X1437">
        <v>331.42624477928302</v>
      </c>
      <c r="Y1437">
        <v>329.53556834051699</v>
      </c>
      <c r="Z1437">
        <v>324.52601092309101</v>
      </c>
      <c r="AA1437">
        <v>333.56580964586902</v>
      </c>
      <c r="AB1437">
        <v>349.31483502997003</v>
      </c>
      <c r="AC1437">
        <v>324.85641697584299</v>
      </c>
      <c r="AD1437">
        <v>329.606460169456</v>
      </c>
      <c r="AE1437">
        <v>335.42560161994498</v>
      </c>
      <c r="AF1437">
        <v>348.78221477085299</v>
      </c>
      <c r="AG1437">
        <v>327.86279459066498</v>
      </c>
      <c r="AH1437">
        <v>340.79484222848998</v>
      </c>
      <c r="AI1437">
        <v>324.73901195507699</v>
      </c>
      <c r="AJ1437">
        <v>343.683218898294</v>
      </c>
      <c r="AK1437">
        <v>361.27851190965299</v>
      </c>
      <c r="AL1437">
        <v>354.69054720456</v>
      </c>
      <c r="AM1437">
        <v>354.285751784789</v>
      </c>
      <c r="AN1437">
        <v>344.72718759385702</v>
      </c>
      <c r="AO1437">
        <v>365.27104324703299</v>
      </c>
      <c r="AP1437">
        <v>374.87999541262798</v>
      </c>
      <c r="AQ1437">
        <v>386.56141227569401</v>
      </c>
      <c r="AR1437">
        <v>391.48862526812002</v>
      </c>
      <c r="AS1437">
        <v>397.39283512623803</v>
      </c>
      <c r="AT1437">
        <v>393.66102375466699</v>
      </c>
      <c r="AU1437">
        <v>390.72409283818598</v>
      </c>
      <c r="AV1437">
        <v>439.32790675581998</v>
      </c>
      <c r="AW1437">
        <v>448.08632235593899</v>
      </c>
      <c r="AX1437">
        <v>444.28552104677698</v>
      </c>
      <c r="AY1437">
        <v>385.95472718679298</v>
      </c>
      <c r="AZ1437">
        <v>449.740060804932</v>
      </c>
      <c r="BA1437">
        <v>518.097749282672</v>
      </c>
      <c r="BB1437">
        <v>530.22942005222797</v>
      </c>
      <c r="BC1437">
        <v>500.56379059559299</v>
      </c>
      <c r="BD1437">
        <v>508.82091923118003</v>
      </c>
      <c r="BE1437">
        <v>525.55443007188296</v>
      </c>
      <c r="BF1437">
        <v>562.06333886408004</v>
      </c>
      <c r="BG1437">
        <v>526.56990172410201</v>
      </c>
      <c r="BH1437">
        <v>455.22704691985302</v>
      </c>
      <c r="BI1437">
        <v>392.61953226380598</v>
      </c>
      <c r="BJ1437">
        <v>361.77298106072902</v>
      </c>
      <c r="BK1437">
        <v>342.19431385724101</v>
      </c>
      <c r="BL1437">
        <v>341.246871208627</v>
      </c>
      <c r="BM1437">
        <v>341.248343534181</v>
      </c>
      <c r="BN1437">
        <v>331.14914711364599</v>
      </c>
      <c r="BO1437">
        <v>346.58732609661701</v>
      </c>
      <c r="BP1437">
        <v>339.16387046399001</v>
      </c>
      <c r="BQ1437">
        <v>335.10826564832701</v>
      </c>
      <c r="BR1437">
        <v>329.38013679630501</v>
      </c>
      <c r="BS1437">
        <v>331.74864374887397</v>
      </c>
      <c r="BT1437">
        <v>332.20884973566803</v>
      </c>
      <c r="BU1437">
        <v>328.71126865948003</v>
      </c>
      <c r="BV1437">
        <v>332.71726857737599</v>
      </c>
      <c r="BW1437">
        <v>328.68466450860598</v>
      </c>
      <c r="BX1437">
        <v>330.36508126787999</v>
      </c>
      <c r="BY1437">
        <v>333.38428137794301</v>
      </c>
      <c r="BZ1437">
        <v>334.42919534057899</v>
      </c>
      <c r="CA1437">
        <v>333.273849746574</v>
      </c>
      <c r="CB1437">
        <v>329.64069238358798</v>
      </c>
      <c r="CC1437">
        <v>335.20545906522102</v>
      </c>
      <c r="CD1437">
        <v>335.91705754248301</v>
      </c>
      <c r="CE1437">
        <v>328.050755401657</v>
      </c>
      <c r="CF1437">
        <v>334.60573915608597</v>
      </c>
      <c r="CG1437">
        <v>337.301494562203</v>
      </c>
      <c r="CH1437">
        <v>332.45462847326502</v>
      </c>
      <c r="CI1437">
        <v>343.07095950497097</v>
      </c>
      <c r="CJ1437">
        <v>340.45244427237401</v>
      </c>
      <c r="CK1437">
        <v>336.61732057483499</v>
      </c>
      <c r="CL1437">
        <v>325.53692966148401</v>
      </c>
      <c r="CM1437">
        <v>331.15356068831198</v>
      </c>
      <c r="CN1437">
        <v>343.37244971856097</v>
      </c>
      <c r="CO1437">
        <v>344.90376976516501</v>
      </c>
      <c r="CP1437">
        <v>342.23293309025797</v>
      </c>
      <c r="CQ1437">
        <v>333.23856354653299</v>
      </c>
      <c r="CR1437">
        <v>348.41580084025298</v>
      </c>
      <c r="CS1437">
        <v>344.56645737564003</v>
      </c>
      <c r="CT1437">
        <v>340.64482544888898</v>
      </c>
      <c r="CU1437">
        <v>344.90219556148003</v>
      </c>
      <c r="CV1437">
        <v>347.57712177689803</v>
      </c>
      <c r="CW1437">
        <v>344.73995592667802</v>
      </c>
    </row>
    <row r="1438" spans="1:101" x14ac:dyDescent="0.25">
      <c r="A1438">
        <v>345.10013351134802</v>
      </c>
      <c r="B1438">
        <v>347.83332365109999</v>
      </c>
      <c r="C1438">
        <v>345.15304672807503</v>
      </c>
      <c r="D1438">
        <v>345.15294769349799</v>
      </c>
      <c r="E1438">
        <v>345.154423886708</v>
      </c>
      <c r="F1438">
        <v>340.35986320078399</v>
      </c>
      <c r="G1438">
        <v>335.28164594677202</v>
      </c>
      <c r="H1438">
        <v>340.07145432020502</v>
      </c>
      <c r="I1438">
        <v>342.031339928683</v>
      </c>
      <c r="J1438">
        <v>342.302550009073</v>
      </c>
      <c r="K1438">
        <v>330.36742898312701</v>
      </c>
      <c r="L1438">
        <v>333.37297460872998</v>
      </c>
      <c r="M1438">
        <v>341.39557992635201</v>
      </c>
      <c r="N1438">
        <v>333.071582442882</v>
      </c>
      <c r="O1438">
        <v>343.71138113239903</v>
      </c>
      <c r="P1438">
        <v>338.01409714294601</v>
      </c>
      <c r="Q1438">
        <v>344.93594416142298</v>
      </c>
      <c r="R1438">
        <v>329.92241017882901</v>
      </c>
      <c r="S1438">
        <v>327.76691315339002</v>
      </c>
      <c r="T1438">
        <v>341.795573315909</v>
      </c>
      <c r="U1438">
        <v>333.73690918985898</v>
      </c>
      <c r="V1438">
        <v>334.48794290184702</v>
      </c>
      <c r="W1438">
        <v>335.01410052844199</v>
      </c>
      <c r="X1438">
        <v>332.77438284596701</v>
      </c>
      <c r="Y1438">
        <v>328.35627774514302</v>
      </c>
      <c r="Z1438">
        <v>323.82486098507798</v>
      </c>
      <c r="AA1438">
        <v>333.56526188751798</v>
      </c>
      <c r="AB1438">
        <v>350.647758322904</v>
      </c>
      <c r="AC1438">
        <v>322.15739869207101</v>
      </c>
      <c r="AD1438">
        <v>328.82697617072603</v>
      </c>
      <c r="AE1438">
        <v>335.31341195061901</v>
      </c>
      <c r="AF1438">
        <v>349.05753108171098</v>
      </c>
      <c r="AG1438">
        <v>329.00045495310502</v>
      </c>
      <c r="AH1438">
        <v>335.48778145781398</v>
      </c>
      <c r="AI1438">
        <v>325.470810969936</v>
      </c>
      <c r="AJ1438">
        <v>341.69001145416797</v>
      </c>
      <c r="AK1438">
        <v>361.56069675092499</v>
      </c>
      <c r="AL1438">
        <v>356.04563689102201</v>
      </c>
      <c r="AM1438">
        <v>356.99977961170299</v>
      </c>
      <c r="AN1438">
        <v>343.60933061562099</v>
      </c>
      <c r="AO1438">
        <v>367.90018973441897</v>
      </c>
      <c r="AP1438">
        <v>373.835640244415</v>
      </c>
      <c r="AQ1438">
        <v>389.03745925371101</v>
      </c>
      <c r="AR1438">
        <v>391.37863256549701</v>
      </c>
      <c r="AS1438">
        <v>397.43553592493998</v>
      </c>
      <c r="AT1438">
        <v>396.20005486002702</v>
      </c>
      <c r="AU1438">
        <v>387.46163863554199</v>
      </c>
      <c r="AV1438">
        <v>436.96611263137299</v>
      </c>
      <c r="AW1438">
        <v>441.271760380986</v>
      </c>
      <c r="AX1438">
        <v>438.47953135517798</v>
      </c>
      <c r="AY1438">
        <v>387.99262323615602</v>
      </c>
      <c r="AZ1438">
        <v>450.25876941504998</v>
      </c>
      <c r="BA1438">
        <v>511.60884207637599</v>
      </c>
      <c r="BB1438">
        <v>513.92920756742501</v>
      </c>
      <c r="BC1438">
        <v>494.44981206007202</v>
      </c>
      <c r="BD1438">
        <v>499.85188928491903</v>
      </c>
      <c r="BE1438">
        <v>522.343964132922</v>
      </c>
      <c r="BF1438">
        <v>559.85656414891798</v>
      </c>
      <c r="BG1438">
        <v>522.38004517663205</v>
      </c>
      <c r="BH1438">
        <v>458.55140425618902</v>
      </c>
      <c r="BI1438">
        <v>395.250493077638</v>
      </c>
      <c r="BJ1438">
        <v>365.938777106271</v>
      </c>
      <c r="BK1438">
        <v>344.06733057126303</v>
      </c>
      <c r="BL1438">
        <v>342.65429723111401</v>
      </c>
      <c r="BM1438">
        <v>338.18699754471697</v>
      </c>
      <c r="BN1438">
        <v>326.03857569207599</v>
      </c>
      <c r="BO1438">
        <v>349.15595537419898</v>
      </c>
      <c r="BP1438">
        <v>336.77734733256699</v>
      </c>
      <c r="BQ1438">
        <v>332.74641971011403</v>
      </c>
      <c r="BR1438">
        <v>331.19665443703002</v>
      </c>
      <c r="BS1438">
        <v>334.30039517931198</v>
      </c>
      <c r="BT1438">
        <v>333.381055041683</v>
      </c>
      <c r="BU1438">
        <v>327.92066127814002</v>
      </c>
      <c r="BV1438">
        <v>332.172437824241</v>
      </c>
      <c r="BW1438">
        <v>326.71781612749197</v>
      </c>
      <c r="BX1438">
        <v>331.32260491579501</v>
      </c>
      <c r="BY1438">
        <v>329.30371055785201</v>
      </c>
      <c r="BZ1438">
        <v>336.19954440599997</v>
      </c>
      <c r="CA1438">
        <v>332.902012981361</v>
      </c>
      <c r="CB1438">
        <v>328.78234603056802</v>
      </c>
      <c r="CC1438">
        <v>336.77281470953898</v>
      </c>
      <c r="CD1438">
        <v>333.89308442562901</v>
      </c>
      <c r="CE1438">
        <v>330.152389686905</v>
      </c>
      <c r="CF1438">
        <v>334.824345550099</v>
      </c>
      <c r="CG1438">
        <v>337.75488969505199</v>
      </c>
      <c r="CH1438">
        <v>330.49268097760302</v>
      </c>
      <c r="CI1438">
        <v>343.50663255784502</v>
      </c>
      <c r="CJ1438">
        <v>339.43095151775498</v>
      </c>
      <c r="CK1438">
        <v>336.57008761453801</v>
      </c>
      <c r="CL1438">
        <v>326.45175341011998</v>
      </c>
      <c r="CM1438">
        <v>331.20953044128902</v>
      </c>
      <c r="CN1438">
        <v>338.34843700985499</v>
      </c>
      <c r="CO1438">
        <v>342.017536809501</v>
      </c>
      <c r="CP1438">
        <v>341.183615973771</v>
      </c>
      <c r="CQ1438">
        <v>333.90843550661202</v>
      </c>
      <c r="CR1438">
        <v>348.53731857476902</v>
      </c>
      <c r="CS1438">
        <v>342.69073580606602</v>
      </c>
      <c r="CT1438">
        <v>342.05639411239201</v>
      </c>
      <c r="CU1438">
        <v>342.09786713452002</v>
      </c>
      <c r="CV1438">
        <v>346.80838456209301</v>
      </c>
      <c r="CW1438">
        <v>346.13817614511998</v>
      </c>
    </row>
    <row r="1439" spans="1:101" x14ac:dyDescent="0.25">
      <c r="A1439">
        <v>345.34045393858401</v>
      </c>
      <c r="B1439">
        <v>347.62136831775803</v>
      </c>
      <c r="C1439">
        <v>347.40626350124302</v>
      </c>
      <c r="D1439">
        <v>346.42246436515097</v>
      </c>
      <c r="E1439">
        <v>344.58887911986602</v>
      </c>
      <c r="F1439">
        <v>341.279752723775</v>
      </c>
      <c r="G1439">
        <v>335.08014014282998</v>
      </c>
      <c r="H1439">
        <v>339.53241673097898</v>
      </c>
      <c r="I1439">
        <v>341.71730685534101</v>
      </c>
      <c r="J1439">
        <v>341.952755177276</v>
      </c>
      <c r="K1439">
        <v>330.00184925874902</v>
      </c>
      <c r="L1439">
        <v>331.33467602360201</v>
      </c>
      <c r="M1439">
        <v>341.26430229120899</v>
      </c>
      <c r="N1439">
        <v>333.10040650818797</v>
      </c>
      <c r="O1439">
        <v>341.28095260189502</v>
      </c>
      <c r="P1439">
        <v>337.58997906221998</v>
      </c>
      <c r="Q1439">
        <v>343.88106866307999</v>
      </c>
      <c r="R1439">
        <v>330.86268828090698</v>
      </c>
      <c r="S1439">
        <v>326.61358893270102</v>
      </c>
      <c r="T1439">
        <v>342.40571719776699</v>
      </c>
      <c r="U1439">
        <v>334.34814873764702</v>
      </c>
      <c r="V1439">
        <v>332.79085348198203</v>
      </c>
      <c r="W1439">
        <v>334.91855033770997</v>
      </c>
      <c r="X1439">
        <v>331.854947056242</v>
      </c>
      <c r="Y1439">
        <v>329.673284781262</v>
      </c>
      <c r="Z1439">
        <v>327.43475793538198</v>
      </c>
      <c r="AA1439">
        <v>332.26123219503597</v>
      </c>
      <c r="AB1439">
        <v>349.41958660758701</v>
      </c>
      <c r="AC1439">
        <v>321.564415507869</v>
      </c>
      <c r="AD1439">
        <v>328.86403319198803</v>
      </c>
      <c r="AE1439">
        <v>337.15912272158499</v>
      </c>
      <c r="AF1439">
        <v>347.52746344368302</v>
      </c>
      <c r="AG1439">
        <v>329.07305574965</v>
      </c>
      <c r="AH1439">
        <v>333.80895985899798</v>
      </c>
      <c r="AI1439">
        <v>325.21445659911598</v>
      </c>
      <c r="AJ1439">
        <v>342.26117683157202</v>
      </c>
      <c r="AK1439">
        <v>361.53745087118898</v>
      </c>
      <c r="AL1439">
        <v>358.30242976444202</v>
      </c>
      <c r="AM1439">
        <v>359.85286265843001</v>
      </c>
      <c r="AN1439">
        <v>342.91553936659301</v>
      </c>
      <c r="AO1439">
        <v>367.23012147171301</v>
      </c>
      <c r="AP1439">
        <v>370.41164780826199</v>
      </c>
      <c r="AQ1439">
        <v>387.698529170999</v>
      </c>
      <c r="AR1439">
        <v>390.31376025592198</v>
      </c>
      <c r="AS1439">
        <v>393.53619322020899</v>
      </c>
      <c r="AT1439">
        <v>393.79582542562002</v>
      </c>
      <c r="AU1439">
        <v>382.34334934614799</v>
      </c>
      <c r="AV1439">
        <v>433.78090927232802</v>
      </c>
      <c r="AW1439">
        <v>439.71938415672702</v>
      </c>
      <c r="AX1439">
        <v>437.43125330216498</v>
      </c>
      <c r="AY1439">
        <v>388.75741682267602</v>
      </c>
      <c r="AZ1439">
        <v>450.62289470741598</v>
      </c>
      <c r="BA1439">
        <v>512.32813166831295</v>
      </c>
      <c r="BB1439">
        <v>504.983615598531</v>
      </c>
      <c r="BC1439">
        <v>493.397886287218</v>
      </c>
      <c r="BD1439">
        <v>500.25442900774198</v>
      </c>
      <c r="BE1439">
        <v>525.58279332672998</v>
      </c>
      <c r="BF1439">
        <v>563.45443003573405</v>
      </c>
      <c r="BG1439">
        <v>525.12742276700305</v>
      </c>
      <c r="BH1439">
        <v>465.67186080226099</v>
      </c>
      <c r="BI1439">
        <v>400.32579720471699</v>
      </c>
      <c r="BJ1439">
        <v>369.51816310051498</v>
      </c>
      <c r="BK1439">
        <v>344.93628186800203</v>
      </c>
      <c r="BL1439">
        <v>344.17450668223802</v>
      </c>
      <c r="BM1439">
        <v>336.272457525356</v>
      </c>
      <c r="BN1439">
        <v>324.29577665293198</v>
      </c>
      <c r="BO1439">
        <v>347.22597740129902</v>
      </c>
      <c r="BP1439">
        <v>336.97978540337499</v>
      </c>
      <c r="BQ1439">
        <v>334.68844755156698</v>
      </c>
      <c r="BR1439">
        <v>333.25857120113199</v>
      </c>
      <c r="BS1439">
        <v>335.43154311654001</v>
      </c>
      <c r="BT1439">
        <v>335.15555580724902</v>
      </c>
      <c r="BU1439">
        <v>331.45295714085898</v>
      </c>
      <c r="BV1439">
        <v>332.42738143136103</v>
      </c>
      <c r="BW1439">
        <v>326.49921811824601</v>
      </c>
      <c r="BX1439">
        <v>330.80299321696799</v>
      </c>
      <c r="BY1439">
        <v>327.48367266970899</v>
      </c>
      <c r="BZ1439">
        <v>338.83121360109999</v>
      </c>
      <c r="CA1439">
        <v>332.342532999897</v>
      </c>
      <c r="CB1439">
        <v>330.64678868561202</v>
      </c>
      <c r="CC1439">
        <v>336.526246208587</v>
      </c>
      <c r="CD1439">
        <v>331.58128666888001</v>
      </c>
      <c r="CE1439">
        <v>333.79155185606999</v>
      </c>
      <c r="CF1439">
        <v>337.66262960243898</v>
      </c>
      <c r="CG1439">
        <v>336.83530885416098</v>
      </c>
      <c r="CH1439">
        <v>332.140442668204</v>
      </c>
      <c r="CI1439">
        <v>342.16996671023497</v>
      </c>
      <c r="CJ1439">
        <v>338.45810332391699</v>
      </c>
      <c r="CK1439">
        <v>336.56968134536601</v>
      </c>
      <c r="CL1439">
        <v>329.43459776749199</v>
      </c>
      <c r="CM1439">
        <v>332.155796721885</v>
      </c>
      <c r="CN1439">
        <v>336.72411627977402</v>
      </c>
      <c r="CO1439">
        <v>342.86601539325397</v>
      </c>
      <c r="CP1439">
        <v>337.718531055244</v>
      </c>
      <c r="CQ1439">
        <v>334.56621532742003</v>
      </c>
      <c r="CR1439">
        <v>347.12400239029398</v>
      </c>
      <c r="CS1439">
        <v>343.62891188966302</v>
      </c>
      <c r="CT1439">
        <v>341.62500250028398</v>
      </c>
      <c r="CU1439">
        <v>341.697781519773</v>
      </c>
      <c r="CV1439">
        <v>344.826349679712</v>
      </c>
      <c r="CW1439">
        <v>346.72005107102399</v>
      </c>
    </row>
    <row r="1440" spans="1:101" x14ac:dyDescent="0.25">
      <c r="A1440">
        <v>345.58077436582101</v>
      </c>
      <c r="B1440">
        <v>346.29341194656098</v>
      </c>
      <c r="C1440">
        <v>349.16297899315299</v>
      </c>
      <c r="D1440">
        <v>347.643738337738</v>
      </c>
      <c r="E1440">
        <v>342.39127407030497</v>
      </c>
      <c r="F1440">
        <v>344.64157361709999</v>
      </c>
      <c r="G1440">
        <v>333.58809313943698</v>
      </c>
      <c r="H1440">
        <v>339.40461661549102</v>
      </c>
      <c r="I1440">
        <v>342.18387783332798</v>
      </c>
      <c r="J1440">
        <v>342.606434001933</v>
      </c>
      <c r="K1440">
        <v>331.24695867525401</v>
      </c>
      <c r="L1440">
        <v>329.00300969629501</v>
      </c>
      <c r="M1440">
        <v>338.72852722933698</v>
      </c>
      <c r="N1440">
        <v>328.72721125002897</v>
      </c>
      <c r="O1440">
        <v>337.42335577929498</v>
      </c>
      <c r="P1440">
        <v>339.090012193164</v>
      </c>
      <c r="Q1440">
        <v>342.67313321212498</v>
      </c>
      <c r="R1440">
        <v>333.42199678129703</v>
      </c>
      <c r="S1440">
        <v>326.93233103198799</v>
      </c>
      <c r="T1440">
        <v>342.54628125545997</v>
      </c>
      <c r="U1440">
        <v>337.51622235047103</v>
      </c>
      <c r="V1440">
        <v>333.15401148493697</v>
      </c>
      <c r="W1440">
        <v>333.73632121584899</v>
      </c>
      <c r="X1440">
        <v>330.9956714489</v>
      </c>
      <c r="Y1440">
        <v>332.28385523541499</v>
      </c>
      <c r="Z1440">
        <v>330.80753767298899</v>
      </c>
      <c r="AA1440">
        <v>331.643288404028</v>
      </c>
      <c r="AB1440">
        <v>347.09012925630498</v>
      </c>
      <c r="AC1440">
        <v>322.35443684912298</v>
      </c>
      <c r="AD1440">
        <v>330.63892155078503</v>
      </c>
      <c r="AE1440">
        <v>337.809320515813</v>
      </c>
      <c r="AF1440">
        <v>340.50079662679002</v>
      </c>
      <c r="AG1440">
        <v>329.77217137145601</v>
      </c>
      <c r="AH1440">
        <v>334.17367615439002</v>
      </c>
      <c r="AI1440">
        <v>324.31893388610098</v>
      </c>
      <c r="AJ1440">
        <v>344.84495063802399</v>
      </c>
      <c r="AK1440">
        <v>360.11287737053902</v>
      </c>
      <c r="AL1440">
        <v>358.44009833439702</v>
      </c>
      <c r="AM1440">
        <v>359.21796131830001</v>
      </c>
      <c r="AN1440">
        <v>343.80201591864198</v>
      </c>
      <c r="AO1440">
        <v>365.82505023498697</v>
      </c>
      <c r="AP1440">
        <v>368.98951454142701</v>
      </c>
      <c r="AQ1440">
        <v>383.06865601804901</v>
      </c>
      <c r="AR1440">
        <v>387.658521217935</v>
      </c>
      <c r="AS1440">
        <v>391.10252341391202</v>
      </c>
      <c r="AT1440">
        <v>387.605191225319</v>
      </c>
      <c r="AU1440">
        <v>378.13841563537898</v>
      </c>
      <c r="AV1440">
        <v>433.85468456720702</v>
      </c>
      <c r="AW1440">
        <v>441.15932723965602</v>
      </c>
      <c r="AX1440">
        <v>439.68298674453303</v>
      </c>
      <c r="AY1440">
        <v>387.66817268572402</v>
      </c>
      <c r="AZ1440">
        <v>454.69982378133602</v>
      </c>
      <c r="BA1440">
        <v>518.24812524457798</v>
      </c>
      <c r="BB1440">
        <v>504.29150055243599</v>
      </c>
      <c r="BC1440">
        <v>498.449133370992</v>
      </c>
      <c r="BD1440">
        <v>507.07259396310099</v>
      </c>
      <c r="BE1440">
        <v>533.29683812089797</v>
      </c>
      <c r="BF1440">
        <v>571.19309420228399</v>
      </c>
      <c r="BG1440">
        <v>537.65201938597795</v>
      </c>
      <c r="BH1440">
        <v>477.56066097399901</v>
      </c>
      <c r="BI1440">
        <v>404.862673634408</v>
      </c>
      <c r="BJ1440">
        <v>371.59067503666603</v>
      </c>
      <c r="BK1440">
        <v>345.02562507681</v>
      </c>
      <c r="BL1440">
        <v>346.93851600910102</v>
      </c>
      <c r="BM1440">
        <v>333.75401948573</v>
      </c>
      <c r="BN1440">
        <v>325.264999679651</v>
      </c>
      <c r="BO1440">
        <v>346.36305746154602</v>
      </c>
      <c r="BP1440">
        <v>339.83251135579098</v>
      </c>
      <c r="BQ1440">
        <v>336.27655854753101</v>
      </c>
      <c r="BR1440">
        <v>336.15021985696802</v>
      </c>
      <c r="BS1440">
        <v>339.32395953947599</v>
      </c>
      <c r="BT1440">
        <v>336.35313539388198</v>
      </c>
      <c r="BU1440">
        <v>337.15754807762301</v>
      </c>
      <c r="BV1440">
        <v>335.11361485324397</v>
      </c>
      <c r="BW1440">
        <v>327.92667627901801</v>
      </c>
      <c r="BX1440">
        <v>330.982918824482</v>
      </c>
      <c r="BY1440">
        <v>326.06767076315401</v>
      </c>
      <c r="BZ1440">
        <v>343.10569747353901</v>
      </c>
      <c r="CA1440">
        <v>333.31189370786302</v>
      </c>
      <c r="CB1440">
        <v>332.18004001754502</v>
      </c>
      <c r="CC1440">
        <v>337.85598643874602</v>
      </c>
      <c r="CD1440">
        <v>329.590509494711</v>
      </c>
      <c r="CE1440">
        <v>335.04450131896601</v>
      </c>
      <c r="CF1440">
        <v>341.49536286724998</v>
      </c>
      <c r="CG1440">
        <v>335.43285905844101</v>
      </c>
      <c r="CH1440">
        <v>333.33629528615199</v>
      </c>
      <c r="CI1440">
        <v>339.383292253072</v>
      </c>
      <c r="CJ1440">
        <v>339.30244260404203</v>
      </c>
      <c r="CK1440">
        <v>336.41467514162503</v>
      </c>
      <c r="CL1440">
        <v>331.70404532268702</v>
      </c>
      <c r="CM1440">
        <v>332.77430367686702</v>
      </c>
      <c r="CN1440">
        <v>337.62241147943701</v>
      </c>
      <c r="CO1440">
        <v>343.84575192125499</v>
      </c>
      <c r="CP1440">
        <v>335.03363449787298</v>
      </c>
      <c r="CQ1440">
        <v>338.44058860336202</v>
      </c>
      <c r="CR1440">
        <v>344.991567024701</v>
      </c>
      <c r="CS1440">
        <v>346.55104645799997</v>
      </c>
      <c r="CT1440">
        <v>341.53747024901401</v>
      </c>
      <c r="CU1440">
        <v>341.29867051546</v>
      </c>
      <c r="CV1440">
        <v>344.84971370133599</v>
      </c>
      <c r="CW1440">
        <v>348.78144583686498</v>
      </c>
    </row>
    <row r="1441" spans="1:101" x14ac:dyDescent="0.25">
      <c r="A1441">
        <v>345.821094793057</v>
      </c>
      <c r="B1441">
        <v>346.74755577337999</v>
      </c>
      <c r="C1441">
        <v>349.05595622535299</v>
      </c>
      <c r="D1441">
        <v>346.96597056590599</v>
      </c>
      <c r="E1441">
        <v>342.88608407735302</v>
      </c>
      <c r="F1441">
        <v>349.29660875654099</v>
      </c>
      <c r="G1441">
        <v>334.56153591733499</v>
      </c>
      <c r="H1441">
        <v>341.338851607143</v>
      </c>
      <c r="I1441">
        <v>344.845822213421</v>
      </c>
      <c r="J1441">
        <v>338.89793244137201</v>
      </c>
      <c r="K1441">
        <v>332.43718279863299</v>
      </c>
      <c r="L1441">
        <v>330.94776679788902</v>
      </c>
      <c r="M1441">
        <v>335.137323378818</v>
      </c>
      <c r="N1441">
        <v>324.208781456738</v>
      </c>
      <c r="O1441">
        <v>331.95874884858603</v>
      </c>
      <c r="P1441">
        <v>342.03289796712198</v>
      </c>
      <c r="Q1441">
        <v>340.085737780741</v>
      </c>
      <c r="R1441">
        <v>335.53681564718897</v>
      </c>
      <c r="S1441">
        <v>333.85757240128601</v>
      </c>
      <c r="T1441">
        <v>345.18524146616699</v>
      </c>
      <c r="U1441">
        <v>339.24363322143898</v>
      </c>
      <c r="V1441">
        <v>333.69328926733499</v>
      </c>
      <c r="W1441">
        <v>335.39758366986098</v>
      </c>
      <c r="X1441">
        <v>333.78563410302797</v>
      </c>
      <c r="Y1441">
        <v>332.76719055985802</v>
      </c>
      <c r="Z1441">
        <v>329.54733062365602</v>
      </c>
      <c r="AA1441">
        <v>332.98083626258199</v>
      </c>
      <c r="AB1441">
        <v>346.170285385809</v>
      </c>
      <c r="AC1441">
        <v>322.36803968887398</v>
      </c>
      <c r="AD1441">
        <v>338.59410518099401</v>
      </c>
      <c r="AE1441">
        <v>336.36376168381997</v>
      </c>
      <c r="AF1441">
        <v>338.192883405462</v>
      </c>
      <c r="AG1441">
        <v>330.49031935710099</v>
      </c>
      <c r="AH1441">
        <v>329.45948077371901</v>
      </c>
      <c r="AI1441">
        <v>330.00785439471298</v>
      </c>
      <c r="AJ1441">
        <v>343.87563848862902</v>
      </c>
      <c r="AK1441">
        <v>361.79342481030301</v>
      </c>
      <c r="AL1441">
        <v>359.73289837717903</v>
      </c>
      <c r="AM1441">
        <v>359.440301337172</v>
      </c>
      <c r="AN1441">
        <v>346.34667161229203</v>
      </c>
      <c r="AO1441">
        <v>369.539424208132</v>
      </c>
      <c r="AP1441">
        <v>368.86521398829302</v>
      </c>
      <c r="AQ1441">
        <v>379.92982791447298</v>
      </c>
      <c r="AR1441">
        <v>388.48818013970401</v>
      </c>
      <c r="AS1441">
        <v>391.29158829655302</v>
      </c>
      <c r="AT1441">
        <v>386.63064120374798</v>
      </c>
      <c r="AU1441">
        <v>379.836717270637</v>
      </c>
      <c r="AV1441">
        <v>443.61969374647299</v>
      </c>
      <c r="AW1441">
        <v>441.02263960358101</v>
      </c>
      <c r="AX1441">
        <v>441.47853310212599</v>
      </c>
      <c r="AY1441">
        <v>388.66567011825498</v>
      </c>
      <c r="AZ1441">
        <v>457.44591972141598</v>
      </c>
      <c r="BA1441">
        <v>522.44776549265498</v>
      </c>
      <c r="BB1441">
        <v>510.51102732094603</v>
      </c>
      <c r="BC1441">
        <v>499.210041125918</v>
      </c>
      <c r="BD1441">
        <v>515.87035460393895</v>
      </c>
      <c r="BE1441">
        <v>542.41139771918995</v>
      </c>
      <c r="BF1441">
        <v>577.61544224161503</v>
      </c>
      <c r="BG1441">
        <v>550.81802968470197</v>
      </c>
      <c r="BH1441">
        <v>487.83301978564401</v>
      </c>
      <c r="BI1441">
        <v>407.03013506897099</v>
      </c>
      <c r="BJ1441">
        <v>369.065876484733</v>
      </c>
      <c r="BK1441">
        <v>343.273453914622</v>
      </c>
      <c r="BL1441">
        <v>349.08094478635797</v>
      </c>
      <c r="BM1441">
        <v>329.26569989875202</v>
      </c>
      <c r="BN1441">
        <v>326.04323971841001</v>
      </c>
      <c r="BO1441">
        <v>344.21449536556202</v>
      </c>
      <c r="BP1441">
        <v>338.34624896024701</v>
      </c>
      <c r="BQ1441">
        <v>338.04285424267499</v>
      </c>
      <c r="BR1441">
        <v>339.11726610814998</v>
      </c>
      <c r="BS1441">
        <v>342.705466507555</v>
      </c>
      <c r="BT1441">
        <v>334.98415345432801</v>
      </c>
      <c r="BU1441">
        <v>339.89019149125198</v>
      </c>
      <c r="BV1441">
        <v>336.56053666584802</v>
      </c>
      <c r="BW1441">
        <v>334.56729028493697</v>
      </c>
      <c r="BX1441">
        <v>333.94219091336498</v>
      </c>
      <c r="BY1441">
        <v>324.701279114035</v>
      </c>
      <c r="BZ1441">
        <v>345.97754972925901</v>
      </c>
      <c r="CA1441">
        <v>335.06732387221001</v>
      </c>
      <c r="CB1441">
        <v>331.12460993101303</v>
      </c>
      <c r="CC1441">
        <v>341.53398356862499</v>
      </c>
      <c r="CD1441">
        <v>333.86081713411301</v>
      </c>
      <c r="CE1441">
        <v>334.11245424485901</v>
      </c>
      <c r="CF1441">
        <v>341.564666064037</v>
      </c>
      <c r="CG1441">
        <v>331.073505785419</v>
      </c>
      <c r="CH1441">
        <v>333.21153795100997</v>
      </c>
      <c r="CI1441">
        <v>339.11927358744902</v>
      </c>
      <c r="CJ1441">
        <v>342.57727991012098</v>
      </c>
      <c r="CK1441">
        <v>334.25776722345699</v>
      </c>
      <c r="CL1441">
        <v>326.69146605452102</v>
      </c>
      <c r="CM1441">
        <v>336.22257492781301</v>
      </c>
      <c r="CN1441">
        <v>334.37859373838199</v>
      </c>
      <c r="CO1441">
        <v>345.767798838158</v>
      </c>
      <c r="CP1441">
        <v>331.90478755836</v>
      </c>
      <c r="CQ1441">
        <v>344.81092216838402</v>
      </c>
      <c r="CR1441">
        <v>340.01404763308699</v>
      </c>
      <c r="CS1441">
        <v>345.24955995242601</v>
      </c>
      <c r="CT1441">
        <v>343.15827143425201</v>
      </c>
      <c r="CU1441">
        <v>342.68459311938398</v>
      </c>
      <c r="CV1441">
        <v>348.63862114388797</v>
      </c>
      <c r="CW1441">
        <v>346.497462129675</v>
      </c>
    </row>
    <row r="1442" spans="1:101" x14ac:dyDescent="0.25">
      <c r="A1442">
        <v>346.06141522029299</v>
      </c>
      <c r="B1442">
        <v>346.393491112741</v>
      </c>
      <c r="C1442">
        <v>346.757188847777</v>
      </c>
      <c r="D1442">
        <v>345.795072785738</v>
      </c>
      <c r="E1442">
        <v>342.31078797726099</v>
      </c>
      <c r="F1442">
        <v>347.68158397779303</v>
      </c>
      <c r="G1442">
        <v>337.077838116576</v>
      </c>
      <c r="H1442">
        <v>339.315858750666</v>
      </c>
      <c r="I1442">
        <v>343.025090608482</v>
      </c>
      <c r="J1442">
        <v>335.680758803282</v>
      </c>
      <c r="K1442">
        <v>328.23110272621301</v>
      </c>
      <c r="L1442">
        <v>331.56231957897</v>
      </c>
      <c r="M1442">
        <v>331.05524356088898</v>
      </c>
      <c r="N1442">
        <v>325.37644459339998</v>
      </c>
      <c r="O1442">
        <v>329.05959965864503</v>
      </c>
      <c r="P1442">
        <v>344.44395639996901</v>
      </c>
      <c r="Q1442">
        <v>338.40140011728403</v>
      </c>
      <c r="R1442">
        <v>336.27643338895598</v>
      </c>
      <c r="S1442">
        <v>334.56182531743298</v>
      </c>
      <c r="T1442">
        <v>342.44415189627802</v>
      </c>
      <c r="U1442">
        <v>335.87979089813001</v>
      </c>
      <c r="V1442">
        <v>334.82804409264799</v>
      </c>
      <c r="W1442">
        <v>333.519987488759</v>
      </c>
      <c r="X1442">
        <v>338.716841147075</v>
      </c>
      <c r="Y1442">
        <v>338.72211893512701</v>
      </c>
      <c r="Z1442">
        <v>331.46952797897501</v>
      </c>
      <c r="AA1442">
        <v>332.75390240494698</v>
      </c>
      <c r="AB1442">
        <v>340.28951937066</v>
      </c>
      <c r="AC1442">
        <v>326.65213561184498</v>
      </c>
      <c r="AD1442">
        <v>336.98374678172098</v>
      </c>
      <c r="AE1442">
        <v>336.46276031837601</v>
      </c>
      <c r="AF1442">
        <v>336.02166928575002</v>
      </c>
      <c r="AG1442">
        <v>328.22089125533802</v>
      </c>
      <c r="AH1442">
        <v>331.126691467981</v>
      </c>
      <c r="AI1442">
        <v>332.93995181000599</v>
      </c>
      <c r="AJ1442">
        <v>339.40805742060502</v>
      </c>
      <c r="AK1442">
        <v>357.76212289230301</v>
      </c>
      <c r="AL1442">
        <v>358.951844115428</v>
      </c>
      <c r="AM1442">
        <v>357.99008100268202</v>
      </c>
      <c r="AN1442">
        <v>353.32624368410399</v>
      </c>
      <c r="AO1442">
        <v>369.19757024447603</v>
      </c>
      <c r="AP1442">
        <v>371.41235514356799</v>
      </c>
      <c r="AQ1442">
        <v>378.36998324508801</v>
      </c>
      <c r="AR1442">
        <v>391.29492423791299</v>
      </c>
      <c r="AS1442">
        <v>393.60925977580501</v>
      </c>
      <c r="AT1442">
        <v>387.76455539463399</v>
      </c>
      <c r="AU1442">
        <v>380.51023197059999</v>
      </c>
      <c r="AV1442">
        <v>440.15538123325803</v>
      </c>
      <c r="AW1442">
        <v>436.90291120082901</v>
      </c>
      <c r="AX1442">
        <v>433.73941764357897</v>
      </c>
      <c r="AY1442">
        <v>390.58760197531399</v>
      </c>
      <c r="AZ1442">
        <v>455.46839587398</v>
      </c>
      <c r="BA1442">
        <v>517.48089833744996</v>
      </c>
      <c r="BB1442">
        <v>501.19754995386199</v>
      </c>
      <c r="BC1442">
        <v>490.76201023132001</v>
      </c>
      <c r="BD1442">
        <v>510.665621235934</v>
      </c>
      <c r="BE1442">
        <v>535.34131956852104</v>
      </c>
      <c r="BF1442">
        <v>575.19614572095702</v>
      </c>
      <c r="BG1442">
        <v>550.76889776633197</v>
      </c>
      <c r="BH1442">
        <v>487.84104512619399</v>
      </c>
      <c r="BI1442">
        <v>403.24534291520899</v>
      </c>
      <c r="BJ1442">
        <v>367.442300928328</v>
      </c>
      <c r="BK1442">
        <v>341.32324421449903</v>
      </c>
      <c r="BL1442">
        <v>349.81822713822498</v>
      </c>
      <c r="BM1442">
        <v>324.52342110088802</v>
      </c>
      <c r="BN1442">
        <v>326.26302428902198</v>
      </c>
      <c r="BO1442">
        <v>344.067965589469</v>
      </c>
      <c r="BP1442">
        <v>335.69262148494698</v>
      </c>
      <c r="BQ1442">
        <v>338.26365421052901</v>
      </c>
      <c r="BR1442">
        <v>338.61594632062099</v>
      </c>
      <c r="BS1442">
        <v>344.95712700571698</v>
      </c>
      <c r="BT1442">
        <v>336.82672244911299</v>
      </c>
      <c r="BU1442">
        <v>340.50315684498702</v>
      </c>
      <c r="BV1442">
        <v>336.82551913410401</v>
      </c>
      <c r="BW1442">
        <v>337.411568263628</v>
      </c>
      <c r="BX1442">
        <v>331.742179215308</v>
      </c>
      <c r="BY1442">
        <v>325.83859411430802</v>
      </c>
      <c r="BZ1442">
        <v>347.15697247904302</v>
      </c>
      <c r="CA1442">
        <v>332.50787730832297</v>
      </c>
      <c r="CB1442">
        <v>330.05960182199499</v>
      </c>
      <c r="CC1442">
        <v>335.35472998216699</v>
      </c>
      <c r="CD1442">
        <v>332.652412822325</v>
      </c>
      <c r="CE1442">
        <v>334.22119368474199</v>
      </c>
      <c r="CF1442">
        <v>341.34951715332301</v>
      </c>
      <c r="CG1442">
        <v>326.424727043659</v>
      </c>
      <c r="CH1442">
        <v>334.27096659971397</v>
      </c>
      <c r="CI1442">
        <v>338.67720709870099</v>
      </c>
      <c r="CJ1442">
        <v>344.35211569765801</v>
      </c>
      <c r="CK1442">
        <v>329.68496980682897</v>
      </c>
      <c r="CL1442">
        <v>328.12388885581203</v>
      </c>
      <c r="CM1442">
        <v>339.28253323364299</v>
      </c>
      <c r="CN1442">
        <v>341.37254045546501</v>
      </c>
      <c r="CO1442">
        <v>342.895791798836</v>
      </c>
      <c r="CP1442">
        <v>335.261473731134</v>
      </c>
      <c r="CQ1442">
        <v>345.76816842204897</v>
      </c>
      <c r="CR1442">
        <v>339.05400234755803</v>
      </c>
      <c r="CS1442">
        <v>345.74274921485699</v>
      </c>
      <c r="CT1442">
        <v>346.56133828959702</v>
      </c>
      <c r="CU1442">
        <v>343.51649520027303</v>
      </c>
      <c r="CV1442">
        <v>343.78360158564197</v>
      </c>
      <c r="CW1442">
        <v>340.508707637263</v>
      </c>
    </row>
    <row r="1443" spans="1:101" x14ac:dyDescent="0.25">
      <c r="A1443">
        <v>346.30173564752999</v>
      </c>
      <c r="B1443">
        <v>346.16109776707702</v>
      </c>
      <c r="C1443">
        <v>343.34920057020298</v>
      </c>
      <c r="D1443">
        <v>344.64182408201799</v>
      </c>
      <c r="E1443">
        <v>339.64528864260501</v>
      </c>
      <c r="F1443">
        <v>343.705220802545</v>
      </c>
      <c r="G1443">
        <v>338.96776956795202</v>
      </c>
      <c r="H1443">
        <v>342.626050281613</v>
      </c>
      <c r="I1443">
        <v>345.71163338683999</v>
      </c>
      <c r="J1443">
        <v>334.5608991021</v>
      </c>
      <c r="K1443">
        <v>325.38688956730402</v>
      </c>
      <c r="L1443">
        <v>331.516812548779</v>
      </c>
      <c r="M1443">
        <v>327.06719046853902</v>
      </c>
      <c r="N1443">
        <v>325.67454137035497</v>
      </c>
      <c r="O1443">
        <v>327.33828728767003</v>
      </c>
      <c r="P1443">
        <v>343.916666622371</v>
      </c>
      <c r="Q1443">
        <v>334.66984655725201</v>
      </c>
      <c r="R1443">
        <v>336.411138605914</v>
      </c>
      <c r="S1443">
        <v>332.19938761440397</v>
      </c>
      <c r="T1443">
        <v>338.85566357425603</v>
      </c>
      <c r="U1443">
        <v>334.190397815523</v>
      </c>
      <c r="V1443">
        <v>336.499526744462</v>
      </c>
      <c r="W1443">
        <v>330.70411361097501</v>
      </c>
      <c r="X1443">
        <v>340.56744276885399</v>
      </c>
      <c r="Y1443">
        <v>340.03087201305101</v>
      </c>
      <c r="Z1443">
        <v>334.10896792677602</v>
      </c>
      <c r="AA1443">
        <v>337.69549906541801</v>
      </c>
      <c r="AB1443">
        <v>337.57013383307799</v>
      </c>
      <c r="AC1443">
        <v>330.745919744633</v>
      </c>
      <c r="AD1443">
        <v>337.52598121972102</v>
      </c>
      <c r="AE1443">
        <v>338.66734495924101</v>
      </c>
      <c r="AF1443">
        <v>333.34247203955999</v>
      </c>
      <c r="AG1443">
        <v>328.25096099054502</v>
      </c>
      <c r="AH1443">
        <v>330.75758604354502</v>
      </c>
      <c r="AI1443">
        <v>333.24666096099202</v>
      </c>
      <c r="AJ1443">
        <v>338.09881137921298</v>
      </c>
      <c r="AK1443">
        <v>356.73182890343202</v>
      </c>
      <c r="AL1443">
        <v>358.55375188580302</v>
      </c>
      <c r="AM1443">
        <v>360.05105819407697</v>
      </c>
      <c r="AN1443">
        <v>354.666045671375</v>
      </c>
      <c r="AO1443">
        <v>370.25839828571299</v>
      </c>
      <c r="AP1443">
        <v>370.66911891883097</v>
      </c>
      <c r="AQ1443">
        <v>380.44553498675998</v>
      </c>
      <c r="AR1443">
        <v>390.58166148260102</v>
      </c>
      <c r="AS1443">
        <v>393.84128648219303</v>
      </c>
      <c r="AT1443">
        <v>387.861964381338</v>
      </c>
      <c r="AU1443">
        <v>382.95408451644101</v>
      </c>
      <c r="AV1443">
        <v>435.86099053425397</v>
      </c>
      <c r="AW1443">
        <v>429.76504441808498</v>
      </c>
      <c r="AX1443">
        <v>434.07400832020897</v>
      </c>
      <c r="AY1443">
        <v>394.08615107322697</v>
      </c>
      <c r="AZ1443">
        <v>454.16408879699298</v>
      </c>
      <c r="BA1443">
        <v>514.03463648973502</v>
      </c>
      <c r="BB1443">
        <v>493.81309946871102</v>
      </c>
      <c r="BC1443">
        <v>483.86068470322499</v>
      </c>
      <c r="BD1443">
        <v>511.09005644665899</v>
      </c>
      <c r="BE1443">
        <v>531.63795916140498</v>
      </c>
      <c r="BF1443">
        <v>570.68569574754997</v>
      </c>
      <c r="BG1443">
        <v>546.33922104338001</v>
      </c>
      <c r="BH1443">
        <v>488.57473963857097</v>
      </c>
      <c r="BI1443">
        <v>401.76094702309899</v>
      </c>
      <c r="BJ1443">
        <v>366.150220035747</v>
      </c>
      <c r="BK1443">
        <v>341.34507592511</v>
      </c>
      <c r="BL1443">
        <v>349.772771545887</v>
      </c>
      <c r="BM1443">
        <v>325.56651499457701</v>
      </c>
      <c r="BN1443">
        <v>326.05934240687799</v>
      </c>
      <c r="BO1443">
        <v>343.18268804230701</v>
      </c>
      <c r="BP1443">
        <v>335.49873197345698</v>
      </c>
      <c r="BQ1443">
        <v>336.62982057797802</v>
      </c>
      <c r="BR1443">
        <v>337.49504584891798</v>
      </c>
      <c r="BS1443">
        <v>347.20514528381</v>
      </c>
      <c r="BT1443">
        <v>337.734304692325</v>
      </c>
      <c r="BU1443">
        <v>339.660039688903</v>
      </c>
      <c r="BV1443">
        <v>337.98738671372502</v>
      </c>
      <c r="BW1443">
        <v>335.54163455064901</v>
      </c>
      <c r="BX1443">
        <v>330.51085052473201</v>
      </c>
      <c r="BY1443">
        <v>327.804748261388</v>
      </c>
      <c r="BZ1443">
        <v>348.11712491349903</v>
      </c>
      <c r="CA1443">
        <v>335.19410869147401</v>
      </c>
      <c r="CB1443">
        <v>331.60991157398399</v>
      </c>
      <c r="CC1443">
        <v>334.70273536983098</v>
      </c>
      <c r="CD1443">
        <v>333.012975884573</v>
      </c>
      <c r="CE1443">
        <v>336.428984525771</v>
      </c>
      <c r="CF1443">
        <v>342.328387599135</v>
      </c>
      <c r="CG1443">
        <v>325.18348197716801</v>
      </c>
      <c r="CH1443">
        <v>333.88475167834702</v>
      </c>
      <c r="CI1443">
        <v>334.31015990456501</v>
      </c>
      <c r="CJ1443">
        <v>340.20208662341901</v>
      </c>
      <c r="CK1443">
        <v>327.88813915211699</v>
      </c>
      <c r="CL1443">
        <v>327.78814095891897</v>
      </c>
      <c r="CM1443">
        <v>340.07980353988802</v>
      </c>
      <c r="CN1443">
        <v>339.96278475009098</v>
      </c>
      <c r="CO1443">
        <v>342.803371015832</v>
      </c>
      <c r="CP1443">
        <v>339.69534634954698</v>
      </c>
      <c r="CQ1443">
        <v>346.37615939289998</v>
      </c>
      <c r="CR1443">
        <v>339.003546693776</v>
      </c>
      <c r="CS1443">
        <v>346.92037321336397</v>
      </c>
      <c r="CT1443">
        <v>347.93036734222699</v>
      </c>
      <c r="CU1443">
        <v>346.24269258358999</v>
      </c>
      <c r="CV1443">
        <v>340.508938884852</v>
      </c>
      <c r="CW1443">
        <v>337.53203828948102</v>
      </c>
    </row>
    <row r="1444" spans="1:101" x14ac:dyDescent="0.25">
      <c r="A1444">
        <v>346.54205607476598</v>
      </c>
      <c r="B1444">
        <v>345.53550749463199</v>
      </c>
      <c r="C1444">
        <v>339.90043990844902</v>
      </c>
      <c r="D1444">
        <v>344.999065961626</v>
      </c>
      <c r="E1444">
        <v>336.259091150568</v>
      </c>
      <c r="F1444">
        <v>340.93979184353401</v>
      </c>
      <c r="G1444">
        <v>339.83171195490303</v>
      </c>
      <c r="H1444">
        <v>344.37842751930498</v>
      </c>
      <c r="I1444">
        <v>347.10573267292801</v>
      </c>
      <c r="J1444">
        <v>334.79203521652499</v>
      </c>
      <c r="K1444">
        <v>324.25239379651703</v>
      </c>
      <c r="L1444">
        <v>331.54100289326698</v>
      </c>
      <c r="M1444">
        <v>324.37429983481098</v>
      </c>
      <c r="N1444">
        <v>324.25650497679101</v>
      </c>
      <c r="O1444">
        <v>326.37773139338901</v>
      </c>
      <c r="P1444">
        <v>344.255267018675</v>
      </c>
      <c r="Q1444">
        <v>332.97479152267698</v>
      </c>
      <c r="R1444">
        <v>335.60569150103601</v>
      </c>
      <c r="S1444">
        <v>330.58362301916799</v>
      </c>
      <c r="T1444">
        <v>334.93108825434501</v>
      </c>
      <c r="U1444">
        <v>333.448303050069</v>
      </c>
      <c r="V1444">
        <v>339.69069869639799</v>
      </c>
      <c r="W1444">
        <v>328.72110162823498</v>
      </c>
      <c r="X1444">
        <v>342.594013604434</v>
      </c>
      <c r="Y1444">
        <v>340.26476360027499</v>
      </c>
      <c r="Z1444">
        <v>335.65970221546502</v>
      </c>
      <c r="AA1444">
        <v>341.528380409877</v>
      </c>
      <c r="AB1444">
        <v>335.69593451752797</v>
      </c>
      <c r="AC1444">
        <v>334.92103343854501</v>
      </c>
      <c r="AD1444">
        <v>338.957643075379</v>
      </c>
      <c r="AE1444">
        <v>338.680452729352</v>
      </c>
      <c r="AF1444">
        <v>330.89885002159599</v>
      </c>
      <c r="AG1444">
        <v>328.61153583199098</v>
      </c>
      <c r="AH1444">
        <v>331.12746110330801</v>
      </c>
      <c r="AI1444">
        <v>334.83429683956001</v>
      </c>
      <c r="AJ1444">
        <v>339.20716740588398</v>
      </c>
      <c r="AK1444">
        <v>355.49629041583199</v>
      </c>
      <c r="AL1444">
        <v>357.47515470189597</v>
      </c>
      <c r="AM1444">
        <v>361.25194478430899</v>
      </c>
      <c r="AN1444">
        <v>356.27699886768198</v>
      </c>
      <c r="AO1444">
        <v>370.89214544110899</v>
      </c>
      <c r="AP1444">
        <v>367.736691555866</v>
      </c>
      <c r="AQ1444">
        <v>382.52016302144102</v>
      </c>
      <c r="AR1444">
        <v>387.88678270909901</v>
      </c>
      <c r="AS1444">
        <v>393.43998600979</v>
      </c>
      <c r="AT1444">
        <v>385.253170391693</v>
      </c>
      <c r="AU1444">
        <v>383.12499595151399</v>
      </c>
      <c r="AV1444">
        <v>433.94822383481198</v>
      </c>
      <c r="AW1444">
        <v>423.97843250853799</v>
      </c>
      <c r="AX1444">
        <v>434.19124231385098</v>
      </c>
      <c r="AY1444">
        <v>395.57414499933998</v>
      </c>
      <c r="AZ1444">
        <v>453.76443431655599</v>
      </c>
      <c r="BA1444">
        <v>512.13337831315096</v>
      </c>
      <c r="BB1444">
        <v>491.46192302603902</v>
      </c>
      <c r="BC1444">
        <v>480.25401571762097</v>
      </c>
      <c r="BD1444">
        <v>513.91133235094605</v>
      </c>
      <c r="BE1444">
        <v>531.22633360688303</v>
      </c>
      <c r="BF1444">
        <v>566.94831168434303</v>
      </c>
      <c r="BG1444">
        <v>546.20998819935005</v>
      </c>
      <c r="BH1444">
        <v>489.25854222147501</v>
      </c>
      <c r="BI1444">
        <v>402.60002063245702</v>
      </c>
      <c r="BJ1444">
        <v>366.32809836327402</v>
      </c>
      <c r="BK1444">
        <v>341.03103966859601</v>
      </c>
      <c r="BL1444">
        <v>348.95211912395803</v>
      </c>
      <c r="BM1444">
        <v>327.44845475361399</v>
      </c>
      <c r="BN1444">
        <v>327.56669016308598</v>
      </c>
      <c r="BO1444">
        <v>342.90632301334</v>
      </c>
      <c r="BP1444">
        <v>336.66558714999701</v>
      </c>
      <c r="BQ1444">
        <v>337.04727744021602</v>
      </c>
      <c r="BR1444">
        <v>337.24462472254498</v>
      </c>
      <c r="BS1444">
        <v>348.67472502938602</v>
      </c>
      <c r="BT1444">
        <v>337.70169651792401</v>
      </c>
      <c r="BU1444">
        <v>339.784982757097</v>
      </c>
      <c r="BV1444">
        <v>339.10948387165399</v>
      </c>
      <c r="BW1444">
        <v>334.87883028819903</v>
      </c>
      <c r="BX1444">
        <v>330.34769705762398</v>
      </c>
      <c r="BY1444">
        <v>329.64998707606702</v>
      </c>
      <c r="BZ1444">
        <v>347.62957168509598</v>
      </c>
      <c r="CA1444">
        <v>337.09143537675101</v>
      </c>
      <c r="CB1444">
        <v>332.62424274902003</v>
      </c>
      <c r="CC1444">
        <v>333.44823774503499</v>
      </c>
      <c r="CD1444">
        <v>334.24909243100097</v>
      </c>
      <c r="CE1444">
        <v>337.24459310351801</v>
      </c>
      <c r="CF1444">
        <v>343.01603321984601</v>
      </c>
      <c r="CG1444">
        <v>323.03747392877898</v>
      </c>
      <c r="CH1444">
        <v>334.512756438682</v>
      </c>
      <c r="CI1444">
        <v>330.60698630052201</v>
      </c>
      <c r="CJ1444">
        <v>337.449253797165</v>
      </c>
      <c r="CK1444">
        <v>326.64400759899797</v>
      </c>
      <c r="CL1444">
        <v>328.94618329626798</v>
      </c>
      <c r="CM1444">
        <v>340.54114863104598</v>
      </c>
      <c r="CN1444">
        <v>338.77924632135603</v>
      </c>
      <c r="CO1444">
        <v>343.95804375324099</v>
      </c>
      <c r="CP1444">
        <v>343.792974062334</v>
      </c>
      <c r="CQ1444">
        <v>348.45510561626099</v>
      </c>
      <c r="CR1444">
        <v>339.119004651956</v>
      </c>
      <c r="CS1444">
        <v>348.608667679446</v>
      </c>
      <c r="CT1444">
        <v>348.66869182435403</v>
      </c>
      <c r="CU1444">
        <v>349.204956566188</v>
      </c>
      <c r="CV1444">
        <v>338.37344517028203</v>
      </c>
      <c r="CW1444">
        <v>335.68743920972798</v>
      </c>
    </row>
    <row r="1445" spans="1:101" x14ac:dyDescent="0.25">
      <c r="A1445">
        <v>346.78237650200202</v>
      </c>
      <c r="B1445">
        <v>345.91536700646901</v>
      </c>
      <c r="C1445">
        <v>338.45564682466198</v>
      </c>
      <c r="D1445">
        <v>348.42628878898103</v>
      </c>
      <c r="E1445">
        <v>333.37930930229697</v>
      </c>
      <c r="F1445">
        <v>342.455796445685</v>
      </c>
      <c r="G1445">
        <v>341.81568258964103</v>
      </c>
      <c r="H1445">
        <v>341.65177632963298</v>
      </c>
      <c r="I1445">
        <v>344.74152548576802</v>
      </c>
      <c r="J1445">
        <v>333.73980347688803</v>
      </c>
      <c r="K1445">
        <v>322.74380186842001</v>
      </c>
      <c r="L1445">
        <v>335.33202264832403</v>
      </c>
      <c r="M1445">
        <v>325.40429958042</v>
      </c>
      <c r="N1445">
        <v>322.733720771874</v>
      </c>
      <c r="O1445">
        <v>327.13566137739798</v>
      </c>
      <c r="P1445">
        <v>347.256153353461</v>
      </c>
      <c r="Q1445">
        <v>333.48002821846399</v>
      </c>
      <c r="R1445">
        <v>331.76718477653702</v>
      </c>
      <c r="S1445">
        <v>329.68761227819499</v>
      </c>
      <c r="T1445">
        <v>332.81585776217798</v>
      </c>
      <c r="U1445">
        <v>334.28793406703602</v>
      </c>
      <c r="V1445">
        <v>345.054008981263</v>
      </c>
      <c r="W1445">
        <v>330.55099755507098</v>
      </c>
      <c r="X1445">
        <v>340.81381039437298</v>
      </c>
      <c r="Y1445">
        <v>340.26390422402801</v>
      </c>
      <c r="Z1445">
        <v>335.13395443241001</v>
      </c>
      <c r="AA1445">
        <v>341.472757792729</v>
      </c>
      <c r="AB1445">
        <v>332.717035852761</v>
      </c>
      <c r="AC1445">
        <v>339.97929741893</v>
      </c>
      <c r="AD1445">
        <v>340.30529265222202</v>
      </c>
      <c r="AE1445">
        <v>336.10961738735699</v>
      </c>
      <c r="AF1445">
        <v>330.72227408889398</v>
      </c>
      <c r="AG1445">
        <v>329.28740337447499</v>
      </c>
      <c r="AH1445">
        <v>333.10686423009003</v>
      </c>
      <c r="AI1445">
        <v>337.02615217621502</v>
      </c>
      <c r="AJ1445">
        <v>344.88803177224401</v>
      </c>
      <c r="AK1445">
        <v>354.96895443369402</v>
      </c>
      <c r="AL1445">
        <v>353.47546424957102</v>
      </c>
      <c r="AM1445">
        <v>357.62674407041902</v>
      </c>
      <c r="AN1445">
        <v>357.22550959313401</v>
      </c>
      <c r="AO1445">
        <v>370.25884219408698</v>
      </c>
      <c r="AP1445">
        <v>364.32200131515998</v>
      </c>
      <c r="AQ1445">
        <v>381.84989152894599</v>
      </c>
      <c r="AR1445">
        <v>385.94113845011202</v>
      </c>
      <c r="AS1445">
        <v>390.46711427186602</v>
      </c>
      <c r="AT1445">
        <v>380.57561757424497</v>
      </c>
      <c r="AU1445">
        <v>381.260172260611</v>
      </c>
      <c r="AV1445">
        <v>432.96396482507703</v>
      </c>
      <c r="AW1445">
        <v>419.51041454782001</v>
      </c>
      <c r="AX1445">
        <v>428.517044484807</v>
      </c>
      <c r="AY1445">
        <v>392.35620778166998</v>
      </c>
      <c r="AZ1445">
        <v>451.144132980145</v>
      </c>
      <c r="BA1445">
        <v>510.00906860976397</v>
      </c>
      <c r="BB1445">
        <v>486.726076587075</v>
      </c>
      <c r="BC1445">
        <v>481.053543564834</v>
      </c>
      <c r="BD1445">
        <v>515.13733561454399</v>
      </c>
      <c r="BE1445">
        <v>531.52935327140199</v>
      </c>
      <c r="BF1445">
        <v>558.37385801984306</v>
      </c>
      <c r="BG1445">
        <v>549.46107887614698</v>
      </c>
      <c r="BH1445">
        <v>486.50790407667398</v>
      </c>
      <c r="BI1445">
        <v>405.90953647369702</v>
      </c>
      <c r="BJ1445">
        <v>367.80807786615799</v>
      </c>
      <c r="BK1445">
        <v>341.03465264323802</v>
      </c>
      <c r="BL1445">
        <v>345.19889412219601</v>
      </c>
      <c r="BM1445">
        <v>331.12070450610798</v>
      </c>
      <c r="BN1445">
        <v>333.90476265502099</v>
      </c>
      <c r="BO1445">
        <v>342.02220110172902</v>
      </c>
      <c r="BP1445">
        <v>338.39386379504799</v>
      </c>
      <c r="BQ1445">
        <v>341.55387792708098</v>
      </c>
      <c r="BR1445">
        <v>337.80398865601001</v>
      </c>
      <c r="BS1445">
        <v>348.119833317901</v>
      </c>
      <c r="BT1445">
        <v>336.61433101165397</v>
      </c>
      <c r="BU1445">
        <v>341.87523524821898</v>
      </c>
      <c r="BV1445">
        <v>339.51984990130501</v>
      </c>
      <c r="BW1445">
        <v>337.78846196933898</v>
      </c>
      <c r="BX1445">
        <v>331.33164265938899</v>
      </c>
      <c r="BY1445">
        <v>331.996903782706</v>
      </c>
      <c r="BZ1445">
        <v>343.29578957711402</v>
      </c>
      <c r="CA1445">
        <v>335.70283175013299</v>
      </c>
      <c r="CB1445">
        <v>329.86544482019599</v>
      </c>
      <c r="CC1445">
        <v>332.24533002510202</v>
      </c>
      <c r="CD1445">
        <v>336.56089359185501</v>
      </c>
      <c r="CE1445">
        <v>336.55963526343697</v>
      </c>
      <c r="CF1445">
        <v>345.42347419512902</v>
      </c>
      <c r="CG1445">
        <v>320.119758708841</v>
      </c>
      <c r="CH1445">
        <v>338.46542329958697</v>
      </c>
      <c r="CI1445">
        <v>329.46692512687298</v>
      </c>
      <c r="CJ1445">
        <v>337.709562506743</v>
      </c>
      <c r="CK1445">
        <v>326.30933056387101</v>
      </c>
      <c r="CL1445">
        <v>332.79283985066701</v>
      </c>
      <c r="CM1445">
        <v>342.50527611836799</v>
      </c>
      <c r="CN1445">
        <v>342.079905288227</v>
      </c>
      <c r="CO1445">
        <v>345.11659894802</v>
      </c>
      <c r="CP1445">
        <v>344.78024759034503</v>
      </c>
      <c r="CQ1445">
        <v>352.23995118388302</v>
      </c>
      <c r="CR1445">
        <v>340.98657688377699</v>
      </c>
      <c r="CS1445">
        <v>351.78968122071399</v>
      </c>
      <c r="CT1445">
        <v>349.38922652791098</v>
      </c>
      <c r="CU1445">
        <v>349.94152889084398</v>
      </c>
      <c r="CV1445">
        <v>335.68432990118498</v>
      </c>
      <c r="CW1445">
        <v>334.96853815963698</v>
      </c>
    </row>
    <row r="1446" spans="1:101" x14ac:dyDescent="0.25">
      <c r="A1446">
        <v>347.02269692923898</v>
      </c>
      <c r="B1446">
        <v>342.01634679696798</v>
      </c>
      <c r="C1446">
        <v>338.87013125459498</v>
      </c>
      <c r="D1446">
        <v>346.99888115124702</v>
      </c>
      <c r="E1446">
        <v>334.801071386817</v>
      </c>
      <c r="F1446">
        <v>342.69215547262399</v>
      </c>
      <c r="G1446">
        <v>342.432470428035</v>
      </c>
      <c r="H1446">
        <v>342.62038979616699</v>
      </c>
      <c r="I1446">
        <v>339.81942807059897</v>
      </c>
      <c r="J1446">
        <v>330.95015716590501</v>
      </c>
      <c r="K1446">
        <v>323.39959911969601</v>
      </c>
      <c r="L1446">
        <v>339.00446884931802</v>
      </c>
      <c r="M1446">
        <v>324.35566951884698</v>
      </c>
      <c r="N1446">
        <v>328.34082825104201</v>
      </c>
      <c r="O1446">
        <v>330.38250247867302</v>
      </c>
      <c r="P1446">
        <v>345.15523490103902</v>
      </c>
      <c r="Q1446">
        <v>334.90013854134298</v>
      </c>
      <c r="R1446">
        <v>332.92272794521301</v>
      </c>
      <c r="S1446">
        <v>332.27448881595899</v>
      </c>
      <c r="T1446">
        <v>332.547663191624</v>
      </c>
      <c r="U1446">
        <v>332.93346567233999</v>
      </c>
      <c r="V1446">
        <v>342.61443731438197</v>
      </c>
      <c r="W1446">
        <v>331.05721587283699</v>
      </c>
      <c r="X1446">
        <v>339.26380840647101</v>
      </c>
      <c r="Y1446">
        <v>337.857218770906</v>
      </c>
      <c r="Z1446">
        <v>332.21422658217301</v>
      </c>
      <c r="AA1446">
        <v>343.52117753823802</v>
      </c>
      <c r="AB1446">
        <v>331.73891263057601</v>
      </c>
      <c r="AC1446">
        <v>343.87370089880397</v>
      </c>
      <c r="AD1446">
        <v>340.132134607995</v>
      </c>
      <c r="AE1446">
        <v>333.17262134014101</v>
      </c>
      <c r="AF1446">
        <v>329.94728437492802</v>
      </c>
      <c r="AG1446">
        <v>329.42295999213201</v>
      </c>
      <c r="AH1446">
        <v>331.23504722401799</v>
      </c>
      <c r="AI1446">
        <v>336.77436589155502</v>
      </c>
      <c r="AJ1446">
        <v>346.86844202539601</v>
      </c>
      <c r="AK1446">
        <v>356.05745548080301</v>
      </c>
      <c r="AL1446">
        <v>358.55075822153998</v>
      </c>
      <c r="AM1446">
        <v>358.06023736251501</v>
      </c>
      <c r="AN1446">
        <v>355.903689175311</v>
      </c>
      <c r="AO1446">
        <v>370.94777525244001</v>
      </c>
      <c r="AP1446">
        <v>368.31182255309699</v>
      </c>
      <c r="AQ1446">
        <v>380.698160479183</v>
      </c>
      <c r="AR1446">
        <v>380.96893016167002</v>
      </c>
      <c r="AS1446">
        <v>395.472661321565</v>
      </c>
      <c r="AT1446">
        <v>380.28089045617702</v>
      </c>
      <c r="AU1446">
        <v>385.222572149021</v>
      </c>
      <c r="AV1446">
        <v>432.21677257055097</v>
      </c>
      <c r="AW1446">
        <v>421.813441362015</v>
      </c>
      <c r="AX1446">
        <v>427.35986802676598</v>
      </c>
      <c r="AY1446">
        <v>388.993970951314</v>
      </c>
      <c r="AZ1446">
        <v>455.81162072011898</v>
      </c>
      <c r="BA1446">
        <v>515.94832445178599</v>
      </c>
      <c r="BB1446">
        <v>487.55073804748201</v>
      </c>
      <c r="BC1446">
        <v>482.639907083423</v>
      </c>
      <c r="BD1446">
        <v>522.694843756522</v>
      </c>
      <c r="BE1446">
        <v>547.75022617859702</v>
      </c>
      <c r="BF1446">
        <v>567.73088742261098</v>
      </c>
      <c r="BG1446">
        <v>559.94955725113402</v>
      </c>
      <c r="BH1446">
        <v>490.31361036368401</v>
      </c>
      <c r="BI1446">
        <v>411.724793432784</v>
      </c>
      <c r="BJ1446">
        <v>365.31053700743598</v>
      </c>
      <c r="BK1446">
        <v>342.485957149885</v>
      </c>
      <c r="BL1446">
        <v>339.91453086437798</v>
      </c>
      <c r="BM1446">
        <v>333.16777868551799</v>
      </c>
      <c r="BN1446">
        <v>336.61578347566802</v>
      </c>
      <c r="BO1446">
        <v>341.220827992247</v>
      </c>
      <c r="BP1446">
        <v>337.27849389077801</v>
      </c>
      <c r="BQ1446">
        <v>334.596646133381</v>
      </c>
      <c r="BR1446">
        <v>338.10456739329402</v>
      </c>
      <c r="BS1446">
        <v>342.99578239690101</v>
      </c>
      <c r="BT1446">
        <v>333.25330936950502</v>
      </c>
      <c r="BU1446">
        <v>337.05967642658402</v>
      </c>
      <c r="BV1446">
        <v>333.536752440736</v>
      </c>
      <c r="BW1446">
        <v>337.94761932998898</v>
      </c>
      <c r="BX1446">
        <v>332.65185400597301</v>
      </c>
      <c r="BY1446">
        <v>330.63034071397902</v>
      </c>
      <c r="BZ1446">
        <v>343.954435960789</v>
      </c>
      <c r="CA1446">
        <v>338.22313998273398</v>
      </c>
      <c r="CB1446">
        <v>331.15977415116998</v>
      </c>
      <c r="CC1446">
        <v>333.00141490559298</v>
      </c>
      <c r="CD1446">
        <v>339.42712762068498</v>
      </c>
      <c r="CE1446">
        <v>336.43447385538502</v>
      </c>
      <c r="CF1446">
        <v>342.54782671960402</v>
      </c>
      <c r="CG1446">
        <v>322.98313753581999</v>
      </c>
      <c r="CH1446">
        <v>335.81467829944802</v>
      </c>
      <c r="CI1446">
        <v>329.27421763700301</v>
      </c>
      <c r="CJ1446">
        <v>334.79495765932597</v>
      </c>
      <c r="CK1446">
        <v>327.39232993096601</v>
      </c>
      <c r="CL1446">
        <v>328.45141625581903</v>
      </c>
      <c r="CM1446">
        <v>344.38466254924998</v>
      </c>
      <c r="CN1446">
        <v>339.45536089972001</v>
      </c>
      <c r="CO1446">
        <v>345.100610009771</v>
      </c>
      <c r="CP1446">
        <v>346.64294344904499</v>
      </c>
      <c r="CQ1446">
        <v>354.87947323245101</v>
      </c>
      <c r="CR1446">
        <v>343.10321053571897</v>
      </c>
      <c r="CS1446">
        <v>350.25166340573497</v>
      </c>
      <c r="CT1446">
        <v>349.963400094093</v>
      </c>
      <c r="CU1446">
        <v>349.28674202747402</v>
      </c>
      <c r="CV1446">
        <v>331.99014461919103</v>
      </c>
      <c r="CW1446">
        <v>333.99238913905202</v>
      </c>
    </row>
    <row r="1447" spans="1:101" x14ac:dyDescent="0.25">
      <c r="A1447">
        <v>347.26301735647502</v>
      </c>
      <c r="B1447">
        <v>340.93668401624097</v>
      </c>
      <c r="C1447">
        <v>336.48096847880299</v>
      </c>
      <c r="D1447">
        <v>341.03036414086898</v>
      </c>
      <c r="E1447">
        <v>335.75876001257802</v>
      </c>
      <c r="F1447">
        <v>339.81248574598601</v>
      </c>
      <c r="G1447">
        <v>342.94529941701802</v>
      </c>
      <c r="H1447">
        <v>342.068944009615</v>
      </c>
      <c r="I1447">
        <v>341.22691017804902</v>
      </c>
      <c r="J1447">
        <v>329.53682461490098</v>
      </c>
      <c r="K1447">
        <v>325.741483192332</v>
      </c>
      <c r="L1447">
        <v>341.242476324309</v>
      </c>
      <c r="M1447">
        <v>325.87654527859502</v>
      </c>
      <c r="N1447">
        <v>333.99183637141999</v>
      </c>
      <c r="O1447">
        <v>332.00686263429202</v>
      </c>
      <c r="P1447">
        <v>343.63673391304297</v>
      </c>
      <c r="Q1447">
        <v>333.86999023407498</v>
      </c>
      <c r="R1447">
        <v>331.784660449672</v>
      </c>
      <c r="S1447">
        <v>332.13824994396498</v>
      </c>
      <c r="T1447">
        <v>331.014353284278</v>
      </c>
      <c r="U1447">
        <v>333.26660134832599</v>
      </c>
      <c r="V1447">
        <v>340.443636486343</v>
      </c>
      <c r="W1447">
        <v>329.79272726715601</v>
      </c>
      <c r="X1447">
        <v>336.10165084004802</v>
      </c>
      <c r="Y1447">
        <v>338.919818247048</v>
      </c>
      <c r="Z1447">
        <v>329.80089931723398</v>
      </c>
      <c r="AA1447">
        <v>342.58846369971099</v>
      </c>
      <c r="AB1447">
        <v>328.86729416208902</v>
      </c>
      <c r="AC1447">
        <v>345.85396866474201</v>
      </c>
      <c r="AD1447">
        <v>336.11068612766002</v>
      </c>
      <c r="AE1447">
        <v>333.75654259315598</v>
      </c>
      <c r="AF1447">
        <v>328.97591460799299</v>
      </c>
      <c r="AG1447">
        <v>330.69859834155102</v>
      </c>
      <c r="AH1447">
        <v>332.44008200112398</v>
      </c>
      <c r="AI1447">
        <v>336.18429753030398</v>
      </c>
      <c r="AJ1447">
        <v>344.196352049106</v>
      </c>
      <c r="AK1447">
        <v>356.94162728823898</v>
      </c>
      <c r="AL1447">
        <v>358.760699359211</v>
      </c>
      <c r="AM1447">
        <v>356.67148474609701</v>
      </c>
      <c r="AN1447">
        <v>357.98611862307501</v>
      </c>
      <c r="AO1447">
        <v>370.90448272604499</v>
      </c>
      <c r="AP1447">
        <v>372.85000396420202</v>
      </c>
      <c r="AQ1447">
        <v>380.48777172248299</v>
      </c>
      <c r="AR1447">
        <v>380.16035941187499</v>
      </c>
      <c r="AS1447">
        <v>397.90986318202499</v>
      </c>
      <c r="AT1447">
        <v>379.96483337379402</v>
      </c>
      <c r="AU1447">
        <v>387.77840886082299</v>
      </c>
      <c r="AV1447">
        <v>426.18689086337997</v>
      </c>
      <c r="AW1447">
        <v>422.59613347490802</v>
      </c>
      <c r="AX1447">
        <v>427.21498389354298</v>
      </c>
      <c r="AY1447">
        <v>388.15194572187301</v>
      </c>
      <c r="AZ1447">
        <v>463.17674985571199</v>
      </c>
      <c r="BA1447">
        <v>523.07211922184797</v>
      </c>
      <c r="BB1447">
        <v>481.54028450968002</v>
      </c>
      <c r="BC1447">
        <v>484.50642282954402</v>
      </c>
      <c r="BD1447">
        <v>527.08303459286196</v>
      </c>
      <c r="BE1447">
        <v>553.91130983516996</v>
      </c>
      <c r="BF1447">
        <v>577.20659319435902</v>
      </c>
      <c r="BG1447">
        <v>565.66077495483296</v>
      </c>
      <c r="BH1447">
        <v>496.73931921673</v>
      </c>
      <c r="BI1447">
        <v>416.51570288488398</v>
      </c>
      <c r="BJ1447">
        <v>364.799745326736</v>
      </c>
      <c r="BK1447">
        <v>344.66905827226202</v>
      </c>
      <c r="BL1447">
        <v>340.67314630573202</v>
      </c>
      <c r="BM1447">
        <v>335.64282330434401</v>
      </c>
      <c r="BN1447">
        <v>336.63071666707401</v>
      </c>
      <c r="BO1447">
        <v>341.41213014165299</v>
      </c>
      <c r="BP1447">
        <v>338.26075491036403</v>
      </c>
      <c r="BQ1447">
        <v>333.32447624931302</v>
      </c>
      <c r="BR1447">
        <v>336.51343662119302</v>
      </c>
      <c r="BS1447">
        <v>340.279403432658</v>
      </c>
      <c r="BT1447">
        <v>335.76721137663901</v>
      </c>
      <c r="BU1447">
        <v>336.45425432865102</v>
      </c>
      <c r="BV1447">
        <v>332.86574096651702</v>
      </c>
      <c r="BW1447">
        <v>334.15055709186697</v>
      </c>
      <c r="BX1447">
        <v>334.552894574866</v>
      </c>
      <c r="BY1447">
        <v>329.76313250107899</v>
      </c>
      <c r="BZ1447">
        <v>343.14329973259299</v>
      </c>
      <c r="CA1447">
        <v>342.91346406324402</v>
      </c>
      <c r="CB1447">
        <v>331.47058836006698</v>
      </c>
      <c r="CC1447">
        <v>333.91650288116199</v>
      </c>
      <c r="CD1447">
        <v>338.75476289454201</v>
      </c>
      <c r="CE1447">
        <v>335.78662270932898</v>
      </c>
      <c r="CF1447">
        <v>339.83540193933902</v>
      </c>
      <c r="CG1447">
        <v>324.70652349857897</v>
      </c>
      <c r="CH1447">
        <v>334.71240721616601</v>
      </c>
      <c r="CI1447">
        <v>327.64257963174498</v>
      </c>
      <c r="CJ1447">
        <v>332.96123187950798</v>
      </c>
      <c r="CK1447">
        <v>327.80453836273199</v>
      </c>
      <c r="CL1447">
        <v>330.37544284664699</v>
      </c>
      <c r="CM1447">
        <v>342.529967524455</v>
      </c>
      <c r="CN1447">
        <v>338.85118990186203</v>
      </c>
      <c r="CO1447">
        <v>345.00433016839497</v>
      </c>
      <c r="CP1447">
        <v>346.99843251320698</v>
      </c>
      <c r="CQ1447">
        <v>351.64889721827097</v>
      </c>
      <c r="CR1447">
        <v>345.494884863354</v>
      </c>
      <c r="CS1447">
        <v>348.01672840739701</v>
      </c>
      <c r="CT1447">
        <v>351.484681015891</v>
      </c>
      <c r="CU1447">
        <v>347.15912464186499</v>
      </c>
      <c r="CV1447">
        <v>331.18048692398702</v>
      </c>
      <c r="CW1447">
        <v>334.671161930864</v>
      </c>
    </row>
    <row r="1448" spans="1:101" x14ac:dyDescent="0.25">
      <c r="A1448">
        <v>347.503337783711</v>
      </c>
      <c r="B1448">
        <v>338.51775447054098</v>
      </c>
      <c r="C1448">
        <v>336.49292353852502</v>
      </c>
      <c r="D1448">
        <v>338.54403835711702</v>
      </c>
      <c r="E1448">
        <v>337.28863993040699</v>
      </c>
      <c r="F1448">
        <v>335.45310481387702</v>
      </c>
      <c r="G1448">
        <v>342.28271881149101</v>
      </c>
      <c r="H1448">
        <v>340.182954952964</v>
      </c>
      <c r="I1448">
        <v>343.42214636939502</v>
      </c>
      <c r="J1448">
        <v>327.669027951001</v>
      </c>
      <c r="K1448">
        <v>328.97656155005802</v>
      </c>
      <c r="L1448">
        <v>343.18350233528002</v>
      </c>
      <c r="M1448">
        <v>326.82098034779801</v>
      </c>
      <c r="N1448">
        <v>338.154642460925</v>
      </c>
      <c r="O1448">
        <v>333.556004668838</v>
      </c>
      <c r="P1448">
        <v>340.782666868543</v>
      </c>
      <c r="Q1448">
        <v>332.125433754602</v>
      </c>
      <c r="R1448">
        <v>331.28737225008803</v>
      </c>
      <c r="S1448">
        <v>334.49895679994899</v>
      </c>
      <c r="T1448">
        <v>328.95425456148701</v>
      </c>
      <c r="U1448">
        <v>333.930968273622</v>
      </c>
      <c r="V1448">
        <v>335.92997109606898</v>
      </c>
      <c r="W1448">
        <v>328.95187636534303</v>
      </c>
      <c r="X1448">
        <v>334.77171900080401</v>
      </c>
      <c r="Y1448">
        <v>339.57325591555099</v>
      </c>
      <c r="Z1448">
        <v>331.66900932754999</v>
      </c>
      <c r="AA1448">
        <v>342.94076945430601</v>
      </c>
      <c r="AB1448">
        <v>328.517331084658</v>
      </c>
      <c r="AC1448">
        <v>346.93110553420502</v>
      </c>
      <c r="AD1448">
        <v>336.71495573523202</v>
      </c>
      <c r="AE1448">
        <v>332.654428437219</v>
      </c>
      <c r="AF1448">
        <v>332.17315946209902</v>
      </c>
      <c r="AG1448">
        <v>333.03115062543901</v>
      </c>
      <c r="AH1448">
        <v>332.43683462951901</v>
      </c>
      <c r="AI1448">
        <v>336.289578524707</v>
      </c>
      <c r="AJ1448">
        <v>347.40714380201302</v>
      </c>
      <c r="AK1448">
        <v>357.71064120567502</v>
      </c>
      <c r="AL1448">
        <v>357.86586500314598</v>
      </c>
      <c r="AM1448">
        <v>359.88517406906902</v>
      </c>
      <c r="AN1448">
        <v>355.58764611938102</v>
      </c>
      <c r="AO1448">
        <v>371.45194110397398</v>
      </c>
      <c r="AP1448">
        <v>375.91744470791201</v>
      </c>
      <c r="AQ1448">
        <v>382.745211290452</v>
      </c>
      <c r="AR1448">
        <v>376.37971242396299</v>
      </c>
      <c r="AS1448">
        <v>396.30816264220698</v>
      </c>
      <c r="AT1448">
        <v>379.21391116031702</v>
      </c>
      <c r="AU1448">
        <v>387.58238663965</v>
      </c>
      <c r="AV1448">
        <v>416.30805150039799</v>
      </c>
      <c r="AW1448">
        <v>418.10201001944301</v>
      </c>
      <c r="AX1448">
        <v>425.55317472845098</v>
      </c>
      <c r="AY1448">
        <v>391.82268680946402</v>
      </c>
      <c r="AZ1448">
        <v>462.64763488832898</v>
      </c>
      <c r="BA1448">
        <v>520.44850399653706</v>
      </c>
      <c r="BB1448">
        <v>471.14154887225601</v>
      </c>
      <c r="BC1448">
        <v>475.44699621925298</v>
      </c>
      <c r="BD1448">
        <v>522.70185849999098</v>
      </c>
      <c r="BE1448">
        <v>549.301565435508</v>
      </c>
      <c r="BF1448">
        <v>572.81138478425396</v>
      </c>
      <c r="BG1448">
        <v>555.26780865989394</v>
      </c>
      <c r="BH1448">
        <v>496.88656088673702</v>
      </c>
      <c r="BI1448">
        <v>423.386139556263</v>
      </c>
      <c r="BJ1448">
        <v>364.62924948445999</v>
      </c>
      <c r="BK1448">
        <v>348.16053263324602</v>
      </c>
      <c r="BL1448">
        <v>342.16160778170399</v>
      </c>
      <c r="BM1448">
        <v>338.098497183333</v>
      </c>
      <c r="BN1448">
        <v>335.89180917252901</v>
      </c>
      <c r="BO1448">
        <v>339.69926074178699</v>
      </c>
      <c r="BP1448">
        <v>341.97389674621502</v>
      </c>
      <c r="BQ1448">
        <v>330.815497000091</v>
      </c>
      <c r="BR1448">
        <v>336.120907469553</v>
      </c>
      <c r="BS1448">
        <v>333.998811748094</v>
      </c>
      <c r="BT1448">
        <v>339.399489753804</v>
      </c>
      <c r="BU1448">
        <v>334.65102487346502</v>
      </c>
      <c r="BV1448">
        <v>332.04429663880097</v>
      </c>
      <c r="BW1448">
        <v>331.757804004614</v>
      </c>
      <c r="BX1448">
        <v>335.20881726920902</v>
      </c>
      <c r="BY1448">
        <v>329.43578314790602</v>
      </c>
      <c r="BZ1448">
        <v>342.48564732539802</v>
      </c>
      <c r="CA1448">
        <v>345.74908212657601</v>
      </c>
      <c r="CB1448">
        <v>334.95593137477402</v>
      </c>
      <c r="CC1448">
        <v>334.66246748467199</v>
      </c>
      <c r="CD1448">
        <v>340.16764291905099</v>
      </c>
      <c r="CE1448">
        <v>339.76269066227098</v>
      </c>
      <c r="CF1448">
        <v>339.26295023698498</v>
      </c>
      <c r="CG1448">
        <v>329.53857224119901</v>
      </c>
      <c r="CH1448">
        <v>335.46399262381999</v>
      </c>
      <c r="CI1448">
        <v>327.25327479569501</v>
      </c>
      <c r="CJ1448">
        <v>333.916803024979</v>
      </c>
      <c r="CK1448">
        <v>332.81230276965198</v>
      </c>
      <c r="CL1448">
        <v>331.934768346684</v>
      </c>
      <c r="CM1448">
        <v>341.77262050180502</v>
      </c>
      <c r="CN1448">
        <v>332.79634214232601</v>
      </c>
      <c r="CO1448">
        <v>346.21389649348498</v>
      </c>
      <c r="CP1448">
        <v>345.80589813085402</v>
      </c>
      <c r="CQ1448">
        <v>346.26992162072099</v>
      </c>
      <c r="CR1448">
        <v>346.84825529259098</v>
      </c>
      <c r="CS1448">
        <v>344.99974594244799</v>
      </c>
      <c r="CT1448">
        <v>352.84080427165799</v>
      </c>
      <c r="CU1448">
        <v>345.72433345906001</v>
      </c>
      <c r="CV1448">
        <v>331.32046421677398</v>
      </c>
      <c r="CW1448">
        <v>337.05525675501599</v>
      </c>
    </row>
    <row r="1449" spans="1:101" x14ac:dyDescent="0.25">
      <c r="A1449">
        <v>347.74365821094699</v>
      </c>
      <c r="B1449">
        <v>339.10605225043798</v>
      </c>
      <c r="C1449">
        <v>339.21128121948402</v>
      </c>
      <c r="D1449">
        <v>340.94915035447298</v>
      </c>
      <c r="E1449">
        <v>338.69381674746597</v>
      </c>
      <c r="F1449">
        <v>334.29280296192701</v>
      </c>
      <c r="G1449">
        <v>342.976024578352</v>
      </c>
      <c r="H1449">
        <v>334.03028680006099</v>
      </c>
      <c r="I1449">
        <v>341.34892572747901</v>
      </c>
      <c r="J1449">
        <v>326.226505762616</v>
      </c>
      <c r="K1449">
        <v>330.72171550606902</v>
      </c>
      <c r="L1449">
        <v>343.46465939735299</v>
      </c>
      <c r="M1449">
        <v>327.81506815764902</v>
      </c>
      <c r="N1449">
        <v>338.51555934609502</v>
      </c>
      <c r="O1449">
        <v>335.29341352935398</v>
      </c>
      <c r="P1449">
        <v>337.32289906448699</v>
      </c>
      <c r="Q1449">
        <v>331.75475578765702</v>
      </c>
      <c r="R1449">
        <v>333.54769739437398</v>
      </c>
      <c r="S1449">
        <v>339.42514472332101</v>
      </c>
      <c r="T1449">
        <v>327.66907384791</v>
      </c>
      <c r="U1449">
        <v>333.49194862161397</v>
      </c>
      <c r="V1449">
        <v>331.377532757018</v>
      </c>
      <c r="W1449">
        <v>329.56889659997597</v>
      </c>
      <c r="X1449">
        <v>333.12453241336101</v>
      </c>
      <c r="Y1449">
        <v>340.62553259102799</v>
      </c>
      <c r="Z1449">
        <v>333.50459916161702</v>
      </c>
      <c r="AA1449">
        <v>340.46615204388502</v>
      </c>
      <c r="AB1449">
        <v>328.00077417961398</v>
      </c>
      <c r="AC1449">
        <v>345.25127444474202</v>
      </c>
      <c r="AD1449">
        <v>340.377113856888</v>
      </c>
      <c r="AE1449">
        <v>328.22101199408598</v>
      </c>
      <c r="AF1449">
        <v>337.01027032494801</v>
      </c>
      <c r="AG1449">
        <v>333.48366173109599</v>
      </c>
      <c r="AH1449">
        <v>332.21917425147097</v>
      </c>
      <c r="AI1449">
        <v>335.826115397867</v>
      </c>
      <c r="AJ1449">
        <v>352.66855898821899</v>
      </c>
      <c r="AK1449">
        <v>357.56007595958999</v>
      </c>
      <c r="AL1449">
        <v>357.12022681573001</v>
      </c>
      <c r="AM1449">
        <v>360.86115175533001</v>
      </c>
      <c r="AN1449">
        <v>352.198732247782</v>
      </c>
      <c r="AO1449">
        <v>370.92922079331902</v>
      </c>
      <c r="AP1449">
        <v>379.02567766586299</v>
      </c>
      <c r="AQ1449">
        <v>380.03957017184803</v>
      </c>
      <c r="AR1449">
        <v>374.60453137948298</v>
      </c>
      <c r="AS1449">
        <v>393.33823379777601</v>
      </c>
      <c r="AT1449">
        <v>376.40682050350603</v>
      </c>
      <c r="AU1449">
        <v>388.16615995781598</v>
      </c>
      <c r="AV1449">
        <v>410.59461338305999</v>
      </c>
      <c r="AW1449">
        <v>416.48423440759501</v>
      </c>
      <c r="AX1449">
        <v>423.63594371299803</v>
      </c>
      <c r="AY1449">
        <v>394.44737657067998</v>
      </c>
      <c r="AZ1449">
        <v>461.71977790713498</v>
      </c>
      <c r="BA1449">
        <v>519.58409155298204</v>
      </c>
      <c r="BB1449">
        <v>466.735582640004</v>
      </c>
      <c r="BC1449">
        <v>471.506042236783</v>
      </c>
      <c r="BD1449">
        <v>520.21690396585302</v>
      </c>
      <c r="BE1449">
        <v>546.42688857050405</v>
      </c>
      <c r="BF1449">
        <v>570.02120114013996</v>
      </c>
      <c r="BG1449">
        <v>552.86222879386003</v>
      </c>
      <c r="BH1449">
        <v>496.39043829484302</v>
      </c>
      <c r="BI1449">
        <v>429.10545573125802</v>
      </c>
      <c r="BJ1449">
        <v>364.58680792008198</v>
      </c>
      <c r="BK1449">
        <v>350.96406329891897</v>
      </c>
      <c r="BL1449">
        <v>341.49648229876499</v>
      </c>
      <c r="BM1449">
        <v>337.94212805111999</v>
      </c>
      <c r="BN1449">
        <v>336.01661328422398</v>
      </c>
      <c r="BO1449">
        <v>338.051430808997</v>
      </c>
      <c r="BP1449">
        <v>345.92225710136699</v>
      </c>
      <c r="BQ1449">
        <v>330.83139421874603</v>
      </c>
      <c r="BR1449">
        <v>335.31587240404002</v>
      </c>
      <c r="BS1449">
        <v>327.06828223649597</v>
      </c>
      <c r="BT1449">
        <v>342.60909406072602</v>
      </c>
      <c r="BU1449">
        <v>335.753357130871</v>
      </c>
      <c r="BV1449">
        <v>333.12213442699903</v>
      </c>
      <c r="BW1449">
        <v>334.65237826084302</v>
      </c>
      <c r="BX1449">
        <v>337.08568711629198</v>
      </c>
      <c r="BY1449">
        <v>329.40095410149098</v>
      </c>
      <c r="BZ1449">
        <v>341.954225881985</v>
      </c>
      <c r="CA1449">
        <v>344.77233146663099</v>
      </c>
      <c r="CB1449">
        <v>335.53141903202197</v>
      </c>
      <c r="CC1449">
        <v>333.67473279301902</v>
      </c>
      <c r="CD1449">
        <v>342.21294696767302</v>
      </c>
      <c r="CE1449">
        <v>344.17983492644902</v>
      </c>
      <c r="CF1449">
        <v>339.05964443263002</v>
      </c>
      <c r="CG1449">
        <v>331.87945704816798</v>
      </c>
      <c r="CH1449">
        <v>335.310868083147</v>
      </c>
      <c r="CI1449">
        <v>326.86309933264101</v>
      </c>
      <c r="CJ1449">
        <v>335.61577401020702</v>
      </c>
      <c r="CK1449">
        <v>338.51487467947197</v>
      </c>
      <c r="CL1449">
        <v>334.93962646711901</v>
      </c>
      <c r="CM1449">
        <v>342.04313708532101</v>
      </c>
      <c r="CN1449">
        <v>329.03084045516499</v>
      </c>
      <c r="CO1449">
        <v>345.692503165522</v>
      </c>
      <c r="CP1449">
        <v>345.71236819055298</v>
      </c>
      <c r="CQ1449">
        <v>342.05365840534603</v>
      </c>
      <c r="CR1449">
        <v>347.28493111501501</v>
      </c>
      <c r="CS1449">
        <v>341.08489194566499</v>
      </c>
      <c r="CT1449">
        <v>352.30921617275999</v>
      </c>
      <c r="CU1449">
        <v>344.36388566627397</v>
      </c>
      <c r="CV1449">
        <v>334.27125677133</v>
      </c>
      <c r="CW1449">
        <v>339.32810187052598</v>
      </c>
    </row>
    <row r="1450" spans="1:101" x14ac:dyDescent="0.25">
      <c r="A1450">
        <v>347.983978638184</v>
      </c>
      <c r="B1450">
        <v>341.23379710653199</v>
      </c>
      <c r="C1450">
        <v>342.79306102849301</v>
      </c>
      <c r="D1450">
        <v>340.02512328067002</v>
      </c>
      <c r="E1450">
        <v>341.65070241960802</v>
      </c>
      <c r="F1450">
        <v>337.48626320705898</v>
      </c>
      <c r="G1450">
        <v>341.772658822903</v>
      </c>
      <c r="H1450">
        <v>330.56397992447802</v>
      </c>
      <c r="I1450">
        <v>335.74961871366099</v>
      </c>
      <c r="J1450">
        <v>327.34264890001998</v>
      </c>
      <c r="K1450">
        <v>331.251335105029</v>
      </c>
      <c r="L1450">
        <v>341.79314464483298</v>
      </c>
      <c r="M1450">
        <v>330.85194614178499</v>
      </c>
      <c r="N1450">
        <v>336.42761827621598</v>
      </c>
      <c r="O1450">
        <v>336.82425068731601</v>
      </c>
      <c r="P1450">
        <v>333.418885724436</v>
      </c>
      <c r="Q1450">
        <v>333.02658086415698</v>
      </c>
      <c r="R1450">
        <v>336.584709530959</v>
      </c>
      <c r="S1450">
        <v>343.28908750249002</v>
      </c>
      <c r="T1450">
        <v>332.39586791611998</v>
      </c>
      <c r="U1450">
        <v>333.14268185546302</v>
      </c>
      <c r="V1450">
        <v>330.83994598488403</v>
      </c>
      <c r="W1450">
        <v>327.04935310758401</v>
      </c>
      <c r="X1450">
        <v>330.44229262802901</v>
      </c>
      <c r="Y1450">
        <v>341.71995126308099</v>
      </c>
      <c r="Z1450">
        <v>335.25778495779099</v>
      </c>
      <c r="AA1450">
        <v>334.21502391011899</v>
      </c>
      <c r="AB1450">
        <v>325.26284478419501</v>
      </c>
      <c r="AC1450">
        <v>342.55263027206797</v>
      </c>
      <c r="AD1450">
        <v>341.48898271404897</v>
      </c>
      <c r="AE1450">
        <v>327.21865209146398</v>
      </c>
      <c r="AF1450">
        <v>336.76384038871998</v>
      </c>
      <c r="AG1450">
        <v>333.69011894754902</v>
      </c>
      <c r="AH1450">
        <v>333.288242688254</v>
      </c>
      <c r="AI1450">
        <v>334.24987401301502</v>
      </c>
      <c r="AJ1450">
        <v>356.98624135599198</v>
      </c>
      <c r="AK1450">
        <v>357.39090308115101</v>
      </c>
      <c r="AL1450">
        <v>358.33774445861201</v>
      </c>
      <c r="AM1450">
        <v>360.57468680992997</v>
      </c>
      <c r="AN1450">
        <v>354.06863471622</v>
      </c>
      <c r="AO1450">
        <v>369.979812382555</v>
      </c>
      <c r="AP1450">
        <v>382.64715228141398</v>
      </c>
      <c r="AQ1450">
        <v>375.30412497540101</v>
      </c>
      <c r="AR1450">
        <v>376.13593332844499</v>
      </c>
      <c r="AS1450">
        <v>391.39076956658499</v>
      </c>
      <c r="AT1450">
        <v>373.975078963199</v>
      </c>
      <c r="AU1450">
        <v>388.02150345031498</v>
      </c>
      <c r="AV1450">
        <v>406.59298465689199</v>
      </c>
      <c r="AW1450">
        <v>416.89798096023401</v>
      </c>
      <c r="AX1450">
        <v>415.30879994694101</v>
      </c>
      <c r="AY1450">
        <v>392.72774929349202</v>
      </c>
      <c r="AZ1450">
        <v>459.76790240684699</v>
      </c>
      <c r="BA1450">
        <v>514.22472769601995</v>
      </c>
      <c r="BB1450">
        <v>458.40301468843103</v>
      </c>
      <c r="BC1450">
        <v>467.70167809574798</v>
      </c>
      <c r="BD1450">
        <v>511.55629199695397</v>
      </c>
      <c r="BE1450">
        <v>539.97479085439204</v>
      </c>
      <c r="BF1450">
        <v>559.376650040188</v>
      </c>
      <c r="BG1450">
        <v>550.58766977377695</v>
      </c>
      <c r="BH1450">
        <v>494.04000557740699</v>
      </c>
      <c r="BI1450">
        <v>430.08836932725899</v>
      </c>
      <c r="BJ1450">
        <v>365.31659018668</v>
      </c>
      <c r="BK1450">
        <v>351.17983637137098</v>
      </c>
      <c r="BL1450">
        <v>338.563723522516</v>
      </c>
      <c r="BM1450">
        <v>336.02749989605297</v>
      </c>
      <c r="BN1450">
        <v>336.96300500196799</v>
      </c>
      <c r="BO1450">
        <v>338.38275782252902</v>
      </c>
      <c r="BP1450">
        <v>345.71270506588002</v>
      </c>
      <c r="BQ1450">
        <v>332.52807383916002</v>
      </c>
      <c r="BR1450">
        <v>333.76378902696803</v>
      </c>
      <c r="BS1450">
        <v>324.40831306787402</v>
      </c>
      <c r="BT1450">
        <v>342.30521606023399</v>
      </c>
      <c r="BU1450">
        <v>338.301017131344</v>
      </c>
      <c r="BV1450">
        <v>336.14232673819998</v>
      </c>
      <c r="BW1450">
        <v>337.644515671823</v>
      </c>
      <c r="BX1450">
        <v>337.84312071016501</v>
      </c>
      <c r="BY1450">
        <v>331.75791513014798</v>
      </c>
      <c r="BZ1450">
        <v>339.77926519051198</v>
      </c>
      <c r="CA1450">
        <v>342.89202789740199</v>
      </c>
      <c r="CB1450">
        <v>331.59989766341101</v>
      </c>
      <c r="CC1450">
        <v>331.16070559531602</v>
      </c>
      <c r="CD1450">
        <v>340.64477035234597</v>
      </c>
      <c r="CE1450">
        <v>343.207022948803</v>
      </c>
      <c r="CF1450">
        <v>338.241967613903</v>
      </c>
      <c r="CG1450">
        <v>335.98056244956501</v>
      </c>
      <c r="CH1450">
        <v>335.016193766345</v>
      </c>
      <c r="CI1450">
        <v>326.88698148676099</v>
      </c>
      <c r="CJ1450">
        <v>336.01993705471102</v>
      </c>
      <c r="CK1450">
        <v>341.82252670173199</v>
      </c>
      <c r="CL1450">
        <v>336.03972716774098</v>
      </c>
      <c r="CM1450">
        <v>341.10791914350102</v>
      </c>
      <c r="CN1450">
        <v>334.49358153795703</v>
      </c>
      <c r="CO1450">
        <v>344.12374183820799</v>
      </c>
      <c r="CP1450">
        <v>347.24712163070899</v>
      </c>
      <c r="CQ1450">
        <v>339.06364431345401</v>
      </c>
      <c r="CR1450">
        <v>347.492800460301</v>
      </c>
      <c r="CS1450">
        <v>341.54163756299698</v>
      </c>
      <c r="CT1450">
        <v>345.32238356497197</v>
      </c>
      <c r="CU1450">
        <v>342.12407357592099</v>
      </c>
      <c r="CV1450">
        <v>339.20421443177702</v>
      </c>
      <c r="CW1450">
        <v>341.65273529744798</v>
      </c>
    </row>
    <row r="1451" spans="1:101" x14ac:dyDescent="0.25">
      <c r="A1451">
        <v>348.22429906541998</v>
      </c>
      <c r="B1451">
        <v>340.05126347983202</v>
      </c>
      <c r="C1451">
        <v>342.75415047582601</v>
      </c>
      <c r="D1451">
        <v>339.05639665276402</v>
      </c>
      <c r="E1451">
        <v>342.610446421907</v>
      </c>
      <c r="F1451">
        <v>339.70381719141398</v>
      </c>
      <c r="G1451">
        <v>339.15563367005899</v>
      </c>
      <c r="H1451">
        <v>333.80158907930303</v>
      </c>
      <c r="I1451">
        <v>335.04045474436202</v>
      </c>
      <c r="J1451">
        <v>329.97814450261097</v>
      </c>
      <c r="K1451">
        <v>334.86412454681999</v>
      </c>
      <c r="L1451">
        <v>342.43759248792702</v>
      </c>
      <c r="M1451">
        <v>332.36747352169499</v>
      </c>
      <c r="N1451">
        <v>334.21002765841098</v>
      </c>
      <c r="O1451">
        <v>334.41749218236902</v>
      </c>
      <c r="P1451">
        <v>331.15426460282998</v>
      </c>
      <c r="Q1451">
        <v>331.62373148089102</v>
      </c>
      <c r="R1451">
        <v>339.50197912030802</v>
      </c>
      <c r="S1451">
        <v>342.36716023510002</v>
      </c>
      <c r="T1451">
        <v>334.33930144220801</v>
      </c>
      <c r="U1451">
        <v>331.75502138389697</v>
      </c>
      <c r="V1451">
        <v>328.37064226110698</v>
      </c>
      <c r="W1451">
        <v>324.71173369802</v>
      </c>
      <c r="X1451">
        <v>329.51081674187799</v>
      </c>
      <c r="Y1451">
        <v>340.16204059848201</v>
      </c>
      <c r="Z1451">
        <v>336.44890386269998</v>
      </c>
      <c r="AA1451">
        <v>331.626588998687</v>
      </c>
      <c r="AB1451">
        <v>323.97018252504398</v>
      </c>
      <c r="AC1451">
        <v>340.26622942568099</v>
      </c>
      <c r="AD1451">
        <v>341.305427457272</v>
      </c>
      <c r="AE1451">
        <v>328.80147484028998</v>
      </c>
      <c r="AF1451">
        <v>337.934200738865</v>
      </c>
      <c r="AG1451">
        <v>333.33705820560698</v>
      </c>
      <c r="AH1451">
        <v>333.68476045026</v>
      </c>
      <c r="AI1451">
        <v>334.333393957027</v>
      </c>
      <c r="AJ1451">
        <v>354.31188039485301</v>
      </c>
      <c r="AK1451">
        <v>356.67494414599099</v>
      </c>
      <c r="AL1451">
        <v>360.68489778570898</v>
      </c>
      <c r="AM1451">
        <v>364.79526435723301</v>
      </c>
      <c r="AN1451">
        <v>354.15834119705499</v>
      </c>
      <c r="AO1451">
        <v>371.62509767715898</v>
      </c>
      <c r="AP1451">
        <v>381.56663157468603</v>
      </c>
      <c r="AQ1451">
        <v>372.37625394488902</v>
      </c>
      <c r="AR1451">
        <v>375.73476975838901</v>
      </c>
      <c r="AS1451">
        <v>388.44242690046002</v>
      </c>
      <c r="AT1451">
        <v>371.51692930859201</v>
      </c>
      <c r="AU1451">
        <v>389.41178411514102</v>
      </c>
      <c r="AV1451">
        <v>405.71899253908299</v>
      </c>
      <c r="AW1451">
        <v>416.30615237420699</v>
      </c>
      <c r="AX1451">
        <v>412.78008443871403</v>
      </c>
      <c r="AY1451">
        <v>391.32967623994398</v>
      </c>
      <c r="AZ1451">
        <v>459.26238016150899</v>
      </c>
      <c r="BA1451">
        <v>510.279789446542</v>
      </c>
      <c r="BB1451">
        <v>455.19947665195099</v>
      </c>
      <c r="BC1451">
        <v>463.06390786366302</v>
      </c>
      <c r="BD1451">
        <v>505.83640373780298</v>
      </c>
      <c r="BE1451">
        <v>536.50758926038998</v>
      </c>
      <c r="BF1451">
        <v>555.36128916002099</v>
      </c>
      <c r="BG1451">
        <v>545.07977795429497</v>
      </c>
      <c r="BH1451">
        <v>493.20831193825001</v>
      </c>
      <c r="BI1451">
        <v>433.30692557550901</v>
      </c>
      <c r="BJ1451">
        <v>368.16815110623901</v>
      </c>
      <c r="BK1451">
        <v>352.40055739076399</v>
      </c>
      <c r="BL1451">
        <v>337.45044667254501</v>
      </c>
      <c r="BM1451">
        <v>334.90368809850497</v>
      </c>
      <c r="BN1451">
        <v>334.481715896857</v>
      </c>
      <c r="BO1451">
        <v>335.90639456722403</v>
      </c>
      <c r="BP1451">
        <v>345.46023535044498</v>
      </c>
      <c r="BQ1451">
        <v>332.82732906987798</v>
      </c>
      <c r="BR1451">
        <v>331.16013379880701</v>
      </c>
      <c r="BS1451">
        <v>320.765196974069</v>
      </c>
      <c r="BT1451">
        <v>342.05225811107999</v>
      </c>
      <c r="BU1451">
        <v>341.23111612836499</v>
      </c>
      <c r="BV1451">
        <v>337.42153542929401</v>
      </c>
      <c r="BW1451">
        <v>338.96250334439702</v>
      </c>
      <c r="BX1451">
        <v>337.57380634668198</v>
      </c>
      <c r="BY1451">
        <v>330.90825222978498</v>
      </c>
      <c r="BZ1451">
        <v>342.067500004458</v>
      </c>
      <c r="CA1451">
        <v>344.99846901641598</v>
      </c>
      <c r="CB1451">
        <v>335.69700035844699</v>
      </c>
      <c r="CC1451">
        <v>330.075332194086</v>
      </c>
      <c r="CD1451">
        <v>339.46441229286398</v>
      </c>
      <c r="CE1451">
        <v>343.92114428401402</v>
      </c>
      <c r="CF1451">
        <v>337.36270385402798</v>
      </c>
      <c r="CG1451">
        <v>340.17365236906397</v>
      </c>
      <c r="CH1451">
        <v>332.88162105725002</v>
      </c>
      <c r="CI1451">
        <v>326.68906123411199</v>
      </c>
      <c r="CJ1451">
        <v>334.126482678814</v>
      </c>
      <c r="CK1451">
        <v>345.012685418942</v>
      </c>
      <c r="CL1451">
        <v>332.450317783976</v>
      </c>
      <c r="CM1451">
        <v>339.77235382391598</v>
      </c>
      <c r="CN1451">
        <v>334.59300522697299</v>
      </c>
      <c r="CO1451">
        <v>343.50531061803298</v>
      </c>
      <c r="CP1451">
        <v>346.26460669327702</v>
      </c>
      <c r="CQ1451">
        <v>338.351979577657</v>
      </c>
      <c r="CR1451">
        <v>345.608064290215</v>
      </c>
      <c r="CS1451">
        <v>341.37846338198602</v>
      </c>
      <c r="CT1451">
        <v>342.72573444313099</v>
      </c>
      <c r="CU1451">
        <v>340.73501113951301</v>
      </c>
      <c r="CV1451">
        <v>341.39896688666403</v>
      </c>
      <c r="CW1451">
        <v>342.13363779634199</v>
      </c>
    </row>
    <row r="1452" spans="1:101" x14ac:dyDescent="0.25">
      <c r="A1452">
        <v>348.46461949265603</v>
      </c>
      <c r="B1452">
        <v>338.63286610111601</v>
      </c>
      <c r="C1452">
        <v>340.94679093232702</v>
      </c>
      <c r="D1452">
        <v>339.13320196584698</v>
      </c>
      <c r="E1452">
        <v>341.485752515728</v>
      </c>
      <c r="F1452">
        <v>339.03240424441998</v>
      </c>
      <c r="G1452">
        <v>335.01482108620399</v>
      </c>
      <c r="H1452">
        <v>336.44156632745302</v>
      </c>
      <c r="I1452">
        <v>336.66920545627403</v>
      </c>
      <c r="J1452">
        <v>331.30155862561099</v>
      </c>
      <c r="K1452">
        <v>337.06323732114402</v>
      </c>
      <c r="L1452">
        <v>342.48297695679997</v>
      </c>
      <c r="M1452">
        <v>334.83213560290301</v>
      </c>
      <c r="N1452">
        <v>332.417581161577</v>
      </c>
      <c r="O1452">
        <v>332.45403301519502</v>
      </c>
      <c r="P1452">
        <v>333.19088720164802</v>
      </c>
      <c r="Q1452">
        <v>330.01129039700999</v>
      </c>
      <c r="R1452">
        <v>340.13026557414901</v>
      </c>
      <c r="S1452">
        <v>338.81542950168301</v>
      </c>
      <c r="T1452">
        <v>334.16622692482298</v>
      </c>
      <c r="U1452">
        <v>329.47487493922699</v>
      </c>
      <c r="V1452">
        <v>326.65888376267702</v>
      </c>
      <c r="W1452">
        <v>324.34299850320798</v>
      </c>
      <c r="X1452">
        <v>332.33504362441198</v>
      </c>
      <c r="Y1452">
        <v>338.08734599472098</v>
      </c>
      <c r="Z1452">
        <v>335.22514327579898</v>
      </c>
      <c r="AA1452">
        <v>333.17845425597199</v>
      </c>
      <c r="AB1452">
        <v>324.36464364116</v>
      </c>
      <c r="AC1452">
        <v>337.34430080016699</v>
      </c>
      <c r="AD1452">
        <v>340.19077650486901</v>
      </c>
      <c r="AE1452">
        <v>331.76189748325697</v>
      </c>
      <c r="AF1452">
        <v>337.06613283009602</v>
      </c>
      <c r="AG1452">
        <v>331.44662060727597</v>
      </c>
      <c r="AH1452">
        <v>333.20172877952501</v>
      </c>
      <c r="AI1452">
        <v>334.31238388196499</v>
      </c>
      <c r="AJ1452">
        <v>350.50748075303397</v>
      </c>
      <c r="AK1452">
        <v>353.326375083529</v>
      </c>
      <c r="AL1452">
        <v>360.583175013409</v>
      </c>
      <c r="AM1452">
        <v>370.09193861040001</v>
      </c>
      <c r="AN1452">
        <v>357.645716385784</v>
      </c>
      <c r="AO1452">
        <v>372.86764224207201</v>
      </c>
      <c r="AP1452">
        <v>377.82587179161402</v>
      </c>
      <c r="AQ1452">
        <v>374.02784199897502</v>
      </c>
      <c r="AR1452">
        <v>376.977801952086</v>
      </c>
      <c r="AS1452">
        <v>385.90870280856399</v>
      </c>
      <c r="AT1452">
        <v>371.92430410078498</v>
      </c>
      <c r="AU1452">
        <v>392.67650976112702</v>
      </c>
      <c r="AV1452">
        <v>412.809762349452</v>
      </c>
      <c r="AW1452">
        <v>415.25002561067998</v>
      </c>
      <c r="AX1452">
        <v>412.45494867500202</v>
      </c>
      <c r="AY1452">
        <v>394.203862558232</v>
      </c>
      <c r="AZ1452">
        <v>463.511330624023</v>
      </c>
      <c r="BA1452">
        <v>513.477415896975</v>
      </c>
      <c r="BB1452">
        <v>458.305821579476</v>
      </c>
      <c r="BC1452">
        <v>461.78567630558302</v>
      </c>
      <c r="BD1452">
        <v>507.27493495165101</v>
      </c>
      <c r="BE1452">
        <v>539.32489503679699</v>
      </c>
      <c r="BF1452">
        <v>561.16935123449502</v>
      </c>
      <c r="BG1452">
        <v>546.19225143340998</v>
      </c>
      <c r="BH1452">
        <v>500.85472012449901</v>
      </c>
      <c r="BI1452">
        <v>441.91758793840597</v>
      </c>
      <c r="BJ1452">
        <v>375.02889442058603</v>
      </c>
      <c r="BK1452">
        <v>354.45167616528698</v>
      </c>
      <c r="BL1452">
        <v>335.54991063532498</v>
      </c>
      <c r="BM1452">
        <v>333.4943921016</v>
      </c>
      <c r="BN1452">
        <v>330.74543170114902</v>
      </c>
      <c r="BO1452">
        <v>334.524660497573</v>
      </c>
      <c r="BP1452">
        <v>347.43217307439801</v>
      </c>
      <c r="BQ1452">
        <v>333.249380556007</v>
      </c>
      <c r="BR1452">
        <v>329.234376708284</v>
      </c>
      <c r="BS1452">
        <v>321.01385451209899</v>
      </c>
      <c r="BT1452">
        <v>344.45514540389502</v>
      </c>
      <c r="BU1452">
        <v>343.20880671041402</v>
      </c>
      <c r="BV1452">
        <v>343.33823743873</v>
      </c>
      <c r="BW1452">
        <v>339.85358630671197</v>
      </c>
      <c r="BX1452">
        <v>336.40357317844598</v>
      </c>
      <c r="BY1452">
        <v>328.966904856805</v>
      </c>
      <c r="BZ1452">
        <v>341.599481572446</v>
      </c>
      <c r="CA1452">
        <v>346.71063490787901</v>
      </c>
      <c r="CB1452">
        <v>338.91815327954498</v>
      </c>
      <c r="CC1452">
        <v>326.846415873674</v>
      </c>
      <c r="CD1452">
        <v>338.58337542673399</v>
      </c>
      <c r="CE1452">
        <v>341.95637928545199</v>
      </c>
      <c r="CF1452">
        <v>338.610889240353</v>
      </c>
      <c r="CG1452">
        <v>339.85867706980298</v>
      </c>
      <c r="CH1452">
        <v>332.22763156166002</v>
      </c>
      <c r="CI1452">
        <v>328.89933952235998</v>
      </c>
      <c r="CJ1452">
        <v>335.172952144183</v>
      </c>
      <c r="CK1452">
        <v>346.11740646114799</v>
      </c>
      <c r="CL1452">
        <v>333.976706076369</v>
      </c>
      <c r="CM1452">
        <v>337.14729090473401</v>
      </c>
      <c r="CN1452">
        <v>334.25557294703202</v>
      </c>
      <c r="CO1452">
        <v>342.301648366839</v>
      </c>
      <c r="CP1452">
        <v>344.17530769016901</v>
      </c>
      <c r="CQ1452">
        <v>335.87907405832601</v>
      </c>
      <c r="CR1452">
        <v>344.022093471451</v>
      </c>
      <c r="CS1452">
        <v>339.01753178230598</v>
      </c>
      <c r="CT1452">
        <v>340.82993128908299</v>
      </c>
      <c r="CU1452">
        <v>343.41722150631699</v>
      </c>
      <c r="CV1452">
        <v>347.54959710888198</v>
      </c>
      <c r="CW1452">
        <v>341.31483301486799</v>
      </c>
    </row>
    <row r="1453" spans="1:101" x14ac:dyDescent="0.25">
      <c r="A1453">
        <v>348.70493991989298</v>
      </c>
      <c r="B1453">
        <v>335.845447147919</v>
      </c>
      <c r="C1453">
        <v>340.02920501385</v>
      </c>
      <c r="D1453">
        <v>341.604916924728</v>
      </c>
      <c r="E1453">
        <v>339.24973364146501</v>
      </c>
      <c r="F1453">
        <v>337.34392851059602</v>
      </c>
      <c r="G1453">
        <v>332.11804297654697</v>
      </c>
      <c r="H1453">
        <v>337.281856435142</v>
      </c>
      <c r="I1453">
        <v>337.856302459951</v>
      </c>
      <c r="J1453">
        <v>329.59984537042197</v>
      </c>
      <c r="K1453">
        <v>334.95832464472801</v>
      </c>
      <c r="L1453">
        <v>339.82911110338802</v>
      </c>
      <c r="M1453">
        <v>336.859717272306</v>
      </c>
      <c r="N1453">
        <v>331.48117166908798</v>
      </c>
      <c r="O1453">
        <v>332.436436428153</v>
      </c>
      <c r="P1453">
        <v>334.16812116942998</v>
      </c>
      <c r="Q1453">
        <v>329.16084256805101</v>
      </c>
      <c r="R1453">
        <v>338.94455163646302</v>
      </c>
      <c r="S1453">
        <v>335.44599816351598</v>
      </c>
      <c r="T1453">
        <v>334.00494673063099</v>
      </c>
      <c r="U1453">
        <v>329.125795470051</v>
      </c>
      <c r="V1453">
        <v>326.19442688295402</v>
      </c>
      <c r="W1453">
        <v>324.607477713452</v>
      </c>
      <c r="X1453">
        <v>336.29286037202297</v>
      </c>
      <c r="Y1453">
        <v>337.83581559441001</v>
      </c>
      <c r="Z1453">
        <v>333.21644499896098</v>
      </c>
      <c r="AA1453">
        <v>337.06219196182099</v>
      </c>
      <c r="AB1453">
        <v>328.06428520793997</v>
      </c>
      <c r="AC1453">
        <v>336.205229011629</v>
      </c>
      <c r="AD1453">
        <v>339.36288024302701</v>
      </c>
      <c r="AE1453">
        <v>335.13430969490003</v>
      </c>
      <c r="AF1453">
        <v>337.450175848252</v>
      </c>
      <c r="AG1453">
        <v>328.76012458020898</v>
      </c>
      <c r="AH1453">
        <v>331.27530168957998</v>
      </c>
      <c r="AI1453">
        <v>332.08485629502701</v>
      </c>
      <c r="AJ1453">
        <v>351.06241898919399</v>
      </c>
      <c r="AK1453">
        <v>349.13081327764098</v>
      </c>
      <c r="AL1453">
        <v>362.12252934506398</v>
      </c>
      <c r="AM1453">
        <v>372.36906144757</v>
      </c>
      <c r="AN1453">
        <v>360.13438092763403</v>
      </c>
      <c r="AO1453">
        <v>371.298085795036</v>
      </c>
      <c r="AP1453">
        <v>374.680291964189</v>
      </c>
      <c r="AQ1453">
        <v>377.25093790847598</v>
      </c>
      <c r="AR1453">
        <v>378.890229740596</v>
      </c>
      <c r="AS1453">
        <v>381.747904178738</v>
      </c>
      <c r="AT1453">
        <v>373.151494924568</v>
      </c>
      <c r="AU1453">
        <v>393.82355696099199</v>
      </c>
      <c r="AV1453">
        <v>419.83646438111401</v>
      </c>
      <c r="AW1453">
        <v>410.83012727386603</v>
      </c>
      <c r="AX1453">
        <v>410.55079205967797</v>
      </c>
      <c r="AY1453">
        <v>397.60967050814401</v>
      </c>
      <c r="AZ1453">
        <v>463.51277085297698</v>
      </c>
      <c r="BA1453">
        <v>514.64917022892803</v>
      </c>
      <c r="BB1453">
        <v>462.126692668776</v>
      </c>
      <c r="BC1453">
        <v>459.97133723070601</v>
      </c>
      <c r="BD1453">
        <v>508.80412817085403</v>
      </c>
      <c r="BE1453">
        <v>536.72943854267601</v>
      </c>
      <c r="BF1453">
        <v>559.59502648604303</v>
      </c>
      <c r="BG1453">
        <v>546.00328586837804</v>
      </c>
      <c r="BH1453">
        <v>502.64277809724501</v>
      </c>
      <c r="BI1453">
        <v>448.02013470715502</v>
      </c>
      <c r="BJ1453">
        <v>379.93369403627503</v>
      </c>
      <c r="BK1453">
        <v>357.66504794863903</v>
      </c>
      <c r="BL1453">
        <v>333.345338668951</v>
      </c>
      <c r="BM1453">
        <v>335.23650385763301</v>
      </c>
      <c r="BN1453">
        <v>329.73639744130298</v>
      </c>
      <c r="BO1453">
        <v>335.009035912679</v>
      </c>
      <c r="BP1453">
        <v>348.26501780321399</v>
      </c>
      <c r="BQ1453">
        <v>330.19307401575998</v>
      </c>
      <c r="BR1453">
        <v>330.86460815166998</v>
      </c>
      <c r="BS1453">
        <v>324.169063708458</v>
      </c>
      <c r="BT1453">
        <v>345.67033249694902</v>
      </c>
      <c r="BU1453">
        <v>341.37578079718799</v>
      </c>
      <c r="BV1453">
        <v>349.92493591070502</v>
      </c>
      <c r="BW1453">
        <v>344.189492558072</v>
      </c>
      <c r="BX1453">
        <v>333.15975735313401</v>
      </c>
      <c r="BY1453">
        <v>328.79535980085399</v>
      </c>
      <c r="BZ1453">
        <v>340.82494814861798</v>
      </c>
      <c r="CA1453">
        <v>346.66669741039198</v>
      </c>
      <c r="CB1453">
        <v>340.863738574553</v>
      </c>
      <c r="CC1453">
        <v>324.21799082771099</v>
      </c>
      <c r="CD1453">
        <v>336.30693215257799</v>
      </c>
      <c r="CE1453">
        <v>341.35977266932201</v>
      </c>
      <c r="CF1453">
        <v>339.37472471736601</v>
      </c>
      <c r="CG1453">
        <v>337.22777617390102</v>
      </c>
      <c r="CH1453">
        <v>333.281238316577</v>
      </c>
      <c r="CI1453">
        <v>330.861496672437</v>
      </c>
      <c r="CJ1453">
        <v>338.23568734196198</v>
      </c>
      <c r="CK1453">
        <v>347.348915115914</v>
      </c>
      <c r="CL1453">
        <v>337.98285314169198</v>
      </c>
      <c r="CM1453">
        <v>335.36222940843697</v>
      </c>
      <c r="CN1453">
        <v>335.00825591190801</v>
      </c>
      <c r="CO1453">
        <v>341.67800678526498</v>
      </c>
      <c r="CP1453">
        <v>344.51013491225399</v>
      </c>
      <c r="CQ1453">
        <v>334.29305970455403</v>
      </c>
      <c r="CR1453">
        <v>342.73720797400603</v>
      </c>
      <c r="CS1453">
        <v>337.52236350721398</v>
      </c>
      <c r="CT1453">
        <v>337.80204856045202</v>
      </c>
      <c r="CU1453">
        <v>344.776330645092</v>
      </c>
      <c r="CV1453">
        <v>354.05084547808002</v>
      </c>
      <c r="CW1453">
        <v>340.41472424348899</v>
      </c>
    </row>
    <row r="1454" spans="1:101" x14ac:dyDescent="0.25">
      <c r="A1454">
        <v>348.94526034712902</v>
      </c>
      <c r="B1454">
        <v>332.86945235719998</v>
      </c>
      <c r="C1454">
        <v>339.95305654002101</v>
      </c>
      <c r="D1454">
        <v>345.151399053864</v>
      </c>
      <c r="E1454">
        <v>335.56244499731702</v>
      </c>
      <c r="F1454">
        <v>335.76640082810098</v>
      </c>
      <c r="G1454">
        <v>331.07893408361201</v>
      </c>
      <c r="H1454">
        <v>336.978370201774</v>
      </c>
      <c r="I1454">
        <v>335.09877968502298</v>
      </c>
      <c r="J1454">
        <v>330.73139311871898</v>
      </c>
      <c r="K1454">
        <v>334.051488989333</v>
      </c>
      <c r="L1454">
        <v>333.72219600135901</v>
      </c>
      <c r="M1454">
        <v>338.65753079868603</v>
      </c>
      <c r="N1454">
        <v>332.68652955867901</v>
      </c>
      <c r="O1454">
        <v>334.482810893183</v>
      </c>
      <c r="P1454">
        <v>333.64905750447099</v>
      </c>
      <c r="Q1454">
        <v>328.77516915171202</v>
      </c>
      <c r="R1454">
        <v>338.70355984010803</v>
      </c>
      <c r="S1454">
        <v>333.54095150048698</v>
      </c>
      <c r="T1454">
        <v>335.55583680165398</v>
      </c>
      <c r="U1454">
        <v>328.41017307689299</v>
      </c>
      <c r="V1454">
        <v>327.64784929382398</v>
      </c>
      <c r="W1454">
        <v>324.39812136151602</v>
      </c>
      <c r="X1454">
        <v>338.29639426274298</v>
      </c>
      <c r="Y1454">
        <v>339.34371800424401</v>
      </c>
      <c r="Z1454">
        <v>329.35158207914998</v>
      </c>
      <c r="AA1454">
        <v>339.63901259602102</v>
      </c>
      <c r="AB1454">
        <v>332.19109435716501</v>
      </c>
      <c r="AC1454">
        <v>336.054467792021</v>
      </c>
      <c r="AD1454">
        <v>336.77279750000599</v>
      </c>
      <c r="AE1454">
        <v>338.09819222747001</v>
      </c>
      <c r="AF1454">
        <v>337.99113667177801</v>
      </c>
      <c r="AG1454">
        <v>323.86447192612297</v>
      </c>
      <c r="AH1454">
        <v>328.37042066141498</v>
      </c>
      <c r="AI1454">
        <v>328.88244853857299</v>
      </c>
      <c r="AJ1454">
        <v>352.25875830228898</v>
      </c>
      <c r="AK1454">
        <v>346.290604233529</v>
      </c>
      <c r="AL1454">
        <v>366.96008242736798</v>
      </c>
      <c r="AM1454">
        <v>372.52611588311902</v>
      </c>
      <c r="AN1454">
        <v>359.73519538373102</v>
      </c>
      <c r="AO1454">
        <v>368.41891497374797</v>
      </c>
      <c r="AP1454">
        <v>372.75325008304299</v>
      </c>
      <c r="AQ1454">
        <v>377.87845531108599</v>
      </c>
      <c r="AR1454">
        <v>382.95006881230597</v>
      </c>
      <c r="AS1454">
        <v>379.59633889998003</v>
      </c>
      <c r="AT1454">
        <v>373.49389154989598</v>
      </c>
      <c r="AU1454">
        <v>392.61624395032499</v>
      </c>
      <c r="AV1454">
        <v>421.026780429719</v>
      </c>
      <c r="AW1454">
        <v>405.73669557277498</v>
      </c>
      <c r="AX1454">
        <v>408.57088205179599</v>
      </c>
      <c r="AY1454">
        <v>395.79803496694598</v>
      </c>
      <c r="AZ1454">
        <v>460.03235427457702</v>
      </c>
      <c r="BA1454">
        <v>508.43669995463398</v>
      </c>
      <c r="BB1454">
        <v>465.84653625532502</v>
      </c>
      <c r="BC1454">
        <v>457.13851939767102</v>
      </c>
      <c r="BD1454">
        <v>503.17958569398002</v>
      </c>
      <c r="BE1454">
        <v>528.50783081597399</v>
      </c>
      <c r="BF1454">
        <v>548.72871957928498</v>
      </c>
      <c r="BG1454">
        <v>542.14962268548595</v>
      </c>
      <c r="BH1454">
        <v>495.66087159750799</v>
      </c>
      <c r="BI1454">
        <v>450.20490697551099</v>
      </c>
      <c r="BJ1454">
        <v>382.31582480983701</v>
      </c>
      <c r="BK1454">
        <v>361.65403221276603</v>
      </c>
      <c r="BL1454">
        <v>331.97128892240698</v>
      </c>
      <c r="BM1454">
        <v>337.43924234828302</v>
      </c>
      <c r="BN1454">
        <v>330.00524603580101</v>
      </c>
      <c r="BO1454">
        <v>336.12634069545402</v>
      </c>
      <c r="BP1454">
        <v>347.18033141381801</v>
      </c>
      <c r="BQ1454">
        <v>328.75299563589101</v>
      </c>
      <c r="BR1454">
        <v>335.74712501929298</v>
      </c>
      <c r="BS1454">
        <v>330.17378111857101</v>
      </c>
      <c r="BT1454">
        <v>342.39387832124203</v>
      </c>
      <c r="BU1454">
        <v>340.51358820941903</v>
      </c>
      <c r="BV1454">
        <v>351.16085246466002</v>
      </c>
      <c r="BW1454">
        <v>348.15316759735202</v>
      </c>
      <c r="BX1454">
        <v>329.73117502671698</v>
      </c>
      <c r="BY1454">
        <v>329.58264066319902</v>
      </c>
      <c r="BZ1454">
        <v>340.92648704471299</v>
      </c>
      <c r="CA1454">
        <v>344.46113175255903</v>
      </c>
      <c r="CB1454">
        <v>344.31342605412499</v>
      </c>
      <c r="CC1454">
        <v>324.72019998085199</v>
      </c>
      <c r="CD1454">
        <v>336.04327622582798</v>
      </c>
      <c r="CE1454">
        <v>339.40720749895701</v>
      </c>
      <c r="CF1454">
        <v>334.64526649126998</v>
      </c>
      <c r="CG1454">
        <v>333.03780715048401</v>
      </c>
      <c r="CH1454">
        <v>332.46534799201299</v>
      </c>
      <c r="CI1454">
        <v>332.973818804556</v>
      </c>
      <c r="CJ1454">
        <v>337.384859982752</v>
      </c>
      <c r="CK1454">
        <v>348.32754718241898</v>
      </c>
      <c r="CL1454">
        <v>339.902447944252</v>
      </c>
      <c r="CM1454">
        <v>333.74327906871002</v>
      </c>
      <c r="CN1454">
        <v>334.23880768605397</v>
      </c>
      <c r="CO1454">
        <v>341.17858146529102</v>
      </c>
      <c r="CP1454">
        <v>347.53517519959598</v>
      </c>
      <c r="CQ1454">
        <v>334.67443995787698</v>
      </c>
      <c r="CR1454">
        <v>341.175470705424</v>
      </c>
      <c r="CS1454">
        <v>339.54157383111402</v>
      </c>
      <c r="CT1454">
        <v>337.589235840904</v>
      </c>
      <c r="CU1454">
        <v>344.33744163786201</v>
      </c>
      <c r="CV1454">
        <v>358.468636974866</v>
      </c>
      <c r="CW1454">
        <v>340.50617436625902</v>
      </c>
    </row>
    <row r="1455" spans="1:101" x14ac:dyDescent="0.25">
      <c r="A1455">
        <v>349.18558077436501</v>
      </c>
      <c r="B1455">
        <v>331.83708345972298</v>
      </c>
      <c r="C1455">
        <v>340.47902546488501</v>
      </c>
      <c r="D1455">
        <v>346.76140857753802</v>
      </c>
      <c r="E1455">
        <v>332.937077755041</v>
      </c>
      <c r="F1455">
        <v>333.98629262087098</v>
      </c>
      <c r="G1455">
        <v>328.19231119176999</v>
      </c>
      <c r="H1455">
        <v>338.59976350115602</v>
      </c>
      <c r="I1455">
        <v>331.88799543387</v>
      </c>
      <c r="J1455">
        <v>333.00744419366703</v>
      </c>
      <c r="K1455">
        <v>336.61855410792703</v>
      </c>
      <c r="L1455">
        <v>329.02085488475598</v>
      </c>
      <c r="M1455">
        <v>340.50671805176398</v>
      </c>
      <c r="N1455">
        <v>334.86690421585502</v>
      </c>
      <c r="O1455">
        <v>334.55532423953798</v>
      </c>
      <c r="P1455">
        <v>336.84446013751898</v>
      </c>
      <c r="Q1455">
        <v>328.84031490709998</v>
      </c>
      <c r="R1455">
        <v>340.215532248378</v>
      </c>
      <c r="S1455">
        <v>333.53287482061</v>
      </c>
      <c r="T1455">
        <v>336.73275136017998</v>
      </c>
      <c r="U1455">
        <v>327.06967984637703</v>
      </c>
      <c r="V1455">
        <v>330.90940902444203</v>
      </c>
      <c r="W1455">
        <v>323.08628126710801</v>
      </c>
      <c r="X1455">
        <v>339.23645823995503</v>
      </c>
      <c r="Y1455">
        <v>340.94324089348498</v>
      </c>
      <c r="Z1455">
        <v>324.72130542064002</v>
      </c>
      <c r="AA1455">
        <v>341.60090295395599</v>
      </c>
      <c r="AB1455">
        <v>333.87099241930599</v>
      </c>
      <c r="AC1455">
        <v>334.12022271069702</v>
      </c>
      <c r="AD1455">
        <v>332.86795551164198</v>
      </c>
      <c r="AE1455">
        <v>341.36746640439299</v>
      </c>
      <c r="AF1455">
        <v>333.918783493452</v>
      </c>
      <c r="AG1455">
        <v>320.44952698064998</v>
      </c>
      <c r="AH1455">
        <v>325.643004987192</v>
      </c>
      <c r="AI1455">
        <v>325.56176350969503</v>
      </c>
      <c r="AJ1455">
        <v>350.99528995188399</v>
      </c>
      <c r="AK1455">
        <v>347.08561682809</v>
      </c>
      <c r="AL1455">
        <v>369.24114134982898</v>
      </c>
      <c r="AM1455">
        <v>374.29419834296499</v>
      </c>
      <c r="AN1455">
        <v>360.456662490258</v>
      </c>
      <c r="AO1455">
        <v>366.78169934305703</v>
      </c>
      <c r="AP1455">
        <v>370.50460726326401</v>
      </c>
      <c r="AQ1455">
        <v>376.43865784136602</v>
      </c>
      <c r="AR1455">
        <v>386.15714908216199</v>
      </c>
      <c r="AS1455">
        <v>379.481210119038</v>
      </c>
      <c r="AT1455">
        <v>371.78797889344003</v>
      </c>
      <c r="AU1455">
        <v>393.07155963922003</v>
      </c>
      <c r="AV1455">
        <v>421.539223727418</v>
      </c>
      <c r="AW1455">
        <v>403.03223476225702</v>
      </c>
      <c r="AX1455">
        <v>406.71876556091502</v>
      </c>
      <c r="AY1455">
        <v>392.41668465795902</v>
      </c>
      <c r="AZ1455">
        <v>464.02287510187199</v>
      </c>
      <c r="BA1455">
        <v>504.70549162595898</v>
      </c>
      <c r="BB1455">
        <v>470.75891653591299</v>
      </c>
      <c r="BC1455">
        <v>459.507516543196</v>
      </c>
      <c r="BD1455">
        <v>496.540479716395</v>
      </c>
      <c r="BE1455">
        <v>525.29152361887395</v>
      </c>
      <c r="BF1455">
        <v>543.36112457068396</v>
      </c>
      <c r="BG1455">
        <v>543.38732113887795</v>
      </c>
      <c r="BH1455">
        <v>496.261759616885</v>
      </c>
      <c r="BI1455">
        <v>456.18059055434298</v>
      </c>
      <c r="BJ1455">
        <v>385.470496158316</v>
      </c>
      <c r="BK1455">
        <v>363.367057561416</v>
      </c>
      <c r="BL1455">
        <v>333.18949289305698</v>
      </c>
      <c r="BM1455">
        <v>337.55808593692097</v>
      </c>
      <c r="BN1455">
        <v>329.29176620860397</v>
      </c>
      <c r="BO1455">
        <v>338.26572335222198</v>
      </c>
      <c r="BP1455">
        <v>344.12077589022101</v>
      </c>
      <c r="BQ1455">
        <v>329.25066279932298</v>
      </c>
      <c r="BR1455">
        <v>338.80424126363698</v>
      </c>
      <c r="BS1455">
        <v>337.80127239720503</v>
      </c>
      <c r="BT1455">
        <v>338.22814402982601</v>
      </c>
      <c r="BU1455">
        <v>341.623065108682</v>
      </c>
      <c r="BV1455">
        <v>350.72490094443202</v>
      </c>
      <c r="BW1455">
        <v>346.17074896790302</v>
      </c>
      <c r="BX1455">
        <v>327.95942278103797</v>
      </c>
      <c r="BY1455">
        <v>330.69327001159502</v>
      </c>
      <c r="BZ1455">
        <v>340.04382943165399</v>
      </c>
      <c r="CA1455">
        <v>342.02642116326399</v>
      </c>
      <c r="CB1455">
        <v>346.72375567906403</v>
      </c>
      <c r="CC1455">
        <v>326.56766619795502</v>
      </c>
      <c r="CD1455">
        <v>335.87659631714502</v>
      </c>
      <c r="CE1455">
        <v>333.89900839682599</v>
      </c>
      <c r="CF1455">
        <v>329.65923743948099</v>
      </c>
      <c r="CG1455">
        <v>329.84825635982997</v>
      </c>
      <c r="CH1455">
        <v>331.41012307079598</v>
      </c>
      <c r="CI1455">
        <v>338.01912497111402</v>
      </c>
      <c r="CJ1455">
        <v>335.26438672083901</v>
      </c>
      <c r="CK1455">
        <v>348.474946207605</v>
      </c>
      <c r="CL1455">
        <v>337.91065612340998</v>
      </c>
      <c r="CM1455">
        <v>333.04035597655798</v>
      </c>
      <c r="CN1455">
        <v>333.91625136948102</v>
      </c>
      <c r="CO1455">
        <v>341.470868949688</v>
      </c>
      <c r="CP1455">
        <v>346.222687185788</v>
      </c>
      <c r="CQ1455">
        <v>334.12373789421599</v>
      </c>
      <c r="CR1455">
        <v>341.27312660134902</v>
      </c>
      <c r="CS1455">
        <v>342.26034104213898</v>
      </c>
      <c r="CT1455">
        <v>339.08822789309198</v>
      </c>
      <c r="CU1455">
        <v>344.02056297107401</v>
      </c>
      <c r="CV1455">
        <v>359.89573098031502</v>
      </c>
      <c r="CW1455">
        <v>342.41489172600598</v>
      </c>
    </row>
    <row r="1456" spans="1:101" x14ac:dyDescent="0.25">
      <c r="A1456">
        <v>349.42590120160202</v>
      </c>
      <c r="B1456">
        <v>332.270566933206</v>
      </c>
      <c r="C1456">
        <v>340.14727788010401</v>
      </c>
      <c r="D1456">
        <v>346.941531839871</v>
      </c>
      <c r="E1456">
        <v>333.55902007964602</v>
      </c>
      <c r="F1456">
        <v>331.66944066091003</v>
      </c>
      <c r="G1456">
        <v>324.29575094807097</v>
      </c>
      <c r="H1456">
        <v>341.25838632038199</v>
      </c>
      <c r="I1456">
        <v>334.654577697778</v>
      </c>
      <c r="J1456">
        <v>331.85345000800697</v>
      </c>
      <c r="K1456">
        <v>340.842152733636</v>
      </c>
      <c r="L1456">
        <v>327.67343822761501</v>
      </c>
      <c r="M1456">
        <v>342.58068689188798</v>
      </c>
      <c r="N1456">
        <v>336.399548400382</v>
      </c>
      <c r="O1456">
        <v>336.010639654648</v>
      </c>
      <c r="P1456">
        <v>339.72720931026203</v>
      </c>
      <c r="Q1456">
        <v>328.25219417633201</v>
      </c>
      <c r="R1456">
        <v>339.67036272529401</v>
      </c>
      <c r="S1456">
        <v>330.79939190365599</v>
      </c>
      <c r="T1456">
        <v>339.34372969463402</v>
      </c>
      <c r="U1456">
        <v>327.55674524934398</v>
      </c>
      <c r="V1456">
        <v>333.92188088372899</v>
      </c>
      <c r="W1456">
        <v>322.91323153478601</v>
      </c>
      <c r="X1456">
        <v>339.22294648991601</v>
      </c>
      <c r="Y1456">
        <v>340.13905926803301</v>
      </c>
      <c r="Z1456">
        <v>324.00962641121799</v>
      </c>
      <c r="AA1456">
        <v>343.23009913790202</v>
      </c>
      <c r="AB1456">
        <v>335.52598948577599</v>
      </c>
      <c r="AC1456">
        <v>332.793487115088</v>
      </c>
      <c r="AD1456">
        <v>329.91986251713399</v>
      </c>
      <c r="AE1456">
        <v>342.46130277312102</v>
      </c>
      <c r="AF1456">
        <v>329.77177323406698</v>
      </c>
      <c r="AG1456">
        <v>320.24783562570798</v>
      </c>
      <c r="AH1456">
        <v>323.96907333650501</v>
      </c>
      <c r="AI1456">
        <v>323.04370853088</v>
      </c>
      <c r="AJ1456">
        <v>349.79390282082801</v>
      </c>
      <c r="AK1456">
        <v>347.30652503876001</v>
      </c>
      <c r="AL1456">
        <v>368.66487920022098</v>
      </c>
      <c r="AM1456">
        <v>374.24382089923103</v>
      </c>
      <c r="AN1456">
        <v>360.16086799425301</v>
      </c>
      <c r="AO1456">
        <v>364.49601768476401</v>
      </c>
      <c r="AP1456">
        <v>366.91715951178497</v>
      </c>
      <c r="AQ1456">
        <v>376.84335287400802</v>
      </c>
      <c r="AR1456">
        <v>383.353958405458</v>
      </c>
      <c r="AS1456">
        <v>378.74789325877498</v>
      </c>
      <c r="AT1456">
        <v>367.68081985808499</v>
      </c>
      <c r="AU1456">
        <v>391.24236409111899</v>
      </c>
      <c r="AV1456">
        <v>421.13309131765197</v>
      </c>
      <c r="AW1456">
        <v>398.01977867151697</v>
      </c>
      <c r="AX1456">
        <v>403.63052238686998</v>
      </c>
      <c r="AY1456">
        <v>391.77896826935</v>
      </c>
      <c r="AZ1456">
        <v>461.98155881782498</v>
      </c>
      <c r="BA1456">
        <v>494.28911201875701</v>
      </c>
      <c r="BB1456">
        <v>469.10383377513898</v>
      </c>
      <c r="BC1456">
        <v>453.03974400902399</v>
      </c>
      <c r="BD1456">
        <v>486.23622366845001</v>
      </c>
      <c r="BE1456">
        <v>517.50026502629703</v>
      </c>
      <c r="BF1456">
        <v>532.99279426673695</v>
      </c>
      <c r="BG1456">
        <v>534.55159843046101</v>
      </c>
      <c r="BH1456">
        <v>496.53604575520097</v>
      </c>
      <c r="BI1456">
        <v>458.90791037174398</v>
      </c>
      <c r="BJ1456">
        <v>385.62436384635998</v>
      </c>
      <c r="BK1456">
        <v>361.25677848869202</v>
      </c>
      <c r="BL1456">
        <v>337.72211572132198</v>
      </c>
      <c r="BM1456">
        <v>337.80349062081501</v>
      </c>
      <c r="BN1456">
        <v>329.424126151618</v>
      </c>
      <c r="BO1456">
        <v>339.61670303081502</v>
      </c>
      <c r="BP1456">
        <v>339.780636011794</v>
      </c>
      <c r="BQ1456">
        <v>328.84769255359402</v>
      </c>
      <c r="BR1456">
        <v>340.08024643365098</v>
      </c>
      <c r="BS1456">
        <v>341.17796704268699</v>
      </c>
      <c r="BT1456">
        <v>336.52032611031899</v>
      </c>
      <c r="BU1456">
        <v>339.35100204171601</v>
      </c>
      <c r="BV1456">
        <v>348.08120651862998</v>
      </c>
      <c r="BW1456">
        <v>345.67159131141102</v>
      </c>
      <c r="BX1456">
        <v>324.96670629720802</v>
      </c>
      <c r="BY1456">
        <v>331.89422460845401</v>
      </c>
      <c r="BZ1456">
        <v>338.12188153124401</v>
      </c>
      <c r="CA1456">
        <v>340.75368690471799</v>
      </c>
      <c r="CB1456">
        <v>346.94696386793402</v>
      </c>
      <c r="CC1456">
        <v>330.43402892540001</v>
      </c>
      <c r="CD1456">
        <v>333.34936904514097</v>
      </c>
      <c r="CE1456">
        <v>333.39465927827899</v>
      </c>
      <c r="CF1456">
        <v>331.25358451263497</v>
      </c>
      <c r="CG1456">
        <v>328.66967275957097</v>
      </c>
      <c r="CH1456">
        <v>332.06772149732501</v>
      </c>
      <c r="CI1456">
        <v>341.93452021122101</v>
      </c>
      <c r="CJ1456">
        <v>335.27599843084602</v>
      </c>
      <c r="CK1456">
        <v>348.95654708012501</v>
      </c>
      <c r="CL1456">
        <v>335.33210714326901</v>
      </c>
      <c r="CM1456">
        <v>332.61512351031803</v>
      </c>
      <c r="CN1456">
        <v>331.71475896884402</v>
      </c>
      <c r="CO1456">
        <v>343.57655771767401</v>
      </c>
      <c r="CP1456">
        <v>339.86302905856502</v>
      </c>
      <c r="CQ1456">
        <v>333.59883367772397</v>
      </c>
      <c r="CR1456">
        <v>340.46950080592597</v>
      </c>
      <c r="CS1456">
        <v>342.51036533959399</v>
      </c>
      <c r="CT1456">
        <v>340.97797744950401</v>
      </c>
      <c r="CU1456">
        <v>343.06515175734597</v>
      </c>
      <c r="CV1456">
        <v>359.80565298435403</v>
      </c>
      <c r="CW1456">
        <v>343.568575964123</v>
      </c>
    </row>
    <row r="1457" spans="1:101" x14ac:dyDescent="0.25">
      <c r="A1457">
        <v>349.666221628838</v>
      </c>
      <c r="B1457">
        <v>331.58205521236601</v>
      </c>
      <c r="C1457">
        <v>339.38732546356698</v>
      </c>
      <c r="D1457">
        <v>349.22378091890101</v>
      </c>
      <c r="E1457">
        <v>331.665099917497</v>
      </c>
      <c r="F1457">
        <v>330.36602413074502</v>
      </c>
      <c r="G1457">
        <v>327.93078328908001</v>
      </c>
      <c r="H1457">
        <v>342.17906515272199</v>
      </c>
      <c r="I1457">
        <v>334.86459192725101</v>
      </c>
      <c r="J1457">
        <v>331.45770475520902</v>
      </c>
      <c r="K1457">
        <v>342.76393746450998</v>
      </c>
      <c r="L1457">
        <v>327.73403411195301</v>
      </c>
      <c r="M1457">
        <v>341.80506930753302</v>
      </c>
      <c r="N1457">
        <v>336.29117198571902</v>
      </c>
      <c r="O1457">
        <v>338.75826674295001</v>
      </c>
      <c r="P1457">
        <v>340.70872010942702</v>
      </c>
      <c r="Q1457">
        <v>327.06995405806799</v>
      </c>
      <c r="R1457">
        <v>338.79659641242603</v>
      </c>
      <c r="S1457">
        <v>330.66853663569299</v>
      </c>
      <c r="T1457">
        <v>337.09697162739099</v>
      </c>
      <c r="U1457">
        <v>325.94032270681402</v>
      </c>
      <c r="V1457">
        <v>335.63411851891101</v>
      </c>
      <c r="W1457">
        <v>329.29275818668901</v>
      </c>
      <c r="X1457">
        <v>338.05054356335899</v>
      </c>
      <c r="Y1457">
        <v>343.00274748608399</v>
      </c>
      <c r="Z1457">
        <v>324.08369605541702</v>
      </c>
      <c r="AA1457">
        <v>343.08029217518799</v>
      </c>
      <c r="AB1457">
        <v>339.85761451041702</v>
      </c>
      <c r="AC1457">
        <v>332.38929828556201</v>
      </c>
      <c r="AD1457">
        <v>331.86435888243699</v>
      </c>
      <c r="AE1457">
        <v>341.09421181551102</v>
      </c>
      <c r="AF1457">
        <v>330.79176430242001</v>
      </c>
      <c r="AG1457">
        <v>317.41138864704402</v>
      </c>
      <c r="AH1457">
        <v>323.82585976134499</v>
      </c>
      <c r="AI1457">
        <v>324.64434824903901</v>
      </c>
      <c r="AJ1457">
        <v>347.41706767306499</v>
      </c>
      <c r="AK1457">
        <v>348.05521277283799</v>
      </c>
      <c r="AL1457">
        <v>367.60829006567798</v>
      </c>
      <c r="AM1457">
        <v>371.88477236514802</v>
      </c>
      <c r="AN1457">
        <v>358.27044055422698</v>
      </c>
      <c r="AO1457">
        <v>360.69426391630299</v>
      </c>
      <c r="AP1457">
        <v>367.13845877608099</v>
      </c>
      <c r="AQ1457">
        <v>377.30028772756702</v>
      </c>
      <c r="AR1457">
        <v>380.72614120239803</v>
      </c>
      <c r="AS1457">
        <v>379.72849564728898</v>
      </c>
      <c r="AT1457">
        <v>368.80101389532302</v>
      </c>
      <c r="AU1457">
        <v>387.66742757943598</v>
      </c>
      <c r="AV1457">
        <v>416.23009418394702</v>
      </c>
      <c r="AW1457">
        <v>395.496829783593</v>
      </c>
      <c r="AX1457">
        <v>403.249886667829</v>
      </c>
      <c r="AY1457">
        <v>392.53432808479801</v>
      </c>
      <c r="AZ1457">
        <v>454.47979827616302</v>
      </c>
      <c r="BA1457">
        <v>483.53350922604199</v>
      </c>
      <c r="BB1457">
        <v>464.52197813219499</v>
      </c>
      <c r="BC1457">
        <v>444.47002020222601</v>
      </c>
      <c r="BD1457">
        <v>483.89978734824098</v>
      </c>
      <c r="BE1457">
        <v>508.24452623501401</v>
      </c>
      <c r="BF1457">
        <v>522.43889473102604</v>
      </c>
      <c r="BG1457">
        <v>523.77144237856999</v>
      </c>
      <c r="BH1457">
        <v>488.88303214518999</v>
      </c>
      <c r="BI1457">
        <v>454.19347564280099</v>
      </c>
      <c r="BJ1457">
        <v>381.81977609637102</v>
      </c>
      <c r="BK1457">
        <v>359.49464078069298</v>
      </c>
      <c r="BL1457">
        <v>339.98235988081098</v>
      </c>
      <c r="BM1457">
        <v>339.29713629673103</v>
      </c>
      <c r="BN1457">
        <v>329.53333502295402</v>
      </c>
      <c r="BO1457">
        <v>339.88195238586798</v>
      </c>
      <c r="BP1457">
        <v>338.142614200004</v>
      </c>
      <c r="BQ1457">
        <v>327.11018386067798</v>
      </c>
      <c r="BR1457">
        <v>339.69703930146699</v>
      </c>
      <c r="BS1457">
        <v>343.790112901425</v>
      </c>
      <c r="BT1457">
        <v>337.08385852134302</v>
      </c>
      <c r="BU1457">
        <v>336.503848752728</v>
      </c>
      <c r="BV1457">
        <v>346.43025513021701</v>
      </c>
      <c r="BW1457">
        <v>343.62674259761798</v>
      </c>
      <c r="BX1457">
        <v>324.719720389396</v>
      </c>
      <c r="BY1457">
        <v>332.64426851037399</v>
      </c>
      <c r="BZ1457">
        <v>338.51785679221399</v>
      </c>
      <c r="CA1457">
        <v>337.94202119096798</v>
      </c>
      <c r="CB1457">
        <v>345.78250060233302</v>
      </c>
      <c r="CC1457">
        <v>332.80563981374303</v>
      </c>
      <c r="CD1457">
        <v>334.597458813424</v>
      </c>
      <c r="CE1457">
        <v>334.55128954677502</v>
      </c>
      <c r="CF1457">
        <v>332.62411941277202</v>
      </c>
      <c r="CG1457">
        <v>326.03289733380802</v>
      </c>
      <c r="CH1457">
        <v>333.30410202468499</v>
      </c>
      <c r="CI1457">
        <v>339.59511566587997</v>
      </c>
      <c r="CJ1457">
        <v>337.51262364941198</v>
      </c>
      <c r="CK1457">
        <v>348.39779386922697</v>
      </c>
      <c r="CL1457">
        <v>337.436431367578</v>
      </c>
      <c r="CM1457">
        <v>332.62219557157698</v>
      </c>
      <c r="CN1457">
        <v>329.21006001344898</v>
      </c>
      <c r="CO1457">
        <v>342.60259564451201</v>
      </c>
      <c r="CP1457">
        <v>338.777680512242</v>
      </c>
      <c r="CQ1457">
        <v>335.07611559012702</v>
      </c>
      <c r="CR1457">
        <v>340.03586616481499</v>
      </c>
      <c r="CS1457">
        <v>336.99469038215398</v>
      </c>
      <c r="CT1457">
        <v>349.91509355455401</v>
      </c>
      <c r="CU1457">
        <v>340.13233860332002</v>
      </c>
      <c r="CV1457">
        <v>356.616415358317</v>
      </c>
      <c r="CW1457">
        <v>344.89784724444701</v>
      </c>
    </row>
    <row r="1458" spans="1:101" x14ac:dyDescent="0.25">
      <c r="A1458">
        <v>349.90654205607399</v>
      </c>
      <c r="B1458">
        <v>331.14574960384903</v>
      </c>
      <c r="C1458">
        <v>345.13690687803899</v>
      </c>
      <c r="D1458">
        <v>343.89300220074898</v>
      </c>
      <c r="E1458">
        <v>333.17862313483602</v>
      </c>
      <c r="F1458">
        <v>327.883939928507</v>
      </c>
      <c r="G1458">
        <v>329.97331432246</v>
      </c>
      <c r="H1458">
        <v>341.62332896860801</v>
      </c>
      <c r="I1458">
        <v>331.62541626241398</v>
      </c>
      <c r="J1458">
        <v>328.61124548442501</v>
      </c>
      <c r="K1458">
        <v>341.874876076747</v>
      </c>
      <c r="L1458">
        <v>323.30561131526002</v>
      </c>
      <c r="M1458">
        <v>341.25827129753702</v>
      </c>
      <c r="N1458">
        <v>340.05721949378699</v>
      </c>
      <c r="O1458">
        <v>338.129799077244</v>
      </c>
      <c r="P1458">
        <v>339.35934497456299</v>
      </c>
      <c r="Q1458">
        <v>326.63999262730999</v>
      </c>
      <c r="R1458">
        <v>339.74767295269498</v>
      </c>
      <c r="S1458">
        <v>334.91054540531098</v>
      </c>
      <c r="T1458">
        <v>337.13977941292899</v>
      </c>
      <c r="U1458">
        <v>326.03254937205497</v>
      </c>
      <c r="V1458">
        <v>340.51106436210802</v>
      </c>
      <c r="W1458">
        <v>330.647687154918</v>
      </c>
      <c r="X1458">
        <v>339.20264133570998</v>
      </c>
      <c r="Y1458">
        <v>343.116692823542</v>
      </c>
      <c r="Z1458">
        <v>325.45696087509299</v>
      </c>
      <c r="AA1458">
        <v>340.89922433654601</v>
      </c>
      <c r="AB1458">
        <v>338.85158775995097</v>
      </c>
      <c r="AC1458">
        <v>334.99661329799102</v>
      </c>
      <c r="AD1458">
        <v>330.59311657470897</v>
      </c>
      <c r="AE1458">
        <v>340.824887710854</v>
      </c>
      <c r="AF1458">
        <v>331.742914124447</v>
      </c>
      <c r="AG1458">
        <v>319.970053442562</v>
      </c>
      <c r="AH1458">
        <v>324.66061772478002</v>
      </c>
      <c r="AI1458">
        <v>325.04393396899297</v>
      </c>
      <c r="AJ1458">
        <v>346.30725231314699</v>
      </c>
      <c r="AK1458">
        <v>346.47544895603102</v>
      </c>
      <c r="AL1458">
        <v>366.64659207079598</v>
      </c>
      <c r="AM1458">
        <v>371.36923275964398</v>
      </c>
      <c r="AN1458">
        <v>358.83256608708501</v>
      </c>
      <c r="AO1458">
        <v>357.68160844435897</v>
      </c>
      <c r="AP1458">
        <v>370.32118028021398</v>
      </c>
      <c r="AQ1458">
        <v>377.34865035967101</v>
      </c>
      <c r="AR1458">
        <v>380.18994093295697</v>
      </c>
      <c r="AS1458">
        <v>378.13643799113203</v>
      </c>
      <c r="AT1458">
        <v>370.01506598324198</v>
      </c>
      <c r="AU1458">
        <v>386.91892802648499</v>
      </c>
      <c r="AV1458">
        <v>415.20808427801501</v>
      </c>
      <c r="AW1458">
        <v>400.53733355808203</v>
      </c>
      <c r="AX1458">
        <v>404.01108049177799</v>
      </c>
      <c r="AY1458">
        <v>395.47953973857801</v>
      </c>
      <c r="AZ1458">
        <v>453.27755607317198</v>
      </c>
      <c r="BA1458">
        <v>483.45221442309702</v>
      </c>
      <c r="BB1458">
        <v>460.479661589844</v>
      </c>
      <c r="BC1458">
        <v>446.84065211939799</v>
      </c>
      <c r="BD1458">
        <v>493.22404796117502</v>
      </c>
      <c r="BE1458">
        <v>510.66016522730098</v>
      </c>
      <c r="BF1458">
        <v>526.97478193296001</v>
      </c>
      <c r="BG1458">
        <v>528.80919059543498</v>
      </c>
      <c r="BH1458">
        <v>497.575829946704</v>
      </c>
      <c r="BI1458">
        <v>458.97173156488702</v>
      </c>
      <c r="BJ1458">
        <v>380.16500560827899</v>
      </c>
      <c r="BK1458">
        <v>357.76359587312601</v>
      </c>
      <c r="BL1458">
        <v>341.66698434092501</v>
      </c>
      <c r="BM1458">
        <v>340.95480967844799</v>
      </c>
      <c r="BN1458">
        <v>326.90598782639699</v>
      </c>
      <c r="BO1458">
        <v>342.46104878913002</v>
      </c>
      <c r="BP1458">
        <v>334.50333638697998</v>
      </c>
      <c r="BQ1458">
        <v>324.39580167953</v>
      </c>
      <c r="BR1458">
        <v>341.04462231476299</v>
      </c>
      <c r="BS1458">
        <v>346.44932155102703</v>
      </c>
      <c r="BT1458">
        <v>336.03816955783401</v>
      </c>
      <c r="BU1458">
        <v>331.007488883598</v>
      </c>
      <c r="BV1458">
        <v>343.72273991770601</v>
      </c>
      <c r="BW1458">
        <v>337.46879912111802</v>
      </c>
      <c r="BX1458">
        <v>329.67983532259501</v>
      </c>
      <c r="BY1458">
        <v>337.35102767572698</v>
      </c>
      <c r="BZ1458">
        <v>340.43286715355799</v>
      </c>
      <c r="CA1458">
        <v>336.68366168723901</v>
      </c>
      <c r="CB1458">
        <v>341.24184325716101</v>
      </c>
      <c r="CC1458">
        <v>333.494985460772</v>
      </c>
      <c r="CD1458">
        <v>330.45576210814301</v>
      </c>
      <c r="CE1458">
        <v>336.833577068772</v>
      </c>
      <c r="CF1458">
        <v>330.09320377677398</v>
      </c>
      <c r="CG1458">
        <v>323.91816566602603</v>
      </c>
      <c r="CH1458">
        <v>333.15461644107398</v>
      </c>
      <c r="CI1458">
        <v>337.74165711390901</v>
      </c>
      <c r="CJ1458">
        <v>337.48590220923802</v>
      </c>
      <c r="CK1458">
        <v>345.75421010224699</v>
      </c>
      <c r="CL1458">
        <v>340.2464340601</v>
      </c>
      <c r="CM1458">
        <v>328.68460030228999</v>
      </c>
      <c r="CN1458">
        <v>334.55535367140197</v>
      </c>
      <c r="CO1458">
        <v>344.07729516273503</v>
      </c>
      <c r="CP1458">
        <v>343.689463253192</v>
      </c>
      <c r="CQ1458">
        <v>335.55540194816598</v>
      </c>
      <c r="CR1458">
        <v>340.47332992933002</v>
      </c>
      <c r="CS1458">
        <v>335.47728862744799</v>
      </c>
      <c r="CT1458">
        <v>350.57056095936099</v>
      </c>
      <c r="CU1458">
        <v>338.60468589889001</v>
      </c>
      <c r="CV1458">
        <v>355.38995318212801</v>
      </c>
      <c r="CW1458">
        <v>348.44288990659601</v>
      </c>
    </row>
    <row r="1459" spans="1:101" x14ac:dyDescent="0.25">
      <c r="A1459">
        <v>350.146862483311</v>
      </c>
      <c r="B1459">
        <v>331.70505038232</v>
      </c>
      <c r="C1459">
        <v>345.572655789225</v>
      </c>
      <c r="D1459">
        <v>344.05280440338601</v>
      </c>
      <c r="E1459">
        <v>337.13628928978102</v>
      </c>
      <c r="F1459">
        <v>325.22024768161702</v>
      </c>
      <c r="G1459">
        <v>329.81971490597499</v>
      </c>
      <c r="H1459">
        <v>341.52085470317201</v>
      </c>
      <c r="I1459">
        <v>332.78548219701702</v>
      </c>
      <c r="J1459">
        <v>328.392328502851</v>
      </c>
      <c r="K1459">
        <v>341.36067966321298</v>
      </c>
      <c r="L1459">
        <v>322.202380485486</v>
      </c>
      <c r="M1459">
        <v>339.42616156483302</v>
      </c>
      <c r="N1459">
        <v>339.04335211251498</v>
      </c>
      <c r="O1459">
        <v>337.36637362620002</v>
      </c>
      <c r="P1459">
        <v>339.55840940913498</v>
      </c>
      <c r="Q1459">
        <v>327.22091812063599</v>
      </c>
      <c r="R1459">
        <v>339.40515026149399</v>
      </c>
      <c r="S1459">
        <v>339.22789755962498</v>
      </c>
      <c r="T1459">
        <v>334.84037299625999</v>
      </c>
      <c r="U1459">
        <v>325.52416809529302</v>
      </c>
      <c r="V1459">
        <v>341.27617055599302</v>
      </c>
      <c r="W1459">
        <v>332.65666035925</v>
      </c>
      <c r="X1459">
        <v>334.55483010736799</v>
      </c>
      <c r="Y1459">
        <v>341.26022942546001</v>
      </c>
      <c r="Z1459">
        <v>330.135995214552</v>
      </c>
      <c r="AA1459">
        <v>335.96077476353503</v>
      </c>
      <c r="AB1459">
        <v>336.80107411248503</v>
      </c>
      <c r="AC1459">
        <v>337.02467181185602</v>
      </c>
      <c r="AD1459">
        <v>329.85503724995402</v>
      </c>
      <c r="AE1459">
        <v>336.993064990753</v>
      </c>
      <c r="AF1459">
        <v>333.43533835033799</v>
      </c>
      <c r="AG1459">
        <v>322.41322368261501</v>
      </c>
      <c r="AH1459">
        <v>329.781377713827</v>
      </c>
      <c r="AI1459">
        <v>330.13220351480902</v>
      </c>
      <c r="AJ1459">
        <v>344.52206370681398</v>
      </c>
      <c r="AK1459">
        <v>350.18899495167602</v>
      </c>
      <c r="AL1459">
        <v>363.79144681142498</v>
      </c>
      <c r="AM1459">
        <v>372.04618262925402</v>
      </c>
      <c r="AN1459">
        <v>356.66316881257899</v>
      </c>
      <c r="AO1459">
        <v>358.141360883956</v>
      </c>
      <c r="AP1459">
        <v>367.59921480601997</v>
      </c>
      <c r="AQ1459">
        <v>376.27019086473803</v>
      </c>
      <c r="AR1459">
        <v>381.71874563851497</v>
      </c>
      <c r="AS1459">
        <v>375.031043294624</v>
      </c>
      <c r="AT1459">
        <v>369.363968744847</v>
      </c>
      <c r="AU1459">
        <v>383.847731805031</v>
      </c>
      <c r="AV1459">
        <v>411.78375934571199</v>
      </c>
      <c r="AW1459">
        <v>402.89017772461898</v>
      </c>
      <c r="AX1459">
        <v>408.75267011957499</v>
      </c>
      <c r="AY1459">
        <v>393.72144700851902</v>
      </c>
      <c r="AZ1459">
        <v>452.665748165352</v>
      </c>
      <c r="BA1459">
        <v>480.69689714087502</v>
      </c>
      <c r="BB1459">
        <v>456.54461515895798</v>
      </c>
      <c r="BC1459">
        <v>450.96171079457798</v>
      </c>
      <c r="BD1459">
        <v>488.54380792795303</v>
      </c>
      <c r="BE1459">
        <v>509.70934550296698</v>
      </c>
      <c r="BF1459">
        <v>524.02448722666895</v>
      </c>
      <c r="BG1459">
        <v>525.32818556737504</v>
      </c>
      <c r="BH1459">
        <v>499.18106003320702</v>
      </c>
      <c r="BI1459">
        <v>460.84837673686098</v>
      </c>
      <c r="BJ1459">
        <v>381.03511443608397</v>
      </c>
      <c r="BK1459">
        <v>356.70941704444101</v>
      </c>
      <c r="BL1459">
        <v>345.30784756867598</v>
      </c>
      <c r="BM1459">
        <v>340.84902637472902</v>
      </c>
      <c r="BN1459">
        <v>329.85043698421202</v>
      </c>
      <c r="BO1459">
        <v>344.32043147193298</v>
      </c>
      <c r="BP1459">
        <v>331.24136879228303</v>
      </c>
      <c r="BQ1459">
        <v>329.12494777468203</v>
      </c>
      <c r="BR1459">
        <v>341.89783841685602</v>
      </c>
      <c r="BS1459">
        <v>346.11940723071899</v>
      </c>
      <c r="BT1459">
        <v>336.19134606019799</v>
      </c>
      <c r="BU1459">
        <v>332.87400361361102</v>
      </c>
      <c r="BV1459">
        <v>335.37803709620999</v>
      </c>
      <c r="BW1459">
        <v>331.90637052941901</v>
      </c>
      <c r="BX1459">
        <v>334.988945394241</v>
      </c>
      <c r="BY1459">
        <v>339.83375830238799</v>
      </c>
      <c r="BZ1459">
        <v>343.92594669797199</v>
      </c>
      <c r="CA1459">
        <v>336.32018853278203</v>
      </c>
      <c r="CB1459">
        <v>341.75583050553399</v>
      </c>
      <c r="CC1459">
        <v>334.63114477335699</v>
      </c>
      <c r="CD1459">
        <v>329.41706724611799</v>
      </c>
      <c r="CE1459">
        <v>340.16318157736401</v>
      </c>
      <c r="CF1459">
        <v>329.32247754182703</v>
      </c>
      <c r="CG1459">
        <v>323.64556049036099</v>
      </c>
      <c r="CH1459">
        <v>328.981785700069</v>
      </c>
      <c r="CI1459">
        <v>338.911260836287</v>
      </c>
      <c r="CJ1459">
        <v>335.08529683996102</v>
      </c>
      <c r="CK1459">
        <v>343.28936800468801</v>
      </c>
      <c r="CL1459">
        <v>339.945285090097</v>
      </c>
      <c r="CM1459">
        <v>324.42024330275598</v>
      </c>
      <c r="CN1459">
        <v>336.90190809493299</v>
      </c>
      <c r="CO1459">
        <v>342.52960903136398</v>
      </c>
      <c r="CP1459">
        <v>346.028518321614</v>
      </c>
      <c r="CQ1459">
        <v>340.07064332347699</v>
      </c>
      <c r="CR1459">
        <v>342.25817177259597</v>
      </c>
      <c r="CS1459">
        <v>336.33864968267602</v>
      </c>
      <c r="CT1459">
        <v>353.19360061340501</v>
      </c>
      <c r="CU1459">
        <v>336.73753024598199</v>
      </c>
      <c r="CV1459">
        <v>350.66244364230801</v>
      </c>
      <c r="CW1459">
        <v>350.19139371819301</v>
      </c>
    </row>
    <row r="1460" spans="1:101" x14ac:dyDescent="0.25">
      <c r="A1460">
        <v>350.38718291054698</v>
      </c>
      <c r="B1460">
        <v>334.51839136170599</v>
      </c>
      <c r="C1460">
        <v>345.02604138644699</v>
      </c>
      <c r="D1460">
        <v>348.32997073224499</v>
      </c>
      <c r="E1460">
        <v>340.94266143176299</v>
      </c>
      <c r="F1460">
        <v>326.54795439356599</v>
      </c>
      <c r="G1460">
        <v>326.85898024277498</v>
      </c>
      <c r="H1460">
        <v>344.57974338256798</v>
      </c>
      <c r="I1460">
        <v>334.44709371703698</v>
      </c>
      <c r="J1460">
        <v>328.91964437237198</v>
      </c>
      <c r="K1460">
        <v>341.47005720701497</v>
      </c>
      <c r="L1460">
        <v>326.00112381970399</v>
      </c>
      <c r="M1460">
        <v>338.68985317211298</v>
      </c>
      <c r="N1460">
        <v>336.121432583873</v>
      </c>
      <c r="O1460">
        <v>335.56720057481999</v>
      </c>
      <c r="P1460">
        <v>344.13602956245802</v>
      </c>
      <c r="Q1460">
        <v>332.53750973981698</v>
      </c>
      <c r="R1460">
        <v>339.79742937319901</v>
      </c>
      <c r="S1460">
        <v>338.93485004331802</v>
      </c>
      <c r="T1460">
        <v>329.18068511395501</v>
      </c>
      <c r="U1460">
        <v>323.62582839536702</v>
      </c>
      <c r="V1460">
        <v>340.02102666221998</v>
      </c>
      <c r="W1460">
        <v>336.05820365424103</v>
      </c>
      <c r="X1460">
        <v>331.23599691450102</v>
      </c>
      <c r="Y1460">
        <v>337.79816820901698</v>
      </c>
      <c r="Z1460">
        <v>330.806627711955</v>
      </c>
      <c r="AA1460">
        <v>335.17430860619299</v>
      </c>
      <c r="AB1460">
        <v>337.21272962005798</v>
      </c>
      <c r="AC1460">
        <v>336.38111174987</v>
      </c>
      <c r="AD1460">
        <v>330.53660827303099</v>
      </c>
      <c r="AE1460">
        <v>334.26930923638798</v>
      </c>
      <c r="AF1460">
        <v>331.01675493569002</v>
      </c>
      <c r="AG1460">
        <v>323.81432566509801</v>
      </c>
      <c r="AH1460">
        <v>333.16869532250502</v>
      </c>
      <c r="AI1460">
        <v>332.56404336729003</v>
      </c>
      <c r="AJ1460">
        <v>344.677066443836</v>
      </c>
      <c r="AK1460">
        <v>357.784512410898</v>
      </c>
      <c r="AL1460">
        <v>361.66446010626902</v>
      </c>
      <c r="AM1460">
        <v>374.199449333269</v>
      </c>
      <c r="AN1460">
        <v>356.348647042587</v>
      </c>
      <c r="AO1460">
        <v>357.642637779648</v>
      </c>
      <c r="AP1460">
        <v>362.79439926864001</v>
      </c>
      <c r="AQ1460">
        <v>373.671552926853</v>
      </c>
      <c r="AR1460">
        <v>380.02316885298802</v>
      </c>
      <c r="AS1460">
        <v>370.06234782743599</v>
      </c>
      <c r="AT1460">
        <v>369.54657375986602</v>
      </c>
      <c r="AU1460">
        <v>381.05241650852901</v>
      </c>
      <c r="AV1460">
        <v>413.06391416260402</v>
      </c>
      <c r="AW1460">
        <v>403.84294594203197</v>
      </c>
      <c r="AX1460">
        <v>409.67566445157098</v>
      </c>
      <c r="AY1460">
        <v>397.96411723883699</v>
      </c>
      <c r="AZ1460">
        <v>456.78804296644</v>
      </c>
      <c r="BA1460">
        <v>480.401550199344</v>
      </c>
      <c r="BB1460">
        <v>451.97836094889402</v>
      </c>
      <c r="BC1460">
        <v>455.81650245261699</v>
      </c>
      <c r="BD1460">
        <v>490.45716400281498</v>
      </c>
      <c r="BE1460">
        <v>512.19111626654296</v>
      </c>
      <c r="BF1460">
        <v>519.63014761788497</v>
      </c>
      <c r="BG1460">
        <v>523.19607776342002</v>
      </c>
      <c r="BH1460">
        <v>510.88015468051998</v>
      </c>
      <c r="BI1460">
        <v>465.77758271778902</v>
      </c>
      <c r="BJ1460">
        <v>384.14841141846699</v>
      </c>
      <c r="BK1460">
        <v>353.765408054364</v>
      </c>
      <c r="BL1460">
        <v>345.74147540331199</v>
      </c>
      <c r="BM1460">
        <v>340.515255134992</v>
      </c>
      <c r="BN1460">
        <v>331.78844934829402</v>
      </c>
      <c r="BO1460">
        <v>344.56503683456799</v>
      </c>
      <c r="BP1460">
        <v>331.142205662533</v>
      </c>
      <c r="BQ1460">
        <v>332.842949990026</v>
      </c>
      <c r="BR1460">
        <v>338.38408633266801</v>
      </c>
      <c r="BS1460">
        <v>345.31424769805301</v>
      </c>
      <c r="BT1460">
        <v>335.35757725416897</v>
      </c>
      <c r="BU1460">
        <v>335.37337564194002</v>
      </c>
      <c r="BV1460">
        <v>331.292360839173</v>
      </c>
      <c r="BW1460">
        <v>328.55144958103602</v>
      </c>
      <c r="BX1460">
        <v>336.69718039985099</v>
      </c>
      <c r="BY1460">
        <v>343.23556487760698</v>
      </c>
      <c r="BZ1460">
        <v>344.98528939096599</v>
      </c>
      <c r="CA1460">
        <v>338.277095745201</v>
      </c>
      <c r="CB1460">
        <v>340.12299083780499</v>
      </c>
      <c r="CC1460">
        <v>333.89245007378702</v>
      </c>
      <c r="CD1460">
        <v>330.60866047223601</v>
      </c>
      <c r="CE1460">
        <v>343.30890396469903</v>
      </c>
      <c r="CF1460">
        <v>334.19118446739202</v>
      </c>
      <c r="CG1460">
        <v>324.594270424358</v>
      </c>
      <c r="CH1460">
        <v>330.807101881351</v>
      </c>
      <c r="CI1460">
        <v>341.13046117525801</v>
      </c>
      <c r="CJ1460">
        <v>332.771931947258</v>
      </c>
      <c r="CK1460">
        <v>340.05859204564399</v>
      </c>
      <c r="CL1460">
        <v>338.58668023442499</v>
      </c>
      <c r="CM1460">
        <v>324.10985961063301</v>
      </c>
      <c r="CN1460">
        <v>339.24996685953801</v>
      </c>
      <c r="CO1460">
        <v>340.09668280227999</v>
      </c>
      <c r="CP1460">
        <v>346.51727496704001</v>
      </c>
      <c r="CQ1460">
        <v>346.54887875192799</v>
      </c>
      <c r="CR1460">
        <v>346.04232579145201</v>
      </c>
      <c r="CS1460">
        <v>333.14034788677799</v>
      </c>
      <c r="CT1460">
        <v>353.37884681677599</v>
      </c>
      <c r="CU1460">
        <v>335.990914801918</v>
      </c>
      <c r="CV1460">
        <v>341.13336366373699</v>
      </c>
      <c r="CW1460">
        <v>351.05515266002499</v>
      </c>
    </row>
    <row r="1461" spans="1:101" x14ac:dyDescent="0.25">
      <c r="A1461">
        <v>350.62750333778303</v>
      </c>
      <c r="B1461">
        <v>335.38165434737903</v>
      </c>
      <c r="C1461">
        <v>345.21103834831001</v>
      </c>
      <c r="D1461">
        <v>345.26140718424199</v>
      </c>
      <c r="E1461">
        <v>344.48403358768297</v>
      </c>
      <c r="F1461">
        <v>329.307350986161</v>
      </c>
      <c r="G1461">
        <v>325.61218743013802</v>
      </c>
      <c r="H1461">
        <v>346.05518491140799</v>
      </c>
      <c r="I1461">
        <v>340.21756219171698</v>
      </c>
      <c r="J1461">
        <v>328.92036010708898</v>
      </c>
      <c r="K1461">
        <v>344.237816947282</v>
      </c>
      <c r="L1461">
        <v>327.71856152273</v>
      </c>
      <c r="M1461">
        <v>337.750766159249</v>
      </c>
      <c r="N1461">
        <v>335.22154479635299</v>
      </c>
      <c r="O1461">
        <v>334.20837656414102</v>
      </c>
      <c r="P1461">
        <v>342.157381146864</v>
      </c>
      <c r="Q1461">
        <v>334.56763658082099</v>
      </c>
      <c r="R1461">
        <v>338.26472780702801</v>
      </c>
      <c r="S1461">
        <v>332.99286094770798</v>
      </c>
      <c r="T1461">
        <v>329.799780372952</v>
      </c>
      <c r="U1461">
        <v>325.49012454920802</v>
      </c>
      <c r="V1461">
        <v>336.50303891228702</v>
      </c>
      <c r="W1461">
        <v>337.11395806660403</v>
      </c>
      <c r="X1461">
        <v>327.74341589185502</v>
      </c>
      <c r="Y1461">
        <v>335.685837266627</v>
      </c>
      <c r="Z1461">
        <v>333.58135518525501</v>
      </c>
      <c r="AA1461">
        <v>333.07430468714199</v>
      </c>
      <c r="AB1461">
        <v>335.496908675089</v>
      </c>
      <c r="AC1461">
        <v>336.336118810296</v>
      </c>
      <c r="AD1461">
        <v>330.29018242594299</v>
      </c>
      <c r="AE1461">
        <v>331.63993106804497</v>
      </c>
      <c r="AF1461">
        <v>329.120049948798</v>
      </c>
      <c r="AG1461">
        <v>326.07487516284198</v>
      </c>
      <c r="AH1461">
        <v>338.24133560742899</v>
      </c>
      <c r="AI1461">
        <v>336.25212264440597</v>
      </c>
      <c r="AJ1461">
        <v>343.15741411443099</v>
      </c>
      <c r="AK1461">
        <v>362.950407725057</v>
      </c>
      <c r="AL1461">
        <v>360.81405002658101</v>
      </c>
      <c r="AM1461">
        <v>373.68898746100001</v>
      </c>
      <c r="AN1461">
        <v>358.28753692024998</v>
      </c>
      <c r="AO1461">
        <v>357.02569132394399</v>
      </c>
      <c r="AP1461">
        <v>361.27126977995101</v>
      </c>
      <c r="AQ1461">
        <v>372.19304458915201</v>
      </c>
      <c r="AR1461">
        <v>377.486627530455</v>
      </c>
      <c r="AS1461">
        <v>367.34766527711599</v>
      </c>
      <c r="AT1461">
        <v>371.55918865844399</v>
      </c>
      <c r="AU1461">
        <v>381.462112581621</v>
      </c>
      <c r="AV1461">
        <v>413.66526619550001</v>
      </c>
      <c r="AW1461">
        <v>402.16590542287099</v>
      </c>
      <c r="AX1461">
        <v>404.39967042818398</v>
      </c>
      <c r="AY1461">
        <v>401.43426877888402</v>
      </c>
      <c r="AZ1461">
        <v>455.27799630698797</v>
      </c>
      <c r="BA1461">
        <v>472.90640111993599</v>
      </c>
      <c r="BB1461">
        <v>442.14864781602103</v>
      </c>
      <c r="BC1461">
        <v>451.34594053997199</v>
      </c>
      <c r="BD1461">
        <v>488.57174554582701</v>
      </c>
      <c r="BE1461">
        <v>505.94365081284298</v>
      </c>
      <c r="BF1461">
        <v>507.98448528901298</v>
      </c>
      <c r="BG1461">
        <v>509.24667975118399</v>
      </c>
      <c r="BH1461">
        <v>513.32820083518004</v>
      </c>
      <c r="BI1461">
        <v>465.89089002944797</v>
      </c>
      <c r="BJ1461">
        <v>384.27790430831499</v>
      </c>
      <c r="BK1461">
        <v>353.17701712148698</v>
      </c>
      <c r="BL1461">
        <v>348.56202696280701</v>
      </c>
      <c r="BM1461">
        <v>338.23662790416103</v>
      </c>
      <c r="BN1461">
        <v>334.27064813964103</v>
      </c>
      <c r="BO1461">
        <v>339.43215199182703</v>
      </c>
      <c r="BP1461">
        <v>334.844690411096</v>
      </c>
      <c r="BQ1461">
        <v>333.82113306588599</v>
      </c>
      <c r="BR1461">
        <v>333.69251814769302</v>
      </c>
      <c r="BS1461">
        <v>343.97186229539398</v>
      </c>
      <c r="BT1461">
        <v>337.31521717797602</v>
      </c>
      <c r="BU1461">
        <v>335.48710803761702</v>
      </c>
      <c r="BV1461">
        <v>326.16664555571401</v>
      </c>
      <c r="BW1461">
        <v>333.46492382148699</v>
      </c>
      <c r="BX1461">
        <v>337.44470712548099</v>
      </c>
      <c r="BY1461">
        <v>343.09399505519099</v>
      </c>
      <c r="BZ1461">
        <v>345.16067300856702</v>
      </c>
      <c r="CA1461">
        <v>340.394977992728</v>
      </c>
      <c r="CB1461">
        <v>337.915238227793</v>
      </c>
      <c r="CC1461">
        <v>336.06127609262597</v>
      </c>
      <c r="CD1461">
        <v>329.73026823807101</v>
      </c>
      <c r="CE1461">
        <v>346.24081242050499</v>
      </c>
      <c r="CF1461">
        <v>336.23223729528303</v>
      </c>
      <c r="CG1461">
        <v>325.01366477078199</v>
      </c>
      <c r="CH1461">
        <v>333.30722246122099</v>
      </c>
      <c r="CI1461">
        <v>336.68216510783998</v>
      </c>
      <c r="CJ1461">
        <v>328.46376876425899</v>
      </c>
      <c r="CK1461">
        <v>336.97354987433403</v>
      </c>
      <c r="CL1461">
        <v>336.45260492756199</v>
      </c>
      <c r="CM1461">
        <v>323.625147540608</v>
      </c>
      <c r="CN1461">
        <v>341.67966135504503</v>
      </c>
      <c r="CO1461">
        <v>340.81364091879698</v>
      </c>
      <c r="CP1461">
        <v>346.70216884962798</v>
      </c>
      <c r="CQ1461">
        <v>349.62207685784898</v>
      </c>
      <c r="CR1461">
        <v>345.553098643449</v>
      </c>
      <c r="CS1461">
        <v>333.49768090267997</v>
      </c>
      <c r="CT1461">
        <v>350.78398066519497</v>
      </c>
      <c r="CU1461">
        <v>336.79357421148001</v>
      </c>
      <c r="CV1461">
        <v>339.77646513333502</v>
      </c>
      <c r="CW1461">
        <v>349.46444335604099</v>
      </c>
    </row>
    <row r="1462" spans="1:101" x14ac:dyDescent="0.25">
      <c r="A1462">
        <v>350.86782376501998</v>
      </c>
      <c r="B1462">
        <v>331.60887013847099</v>
      </c>
      <c r="C1462">
        <v>347.00126098003199</v>
      </c>
      <c r="D1462">
        <v>340.79485558228299</v>
      </c>
      <c r="E1462">
        <v>343.23916775965199</v>
      </c>
      <c r="F1462">
        <v>334.91856099069901</v>
      </c>
      <c r="G1462">
        <v>324.51608932357698</v>
      </c>
      <c r="H1462">
        <v>344.81405812419302</v>
      </c>
      <c r="I1462">
        <v>338.63362615759399</v>
      </c>
      <c r="J1462">
        <v>331.06922028264302</v>
      </c>
      <c r="K1462">
        <v>342.722450494866</v>
      </c>
      <c r="L1462">
        <v>331.96735660058499</v>
      </c>
      <c r="M1462">
        <v>334.47980017872402</v>
      </c>
      <c r="N1462">
        <v>335.971277090466</v>
      </c>
      <c r="O1462">
        <v>332.90446650513297</v>
      </c>
      <c r="P1462">
        <v>337.410219798546</v>
      </c>
      <c r="Q1462">
        <v>336.989156574113</v>
      </c>
      <c r="R1462">
        <v>337.33640168546702</v>
      </c>
      <c r="S1462">
        <v>335.03244618151598</v>
      </c>
      <c r="T1462">
        <v>324.66041203747602</v>
      </c>
      <c r="U1462">
        <v>328.38440386737898</v>
      </c>
      <c r="V1462">
        <v>332.642498309269</v>
      </c>
      <c r="W1462">
        <v>337.66985519142099</v>
      </c>
      <c r="X1462">
        <v>328.80048170075298</v>
      </c>
      <c r="Y1462">
        <v>334.60434897173297</v>
      </c>
      <c r="Z1462">
        <v>336.94449445009002</v>
      </c>
      <c r="AA1462">
        <v>332.466288923771</v>
      </c>
      <c r="AB1462">
        <v>334.15774394595502</v>
      </c>
      <c r="AC1462">
        <v>339.09368850927098</v>
      </c>
      <c r="AD1462">
        <v>333.130804287594</v>
      </c>
      <c r="AE1462">
        <v>331.28636975897803</v>
      </c>
      <c r="AF1462">
        <v>327.38763580479701</v>
      </c>
      <c r="AG1462">
        <v>327.845450419656</v>
      </c>
      <c r="AH1462">
        <v>341.81320164624799</v>
      </c>
      <c r="AI1462">
        <v>343.55868647411597</v>
      </c>
      <c r="AJ1462">
        <v>337.21309901720701</v>
      </c>
      <c r="AK1462">
        <v>365.99264160494698</v>
      </c>
      <c r="AL1462">
        <v>361.00706500810401</v>
      </c>
      <c r="AM1462">
        <v>373.22825061957298</v>
      </c>
      <c r="AN1462">
        <v>364.43705697958001</v>
      </c>
      <c r="AO1462">
        <v>357.051999075769</v>
      </c>
      <c r="AP1462">
        <v>361.05217329292299</v>
      </c>
      <c r="AQ1462">
        <v>372.11105489296301</v>
      </c>
      <c r="AR1462">
        <v>380.483661111608</v>
      </c>
      <c r="AS1462">
        <v>366.85845268959099</v>
      </c>
      <c r="AT1462">
        <v>374.10719181633101</v>
      </c>
      <c r="AU1462">
        <v>378.837746854285</v>
      </c>
      <c r="AV1462">
        <v>408.39691210365299</v>
      </c>
      <c r="AW1462">
        <v>397.76975506776103</v>
      </c>
      <c r="AX1462">
        <v>400.84209162979602</v>
      </c>
      <c r="AY1462">
        <v>400.39698389188101</v>
      </c>
      <c r="AZ1462">
        <v>446.45609816978299</v>
      </c>
      <c r="BA1462">
        <v>463.71736916643499</v>
      </c>
      <c r="BB1462">
        <v>430.52052991118501</v>
      </c>
      <c r="BC1462">
        <v>446.48374048959198</v>
      </c>
      <c r="BD1462">
        <v>480.53598448352801</v>
      </c>
      <c r="BE1462">
        <v>494.386019515116</v>
      </c>
      <c r="BF1462">
        <v>489.78380624513801</v>
      </c>
      <c r="BG1462">
        <v>489.19023689764902</v>
      </c>
      <c r="BH1462">
        <v>501.39149028485099</v>
      </c>
      <c r="BI1462">
        <v>461.040510339082</v>
      </c>
      <c r="BJ1462">
        <v>387.280706518209</v>
      </c>
      <c r="BK1462">
        <v>355.82455915281002</v>
      </c>
      <c r="BL1462">
        <v>343.62505172666903</v>
      </c>
      <c r="BM1462">
        <v>334.41540971700999</v>
      </c>
      <c r="BN1462">
        <v>335.64112682166098</v>
      </c>
      <c r="BO1462">
        <v>334.95862399295299</v>
      </c>
      <c r="BP1462">
        <v>340.86189446192998</v>
      </c>
      <c r="BQ1462">
        <v>337.747080898045</v>
      </c>
      <c r="BR1462">
        <v>332.19311459881197</v>
      </c>
      <c r="BS1462">
        <v>341.80411372149302</v>
      </c>
      <c r="BT1462">
        <v>336.98780232827198</v>
      </c>
      <c r="BU1462">
        <v>333.13906187597797</v>
      </c>
      <c r="BV1462">
        <v>326.50919576938799</v>
      </c>
      <c r="BW1462">
        <v>333.104594588005</v>
      </c>
      <c r="BX1462">
        <v>337.53480956422499</v>
      </c>
      <c r="BY1462">
        <v>343.160069574445</v>
      </c>
      <c r="BZ1462">
        <v>343.27238494283802</v>
      </c>
      <c r="CA1462">
        <v>342.027344672629</v>
      </c>
      <c r="CB1462">
        <v>338.918795212784</v>
      </c>
      <c r="CC1462">
        <v>331.91815632618</v>
      </c>
      <c r="CD1462">
        <v>331.47357814806401</v>
      </c>
      <c r="CE1462">
        <v>342.24503743252097</v>
      </c>
      <c r="CF1462">
        <v>333.42603631610598</v>
      </c>
      <c r="CG1462">
        <v>325.21777994509603</v>
      </c>
      <c r="CH1462">
        <v>333.093858464878</v>
      </c>
      <c r="CI1462">
        <v>332.74081088494597</v>
      </c>
      <c r="CJ1462">
        <v>327.07787060025998</v>
      </c>
      <c r="CK1462">
        <v>334.91068235035198</v>
      </c>
      <c r="CL1462">
        <v>337.855464418341</v>
      </c>
      <c r="CM1462">
        <v>323.74139137010201</v>
      </c>
      <c r="CN1462">
        <v>341.17688985202</v>
      </c>
      <c r="CO1462">
        <v>339.60283144066801</v>
      </c>
      <c r="CP1462">
        <v>350.83281406132699</v>
      </c>
      <c r="CQ1462">
        <v>349.95712717441302</v>
      </c>
      <c r="CR1462">
        <v>345.991281388414</v>
      </c>
      <c r="CS1462">
        <v>333.93425993934602</v>
      </c>
      <c r="CT1462">
        <v>353.53435380033898</v>
      </c>
      <c r="CU1462">
        <v>336.60385389237803</v>
      </c>
      <c r="CV1462">
        <v>334.525575203009</v>
      </c>
      <c r="CW1462">
        <v>349.30767955586998</v>
      </c>
    </row>
    <row r="1463" spans="1:101" x14ac:dyDescent="0.25">
      <c r="A1463">
        <v>351.10814419225602</v>
      </c>
      <c r="B1463">
        <v>334.387290005561</v>
      </c>
      <c r="C1463">
        <v>350.48573061056999</v>
      </c>
      <c r="D1463">
        <v>339.17420752945998</v>
      </c>
      <c r="E1463">
        <v>344.17326703305702</v>
      </c>
      <c r="F1463">
        <v>331.70257710242601</v>
      </c>
      <c r="G1463">
        <v>321.91427608474402</v>
      </c>
      <c r="H1463">
        <v>343.16500543609601</v>
      </c>
      <c r="I1463">
        <v>339.68881554579002</v>
      </c>
      <c r="J1463">
        <v>332.06147938817003</v>
      </c>
      <c r="K1463">
        <v>338.37296575985198</v>
      </c>
      <c r="L1463">
        <v>337.11342465783599</v>
      </c>
      <c r="M1463">
        <v>333.887862296913</v>
      </c>
      <c r="N1463">
        <v>338.535569635211</v>
      </c>
      <c r="O1463">
        <v>332.10121080880998</v>
      </c>
      <c r="P1463">
        <v>334.85080099994002</v>
      </c>
      <c r="Q1463">
        <v>336.17453242805999</v>
      </c>
      <c r="R1463">
        <v>338.58685103141897</v>
      </c>
      <c r="S1463">
        <v>334.89728508680997</v>
      </c>
      <c r="T1463">
        <v>321.95359456457999</v>
      </c>
      <c r="U1463">
        <v>328.70728565625802</v>
      </c>
      <c r="V1463">
        <v>333.34658589591697</v>
      </c>
      <c r="W1463">
        <v>331.21656933009899</v>
      </c>
      <c r="X1463">
        <v>336.706543899096</v>
      </c>
      <c r="Y1463">
        <v>335.49553405618298</v>
      </c>
      <c r="Z1463">
        <v>337.78933759543298</v>
      </c>
      <c r="AA1463">
        <v>334.90439282372603</v>
      </c>
      <c r="AB1463">
        <v>334.536326710992</v>
      </c>
      <c r="AC1463">
        <v>342.66138597814501</v>
      </c>
      <c r="AD1463">
        <v>330.82700873901302</v>
      </c>
      <c r="AE1463">
        <v>331.21902113646303</v>
      </c>
      <c r="AF1463">
        <v>328.27806480932298</v>
      </c>
      <c r="AG1463">
        <v>333.66811415186498</v>
      </c>
      <c r="AH1463">
        <v>341.52561470934501</v>
      </c>
      <c r="AI1463">
        <v>344.82794908554399</v>
      </c>
      <c r="AJ1463">
        <v>330.59590862673701</v>
      </c>
      <c r="AK1463">
        <v>363.91552782650399</v>
      </c>
      <c r="AL1463">
        <v>361.48934484584902</v>
      </c>
      <c r="AM1463">
        <v>366.68434190559901</v>
      </c>
      <c r="AN1463">
        <v>368.27532455203698</v>
      </c>
      <c r="AO1463">
        <v>359.943937236159</v>
      </c>
      <c r="AP1463">
        <v>359.58452862765898</v>
      </c>
      <c r="AQ1463">
        <v>372.55165330548198</v>
      </c>
      <c r="AR1463">
        <v>381.694330270308</v>
      </c>
      <c r="AS1463">
        <v>366.09651395474901</v>
      </c>
      <c r="AT1463">
        <v>375.09566658963098</v>
      </c>
      <c r="AU1463">
        <v>379.37321993957602</v>
      </c>
      <c r="AV1463">
        <v>406.18157627358102</v>
      </c>
      <c r="AW1463">
        <v>398.20613225305499</v>
      </c>
      <c r="AX1463">
        <v>401.52539736857301</v>
      </c>
      <c r="AY1463">
        <v>398.19335866131399</v>
      </c>
      <c r="AZ1463">
        <v>442.749725417945</v>
      </c>
      <c r="BA1463">
        <v>458.75217806974098</v>
      </c>
      <c r="BB1463">
        <v>425.03523745517401</v>
      </c>
      <c r="BC1463">
        <v>445.61633095554299</v>
      </c>
      <c r="BD1463">
        <v>472.008873641918</v>
      </c>
      <c r="BE1463">
        <v>492.73537053561301</v>
      </c>
      <c r="BF1463">
        <v>488.47310873288501</v>
      </c>
      <c r="BG1463">
        <v>479.35870920108101</v>
      </c>
      <c r="BH1463">
        <v>497.09332111919599</v>
      </c>
      <c r="BI1463">
        <v>459.65627083251701</v>
      </c>
      <c r="BJ1463">
        <v>387.00994848589301</v>
      </c>
      <c r="BK1463">
        <v>354.00652931917</v>
      </c>
      <c r="BL1463">
        <v>343.19092282812301</v>
      </c>
      <c r="BM1463">
        <v>335.97127635194101</v>
      </c>
      <c r="BN1463">
        <v>334.85513392425599</v>
      </c>
      <c r="BO1463">
        <v>332.08775791945999</v>
      </c>
      <c r="BP1463">
        <v>345.184247317786</v>
      </c>
      <c r="BQ1463">
        <v>339.00769735835598</v>
      </c>
      <c r="BR1463">
        <v>335.02023132959999</v>
      </c>
      <c r="BS1463">
        <v>337.11526942524699</v>
      </c>
      <c r="BT1463">
        <v>337.35096496644098</v>
      </c>
      <c r="BU1463">
        <v>331.98936867427199</v>
      </c>
      <c r="BV1463">
        <v>325.06208082187698</v>
      </c>
      <c r="BW1463">
        <v>337.65853697145099</v>
      </c>
      <c r="BX1463">
        <v>338.27183642754898</v>
      </c>
      <c r="BY1463">
        <v>342.03906746233099</v>
      </c>
      <c r="BZ1463">
        <v>340.047569416035</v>
      </c>
      <c r="CA1463">
        <v>347.007056837893</v>
      </c>
      <c r="CB1463">
        <v>341.47478280978299</v>
      </c>
      <c r="CC1463">
        <v>332.84741199485597</v>
      </c>
      <c r="CD1463">
        <v>335.85746619094999</v>
      </c>
      <c r="CE1463">
        <v>340.68663568148997</v>
      </c>
      <c r="CF1463">
        <v>332.60287005786199</v>
      </c>
      <c r="CG1463">
        <v>327.30375464527799</v>
      </c>
      <c r="CH1463">
        <v>331.30737824410602</v>
      </c>
      <c r="CI1463">
        <v>337.57403548764898</v>
      </c>
      <c r="CJ1463">
        <v>324.23963842529901</v>
      </c>
      <c r="CK1463">
        <v>334.67649351700902</v>
      </c>
      <c r="CL1463">
        <v>339.74355501455602</v>
      </c>
      <c r="CM1463">
        <v>326.87740265701399</v>
      </c>
      <c r="CN1463">
        <v>342.55781928171098</v>
      </c>
      <c r="CO1463">
        <v>346.98354330195099</v>
      </c>
      <c r="CP1463">
        <v>353.65234038177101</v>
      </c>
      <c r="CQ1463">
        <v>348.18474237034297</v>
      </c>
      <c r="CR1463">
        <v>347.67767455751198</v>
      </c>
      <c r="CS1463">
        <v>337.72923151601401</v>
      </c>
      <c r="CT1463">
        <v>353.80794185264301</v>
      </c>
      <c r="CU1463">
        <v>341.350812719506</v>
      </c>
      <c r="CV1463">
        <v>337.68800486626202</v>
      </c>
      <c r="CW1463">
        <v>346.04776565983298</v>
      </c>
    </row>
    <row r="1464" spans="1:101" x14ac:dyDescent="0.25">
      <c r="A1464">
        <v>351.34846461949201</v>
      </c>
      <c r="B1464">
        <v>331.32610072381999</v>
      </c>
      <c r="C1464">
        <v>345.99144042279102</v>
      </c>
      <c r="D1464">
        <v>341.99084134788899</v>
      </c>
      <c r="E1464">
        <v>343.08642425251401</v>
      </c>
      <c r="F1464">
        <v>332.74398941849699</v>
      </c>
      <c r="G1464">
        <v>318.91950891910398</v>
      </c>
      <c r="H1464">
        <v>343.86630122791598</v>
      </c>
      <c r="I1464">
        <v>343.40198069107799</v>
      </c>
      <c r="J1464">
        <v>334.101305128207</v>
      </c>
      <c r="K1464">
        <v>335.330122522593</v>
      </c>
      <c r="L1464">
        <v>340.20191811813601</v>
      </c>
      <c r="M1464">
        <v>331.81160276529403</v>
      </c>
      <c r="N1464">
        <v>339.46394655095298</v>
      </c>
      <c r="O1464">
        <v>337.25140636740201</v>
      </c>
      <c r="P1464">
        <v>334.02106505952099</v>
      </c>
      <c r="Q1464">
        <v>335.34725436426999</v>
      </c>
      <c r="R1464">
        <v>336.34315038360199</v>
      </c>
      <c r="S1464">
        <v>339.20095265230799</v>
      </c>
      <c r="T1464">
        <v>320.80142179878902</v>
      </c>
      <c r="U1464">
        <v>333.14681669787399</v>
      </c>
      <c r="V1464">
        <v>329.401235414957</v>
      </c>
      <c r="W1464">
        <v>326.15564110023598</v>
      </c>
      <c r="X1464">
        <v>335.01016316211297</v>
      </c>
      <c r="Y1464">
        <v>335.89435842298099</v>
      </c>
      <c r="Z1464">
        <v>340.355064895726</v>
      </c>
      <c r="AA1464">
        <v>335.40444965633702</v>
      </c>
      <c r="AB1464">
        <v>334.93786055747597</v>
      </c>
      <c r="AC1464">
        <v>341.65074342427198</v>
      </c>
      <c r="AD1464">
        <v>333.01442954207698</v>
      </c>
      <c r="AE1464">
        <v>333.77407915020501</v>
      </c>
      <c r="AF1464">
        <v>326.782000993682</v>
      </c>
      <c r="AG1464">
        <v>334.32796897096398</v>
      </c>
      <c r="AH1464">
        <v>341.251705569759</v>
      </c>
      <c r="AI1464">
        <v>345.00296535251999</v>
      </c>
      <c r="AJ1464">
        <v>333.751486935988</v>
      </c>
      <c r="AK1464">
        <v>369.02265875427503</v>
      </c>
      <c r="AL1464">
        <v>364.97393120478199</v>
      </c>
      <c r="AM1464">
        <v>368.08187030029899</v>
      </c>
      <c r="AN1464">
        <v>366.663868070246</v>
      </c>
      <c r="AO1464">
        <v>361.716291218761</v>
      </c>
      <c r="AP1464">
        <v>357.49343547498597</v>
      </c>
      <c r="AQ1464">
        <v>374.75894453385598</v>
      </c>
      <c r="AR1464">
        <v>383.32349603389201</v>
      </c>
      <c r="AS1464">
        <v>365.177562453723</v>
      </c>
      <c r="AT1464">
        <v>375.216505082259</v>
      </c>
      <c r="AU1464">
        <v>381.39848130015298</v>
      </c>
      <c r="AV1464">
        <v>408.03772975557501</v>
      </c>
      <c r="AW1464">
        <v>398.64958902012302</v>
      </c>
      <c r="AX1464">
        <v>404.43475490373299</v>
      </c>
      <c r="AY1464">
        <v>400.20190626152601</v>
      </c>
      <c r="AZ1464">
        <v>450.37095551279998</v>
      </c>
      <c r="BA1464">
        <v>469.44938264916402</v>
      </c>
      <c r="BB1464">
        <v>431.821519502694</v>
      </c>
      <c r="BC1464">
        <v>445.59679463753599</v>
      </c>
      <c r="BD1464">
        <v>469.799217251318</v>
      </c>
      <c r="BE1464">
        <v>497.56701016412802</v>
      </c>
      <c r="BF1464">
        <v>494.329158508494</v>
      </c>
      <c r="BG1464">
        <v>484.08647652559603</v>
      </c>
      <c r="BH1464">
        <v>508.035046747335</v>
      </c>
      <c r="BI1464">
        <v>464.23873588919901</v>
      </c>
      <c r="BJ1464">
        <v>394.42151354250899</v>
      </c>
      <c r="BK1464">
        <v>350.463806790023</v>
      </c>
      <c r="BL1464">
        <v>341.59010000965401</v>
      </c>
      <c r="BM1464">
        <v>333.65484434439202</v>
      </c>
      <c r="BN1464">
        <v>336.12602252214401</v>
      </c>
      <c r="BO1464">
        <v>328.51582276097298</v>
      </c>
      <c r="BP1464">
        <v>345.48806303247397</v>
      </c>
      <c r="BQ1464">
        <v>338.992040017085</v>
      </c>
      <c r="BR1464">
        <v>338.462809264925</v>
      </c>
      <c r="BS1464">
        <v>333.34066638494301</v>
      </c>
      <c r="BT1464">
        <v>337.528089404063</v>
      </c>
      <c r="BU1464">
        <v>332.90310213525601</v>
      </c>
      <c r="BV1464">
        <v>325.632263400353</v>
      </c>
      <c r="BW1464">
        <v>337.11563104447799</v>
      </c>
      <c r="BX1464">
        <v>333.65024826830501</v>
      </c>
      <c r="BY1464">
        <v>335.91105067414401</v>
      </c>
      <c r="BZ1464">
        <v>339.34280354845498</v>
      </c>
      <c r="CA1464">
        <v>350.64753960636199</v>
      </c>
      <c r="CB1464">
        <v>344.52474544475098</v>
      </c>
      <c r="CC1464">
        <v>335.31643376065199</v>
      </c>
      <c r="CD1464">
        <v>340.81595339166699</v>
      </c>
      <c r="CE1464">
        <v>339.76621061944297</v>
      </c>
      <c r="CF1464">
        <v>333.05794951260901</v>
      </c>
      <c r="CG1464">
        <v>328.58150186104399</v>
      </c>
      <c r="CH1464">
        <v>333.94155461455</v>
      </c>
      <c r="CI1464">
        <v>345.85541168724802</v>
      </c>
      <c r="CJ1464">
        <v>325.18484748109398</v>
      </c>
      <c r="CK1464">
        <v>333.09072416916598</v>
      </c>
      <c r="CL1464">
        <v>332.64187958084301</v>
      </c>
      <c r="CM1464">
        <v>328.66434964064098</v>
      </c>
      <c r="CN1464">
        <v>339.36414062836701</v>
      </c>
      <c r="CO1464">
        <v>344.58033099134002</v>
      </c>
      <c r="CP1464">
        <v>352.36591065775201</v>
      </c>
      <c r="CQ1464">
        <v>348.20554569434398</v>
      </c>
      <c r="CR1464">
        <v>348.85668108640903</v>
      </c>
      <c r="CS1464">
        <v>338.76242130757601</v>
      </c>
      <c r="CT1464">
        <v>351.54806533596098</v>
      </c>
      <c r="CU1464">
        <v>342.32595987222697</v>
      </c>
      <c r="CV1464">
        <v>337.27791971619598</v>
      </c>
      <c r="CW1464">
        <v>339.47091195301402</v>
      </c>
    </row>
    <row r="1465" spans="1:101" x14ac:dyDescent="0.25">
      <c r="A1465">
        <v>351.58878504672799</v>
      </c>
      <c r="B1465">
        <v>329.372236099482</v>
      </c>
      <c r="C1465">
        <v>349.10588148702698</v>
      </c>
      <c r="D1465">
        <v>341.73778536662797</v>
      </c>
      <c r="E1465">
        <v>340.37507330345301</v>
      </c>
      <c r="F1465">
        <v>336.65318630112898</v>
      </c>
      <c r="G1465">
        <v>320.02267063718301</v>
      </c>
      <c r="H1465">
        <v>343.58594009668298</v>
      </c>
      <c r="I1465">
        <v>340.97846898790601</v>
      </c>
      <c r="J1465">
        <v>336.875038712361</v>
      </c>
      <c r="K1465">
        <v>337.54421923068099</v>
      </c>
      <c r="L1465">
        <v>342.07918713817799</v>
      </c>
      <c r="M1465">
        <v>332.13510682014601</v>
      </c>
      <c r="N1465">
        <v>341.880785606514</v>
      </c>
      <c r="O1465">
        <v>335.80098491797901</v>
      </c>
      <c r="P1465">
        <v>330.59349407596397</v>
      </c>
      <c r="Q1465">
        <v>336.46228850154603</v>
      </c>
      <c r="R1465">
        <v>338.14354052125202</v>
      </c>
      <c r="S1465">
        <v>338.46097676687998</v>
      </c>
      <c r="T1465">
        <v>320.844866644565</v>
      </c>
      <c r="U1465">
        <v>335.32542076747501</v>
      </c>
      <c r="V1465">
        <v>329.83240924731001</v>
      </c>
      <c r="W1465">
        <v>322.66638875286299</v>
      </c>
      <c r="X1465">
        <v>337.77296156721201</v>
      </c>
      <c r="Y1465">
        <v>339.40498453368298</v>
      </c>
      <c r="Z1465">
        <v>342.24760943746702</v>
      </c>
      <c r="AA1465">
        <v>334.741241572295</v>
      </c>
      <c r="AB1465">
        <v>336.01005688171603</v>
      </c>
      <c r="AC1465">
        <v>336.214465702376</v>
      </c>
      <c r="AD1465">
        <v>331.75218542917099</v>
      </c>
      <c r="AE1465">
        <v>332.77047679684898</v>
      </c>
      <c r="AF1465">
        <v>326.55601960625398</v>
      </c>
      <c r="AG1465">
        <v>332.54898689400801</v>
      </c>
      <c r="AH1465">
        <v>340.40477913867102</v>
      </c>
      <c r="AI1465">
        <v>341.33495216384802</v>
      </c>
      <c r="AJ1465">
        <v>337.54824024658501</v>
      </c>
      <c r="AK1465">
        <v>375.85812080995498</v>
      </c>
      <c r="AL1465">
        <v>368.46050124753401</v>
      </c>
      <c r="AM1465">
        <v>370.08787644108202</v>
      </c>
      <c r="AN1465">
        <v>370.55284103873203</v>
      </c>
      <c r="AO1465">
        <v>366.35597058073603</v>
      </c>
      <c r="AP1465">
        <v>364.52675162964101</v>
      </c>
      <c r="AQ1465">
        <v>375.75019209442598</v>
      </c>
      <c r="AR1465">
        <v>382.119578296192</v>
      </c>
      <c r="AS1465">
        <v>370.07098961946502</v>
      </c>
      <c r="AT1465">
        <v>379.02674589873698</v>
      </c>
      <c r="AU1465">
        <v>386.86052498679999</v>
      </c>
      <c r="AV1465">
        <v>415.37135214052103</v>
      </c>
      <c r="AW1465">
        <v>404.46017163027602</v>
      </c>
      <c r="AX1465">
        <v>398.02084678875502</v>
      </c>
      <c r="AY1465">
        <v>406.42285884122902</v>
      </c>
      <c r="AZ1465">
        <v>456.97675155524701</v>
      </c>
      <c r="BA1465">
        <v>476.458380182317</v>
      </c>
      <c r="BB1465">
        <v>436.28971862921401</v>
      </c>
      <c r="BC1465">
        <v>448.27582233750502</v>
      </c>
      <c r="BD1465">
        <v>478.27991715562501</v>
      </c>
      <c r="BE1465">
        <v>505.297486669752</v>
      </c>
      <c r="BF1465">
        <v>499.56708106756201</v>
      </c>
      <c r="BG1465">
        <v>493.150671816657</v>
      </c>
      <c r="BH1465">
        <v>527.45201920156296</v>
      </c>
      <c r="BI1465">
        <v>471.61842288046302</v>
      </c>
      <c r="BJ1465">
        <v>401.86347681351998</v>
      </c>
      <c r="BK1465">
        <v>351.58723289546703</v>
      </c>
      <c r="BL1465">
        <v>341.58466581774798</v>
      </c>
      <c r="BM1465">
        <v>331.62817236808797</v>
      </c>
      <c r="BN1465">
        <v>332.74014797962002</v>
      </c>
      <c r="BO1465">
        <v>325.42725835218403</v>
      </c>
      <c r="BP1465">
        <v>343.28329209788899</v>
      </c>
      <c r="BQ1465">
        <v>338.13291140121697</v>
      </c>
      <c r="BR1465">
        <v>340.21484108433299</v>
      </c>
      <c r="BS1465">
        <v>330.920127077041</v>
      </c>
      <c r="BT1465">
        <v>335.24009000032999</v>
      </c>
      <c r="BU1465">
        <v>333.60295131203998</v>
      </c>
      <c r="BV1465">
        <v>327.59057270409897</v>
      </c>
      <c r="BW1465">
        <v>338.44079108296398</v>
      </c>
      <c r="BX1465">
        <v>329.41759062053097</v>
      </c>
      <c r="BY1465">
        <v>331.80871366474503</v>
      </c>
      <c r="BZ1465">
        <v>336.26584465022802</v>
      </c>
      <c r="CA1465">
        <v>346.26314128043498</v>
      </c>
      <c r="CB1465">
        <v>343.92073733610903</v>
      </c>
      <c r="CC1465">
        <v>337.02828161006897</v>
      </c>
      <c r="CD1465">
        <v>342.29589544634598</v>
      </c>
      <c r="CE1465">
        <v>340.01214597524398</v>
      </c>
      <c r="CF1465">
        <v>332.54573458848699</v>
      </c>
      <c r="CG1465">
        <v>328.60216514682202</v>
      </c>
      <c r="CH1465">
        <v>334.53655736936599</v>
      </c>
      <c r="CI1465">
        <v>347.33393116095698</v>
      </c>
      <c r="CJ1465">
        <v>327.90556039534698</v>
      </c>
      <c r="CK1465">
        <v>334.48929070865398</v>
      </c>
      <c r="CL1465">
        <v>329.30301236596603</v>
      </c>
      <c r="CM1465">
        <v>334.29320651721503</v>
      </c>
      <c r="CN1465">
        <v>338.47174824684203</v>
      </c>
      <c r="CO1465">
        <v>344.92781798434999</v>
      </c>
      <c r="CP1465">
        <v>350.09678999763003</v>
      </c>
      <c r="CQ1465">
        <v>347.80615159035699</v>
      </c>
      <c r="CR1465">
        <v>347.49769556846098</v>
      </c>
      <c r="CS1465">
        <v>344.57728267377001</v>
      </c>
      <c r="CT1465">
        <v>352.49036376542102</v>
      </c>
      <c r="CU1465">
        <v>342.27812938618098</v>
      </c>
      <c r="CV1465">
        <v>332.99543715245898</v>
      </c>
      <c r="CW1465">
        <v>336.99790542352702</v>
      </c>
    </row>
    <row r="1466" spans="1:101" x14ac:dyDescent="0.25">
      <c r="A1466">
        <v>351.829105473965</v>
      </c>
      <c r="B1466">
        <v>330.40326741945199</v>
      </c>
      <c r="C1466">
        <v>351.06160162421099</v>
      </c>
      <c r="D1466">
        <v>339.81664888905902</v>
      </c>
      <c r="E1466">
        <v>338.87597454756701</v>
      </c>
      <c r="F1466">
        <v>336.72216016637901</v>
      </c>
      <c r="G1466">
        <v>322.78514798607398</v>
      </c>
      <c r="H1466">
        <v>341.77098628439597</v>
      </c>
      <c r="I1466">
        <v>338.48949069807998</v>
      </c>
      <c r="J1466">
        <v>336.01617659723399</v>
      </c>
      <c r="K1466">
        <v>338.20417436159101</v>
      </c>
      <c r="L1466">
        <v>338.955301365715</v>
      </c>
      <c r="M1466">
        <v>330.90401214360202</v>
      </c>
      <c r="N1466">
        <v>342.73642174899697</v>
      </c>
      <c r="O1466">
        <v>336.06105259977699</v>
      </c>
      <c r="P1466">
        <v>324.40386256807801</v>
      </c>
      <c r="Q1466">
        <v>333.68497769472401</v>
      </c>
      <c r="R1466">
        <v>340.00493013217198</v>
      </c>
      <c r="S1466">
        <v>338.50157439221601</v>
      </c>
      <c r="T1466">
        <v>325.75942340897598</v>
      </c>
      <c r="U1466">
        <v>337.69410232478498</v>
      </c>
      <c r="V1466">
        <v>333.26190869352001</v>
      </c>
      <c r="W1466">
        <v>321.66828890709502</v>
      </c>
      <c r="X1466">
        <v>344.22407114612503</v>
      </c>
      <c r="Y1466">
        <v>342.19946713780399</v>
      </c>
      <c r="Z1466">
        <v>348.040345143298</v>
      </c>
      <c r="AA1466">
        <v>336.38513881065199</v>
      </c>
      <c r="AB1466">
        <v>336.22394325536499</v>
      </c>
      <c r="AC1466">
        <v>335.048343526542</v>
      </c>
      <c r="AD1466">
        <v>334.67595522901502</v>
      </c>
      <c r="AE1466">
        <v>331.34268238780299</v>
      </c>
      <c r="AF1466">
        <v>326.98068446008301</v>
      </c>
      <c r="AG1466">
        <v>331.49815049201402</v>
      </c>
      <c r="AH1466">
        <v>339.208467173092</v>
      </c>
      <c r="AI1466">
        <v>338.79244324711698</v>
      </c>
      <c r="AJ1466">
        <v>338.29367287683198</v>
      </c>
      <c r="AK1466">
        <v>376.739462359882</v>
      </c>
      <c r="AL1466">
        <v>372.66444099832103</v>
      </c>
      <c r="AM1466">
        <v>370.46419796921901</v>
      </c>
      <c r="AN1466">
        <v>374.37776477229602</v>
      </c>
      <c r="AO1466">
        <v>370.02504479715498</v>
      </c>
      <c r="AP1466">
        <v>374.83318642834598</v>
      </c>
      <c r="AQ1466">
        <v>379.15532882667702</v>
      </c>
      <c r="AR1466">
        <v>380.36356139860999</v>
      </c>
      <c r="AS1466">
        <v>377.07660086828997</v>
      </c>
      <c r="AT1466">
        <v>382.49385786227703</v>
      </c>
      <c r="AU1466">
        <v>392.626535990977</v>
      </c>
      <c r="AV1466">
        <v>416.57415482704602</v>
      </c>
      <c r="AW1466">
        <v>407.11963928727999</v>
      </c>
      <c r="AX1466">
        <v>391.12761789482897</v>
      </c>
      <c r="AY1466">
        <v>407.217679199484</v>
      </c>
      <c r="AZ1466">
        <v>458.53259511574799</v>
      </c>
      <c r="BA1466">
        <v>473.99636103485801</v>
      </c>
      <c r="BB1466">
        <v>434.03282704141799</v>
      </c>
      <c r="BC1466">
        <v>444.82355766445301</v>
      </c>
      <c r="BD1466">
        <v>476.58255243076701</v>
      </c>
      <c r="BE1466">
        <v>501.80382906615898</v>
      </c>
      <c r="BF1466">
        <v>495.11717522940501</v>
      </c>
      <c r="BG1466">
        <v>493.42215090295298</v>
      </c>
      <c r="BH1466">
        <v>529.50651991353095</v>
      </c>
      <c r="BI1466">
        <v>475.193791468857</v>
      </c>
      <c r="BJ1466">
        <v>406.41341703823798</v>
      </c>
      <c r="BK1466">
        <v>351.01172142487502</v>
      </c>
      <c r="BL1466">
        <v>340.83302937405199</v>
      </c>
      <c r="BM1466">
        <v>330.48240349841097</v>
      </c>
      <c r="BN1466">
        <v>334.57344765740498</v>
      </c>
      <c r="BO1466">
        <v>327.28965232576002</v>
      </c>
      <c r="BP1466">
        <v>340.657056572915</v>
      </c>
      <c r="BQ1466">
        <v>335.96555914263803</v>
      </c>
      <c r="BR1466">
        <v>338.96535062020399</v>
      </c>
      <c r="BS1466">
        <v>329.35899918739602</v>
      </c>
      <c r="BT1466">
        <v>333.42763335631798</v>
      </c>
      <c r="BU1466">
        <v>332.35504286971798</v>
      </c>
      <c r="BV1466">
        <v>330.48352932261997</v>
      </c>
      <c r="BW1466">
        <v>339.80956504425001</v>
      </c>
      <c r="BX1466">
        <v>330.19378074792002</v>
      </c>
      <c r="BY1466">
        <v>328.017552895314</v>
      </c>
      <c r="BZ1466">
        <v>334.51287317671603</v>
      </c>
      <c r="CA1466">
        <v>343.31081585851001</v>
      </c>
      <c r="CB1466">
        <v>346.91314758671501</v>
      </c>
      <c r="CC1466">
        <v>338.17955580176903</v>
      </c>
      <c r="CD1466">
        <v>342.65520342283298</v>
      </c>
      <c r="CE1466">
        <v>342.45588169398002</v>
      </c>
      <c r="CF1466">
        <v>334.28574125513302</v>
      </c>
      <c r="CG1466">
        <v>330.03455135630497</v>
      </c>
      <c r="CH1466">
        <v>334.02549803495901</v>
      </c>
      <c r="CI1466">
        <v>347.27151515421701</v>
      </c>
      <c r="CJ1466">
        <v>328.82716529449198</v>
      </c>
      <c r="CK1466">
        <v>334.36646592886302</v>
      </c>
      <c r="CL1466">
        <v>329.84605165644501</v>
      </c>
      <c r="CM1466">
        <v>337.21534190622702</v>
      </c>
      <c r="CN1466">
        <v>339.81741548643799</v>
      </c>
      <c r="CO1466">
        <v>347.76768026297202</v>
      </c>
      <c r="CP1466">
        <v>348.76109160574299</v>
      </c>
      <c r="CQ1466">
        <v>349.78932333194803</v>
      </c>
      <c r="CR1466">
        <v>345.54647833546699</v>
      </c>
      <c r="CS1466">
        <v>345.61562162546102</v>
      </c>
      <c r="CT1466">
        <v>352.46270113592601</v>
      </c>
      <c r="CU1466">
        <v>343.25113017540798</v>
      </c>
      <c r="CV1466">
        <v>337.16759577565898</v>
      </c>
      <c r="CW1466">
        <v>336.45007534554497</v>
      </c>
    </row>
    <row r="1467" spans="1:101" x14ac:dyDescent="0.25">
      <c r="A1467">
        <v>352.06942590120099</v>
      </c>
      <c r="B1467">
        <v>334.92042409518899</v>
      </c>
      <c r="C1467">
        <v>352.29725351495898</v>
      </c>
      <c r="D1467">
        <v>338.07851394897898</v>
      </c>
      <c r="E1467">
        <v>338.03444240445998</v>
      </c>
      <c r="F1467">
        <v>334.81441652301999</v>
      </c>
      <c r="G1467">
        <v>322.00483080683</v>
      </c>
      <c r="H1467">
        <v>338.54523361527998</v>
      </c>
      <c r="I1467">
        <v>337.61378246682699</v>
      </c>
      <c r="J1467">
        <v>335.97154024320002</v>
      </c>
      <c r="K1467">
        <v>339.10074755338002</v>
      </c>
      <c r="L1467">
        <v>337.61041863414999</v>
      </c>
      <c r="M1467">
        <v>333.318999223812</v>
      </c>
      <c r="N1467">
        <v>343.37555276915901</v>
      </c>
      <c r="O1467">
        <v>337.38327433450598</v>
      </c>
      <c r="P1467">
        <v>325.67001081915998</v>
      </c>
      <c r="Q1467">
        <v>333.903280265121</v>
      </c>
      <c r="R1467">
        <v>341.57358443642198</v>
      </c>
      <c r="S1467">
        <v>336.78902489613</v>
      </c>
      <c r="T1467">
        <v>333.67213630064202</v>
      </c>
      <c r="U1467">
        <v>338.01392547413099</v>
      </c>
      <c r="V1467">
        <v>337.07735814457101</v>
      </c>
      <c r="W1467">
        <v>321.58299498612803</v>
      </c>
      <c r="X1467">
        <v>347.39146938707501</v>
      </c>
      <c r="Y1467">
        <v>340.41631114962598</v>
      </c>
      <c r="Z1467">
        <v>353.07813791458801</v>
      </c>
      <c r="AA1467">
        <v>336.25099084369799</v>
      </c>
      <c r="AB1467">
        <v>333.28431074447298</v>
      </c>
      <c r="AC1467">
        <v>335.00158335144198</v>
      </c>
      <c r="AD1467">
        <v>338.98318944054603</v>
      </c>
      <c r="AE1467">
        <v>333.83560425799999</v>
      </c>
      <c r="AF1467">
        <v>328.654367093122</v>
      </c>
      <c r="AG1467">
        <v>334.35628019885399</v>
      </c>
      <c r="AH1467">
        <v>334.88572206112201</v>
      </c>
      <c r="AI1467">
        <v>338.23349440798899</v>
      </c>
      <c r="AJ1467">
        <v>335.80903086887798</v>
      </c>
      <c r="AK1467">
        <v>374.32666666105399</v>
      </c>
      <c r="AL1467">
        <v>369.59251230100398</v>
      </c>
      <c r="AM1467">
        <v>370.24296576585198</v>
      </c>
      <c r="AN1467">
        <v>369.22892083612197</v>
      </c>
      <c r="AO1467">
        <v>366.51280933759199</v>
      </c>
      <c r="AP1467">
        <v>377.35955823030599</v>
      </c>
      <c r="AQ1467">
        <v>380.02032638597501</v>
      </c>
      <c r="AR1467">
        <v>381.487355407113</v>
      </c>
      <c r="AS1467">
        <v>378.30633836375301</v>
      </c>
      <c r="AT1467">
        <v>380.53456967980901</v>
      </c>
      <c r="AU1467">
        <v>387.872278837718</v>
      </c>
      <c r="AV1467">
        <v>409.42060269742097</v>
      </c>
      <c r="AW1467">
        <v>402.732325619265</v>
      </c>
      <c r="AX1467">
        <v>392.646776042554</v>
      </c>
      <c r="AY1467">
        <v>401.81548780102702</v>
      </c>
      <c r="AZ1467">
        <v>448.24418310804498</v>
      </c>
      <c r="BA1467">
        <v>457.93720315249499</v>
      </c>
      <c r="BB1467">
        <v>424.23098157721603</v>
      </c>
      <c r="BC1467">
        <v>429.5928829408</v>
      </c>
      <c r="BD1467">
        <v>464.059015495381</v>
      </c>
      <c r="BE1467">
        <v>479.57118934715999</v>
      </c>
      <c r="BF1467">
        <v>475.53594025643201</v>
      </c>
      <c r="BG1467">
        <v>477.06859117633297</v>
      </c>
      <c r="BH1467">
        <v>508.23889744795503</v>
      </c>
      <c r="BI1467">
        <v>468.13319819265803</v>
      </c>
      <c r="BJ1467">
        <v>403.22626463759298</v>
      </c>
      <c r="BK1467">
        <v>347.98035246593201</v>
      </c>
      <c r="BL1467">
        <v>337.19260455781</v>
      </c>
      <c r="BM1467">
        <v>328.852926477192</v>
      </c>
      <c r="BN1467">
        <v>335.191253707508</v>
      </c>
      <c r="BO1467">
        <v>329.54650487339501</v>
      </c>
      <c r="BP1467">
        <v>339.34263096270701</v>
      </c>
      <c r="BQ1467">
        <v>333.61573558055198</v>
      </c>
      <c r="BR1467">
        <v>340.78379667426901</v>
      </c>
      <c r="BS1467">
        <v>329.549665984635</v>
      </c>
      <c r="BT1467">
        <v>332.39889976189301</v>
      </c>
      <c r="BU1467">
        <v>326.76248833608099</v>
      </c>
      <c r="BV1467">
        <v>334.88169355335202</v>
      </c>
      <c r="BW1467">
        <v>336.34392527650402</v>
      </c>
      <c r="BX1467">
        <v>331.78003796712699</v>
      </c>
      <c r="BY1467">
        <v>328.33423823214702</v>
      </c>
      <c r="BZ1467">
        <v>332.218655985743</v>
      </c>
      <c r="CA1467">
        <v>341.69292686408602</v>
      </c>
      <c r="CB1467">
        <v>346.08373608195001</v>
      </c>
      <c r="CC1467">
        <v>339.63810033368497</v>
      </c>
      <c r="CD1467">
        <v>342.16713642748999</v>
      </c>
      <c r="CE1467">
        <v>341.58038590701699</v>
      </c>
      <c r="CF1467">
        <v>335.02513955831199</v>
      </c>
      <c r="CG1467">
        <v>335.60124065979699</v>
      </c>
      <c r="CH1467">
        <v>331.82112055647002</v>
      </c>
      <c r="CI1467">
        <v>344.24179948161799</v>
      </c>
      <c r="CJ1467">
        <v>336.12849895791101</v>
      </c>
      <c r="CK1467">
        <v>334.908353210916</v>
      </c>
      <c r="CL1467">
        <v>330.44998799745002</v>
      </c>
      <c r="CM1467">
        <v>336.60708516458101</v>
      </c>
      <c r="CN1467">
        <v>339.55256759430898</v>
      </c>
      <c r="CO1467">
        <v>351.914854679531</v>
      </c>
      <c r="CP1467">
        <v>349.72821472704402</v>
      </c>
      <c r="CQ1467">
        <v>348.37639612812302</v>
      </c>
      <c r="CR1467">
        <v>344.681236367005</v>
      </c>
      <c r="CS1467">
        <v>345.74713958855199</v>
      </c>
      <c r="CT1467">
        <v>352.35254010681399</v>
      </c>
      <c r="CU1467">
        <v>344.564307530191</v>
      </c>
      <c r="CV1467">
        <v>339.28279224731699</v>
      </c>
      <c r="CW1467">
        <v>334.93202518051999</v>
      </c>
    </row>
    <row r="1468" spans="1:101" x14ac:dyDescent="0.25">
      <c r="A1468">
        <v>352.30974632843697</v>
      </c>
      <c r="B1468">
        <v>338.60107993344701</v>
      </c>
      <c r="C1468">
        <v>350.80403767719798</v>
      </c>
      <c r="D1468">
        <v>339.51053119084298</v>
      </c>
      <c r="E1468">
        <v>337.81901409715198</v>
      </c>
      <c r="F1468">
        <v>336.56320107103198</v>
      </c>
      <c r="G1468">
        <v>323.21201842575499</v>
      </c>
      <c r="H1468">
        <v>338.56296106421598</v>
      </c>
      <c r="I1468">
        <v>338.51497608086902</v>
      </c>
      <c r="J1468">
        <v>337.36252915476399</v>
      </c>
      <c r="K1468">
        <v>340.91909270380302</v>
      </c>
      <c r="L1468">
        <v>337.559820158587</v>
      </c>
      <c r="M1468">
        <v>336.04594099351903</v>
      </c>
      <c r="N1468">
        <v>341.42192148217703</v>
      </c>
      <c r="O1468">
        <v>338.157702931291</v>
      </c>
      <c r="P1468">
        <v>328.06951247970301</v>
      </c>
      <c r="Q1468">
        <v>332.59805620083802</v>
      </c>
      <c r="R1468">
        <v>342.15214838052998</v>
      </c>
      <c r="S1468">
        <v>335.10717631124402</v>
      </c>
      <c r="T1468">
        <v>334.57718259101398</v>
      </c>
      <c r="U1468">
        <v>333.59056730471798</v>
      </c>
      <c r="V1468">
        <v>339.38941109077399</v>
      </c>
      <c r="W1468">
        <v>323.47864735786902</v>
      </c>
      <c r="X1468">
        <v>345.97299657081902</v>
      </c>
      <c r="Y1468">
        <v>341.70527497859501</v>
      </c>
      <c r="Z1468">
        <v>352.264775881638</v>
      </c>
      <c r="AA1468">
        <v>336.109081210829</v>
      </c>
      <c r="AB1468">
        <v>334.65943274623498</v>
      </c>
      <c r="AC1468">
        <v>336.175361224575</v>
      </c>
      <c r="AD1468">
        <v>336.39249639260601</v>
      </c>
      <c r="AE1468">
        <v>334.83176239168</v>
      </c>
      <c r="AF1468">
        <v>330.979892857756</v>
      </c>
      <c r="AG1468">
        <v>333.91371981523901</v>
      </c>
      <c r="AH1468">
        <v>332.232401974852</v>
      </c>
      <c r="AI1468">
        <v>336.65759659640599</v>
      </c>
      <c r="AJ1468">
        <v>337.03647365700198</v>
      </c>
      <c r="AK1468">
        <v>374.08775538631699</v>
      </c>
      <c r="AL1468">
        <v>369.19029056471601</v>
      </c>
      <c r="AM1468">
        <v>370.22428323397401</v>
      </c>
      <c r="AN1468">
        <v>362.11370866965501</v>
      </c>
      <c r="AO1468">
        <v>369.00270320753799</v>
      </c>
      <c r="AP1468">
        <v>377.44763971185301</v>
      </c>
      <c r="AQ1468">
        <v>380.07135863338999</v>
      </c>
      <c r="AR1468">
        <v>378.12362888034801</v>
      </c>
      <c r="AS1468">
        <v>381.46910310524697</v>
      </c>
      <c r="AT1468">
        <v>377.87635935154202</v>
      </c>
      <c r="AU1468">
        <v>387.297149266948</v>
      </c>
      <c r="AV1468">
        <v>403.530808014478</v>
      </c>
      <c r="AW1468">
        <v>401.41523498498202</v>
      </c>
      <c r="AX1468">
        <v>395.69144334001999</v>
      </c>
      <c r="AY1468">
        <v>399.686308980923</v>
      </c>
      <c r="AZ1468">
        <v>438.21190178272701</v>
      </c>
      <c r="BA1468">
        <v>450.00974902822202</v>
      </c>
      <c r="BB1468">
        <v>421.415256816343</v>
      </c>
      <c r="BC1468">
        <v>416.39126848078399</v>
      </c>
      <c r="BD1468">
        <v>456.49753781727702</v>
      </c>
      <c r="BE1468">
        <v>471.146591200096</v>
      </c>
      <c r="BF1468">
        <v>464.35000501055998</v>
      </c>
      <c r="BG1468">
        <v>467.52231742064299</v>
      </c>
      <c r="BH1468">
        <v>493.99717490576802</v>
      </c>
      <c r="BI1468">
        <v>460.25645671650398</v>
      </c>
      <c r="BJ1468">
        <v>399.53189351268702</v>
      </c>
      <c r="BK1468">
        <v>347.50825226474802</v>
      </c>
      <c r="BL1468">
        <v>337.29300633253001</v>
      </c>
      <c r="BM1468">
        <v>329.237420616029</v>
      </c>
      <c r="BN1468">
        <v>335.595414778779</v>
      </c>
      <c r="BO1468">
        <v>332.46689671297901</v>
      </c>
      <c r="BP1468">
        <v>337.87169513098098</v>
      </c>
      <c r="BQ1468">
        <v>328.96853096235702</v>
      </c>
      <c r="BR1468">
        <v>341.82426298948502</v>
      </c>
      <c r="BS1468">
        <v>333.21163941977397</v>
      </c>
      <c r="BT1468">
        <v>330.23680334486602</v>
      </c>
      <c r="BU1468">
        <v>325.64492743847501</v>
      </c>
      <c r="BV1468">
        <v>334.27947337625301</v>
      </c>
      <c r="BW1468">
        <v>335.45257814848497</v>
      </c>
      <c r="BX1468">
        <v>333.96099754455201</v>
      </c>
      <c r="BY1468">
        <v>328.73367659934797</v>
      </c>
      <c r="BZ1468">
        <v>336.914039536357</v>
      </c>
      <c r="CA1468">
        <v>341.20957012745799</v>
      </c>
      <c r="CB1468">
        <v>344.946085481387</v>
      </c>
      <c r="CC1468">
        <v>340.74062810019598</v>
      </c>
      <c r="CD1468">
        <v>342.32132680473501</v>
      </c>
      <c r="CE1468">
        <v>342.99403490242997</v>
      </c>
      <c r="CF1468">
        <v>344.78251697610301</v>
      </c>
      <c r="CG1468">
        <v>338.36022289793902</v>
      </c>
      <c r="CH1468">
        <v>331.67673429164</v>
      </c>
      <c r="CI1468">
        <v>345.38475578628902</v>
      </c>
      <c r="CJ1468">
        <v>337.511911539447</v>
      </c>
      <c r="CK1468">
        <v>334.255892826631</v>
      </c>
      <c r="CL1468">
        <v>327.69996415879802</v>
      </c>
      <c r="CM1468">
        <v>335.50363772529101</v>
      </c>
      <c r="CN1468">
        <v>345.622191345288</v>
      </c>
      <c r="CO1468">
        <v>352.56355117251201</v>
      </c>
      <c r="CP1468">
        <v>347.99993306110298</v>
      </c>
      <c r="CQ1468">
        <v>343.87432978686701</v>
      </c>
      <c r="CR1468">
        <v>344.04898471400401</v>
      </c>
      <c r="CS1468">
        <v>347.94079497984302</v>
      </c>
      <c r="CT1468">
        <v>348.72823214732801</v>
      </c>
      <c r="CU1468">
        <v>348.04879617197599</v>
      </c>
      <c r="CV1468">
        <v>343.20368813034702</v>
      </c>
      <c r="CW1468">
        <v>333.40340406994898</v>
      </c>
    </row>
    <row r="1469" spans="1:101" x14ac:dyDescent="0.25">
      <c r="A1469">
        <v>352.55006675567398</v>
      </c>
      <c r="B1469">
        <v>340.55677996987799</v>
      </c>
      <c r="C1469">
        <v>351.450581093577</v>
      </c>
      <c r="D1469">
        <v>342.28032062533998</v>
      </c>
      <c r="E1469">
        <v>332.88678774064698</v>
      </c>
      <c r="F1469">
        <v>339.02395442915099</v>
      </c>
      <c r="G1469">
        <v>323.05378677717698</v>
      </c>
      <c r="H1469">
        <v>331.15093539064299</v>
      </c>
      <c r="I1469">
        <v>335.76534000153703</v>
      </c>
      <c r="J1469">
        <v>338.87956365412299</v>
      </c>
      <c r="K1469">
        <v>344.814763184963</v>
      </c>
      <c r="L1469">
        <v>336.07921831620399</v>
      </c>
      <c r="M1469">
        <v>335.62981151177098</v>
      </c>
      <c r="N1469">
        <v>343.98229939354798</v>
      </c>
      <c r="O1469">
        <v>336.32116008701098</v>
      </c>
      <c r="P1469">
        <v>332.652852815735</v>
      </c>
      <c r="Q1469">
        <v>335.96920292083502</v>
      </c>
      <c r="R1469">
        <v>346.10509566168099</v>
      </c>
      <c r="S1469">
        <v>330.93742072314399</v>
      </c>
      <c r="T1469">
        <v>334.949044326013</v>
      </c>
      <c r="U1469">
        <v>335.74294096932698</v>
      </c>
      <c r="V1469">
        <v>337.56112391071298</v>
      </c>
      <c r="W1469">
        <v>325.134246057685</v>
      </c>
      <c r="X1469">
        <v>341.83443028535299</v>
      </c>
      <c r="Y1469">
        <v>339.37227014949701</v>
      </c>
      <c r="Z1469">
        <v>351.88905610678597</v>
      </c>
      <c r="AA1469">
        <v>331.25804878676303</v>
      </c>
      <c r="AB1469">
        <v>334.32782587950101</v>
      </c>
      <c r="AC1469">
        <v>335.13528426903702</v>
      </c>
      <c r="AD1469">
        <v>337.39571906636201</v>
      </c>
      <c r="AE1469">
        <v>331.25542398189799</v>
      </c>
      <c r="AF1469">
        <v>331.182339592841</v>
      </c>
      <c r="AG1469">
        <v>332.41616922292002</v>
      </c>
      <c r="AH1469">
        <v>329.57635535839</v>
      </c>
      <c r="AI1469">
        <v>333.01226565971302</v>
      </c>
      <c r="AJ1469">
        <v>346.08244178253301</v>
      </c>
      <c r="AK1469">
        <v>375.06615087079001</v>
      </c>
      <c r="AL1469">
        <v>366.76913586685799</v>
      </c>
      <c r="AM1469">
        <v>378.37861876127101</v>
      </c>
      <c r="AN1469">
        <v>356.58644826957601</v>
      </c>
      <c r="AO1469">
        <v>369.83948275159298</v>
      </c>
      <c r="AP1469">
        <v>378.35363653475798</v>
      </c>
      <c r="AQ1469">
        <v>379.60429142286</v>
      </c>
      <c r="AR1469">
        <v>375.75147081955799</v>
      </c>
      <c r="AS1469">
        <v>384.27086131377899</v>
      </c>
      <c r="AT1469">
        <v>374.27217684435601</v>
      </c>
      <c r="AU1469">
        <v>388.61350314439699</v>
      </c>
      <c r="AV1469">
        <v>396.829332748691</v>
      </c>
      <c r="AW1469">
        <v>400.65268003822501</v>
      </c>
      <c r="AX1469">
        <v>398.82026702616901</v>
      </c>
      <c r="AY1469">
        <v>400.28608456290999</v>
      </c>
      <c r="AZ1469">
        <v>434.772068527481</v>
      </c>
      <c r="BA1469">
        <v>447.83681616649602</v>
      </c>
      <c r="BB1469">
        <v>419.76864551445999</v>
      </c>
      <c r="BC1469">
        <v>410.22313421168099</v>
      </c>
      <c r="BD1469">
        <v>456.67157708437003</v>
      </c>
      <c r="BE1469">
        <v>465.748472177184</v>
      </c>
      <c r="BF1469">
        <v>456.04191544589202</v>
      </c>
      <c r="BG1469">
        <v>462.14757960603299</v>
      </c>
      <c r="BH1469">
        <v>490.44846498616999</v>
      </c>
      <c r="BI1469">
        <v>453.06922263740199</v>
      </c>
      <c r="BJ1469">
        <v>399.02656553014901</v>
      </c>
      <c r="BK1469">
        <v>349.30306555778202</v>
      </c>
      <c r="BL1469">
        <v>338.05696926242302</v>
      </c>
      <c r="BM1469">
        <v>327.17049160024499</v>
      </c>
      <c r="BN1469">
        <v>338.69807010703698</v>
      </c>
      <c r="BO1469">
        <v>334.28071939399001</v>
      </c>
      <c r="BP1469">
        <v>338.21874670257</v>
      </c>
      <c r="BQ1469">
        <v>328.532275536577</v>
      </c>
      <c r="BR1469">
        <v>338.76960879106201</v>
      </c>
      <c r="BS1469">
        <v>339.06164142474</v>
      </c>
      <c r="BT1469">
        <v>329.68578953468699</v>
      </c>
      <c r="BU1469">
        <v>332.03730824748499</v>
      </c>
      <c r="BV1469">
        <v>333.61070895231097</v>
      </c>
      <c r="BW1469">
        <v>333.00435120905797</v>
      </c>
      <c r="BX1469">
        <v>335.59131552963902</v>
      </c>
      <c r="BY1469">
        <v>329.09733335935698</v>
      </c>
      <c r="BZ1469">
        <v>338.98299357337697</v>
      </c>
      <c r="CA1469">
        <v>338.48705126252997</v>
      </c>
      <c r="CB1469">
        <v>345.059940002698</v>
      </c>
      <c r="CC1469">
        <v>339.920652017105</v>
      </c>
      <c r="CD1469">
        <v>340.27931330534602</v>
      </c>
      <c r="CE1469">
        <v>343.32169434129798</v>
      </c>
      <c r="CF1469">
        <v>344.85192862114701</v>
      </c>
      <c r="CG1469">
        <v>340.60168048573797</v>
      </c>
      <c r="CH1469">
        <v>330.66211689649998</v>
      </c>
      <c r="CI1469">
        <v>337.05874778843298</v>
      </c>
      <c r="CJ1469">
        <v>339.34674635831198</v>
      </c>
      <c r="CK1469">
        <v>333.068923665417</v>
      </c>
      <c r="CL1469">
        <v>326.97163577567102</v>
      </c>
      <c r="CM1469">
        <v>338.79772261921102</v>
      </c>
      <c r="CN1469">
        <v>349.97480676312802</v>
      </c>
      <c r="CO1469">
        <v>348.27283754277602</v>
      </c>
      <c r="CP1469">
        <v>344.95867756900299</v>
      </c>
      <c r="CQ1469">
        <v>344.96604423491698</v>
      </c>
      <c r="CR1469">
        <v>344.559100769606</v>
      </c>
      <c r="CS1469">
        <v>342.73014540955199</v>
      </c>
      <c r="CT1469">
        <v>342.177861557619</v>
      </c>
      <c r="CU1469">
        <v>347.71858962982702</v>
      </c>
      <c r="CV1469">
        <v>338.26433597914303</v>
      </c>
      <c r="CW1469">
        <v>335.97286901067298</v>
      </c>
    </row>
    <row r="1470" spans="1:101" x14ac:dyDescent="0.25">
      <c r="A1470">
        <v>352.79038718291002</v>
      </c>
      <c r="B1470">
        <v>346.95812226268202</v>
      </c>
      <c r="C1470">
        <v>351.937917288346</v>
      </c>
      <c r="D1470">
        <v>342.79274771074</v>
      </c>
      <c r="E1470">
        <v>332.014166311601</v>
      </c>
      <c r="F1470">
        <v>338.62451615229998</v>
      </c>
      <c r="G1470">
        <v>324.570063302346</v>
      </c>
      <c r="H1470">
        <v>326.00965112854499</v>
      </c>
      <c r="I1470">
        <v>335.16799114581499</v>
      </c>
      <c r="J1470">
        <v>337.432789447765</v>
      </c>
      <c r="K1470">
        <v>340.65599153216903</v>
      </c>
      <c r="L1470">
        <v>335.30348538340297</v>
      </c>
      <c r="M1470">
        <v>335.62241958004699</v>
      </c>
      <c r="N1470">
        <v>341.01712536802899</v>
      </c>
      <c r="O1470">
        <v>329.97976309075699</v>
      </c>
      <c r="P1470">
        <v>331.101256311285</v>
      </c>
      <c r="Q1470">
        <v>333.95736153179502</v>
      </c>
      <c r="R1470">
        <v>346.95421066430902</v>
      </c>
      <c r="S1470">
        <v>327.68754882808702</v>
      </c>
      <c r="T1470">
        <v>337.27961900556301</v>
      </c>
      <c r="U1470">
        <v>335.07385305348703</v>
      </c>
      <c r="V1470">
        <v>341.37385942334498</v>
      </c>
      <c r="W1470">
        <v>328.07275824785501</v>
      </c>
      <c r="X1470">
        <v>341.00959626460701</v>
      </c>
      <c r="Y1470">
        <v>340.14828283133301</v>
      </c>
      <c r="Z1470">
        <v>352.96935350061801</v>
      </c>
      <c r="AA1470">
        <v>331.72823819331899</v>
      </c>
      <c r="AB1470">
        <v>332.020320607977</v>
      </c>
      <c r="AC1470">
        <v>334.41604748433002</v>
      </c>
      <c r="AD1470">
        <v>338.538097159958</v>
      </c>
      <c r="AE1470">
        <v>327.17683467164301</v>
      </c>
      <c r="AF1470">
        <v>330.986166589324</v>
      </c>
      <c r="AG1470">
        <v>336.03720310241101</v>
      </c>
      <c r="AH1470">
        <v>325.19503038186798</v>
      </c>
      <c r="AI1470">
        <v>332.87379642972797</v>
      </c>
      <c r="AJ1470">
        <v>347.74721351121502</v>
      </c>
      <c r="AK1470">
        <v>376.08541267393002</v>
      </c>
      <c r="AL1470">
        <v>366.99081271505003</v>
      </c>
      <c r="AM1470">
        <v>380.00440125895102</v>
      </c>
      <c r="AN1470">
        <v>362.80668295845197</v>
      </c>
      <c r="AO1470">
        <v>371.24114950204802</v>
      </c>
      <c r="AP1470">
        <v>383.23400457538298</v>
      </c>
      <c r="AQ1470">
        <v>381.21745288712299</v>
      </c>
      <c r="AR1470">
        <v>377.131632983055</v>
      </c>
      <c r="AS1470">
        <v>388.39316197124998</v>
      </c>
      <c r="AT1470">
        <v>368.06637357858801</v>
      </c>
      <c r="AU1470">
        <v>389.939739024902</v>
      </c>
      <c r="AV1470">
        <v>403.13019733856299</v>
      </c>
      <c r="AW1470">
        <v>401.97085258508099</v>
      </c>
      <c r="AX1470">
        <v>399.537654682491</v>
      </c>
      <c r="AY1470">
        <v>400.27120912622701</v>
      </c>
      <c r="AZ1470">
        <v>436.85487873091</v>
      </c>
      <c r="BA1470">
        <v>455.76707211225403</v>
      </c>
      <c r="BB1470">
        <v>423.48797445236499</v>
      </c>
      <c r="BC1470">
        <v>419.09051466149799</v>
      </c>
      <c r="BD1470">
        <v>469.71996577299001</v>
      </c>
      <c r="BE1470">
        <v>473.29082703229</v>
      </c>
      <c r="BF1470">
        <v>463.52417517544598</v>
      </c>
      <c r="BG1470">
        <v>469.74801519260001</v>
      </c>
      <c r="BH1470">
        <v>499.57463289947299</v>
      </c>
      <c r="BI1470">
        <v>456.07467669903599</v>
      </c>
      <c r="BJ1470">
        <v>398.28164382231802</v>
      </c>
      <c r="BK1470">
        <v>348.413967985819</v>
      </c>
      <c r="BL1470">
        <v>338.42726976148498</v>
      </c>
      <c r="BM1470">
        <v>328.14507568030399</v>
      </c>
      <c r="BN1470">
        <v>337.33787721662497</v>
      </c>
      <c r="BO1470">
        <v>333.46014892577</v>
      </c>
      <c r="BP1470">
        <v>337.32208905101999</v>
      </c>
      <c r="BQ1470">
        <v>329.40883243371701</v>
      </c>
      <c r="BR1470">
        <v>333.509832697619</v>
      </c>
      <c r="BS1470">
        <v>345.03645110910901</v>
      </c>
      <c r="BT1470">
        <v>326.98289131650699</v>
      </c>
      <c r="BU1470">
        <v>329.30099360103702</v>
      </c>
      <c r="BV1470">
        <v>334.009691941357</v>
      </c>
      <c r="BW1470">
        <v>337.18584890578097</v>
      </c>
      <c r="BX1470">
        <v>334.59138126091398</v>
      </c>
      <c r="BY1470">
        <v>329.64891326936998</v>
      </c>
      <c r="BZ1470">
        <v>338.90085282761203</v>
      </c>
      <c r="CA1470">
        <v>333.11871318938898</v>
      </c>
      <c r="CB1470">
        <v>339.05525370368099</v>
      </c>
      <c r="CC1470">
        <v>340.18068348255002</v>
      </c>
      <c r="CD1470">
        <v>335.143427709246</v>
      </c>
      <c r="CE1470">
        <v>334.78859589573199</v>
      </c>
      <c r="CF1470">
        <v>344.99656811383102</v>
      </c>
      <c r="CG1470">
        <v>340.47665880149498</v>
      </c>
      <c r="CH1470">
        <v>330.76969208556602</v>
      </c>
      <c r="CI1470">
        <v>331.97479987169402</v>
      </c>
      <c r="CJ1470">
        <v>337.05215182450598</v>
      </c>
      <c r="CK1470">
        <v>334.28567965707401</v>
      </c>
      <c r="CL1470">
        <v>327.83836753692498</v>
      </c>
      <c r="CM1470">
        <v>342.82237134963401</v>
      </c>
      <c r="CN1470">
        <v>350.679574725446</v>
      </c>
      <c r="CO1470">
        <v>345.39831335346599</v>
      </c>
      <c r="CP1470">
        <v>342.69940568323699</v>
      </c>
      <c r="CQ1470">
        <v>347.11702457719201</v>
      </c>
      <c r="CR1470">
        <v>343.61847767036801</v>
      </c>
      <c r="CS1470">
        <v>340.38694528596</v>
      </c>
      <c r="CT1470">
        <v>344.40055253632698</v>
      </c>
      <c r="CU1470">
        <v>349.491433159878</v>
      </c>
      <c r="CV1470">
        <v>337.48146554189702</v>
      </c>
      <c r="CW1470">
        <v>336.56125500959098</v>
      </c>
    </row>
    <row r="1471" spans="1:101" x14ac:dyDescent="0.25">
      <c r="A1471">
        <v>353.03070761014601</v>
      </c>
      <c r="B1471">
        <v>346.90023938400799</v>
      </c>
      <c r="C1471">
        <v>350.23235887129402</v>
      </c>
      <c r="D1471">
        <v>346.35472355534603</v>
      </c>
      <c r="E1471">
        <v>330.73441433592501</v>
      </c>
      <c r="F1471">
        <v>335.65599745530801</v>
      </c>
      <c r="G1471">
        <v>324.87571735863202</v>
      </c>
      <c r="H1471">
        <v>323.01095624884101</v>
      </c>
      <c r="I1471">
        <v>334.06999863699599</v>
      </c>
      <c r="J1471">
        <v>339.293054635479</v>
      </c>
      <c r="K1471">
        <v>340.96204778555301</v>
      </c>
      <c r="L1471">
        <v>338.770689013268</v>
      </c>
      <c r="M1471">
        <v>332.405971921922</v>
      </c>
      <c r="N1471">
        <v>342.21364721204799</v>
      </c>
      <c r="O1471">
        <v>329.33897637049699</v>
      </c>
      <c r="P1471">
        <v>331.06748514201701</v>
      </c>
      <c r="Q1471">
        <v>331.14362005829298</v>
      </c>
      <c r="R1471">
        <v>344.67960108009498</v>
      </c>
      <c r="S1471">
        <v>327.90696000448497</v>
      </c>
      <c r="T1471">
        <v>338.59899691690703</v>
      </c>
      <c r="U1471">
        <v>335.24112326889599</v>
      </c>
      <c r="V1471">
        <v>340.93170497959801</v>
      </c>
      <c r="W1471">
        <v>332.43673344507101</v>
      </c>
      <c r="X1471">
        <v>340.54086732169901</v>
      </c>
      <c r="Y1471">
        <v>340.90158542415202</v>
      </c>
      <c r="Z1471">
        <v>349.86278592484302</v>
      </c>
      <c r="AA1471">
        <v>331.53565538555199</v>
      </c>
      <c r="AB1471">
        <v>332.32922030817599</v>
      </c>
      <c r="AC1471">
        <v>335.86297240880702</v>
      </c>
      <c r="AD1471">
        <v>339.61868201705101</v>
      </c>
      <c r="AE1471">
        <v>328.54367322563797</v>
      </c>
      <c r="AF1471">
        <v>328.522623709767</v>
      </c>
      <c r="AG1471">
        <v>336.66283332538097</v>
      </c>
      <c r="AH1471">
        <v>323.47616540984501</v>
      </c>
      <c r="AI1471">
        <v>332.56980697515201</v>
      </c>
      <c r="AJ1471">
        <v>351.09614199541699</v>
      </c>
      <c r="AK1471">
        <v>374.86396728634202</v>
      </c>
      <c r="AL1471">
        <v>370.88361347470197</v>
      </c>
      <c r="AM1471">
        <v>383.85572593987399</v>
      </c>
      <c r="AN1471">
        <v>363.40822132049402</v>
      </c>
      <c r="AO1471">
        <v>371.35887724042902</v>
      </c>
      <c r="AP1471">
        <v>384.36052022837498</v>
      </c>
      <c r="AQ1471">
        <v>382.77000111676398</v>
      </c>
      <c r="AR1471">
        <v>378.77964080609098</v>
      </c>
      <c r="AS1471">
        <v>384.04372128598999</v>
      </c>
      <c r="AT1471">
        <v>366.19985938779303</v>
      </c>
      <c r="AU1471">
        <v>395.80221934992602</v>
      </c>
      <c r="AV1471">
        <v>412.281345288267</v>
      </c>
      <c r="AW1471">
        <v>405.34297176985899</v>
      </c>
      <c r="AX1471">
        <v>397.50499219631598</v>
      </c>
      <c r="AY1471">
        <v>405.49540672939401</v>
      </c>
      <c r="AZ1471">
        <v>444.092083111173</v>
      </c>
      <c r="BA1471">
        <v>461.57684772780902</v>
      </c>
      <c r="BB1471">
        <v>427.95505065536099</v>
      </c>
      <c r="BC1471">
        <v>425.26408923230099</v>
      </c>
      <c r="BD1471">
        <v>482.381011619248</v>
      </c>
      <c r="BE1471">
        <v>481.79983532521101</v>
      </c>
      <c r="BF1471">
        <v>473.317059667097</v>
      </c>
      <c r="BG1471">
        <v>480.12512507975902</v>
      </c>
      <c r="BH1471">
        <v>508.53676374861698</v>
      </c>
      <c r="BI1471">
        <v>471.97867265565799</v>
      </c>
      <c r="BJ1471">
        <v>401.38575815131401</v>
      </c>
      <c r="BK1471">
        <v>350.440669246906</v>
      </c>
      <c r="BL1471">
        <v>337.83897857180801</v>
      </c>
      <c r="BM1471">
        <v>330.602603028077</v>
      </c>
      <c r="BN1471">
        <v>339.33854321296002</v>
      </c>
      <c r="BO1471">
        <v>334.81060185807701</v>
      </c>
      <c r="BP1471">
        <v>338.33397927399898</v>
      </c>
      <c r="BQ1471">
        <v>329.40739469102198</v>
      </c>
      <c r="BR1471">
        <v>331.37641322511303</v>
      </c>
      <c r="BS1471">
        <v>348.19595002501802</v>
      </c>
      <c r="BT1471">
        <v>326.61745524958297</v>
      </c>
      <c r="BU1471">
        <v>330.48222782088499</v>
      </c>
      <c r="BV1471">
        <v>333.95686838400502</v>
      </c>
      <c r="BW1471">
        <v>338.121468036316</v>
      </c>
      <c r="BX1471">
        <v>334.548781375278</v>
      </c>
      <c r="BY1471">
        <v>330.29309352703802</v>
      </c>
      <c r="BZ1471">
        <v>338.16404650675099</v>
      </c>
      <c r="CA1471">
        <v>335.400723063763</v>
      </c>
      <c r="CB1471">
        <v>336.16183828499697</v>
      </c>
      <c r="CC1471">
        <v>339.11955097296197</v>
      </c>
      <c r="CD1471">
        <v>333.89928355860798</v>
      </c>
      <c r="CE1471">
        <v>327.25952240253702</v>
      </c>
      <c r="CF1471">
        <v>345.13917316611003</v>
      </c>
      <c r="CG1471">
        <v>342.817488220889</v>
      </c>
      <c r="CH1471">
        <v>332.97769734725102</v>
      </c>
      <c r="CI1471">
        <v>330.80896484229697</v>
      </c>
      <c r="CJ1471">
        <v>335.84363535589</v>
      </c>
      <c r="CK1471">
        <v>332.02982829516202</v>
      </c>
      <c r="CL1471">
        <v>329.76606749396399</v>
      </c>
      <c r="CM1471">
        <v>346.02892421055401</v>
      </c>
      <c r="CN1471">
        <v>350.73629631405203</v>
      </c>
      <c r="CO1471">
        <v>345.27390252603101</v>
      </c>
      <c r="CP1471">
        <v>342.20639379518599</v>
      </c>
      <c r="CQ1471">
        <v>345.66479627043401</v>
      </c>
      <c r="CR1471">
        <v>341.39938933791001</v>
      </c>
      <c r="CS1471">
        <v>338.50498664770203</v>
      </c>
      <c r="CT1471">
        <v>345.05052096764302</v>
      </c>
      <c r="CU1471">
        <v>349.51740357958101</v>
      </c>
      <c r="CV1471">
        <v>344.87066799949503</v>
      </c>
      <c r="CW1471">
        <v>337.86465697631701</v>
      </c>
    </row>
    <row r="1472" spans="1:101" x14ac:dyDescent="0.25">
      <c r="A1472">
        <v>353.27102803738302</v>
      </c>
      <c r="B1472">
        <v>346.07248204727398</v>
      </c>
      <c r="C1472">
        <v>349.66381443540502</v>
      </c>
      <c r="D1472">
        <v>349.414348235403</v>
      </c>
      <c r="E1472">
        <v>329.95227173729802</v>
      </c>
      <c r="F1472">
        <v>333.359646953408</v>
      </c>
      <c r="G1472">
        <v>323.199554896032</v>
      </c>
      <c r="H1472">
        <v>323.458984202191</v>
      </c>
      <c r="I1472">
        <v>332.68134336580999</v>
      </c>
      <c r="J1472">
        <v>341.70458839158402</v>
      </c>
      <c r="K1472">
        <v>340.61935853979003</v>
      </c>
      <c r="L1472">
        <v>343.42800064675902</v>
      </c>
      <c r="M1472">
        <v>334.15929379480099</v>
      </c>
      <c r="N1472">
        <v>344.16593052618902</v>
      </c>
      <c r="O1472">
        <v>328.76388755847302</v>
      </c>
      <c r="P1472">
        <v>331.44446630479899</v>
      </c>
      <c r="Q1472">
        <v>331.98080141176598</v>
      </c>
      <c r="R1472">
        <v>342.79596850259799</v>
      </c>
      <c r="S1472">
        <v>330.33664117990099</v>
      </c>
      <c r="T1472">
        <v>339.996493063233</v>
      </c>
      <c r="U1472">
        <v>336.03311743794598</v>
      </c>
      <c r="V1472">
        <v>339.966304366543</v>
      </c>
      <c r="W1472">
        <v>334.688661538899</v>
      </c>
      <c r="X1472">
        <v>339.96744907856601</v>
      </c>
      <c r="Y1472">
        <v>339.36039818906602</v>
      </c>
      <c r="Z1472">
        <v>348.29080791074699</v>
      </c>
      <c r="AA1472">
        <v>324.93520845557799</v>
      </c>
      <c r="AB1472">
        <v>334.78794223911001</v>
      </c>
      <c r="AC1472">
        <v>338.25099545056599</v>
      </c>
      <c r="AD1472">
        <v>338.10846483035499</v>
      </c>
      <c r="AE1472">
        <v>328.91556353267799</v>
      </c>
      <c r="AF1472">
        <v>327.38208333019702</v>
      </c>
      <c r="AG1472">
        <v>338.70980560727497</v>
      </c>
      <c r="AH1472">
        <v>325.72260806803001</v>
      </c>
      <c r="AI1472">
        <v>332.99856652698702</v>
      </c>
      <c r="AJ1472">
        <v>354.13104986417102</v>
      </c>
      <c r="AK1472">
        <v>373.46526913330399</v>
      </c>
      <c r="AL1472">
        <v>373.384511121495</v>
      </c>
      <c r="AM1472">
        <v>384.14635736218497</v>
      </c>
      <c r="AN1472">
        <v>360.12551625399698</v>
      </c>
      <c r="AO1472">
        <v>371.82332787496898</v>
      </c>
      <c r="AP1472">
        <v>380.57819454337903</v>
      </c>
      <c r="AQ1472">
        <v>380.04871379820901</v>
      </c>
      <c r="AR1472">
        <v>380.48699641791302</v>
      </c>
      <c r="AS1472">
        <v>377.769569260455</v>
      </c>
      <c r="AT1472">
        <v>363.54514317402999</v>
      </c>
      <c r="AU1472">
        <v>394.87368823058699</v>
      </c>
      <c r="AV1472">
        <v>410.50076763476</v>
      </c>
      <c r="AW1472">
        <v>400.71538798355499</v>
      </c>
      <c r="AX1472">
        <v>399.52654399616898</v>
      </c>
      <c r="AY1472">
        <v>407.76360661220502</v>
      </c>
      <c r="AZ1472">
        <v>437.33112340166701</v>
      </c>
      <c r="BA1472">
        <v>453.76546236746202</v>
      </c>
      <c r="BB1472">
        <v>425.69312555017899</v>
      </c>
      <c r="BC1472">
        <v>420.32077206988498</v>
      </c>
      <c r="BD1472">
        <v>476.49112084257098</v>
      </c>
      <c r="BE1472">
        <v>472.296016614417</v>
      </c>
      <c r="BF1472">
        <v>463.39598021475803</v>
      </c>
      <c r="BG1472">
        <v>467.09224514686298</v>
      </c>
      <c r="BH1472">
        <v>495.44620508294298</v>
      </c>
      <c r="BI1472">
        <v>468.57775803619398</v>
      </c>
      <c r="BJ1472">
        <v>398.12007536321698</v>
      </c>
      <c r="BK1472">
        <v>350.85525243182298</v>
      </c>
      <c r="BL1472">
        <v>337.859752795227</v>
      </c>
      <c r="BM1472">
        <v>332.70092320329798</v>
      </c>
      <c r="BN1472">
        <v>338.74782861511699</v>
      </c>
      <c r="BO1472">
        <v>332.80732014586101</v>
      </c>
      <c r="BP1472">
        <v>342.41167216950601</v>
      </c>
      <c r="BQ1472">
        <v>329.59129370863502</v>
      </c>
      <c r="BR1472">
        <v>335.25875452411901</v>
      </c>
      <c r="BS1472">
        <v>346.90877646621698</v>
      </c>
      <c r="BT1472">
        <v>328.32535570300098</v>
      </c>
      <c r="BU1472">
        <v>332.02011710972101</v>
      </c>
      <c r="BV1472">
        <v>334.56552518957301</v>
      </c>
      <c r="BW1472">
        <v>338.24367454096</v>
      </c>
      <c r="BX1472">
        <v>335.67639368567399</v>
      </c>
      <c r="BY1472">
        <v>334.37694458428098</v>
      </c>
      <c r="BZ1472">
        <v>337.27960383656898</v>
      </c>
      <c r="CA1472">
        <v>338.36456771430602</v>
      </c>
      <c r="CB1472">
        <v>331.97053252644201</v>
      </c>
      <c r="CC1472">
        <v>339.92200781288199</v>
      </c>
      <c r="CD1472">
        <v>333.05455443483601</v>
      </c>
      <c r="CE1472">
        <v>322.547162663405</v>
      </c>
      <c r="CF1472">
        <v>342.232266611098</v>
      </c>
      <c r="CG1472">
        <v>344.641399305579</v>
      </c>
      <c r="CH1472">
        <v>335.07208031770398</v>
      </c>
      <c r="CI1472">
        <v>331.10547561020297</v>
      </c>
      <c r="CJ1472">
        <v>339.18603225053403</v>
      </c>
      <c r="CK1472">
        <v>332.67311452437599</v>
      </c>
      <c r="CL1472">
        <v>330.203649795952</v>
      </c>
      <c r="CM1472">
        <v>347.45337344483403</v>
      </c>
      <c r="CN1472">
        <v>351.19561499368399</v>
      </c>
      <c r="CO1472">
        <v>345.83265332349902</v>
      </c>
      <c r="CP1472">
        <v>343.04574314231598</v>
      </c>
      <c r="CQ1472">
        <v>342.11957162554597</v>
      </c>
      <c r="CR1472">
        <v>343.16696607266601</v>
      </c>
      <c r="CS1472">
        <v>339.79596973126701</v>
      </c>
      <c r="CT1472">
        <v>343.803283979551</v>
      </c>
      <c r="CU1472">
        <v>348.86212636519099</v>
      </c>
      <c r="CV1472">
        <v>348.48261630202302</v>
      </c>
      <c r="CW1472">
        <v>335.82967457996699</v>
      </c>
    </row>
    <row r="1473" spans="1:101" x14ac:dyDescent="0.25">
      <c r="A1473">
        <v>353.511348464619</v>
      </c>
      <c r="B1473">
        <v>343.99620880962198</v>
      </c>
      <c r="C1473">
        <v>346.32463207047999</v>
      </c>
      <c r="D1473">
        <v>347.71831727698498</v>
      </c>
      <c r="E1473">
        <v>327.997619286222</v>
      </c>
      <c r="F1473">
        <v>338.14230448075398</v>
      </c>
      <c r="G1473">
        <v>325.032128835739</v>
      </c>
      <c r="H1473">
        <v>327.93275840599398</v>
      </c>
      <c r="I1473">
        <v>330.92406896044901</v>
      </c>
      <c r="J1473">
        <v>340.50155317078003</v>
      </c>
      <c r="K1473">
        <v>333.50428709940002</v>
      </c>
      <c r="L1473">
        <v>343.24222502573599</v>
      </c>
      <c r="M1473">
        <v>333.32802375183797</v>
      </c>
      <c r="N1473">
        <v>349.229571893485</v>
      </c>
      <c r="O1473">
        <v>328.95673205976601</v>
      </c>
      <c r="P1473">
        <v>332.53687069137101</v>
      </c>
      <c r="Q1473">
        <v>332.32597221149598</v>
      </c>
      <c r="R1473">
        <v>342.14967343045703</v>
      </c>
      <c r="S1473">
        <v>335.58568960428897</v>
      </c>
      <c r="T1473">
        <v>334.41343317029498</v>
      </c>
      <c r="U1473">
        <v>336.27599246250202</v>
      </c>
      <c r="V1473">
        <v>337.77514062543003</v>
      </c>
      <c r="W1473">
        <v>334.03509067169199</v>
      </c>
      <c r="X1473">
        <v>338.97706674319699</v>
      </c>
      <c r="Y1473">
        <v>339.33520040249402</v>
      </c>
      <c r="Z1473">
        <v>344.46615075043002</v>
      </c>
      <c r="AA1473">
        <v>321.59223126199299</v>
      </c>
      <c r="AB1473">
        <v>338.24354345141103</v>
      </c>
      <c r="AC1473">
        <v>341.06865305627002</v>
      </c>
      <c r="AD1473">
        <v>334.784264669067</v>
      </c>
      <c r="AE1473">
        <v>333.731902974744</v>
      </c>
      <c r="AF1473">
        <v>328.91137103221598</v>
      </c>
      <c r="AG1473">
        <v>335.97136029612102</v>
      </c>
      <c r="AH1473">
        <v>331.21102313029797</v>
      </c>
      <c r="AI1473">
        <v>335.92771207931901</v>
      </c>
      <c r="AJ1473">
        <v>356.939408068685</v>
      </c>
      <c r="AK1473">
        <v>371.666933748536</v>
      </c>
      <c r="AL1473">
        <v>381.72115850123203</v>
      </c>
      <c r="AM1473">
        <v>383.05123530253599</v>
      </c>
      <c r="AN1473">
        <v>363.94146311211</v>
      </c>
      <c r="AO1473">
        <v>372.86422301632001</v>
      </c>
      <c r="AP1473">
        <v>378.16464374418899</v>
      </c>
      <c r="AQ1473">
        <v>379.29271149240799</v>
      </c>
      <c r="AR1473">
        <v>375.493458940935</v>
      </c>
      <c r="AS1473">
        <v>377.2578396001</v>
      </c>
      <c r="AT1473">
        <v>362.31422773714098</v>
      </c>
      <c r="AU1473">
        <v>396.239882203288</v>
      </c>
      <c r="AV1473">
        <v>404.33183182901502</v>
      </c>
      <c r="AW1473">
        <v>397.65623215494998</v>
      </c>
      <c r="AX1473">
        <v>401.541663533075</v>
      </c>
      <c r="AY1473">
        <v>404.55304529516502</v>
      </c>
      <c r="AZ1473">
        <v>422.29534312556098</v>
      </c>
      <c r="BA1473">
        <v>442.48569021697602</v>
      </c>
      <c r="BB1473">
        <v>413.37578834666903</v>
      </c>
      <c r="BC1473">
        <v>416.19424302192499</v>
      </c>
      <c r="BD1473">
        <v>461.73502233720899</v>
      </c>
      <c r="BE1473">
        <v>464.04252661544302</v>
      </c>
      <c r="BF1473">
        <v>447.882124043391</v>
      </c>
      <c r="BG1473">
        <v>451.910374359542</v>
      </c>
      <c r="BH1473">
        <v>479.88096103218697</v>
      </c>
      <c r="BI1473">
        <v>450.90693702710399</v>
      </c>
      <c r="BJ1473">
        <v>397.28389308037799</v>
      </c>
      <c r="BK1473">
        <v>351.90720671331297</v>
      </c>
      <c r="BL1473">
        <v>338.29092487832798</v>
      </c>
      <c r="BM1473">
        <v>334.31955734847202</v>
      </c>
      <c r="BN1473">
        <v>334.300723036308</v>
      </c>
      <c r="BO1473">
        <v>326.18223228877201</v>
      </c>
      <c r="BP1473">
        <v>347.30400467095501</v>
      </c>
      <c r="BQ1473">
        <v>332.20318319898098</v>
      </c>
      <c r="BR1473">
        <v>336.22261264097602</v>
      </c>
      <c r="BS1473">
        <v>344.54839270360401</v>
      </c>
      <c r="BT1473">
        <v>330.58324201285001</v>
      </c>
      <c r="BU1473">
        <v>342.88402260425198</v>
      </c>
      <c r="BV1473">
        <v>338.13626910946499</v>
      </c>
      <c r="BW1473">
        <v>342.30658772534503</v>
      </c>
      <c r="BX1473">
        <v>337.14792646762101</v>
      </c>
      <c r="BY1473">
        <v>337.02665077936001</v>
      </c>
      <c r="BZ1473">
        <v>342.00186253421299</v>
      </c>
      <c r="CA1473">
        <v>340.38538729380002</v>
      </c>
      <c r="CB1473">
        <v>331.32287627563198</v>
      </c>
      <c r="CC1473">
        <v>342.80378937356198</v>
      </c>
      <c r="CD1473">
        <v>329.97203658642098</v>
      </c>
      <c r="CE1473">
        <v>326.02784150758299</v>
      </c>
      <c r="CF1473">
        <v>343.562036637939</v>
      </c>
      <c r="CG1473">
        <v>336.51827657346098</v>
      </c>
      <c r="CH1473">
        <v>334.69363762973597</v>
      </c>
      <c r="CI1473">
        <v>336.09330372015199</v>
      </c>
      <c r="CJ1473">
        <v>337.75797462423702</v>
      </c>
      <c r="CK1473">
        <v>332.60994393303298</v>
      </c>
      <c r="CL1473">
        <v>327.47056784901798</v>
      </c>
      <c r="CM1473">
        <v>346.333147410013</v>
      </c>
      <c r="CN1473">
        <v>352.86175992557997</v>
      </c>
      <c r="CO1473">
        <v>343.55802522385898</v>
      </c>
      <c r="CP1473">
        <v>346.863847404061</v>
      </c>
      <c r="CQ1473">
        <v>339.432214770082</v>
      </c>
      <c r="CR1473">
        <v>349.47011592493402</v>
      </c>
      <c r="CS1473">
        <v>345.16968619042098</v>
      </c>
      <c r="CT1473">
        <v>342.30820334830997</v>
      </c>
      <c r="CU1473">
        <v>349.347517124067</v>
      </c>
      <c r="CV1473">
        <v>350.86671573792</v>
      </c>
      <c r="CW1473">
        <v>338.932667640467</v>
      </c>
    </row>
    <row r="1474" spans="1:101" x14ac:dyDescent="0.25">
      <c r="A1474">
        <v>353.75166889185499</v>
      </c>
      <c r="B1474">
        <v>343.14368394604003</v>
      </c>
      <c r="C1474">
        <v>343.98251298152297</v>
      </c>
      <c r="D1474">
        <v>351.22155351150599</v>
      </c>
      <c r="E1474">
        <v>329.44433534381102</v>
      </c>
      <c r="F1474">
        <v>335.37483942005798</v>
      </c>
      <c r="G1474">
        <v>331.94059077290098</v>
      </c>
      <c r="H1474">
        <v>331.54005960374599</v>
      </c>
      <c r="I1474">
        <v>333.181922822329</v>
      </c>
      <c r="J1474">
        <v>338.58214153469902</v>
      </c>
      <c r="K1474">
        <v>328.02847194135802</v>
      </c>
      <c r="L1474">
        <v>341.63162824053097</v>
      </c>
      <c r="M1474">
        <v>332.18694264262598</v>
      </c>
      <c r="N1474">
        <v>350.82439569812101</v>
      </c>
      <c r="O1474">
        <v>328.04783666348698</v>
      </c>
      <c r="P1474">
        <v>335.461775556362</v>
      </c>
      <c r="Q1474">
        <v>332.31937455102297</v>
      </c>
      <c r="R1474">
        <v>343.67067978331102</v>
      </c>
      <c r="S1474">
        <v>336.89432053925901</v>
      </c>
      <c r="T1474">
        <v>336.46340037275297</v>
      </c>
      <c r="U1474">
        <v>338.55415409600801</v>
      </c>
      <c r="V1474">
        <v>334.70025352407902</v>
      </c>
      <c r="W1474">
        <v>333.13974572680701</v>
      </c>
      <c r="X1474">
        <v>342.02579684154199</v>
      </c>
      <c r="Y1474">
        <v>341.208649903805</v>
      </c>
      <c r="Z1474">
        <v>344.084397210585</v>
      </c>
      <c r="AA1474">
        <v>320.15248593768598</v>
      </c>
      <c r="AB1474">
        <v>341.199739792412</v>
      </c>
      <c r="AC1474">
        <v>339.073622075971</v>
      </c>
      <c r="AD1474">
        <v>335.39980633791902</v>
      </c>
      <c r="AE1474">
        <v>335.71932114556699</v>
      </c>
      <c r="AF1474">
        <v>330.89027567198099</v>
      </c>
      <c r="AG1474">
        <v>336.89761234553498</v>
      </c>
      <c r="AH1474">
        <v>333.14060284542302</v>
      </c>
      <c r="AI1474">
        <v>333.03913768536302</v>
      </c>
      <c r="AJ1474">
        <v>358.51464404666001</v>
      </c>
      <c r="AK1474">
        <v>368.71120742737003</v>
      </c>
      <c r="AL1474">
        <v>383.39541698465302</v>
      </c>
      <c r="AM1474">
        <v>380.57212865078702</v>
      </c>
      <c r="AN1474">
        <v>368.01525016340099</v>
      </c>
      <c r="AO1474">
        <v>367.73012493637202</v>
      </c>
      <c r="AP1474">
        <v>373.81056033010202</v>
      </c>
      <c r="AQ1474">
        <v>380.06542608537097</v>
      </c>
      <c r="AR1474">
        <v>373.33114951664197</v>
      </c>
      <c r="AS1474">
        <v>374.79296261465998</v>
      </c>
      <c r="AT1474">
        <v>363.71087448556398</v>
      </c>
      <c r="AU1474">
        <v>393.065249538437</v>
      </c>
      <c r="AV1474">
        <v>403.563996476596</v>
      </c>
      <c r="AW1474">
        <v>394.592813964649</v>
      </c>
      <c r="AX1474">
        <v>397.111721951579</v>
      </c>
      <c r="AY1474">
        <v>401.82853284286102</v>
      </c>
      <c r="AZ1474">
        <v>421.01133829301898</v>
      </c>
      <c r="BA1474">
        <v>438.68719210906698</v>
      </c>
      <c r="BB1474">
        <v>404.70863233554701</v>
      </c>
      <c r="BC1474">
        <v>417.050479910256</v>
      </c>
      <c r="BD1474">
        <v>454.45814575662098</v>
      </c>
      <c r="BE1474">
        <v>454.41627513847101</v>
      </c>
      <c r="BF1474">
        <v>443.45117602099498</v>
      </c>
      <c r="BG1474">
        <v>446.74419982093798</v>
      </c>
      <c r="BH1474">
        <v>477.03180847174298</v>
      </c>
      <c r="BI1474">
        <v>443.40737503794003</v>
      </c>
      <c r="BJ1474">
        <v>396.87401427424902</v>
      </c>
      <c r="BK1474">
        <v>354.39735543485398</v>
      </c>
      <c r="BL1474">
        <v>341.46526518535597</v>
      </c>
      <c r="BM1474">
        <v>340.82597223953599</v>
      </c>
      <c r="BN1474">
        <v>333.11349172471</v>
      </c>
      <c r="BO1474">
        <v>325.19430035179198</v>
      </c>
      <c r="BP1474">
        <v>346.80319587645897</v>
      </c>
      <c r="BQ1474">
        <v>337.83269579243398</v>
      </c>
      <c r="BR1474">
        <v>329.98862214925299</v>
      </c>
      <c r="BS1474">
        <v>343.722538298237</v>
      </c>
      <c r="BT1474">
        <v>331.85318531170901</v>
      </c>
      <c r="BU1474">
        <v>345.22626742136202</v>
      </c>
      <c r="BV1474">
        <v>342.34848636606699</v>
      </c>
      <c r="BW1474">
        <v>345.19602287766401</v>
      </c>
      <c r="BX1474">
        <v>339.84784126374802</v>
      </c>
      <c r="BY1474">
        <v>338.21850254564703</v>
      </c>
      <c r="BZ1474">
        <v>339.73226758402399</v>
      </c>
      <c r="CA1474">
        <v>338.42123478647898</v>
      </c>
      <c r="CB1474">
        <v>333.75653983390703</v>
      </c>
      <c r="CC1474">
        <v>345.31446551324399</v>
      </c>
      <c r="CD1474">
        <v>329.16823827498899</v>
      </c>
      <c r="CE1474">
        <v>324.36509581493902</v>
      </c>
      <c r="CF1474">
        <v>335.34567332168803</v>
      </c>
      <c r="CG1474">
        <v>332.41372392044502</v>
      </c>
      <c r="CH1474">
        <v>335.78322421194503</v>
      </c>
      <c r="CI1474">
        <v>338.98710016611398</v>
      </c>
      <c r="CJ1474">
        <v>334.79711003207598</v>
      </c>
      <c r="CK1474">
        <v>334.16909468487302</v>
      </c>
      <c r="CL1474">
        <v>331.38121921187502</v>
      </c>
      <c r="CM1474">
        <v>350.31832150683698</v>
      </c>
      <c r="CN1474">
        <v>352.28448261667899</v>
      </c>
      <c r="CO1474">
        <v>340.39510584276002</v>
      </c>
      <c r="CP1474">
        <v>354.08517595193501</v>
      </c>
      <c r="CQ1474">
        <v>347.82288725152</v>
      </c>
      <c r="CR1474">
        <v>350.37525457971998</v>
      </c>
      <c r="CS1474">
        <v>341.73775847763</v>
      </c>
      <c r="CT1474">
        <v>341.17545537937701</v>
      </c>
      <c r="CU1474">
        <v>348.45050631580602</v>
      </c>
      <c r="CV1474">
        <v>350.67129864446503</v>
      </c>
      <c r="CW1474">
        <v>342.56885443606399</v>
      </c>
    </row>
    <row r="1475" spans="1:101" x14ac:dyDescent="0.25">
      <c r="A1475">
        <v>353.991989319092</v>
      </c>
      <c r="B1475">
        <v>340.18871594880397</v>
      </c>
      <c r="C1475">
        <v>342.43739029193102</v>
      </c>
      <c r="D1475">
        <v>349.88970016718099</v>
      </c>
      <c r="E1475">
        <v>333.464589793936</v>
      </c>
      <c r="F1475">
        <v>330.23471740149699</v>
      </c>
      <c r="G1475">
        <v>335.29950408714399</v>
      </c>
      <c r="H1475">
        <v>337.60652368401799</v>
      </c>
      <c r="I1475">
        <v>337.77834672719302</v>
      </c>
      <c r="J1475">
        <v>335.68682149620503</v>
      </c>
      <c r="K1475">
        <v>324.89262823694099</v>
      </c>
      <c r="L1475">
        <v>338.415059112037</v>
      </c>
      <c r="M1475">
        <v>333.78184702547497</v>
      </c>
      <c r="N1475">
        <v>345.58598591531103</v>
      </c>
      <c r="O1475">
        <v>326.39015270010799</v>
      </c>
      <c r="P1475">
        <v>337.70992468971002</v>
      </c>
      <c r="Q1475">
        <v>329.87131390648898</v>
      </c>
      <c r="R1475">
        <v>341.08597338632597</v>
      </c>
      <c r="S1475">
        <v>336.653990604493</v>
      </c>
      <c r="T1475">
        <v>336.59273069116699</v>
      </c>
      <c r="U1475">
        <v>336.97197936692697</v>
      </c>
      <c r="V1475">
        <v>334.54737739259099</v>
      </c>
      <c r="W1475">
        <v>336.74221143185599</v>
      </c>
      <c r="X1475">
        <v>340.54503921259601</v>
      </c>
      <c r="Y1475">
        <v>342.570046099075</v>
      </c>
      <c r="Z1475">
        <v>345.55590446902698</v>
      </c>
      <c r="AA1475">
        <v>319.94234922264798</v>
      </c>
      <c r="AB1475">
        <v>339.33029051239498</v>
      </c>
      <c r="AC1475">
        <v>334.76265969940999</v>
      </c>
      <c r="AD1475">
        <v>330.24123202010901</v>
      </c>
      <c r="AE1475">
        <v>339.94125253058201</v>
      </c>
      <c r="AF1475">
        <v>331.64543888950601</v>
      </c>
      <c r="AG1475">
        <v>336.701932611139</v>
      </c>
      <c r="AH1475">
        <v>334.10734444792598</v>
      </c>
      <c r="AI1475">
        <v>339.44493220818703</v>
      </c>
      <c r="AJ1475">
        <v>356.60541060713501</v>
      </c>
      <c r="AK1475">
        <v>369.792771556687</v>
      </c>
      <c r="AL1475">
        <v>386.13048301370799</v>
      </c>
      <c r="AM1475">
        <v>375.106194919779</v>
      </c>
      <c r="AN1475">
        <v>366.00234744677101</v>
      </c>
      <c r="AO1475">
        <v>363.158655511115</v>
      </c>
      <c r="AP1475">
        <v>370.23561740388197</v>
      </c>
      <c r="AQ1475">
        <v>382.38043428795999</v>
      </c>
      <c r="AR1475">
        <v>374.192714037629</v>
      </c>
      <c r="AS1475">
        <v>369.33417981278899</v>
      </c>
      <c r="AT1475">
        <v>368.032182119651</v>
      </c>
      <c r="AU1475">
        <v>390.96473188493201</v>
      </c>
      <c r="AV1475">
        <v>407.870052635089</v>
      </c>
      <c r="AW1475">
        <v>394.25173118169499</v>
      </c>
      <c r="AX1475">
        <v>390.64387965317297</v>
      </c>
      <c r="AY1475">
        <v>400.649405903733</v>
      </c>
      <c r="AZ1475">
        <v>425.64833496958801</v>
      </c>
      <c r="BA1475">
        <v>441.16063112028002</v>
      </c>
      <c r="BB1475">
        <v>407.07268431225799</v>
      </c>
      <c r="BC1475">
        <v>420.94380023799101</v>
      </c>
      <c r="BD1475">
        <v>451.15099893119401</v>
      </c>
      <c r="BE1475">
        <v>453.17482303980699</v>
      </c>
      <c r="BF1475">
        <v>442.58981575943</v>
      </c>
      <c r="BG1475">
        <v>450.352211306002</v>
      </c>
      <c r="BH1475">
        <v>473.80200701895802</v>
      </c>
      <c r="BI1475">
        <v>443.18326415471302</v>
      </c>
      <c r="BJ1475">
        <v>397.63366056227801</v>
      </c>
      <c r="BK1475">
        <v>358.67829322613198</v>
      </c>
      <c r="BL1475">
        <v>341.61427983132</v>
      </c>
      <c r="BM1475">
        <v>343.16420358067398</v>
      </c>
      <c r="BN1475">
        <v>332.63691454315398</v>
      </c>
      <c r="BO1475">
        <v>325.46989145343599</v>
      </c>
      <c r="BP1475">
        <v>342.688140572679</v>
      </c>
      <c r="BQ1475">
        <v>339.67169802203199</v>
      </c>
      <c r="BR1475">
        <v>329.77715141990501</v>
      </c>
      <c r="BS1475">
        <v>339.53208911555203</v>
      </c>
      <c r="BT1475">
        <v>332.63822240888197</v>
      </c>
      <c r="BU1475">
        <v>344.75127625526699</v>
      </c>
      <c r="BV1475">
        <v>346.15097519179301</v>
      </c>
      <c r="BW1475">
        <v>342.24799486613102</v>
      </c>
      <c r="BX1475">
        <v>339.25429998994701</v>
      </c>
      <c r="BY1475">
        <v>344.53519703794399</v>
      </c>
      <c r="BZ1475">
        <v>338.67269399825898</v>
      </c>
      <c r="CA1475">
        <v>338.69740400750101</v>
      </c>
      <c r="CB1475">
        <v>334.84613894199202</v>
      </c>
      <c r="CC1475">
        <v>342.10262966197598</v>
      </c>
      <c r="CD1475">
        <v>326.44989459055898</v>
      </c>
      <c r="CE1475">
        <v>320.96542699260402</v>
      </c>
      <c r="CF1475">
        <v>336.31671245189</v>
      </c>
      <c r="CG1475">
        <v>330.450591846566</v>
      </c>
      <c r="CH1475">
        <v>335.71799434642298</v>
      </c>
      <c r="CI1475">
        <v>345.40455819382203</v>
      </c>
      <c r="CJ1475">
        <v>331.54736973626899</v>
      </c>
      <c r="CK1475">
        <v>332.866048524539</v>
      </c>
      <c r="CL1475">
        <v>331.28455349167098</v>
      </c>
      <c r="CM1475">
        <v>342.45294459593703</v>
      </c>
      <c r="CN1475">
        <v>345.61899597103098</v>
      </c>
      <c r="CO1475">
        <v>339.09577996494301</v>
      </c>
      <c r="CP1475">
        <v>351.84863044283099</v>
      </c>
      <c r="CQ1475">
        <v>345.57063513119903</v>
      </c>
      <c r="CR1475">
        <v>349.68653231857098</v>
      </c>
      <c r="CS1475">
        <v>345.49721024231599</v>
      </c>
      <c r="CT1475">
        <v>342.78294711332597</v>
      </c>
      <c r="CU1475">
        <v>347.48665663121301</v>
      </c>
      <c r="CV1475">
        <v>359.40398771120601</v>
      </c>
      <c r="CW1475">
        <v>344.24582216678198</v>
      </c>
    </row>
    <row r="1476" spans="1:101" x14ac:dyDescent="0.25">
      <c r="A1476">
        <v>354.23230974632799</v>
      </c>
      <c r="B1476">
        <v>339.48906563448702</v>
      </c>
      <c r="C1476">
        <v>340.59193817892799</v>
      </c>
      <c r="D1476">
        <v>349.54241589580101</v>
      </c>
      <c r="E1476">
        <v>332.47589794281203</v>
      </c>
      <c r="F1476">
        <v>327.85002692627802</v>
      </c>
      <c r="G1476">
        <v>337.13643127092899</v>
      </c>
      <c r="H1476">
        <v>336.62003912108099</v>
      </c>
      <c r="I1476">
        <v>337.67595194535897</v>
      </c>
      <c r="J1476">
        <v>334.93269559894799</v>
      </c>
      <c r="K1476">
        <v>327.03381313368601</v>
      </c>
      <c r="L1476">
        <v>336.72996074538997</v>
      </c>
      <c r="M1476">
        <v>333.64758163594701</v>
      </c>
      <c r="N1476">
        <v>343.156943069004</v>
      </c>
      <c r="O1476">
        <v>327.76314927786802</v>
      </c>
      <c r="P1476">
        <v>338.74568643146199</v>
      </c>
      <c r="Q1476">
        <v>330.91719344366402</v>
      </c>
      <c r="R1476">
        <v>338.96742442235001</v>
      </c>
      <c r="S1476">
        <v>335.41691670921</v>
      </c>
      <c r="T1476">
        <v>337.61924511384598</v>
      </c>
      <c r="U1476">
        <v>336.61487864544398</v>
      </c>
      <c r="V1476">
        <v>331.04026789454701</v>
      </c>
      <c r="W1476">
        <v>335.513449579986</v>
      </c>
      <c r="X1476">
        <v>340.33492176579199</v>
      </c>
      <c r="Y1476">
        <v>341.99009661882002</v>
      </c>
      <c r="Z1476">
        <v>344.34565357454898</v>
      </c>
      <c r="AA1476">
        <v>320.84767886788899</v>
      </c>
      <c r="AB1476">
        <v>339.01652173698801</v>
      </c>
      <c r="AC1476">
        <v>334.50192957905699</v>
      </c>
      <c r="AD1476">
        <v>329.58172176172002</v>
      </c>
      <c r="AE1476">
        <v>338.91711203301202</v>
      </c>
      <c r="AF1476">
        <v>331.423257310846</v>
      </c>
      <c r="AG1476">
        <v>334.50219004332098</v>
      </c>
      <c r="AH1476">
        <v>334.81458824943502</v>
      </c>
      <c r="AI1476">
        <v>339.22172681475303</v>
      </c>
      <c r="AJ1476">
        <v>357.15017023774601</v>
      </c>
      <c r="AK1476">
        <v>373.66075225691498</v>
      </c>
      <c r="AL1476">
        <v>391.07149618744597</v>
      </c>
      <c r="AM1476">
        <v>377.34740084821999</v>
      </c>
      <c r="AN1476">
        <v>367.698791295109</v>
      </c>
      <c r="AO1476">
        <v>364.51481621306101</v>
      </c>
      <c r="AP1476">
        <v>371.14955163857201</v>
      </c>
      <c r="AQ1476">
        <v>383.69797987866298</v>
      </c>
      <c r="AR1476">
        <v>375.58435739691799</v>
      </c>
      <c r="AS1476">
        <v>368.72607294232699</v>
      </c>
      <c r="AT1476">
        <v>369.77670329793699</v>
      </c>
      <c r="AU1476">
        <v>396.460996053016</v>
      </c>
      <c r="AV1476">
        <v>413.06292946675399</v>
      </c>
      <c r="AW1476">
        <v>399.94693752984102</v>
      </c>
      <c r="AX1476">
        <v>388.38576018085598</v>
      </c>
      <c r="AY1476">
        <v>404.65886072865101</v>
      </c>
      <c r="AZ1476">
        <v>434.61637841885403</v>
      </c>
      <c r="BA1476">
        <v>448.00638510526699</v>
      </c>
      <c r="BB1476">
        <v>409.46827228597999</v>
      </c>
      <c r="BC1476">
        <v>423.57726657916999</v>
      </c>
      <c r="BD1476">
        <v>457.70812898118601</v>
      </c>
      <c r="BE1476">
        <v>464.50230863189103</v>
      </c>
      <c r="BF1476">
        <v>449.95058884278899</v>
      </c>
      <c r="BG1476">
        <v>458.347533423279</v>
      </c>
      <c r="BH1476">
        <v>484.534945836482</v>
      </c>
      <c r="BI1476">
        <v>456.81031585384</v>
      </c>
      <c r="BJ1476">
        <v>401.56713544271997</v>
      </c>
      <c r="BK1476">
        <v>361.626189780159</v>
      </c>
      <c r="BL1476">
        <v>342.30131949310697</v>
      </c>
      <c r="BM1476">
        <v>343.04854948998099</v>
      </c>
      <c r="BN1476">
        <v>334.38493901884402</v>
      </c>
      <c r="BO1476">
        <v>325.53059942623003</v>
      </c>
      <c r="BP1476">
        <v>342.284161576835</v>
      </c>
      <c r="BQ1476">
        <v>339.98586199896499</v>
      </c>
      <c r="BR1476">
        <v>329.73300212333498</v>
      </c>
      <c r="BS1476">
        <v>336.15286432337001</v>
      </c>
      <c r="BT1476">
        <v>332.51272467156099</v>
      </c>
      <c r="BU1476">
        <v>347.59759314592202</v>
      </c>
      <c r="BV1476">
        <v>346.50249891446902</v>
      </c>
      <c r="BW1476">
        <v>341.53782807323699</v>
      </c>
      <c r="BX1476">
        <v>337.60206148553402</v>
      </c>
      <c r="BY1476">
        <v>345.31219526759003</v>
      </c>
      <c r="BZ1476">
        <v>338.96929068299897</v>
      </c>
      <c r="CA1476">
        <v>339.36143088329698</v>
      </c>
      <c r="CB1476">
        <v>335.26893327881498</v>
      </c>
      <c r="CC1476">
        <v>341.531081021972</v>
      </c>
      <c r="CD1476">
        <v>326.748314547718</v>
      </c>
      <c r="CE1476">
        <v>320.63738994460903</v>
      </c>
      <c r="CF1476">
        <v>337.94016792390403</v>
      </c>
      <c r="CG1476">
        <v>329.95418639730298</v>
      </c>
      <c r="CH1476">
        <v>334.22340571062</v>
      </c>
      <c r="CI1476">
        <v>345.06293862515003</v>
      </c>
      <c r="CJ1476">
        <v>333.17718303720898</v>
      </c>
      <c r="CK1476">
        <v>331.452356239967</v>
      </c>
      <c r="CL1476">
        <v>332.23145758568802</v>
      </c>
      <c r="CM1476">
        <v>338.87983325269801</v>
      </c>
      <c r="CN1476">
        <v>345.18523250996202</v>
      </c>
      <c r="CO1476">
        <v>339.55049334962399</v>
      </c>
      <c r="CP1476">
        <v>349.76198770604299</v>
      </c>
      <c r="CQ1476">
        <v>343.29097841071399</v>
      </c>
      <c r="CR1476">
        <v>350.61970508606998</v>
      </c>
      <c r="CS1476">
        <v>346.86636240759202</v>
      </c>
      <c r="CT1476">
        <v>342.13983916994903</v>
      </c>
      <c r="CU1476">
        <v>345.087698295964</v>
      </c>
      <c r="CV1476">
        <v>360.26193008868302</v>
      </c>
      <c r="CW1476">
        <v>344.670317235114</v>
      </c>
    </row>
    <row r="1477" spans="1:101" x14ac:dyDescent="0.25">
      <c r="A1477">
        <v>354.47263017356403</v>
      </c>
      <c r="B1477">
        <v>341.35719395512302</v>
      </c>
      <c r="C1477">
        <v>342.40991803293599</v>
      </c>
      <c r="D1477">
        <v>348.41833959917801</v>
      </c>
      <c r="E1477">
        <v>331.23970655101402</v>
      </c>
      <c r="F1477">
        <v>327.64826541512298</v>
      </c>
      <c r="G1477">
        <v>338.75900574809498</v>
      </c>
      <c r="H1477">
        <v>336.34484937074598</v>
      </c>
      <c r="I1477">
        <v>336.38495200881101</v>
      </c>
      <c r="J1477">
        <v>337.958819622075</v>
      </c>
      <c r="K1477">
        <v>323.55080534058698</v>
      </c>
      <c r="L1477">
        <v>336.80089105074001</v>
      </c>
      <c r="M1477">
        <v>333.522866228959</v>
      </c>
      <c r="N1477">
        <v>339.76050942070799</v>
      </c>
      <c r="O1477">
        <v>328.89618828115999</v>
      </c>
      <c r="P1477">
        <v>338.562694424212</v>
      </c>
      <c r="Q1477">
        <v>329.05406899501702</v>
      </c>
      <c r="R1477">
        <v>338.52611191668097</v>
      </c>
      <c r="S1477">
        <v>335.130228773125</v>
      </c>
      <c r="T1477">
        <v>338.87651692908202</v>
      </c>
      <c r="U1477">
        <v>335.40040228636701</v>
      </c>
      <c r="V1477">
        <v>331.97884670258298</v>
      </c>
      <c r="W1477">
        <v>333.03297909864801</v>
      </c>
      <c r="X1477">
        <v>338.91968153123298</v>
      </c>
      <c r="Y1477">
        <v>340.46329126613603</v>
      </c>
      <c r="Z1477">
        <v>341.46802475601999</v>
      </c>
      <c r="AA1477">
        <v>322.31547151492401</v>
      </c>
      <c r="AB1477">
        <v>334.00061367520999</v>
      </c>
      <c r="AC1477">
        <v>334.56699275188703</v>
      </c>
      <c r="AD1477">
        <v>327.13709571281498</v>
      </c>
      <c r="AE1477">
        <v>334.98502534608201</v>
      </c>
      <c r="AF1477">
        <v>332.42636551886602</v>
      </c>
      <c r="AG1477">
        <v>334.69423763175598</v>
      </c>
      <c r="AH1477">
        <v>333.55963786892897</v>
      </c>
      <c r="AI1477">
        <v>334.71842588942297</v>
      </c>
      <c r="AJ1477">
        <v>360.47021573913401</v>
      </c>
      <c r="AK1477">
        <v>376.09288974962197</v>
      </c>
      <c r="AL1477">
        <v>397.61719862430402</v>
      </c>
      <c r="AM1477">
        <v>382.55788025882401</v>
      </c>
      <c r="AN1477">
        <v>371.03160364306802</v>
      </c>
      <c r="AO1477">
        <v>367.60211172540801</v>
      </c>
      <c r="AP1477">
        <v>377.03372819299301</v>
      </c>
      <c r="AQ1477">
        <v>391.25664047405701</v>
      </c>
      <c r="AR1477">
        <v>377.849091762885</v>
      </c>
      <c r="AS1477">
        <v>371.03118781548199</v>
      </c>
      <c r="AT1477">
        <v>369.23743888678598</v>
      </c>
      <c r="AU1477">
        <v>401.58093291921199</v>
      </c>
      <c r="AV1477">
        <v>414.172311517195</v>
      </c>
      <c r="AW1477">
        <v>401.32715311034201</v>
      </c>
      <c r="AX1477">
        <v>389.828386378799</v>
      </c>
      <c r="AY1477">
        <v>411.319782901444</v>
      </c>
      <c r="AZ1477">
        <v>440.62563674345398</v>
      </c>
      <c r="BA1477">
        <v>450.83787292158598</v>
      </c>
      <c r="BB1477">
        <v>407.63529223960302</v>
      </c>
      <c r="BC1477">
        <v>424.15969910808599</v>
      </c>
      <c r="BD1477">
        <v>453.96655751489698</v>
      </c>
      <c r="BE1477">
        <v>467.17564707066202</v>
      </c>
      <c r="BF1477">
        <v>450.392283179971</v>
      </c>
      <c r="BG1477">
        <v>452.05338077063499</v>
      </c>
      <c r="BH1477">
        <v>481.29331890095602</v>
      </c>
      <c r="BI1477">
        <v>458.36026611316498</v>
      </c>
      <c r="BJ1477">
        <v>401.92654491043601</v>
      </c>
      <c r="BK1477">
        <v>359.97681849289103</v>
      </c>
      <c r="BL1477">
        <v>343.44692603673002</v>
      </c>
      <c r="BM1477">
        <v>340.81000521705897</v>
      </c>
      <c r="BN1477">
        <v>337.71700764559603</v>
      </c>
      <c r="BO1477">
        <v>323.61171126128801</v>
      </c>
      <c r="BP1477">
        <v>341.123550701993</v>
      </c>
      <c r="BQ1477">
        <v>340.189314725244</v>
      </c>
      <c r="BR1477">
        <v>327.81855826457701</v>
      </c>
      <c r="BS1477">
        <v>336.36973509914702</v>
      </c>
      <c r="BT1477">
        <v>333.71599691771502</v>
      </c>
      <c r="BU1477">
        <v>347.60489352186198</v>
      </c>
      <c r="BV1477">
        <v>348.19017761702798</v>
      </c>
      <c r="BW1477">
        <v>340.17186784109401</v>
      </c>
      <c r="BX1477">
        <v>333.78736679276102</v>
      </c>
      <c r="BY1477">
        <v>344.69463001613502</v>
      </c>
      <c r="BZ1477">
        <v>336.92829095338698</v>
      </c>
      <c r="CA1477">
        <v>337.85434588147001</v>
      </c>
      <c r="CB1477">
        <v>335.069301358313</v>
      </c>
      <c r="CC1477">
        <v>338.92740746717499</v>
      </c>
      <c r="CD1477">
        <v>328.81623088145801</v>
      </c>
      <c r="CE1477">
        <v>323.91907816315302</v>
      </c>
      <c r="CF1477">
        <v>336.87653964149303</v>
      </c>
      <c r="CG1477">
        <v>329.70273084082203</v>
      </c>
      <c r="CH1477">
        <v>331.44247109322902</v>
      </c>
      <c r="CI1477">
        <v>338.96083875231699</v>
      </c>
      <c r="CJ1477">
        <v>330.32505841254999</v>
      </c>
      <c r="CK1477">
        <v>333.27155063376199</v>
      </c>
      <c r="CL1477">
        <v>331.88349889037602</v>
      </c>
      <c r="CM1477">
        <v>334.68214754836498</v>
      </c>
      <c r="CN1477">
        <v>344.86029348930401</v>
      </c>
      <c r="CO1477">
        <v>337.24411947543501</v>
      </c>
      <c r="CP1477">
        <v>347.76160272803202</v>
      </c>
      <c r="CQ1477">
        <v>341.11667711056901</v>
      </c>
      <c r="CR1477">
        <v>354.17407441855897</v>
      </c>
      <c r="CS1477">
        <v>348.13507106663099</v>
      </c>
      <c r="CT1477">
        <v>341.782084472794</v>
      </c>
      <c r="CU1477">
        <v>343.807712008723</v>
      </c>
      <c r="CV1477">
        <v>355.12504392090199</v>
      </c>
      <c r="CW1477">
        <v>345.98923242399599</v>
      </c>
    </row>
    <row r="1478" spans="1:101" x14ac:dyDescent="0.25">
      <c r="A1478">
        <v>354.71295060080098</v>
      </c>
      <c r="B1478">
        <v>343.03860625112799</v>
      </c>
      <c r="C1478">
        <v>347.86065993102397</v>
      </c>
      <c r="D1478">
        <v>344.08044306418401</v>
      </c>
      <c r="E1478">
        <v>331.60146055552002</v>
      </c>
      <c r="F1478">
        <v>331.55962556768299</v>
      </c>
      <c r="G1478">
        <v>342.91533952312301</v>
      </c>
      <c r="H1478">
        <v>338.18776357935599</v>
      </c>
      <c r="I1478">
        <v>342.40045360928599</v>
      </c>
      <c r="J1478">
        <v>335.362219011224</v>
      </c>
      <c r="K1478">
        <v>322.246585380748</v>
      </c>
      <c r="L1478">
        <v>333.76924353670398</v>
      </c>
      <c r="M1478">
        <v>332.10930527923398</v>
      </c>
      <c r="N1478">
        <v>336.268711377746</v>
      </c>
      <c r="O1478">
        <v>334.07353854265301</v>
      </c>
      <c r="P1478">
        <v>342.05985279565601</v>
      </c>
      <c r="Q1478">
        <v>328.07974308886298</v>
      </c>
      <c r="R1478">
        <v>339.13170552906098</v>
      </c>
      <c r="S1478">
        <v>331.50419036663601</v>
      </c>
      <c r="T1478">
        <v>340.08201741296898</v>
      </c>
      <c r="U1478">
        <v>337.005191694205</v>
      </c>
      <c r="V1478">
        <v>330.59777757641803</v>
      </c>
      <c r="W1478">
        <v>325.82500310904697</v>
      </c>
      <c r="X1478">
        <v>336.12939520592198</v>
      </c>
      <c r="Y1478">
        <v>340.07397551954</v>
      </c>
      <c r="Z1478">
        <v>338.349964005765</v>
      </c>
      <c r="AA1478">
        <v>327.94879904347903</v>
      </c>
      <c r="AB1478">
        <v>330.13724964140403</v>
      </c>
      <c r="AC1478">
        <v>333.85049654876502</v>
      </c>
      <c r="AD1478">
        <v>325.29226527832998</v>
      </c>
      <c r="AE1478">
        <v>336.97570532346703</v>
      </c>
      <c r="AF1478">
        <v>337.11721185450898</v>
      </c>
      <c r="AG1478">
        <v>335.265046212068</v>
      </c>
      <c r="AH1478">
        <v>325.07440904527999</v>
      </c>
      <c r="AI1478">
        <v>334.46972807249898</v>
      </c>
      <c r="AJ1478">
        <v>361.14021836761401</v>
      </c>
      <c r="AK1478">
        <v>375.96712494315602</v>
      </c>
      <c r="AL1478">
        <v>401.30285287971998</v>
      </c>
      <c r="AM1478">
        <v>384.22865626347499</v>
      </c>
      <c r="AN1478">
        <v>375.00294348463501</v>
      </c>
      <c r="AO1478">
        <v>370.64087718833201</v>
      </c>
      <c r="AP1478">
        <v>379.483804982062</v>
      </c>
      <c r="AQ1478">
        <v>392.58696320858201</v>
      </c>
      <c r="AR1478">
        <v>375.48920567477302</v>
      </c>
      <c r="AS1478">
        <v>376.13812761127298</v>
      </c>
      <c r="AT1478">
        <v>372.21610935618497</v>
      </c>
      <c r="AU1478">
        <v>402.16505080462002</v>
      </c>
      <c r="AV1478">
        <v>409.48100090361601</v>
      </c>
      <c r="AW1478">
        <v>396.52728648761303</v>
      </c>
      <c r="AX1478">
        <v>389.04837214924601</v>
      </c>
      <c r="AY1478">
        <v>412.10110856589301</v>
      </c>
      <c r="AZ1478">
        <v>431.23743912785199</v>
      </c>
      <c r="BA1478">
        <v>437.33620737566002</v>
      </c>
      <c r="BB1478">
        <v>394.579454681946</v>
      </c>
      <c r="BC1478">
        <v>413.44057471915301</v>
      </c>
      <c r="BD1478">
        <v>434.85029198593901</v>
      </c>
      <c r="BE1478">
        <v>448.76621732844501</v>
      </c>
      <c r="BF1478">
        <v>432.61985425181598</v>
      </c>
      <c r="BG1478">
        <v>426.89302199009097</v>
      </c>
      <c r="BH1478">
        <v>452.82761132734601</v>
      </c>
      <c r="BI1478">
        <v>440.72574060269699</v>
      </c>
      <c r="BJ1478">
        <v>397.32806819679701</v>
      </c>
      <c r="BK1478">
        <v>355.66442065400798</v>
      </c>
      <c r="BL1478">
        <v>349.86163707610098</v>
      </c>
      <c r="BM1478">
        <v>339.88321964592001</v>
      </c>
      <c r="BN1478">
        <v>338.82278793672299</v>
      </c>
      <c r="BO1478">
        <v>324.131683743873</v>
      </c>
      <c r="BP1478">
        <v>339.72967814113798</v>
      </c>
      <c r="BQ1478">
        <v>342.739504050628</v>
      </c>
      <c r="BR1478">
        <v>326.02116691786</v>
      </c>
      <c r="BS1478">
        <v>337.04186528653298</v>
      </c>
      <c r="BT1478">
        <v>332.74125675532002</v>
      </c>
      <c r="BU1478">
        <v>343.23695279008302</v>
      </c>
      <c r="BV1478">
        <v>348.77901804910999</v>
      </c>
      <c r="BW1478">
        <v>338.36441887940299</v>
      </c>
      <c r="BX1478">
        <v>331.62441817913799</v>
      </c>
      <c r="BY1478">
        <v>340.791061696562</v>
      </c>
      <c r="BZ1478">
        <v>337.58849933776497</v>
      </c>
      <c r="CA1478">
        <v>335.864602817986</v>
      </c>
      <c r="CB1478">
        <v>342.50830596540499</v>
      </c>
      <c r="CC1478">
        <v>331.920472555478</v>
      </c>
      <c r="CD1478">
        <v>330.12319934741402</v>
      </c>
      <c r="CE1478">
        <v>327.62679905948397</v>
      </c>
      <c r="CF1478">
        <v>337.09430913318801</v>
      </c>
      <c r="CG1478">
        <v>329.51066053157399</v>
      </c>
      <c r="CH1478">
        <v>328.64559341416799</v>
      </c>
      <c r="CI1478">
        <v>333.55602014202901</v>
      </c>
      <c r="CJ1478">
        <v>321.622682869806</v>
      </c>
      <c r="CK1478">
        <v>335.27172526491103</v>
      </c>
      <c r="CL1478">
        <v>330.94844773104199</v>
      </c>
      <c r="CM1478">
        <v>331.79460019901802</v>
      </c>
      <c r="CN1478">
        <v>344.91049426015297</v>
      </c>
      <c r="CO1478">
        <v>335.87204245153202</v>
      </c>
      <c r="CP1478">
        <v>347.11183445606599</v>
      </c>
      <c r="CQ1478">
        <v>337.79957079219599</v>
      </c>
      <c r="CR1478">
        <v>354.14157617578098</v>
      </c>
      <c r="CS1478">
        <v>347.77324680171301</v>
      </c>
      <c r="CT1478">
        <v>342.74284686129101</v>
      </c>
      <c r="CU1478">
        <v>344.53213444193301</v>
      </c>
      <c r="CV1478">
        <v>351.02284496827201</v>
      </c>
      <c r="CW1478">
        <v>349.22080216095702</v>
      </c>
    </row>
    <row r="1479" spans="1:101" x14ac:dyDescent="0.25">
      <c r="A1479">
        <v>354.95327102803702</v>
      </c>
      <c r="B1479">
        <v>340.01802824135302</v>
      </c>
      <c r="C1479">
        <v>353.68615439594998</v>
      </c>
      <c r="D1479">
        <v>344.97687635700697</v>
      </c>
      <c r="E1479">
        <v>329.681973646063</v>
      </c>
      <c r="F1479">
        <v>330.71494122616099</v>
      </c>
      <c r="G1479">
        <v>347.07030180782402</v>
      </c>
      <c r="H1479">
        <v>340.55361458911602</v>
      </c>
      <c r="I1479">
        <v>343.27362882849502</v>
      </c>
      <c r="J1479">
        <v>336.273576365552</v>
      </c>
      <c r="K1479">
        <v>325.96621610096503</v>
      </c>
      <c r="L1479">
        <v>332.39159672180602</v>
      </c>
      <c r="M1479">
        <v>331.56559206736398</v>
      </c>
      <c r="N1479">
        <v>330.71596803425098</v>
      </c>
      <c r="O1479">
        <v>330.29269289087898</v>
      </c>
      <c r="P1479">
        <v>339.57454332236102</v>
      </c>
      <c r="Q1479">
        <v>325.70392308670102</v>
      </c>
      <c r="R1479">
        <v>337.66536499747298</v>
      </c>
      <c r="S1479">
        <v>329.574688571178</v>
      </c>
      <c r="T1479">
        <v>342.95204915318499</v>
      </c>
      <c r="U1479">
        <v>337.463727537061</v>
      </c>
      <c r="V1479">
        <v>334.57000919317397</v>
      </c>
      <c r="W1479">
        <v>324.71901829716899</v>
      </c>
      <c r="X1479">
        <v>333.95383810919901</v>
      </c>
      <c r="Y1479">
        <v>340.09368676179503</v>
      </c>
      <c r="Z1479">
        <v>337.033670608092</v>
      </c>
      <c r="AA1479">
        <v>331.19031401048602</v>
      </c>
      <c r="AB1479">
        <v>330.69756915331902</v>
      </c>
      <c r="AC1479">
        <v>330.38384230299602</v>
      </c>
      <c r="AD1479">
        <v>323.39435527030599</v>
      </c>
      <c r="AE1479">
        <v>334.44579020180902</v>
      </c>
      <c r="AF1479">
        <v>333.27245887202702</v>
      </c>
      <c r="AG1479">
        <v>335.166294389879</v>
      </c>
      <c r="AH1479">
        <v>320.60626491410102</v>
      </c>
      <c r="AI1479">
        <v>330.40867653980001</v>
      </c>
      <c r="AJ1479">
        <v>360.38633366498999</v>
      </c>
      <c r="AK1479">
        <v>373.29815014351101</v>
      </c>
      <c r="AL1479">
        <v>393.78514761573598</v>
      </c>
      <c r="AM1479">
        <v>378.50875495325801</v>
      </c>
      <c r="AN1479">
        <v>378.48606666302402</v>
      </c>
      <c r="AO1479">
        <v>373.86392132638201</v>
      </c>
      <c r="AP1479">
        <v>374.82674601977902</v>
      </c>
      <c r="AQ1479">
        <v>393.08423499137501</v>
      </c>
      <c r="AR1479">
        <v>379.84127433880798</v>
      </c>
      <c r="AS1479">
        <v>375.00057424203698</v>
      </c>
      <c r="AT1479">
        <v>370.73212853633299</v>
      </c>
      <c r="AU1479">
        <v>402.77195798513901</v>
      </c>
      <c r="AV1479">
        <v>404.35551992135498</v>
      </c>
      <c r="AW1479">
        <v>384.91818242306698</v>
      </c>
      <c r="AX1479">
        <v>389.45959349284698</v>
      </c>
      <c r="AY1479">
        <v>412.94719369823702</v>
      </c>
      <c r="AZ1479">
        <v>431.74449955859899</v>
      </c>
      <c r="BA1479">
        <v>427.38903887313103</v>
      </c>
      <c r="BB1479">
        <v>389.03740904466503</v>
      </c>
      <c r="BC1479">
        <v>405.59010518067203</v>
      </c>
      <c r="BD1479">
        <v>421.54947920956698</v>
      </c>
      <c r="BE1479">
        <v>431.329205881664</v>
      </c>
      <c r="BF1479">
        <v>425.29379961367101</v>
      </c>
      <c r="BG1479">
        <v>411.31800630925801</v>
      </c>
      <c r="BH1479">
        <v>434.56794698142897</v>
      </c>
      <c r="BI1479">
        <v>436.94305559423401</v>
      </c>
      <c r="BJ1479">
        <v>391.92999031309398</v>
      </c>
      <c r="BK1479">
        <v>350.84987218124502</v>
      </c>
      <c r="BL1479">
        <v>350.75806419122898</v>
      </c>
      <c r="BM1479">
        <v>338.86771933097401</v>
      </c>
      <c r="BN1479">
        <v>339.17859017028502</v>
      </c>
      <c r="BO1479">
        <v>329.81928432114501</v>
      </c>
      <c r="BP1479">
        <v>331.29421740432798</v>
      </c>
      <c r="BQ1479">
        <v>346.06250294022698</v>
      </c>
      <c r="BR1479">
        <v>328.766779994736</v>
      </c>
      <c r="BS1479">
        <v>338.12390266684901</v>
      </c>
      <c r="BT1479">
        <v>330.10727735493703</v>
      </c>
      <c r="BU1479">
        <v>337.04177008808199</v>
      </c>
      <c r="BV1479">
        <v>344.076423170753</v>
      </c>
      <c r="BW1479">
        <v>339.14357123379699</v>
      </c>
      <c r="BX1479">
        <v>332.08612200455599</v>
      </c>
      <c r="BY1479">
        <v>339.57153651540199</v>
      </c>
      <c r="BZ1479">
        <v>330.861064978049</v>
      </c>
      <c r="CA1479">
        <v>338.78260628558098</v>
      </c>
      <c r="CB1479">
        <v>342.48981363381</v>
      </c>
      <c r="CC1479">
        <v>326.32286116404202</v>
      </c>
      <c r="CD1479">
        <v>332.27455955312598</v>
      </c>
      <c r="CE1479">
        <v>323.019568954909</v>
      </c>
      <c r="CF1479">
        <v>336.496955736882</v>
      </c>
      <c r="CG1479">
        <v>332.063197111845</v>
      </c>
      <c r="CH1479">
        <v>333.693274223819</v>
      </c>
      <c r="CI1479">
        <v>330.045495136878</v>
      </c>
      <c r="CJ1479">
        <v>318.041762012986</v>
      </c>
      <c r="CK1479">
        <v>335.20426580562997</v>
      </c>
      <c r="CL1479">
        <v>334.75289449042401</v>
      </c>
      <c r="CM1479">
        <v>328.66967947579099</v>
      </c>
      <c r="CN1479">
        <v>338.922384762256</v>
      </c>
      <c r="CO1479">
        <v>339.98537819311298</v>
      </c>
      <c r="CP1479">
        <v>345.23653758232001</v>
      </c>
      <c r="CQ1479">
        <v>337.55827016045498</v>
      </c>
      <c r="CR1479">
        <v>350.74289756436502</v>
      </c>
      <c r="CS1479">
        <v>344.21308963776698</v>
      </c>
      <c r="CT1479">
        <v>350.67690735294099</v>
      </c>
      <c r="CU1479">
        <v>346.23784200025301</v>
      </c>
      <c r="CV1479">
        <v>347.93934431104998</v>
      </c>
      <c r="CW1479">
        <v>349.51119150420999</v>
      </c>
    </row>
    <row r="1480" spans="1:101" x14ac:dyDescent="0.25">
      <c r="A1480">
        <v>355.19359145527301</v>
      </c>
      <c r="B1480">
        <v>337.35066962672897</v>
      </c>
      <c r="C1480">
        <v>355.18228650668601</v>
      </c>
      <c r="D1480">
        <v>344.61483527218599</v>
      </c>
      <c r="E1480">
        <v>330.68806936347602</v>
      </c>
      <c r="F1480">
        <v>333.16541966700402</v>
      </c>
      <c r="G1480">
        <v>348.20094258819603</v>
      </c>
      <c r="H1480">
        <v>339.15349296301798</v>
      </c>
      <c r="I1480">
        <v>338.537374586765</v>
      </c>
      <c r="J1480">
        <v>335.86827759592302</v>
      </c>
      <c r="K1480">
        <v>330.667128562252</v>
      </c>
      <c r="L1480">
        <v>333.32687047635699</v>
      </c>
      <c r="M1480">
        <v>332.284706987584</v>
      </c>
      <c r="N1480">
        <v>326.86341946131103</v>
      </c>
      <c r="O1480">
        <v>331.91919378747201</v>
      </c>
      <c r="P1480">
        <v>344.21318768928302</v>
      </c>
      <c r="Q1480">
        <v>323.52375411313699</v>
      </c>
      <c r="R1480">
        <v>328.96862126636103</v>
      </c>
      <c r="S1480">
        <v>333.20907871030602</v>
      </c>
      <c r="T1480">
        <v>343.21290754912002</v>
      </c>
      <c r="U1480">
        <v>338.07045526777603</v>
      </c>
      <c r="V1480">
        <v>338.52330023496398</v>
      </c>
      <c r="W1480">
        <v>332.46679813852199</v>
      </c>
      <c r="X1480">
        <v>331.880646217643</v>
      </c>
      <c r="Y1480">
        <v>334.99622445553803</v>
      </c>
      <c r="Z1480">
        <v>339.00193206113897</v>
      </c>
      <c r="AA1480">
        <v>335.09934382494799</v>
      </c>
      <c r="AB1480">
        <v>325.545895589064</v>
      </c>
      <c r="AC1480">
        <v>330.95938507685997</v>
      </c>
      <c r="AD1480">
        <v>326.79338518068403</v>
      </c>
      <c r="AE1480">
        <v>333.84186833947098</v>
      </c>
      <c r="AF1480">
        <v>335.40866116899002</v>
      </c>
      <c r="AG1480">
        <v>335.59368107881801</v>
      </c>
      <c r="AH1480">
        <v>323.121406769825</v>
      </c>
      <c r="AI1480">
        <v>330.014527470166</v>
      </c>
      <c r="AJ1480">
        <v>356.51590190949003</v>
      </c>
      <c r="AK1480">
        <v>376.194465513154</v>
      </c>
      <c r="AL1480">
        <v>392.38197604293498</v>
      </c>
      <c r="AM1480">
        <v>379.06189473284502</v>
      </c>
      <c r="AN1480">
        <v>372.96814666143803</v>
      </c>
      <c r="AO1480">
        <v>376.49135181915199</v>
      </c>
      <c r="AP1480">
        <v>374.72936217974802</v>
      </c>
      <c r="AQ1480">
        <v>386.18001875387102</v>
      </c>
      <c r="AR1480">
        <v>383.42789140677502</v>
      </c>
      <c r="AS1480">
        <v>376.78825275847697</v>
      </c>
      <c r="AT1480">
        <v>369.16862337449999</v>
      </c>
      <c r="AU1480">
        <v>404.07753085792598</v>
      </c>
      <c r="AV1480">
        <v>402.44245414962398</v>
      </c>
      <c r="AW1480">
        <v>387.391847200001</v>
      </c>
      <c r="AX1480">
        <v>393.48080052156001</v>
      </c>
      <c r="AY1480">
        <v>417.81482738706802</v>
      </c>
      <c r="AZ1480">
        <v>431.52045996765901</v>
      </c>
      <c r="BA1480">
        <v>423.29010121648503</v>
      </c>
      <c r="BB1480">
        <v>386.8583504833</v>
      </c>
      <c r="BC1480">
        <v>406.94766635382598</v>
      </c>
      <c r="BD1480">
        <v>420.43834787740798</v>
      </c>
      <c r="BE1480">
        <v>431.92124225662297</v>
      </c>
      <c r="BF1480">
        <v>423.46840035068698</v>
      </c>
      <c r="BG1480">
        <v>411.42844861419798</v>
      </c>
      <c r="BH1480">
        <v>427.748421660693</v>
      </c>
      <c r="BI1480">
        <v>439.38448993117998</v>
      </c>
      <c r="BJ1480">
        <v>390.51420845385297</v>
      </c>
      <c r="BK1480">
        <v>338.60304512832602</v>
      </c>
      <c r="BL1480">
        <v>348.27084572318699</v>
      </c>
      <c r="BM1480">
        <v>338.96865070034602</v>
      </c>
      <c r="BN1480">
        <v>340.587264863553</v>
      </c>
      <c r="BO1480">
        <v>329.88483022428198</v>
      </c>
      <c r="BP1480">
        <v>332.33375194854602</v>
      </c>
      <c r="BQ1480">
        <v>346.80819968452897</v>
      </c>
      <c r="BR1480">
        <v>338.77654213367299</v>
      </c>
      <c r="BS1480">
        <v>336.33631541961398</v>
      </c>
      <c r="BT1480">
        <v>331.30001348507301</v>
      </c>
      <c r="BU1480">
        <v>337.75555841765799</v>
      </c>
      <c r="BV1480">
        <v>338.91456162476601</v>
      </c>
      <c r="BW1480">
        <v>333.57335883066497</v>
      </c>
      <c r="BX1480">
        <v>332.89254970596301</v>
      </c>
      <c r="BY1480">
        <v>338.158469152853</v>
      </c>
      <c r="BZ1480">
        <v>326.84760860296802</v>
      </c>
      <c r="CA1480">
        <v>340.51145317713298</v>
      </c>
      <c r="CB1480">
        <v>339.52315228741003</v>
      </c>
      <c r="CC1480">
        <v>327.504560940624</v>
      </c>
      <c r="CD1480">
        <v>331.13415881026401</v>
      </c>
      <c r="CE1480">
        <v>321.78310854096202</v>
      </c>
      <c r="CF1480">
        <v>341.04540796388801</v>
      </c>
      <c r="CG1480">
        <v>337.16139141110398</v>
      </c>
      <c r="CH1480">
        <v>335.32014307675797</v>
      </c>
      <c r="CI1480">
        <v>327.36647869969198</v>
      </c>
      <c r="CJ1480">
        <v>323.46190081248102</v>
      </c>
      <c r="CK1480">
        <v>340.94983462912501</v>
      </c>
      <c r="CL1480">
        <v>334.36395955749202</v>
      </c>
      <c r="CM1480">
        <v>324.82335917095901</v>
      </c>
      <c r="CN1480">
        <v>338.36770402431102</v>
      </c>
      <c r="CO1480">
        <v>348.16157243429802</v>
      </c>
      <c r="CP1480">
        <v>347.66810704953099</v>
      </c>
      <c r="CQ1480">
        <v>329.97784793712401</v>
      </c>
      <c r="CR1480">
        <v>350.130357015095</v>
      </c>
      <c r="CS1480">
        <v>344.63354249226597</v>
      </c>
      <c r="CT1480">
        <v>354.713487873406</v>
      </c>
      <c r="CU1480">
        <v>346.69521249285202</v>
      </c>
      <c r="CV1480">
        <v>345.41346231731001</v>
      </c>
      <c r="CW1480">
        <v>350.041312241193</v>
      </c>
    </row>
    <row r="1481" spans="1:101" x14ac:dyDescent="0.25">
      <c r="A1481">
        <v>355.43391188251002</v>
      </c>
      <c r="B1481">
        <v>336.23964735836603</v>
      </c>
      <c r="C1481">
        <v>354.33703341371597</v>
      </c>
      <c r="D1481">
        <v>344.982961309134</v>
      </c>
      <c r="E1481">
        <v>330.34207892682599</v>
      </c>
      <c r="F1481">
        <v>336.570777524871</v>
      </c>
      <c r="G1481">
        <v>349.34405391691098</v>
      </c>
      <c r="H1481">
        <v>340.71203429182401</v>
      </c>
      <c r="I1481">
        <v>337.94365213255099</v>
      </c>
      <c r="J1481">
        <v>336.78339585261398</v>
      </c>
      <c r="K1481">
        <v>330.588112214761</v>
      </c>
      <c r="L1481">
        <v>333.92055702272802</v>
      </c>
      <c r="M1481">
        <v>330.74167235360699</v>
      </c>
      <c r="N1481">
        <v>328.65046121973597</v>
      </c>
      <c r="O1481">
        <v>332.51436339366899</v>
      </c>
      <c r="P1481">
        <v>343.03431828232499</v>
      </c>
      <c r="Q1481">
        <v>323.634628740609</v>
      </c>
      <c r="R1481">
        <v>327.12188433135202</v>
      </c>
      <c r="S1481">
        <v>336.01712591556901</v>
      </c>
      <c r="T1481">
        <v>344.941225425146</v>
      </c>
      <c r="U1481">
        <v>341.14563003346302</v>
      </c>
      <c r="V1481">
        <v>337.41838381418199</v>
      </c>
      <c r="W1481">
        <v>332.38483758626899</v>
      </c>
      <c r="X1481">
        <v>332.22262887716101</v>
      </c>
      <c r="Y1481">
        <v>332.75244719260502</v>
      </c>
      <c r="Z1481">
        <v>336.85574763540399</v>
      </c>
      <c r="AA1481">
        <v>336.76497979717902</v>
      </c>
      <c r="AB1481">
        <v>325.52273667243401</v>
      </c>
      <c r="AC1481">
        <v>334.401422708962</v>
      </c>
      <c r="AD1481">
        <v>329.46943594040999</v>
      </c>
      <c r="AE1481">
        <v>334.39163619547003</v>
      </c>
      <c r="AF1481">
        <v>335.99606927437998</v>
      </c>
      <c r="AG1481">
        <v>334.87352570901601</v>
      </c>
      <c r="AH1481">
        <v>324.92751765440698</v>
      </c>
      <c r="AI1481">
        <v>326.93757422917997</v>
      </c>
      <c r="AJ1481">
        <v>357.88506945349297</v>
      </c>
      <c r="AK1481">
        <v>378.34306817279401</v>
      </c>
      <c r="AL1481">
        <v>395.736936879307</v>
      </c>
      <c r="AM1481">
        <v>382.09224959595599</v>
      </c>
      <c r="AN1481">
        <v>376.79397298422202</v>
      </c>
      <c r="AO1481">
        <v>380.08506098781999</v>
      </c>
      <c r="AP1481">
        <v>376.639256462643</v>
      </c>
      <c r="AQ1481">
        <v>384.287721461248</v>
      </c>
      <c r="AR1481">
        <v>385.42418203589699</v>
      </c>
      <c r="AS1481">
        <v>378.92105701812699</v>
      </c>
      <c r="AT1481">
        <v>368.03574642023898</v>
      </c>
      <c r="AU1481">
        <v>409.34217913607603</v>
      </c>
      <c r="AV1481">
        <v>407.37264086864599</v>
      </c>
      <c r="AW1481">
        <v>391.72340634899899</v>
      </c>
      <c r="AX1481">
        <v>393.27083548010802</v>
      </c>
      <c r="AY1481">
        <v>421.53636055800899</v>
      </c>
      <c r="AZ1481">
        <v>435.69195331394099</v>
      </c>
      <c r="BA1481">
        <v>428.77957109035299</v>
      </c>
      <c r="BB1481">
        <v>387.08561908627797</v>
      </c>
      <c r="BC1481">
        <v>411.74509938765499</v>
      </c>
      <c r="BD1481">
        <v>424.09018836264198</v>
      </c>
      <c r="BE1481">
        <v>438.85326040765398</v>
      </c>
      <c r="BF1481">
        <v>430.91237733755702</v>
      </c>
      <c r="BG1481">
        <v>415.92186022586799</v>
      </c>
      <c r="BH1481">
        <v>432.673007709339</v>
      </c>
      <c r="BI1481">
        <v>446.68311864859999</v>
      </c>
      <c r="BJ1481">
        <v>394.329928661856</v>
      </c>
      <c r="BK1481">
        <v>336.94665443351897</v>
      </c>
      <c r="BL1481">
        <v>349.85750058969199</v>
      </c>
      <c r="BM1481">
        <v>338.42040971120701</v>
      </c>
      <c r="BN1481">
        <v>340.90920186836001</v>
      </c>
      <c r="BO1481">
        <v>329.52545994243599</v>
      </c>
      <c r="BP1481">
        <v>333.82487867386197</v>
      </c>
      <c r="BQ1481">
        <v>345.08126476410803</v>
      </c>
      <c r="BR1481">
        <v>337.42649351720303</v>
      </c>
      <c r="BS1481">
        <v>338.02060611278199</v>
      </c>
      <c r="BT1481">
        <v>329.49001916217298</v>
      </c>
      <c r="BU1481">
        <v>337.105632639367</v>
      </c>
      <c r="BV1481">
        <v>338.43613255138098</v>
      </c>
      <c r="BW1481">
        <v>333.78550802380698</v>
      </c>
      <c r="BX1481">
        <v>332.67726091894701</v>
      </c>
      <c r="BY1481">
        <v>336.60972006956302</v>
      </c>
      <c r="BZ1481">
        <v>325.841158160926</v>
      </c>
      <c r="CA1481">
        <v>339.90580430341498</v>
      </c>
      <c r="CB1481">
        <v>340.07592899170601</v>
      </c>
      <c r="CC1481">
        <v>328.48196157991498</v>
      </c>
      <c r="CD1481">
        <v>332.12366279531699</v>
      </c>
      <c r="CE1481">
        <v>322.70552764469801</v>
      </c>
      <c r="CF1481">
        <v>340.75620766809698</v>
      </c>
      <c r="CG1481">
        <v>335.84506246272201</v>
      </c>
      <c r="CH1481">
        <v>334.82723500194601</v>
      </c>
      <c r="CI1481">
        <v>324.05077341870799</v>
      </c>
      <c r="CJ1481">
        <v>324.716130298103</v>
      </c>
      <c r="CK1481">
        <v>342.23981299880103</v>
      </c>
      <c r="CL1481">
        <v>336.09791828766703</v>
      </c>
      <c r="CM1481">
        <v>325.94486732944</v>
      </c>
      <c r="CN1481">
        <v>342.14220764575498</v>
      </c>
      <c r="CO1481">
        <v>349.04545306115301</v>
      </c>
      <c r="CP1481">
        <v>350.63525350026799</v>
      </c>
      <c r="CQ1481">
        <v>329.39552431101299</v>
      </c>
      <c r="CR1481">
        <v>349.71854130097398</v>
      </c>
      <c r="CS1481">
        <v>343.93843505377498</v>
      </c>
      <c r="CT1481">
        <v>353.54690734678297</v>
      </c>
      <c r="CU1481">
        <v>347.59678424096501</v>
      </c>
      <c r="CV1481">
        <v>342.90692698383998</v>
      </c>
      <c r="CW1481">
        <v>351.67559357626902</v>
      </c>
    </row>
    <row r="1482" spans="1:101" x14ac:dyDescent="0.25">
      <c r="A1482">
        <v>355.674232309746</v>
      </c>
      <c r="B1482">
        <v>336.466850343457</v>
      </c>
      <c r="C1482">
        <v>354.169412275036</v>
      </c>
      <c r="D1482">
        <v>344.44176825787599</v>
      </c>
      <c r="E1482">
        <v>330.38163464472501</v>
      </c>
      <c r="F1482">
        <v>335.80685173708599</v>
      </c>
      <c r="G1482">
        <v>348.30523104313301</v>
      </c>
      <c r="H1482">
        <v>340.60741343179302</v>
      </c>
      <c r="I1482">
        <v>337.699251110082</v>
      </c>
      <c r="J1482">
        <v>336.06572466942998</v>
      </c>
      <c r="K1482">
        <v>330.30333229173499</v>
      </c>
      <c r="L1482">
        <v>333.50688814971301</v>
      </c>
      <c r="M1482">
        <v>331.312774639824</v>
      </c>
      <c r="N1482">
        <v>329.09515850915801</v>
      </c>
      <c r="O1482">
        <v>333.42155901495698</v>
      </c>
      <c r="P1482">
        <v>342.68852447492401</v>
      </c>
      <c r="Q1482">
        <v>323.48730792639202</v>
      </c>
      <c r="R1482">
        <v>327.70465660654401</v>
      </c>
      <c r="S1482">
        <v>335.94119198825001</v>
      </c>
      <c r="T1482">
        <v>344.08572939979501</v>
      </c>
      <c r="U1482">
        <v>340.78182824332202</v>
      </c>
      <c r="V1482">
        <v>336.82075161772002</v>
      </c>
      <c r="W1482">
        <v>331.763151159497</v>
      </c>
      <c r="X1482">
        <v>331.94470362658302</v>
      </c>
      <c r="Y1482">
        <v>332.29958146802602</v>
      </c>
      <c r="Z1482">
        <v>336.48345335992002</v>
      </c>
      <c r="AA1482">
        <v>336.35898698505002</v>
      </c>
      <c r="AB1482">
        <v>326.11485094269</v>
      </c>
      <c r="AC1482">
        <v>334.23290021602799</v>
      </c>
      <c r="AD1482">
        <v>329.30768876481102</v>
      </c>
      <c r="AE1482">
        <v>333.98405462736099</v>
      </c>
      <c r="AF1482">
        <v>336.54734107349401</v>
      </c>
      <c r="AG1482">
        <v>334.62873981502202</v>
      </c>
      <c r="AH1482">
        <v>324.78271974895398</v>
      </c>
      <c r="AI1482">
        <v>327.13995464227298</v>
      </c>
      <c r="AJ1482">
        <v>358.66153241238902</v>
      </c>
      <c r="AK1482">
        <v>380.63834551331399</v>
      </c>
      <c r="AL1482">
        <v>397.30530888700002</v>
      </c>
      <c r="AM1482">
        <v>383.61672728400498</v>
      </c>
      <c r="AN1482">
        <v>378.17063290190299</v>
      </c>
      <c r="AO1482">
        <v>381.81433900235299</v>
      </c>
      <c r="AP1482">
        <v>378.271849258521</v>
      </c>
      <c r="AQ1482">
        <v>386.348532240856</v>
      </c>
      <c r="AR1482">
        <v>385.47427123117399</v>
      </c>
      <c r="AS1482">
        <v>379.56661472103599</v>
      </c>
      <c r="AT1482">
        <v>368.05843498445103</v>
      </c>
      <c r="AU1482">
        <v>411.50934636873302</v>
      </c>
      <c r="AV1482">
        <v>409.971343161682</v>
      </c>
      <c r="AW1482">
        <v>392.90035556223199</v>
      </c>
      <c r="AX1482">
        <v>393.51089032368498</v>
      </c>
      <c r="AY1482">
        <v>422.84500207294798</v>
      </c>
      <c r="AZ1482">
        <v>439.31891586996198</v>
      </c>
      <c r="BA1482">
        <v>430.87525269234902</v>
      </c>
      <c r="BB1482">
        <v>388.18275988906203</v>
      </c>
      <c r="BC1482">
        <v>413.35671099078598</v>
      </c>
      <c r="BD1482">
        <v>425.71063593038599</v>
      </c>
      <c r="BE1482">
        <v>440.82318935940498</v>
      </c>
      <c r="BF1482">
        <v>432.13213164247998</v>
      </c>
      <c r="BG1482">
        <v>417.37124498614202</v>
      </c>
      <c r="BH1482">
        <v>435.01029816264798</v>
      </c>
      <c r="BI1482">
        <v>449.53251275576298</v>
      </c>
      <c r="BJ1482">
        <v>396.16243486972598</v>
      </c>
      <c r="BK1482">
        <v>336.88761843948402</v>
      </c>
      <c r="BL1482">
        <v>348.97793360410202</v>
      </c>
      <c r="BM1482">
        <v>338.63638675431997</v>
      </c>
      <c r="BN1482">
        <v>340.53484068518799</v>
      </c>
      <c r="BO1482">
        <v>329.66447584774801</v>
      </c>
      <c r="BP1482">
        <v>333.079180134588</v>
      </c>
      <c r="BQ1482">
        <v>345.14569539071698</v>
      </c>
      <c r="BR1482">
        <v>337.19275219197402</v>
      </c>
      <c r="BS1482">
        <v>337.54773832502798</v>
      </c>
      <c r="BT1482">
        <v>329.94817902291697</v>
      </c>
      <c r="BU1482">
        <v>337.02246250264301</v>
      </c>
      <c r="BV1482">
        <v>337.89306963568498</v>
      </c>
      <c r="BW1482">
        <v>334.52624416931798</v>
      </c>
      <c r="BX1482">
        <v>332.7208598025</v>
      </c>
      <c r="BY1482">
        <v>336.43616046812599</v>
      </c>
      <c r="BZ1482">
        <v>326.52794569058</v>
      </c>
      <c r="CA1482">
        <v>339.31286732577598</v>
      </c>
      <c r="CB1482">
        <v>339.68762942274998</v>
      </c>
      <c r="CC1482">
        <v>328.48932379808798</v>
      </c>
      <c r="CD1482">
        <v>332.04523332811698</v>
      </c>
      <c r="CE1482">
        <v>323.03870988829198</v>
      </c>
      <c r="CF1482">
        <v>340.28516822101602</v>
      </c>
      <c r="CG1482">
        <v>335.34472296094799</v>
      </c>
      <c r="CH1482">
        <v>334.37541463774102</v>
      </c>
      <c r="CI1482">
        <v>323.614312333003</v>
      </c>
      <c r="CJ1482">
        <v>324.82590494357902</v>
      </c>
      <c r="CK1482">
        <v>342.40723112290198</v>
      </c>
      <c r="CL1482">
        <v>336.281755190772</v>
      </c>
      <c r="CM1482">
        <v>325.89558857871702</v>
      </c>
      <c r="CN1482">
        <v>342.37459814849097</v>
      </c>
      <c r="CO1482">
        <v>348.25266405188398</v>
      </c>
      <c r="CP1482">
        <v>349.47179610672998</v>
      </c>
      <c r="CQ1482">
        <v>329.85467431661698</v>
      </c>
      <c r="CR1482">
        <v>349.15421820652199</v>
      </c>
      <c r="CS1482">
        <v>343.95898041473299</v>
      </c>
      <c r="CT1482">
        <v>353.63575408287699</v>
      </c>
      <c r="CU1482">
        <v>347.50436042648897</v>
      </c>
      <c r="CV1482">
        <v>343.08493103283701</v>
      </c>
      <c r="CW1482">
        <v>351.51051230927101</v>
      </c>
    </row>
    <row r="1483" spans="1:101" x14ac:dyDescent="0.25">
      <c r="A1483">
        <v>355.91455273698199</v>
      </c>
      <c r="B1483">
        <v>341.221440675091</v>
      </c>
      <c r="C1483">
        <v>355.09594121064299</v>
      </c>
      <c r="D1483">
        <v>338.22067763437099</v>
      </c>
      <c r="E1483">
        <v>332.49967653283602</v>
      </c>
      <c r="F1483">
        <v>333.47305789789198</v>
      </c>
      <c r="G1483">
        <v>343.51706407982999</v>
      </c>
      <c r="H1483">
        <v>337.99677916915402</v>
      </c>
      <c r="I1483">
        <v>340.44050599659198</v>
      </c>
      <c r="J1483">
        <v>330.90208711146602</v>
      </c>
      <c r="K1483">
        <v>331.77571519196999</v>
      </c>
      <c r="L1483">
        <v>332.24884324772</v>
      </c>
      <c r="M1483">
        <v>333.811995559492</v>
      </c>
      <c r="N1483">
        <v>330.44563549843701</v>
      </c>
      <c r="O1483">
        <v>338.80070895436899</v>
      </c>
      <c r="P1483">
        <v>343.18532621855798</v>
      </c>
      <c r="Q1483">
        <v>325.67774870030598</v>
      </c>
      <c r="R1483">
        <v>328.622372202409</v>
      </c>
      <c r="S1483">
        <v>335.67731198771401</v>
      </c>
      <c r="T1483">
        <v>340.17803897466899</v>
      </c>
      <c r="U1483">
        <v>339.21942290789298</v>
      </c>
      <c r="V1483">
        <v>334.180741253154</v>
      </c>
      <c r="W1483">
        <v>327.56930894282101</v>
      </c>
      <c r="X1483">
        <v>333.76675395966498</v>
      </c>
      <c r="Y1483">
        <v>332.38910048103702</v>
      </c>
      <c r="Z1483">
        <v>339.01209047501197</v>
      </c>
      <c r="AA1483">
        <v>331.63453437035599</v>
      </c>
      <c r="AB1483">
        <v>334.10701986442803</v>
      </c>
      <c r="AC1483">
        <v>333.71303815498698</v>
      </c>
      <c r="AD1483">
        <v>328.45695813608199</v>
      </c>
      <c r="AE1483">
        <v>334.28468326821798</v>
      </c>
      <c r="AF1483">
        <v>338.80641462972898</v>
      </c>
      <c r="AG1483">
        <v>332.199732378661</v>
      </c>
      <c r="AH1483">
        <v>326.15132350142198</v>
      </c>
      <c r="AI1483">
        <v>334.68473466250498</v>
      </c>
      <c r="AJ1483">
        <v>360.66774670502002</v>
      </c>
      <c r="AK1483">
        <v>390.22270796499203</v>
      </c>
      <c r="AL1483">
        <v>403.074087033431</v>
      </c>
      <c r="AM1483">
        <v>390.114349859865</v>
      </c>
      <c r="AN1483">
        <v>383.605234464749</v>
      </c>
      <c r="AO1483">
        <v>389.74333587282001</v>
      </c>
      <c r="AP1483">
        <v>386.12439789842801</v>
      </c>
      <c r="AQ1483">
        <v>392.31844941048797</v>
      </c>
      <c r="AR1483">
        <v>386.40703570618302</v>
      </c>
      <c r="AS1483">
        <v>383.97713473753299</v>
      </c>
      <c r="AT1483">
        <v>369.98166693866398</v>
      </c>
      <c r="AU1483">
        <v>419.72898715156401</v>
      </c>
      <c r="AV1483">
        <v>418.94058614938598</v>
      </c>
      <c r="AW1483">
        <v>393.501562865322</v>
      </c>
      <c r="AX1483">
        <v>394.90722835447701</v>
      </c>
      <c r="AY1483">
        <v>430.08778010765502</v>
      </c>
      <c r="AZ1483">
        <v>448.92776735387702</v>
      </c>
      <c r="BA1483">
        <v>430.25398771303901</v>
      </c>
      <c r="BB1483">
        <v>389.81639182474402</v>
      </c>
      <c r="BC1483">
        <v>415.02340766634302</v>
      </c>
      <c r="BD1483">
        <v>427.14270757682402</v>
      </c>
      <c r="BE1483">
        <v>436.77856929167598</v>
      </c>
      <c r="BF1483">
        <v>428.859933249557</v>
      </c>
      <c r="BG1483">
        <v>417.72525911071301</v>
      </c>
      <c r="BH1483">
        <v>435.07226776819402</v>
      </c>
      <c r="BI1483">
        <v>456.14497389686397</v>
      </c>
      <c r="BJ1483">
        <v>403.87268563561202</v>
      </c>
      <c r="BK1483">
        <v>335.63288567289197</v>
      </c>
      <c r="BL1483">
        <v>343.87401257174099</v>
      </c>
      <c r="BM1483">
        <v>338.89776497384003</v>
      </c>
      <c r="BN1483">
        <v>339.22604382995502</v>
      </c>
      <c r="BO1483">
        <v>331.83638043847799</v>
      </c>
      <c r="BP1483">
        <v>335.961360564188</v>
      </c>
      <c r="BQ1483">
        <v>344.90579803116401</v>
      </c>
      <c r="BR1483">
        <v>337.34380681492701</v>
      </c>
      <c r="BS1483">
        <v>334.82139350041098</v>
      </c>
      <c r="BT1483">
        <v>332.29879486079898</v>
      </c>
      <c r="BU1483">
        <v>334.90674377885199</v>
      </c>
      <c r="BV1483">
        <v>336.94469198123397</v>
      </c>
      <c r="BW1483">
        <v>338.80554463245198</v>
      </c>
      <c r="BX1483">
        <v>333.21676694960502</v>
      </c>
      <c r="BY1483">
        <v>337.66733385803099</v>
      </c>
      <c r="BZ1483">
        <v>329.52040140453101</v>
      </c>
      <c r="CA1483">
        <v>338.20815093921601</v>
      </c>
      <c r="CB1483">
        <v>339.95503371366999</v>
      </c>
      <c r="CC1483">
        <v>330.49266594871301</v>
      </c>
      <c r="CD1483">
        <v>331.445215036261</v>
      </c>
      <c r="CE1483">
        <v>328.77885567134803</v>
      </c>
      <c r="CF1483">
        <v>336.034617819961</v>
      </c>
      <c r="CG1483">
        <v>331.53578549405398</v>
      </c>
      <c r="CH1483">
        <v>331.42287185854099</v>
      </c>
      <c r="CI1483">
        <v>326.558587112054</v>
      </c>
      <c r="CJ1483">
        <v>326.52300493666598</v>
      </c>
      <c r="CK1483">
        <v>341.79163480410199</v>
      </c>
      <c r="CL1483">
        <v>338.31957727239399</v>
      </c>
      <c r="CM1483">
        <v>327.06148519442098</v>
      </c>
      <c r="CN1483">
        <v>342.47345285380101</v>
      </c>
      <c r="CO1483">
        <v>349.10486737444501</v>
      </c>
      <c r="CP1483">
        <v>346.33383439234802</v>
      </c>
      <c r="CQ1483">
        <v>333.36610463589301</v>
      </c>
      <c r="CR1483">
        <v>344.91947380925399</v>
      </c>
      <c r="CS1483">
        <v>342.94854791115301</v>
      </c>
      <c r="CT1483">
        <v>353.70362714347698</v>
      </c>
      <c r="CU1483">
        <v>349.794688062761</v>
      </c>
      <c r="CV1483">
        <v>345.29973682380302</v>
      </c>
      <c r="CW1483">
        <v>353.15381530835498</v>
      </c>
    </row>
    <row r="1484" spans="1:101" x14ac:dyDescent="0.25">
      <c r="A1484">
        <v>356.15487316421797</v>
      </c>
      <c r="B1484">
        <v>346.03131777243198</v>
      </c>
      <c r="C1484">
        <v>351.53998806789002</v>
      </c>
      <c r="D1484">
        <v>334.68790641312501</v>
      </c>
      <c r="E1484">
        <v>336.26620308926999</v>
      </c>
      <c r="F1484">
        <v>332.42283611669097</v>
      </c>
      <c r="G1484">
        <v>340.28015350154999</v>
      </c>
      <c r="H1484">
        <v>333.07574844922999</v>
      </c>
      <c r="I1484">
        <v>338.17089694792003</v>
      </c>
      <c r="J1484">
        <v>331.53397840106402</v>
      </c>
      <c r="K1484">
        <v>334.49430554052799</v>
      </c>
      <c r="L1484">
        <v>332.56705734601701</v>
      </c>
      <c r="M1484">
        <v>337.42122718468403</v>
      </c>
      <c r="N1484">
        <v>332.23985079079802</v>
      </c>
      <c r="O1484">
        <v>343.04656249713901</v>
      </c>
      <c r="P1484">
        <v>345.867866214316</v>
      </c>
      <c r="Q1484">
        <v>327.92186632197399</v>
      </c>
      <c r="R1484">
        <v>327.67427206686801</v>
      </c>
      <c r="S1484">
        <v>334.92263132635998</v>
      </c>
      <c r="T1484">
        <v>334.84153209531098</v>
      </c>
      <c r="U1484">
        <v>332.53382611107298</v>
      </c>
      <c r="V1484">
        <v>336.77332344768303</v>
      </c>
      <c r="W1484">
        <v>331.40212524706698</v>
      </c>
      <c r="X1484">
        <v>339.91583973390198</v>
      </c>
      <c r="Y1484">
        <v>334.18300116681502</v>
      </c>
      <c r="Z1484">
        <v>337.148216944198</v>
      </c>
      <c r="AA1484">
        <v>331.92714161335698</v>
      </c>
      <c r="AB1484">
        <v>334.15699401196503</v>
      </c>
      <c r="AC1484">
        <v>332.61901715897397</v>
      </c>
      <c r="AD1484">
        <v>327.70819486976501</v>
      </c>
      <c r="AE1484">
        <v>331.42834359237202</v>
      </c>
      <c r="AF1484">
        <v>340.20509177372901</v>
      </c>
      <c r="AG1484">
        <v>330.239693132095</v>
      </c>
      <c r="AH1484">
        <v>334.34029737317297</v>
      </c>
      <c r="AI1484">
        <v>344.507575023524</v>
      </c>
      <c r="AJ1484">
        <v>359.74501633311201</v>
      </c>
      <c r="AK1484">
        <v>390.975889436621</v>
      </c>
      <c r="AL1484">
        <v>397.28771619355598</v>
      </c>
      <c r="AM1484">
        <v>384.89010743954901</v>
      </c>
      <c r="AN1484">
        <v>380.04912189974499</v>
      </c>
      <c r="AO1484">
        <v>386.23534898810101</v>
      </c>
      <c r="AP1484">
        <v>386.83246323010201</v>
      </c>
      <c r="AQ1484">
        <v>387.51415981976498</v>
      </c>
      <c r="AR1484">
        <v>390.47487001645601</v>
      </c>
      <c r="AS1484">
        <v>384.07754856286698</v>
      </c>
      <c r="AT1484">
        <v>369.22908640436202</v>
      </c>
      <c r="AU1484">
        <v>411.52268351895998</v>
      </c>
      <c r="AV1484">
        <v>402.31546526534902</v>
      </c>
      <c r="AW1484">
        <v>386.79628211508702</v>
      </c>
      <c r="AX1484">
        <v>388.42088586958999</v>
      </c>
      <c r="AY1484">
        <v>425.386995353305</v>
      </c>
      <c r="AZ1484">
        <v>434.428928847252</v>
      </c>
      <c r="BA1484">
        <v>415.77834340710501</v>
      </c>
      <c r="BB1484">
        <v>381.74141194942302</v>
      </c>
      <c r="BC1484">
        <v>403.20899133924502</v>
      </c>
      <c r="BD1484">
        <v>414.06578383266998</v>
      </c>
      <c r="BE1484">
        <v>418.24737876554201</v>
      </c>
      <c r="BF1484">
        <v>413.27613495242599</v>
      </c>
      <c r="BG1484">
        <v>406.71466853265702</v>
      </c>
      <c r="BH1484">
        <v>420.82631802980598</v>
      </c>
      <c r="BI1484">
        <v>443.12278084434797</v>
      </c>
      <c r="BJ1484">
        <v>399.75099016730002</v>
      </c>
      <c r="BK1484">
        <v>340.479933526644</v>
      </c>
      <c r="BL1484">
        <v>340.48568121664698</v>
      </c>
      <c r="BM1484">
        <v>338.20264949502001</v>
      </c>
      <c r="BN1484">
        <v>329.035486067688</v>
      </c>
      <c r="BO1484">
        <v>332.16669157834599</v>
      </c>
      <c r="BP1484">
        <v>338.67404972385702</v>
      </c>
      <c r="BQ1484">
        <v>343.04793100067099</v>
      </c>
      <c r="BR1484">
        <v>338.61479253511902</v>
      </c>
      <c r="BS1484">
        <v>335.68103089010401</v>
      </c>
      <c r="BT1484">
        <v>331.94491358838502</v>
      </c>
      <c r="BU1484">
        <v>338.62231939921702</v>
      </c>
      <c r="BV1484">
        <v>336.97335897118501</v>
      </c>
      <c r="BW1484">
        <v>335.53737621495702</v>
      </c>
      <c r="BX1484">
        <v>333.89752398271702</v>
      </c>
      <c r="BY1484">
        <v>342.77975981851398</v>
      </c>
      <c r="BZ1484">
        <v>330.29907232370601</v>
      </c>
      <c r="CA1484">
        <v>336.82346465624499</v>
      </c>
      <c r="CB1484">
        <v>333.09161760049602</v>
      </c>
      <c r="CC1484">
        <v>332.73227905167101</v>
      </c>
      <c r="CD1484">
        <v>327.47849724564003</v>
      </c>
      <c r="CE1484">
        <v>333.76016517536698</v>
      </c>
      <c r="CF1484">
        <v>333.48204517894197</v>
      </c>
      <c r="CG1484">
        <v>335.07339388175899</v>
      </c>
      <c r="CH1484">
        <v>329.826195829955</v>
      </c>
      <c r="CI1484">
        <v>332.401073495768</v>
      </c>
      <c r="CJ1484">
        <v>331.84344486998299</v>
      </c>
      <c r="CK1484">
        <v>342.98371110200299</v>
      </c>
      <c r="CL1484">
        <v>338.85928153613099</v>
      </c>
      <c r="CM1484">
        <v>327.15510136494498</v>
      </c>
      <c r="CN1484">
        <v>336.19384819937198</v>
      </c>
      <c r="CO1484">
        <v>357.08340522721801</v>
      </c>
      <c r="CP1484">
        <v>344.871362461579</v>
      </c>
      <c r="CQ1484">
        <v>339.78853721716001</v>
      </c>
      <c r="CR1484">
        <v>344.81010151287899</v>
      </c>
      <c r="CS1484">
        <v>340.93508355485199</v>
      </c>
      <c r="CT1484">
        <v>348.58974805927602</v>
      </c>
      <c r="CU1484">
        <v>349.63906620159401</v>
      </c>
      <c r="CV1484">
        <v>346.12949992815101</v>
      </c>
      <c r="CW1484">
        <v>354.44460047054901</v>
      </c>
    </row>
    <row r="1485" spans="1:101" x14ac:dyDescent="0.25">
      <c r="A1485">
        <v>356.39519359145498</v>
      </c>
      <c r="B1485">
        <v>349.84114494185297</v>
      </c>
      <c r="C1485">
        <v>350.58190330503601</v>
      </c>
      <c r="D1485">
        <v>331.81845549166502</v>
      </c>
      <c r="E1485">
        <v>336.56556761775101</v>
      </c>
      <c r="F1485">
        <v>331.61619728702601</v>
      </c>
      <c r="G1485">
        <v>337.01326563321498</v>
      </c>
      <c r="H1485">
        <v>328.41191868579898</v>
      </c>
      <c r="I1485">
        <v>343.01199859871099</v>
      </c>
      <c r="J1485">
        <v>327.967783808018</v>
      </c>
      <c r="K1485">
        <v>336.54944376398402</v>
      </c>
      <c r="L1485">
        <v>335.31938477064898</v>
      </c>
      <c r="M1485">
        <v>337.70061232139898</v>
      </c>
      <c r="N1485">
        <v>337.742882518714</v>
      </c>
      <c r="O1485">
        <v>347.75319685083599</v>
      </c>
      <c r="P1485">
        <v>348.59971640331599</v>
      </c>
      <c r="Q1485">
        <v>329.777047504623</v>
      </c>
      <c r="R1485">
        <v>330.02309303185302</v>
      </c>
      <c r="S1485">
        <v>330.46267843308198</v>
      </c>
      <c r="T1485">
        <v>325.83748042147897</v>
      </c>
      <c r="U1485">
        <v>331.90731534311902</v>
      </c>
      <c r="V1485">
        <v>334.02750460315002</v>
      </c>
      <c r="W1485">
        <v>331.49754037883599</v>
      </c>
      <c r="X1485">
        <v>345.29176968862799</v>
      </c>
      <c r="Y1485">
        <v>330.12429088625697</v>
      </c>
      <c r="Z1485">
        <v>340.07136999169398</v>
      </c>
      <c r="AA1485">
        <v>336.44615665229099</v>
      </c>
      <c r="AB1485">
        <v>329.53618128020599</v>
      </c>
      <c r="AC1485">
        <v>335.42240162318598</v>
      </c>
      <c r="AD1485">
        <v>332.37446205708699</v>
      </c>
      <c r="AE1485">
        <v>327.01046554084002</v>
      </c>
      <c r="AF1485">
        <v>342.213663364355</v>
      </c>
      <c r="AG1485">
        <v>334.44125753757402</v>
      </c>
      <c r="AH1485">
        <v>334.10150646801497</v>
      </c>
      <c r="AI1485">
        <v>347.14954892792201</v>
      </c>
      <c r="AJ1485">
        <v>357.33303611771902</v>
      </c>
      <c r="AK1485">
        <v>388.53651584476501</v>
      </c>
      <c r="AL1485">
        <v>397.262047919895</v>
      </c>
      <c r="AM1485">
        <v>390.889396064121</v>
      </c>
      <c r="AN1485">
        <v>376.44946997907499</v>
      </c>
      <c r="AO1485">
        <v>378.73050845916902</v>
      </c>
      <c r="AP1485">
        <v>397.49153567978198</v>
      </c>
      <c r="AQ1485">
        <v>389.97174758296501</v>
      </c>
      <c r="AR1485">
        <v>389.64326711167598</v>
      </c>
      <c r="AS1485">
        <v>386.05845654705399</v>
      </c>
      <c r="AT1485">
        <v>370.64275241510501</v>
      </c>
      <c r="AU1485">
        <v>403.82929977915001</v>
      </c>
      <c r="AV1485">
        <v>396.75612102912498</v>
      </c>
      <c r="AW1485">
        <v>385.04043477191902</v>
      </c>
      <c r="AX1485">
        <v>382.557696500536</v>
      </c>
      <c r="AY1485">
        <v>419.063282530305</v>
      </c>
      <c r="AZ1485">
        <v>423.92003491410998</v>
      </c>
      <c r="BA1485">
        <v>416.32561442611399</v>
      </c>
      <c r="BB1485">
        <v>384.58987925589997</v>
      </c>
      <c r="BC1485">
        <v>397.15650466410102</v>
      </c>
      <c r="BD1485">
        <v>414.72088565643401</v>
      </c>
      <c r="BE1485">
        <v>415.28634225846702</v>
      </c>
      <c r="BF1485">
        <v>402.87714512830098</v>
      </c>
      <c r="BG1485">
        <v>404.53535683081702</v>
      </c>
      <c r="BH1485">
        <v>417.658358694073</v>
      </c>
      <c r="BI1485">
        <v>431.67563809749697</v>
      </c>
      <c r="BJ1485">
        <v>397.24692495880402</v>
      </c>
      <c r="BK1485">
        <v>344.63859848283602</v>
      </c>
      <c r="BL1485">
        <v>345.562750914405</v>
      </c>
      <c r="BM1485">
        <v>337.16013318962501</v>
      </c>
      <c r="BN1485">
        <v>330.119427196125</v>
      </c>
      <c r="BO1485">
        <v>332.10117976720699</v>
      </c>
      <c r="BP1485">
        <v>342.98628463102898</v>
      </c>
      <c r="BQ1485">
        <v>339.99649618944801</v>
      </c>
      <c r="BR1485">
        <v>336.61470744874799</v>
      </c>
      <c r="BS1485">
        <v>331.48612972030998</v>
      </c>
      <c r="BT1485">
        <v>335.633856273991</v>
      </c>
      <c r="BU1485">
        <v>336.93101092211299</v>
      </c>
      <c r="BV1485">
        <v>342.08558789078597</v>
      </c>
      <c r="BW1485">
        <v>335.61801978995101</v>
      </c>
      <c r="BX1485">
        <v>326.95922909881699</v>
      </c>
      <c r="BY1485">
        <v>337.32614207519299</v>
      </c>
      <c r="BZ1485">
        <v>333.033947908691</v>
      </c>
      <c r="CA1485">
        <v>340.22565687831298</v>
      </c>
      <c r="CB1485">
        <v>333.09790778187198</v>
      </c>
      <c r="CC1485">
        <v>337.95995941581901</v>
      </c>
      <c r="CD1485">
        <v>331.58065566312303</v>
      </c>
      <c r="CE1485">
        <v>337.37553554460999</v>
      </c>
      <c r="CF1485">
        <v>326.28559909484102</v>
      </c>
      <c r="CG1485">
        <v>334.74485461134901</v>
      </c>
      <c r="CH1485">
        <v>325.06107103834802</v>
      </c>
      <c r="CI1485">
        <v>333.22065430505</v>
      </c>
      <c r="CJ1485">
        <v>331.42546260521698</v>
      </c>
      <c r="CK1485">
        <v>345.79215360040001</v>
      </c>
      <c r="CL1485">
        <v>338.16723378860399</v>
      </c>
      <c r="CM1485">
        <v>332.86584085424403</v>
      </c>
      <c r="CN1485">
        <v>334.57956989119401</v>
      </c>
      <c r="CO1485">
        <v>353.47947786289802</v>
      </c>
      <c r="CP1485">
        <v>342.433615485107</v>
      </c>
      <c r="CQ1485">
        <v>342.675039362289</v>
      </c>
      <c r="CR1485">
        <v>342.25055019365902</v>
      </c>
      <c r="CS1485">
        <v>338.403779429103</v>
      </c>
      <c r="CT1485">
        <v>338.40545139985602</v>
      </c>
      <c r="CU1485">
        <v>342.76491440158901</v>
      </c>
      <c r="CV1485">
        <v>348.55260768449</v>
      </c>
      <c r="CW1485">
        <v>353.85421137576401</v>
      </c>
    </row>
    <row r="1486" spans="1:101" x14ac:dyDescent="0.25">
      <c r="A1486">
        <v>356.63551401869103</v>
      </c>
      <c r="B1486">
        <v>350.53219481040799</v>
      </c>
      <c r="C1486">
        <v>353.40480726833198</v>
      </c>
      <c r="D1486">
        <v>329.72460516079599</v>
      </c>
      <c r="E1486">
        <v>336.805719206334</v>
      </c>
      <c r="F1486">
        <v>329.39778303780503</v>
      </c>
      <c r="G1486">
        <v>334.691629861455</v>
      </c>
      <c r="H1486">
        <v>328.720345846871</v>
      </c>
      <c r="I1486">
        <v>344.24139451010302</v>
      </c>
      <c r="J1486">
        <v>325.16306108184301</v>
      </c>
      <c r="K1486">
        <v>334.748663871399</v>
      </c>
      <c r="L1486">
        <v>334.59783566157103</v>
      </c>
      <c r="M1486">
        <v>338.44319579109401</v>
      </c>
      <c r="N1486">
        <v>339.78654386602</v>
      </c>
      <c r="O1486">
        <v>347.912785497301</v>
      </c>
      <c r="P1486">
        <v>345.40254657108198</v>
      </c>
      <c r="Q1486">
        <v>330.019196860764</v>
      </c>
      <c r="R1486">
        <v>332.183816471044</v>
      </c>
      <c r="S1486">
        <v>328.46219250343398</v>
      </c>
      <c r="T1486">
        <v>323.66409584719497</v>
      </c>
      <c r="U1486">
        <v>330.82627521056497</v>
      </c>
      <c r="V1486">
        <v>334.29444524182298</v>
      </c>
      <c r="W1486">
        <v>327.22067874419798</v>
      </c>
      <c r="X1486">
        <v>346.74294942688402</v>
      </c>
      <c r="Y1486">
        <v>331.57883799724698</v>
      </c>
      <c r="Z1486">
        <v>336.76745043101403</v>
      </c>
      <c r="AA1486">
        <v>336.55819312083702</v>
      </c>
      <c r="AB1486">
        <v>332.37703542987703</v>
      </c>
      <c r="AC1486">
        <v>336.33465292651903</v>
      </c>
      <c r="AD1486">
        <v>331.99145251340201</v>
      </c>
      <c r="AE1486">
        <v>324.38917858744099</v>
      </c>
      <c r="AF1486">
        <v>341.91982370350303</v>
      </c>
      <c r="AG1486">
        <v>334.30017123866901</v>
      </c>
      <c r="AH1486">
        <v>332.672169387868</v>
      </c>
      <c r="AI1486">
        <v>346.07138797359602</v>
      </c>
      <c r="AJ1486">
        <v>360.25661344874999</v>
      </c>
      <c r="AK1486">
        <v>387.21712025822899</v>
      </c>
      <c r="AL1486">
        <v>400.77007526571202</v>
      </c>
      <c r="AM1486">
        <v>396.51517309949998</v>
      </c>
      <c r="AN1486">
        <v>381.19294069374303</v>
      </c>
      <c r="AO1486">
        <v>379.03790917627998</v>
      </c>
      <c r="AP1486">
        <v>403.71346926810702</v>
      </c>
      <c r="AQ1486">
        <v>396.02762185754199</v>
      </c>
      <c r="AR1486">
        <v>389.83434382529703</v>
      </c>
      <c r="AS1486">
        <v>386.88636862200798</v>
      </c>
      <c r="AT1486">
        <v>372.91018887861497</v>
      </c>
      <c r="AU1486">
        <v>407.37365647247702</v>
      </c>
      <c r="AV1486">
        <v>399.27114367157401</v>
      </c>
      <c r="AW1486">
        <v>383.737409760567</v>
      </c>
      <c r="AX1486">
        <v>383.002350708623</v>
      </c>
      <c r="AY1486">
        <v>418.846397017968</v>
      </c>
      <c r="AZ1486">
        <v>425.86441223914801</v>
      </c>
      <c r="BA1486">
        <v>424.16381148137202</v>
      </c>
      <c r="BB1486">
        <v>385.25372652788701</v>
      </c>
      <c r="BC1486">
        <v>396.91538109051299</v>
      </c>
      <c r="BD1486">
        <v>421.37691746584699</v>
      </c>
      <c r="BE1486">
        <v>419.33150412482303</v>
      </c>
      <c r="BF1486">
        <v>405.05828602640599</v>
      </c>
      <c r="BG1486">
        <v>409.36233365596797</v>
      </c>
      <c r="BH1486">
        <v>423.91125609509999</v>
      </c>
      <c r="BI1486">
        <v>436.21334674413799</v>
      </c>
      <c r="BJ1486">
        <v>399.98846377828602</v>
      </c>
      <c r="BK1486">
        <v>349.270233585212</v>
      </c>
      <c r="BL1486">
        <v>344.75266286991598</v>
      </c>
      <c r="BM1486">
        <v>335.69526311112298</v>
      </c>
      <c r="BN1486">
        <v>328.99745477966002</v>
      </c>
      <c r="BO1486">
        <v>332.26339395674199</v>
      </c>
      <c r="BP1486">
        <v>341.73811225300102</v>
      </c>
      <c r="BQ1486">
        <v>339.30457183318498</v>
      </c>
      <c r="BR1486">
        <v>335.713478000946</v>
      </c>
      <c r="BS1486">
        <v>328.99271010460802</v>
      </c>
      <c r="BT1486">
        <v>336.17391649909899</v>
      </c>
      <c r="BU1486">
        <v>336.28550557469902</v>
      </c>
      <c r="BV1486">
        <v>345.492682887059</v>
      </c>
      <c r="BW1486">
        <v>338.221860049491</v>
      </c>
      <c r="BX1486">
        <v>324.60208633551599</v>
      </c>
      <c r="BY1486">
        <v>335.04198554607302</v>
      </c>
      <c r="BZ1486">
        <v>331.92422445393601</v>
      </c>
      <c r="CA1486">
        <v>342.18128413933499</v>
      </c>
      <c r="CB1486">
        <v>332.68720781025598</v>
      </c>
      <c r="CC1486">
        <v>338.32641703444699</v>
      </c>
      <c r="CD1486">
        <v>330.10205460756902</v>
      </c>
      <c r="CE1486">
        <v>341.40311847138901</v>
      </c>
      <c r="CF1486">
        <v>323.113431235848</v>
      </c>
      <c r="CG1486">
        <v>332.84671855979002</v>
      </c>
      <c r="CH1486">
        <v>323.76980766193901</v>
      </c>
      <c r="CI1486">
        <v>334.20121865990802</v>
      </c>
      <c r="CJ1486">
        <v>329.47952732443798</v>
      </c>
      <c r="CK1486">
        <v>345.61702277893801</v>
      </c>
      <c r="CL1486">
        <v>337.64829089981203</v>
      </c>
      <c r="CM1486">
        <v>333.16997464340199</v>
      </c>
      <c r="CN1486">
        <v>332.23868722629999</v>
      </c>
      <c r="CO1486">
        <v>350.11526240038103</v>
      </c>
      <c r="CP1486">
        <v>340.59771544323598</v>
      </c>
      <c r="CQ1486">
        <v>344.904580069112</v>
      </c>
      <c r="CR1486">
        <v>342.34668107394998</v>
      </c>
      <c r="CS1486">
        <v>340.18699087307402</v>
      </c>
      <c r="CT1486">
        <v>339.36287802317298</v>
      </c>
      <c r="CU1486">
        <v>339.98501359553802</v>
      </c>
      <c r="CV1486">
        <v>350.59263404526598</v>
      </c>
      <c r="CW1486">
        <v>353.48067782179601</v>
      </c>
    </row>
    <row r="1487" spans="1:101" x14ac:dyDescent="0.25">
      <c r="A1487">
        <v>356.87583444592701</v>
      </c>
      <c r="B1487">
        <v>350.53219481040799</v>
      </c>
      <c r="C1487">
        <v>353.40480726833198</v>
      </c>
      <c r="D1487">
        <v>329.72460516079599</v>
      </c>
      <c r="E1487">
        <v>336.805719206334</v>
      </c>
      <c r="F1487">
        <v>329.39778303780503</v>
      </c>
      <c r="G1487">
        <v>334.691629861455</v>
      </c>
      <c r="H1487">
        <v>328.720345846871</v>
      </c>
      <c r="I1487">
        <v>344.24139451010302</v>
      </c>
      <c r="J1487">
        <v>325.16306108184301</v>
      </c>
      <c r="K1487">
        <v>334.748663871399</v>
      </c>
      <c r="L1487">
        <v>334.59783566157103</v>
      </c>
      <c r="M1487">
        <v>338.44319579109401</v>
      </c>
      <c r="N1487">
        <v>339.78654386602</v>
      </c>
      <c r="O1487">
        <v>347.912785497301</v>
      </c>
      <c r="P1487">
        <v>345.40254657108198</v>
      </c>
      <c r="Q1487">
        <v>330.019196860764</v>
      </c>
      <c r="R1487">
        <v>332.183816471044</v>
      </c>
      <c r="S1487">
        <v>328.46219250343398</v>
      </c>
      <c r="T1487">
        <v>323.66409584719497</v>
      </c>
      <c r="U1487">
        <v>330.82627521056497</v>
      </c>
      <c r="V1487">
        <v>334.29444524182298</v>
      </c>
      <c r="W1487">
        <v>327.22067874419798</v>
      </c>
      <c r="X1487">
        <v>346.74294942688402</v>
      </c>
      <c r="Y1487">
        <v>331.57883799724698</v>
      </c>
      <c r="Z1487">
        <v>336.76745043101403</v>
      </c>
      <c r="AA1487">
        <v>336.55819312083702</v>
      </c>
      <c r="AB1487">
        <v>332.37703542987703</v>
      </c>
      <c r="AC1487">
        <v>336.33465292651903</v>
      </c>
      <c r="AD1487">
        <v>331.99145251340201</v>
      </c>
      <c r="AE1487">
        <v>324.38917858744099</v>
      </c>
      <c r="AF1487">
        <v>341.91982370350303</v>
      </c>
      <c r="AG1487">
        <v>334.30017123866901</v>
      </c>
      <c r="AH1487">
        <v>332.672169387868</v>
      </c>
      <c r="AI1487">
        <v>346.07138797359602</v>
      </c>
      <c r="AJ1487">
        <v>360.25661344874999</v>
      </c>
      <c r="AK1487">
        <v>387.21712025822899</v>
      </c>
      <c r="AL1487">
        <v>400.77007526571202</v>
      </c>
      <c r="AM1487">
        <v>396.51517309949998</v>
      </c>
      <c r="AN1487">
        <v>381.19294069374303</v>
      </c>
      <c r="AO1487">
        <v>379.03790917627998</v>
      </c>
      <c r="AP1487">
        <v>403.71346926810702</v>
      </c>
      <c r="AQ1487">
        <v>396.02762185754199</v>
      </c>
      <c r="AR1487">
        <v>389.83434382529703</v>
      </c>
      <c r="AS1487">
        <v>386.88636862200798</v>
      </c>
      <c r="AT1487">
        <v>372.91018887861497</v>
      </c>
      <c r="AU1487">
        <v>407.37365647247702</v>
      </c>
      <c r="AV1487">
        <v>399.27114367157401</v>
      </c>
      <c r="AW1487">
        <v>383.737409760567</v>
      </c>
      <c r="AX1487">
        <v>383.002350708623</v>
      </c>
      <c r="AY1487">
        <v>418.846397017968</v>
      </c>
      <c r="AZ1487">
        <v>425.86441223914801</v>
      </c>
      <c r="BA1487">
        <v>424.16381148137202</v>
      </c>
      <c r="BB1487">
        <v>385.25372652788701</v>
      </c>
      <c r="BC1487">
        <v>396.91538109051299</v>
      </c>
      <c r="BD1487">
        <v>421.37691746584699</v>
      </c>
      <c r="BE1487">
        <v>419.33150412482303</v>
      </c>
      <c r="BF1487">
        <v>405.05828602640599</v>
      </c>
      <c r="BG1487">
        <v>409.36233365596797</v>
      </c>
      <c r="BH1487">
        <v>423.91125609509999</v>
      </c>
      <c r="BI1487">
        <v>436.21334674413799</v>
      </c>
      <c r="BJ1487">
        <v>399.98846377828602</v>
      </c>
      <c r="BK1487">
        <v>349.270233585212</v>
      </c>
      <c r="BL1487">
        <v>344.75266286991598</v>
      </c>
      <c r="BM1487">
        <v>335.69526311112298</v>
      </c>
      <c r="BN1487">
        <v>328.99745477966002</v>
      </c>
      <c r="BO1487">
        <v>332.26339395674199</v>
      </c>
      <c r="BP1487">
        <v>341.73811225300102</v>
      </c>
      <c r="BQ1487">
        <v>339.30457183318498</v>
      </c>
      <c r="BR1487">
        <v>335.713478000946</v>
      </c>
      <c r="BS1487">
        <v>328.99271010460802</v>
      </c>
      <c r="BT1487">
        <v>336.17391649909899</v>
      </c>
      <c r="BU1487">
        <v>336.28550557469902</v>
      </c>
      <c r="BV1487">
        <v>345.492682887059</v>
      </c>
      <c r="BW1487">
        <v>338.221860049491</v>
      </c>
      <c r="BX1487">
        <v>324.60208633551599</v>
      </c>
      <c r="BY1487">
        <v>335.04198554607302</v>
      </c>
      <c r="BZ1487">
        <v>331.92422445393601</v>
      </c>
      <c r="CA1487">
        <v>342.18128413933499</v>
      </c>
      <c r="CB1487">
        <v>332.68720781025598</v>
      </c>
      <c r="CC1487">
        <v>338.32641703444699</v>
      </c>
      <c r="CD1487">
        <v>330.10205460756902</v>
      </c>
      <c r="CE1487">
        <v>341.40311847138901</v>
      </c>
      <c r="CF1487">
        <v>323.113431235848</v>
      </c>
      <c r="CG1487">
        <v>332.84671855979002</v>
      </c>
      <c r="CH1487">
        <v>323.76980766193901</v>
      </c>
      <c r="CI1487">
        <v>334.20121865990802</v>
      </c>
      <c r="CJ1487">
        <v>329.47952732443798</v>
      </c>
      <c r="CK1487">
        <v>345.61702277893801</v>
      </c>
      <c r="CL1487">
        <v>337.64829089981203</v>
      </c>
      <c r="CM1487">
        <v>333.16997464340199</v>
      </c>
      <c r="CN1487">
        <v>332.23868722629999</v>
      </c>
      <c r="CO1487">
        <v>350.11526240038103</v>
      </c>
      <c r="CP1487">
        <v>340.59771544323598</v>
      </c>
      <c r="CQ1487">
        <v>344.904580069112</v>
      </c>
      <c r="CR1487">
        <v>342.34668107394998</v>
      </c>
      <c r="CS1487">
        <v>340.18699087307402</v>
      </c>
      <c r="CT1487">
        <v>339.36287802317298</v>
      </c>
      <c r="CU1487">
        <v>339.98501359553802</v>
      </c>
      <c r="CV1487">
        <v>350.59263404526598</v>
      </c>
      <c r="CW1487">
        <v>353.48067782179601</v>
      </c>
    </row>
    <row r="1488" spans="1:101" x14ac:dyDescent="0.25">
      <c r="A1488">
        <v>357.11615487316402</v>
      </c>
      <c r="B1488">
        <v>350.01370424037401</v>
      </c>
      <c r="C1488">
        <v>352.62752710655298</v>
      </c>
      <c r="D1488">
        <v>329.92085242774698</v>
      </c>
      <c r="E1488">
        <v>336.51971604655603</v>
      </c>
      <c r="F1488">
        <v>329.48527658932198</v>
      </c>
      <c r="G1488">
        <v>334.480014423336</v>
      </c>
      <c r="H1488">
        <v>328.79014705182198</v>
      </c>
      <c r="I1488">
        <v>344.49923361144897</v>
      </c>
      <c r="J1488">
        <v>325.53965166362701</v>
      </c>
      <c r="K1488">
        <v>334.95252659957799</v>
      </c>
      <c r="L1488">
        <v>335.52593832152502</v>
      </c>
      <c r="M1488">
        <v>338.55465418240499</v>
      </c>
      <c r="N1488">
        <v>339.47849753980398</v>
      </c>
      <c r="O1488">
        <v>346.87988588783799</v>
      </c>
      <c r="P1488">
        <v>344.84197659942902</v>
      </c>
      <c r="Q1488">
        <v>330.33880105878899</v>
      </c>
      <c r="R1488">
        <v>332.19209776801603</v>
      </c>
      <c r="S1488">
        <v>328.04415689306398</v>
      </c>
      <c r="T1488">
        <v>324.383291771644</v>
      </c>
      <c r="U1488">
        <v>331.22959724283697</v>
      </c>
      <c r="V1488">
        <v>334.03048347400801</v>
      </c>
      <c r="W1488">
        <v>326.70551574889498</v>
      </c>
      <c r="X1488">
        <v>346.50138710480502</v>
      </c>
      <c r="Y1488">
        <v>332.304636658898</v>
      </c>
      <c r="Z1488">
        <v>336.30087681837699</v>
      </c>
      <c r="AA1488">
        <v>336.39635059963001</v>
      </c>
      <c r="AB1488">
        <v>332.45622415603901</v>
      </c>
      <c r="AC1488">
        <v>336.39648397130497</v>
      </c>
      <c r="AD1488">
        <v>331.75821843955998</v>
      </c>
      <c r="AE1488">
        <v>323.85728130080997</v>
      </c>
      <c r="AF1488">
        <v>341.41505463077601</v>
      </c>
      <c r="AG1488">
        <v>334.928312040089</v>
      </c>
      <c r="AH1488">
        <v>332.19941407810899</v>
      </c>
      <c r="AI1488">
        <v>345.05257230736498</v>
      </c>
      <c r="AJ1488">
        <v>360.767547974303</v>
      </c>
      <c r="AK1488">
        <v>388.780383707932</v>
      </c>
      <c r="AL1488">
        <v>403.15207400222602</v>
      </c>
      <c r="AM1488">
        <v>398.668645469419</v>
      </c>
      <c r="AN1488">
        <v>382.30146010264099</v>
      </c>
      <c r="AO1488">
        <v>380.55831982687198</v>
      </c>
      <c r="AP1488">
        <v>404.24613928447098</v>
      </c>
      <c r="AQ1488">
        <v>397.04867342822001</v>
      </c>
      <c r="AR1488">
        <v>390.68942624118699</v>
      </c>
      <c r="AS1488">
        <v>387.03649962786898</v>
      </c>
      <c r="AT1488">
        <v>373.758267743234</v>
      </c>
      <c r="AU1488">
        <v>409.64782804273602</v>
      </c>
      <c r="AV1488">
        <v>401.18722121122499</v>
      </c>
      <c r="AW1488">
        <v>384.882665783363</v>
      </c>
      <c r="AX1488">
        <v>382.93338548777899</v>
      </c>
      <c r="AY1488">
        <v>421.76627263424598</v>
      </c>
      <c r="AZ1488">
        <v>427.25915976786001</v>
      </c>
      <c r="BA1488">
        <v>425.27520275440799</v>
      </c>
      <c r="BB1488">
        <v>385.71898371488101</v>
      </c>
      <c r="BC1488">
        <v>398.66579370273797</v>
      </c>
      <c r="BD1488">
        <v>423.283611955487</v>
      </c>
      <c r="BE1488">
        <v>420.42534447002799</v>
      </c>
      <c r="BF1488">
        <v>405.87106636007201</v>
      </c>
      <c r="BG1488">
        <v>410.11000141215601</v>
      </c>
      <c r="BH1488">
        <v>424.60106964623998</v>
      </c>
      <c r="BI1488">
        <v>437.25564802631902</v>
      </c>
      <c r="BJ1488">
        <v>401.69139607900502</v>
      </c>
      <c r="BK1488">
        <v>349.67784984877301</v>
      </c>
      <c r="BL1488">
        <v>344.22870168561201</v>
      </c>
      <c r="BM1488">
        <v>335.21178810669301</v>
      </c>
      <c r="BN1488">
        <v>329.31181635158902</v>
      </c>
      <c r="BO1488">
        <v>332.86190995322698</v>
      </c>
      <c r="BP1488">
        <v>341.49098491443198</v>
      </c>
      <c r="BQ1488">
        <v>339.22300524307502</v>
      </c>
      <c r="BR1488">
        <v>336.09649229552701</v>
      </c>
      <c r="BS1488">
        <v>329.59318235601597</v>
      </c>
      <c r="BT1488">
        <v>335.97633253685899</v>
      </c>
      <c r="BU1488">
        <v>336.71505419093103</v>
      </c>
      <c r="BV1488">
        <v>344.85001181936099</v>
      </c>
      <c r="BW1488">
        <v>337.68248130444903</v>
      </c>
      <c r="BX1488">
        <v>324.738881142374</v>
      </c>
      <c r="BY1488">
        <v>335.32584739316098</v>
      </c>
      <c r="BZ1488">
        <v>331.269026248567</v>
      </c>
      <c r="CA1488">
        <v>341.37649965119499</v>
      </c>
      <c r="CB1488">
        <v>332.27380348699501</v>
      </c>
      <c r="CC1488">
        <v>337.84982759629901</v>
      </c>
      <c r="CD1488">
        <v>329.52797313152797</v>
      </c>
      <c r="CE1488">
        <v>341.29080825849098</v>
      </c>
      <c r="CF1488">
        <v>323.211784167323</v>
      </c>
      <c r="CG1488">
        <v>332.52241706348298</v>
      </c>
      <c r="CH1488">
        <v>324.09619300798101</v>
      </c>
      <c r="CI1488">
        <v>334.64947843834199</v>
      </c>
      <c r="CJ1488">
        <v>329.55610785732199</v>
      </c>
      <c r="CK1488">
        <v>345.09010833062399</v>
      </c>
      <c r="CL1488">
        <v>337.43838004499798</v>
      </c>
      <c r="CM1488">
        <v>333.61557650889301</v>
      </c>
      <c r="CN1488">
        <v>332.34855394252298</v>
      </c>
      <c r="CO1488">
        <v>349.32559064620301</v>
      </c>
      <c r="CP1488">
        <v>340.454083354999</v>
      </c>
      <c r="CQ1488">
        <v>345.032090131188</v>
      </c>
      <c r="CR1488">
        <v>341.80300341880502</v>
      </c>
      <c r="CS1488">
        <v>340.15812239387401</v>
      </c>
      <c r="CT1488">
        <v>339.743192219143</v>
      </c>
      <c r="CU1488">
        <v>339.99731433203198</v>
      </c>
      <c r="CV1488">
        <v>350.37285615098602</v>
      </c>
      <c r="CW1488">
        <v>352.82048599765898</v>
      </c>
    </row>
    <row r="1489" spans="1:101" x14ac:dyDescent="0.25">
      <c r="A1489">
        <v>357.35647530040001</v>
      </c>
      <c r="B1489">
        <v>344.15122341240902</v>
      </c>
      <c r="C1489">
        <v>352.22339653598601</v>
      </c>
      <c r="D1489">
        <v>335.99725235840702</v>
      </c>
      <c r="E1489">
        <v>336.98765808022603</v>
      </c>
      <c r="F1489">
        <v>331.67318442862802</v>
      </c>
      <c r="G1489">
        <v>336.61417243347699</v>
      </c>
      <c r="H1489">
        <v>331.34208785471498</v>
      </c>
      <c r="I1489">
        <v>341.75462043663998</v>
      </c>
      <c r="J1489">
        <v>330.73552892845697</v>
      </c>
      <c r="K1489">
        <v>333.74716463312001</v>
      </c>
      <c r="L1489">
        <v>341.77352613814901</v>
      </c>
      <c r="M1489">
        <v>340.27354618055102</v>
      </c>
      <c r="N1489">
        <v>338.609937364046</v>
      </c>
      <c r="O1489">
        <v>335.98853214586501</v>
      </c>
      <c r="P1489">
        <v>339.10859511285702</v>
      </c>
      <c r="Q1489">
        <v>335.203094620603</v>
      </c>
      <c r="R1489">
        <v>329.29681176128503</v>
      </c>
      <c r="S1489">
        <v>328.76378781656803</v>
      </c>
      <c r="T1489">
        <v>330.43127125759202</v>
      </c>
      <c r="U1489">
        <v>335.03296863431501</v>
      </c>
      <c r="V1489">
        <v>332.01342398909401</v>
      </c>
      <c r="W1489">
        <v>329.49652998713498</v>
      </c>
      <c r="X1489">
        <v>345.95442627530502</v>
      </c>
      <c r="Y1489">
        <v>337.40272912098601</v>
      </c>
      <c r="Z1489">
        <v>335.13893804292201</v>
      </c>
      <c r="AA1489">
        <v>339.13126103054498</v>
      </c>
      <c r="AB1489">
        <v>328.04073410965202</v>
      </c>
      <c r="AC1489">
        <v>335.46949777884601</v>
      </c>
      <c r="AD1489">
        <v>332.994438089852</v>
      </c>
      <c r="AE1489">
        <v>325.52144284253097</v>
      </c>
      <c r="AF1489">
        <v>340.12975522489398</v>
      </c>
      <c r="AG1489">
        <v>338.93678896253402</v>
      </c>
      <c r="AH1489">
        <v>333.54432384948598</v>
      </c>
      <c r="AI1489">
        <v>335.88641521582298</v>
      </c>
      <c r="AJ1489">
        <v>356.798509910912</v>
      </c>
      <c r="AK1489">
        <v>393.492342284617</v>
      </c>
      <c r="AL1489">
        <v>412.498773738907</v>
      </c>
      <c r="AM1489">
        <v>406.62298488527</v>
      </c>
      <c r="AN1489">
        <v>388.47015734792501</v>
      </c>
      <c r="AO1489">
        <v>383.480336335299</v>
      </c>
      <c r="AP1489">
        <v>406.16057118625201</v>
      </c>
      <c r="AQ1489">
        <v>394.50666179686402</v>
      </c>
      <c r="AR1489">
        <v>391.81505395071298</v>
      </c>
      <c r="AS1489">
        <v>383.73586343294397</v>
      </c>
      <c r="AT1489">
        <v>381.82063616131899</v>
      </c>
      <c r="AU1489">
        <v>409.05141071124501</v>
      </c>
      <c r="AV1489">
        <v>400.17789721574201</v>
      </c>
      <c r="AW1489">
        <v>387.49841117083002</v>
      </c>
      <c r="AX1489">
        <v>383.78804173461202</v>
      </c>
      <c r="AY1489">
        <v>429.14788954561999</v>
      </c>
      <c r="AZ1489">
        <v>422.23263717093897</v>
      </c>
      <c r="BA1489">
        <v>418.27505906796802</v>
      </c>
      <c r="BB1489">
        <v>388.04058697933999</v>
      </c>
      <c r="BC1489">
        <v>401.31976823988299</v>
      </c>
      <c r="BD1489">
        <v>422.22367196235501</v>
      </c>
      <c r="BE1489">
        <v>415.47844066945402</v>
      </c>
      <c r="BF1489">
        <v>395.897910196483</v>
      </c>
      <c r="BG1489">
        <v>402.98012212476101</v>
      </c>
      <c r="BH1489">
        <v>408.34346689975899</v>
      </c>
      <c r="BI1489">
        <v>426.48479493498701</v>
      </c>
      <c r="BJ1489">
        <v>401.01238806017</v>
      </c>
      <c r="BK1489">
        <v>353.23272782913199</v>
      </c>
      <c r="BL1489">
        <v>342.27520256592101</v>
      </c>
      <c r="BM1489">
        <v>333.90927746109799</v>
      </c>
      <c r="BN1489">
        <v>330.68885148684399</v>
      </c>
      <c r="BO1489">
        <v>339.62764044617597</v>
      </c>
      <c r="BP1489">
        <v>344.87067719132602</v>
      </c>
      <c r="BQ1489">
        <v>343.857671685387</v>
      </c>
      <c r="BR1489">
        <v>341.09816212870197</v>
      </c>
      <c r="BS1489">
        <v>334.873683502424</v>
      </c>
      <c r="BT1489">
        <v>335.89824214852001</v>
      </c>
      <c r="BU1489">
        <v>339.90931699851302</v>
      </c>
      <c r="BV1489">
        <v>339.35574478201897</v>
      </c>
      <c r="BW1489">
        <v>336.40047031361001</v>
      </c>
      <c r="BX1489">
        <v>325.12162936287899</v>
      </c>
      <c r="BY1489">
        <v>340.483001535396</v>
      </c>
      <c r="BZ1489">
        <v>329.17769703341901</v>
      </c>
      <c r="CA1489">
        <v>341.06707263652203</v>
      </c>
      <c r="CB1489">
        <v>326.62901898633203</v>
      </c>
      <c r="CC1489">
        <v>335.84501310009802</v>
      </c>
      <c r="CD1489">
        <v>328.72079826472299</v>
      </c>
      <c r="CE1489">
        <v>335.33366766504503</v>
      </c>
      <c r="CF1489">
        <v>331.54720741065802</v>
      </c>
      <c r="CG1489">
        <v>333.19840170563799</v>
      </c>
      <c r="CH1489">
        <v>327.253070901667</v>
      </c>
      <c r="CI1489">
        <v>338.839668900655</v>
      </c>
      <c r="CJ1489">
        <v>329.651339435289</v>
      </c>
      <c r="CK1489">
        <v>342.54136621153998</v>
      </c>
      <c r="CL1489">
        <v>336.41278528491699</v>
      </c>
      <c r="CM1489">
        <v>337.90614002205098</v>
      </c>
      <c r="CN1489">
        <v>331.16924359209702</v>
      </c>
      <c r="CO1489">
        <v>345.60166415596098</v>
      </c>
      <c r="CP1489">
        <v>346.54889067587101</v>
      </c>
      <c r="CQ1489">
        <v>347.61783626489699</v>
      </c>
      <c r="CR1489">
        <v>343.25774319056899</v>
      </c>
      <c r="CS1489">
        <v>339.72690609007401</v>
      </c>
      <c r="CT1489">
        <v>339.57024965578501</v>
      </c>
      <c r="CU1489">
        <v>337.909730963127</v>
      </c>
      <c r="CV1489">
        <v>353.15499066813902</v>
      </c>
      <c r="CW1489">
        <v>345.77391985465698</v>
      </c>
    </row>
    <row r="1490" spans="1:101" x14ac:dyDescent="0.25">
      <c r="A1490">
        <v>357.59679572763599</v>
      </c>
      <c r="B1490">
        <v>342.16393570617203</v>
      </c>
      <c r="C1490">
        <v>352.90422440814302</v>
      </c>
      <c r="D1490">
        <v>344.11133941254002</v>
      </c>
      <c r="E1490">
        <v>341.12668639843599</v>
      </c>
      <c r="F1490">
        <v>336.35362254705501</v>
      </c>
      <c r="G1490">
        <v>337.79306563589103</v>
      </c>
      <c r="H1490">
        <v>336.17086663641101</v>
      </c>
      <c r="I1490">
        <v>331.73832785040298</v>
      </c>
      <c r="J1490">
        <v>330.612971322573</v>
      </c>
      <c r="K1490">
        <v>331.33545905009902</v>
      </c>
      <c r="L1490">
        <v>344.09259144446099</v>
      </c>
      <c r="M1490">
        <v>338.11252714046799</v>
      </c>
      <c r="N1490">
        <v>339.21971891040999</v>
      </c>
      <c r="O1490">
        <v>334.72547592859399</v>
      </c>
      <c r="P1490">
        <v>331.81954843072702</v>
      </c>
      <c r="Q1490">
        <v>335.17316945737002</v>
      </c>
      <c r="R1490">
        <v>329.41158790428199</v>
      </c>
      <c r="S1490">
        <v>328.12834332020702</v>
      </c>
      <c r="T1490">
        <v>328.637175767065</v>
      </c>
      <c r="U1490">
        <v>337.329036808946</v>
      </c>
      <c r="V1490">
        <v>328.40804103488301</v>
      </c>
      <c r="W1490">
        <v>332.92782775618701</v>
      </c>
      <c r="X1490">
        <v>339.08747461286202</v>
      </c>
      <c r="Y1490">
        <v>332.47314579991598</v>
      </c>
      <c r="Z1490">
        <v>341.08290374106599</v>
      </c>
      <c r="AA1490">
        <v>335.84882715538203</v>
      </c>
      <c r="AB1490">
        <v>333.677420625889</v>
      </c>
      <c r="AC1490">
        <v>330.734065147038</v>
      </c>
      <c r="AD1490">
        <v>333.85372855041601</v>
      </c>
      <c r="AE1490">
        <v>331.40578897141103</v>
      </c>
      <c r="AF1490">
        <v>336.58858000096802</v>
      </c>
      <c r="AG1490">
        <v>336.86581521649401</v>
      </c>
      <c r="AH1490">
        <v>335.43269857597602</v>
      </c>
      <c r="AI1490">
        <v>326.68726133260498</v>
      </c>
      <c r="AJ1490">
        <v>350.518846228592</v>
      </c>
      <c r="AK1490">
        <v>389.49613845647798</v>
      </c>
      <c r="AL1490">
        <v>414.03889529445001</v>
      </c>
      <c r="AM1490">
        <v>399.32857304475698</v>
      </c>
      <c r="AN1490">
        <v>387.36390519842098</v>
      </c>
      <c r="AO1490">
        <v>381.61532012939398</v>
      </c>
      <c r="AP1490">
        <v>395.87572747068998</v>
      </c>
      <c r="AQ1490">
        <v>392.10757847294798</v>
      </c>
      <c r="AR1490">
        <v>384.23068276240099</v>
      </c>
      <c r="AS1490">
        <v>373.74122235857101</v>
      </c>
      <c r="AT1490">
        <v>384.70811111200999</v>
      </c>
      <c r="AU1490">
        <v>400.33312077303498</v>
      </c>
      <c r="AV1490">
        <v>393.52995633922399</v>
      </c>
      <c r="AW1490">
        <v>379.74282414354599</v>
      </c>
      <c r="AX1490">
        <v>386.86119776729703</v>
      </c>
      <c r="AY1490">
        <v>423.57800870915798</v>
      </c>
      <c r="AZ1490">
        <v>421.07398919598103</v>
      </c>
      <c r="BA1490">
        <v>395.91840801831</v>
      </c>
      <c r="BB1490">
        <v>381.575776212694</v>
      </c>
      <c r="BC1490">
        <v>396.98760229406599</v>
      </c>
      <c r="BD1490">
        <v>409.16418885348003</v>
      </c>
      <c r="BE1490">
        <v>407.18994916289199</v>
      </c>
      <c r="BF1490">
        <v>380.375221510865</v>
      </c>
      <c r="BG1490">
        <v>394.71637700632903</v>
      </c>
      <c r="BH1490">
        <v>397.160067860266</v>
      </c>
      <c r="BI1490">
        <v>409.39093208830099</v>
      </c>
      <c r="BJ1490">
        <v>387.686182105206</v>
      </c>
      <c r="BK1490">
        <v>351.95787455678402</v>
      </c>
      <c r="BL1490">
        <v>334.66227823032699</v>
      </c>
      <c r="BM1490">
        <v>332.63236700279703</v>
      </c>
      <c r="BN1490">
        <v>332.21714200070699</v>
      </c>
      <c r="BO1490">
        <v>342.874690888185</v>
      </c>
      <c r="BP1490">
        <v>344.77206075054397</v>
      </c>
      <c r="BQ1490">
        <v>340.65771902152602</v>
      </c>
      <c r="BR1490">
        <v>345.87863952057302</v>
      </c>
      <c r="BS1490">
        <v>344.05935230336001</v>
      </c>
      <c r="BT1490">
        <v>338.914618492724</v>
      </c>
      <c r="BU1490">
        <v>343.17960347853301</v>
      </c>
      <c r="BV1490">
        <v>328.391152706936</v>
      </c>
      <c r="BW1490">
        <v>347.20606210447801</v>
      </c>
      <c r="BX1490">
        <v>329.49047846102201</v>
      </c>
      <c r="BY1490">
        <v>342.72127684577299</v>
      </c>
      <c r="BZ1490">
        <v>328.01832256540303</v>
      </c>
      <c r="CA1490">
        <v>346.97949199712298</v>
      </c>
      <c r="CB1490">
        <v>326.21652929698899</v>
      </c>
      <c r="CC1490">
        <v>333.028865813013</v>
      </c>
      <c r="CD1490">
        <v>333.043100057451</v>
      </c>
      <c r="CE1490">
        <v>334.910467076516</v>
      </c>
      <c r="CF1490">
        <v>343.37653106606302</v>
      </c>
      <c r="CG1490">
        <v>333.44213093092401</v>
      </c>
      <c r="CH1490">
        <v>330.79349543695798</v>
      </c>
      <c r="CI1490">
        <v>340.080106454521</v>
      </c>
      <c r="CJ1490">
        <v>332.49477586850003</v>
      </c>
      <c r="CK1490">
        <v>338.87639210496297</v>
      </c>
      <c r="CL1490">
        <v>335.606503089245</v>
      </c>
      <c r="CM1490">
        <v>344.472306541698</v>
      </c>
      <c r="CN1490">
        <v>338.64729155977898</v>
      </c>
      <c r="CO1490">
        <v>344.347240553853</v>
      </c>
      <c r="CP1490">
        <v>350.01296927437301</v>
      </c>
      <c r="CQ1490">
        <v>352.21802914777402</v>
      </c>
      <c r="CR1490">
        <v>344.088427442311</v>
      </c>
      <c r="CS1490">
        <v>341.29947159093098</v>
      </c>
      <c r="CT1490">
        <v>343.48851910488702</v>
      </c>
      <c r="CU1490">
        <v>333.39166954136601</v>
      </c>
      <c r="CV1490">
        <v>360.13912993848601</v>
      </c>
      <c r="CW1490">
        <v>344.37820508401899</v>
      </c>
    </row>
    <row r="1491" spans="1:101" x14ac:dyDescent="0.25">
      <c r="A1491">
        <v>357.837116154873</v>
      </c>
      <c r="B1491">
        <v>343.97832291990102</v>
      </c>
      <c r="C1491">
        <v>351.51874284462798</v>
      </c>
      <c r="D1491">
        <v>346.31229493935001</v>
      </c>
      <c r="E1491">
        <v>341.05703230761901</v>
      </c>
      <c r="F1491">
        <v>340.211869805888</v>
      </c>
      <c r="G1491">
        <v>338.06162369061002</v>
      </c>
      <c r="H1491">
        <v>335.02595175046702</v>
      </c>
      <c r="I1491">
        <v>328.212449750855</v>
      </c>
      <c r="J1491">
        <v>333.51748919605302</v>
      </c>
      <c r="K1491">
        <v>328.552804953335</v>
      </c>
      <c r="L1491">
        <v>346.272280620505</v>
      </c>
      <c r="M1491">
        <v>338.88904827876598</v>
      </c>
      <c r="N1491">
        <v>338.36628938787902</v>
      </c>
      <c r="O1491">
        <v>333.64408022562799</v>
      </c>
      <c r="P1491">
        <v>325.40617143187302</v>
      </c>
      <c r="Q1491">
        <v>336.55700836617001</v>
      </c>
      <c r="R1491">
        <v>330.32331728243702</v>
      </c>
      <c r="S1491">
        <v>326.86177999652699</v>
      </c>
      <c r="T1491">
        <v>329.393758309303</v>
      </c>
      <c r="U1491">
        <v>337.38906795245902</v>
      </c>
      <c r="V1491">
        <v>326.95796853518601</v>
      </c>
      <c r="W1491">
        <v>332.08450471953103</v>
      </c>
      <c r="X1491">
        <v>334.90522189306898</v>
      </c>
      <c r="Y1491">
        <v>332.36819640238002</v>
      </c>
      <c r="Z1491">
        <v>338.627477515073</v>
      </c>
      <c r="AA1491">
        <v>332.14457586435401</v>
      </c>
      <c r="AB1491">
        <v>336.50479936317998</v>
      </c>
      <c r="AC1491">
        <v>327.8179592948</v>
      </c>
      <c r="AD1491">
        <v>333.17894731344302</v>
      </c>
      <c r="AE1491">
        <v>331.07104178391</v>
      </c>
      <c r="AF1491">
        <v>335.37481974207202</v>
      </c>
      <c r="AG1491">
        <v>333.35246865104102</v>
      </c>
      <c r="AH1491">
        <v>336.62426667771899</v>
      </c>
      <c r="AI1491">
        <v>324.89135212091998</v>
      </c>
      <c r="AJ1491">
        <v>351.95120756479298</v>
      </c>
      <c r="AK1491">
        <v>394.02607029810798</v>
      </c>
      <c r="AL1491">
        <v>418.20659627779997</v>
      </c>
      <c r="AM1491">
        <v>399.62735403111299</v>
      </c>
      <c r="AN1491">
        <v>392.61205877545001</v>
      </c>
      <c r="AO1491">
        <v>384.36878705943798</v>
      </c>
      <c r="AP1491">
        <v>396.31709217073001</v>
      </c>
      <c r="AQ1491">
        <v>392.68804097996701</v>
      </c>
      <c r="AR1491">
        <v>386.62233473708898</v>
      </c>
      <c r="AS1491">
        <v>371.60311269969799</v>
      </c>
      <c r="AT1491">
        <v>386.94599912111698</v>
      </c>
      <c r="AU1491">
        <v>401.988951659939</v>
      </c>
      <c r="AV1491">
        <v>399.53360314283998</v>
      </c>
      <c r="AW1491">
        <v>382.03556708846901</v>
      </c>
      <c r="AX1491">
        <v>387.20564693000199</v>
      </c>
      <c r="AY1491">
        <v>432.186558330021</v>
      </c>
      <c r="AZ1491">
        <v>430.511156112908</v>
      </c>
      <c r="BA1491">
        <v>392.20689559250002</v>
      </c>
      <c r="BB1491">
        <v>382.88094484852002</v>
      </c>
      <c r="BC1491">
        <v>402.79497234854603</v>
      </c>
      <c r="BD1491">
        <v>410.176454351497</v>
      </c>
      <c r="BE1491">
        <v>410.53698613711703</v>
      </c>
      <c r="BF1491">
        <v>385.27567253938298</v>
      </c>
      <c r="BG1491">
        <v>396.65695485101799</v>
      </c>
      <c r="BH1491">
        <v>403.02795371040401</v>
      </c>
      <c r="BI1491">
        <v>414.23079269549299</v>
      </c>
      <c r="BJ1491">
        <v>390.11379818395699</v>
      </c>
      <c r="BK1491">
        <v>356.82953804413199</v>
      </c>
      <c r="BL1491">
        <v>331.97346264770903</v>
      </c>
      <c r="BM1491">
        <v>330.90968777055298</v>
      </c>
      <c r="BN1491">
        <v>328.45324068740098</v>
      </c>
      <c r="BO1491">
        <v>343.327720293178</v>
      </c>
      <c r="BP1491">
        <v>343.48022930907001</v>
      </c>
      <c r="BQ1491">
        <v>338.71252895113702</v>
      </c>
      <c r="BR1491">
        <v>346.11315219205397</v>
      </c>
      <c r="BS1491">
        <v>346.739712419581</v>
      </c>
      <c r="BT1491">
        <v>338.786783873898</v>
      </c>
      <c r="BU1491">
        <v>346.785976086076</v>
      </c>
      <c r="BV1491">
        <v>321.82219126000899</v>
      </c>
      <c r="BW1491">
        <v>349.74395482409</v>
      </c>
      <c r="BX1491">
        <v>329.58583234510297</v>
      </c>
      <c r="BY1491">
        <v>345.61381467271298</v>
      </c>
      <c r="BZ1491">
        <v>329.85397524698101</v>
      </c>
      <c r="CA1491">
        <v>346.471561626908</v>
      </c>
      <c r="CB1491">
        <v>328.44907198250502</v>
      </c>
      <c r="CC1491">
        <v>328.36948609678399</v>
      </c>
      <c r="CD1491">
        <v>331.25996673159801</v>
      </c>
      <c r="CE1491">
        <v>335.10093230822298</v>
      </c>
      <c r="CF1491">
        <v>348.225749310769</v>
      </c>
      <c r="CG1491">
        <v>333.84294114879299</v>
      </c>
      <c r="CH1491">
        <v>331.73828802094101</v>
      </c>
      <c r="CI1491">
        <v>340.594141058817</v>
      </c>
      <c r="CJ1491">
        <v>331.17315127732002</v>
      </c>
      <c r="CK1491">
        <v>336.46464964270501</v>
      </c>
      <c r="CL1491">
        <v>334.07894026472297</v>
      </c>
      <c r="CM1491">
        <v>344.77101686571899</v>
      </c>
      <c r="CN1491">
        <v>338.37511614695399</v>
      </c>
      <c r="CO1491">
        <v>345.610420430668</v>
      </c>
      <c r="CP1491">
        <v>346.831750828314</v>
      </c>
      <c r="CQ1491">
        <v>354.99321500109602</v>
      </c>
      <c r="CR1491">
        <v>345.92003710063398</v>
      </c>
      <c r="CS1491">
        <v>342.70168338181799</v>
      </c>
      <c r="CT1491">
        <v>345.46947842424203</v>
      </c>
      <c r="CU1491">
        <v>333.55722920685002</v>
      </c>
      <c r="CV1491">
        <v>359.65172649416297</v>
      </c>
      <c r="CW1491">
        <v>342.29122723958</v>
      </c>
    </row>
    <row r="1492" spans="1:101" x14ac:dyDescent="0.25">
      <c r="A1492">
        <v>358.07743658210899</v>
      </c>
      <c r="B1492">
        <v>343.97832291990102</v>
      </c>
      <c r="C1492">
        <v>351.51874284462798</v>
      </c>
      <c r="D1492">
        <v>346.31229493935001</v>
      </c>
      <c r="E1492">
        <v>341.05703230761901</v>
      </c>
      <c r="F1492">
        <v>340.211869805888</v>
      </c>
      <c r="G1492">
        <v>338.06162369061002</v>
      </c>
      <c r="H1492">
        <v>335.02595175046702</v>
      </c>
      <c r="I1492">
        <v>328.212449750855</v>
      </c>
      <c r="J1492">
        <v>333.51748919605302</v>
      </c>
      <c r="K1492">
        <v>328.552804953335</v>
      </c>
      <c r="L1492">
        <v>346.272280620505</v>
      </c>
      <c r="M1492">
        <v>338.88904827876598</v>
      </c>
      <c r="N1492">
        <v>338.36628938787902</v>
      </c>
      <c r="O1492">
        <v>333.64408022562799</v>
      </c>
      <c r="P1492">
        <v>325.40617143187302</v>
      </c>
      <c r="Q1492">
        <v>336.55700836617001</v>
      </c>
      <c r="R1492">
        <v>330.32331728243702</v>
      </c>
      <c r="S1492">
        <v>326.86177999652699</v>
      </c>
      <c r="T1492">
        <v>329.393758309303</v>
      </c>
      <c r="U1492">
        <v>337.38906795245902</v>
      </c>
      <c r="V1492">
        <v>326.95796853518601</v>
      </c>
      <c r="W1492">
        <v>332.08450471953103</v>
      </c>
      <c r="X1492">
        <v>334.90522189306898</v>
      </c>
      <c r="Y1492">
        <v>332.36819640238002</v>
      </c>
      <c r="Z1492">
        <v>338.627477515073</v>
      </c>
      <c r="AA1492">
        <v>332.14457586435401</v>
      </c>
      <c r="AB1492">
        <v>336.50479936317998</v>
      </c>
      <c r="AC1492">
        <v>327.8179592948</v>
      </c>
      <c r="AD1492">
        <v>333.17894731344302</v>
      </c>
      <c r="AE1492">
        <v>331.07104178391</v>
      </c>
      <c r="AF1492">
        <v>335.37481974207202</v>
      </c>
      <c r="AG1492">
        <v>333.35246865104102</v>
      </c>
      <c r="AH1492">
        <v>336.62426667771899</v>
      </c>
      <c r="AI1492">
        <v>324.89135212091998</v>
      </c>
      <c r="AJ1492">
        <v>351.95120756479298</v>
      </c>
      <c r="AK1492">
        <v>394.02607029810798</v>
      </c>
      <c r="AL1492">
        <v>418.20659627779997</v>
      </c>
      <c r="AM1492">
        <v>399.62735403111299</v>
      </c>
      <c r="AN1492">
        <v>392.61205877545001</v>
      </c>
      <c r="AO1492">
        <v>384.36878705943798</v>
      </c>
      <c r="AP1492">
        <v>396.31709217073001</v>
      </c>
      <c r="AQ1492">
        <v>392.68804097996701</v>
      </c>
      <c r="AR1492">
        <v>386.62233473708898</v>
      </c>
      <c r="AS1492">
        <v>371.60311269969799</v>
      </c>
      <c r="AT1492">
        <v>386.94599912111698</v>
      </c>
      <c r="AU1492">
        <v>401.988951659939</v>
      </c>
      <c r="AV1492">
        <v>399.53360314283998</v>
      </c>
      <c r="AW1492">
        <v>382.03556708846901</v>
      </c>
      <c r="AX1492">
        <v>387.20564693000199</v>
      </c>
      <c r="AY1492">
        <v>432.186558330021</v>
      </c>
      <c r="AZ1492">
        <v>430.511156112908</v>
      </c>
      <c r="BA1492">
        <v>392.20689559250002</v>
      </c>
      <c r="BB1492">
        <v>382.88094484852002</v>
      </c>
      <c r="BC1492">
        <v>402.79497234854603</v>
      </c>
      <c r="BD1492">
        <v>410.176454351497</v>
      </c>
      <c r="BE1492">
        <v>410.53698613711703</v>
      </c>
      <c r="BF1492">
        <v>385.27567253938298</v>
      </c>
      <c r="BG1492">
        <v>396.65695485101799</v>
      </c>
      <c r="BH1492">
        <v>403.02795371040401</v>
      </c>
      <c r="BI1492">
        <v>414.23079269549299</v>
      </c>
      <c r="BJ1492">
        <v>390.11379818395699</v>
      </c>
      <c r="BK1492">
        <v>356.82953804413199</v>
      </c>
      <c r="BL1492">
        <v>331.97346264770903</v>
      </c>
      <c r="BM1492">
        <v>330.90968777055298</v>
      </c>
      <c r="BN1492">
        <v>328.45324068740098</v>
      </c>
      <c r="BO1492">
        <v>343.327720293178</v>
      </c>
      <c r="BP1492">
        <v>343.48022930907001</v>
      </c>
      <c r="BQ1492">
        <v>338.71252895113702</v>
      </c>
      <c r="BR1492">
        <v>346.11315219205397</v>
      </c>
      <c r="BS1492">
        <v>346.739712419581</v>
      </c>
      <c r="BT1492">
        <v>338.786783873898</v>
      </c>
      <c r="BU1492">
        <v>346.785976086076</v>
      </c>
      <c r="BV1492">
        <v>321.82219126000899</v>
      </c>
      <c r="BW1492">
        <v>349.74395482409</v>
      </c>
      <c r="BX1492">
        <v>329.58583234510297</v>
      </c>
      <c r="BY1492">
        <v>345.61381467271298</v>
      </c>
      <c r="BZ1492">
        <v>329.85397524698101</v>
      </c>
      <c r="CA1492">
        <v>346.471561626908</v>
      </c>
      <c r="CB1492">
        <v>328.44907198250502</v>
      </c>
      <c r="CC1492">
        <v>328.36948609678399</v>
      </c>
      <c r="CD1492">
        <v>331.25996673159801</v>
      </c>
      <c r="CE1492">
        <v>335.10093230822298</v>
      </c>
      <c r="CF1492">
        <v>348.225749310769</v>
      </c>
      <c r="CG1492">
        <v>333.84294114879299</v>
      </c>
      <c r="CH1492">
        <v>331.73828802094101</v>
      </c>
      <c r="CI1492">
        <v>340.594141058817</v>
      </c>
      <c r="CJ1492">
        <v>331.17315127732002</v>
      </c>
      <c r="CK1492">
        <v>336.46464964270501</v>
      </c>
      <c r="CL1492">
        <v>334.07894026472297</v>
      </c>
      <c r="CM1492">
        <v>344.77101686571899</v>
      </c>
      <c r="CN1492">
        <v>338.37511614695399</v>
      </c>
      <c r="CO1492">
        <v>345.610420430668</v>
      </c>
      <c r="CP1492">
        <v>346.831750828314</v>
      </c>
      <c r="CQ1492">
        <v>354.99321500109602</v>
      </c>
      <c r="CR1492">
        <v>345.92003710063398</v>
      </c>
      <c r="CS1492">
        <v>342.70168338181799</v>
      </c>
      <c r="CT1492">
        <v>345.46947842424203</v>
      </c>
      <c r="CU1492">
        <v>333.55722920685002</v>
      </c>
      <c r="CV1492">
        <v>359.65172649416297</v>
      </c>
      <c r="CW1492">
        <v>342.29122723958</v>
      </c>
    </row>
    <row r="1493" spans="1:101" x14ac:dyDescent="0.25">
      <c r="A1493">
        <v>358.31775700934497</v>
      </c>
      <c r="B1493">
        <v>343.97832291990102</v>
      </c>
      <c r="C1493">
        <v>351.51874284462798</v>
      </c>
      <c r="D1493">
        <v>346.31229493935001</v>
      </c>
      <c r="E1493">
        <v>341.05703230761901</v>
      </c>
      <c r="F1493">
        <v>340.211869805888</v>
      </c>
      <c r="G1493">
        <v>338.06162369061002</v>
      </c>
      <c r="H1493">
        <v>335.02595175046702</v>
      </c>
      <c r="I1493">
        <v>328.212449750855</v>
      </c>
      <c r="J1493">
        <v>333.51748919605302</v>
      </c>
      <c r="K1493">
        <v>328.552804953335</v>
      </c>
      <c r="L1493">
        <v>346.272280620505</v>
      </c>
      <c r="M1493">
        <v>338.88904827876598</v>
      </c>
      <c r="N1493">
        <v>338.36628938787902</v>
      </c>
      <c r="O1493">
        <v>333.64408022562799</v>
      </c>
      <c r="P1493">
        <v>325.40617143187302</v>
      </c>
      <c r="Q1493">
        <v>336.55700836617001</v>
      </c>
      <c r="R1493">
        <v>330.32331728243702</v>
      </c>
      <c r="S1493">
        <v>326.86177999652699</v>
      </c>
      <c r="T1493">
        <v>329.393758309303</v>
      </c>
      <c r="U1493">
        <v>337.38906795245902</v>
      </c>
      <c r="V1493">
        <v>326.95796853518601</v>
      </c>
      <c r="W1493">
        <v>332.08450471953103</v>
      </c>
      <c r="X1493">
        <v>334.90522189306898</v>
      </c>
      <c r="Y1493">
        <v>332.36819640238002</v>
      </c>
      <c r="Z1493">
        <v>338.627477515073</v>
      </c>
      <c r="AA1493">
        <v>332.14457586435401</v>
      </c>
      <c r="AB1493">
        <v>336.50479936317998</v>
      </c>
      <c r="AC1493">
        <v>327.8179592948</v>
      </c>
      <c r="AD1493">
        <v>333.17894731344302</v>
      </c>
      <c r="AE1493">
        <v>331.07104178391</v>
      </c>
      <c r="AF1493">
        <v>335.37481974207202</v>
      </c>
      <c r="AG1493">
        <v>333.35246865104102</v>
      </c>
      <c r="AH1493">
        <v>336.62426667771899</v>
      </c>
      <c r="AI1493">
        <v>324.89135212091998</v>
      </c>
      <c r="AJ1493">
        <v>351.95120756479298</v>
      </c>
      <c r="AK1493">
        <v>394.02607029810798</v>
      </c>
      <c r="AL1493">
        <v>418.20659627779997</v>
      </c>
      <c r="AM1493">
        <v>399.62735403111299</v>
      </c>
      <c r="AN1493">
        <v>392.61205877545001</v>
      </c>
      <c r="AO1493">
        <v>384.36878705943798</v>
      </c>
      <c r="AP1493">
        <v>396.31709217073001</v>
      </c>
      <c r="AQ1493">
        <v>392.68804097996701</v>
      </c>
      <c r="AR1493">
        <v>386.62233473708898</v>
      </c>
      <c r="AS1493">
        <v>371.60311269969799</v>
      </c>
      <c r="AT1493">
        <v>386.94599912111698</v>
      </c>
      <c r="AU1493">
        <v>401.988951659939</v>
      </c>
      <c r="AV1493">
        <v>399.53360314283998</v>
      </c>
      <c r="AW1493">
        <v>382.03556708846901</v>
      </c>
      <c r="AX1493">
        <v>387.20564693000199</v>
      </c>
      <c r="AY1493">
        <v>432.186558330021</v>
      </c>
      <c r="AZ1493">
        <v>430.511156112908</v>
      </c>
      <c r="BA1493">
        <v>392.20689559250002</v>
      </c>
      <c r="BB1493">
        <v>382.88094484852002</v>
      </c>
      <c r="BC1493">
        <v>402.79497234854603</v>
      </c>
      <c r="BD1493">
        <v>410.176454351497</v>
      </c>
      <c r="BE1493">
        <v>410.53698613711703</v>
      </c>
      <c r="BF1493">
        <v>385.27567253938298</v>
      </c>
      <c r="BG1493">
        <v>396.65695485101799</v>
      </c>
      <c r="BH1493">
        <v>403.02795371040401</v>
      </c>
      <c r="BI1493">
        <v>414.23079269549299</v>
      </c>
      <c r="BJ1493">
        <v>390.11379818395699</v>
      </c>
      <c r="BK1493">
        <v>356.82953804413199</v>
      </c>
      <c r="BL1493">
        <v>331.97346264770903</v>
      </c>
      <c r="BM1493">
        <v>330.90968777055298</v>
      </c>
      <c r="BN1493">
        <v>328.45324068740098</v>
      </c>
      <c r="BO1493">
        <v>343.327720293178</v>
      </c>
      <c r="BP1493">
        <v>343.48022930907001</v>
      </c>
      <c r="BQ1493">
        <v>338.71252895113702</v>
      </c>
      <c r="BR1493">
        <v>346.11315219205397</v>
      </c>
      <c r="BS1493">
        <v>346.739712419581</v>
      </c>
      <c r="BT1493">
        <v>338.786783873898</v>
      </c>
      <c r="BU1493">
        <v>346.785976086076</v>
      </c>
      <c r="BV1493">
        <v>321.82219126000899</v>
      </c>
      <c r="BW1493">
        <v>349.74395482409</v>
      </c>
      <c r="BX1493">
        <v>329.58583234510297</v>
      </c>
      <c r="BY1493">
        <v>345.61381467271298</v>
      </c>
      <c r="BZ1493">
        <v>329.85397524698101</v>
      </c>
      <c r="CA1493">
        <v>346.471561626908</v>
      </c>
      <c r="CB1493">
        <v>328.44907198250502</v>
      </c>
      <c r="CC1493">
        <v>328.36948609678399</v>
      </c>
      <c r="CD1493">
        <v>331.25996673159801</v>
      </c>
      <c r="CE1493">
        <v>335.10093230822298</v>
      </c>
      <c r="CF1493">
        <v>348.225749310769</v>
      </c>
      <c r="CG1493">
        <v>333.84294114879299</v>
      </c>
      <c r="CH1493">
        <v>331.73828802094101</v>
      </c>
      <c r="CI1493">
        <v>340.594141058817</v>
      </c>
      <c r="CJ1493">
        <v>331.17315127732002</v>
      </c>
      <c r="CK1493">
        <v>336.46464964270501</v>
      </c>
      <c r="CL1493">
        <v>334.07894026472297</v>
      </c>
      <c r="CM1493">
        <v>344.77101686571899</v>
      </c>
      <c r="CN1493">
        <v>338.37511614695399</v>
      </c>
      <c r="CO1493">
        <v>345.610420430668</v>
      </c>
      <c r="CP1493">
        <v>346.831750828314</v>
      </c>
      <c r="CQ1493">
        <v>354.99321500109602</v>
      </c>
      <c r="CR1493">
        <v>345.92003710063398</v>
      </c>
      <c r="CS1493">
        <v>342.70168338181799</v>
      </c>
      <c r="CT1493">
        <v>345.46947842424203</v>
      </c>
      <c r="CU1493">
        <v>333.55722920685002</v>
      </c>
      <c r="CV1493">
        <v>359.65172649416297</v>
      </c>
      <c r="CW1493">
        <v>342.29122723958</v>
      </c>
    </row>
    <row r="1494" spans="1:101" x14ac:dyDescent="0.25">
      <c r="A1494">
        <v>358.55807743658198</v>
      </c>
      <c r="B1494">
        <v>344.12077253477702</v>
      </c>
      <c r="C1494">
        <v>351.58541688502697</v>
      </c>
      <c r="D1494">
        <v>346.21634234131</v>
      </c>
      <c r="E1494">
        <v>341.30538026113601</v>
      </c>
      <c r="F1494">
        <v>340.24338531204501</v>
      </c>
      <c r="G1494">
        <v>338.04376088752002</v>
      </c>
      <c r="H1494">
        <v>335.19736349135502</v>
      </c>
      <c r="I1494">
        <v>328.02413319628499</v>
      </c>
      <c r="J1494">
        <v>333.51611538680203</v>
      </c>
      <c r="K1494">
        <v>328.78221873324497</v>
      </c>
      <c r="L1494">
        <v>345.91083632201702</v>
      </c>
      <c r="M1494">
        <v>338.801078765439</v>
      </c>
      <c r="N1494">
        <v>338.52216728183203</v>
      </c>
      <c r="O1494">
        <v>333.97231107446299</v>
      </c>
      <c r="P1494">
        <v>325.497327608082</v>
      </c>
      <c r="Q1494">
        <v>336.38099519110398</v>
      </c>
      <c r="R1494">
        <v>330.28522158562902</v>
      </c>
      <c r="S1494">
        <v>327.00565681757399</v>
      </c>
      <c r="T1494">
        <v>329.07593505587801</v>
      </c>
      <c r="U1494">
        <v>337.24604602269801</v>
      </c>
      <c r="V1494">
        <v>326.90800562321698</v>
      </c>
      <c r="W1494">
        <v>332.48978692200598</v>
      </c>
      <c r="X1494">
        <v>334.92876102247101</v>
      </c>
      <c r="Y1494">
        <v>332.19530897045598</v>
      </c>
      <c r="Z1494">
        <v>338.65343933866097</v>
      </c>
      <c r="AA1494">
        <v>332.19632411506097</v>
      </c>
      <c r="AB1494">
        <v>336.51635287501603</v>
      </c>
      <c r="AC1494">
        <v>327.73260447404903</v>
      </c>
      <c r="AD1494">
        <v>333.076012893636</v>
      </c>
      <c r="AE1494">
        <v>331.10605968675202</v>
      </c>
      <c r="AF1494">
        <v>335.42141993171998</v>
      </c>
      <c r="AG1494">
        <v>333.00154721371598</v>
      </c>
      <c r="AH1494">
        <v>336.607589218474</v>
      </c>
      <c r="AI1494">
        <v>325.19085696001702</v>
      </c>
      <c r="AJ1494">
        <v>351.89715973950803</v>
      </c>
      <c r="AK1494">
        <v>394.24621685910103</v>
      </c>
      <c r="AL1494">
        <v>418.39282902310299</v>
      </c>
      <c r="AM1494">
        <v>399.99095721588401</v>
      </c>
      <c r="AN1494">
        <v>392.74725005711701</v>
      </c>
      <c r="AO1494">
        <v>384.67194304798699</v>
      </c>
      <c r="AP1494">
        <v>396.59709565413499</v>
      </c>
      <c r="AQ1494">
        <v>392.83629667481802</v>
      </c>
      <c r="AR1494">
        <v>386.59923460130301</v>
      </c>
      <c r="AS1494">
        <v>371.66675004507402</v>
      </c>
      <c r="AT1494">
        <v>387.09781927840601</v>
      </c>
      <c r="AU1494">
        <v>401.95908696651497</v>
      </c>
      <c r="AV1494">
        <v>399.77313586710699</v>
      </c>
      <c r="AW1494">
        <v>381.94767560143401</v>
      </c>
      <c r="AX1494">
        <v>387.21170622540501</v>
      </c>
      <c r="AY1494">
        <v>431.87214015560397</v>
      </c>
      <c r="AZ1494">
        <v>430.46036078773301</v>
      </c>
      <c r="BA1494">
        <v>392.10773036010698</v>
      </c>
      <c r="BB1494">
        <v>382.79351236994802</v>
      </c>
      <c r="BC1494">
        <v>402.38361674537401</v>
      </c>
      <c r="BD1494">
        <v>409.79273217440999</v>
      </c>
      <c r="BE1494">
        <v>410.48171273825699</v>
      </c>
      <c r="BF1494">
        <v>385.06923025731101</v>
      </c>
      <c r="BG1494">
        <v>396.408399613852</v>
      </c>
      <c r="BH1494">
        <v>402.675736261743</v>
      </c>
      <c r="BI1494">
        <v>414.15310078093199</v>
      </c>
      <c r="BJ1494">
        <v>389.68820992201501</v>
      </c>
      <c r="BK1494">
        <v>356.81466826458899</v>
      </c>
      <c r="BL1494">
        <v>332.10888573126601</v>
      </c>
      <c r="BM1494">
        <v>330.99580624748</v>
      </c>
      <c r="BN1494">
        <v>328.29779831545801</v>
      </c>
      <c r="BO1494">
        <v>343.15855237580098</v>
      </c>
      <c r="BP1494">
        <v>343.567642538104</v>
      </c>
      <c r="BQ1494">
        <v>338.76325181014499</v>
      </c>
      <c r="BR1494">
        <v>345.85202494013998</v>
      </c>
      <c r="BS1494">
        <v>346.785317464385</v>
      </c>
      <c r="BT1494">
        <v>338.84306943485598</v>
      </c>
      <c r="BU1494">
        <v>346.56622617974602</v>
      </c>
      <c r="BV1494">
        <v>321.83679323159203</v>
      </c>
      <c r="BW1494">
        <v>349.805451313052</v>
      </c>
      <c r="BX1494">
        <v>329.53914486462901</v>
      </c>
      <c r="BY1494">
        <v>345.53905706697799</v>
      </c>
      <c r="BZ1494">
        <v>330.09395276051299</v>
      </c>
      <c r="CA1494">
        <v>346.70418697628497</v>
      </c>
      <c r="CB1494">
        <v>328.59037428690698</v>
      </c>
      <c r="CC1494">
        <v>328.566892695489</v>
      </c>
      <c r="CD1494">
        <v>331.46520599044999</v>
      </c>
      <c r="CE1494">
        <v>335.13380231623802</v>
      </c>
      <c r="CF1494">
        <v>348.10572379226898</v>
      </c>
      <c r="CG1494">
        <v>333.84942186457499</v>
      </c>
      <c r="CH1494">
        <v>331.87926562356</v>
      </c>
      <c r="CI1494">
        <v>340.470595300816</v>
      </c>
      <c r="CJ1494">
        <v>331.14663592861598</v>
      </c>
      <c r="CK1494">
        <v>336.53907749401202</v>
      </c>
      <c r="CL1494">
        <v>334.06730209544799</v>
      </c>
      <c r="CM1494">
        <v>344.822426578533</v>
      </c>
      <c r="CN1494">
        <v>338.30055056998702</v>
      </c>
      <c r="CO1494">
        <v>345.78768405373199</v>
      </c>
      <c r="CP1494">
        <v>346.75445287459502</v>
      </c>
      <c r="CQ1494">
        <v>354.81556835742202</v>
      </c>
      <c r="CR1494">
        <v>346.13254489888902</v>
      </c>
      <c r="CS1494">
        <v>342.81539031535601</v>
      </c>
      <c r="CT1494">
        <v>345.510097726737</v>
      </c>
      <c r="CU1494">
        <v>333.63289018612801</v>
      </c>
      <c r="CV1494">
        <v>359.65288503559299</v>
      </c>
      <c r="CW1494">
        <v>342.45550590992002</v>
      </c>
    </row>
    <row r="1495" spans="1:101" x14ac:dyDescent="0.25">
      <c r="A1495">
        <v>358.79839786381802</v>
      </c>
      <c r="B1495">
        <v>356.12821044000998</v>
      </c>
      <c r="C1495">
        <v>347.63224646786898</v>
      </c>
      <c r="D1495">
        <v>345.76917562299502</v>
      </c>
      <c r="E1495">
        <v>338.90328769809997</v>
      </c>
      <c r="F1495">
        <v>336.96827212977502</v>
      </c>
      <c r="G1495">
        <v>331.982022994972</v>
      </c>
      <c r="H1495">
        <v>344.42516591908202</v>
      </c>
      <c r="I1495">
        <v>328.51930582706802</v>
      </c>
      <c r="J1495">
        <v>334.559934070694</v>
      </c>
      <c r="K1495">
        <v>336.07098972191199</v>
      </c>
      <c r="L1495">
        <v>342.952108443631</v>
      </c>
      <c r="M1495">
        <v>340.14005829582698</v>
      </c>
      <c r="N1495">
        <v>345.17883836414399</v>
      </c>
      <c r="O1495">
        <v>345.28125262525202</v>
      </c>
      <c r="P1495">
        <v>329.298296577776</v>
      </c>
      <c r="Q1495">
        <v>331.20070309545503</v>
      </c>
      <c r="R1495">
        <v>349.82322579881497</v>
      </c>
      <c r="S1495">
        <v>328.38961214113698</v>
      </c>
      <c r="T1495">
        <v>328.37606825675601</v>
      </c>
      <c r="U1495">
        <v>345.67226054556699</v>
      </c>
      <c r="V1495">
        <v>331.47661863114899</v>
      </c>
      <c r="W1495">
        <v>339.38035537324402</v>
      </c>
      <c r="X1495">
        <v>336.55478850392399</v>
      </c>
      <c r="Y1495">
        <v>335.70880534595199</v>
      </c>
      <c r="Z1495">
        <v>338.71845962855201</v>
      </c>
      <c r="AA1495">
        <v>333.83510409494897</v>
      </c>
      <c r="AB1495">
        <v>342.18872400780702</v>
      </c>
      <c r="AC1495">
        <v>325.74286382282901</v>
      </c>
      <c r="AD1495">
        <v>330.28118907179999</v>
      </c>
      <c r="AE1495">
        <v>328.18598312118701</v>
      </c>
      <c r="AF1495">
        <v>327.70535695240898</v>
      </c>
      <c r="AG1495">
        <v>332.92209977460999</v>
      </c>
      <c r="AH1495">
        <v>336.29590889096602</v>
      </c>
      <c r="AI1495">
        <v>324.70412505946098</v>
      </c>
      <c r="AJ1495">
        <v>354.23703860771201</v>
      </c>
      <c r="AK1495">
        <v>394.83081902909498</v>
      </c>
      <c r="AL1495">
        <v>422.80776168512801</v>
      </c>
      <c r="AM1495">
        <v>419.44715504273898</v>
      </c>
      <c r="AN1495">
        <v>397.91277879811901</v>
      </c>
      <c r="AO1495">
        <v>389.34734569183001</v>
      </c>
      <c r="AP1495">
        <v>401.99917482613802</v>
      </c>
      <c r="AQ1495">
        <v>400.53104845778699</v>
      </c>
      <c r="AR1495">
        <v>388.22819342418398</v>
      </c>
      <c r="AS1495">
        <v>370.94722675341899</v>
      </c>
      <c r="AT1495">
        <v>381.84491962664703</v>
      </c>
      <c r="AU1495">
        <v>409.137957057211</v>
      </c>
      <c r="AV1495">
        <v>398.233723136413</v>
      </c>
      <c r="AW1495">
        <v>380.54626719246301</v>
      </c>
      <c r="AX1495">
        <v>384.25529089593698</v>
      </c>
      <c r="AY1495">
        <v>425.25685464013901</v>
      </c>
      <c r="AZ1495">
        <v>412.407254386717</v>
      </c>
      <c r="BA1495">
        <v>389.55874476460798</v>
      </c>
      <c r="BB1495">
        <v>374.06266979324698</v>
      </c>
      <c r="BC1495">
        <v>397.67138392318702</v>
      </c>
      <c r="BD1495">
        <v>394.19793522111502</v>
      </c>
      <c r="BE1495">
        <v>395.87418375132</v>
      </c>
      <c r="BF1495">
        <v>386.840291255902</v>
      </c>
      <c r="BG1495">
        <v>378.63668149264601</v>
      </c>
      <c r="BH1495">
        <v>398.44712847320397</v>
      </c>
      <c r="BI1495">
        <v>406.57285996004498</v>
      </c>
      <c r="BJ1495">
        <v>377.64572417443497</v>
      </c>
      <c r="BK1495">
        <v>352.60088566811203</v>
      </c>
      <c r="BL1495">
        <v>341.94661656376502</v>
      </c>
      <c r="BM1495">
        <v>339.22169651466999</v>
      </c>
      <c r="BN1495">
        <v>324.75605764984999</v>
      </c>
      <c r="BO1495">
        <v>335.84279022794198</v>
      </c>
      <c r="BP1495">
        <v>340.86845748518499</v>
      </c>
      <c r="BQ1495">
        <v>332.72087132458</v>
      </c>
      <c r="BR1495">
        <v>341.54546910481599</v>
      </c>
      <c r="BS1495">
        <v>341.54920999177102</v>
      </c>
      <c r="BT1495">
        <v>337.71202905011501</v>
      </c>
      <c r="BU1495">
        <v>330.83041298443101</v>
      </c>
      <c r="BV1495">
        <v>332.23474707395002</v>
      </c>
      <c r="BW1495">
        <v>342.63262906585101</v>
      </c>
      <c r="BX1495">
        <v>328.15105091134001</v>
      </c>
      <c r="BY1495">
        <v>334.99557427626399</v>
      </c>
      <c r="BZ1495">
        <v>336.74293190568801</v>
      </c>
      <c r="CA1495">
        <v>345.80185253889903</v>
      </c>
      <c r="CB1495">
        <v>338.19981432550799</v>
      </c>
      <c r="CC1495">
        <v>334.180757797448</v>
      </c>
      <c r="CD1495">
        <v>339.330254132356</v>
      </c>
      <c r="CE1495">
        <v>338.08854887953697</v>
      </c>
      <c r="CF1495">
        <v>341.36098214829099</v>
      </c>
      <c r="CG1495">
        <v>336.62017440480901</v>
      </c>
      <c r="CH1495">
        <v>342.75586966658</v>
      </c>
      <c r="CI1495">
        <v>339.345543649825</v>
      </c>
      <c r="CJ1495">
        <v>324.11929307046597</v>
      </c>
      <c r="CK1495">
        <v>338.28224424381699</v>
      </c>
      <c r="CL1495">
        <v>333.98977090431498</v>
      </c>
      <c r="CM1495">
        <v>349.520274473016</v>
      </c>
      <c r="CN1495">
        <v>351.262053313678</v>
      </c>
      <c r="CO1495">
        <v>351.29875360350098</v>
      </c>
      <c r="CP1495">
        <v>343.09671569308898</v>
      </c>
      <c r="CQ1495">
        <v>349.97090845809601</v>
      </c>
      <c r="CR1495">
        <v>348.49679341751198</v>
      </c>
      <c r="CS1495">
        <v>343.61404571861601</v>
      </c>
      <c r="CT1495">
        <v>342.97031324055899</v>
      </c>
      <c r="CU1495">
        <v>338.35241186587098</v>
      </c>
      <c r="CV1495">
        <v>356.29268346811801</v>
      </c>
      <c r="CW1495">
        <v>342.41904865712303</v>
      </c>
    </row>
    <row r="1496" spans="1:101" x14ac:dyDescent="0.25">
      <c r="A1496">
        <v>359.03871829105401</v>
      </c>
      <c r="B1496">
        <v>354.508875797521</v>
      </c>
      <c r="C1496">
        <v>345.283705984704</v>
      </c>
      <c r="D1496">
        <v>344.72357106054301</v>
      </c>
      <c r="E1496">
        <v>334.52732807843802</v>
      </c>
      <c r="F1496">
        <v>329.948951069374</v>
      </c>
      <c r="G1496">
        <v>335.80461557152501</v>
      </c>
      <c r="H1496">
        <v>348.28718090057401</v>
      </c>
      <c r="I1496">
        <v>331.38188784168102</v>
      </c>
      <c r="J1496">
        <v>336.80901927802</v>
      </c>
      <c r="K1496">
        <v>340.27305361204299</v>
      </c>
      <c r="L1496">
        <v>346.29864360209802</v>
      </c>
      <c r="M1496">
        <v>345.38012776042001</v>
      </c>
      <c r="N1496">
        <v>350.36851504214297</v>
      </c>
      <c r="O1496">
        <v>346.381187254194</v>
      </c>
      <c r="P1496">
        <v>333.77150792791201</v>
      </c>
      <c r="Q1496">
        <v>329.37894647497302</v>
      </c>
      <c r="R1496">
        <v>357.39765855270201</v>
      </c>
      <c r="S1496">
        <v>329.05361922621898</v>
      </c>
      <c r="T1496">
        <v>338.503411121228</v>
      </c>
      <c r="U1496">
        <v>352.54179688410301</v>
      </c>
      <c r="V1496">
        <v>335.60808667066601</v>
      </c>
      <c r="W1496">
        <v>337.75539665038599</v>
      </c>
      <c r="X1496">
        <v>334.95306593293702</v>
      </c>
      <c r="Y1496">
        <v>343.01781205370298</v>
      </c>
      <c r="Z1496">
        <v>338.037470959644</v>
      </c>
      <c r="AA1496">
        <v>333.94733338614401</v>
      </c>
      <c r="AB1496">
        <v>339.66384278477398</v>
      </c>
      <c r="AC1496">
        <v>330.39463804946899</v>
      </c>
      <c r="AD1496">
        <v>332.55846734216999</v>
      </c>
      <c r="AE1496">
        <v>331.55589086157897</v>
      </c>
      <c r="AF1496">
        <v>326.76616040123503</v>
      </c>
      <c r="AG1496">
        <v>338.72686913848003</v>
      </c>
      <c r="AH1496">
        <v>334.56937553916202</v>
      </c>
      <c r="AI1496">
        <v>323.32778511900801</v>
      </c>
      <c r="AJ1496">
        <v>357.16460159358502</v>
      </c>
      <c r="AK1496">
        <v>391.86405437816097</v>
      </c>
      <c r="AL1496">
        <v>416.48597386920301</v>
      </c>
      <c r="AM1496">
        <v>422.18692252187702</v>
      </c>
      <c r="AN1496">
        <v>396.81787482699502</v>
      </c>
      <c r="AO1496">
        <v>388.78611317526003</v>
      </c>
      <c r="AP1496">
        <v>404.17176372959699</v>
      </c>
      <c r="AQ1496">
        <v>398.57857313780897</v>
      </c>
      <c r="AR1496">
        <v>387.30730965457099</v>
      </c>
      <c r="AS1496">
        <v>369.737738792941</v>
      </c>
      <c r="AT1496">
        <v>374.14307043784299</v>
      </c>
      <c r="AU1496">
        <v>410.59698179300898</v>
      </c>
      <c r="AV1496">
        <v>394.51021658218099</v>
      </c>
      <c r="AW1496">
        <v>384.04269907913198</v>
      </c>
      <c r="AX1496">
        <v>379.545901915635</v>
      </c>
      <c r="AY1496">
        <v>419.866395961742</v>
      </c>
      <c r="AZ1496">
        <v>400.70536734701102</v>
      </c>
      <c r="BA1496">
        <v>394.27881946346798</v>
      </c>
      <c r="BB1496">
        <v>371.22853546174099</v>
      </c>
      <c r="BC1496">
        <v>399.41293406835598</v>
      </c>
      <c r="BD1496">
        <v>392.388504536271</v>
      </c>
      <c r="BE1496">
        <v>392.083691919508</v>
      </c>
      <c r="BF1496">
        <v>388.06684251577099</v>
      </c>
      <c r="BG1496">
        <v>375.06221708347198</v>
      </c>
      <c r="BH1496">
        <v>395.802325852058</v>
      </c>
      <c r="BI1496">
        <v>406.01659674400798</v>
      </c>
      <c r="BJ1496">
        <v>378.24866096379299</v>
      </c>
      <c r="BK1496">
        <v>346.80327988870101</v>
      </c>
      <c r="BL1496">
        <v>346.10681864649501</v>
      </c>
      <c r="BM1496">
        <v>344.67370786234102</v>
      </c>
      <c r="BN1496">
        <v>326.98471198892997</v>
      </c>
      <c r="BO1496">
        <v>333.79336488252602</v>
      </c>
      <c r="BP1496">
        <v>340.34219377907101</v>
      </c>
      <c r="BQ1496">
        <v>332.58508752749901</v>
      </c>
      <c r="BR1496">
        <v>342.28916593843098</v>
      </c>
      <c r="BS1496">
        <v>335.19443829990502</v>
      </c>
      <c r="BT1496">
        <v>338.46078625073898</v>
      </c>
      <c r="BU1496">
        <v>327.44763269189798</v>
      </c>
      <c r="BV1496">
        <v>340.71215748591402</v>
      </c>
      <c r="BW1496">
        <v>335.12456762599999</v>
      </c>
      <c r="BX1496">
        <v>323.84702590395398</v>
      </c>
      <c r="BY1496">
        <v>332.955796466236</v>
      </c>
      <c r="BZ1496">
        <v>338.41543219059201</v>
      </c>
      <c r="CA1496">
        <v>343.754247931132</v>
      </c>
      <c r="CB1496">
        <v>339.532028800413</v>
      </c>
      <c r="CC1496">
        <v>338.22108788081698</v>
      </c>
      <c r="CD1496">
        <v>337.74351814886802</v>
      </c>
      <c r="CE1496">
        <v>337.57998159453001</v>
      </c>
      <c r="CF1496">
        <v>337.827598153314</v>
      </c>
      <c r="CG1496">
        <v>340.26140384579401</v>
      </c>
      <c r="CH1496">
        <v>345.56446796453798</v>
      </c>
      <c r="CI1496">
        <v>343.21070674097803</v>
      </c>
      <c r="CJ1496">
        <v>320.36019527000099</v>
      </c>
      <c r="CK1496">
        <v>340.45628366834001</v>
      </c>
      <c r="CL1496">
        <v>338.77495750588901</v>
      </c>
      <c r="CM1496">
        <v>353.07666092085498</v>
      </c>
      <c r="CN1496">
        <v>357.41797183975598</v>
      </c>
      <c r="CO1496">
        <v>354.57154910661501</v>
      </c>
      <c r="CP1496">
        <v>344.02258398858902</v>
      </c>
      <c r="CQ1496">
        <v>346.08553559567599</v>
      </c>
      <c r="CR1496">
        <v>348.307841734931</v>
      </c>
      <c r="CS1496">
        <v>345.627116325835</v>
      </c>
      <c r="CT1496">
        <v>344.43777275927698</v>
      </c>
      <c r="CU1496">
        <v>347.965608815699</v>
      </c>
      <c r="CV1496">
        <v>353.20998613824099</v>
      </c>
      <c r="CW1496">
        <v>339.202921165313</v>
      </c>
    </row>
    <row r="1497" spans="1:101" x14ac:dyDescent="0.25">
      <c r="A1497">
        <v>359.27903871829102</v>
      </c>
      <c r="B1497">
        <v>354.508875797521</v>
      </c>
      <c r="C1497">
        <v>345.283705984704</v>
      </c>
      <c r="D1497">
        <v>344.72357106054301</v>
      </c>
      <c r="E1497">
        <v>334.52732807843802</v>
      </c>
      <c r="F1497">
        <v>329.948951069374</v>
      </c>
      <c r="G1497">
        <v>335.80461557152501</v>
      </c>
      <c r="H1497">
        <v>348.28718090057401</v>
      </c>
      <c r="I1497">
        <v>331.38188784168102</v>
      </c>
      <c r="J1497">
        <v>336.80901927802</v>
      </c>
      <c r="K1497">
        <v>340.27305361204299</v>
      </c>
      <c r="L1497">
        <v>346.29864360209802</v>
      </c>
      <c r="M1497">
        <v>345.38012776042001</v>
      </c>
      <c r="N1497">
        <v>350.36851504214297</v>
      </c>
      <c r="O1497">
        <v>346.381187254194</v>
      </c>
      <c r="P1497">
        <v>333.77150792791201</v>
      </c>
      <c r="Q1497">
        <v>329.37894647497302</v>
      </c>
      <c r="R1497">
        <v>357.39765855270201</v>
      </c>
      <c r="S1497">
        <v>329.05361922621898</v>
      </c>
      <c r="T1497">
        <v>338.503411121228</v>
      </c>
      <c r="U1497">
        <v>352.54179688410301</v>
      </c>
      <c r="V1497">
        <v>335.60808667066601</v>
      </c>
      <c r="W1497">
        <v>337.75539665038599</v>
      </c>
      <c r="X1497">
        <v>334.95306593293702</v>
      </c>
      <c r="Y1497">
        <v>343.01781205370298</v>
      </c>
      <c r="Z1497">
        <v>338.037470959644</v>
      </c>
      <c r="AA1497">
        <v>333.94733338614401</v>
      </c>
      <c r="AB1497">
        <v>339.66384278477398</v>
      </c>
      <c r="AC1497">
        <v>330.39463804946899</v>
      </c>
      <c r="AD1497">
        <v>332.55846734216999</v>
      </c>
      <c r="AE1497">
        <v>331.55589086157897</v>
      </c>
      <c r="AF1497">
        <v>326.76616040123503</v>
      </c>
      <c r="AG1497">
        <v>338.72686913848003</v>
      </c>
      <c r="AH1497">
        <v>334.56937553916202</v>
      </c>
      <c r="AI1497">
        <v>323.32778511900801</v>
      </c>
      <c r="AJ1497">
        <v>357.16460159358502</v>
      </c>
      <c r="AK1497">
        <v>391.86405437816097</v>
      </c>
      <c r="AL1497">
        <v>416.48597386920301</v>
      </c>
      <c r="AM1497">
        <v>422.18692252187702</v>
      </c>
      <c r="AN1497">
        <v>396.81787482699502</v>
      </c>
      <c r="AO1497">
        <v>388.78611317526003</v>
      </c>
      <c r="AP1497">
        <v>404.17176372959699</v>
      </c>
      <c r="AQ1497">
        <v>398.57857313780897</v>
      </c>
      <c r="AR1497">
        <v>387.30730965457099</v>
      </c>
      <c r="AS1497">
        <v>369.737738792941</v>
      </c>
      <c r="AT1497">
        <v>374.14307043784299</v>
      </c>
      <c r="AU1497">
        <v>410.59698179300898</v>
      </c>
      <c r="AV1497">
        <v>394.51021658218099</v>
      </c>
      <c r="AW1497">
        <v>384.04269907913198</v>
      </c>
      <c r="AX1497">
        <v>379.545901915635</v>
      </c>
      <c r="AY1497">
        <v>419.866395961742</v>
      </c>
      <c r="AZ1497">
        <v>400.70536734701102</v>
      </c>
      <c r="BA1497">
        <v>394.27881946346798</v>
      </c>
      <c r="BB1497">
        <v>371.22853546174099</v>
      </c>
      <c r="BC1497">
        <v>399.41293406835598</v>
      </c>
      <c r="BD1497">
        <v>392.388504536271</v>
      </c>
      <c r="BE1497">
        <v>392.083691919508</v>
      </c>
      <c r="BF1497">
        <v>388.06684251577099</v>
      </c>
      <c r="BG1497">
        <v>375.06221708347198</v>
      </c>
      <c r="BH1497">
        <v>395.802325852058</v>
      </c>
      <c r="BI1497">
        <v>406.01659674400798</v>
      </c>
      <c r="BJ1497">
        <v>378.24866096379299</v>
      </c>
      <c r="BK1497">
        <v>346.80327988870101</v>
      </c>
      <c r="BL1497">
        <v>346.10681864649501</v>
      </c>
      <c r="BM1497">
        <v>344.67370786234102</v>
      </c>
      <c r="BN1497">
        <v>326.98471198892997</v>
      </c>
      <c r="BO1497">
        <v>333.79336488252602</v>
      </c>
      <c r="BP1497">
        <v>340.34219377907101</v>
      </c>
      <c r="BQ1497">
        <v>332.58508752749901</v>
      </c>
      <c r="BR1497">
        <v>342.28916593843098</v>
      </c>
      <c r="BS1497">
        <v>335.19443829990502</v>
      </c>
      <c r="BT1497">
        <v>338.46078625073898</v>
      </c>
      <c r="BU1497">
        <v>327.44763269189798</v>
      </c>
      <c r="BV1497">
        <v>340.71215748591402</v>
      </c>
      <c r="BW1497">
        <v>335.12456762599999</v>
      </c>
      <c r="BX1497">
        <v>323.84702590395398</v>
      </c>
      <c r="BY1497">
        <v>332.955796466236</v>
      </c>
      <c r="BZ1497">
        <v>338.41543219059201</v>
      </c>
      <c r="CA1497">
        <v>343.754247931132</v>
      </c>
      <c r="CB1497">
        <v>339.532028800413</v>
      </c>
      <c r="CC1497">
        <v>338.22108788081698</v>
      </c>
      <c r="CD1497">
        <v>337.74351814886802</v>
      </c>
      <c r="CE1497">
        <v>337.57998159453001</v>
      </c>
      <c r="CF1497">
        <v>337.827598153314</v>
      </c>
      <c r="CG1497">
        <v>340.26140384579401</v>
      </c>
      <c r="CH1497">
        <v>345.56446796453798</v>
      </c>
      <c r="CI1497">
        <v>343.21070674097803</v>
      </c>
      <c r="CJ1497">
        <v>320.36019527000099</v>
      </c>
      <c r="CK1497">
        <v>340.45628366834001</v>
      </c>
      <c r="CL1497">
        <v>338.77495750588901</v>
      </c>
      <c r="CM1497">
        <v>353.07666092085498</v>
      </c>
      <c r="CN1497">
        <v>357.41797183975598</v>
      </c>
      <c r="CO1497">
        <v>354.57154910661501</v>
      </c>
      <c r="CP1497">
        <v>344.02258398858902</v>
      </c>
      <c r="CQ1497">
        <v>346.08553559567599</v>
      </c>
      <c r="CR1497">
        <v>348.307841734931</v>
      </c>
      <c r="CS1497">
        <v>345.627116325835</v>
      </c>
      <c r="CT1497">
        <v>344.43777275927698</v>
      </c>
      <c r="CU1497">
        <v>347.965608815699</v>
      </c>
      <c r="CV1497">
        <v>353.20998613824099</v>
      </c>
      <c r="CW1497">
        <v>339.202921165313</v>
      </c>
    </row>
    <row r="1498" spans="1:101" x14ac:dyDescent="0.25">
      <c r="A1498">
        <v>359.51935914552701</v>
      </c>
      <c r="B1498">
        <v>354.508875797521</v>
      </c>
      <c r="C1498">
        <v>345.283705984704</v>
      </c>
      <c r="D1498">
        <v>344.72357106054301</v>
      </c>
      <c r="E1498">
        <v>334.52732807843802</v>
      </c>
      <c r="F1498">
        <v>329.948951069374</v>
      </c>
      <c r="G1498">
        <v>335.80461557152501</v>
      </c>
      <c r="H1498">
        <v>348.28718090057401</v>
      </c>
      <c r="I1498">
        <v>331.38188784168102</v>
      </c>
      <c r="J1498">
        <v>336.80901927802</v>
      </c>
      <c r="K1498">
        <v>340.27305361204299</v>
      </c>
      <c r="L1498">
        <v>346.29864360209802</v>
      </c>
      <c r="M1498">
        <v>345.38012776042001</v>
      </c>
      <c r="N1498">
        <v>350.36851504214297</v>
      </c>
      <c r="O1498">
        <v>346.381187254194</v>
      </c>
      <c r="P1498">
        <v>333.77150792791201</v>
      </c>
      <c r="Q1498">
        <v>329.37894647497302</v>
      </c>
      <c r="R1498">
        <v>357.39765855270201</v>
      </c>
      <c r="S1498">
        <v>329.05361922621898</v>
      </c>
      <c r="T1498">
        <v>338.503411121228</v>
      </c>
      <c r="U1498">
        <v>352.54179688410301</v>
      </c>
      <c r="V1498">
        <v>335.60808667066601</v>
      </c>
      <c r="W1498">
        <v>337.75539665038599</v>
      </c>
      <c r="X1498">
        <v>334.95306593293702</v>
      </c>
      <c r="Y1498">
        <v>343.01781205370298</v>
      </c>
      <c r="Z1498">
        <v>338.037470959644</v>
      </c>
      <c r="AA1498">
        <v>333.94733338614401</v>
      </c>
      <c r="AB1498">
        <v>339.66384278477398</v>
      </c>
      <c r="AC1498">
        <v>330.39463804946899</v>
      </c>
      <c r="AD1498">
        <v>332.55846734216999</v>
      </c>
      <c r="AE1498">
        <v>331.55589086157897</v>
      </c>
      <c r="AF1498">
        <v>326.76616040123503</v>
      </c>
      <c r="AG1498">
        <v>338.72686913848003</v>
      </c>
      <c r="AH1498">
        <v>334.56937553916202</v>
      </c>
      <c r="AI1498">
        <v>323.32778511900801</v>
      </c>
      <c r="AJ1498">
        <v>357.16460159358502</v>
      </c>
      <c r="AK1498">
        <v>391.86405437816097</v>
      </c>
      <c r="AL1498">
        <v>416.48597386920301</v>
      </c>
      <c r="AM1498">
        <v>422.18692252187702</v>
      </c>
      <c r="AN1498">
        <v>396.81787482699502</v>
      </c>
      <c r="AO1498">
        <v>388.78611317526003</v>
      </c>
      <c r="AP1498">
        <v>404.17176372959699</v>
      </c>
      <c r="AQ1498">
        <v>398.57857313780897</v>
      </c>
      <c r="AR1498">
        <v>387.30730965457099</v>
      </c>
      <c r="AS1498">
        <v>369.737738792941</v>
      </c>
      <c r="AT1498">
        <v>374.14307043784299</v>
      </c>
      <c r="AU1498">
        <v>410.59698179300898</v>
      </c>
      <c r="AV1498">
        <v>394.51021658218099</v>
      </c>
      <c r="AW1498">
        <v>384.04269907913198</v>
      </c>
      <c r="AX1498">
        <v>379.545901915635</v>
      </c>
      <c r="AY1498">
        <v>419.866395961742</v>
      </c>
      <c r="AZ1498">
        <v>400.70536734701102</v>
      </c>
      <c r="BA1498">
        <v>394.27881946346798</v>
      </c>
      <c r="BB1498">
        <v>371.22853546174099</v>
      </c>
      <c r="BC1498">
        <v>399.41293406835598</v>
      </c>
      <c r="BD1498">
        <v>392.388504536271</v>
      </c>
      <c r="BE1498">
        <v>392.083691919508</v>
      </c>
      <c r="BF1498">
        <v>388.06684251577099</v>
      </c>
      <c r="BG1498">
        <v>375.06221708347198</v>
      </c>
      <c r="BH1498">
        <v>395.802325852058</v>
      </c>
      <c r="BI1498">
        <v>406.01659674400798</v>
      </c>
      <c r="BJ1498">
        <v>378.24866096379299</v>
      </c>
      <c r="BK1498">
        <v>346.80327988870101</v>
      </c>
      <c r="BL1498">
        <v>346.10681864649501</v>
      </c>
      <c r="BM1498">
        <v>344.67370786234102</v>
      </c>
      <c r="BN1498">
        <v>326.98471198892997</v>
      </c>
      <c r="BO1498">
        <v>333.79336488252602</v>
      </c>
      <c r="BP1498">
        <v>340.34219377907101</v>
      </c>
      <c r="BQ1498">
        <v>332.58508752749901</v>
      </c>
      <c r="BR1498">
        <v>342.28916593843098</v>
      </c>
      <c r="BS1498">
        <v>335.19443829990502</v>
      </c>
      <c r="BT1498">
        <v>338.46078625073898</v>
      </c>
      <c r="BU1498">
        <v>327.44763269189798</v>
      </c>
      <c r="BV1498">
        <v>340.71215748591402</v>
      </c>
      <c r="BW1498">
        <v>335.12456762599999</v>
      </c>
      <c r="BX1498">
        <v>323.84702590395398</v>
      </c>
      <c r="BY1498">
        <v>332.955796466236</v>
      </c>
      <c r="BZ1498">
        <v>338.41543219059201</v>
      </c>
      <c r="CA1498">
        <v>343.754247931132</v>
      </c>
      <c r="CB1498">
        <v>339.532028800413</v>
      </c>
      <c r="CC1498">
        <v>338.22108788081698</v>
      </c>
      <c r="CD1498">
        <v>337.74351814886802</v>
      </c>
      <c r="CE1498">
        <v>337.57998159453001</v>
      </c>
      <c r="CF1498">
        <v>337.827598153314</v>
      </c>
      <c r="CG1498">
        <v>340.26140384579401</v>
      </c>
      <c r="CH1498">
        <v>345.56446796453798</v>
      </c>
      <c r="CI1498">
        <v>343.21070674097803</v>
      </c>
      <c r="CJ1498">
        <v>320.36019527000099</v>
      </c>
      <c r="CK1498">
        <v>340.45628366834001</v>
      </c>
      <c r="CL1498">
        <v>338.77495750588901</v>
      </c>
      <c r="CM1498">
        <v>353.07666092085498</v>
      </c>
      <c r="CN1498">
        <v>357.41797183975598</v>
      </c>
      <c r="CO1498">
        <v>354.57154910661501</v>
      </c>
      <c r="CP1498">
        <v>344.02258398858902</v>
      </c>
      <c r="CQ1498">
        <v>346.08553559567599</v>
      </c>
      <c r="CR1498">
        <v>348.307841734931</v>
      </c>
      <c r="CS1498">
        <v>345.627116325835</v>
      </c>
      <c r="CT1498">
        <v>344.43777275927698</v>
      </c>
      <c r="CU1498">
        <v>347.965608815699</v>
      </c>
      <c r="CV1498">
        <v>353.20998613824099</v>
      </c>
      <c r="CW1498">
        <v>339.202921165313</v>
      </c>
    </row>
    <row r="1499" spans="1:101" x14ac:dyDescent="0.25">
      <c r="A1499">
        <v>359.75967957276299</v>
      </c>
      <c r="B1499">
        <v>354.508875797521</v>
      </c>
      <c r="C1499">
        <v>345.283705984704</v>
      </c>
      <c r="D1499">
        <v>344.72357106054301</v>
      </c>
      <c r="E1499">
        <v>334.52732807843802</v>
      </c>
      <c r="F1499">
        <v>329.948951069374</v>
      </c>
      <c r="G1499">
        <v>335.80461557152501</v>
      </c>
      <c r="H1499">
        <v>348.28718090057401</v>
      </c>
      <c r="I1499">
        <v>331.38188784168102</v>
      </c>
      <c r="J1499">
        <v>336.80901927802</v>
      </c>
      <c r="K1499">
        <v>340.27305361204299</v>
      </c>
      <c r="L1499">
        <v>346.29864360209802</v>
      </c>
      <c r="M1499">
        <v>345.38012776042001</v>
      </c>
      <c r="N1499">
        <v>350.36851504214297</v>
      </c>
      <c r="O1499">
        <v>346.381187254194</v>
      </c>
      <c r="P1499">
        <v>333.77150792791201</v>
      </c>
      <c r="Q1499">
        <v>329.37894647497302</v>
      </c>
      <c r="R1499">
        <v>357.39765855270201</v>
      </c>
      <c r="S1499">
        <v>329.05361922621898</v>
      </c>
      <c r="T1499">
        <v>338.503411121228</v>
      </c>
      <c r="U1499">
        <v>352.54179688410301</v>
      </c>
      <c r="V1499">
        <v>335.60808667066601</v>
      </c>
      <c r="W1499">
        <v>337.75539665038599</v>
      </c>
      <c r="X1499">
        <v>334.95306593293702</v>
      </c>
      <c r="Y1499">
        <v>343.01781205370298</v>
      </c>
      <c r="Z1499">
        <v>338.037470959644</v>
      </c>
      <c r="AA1499">
        <v>333.94733338614401</v>
      </c>
      <c r="AB1499">
        <v>339.66384278477398</v>
      </c>
      <c r="AC1499">
        <v>330.39463804946899</v>
      </c>
      <c r="AD1499">
        <v>332.55846734216999</v>
      </c>
      <c r="AE1499">
        <v>331.55589086157897</v>
      </c>
      <c r="AF1499">
        <v>326.76616040123503</v>
      </c>
      <c r="AG1499">
        <v>338.72686913848003</v>
      </c>
      <c r="AH1499">
        <v>334.56937553916202</v>
      </c>
      <c r="AI1499">
        <v>323.32778511900801</v>
      </c>
      <c r="AJ1499">
        <v>357.16460159358502</v>
      </c>
      <c r="AK1499">
        <v>391.86405437816097</v>
      </c>
      <c r="AL1499">
        <v>416.48597386920301</v>
      </c>
      <c r="AM1499">
        <v>422.18692252187702</v>
      </c>
      <c r="AN1499">
        <v>396.81787482699502</v>
      </c>
      <c r="AO1499">
        <v>388.78611317526003</v>
      </c>
      <c r="AP1499">
        <v>404.17176372959699</v>
      </c>
      <c r="AQ1499">
        <v>398.57857313780897</v>
      </c>
      <c r="AR1499">
        <v>387.30730965457099</v>
      </c>
      <c r="AS1499">
        <v>369.737738792941</v>
      </c>
      <c r="AT1499">
        <v>374.14307043784299</v>
      </c>
      <c r="AU1499">
        <v>410.59698179300898</v>
      </c>
      <c r="AV1499">
        <v>394.51021658218099</v>
      </c>
      <c r="AW1499">
        <v>384.04269907913198</v>
      </c>
      <c r="AX1499">
        <v>379.545901915635</v>
      </c>
      <c r="AY1499">
        <v>419.866395961742</v>
      </c>
      <c r="AZ1499">
        <v>400.70536734701102</v>
      </c>
      <c r="BA1499">
        <v>394.27881946346798</v>
      </c>
      <c r="BB1499">
        <v>371.22853546174099</v>
      </c>
      <c r="BC1499">
        <v>399.41293406835598</v>
      </c>
      <c r="BD1499">
        <v>392.388504536271</v>
      </c>
      <c r="BE1499">
        <v>392.083691919508</v>
      </c>
      <c r="BF1499">
        <v>388.06684251577099</v>
      </c>
      <c r="BG1499">
        <v>375.06221708347198</v>
      </c>
      <c r="BH1499">
        <v>395.802325852058</v>
      </c>
      <c r="BI1499">
        <v>406.01659674400798</v>
      </c>
      <c r="BJ1499">
        <v>378.24866096379299</v>
      </c>
      <c r="BK1499">
        <v>346.80327988870101</v>
      </c>
      <c r="BL1499">
        <v>346.10681864649501</v>
      </c>
      <c r="BM1499">
        <v>344.67370786234102</v>
      </c>
      <c r="BN1499">
        <v>326.98471198892997</v>
      </c>
      <c r="BO1499">
        <v>333.79336488252602</v>
      </c>
      <c r="BP1499">
        <v>340.34219377907101</v>
      </c>
      <c r="BQ1499">
        <v>332.58508752749901</v>
      </c>
      <c r="BR1499">
        <v>342.28916593843098</v>
      </c>
      <c r="BS1499">
        <v>335.19443829990502</v>
      </c>
      <c r="BT1499">
        <v>338.46078625073898</v>
      </c>
      <c r="BU1499">
        <v>327.44763269189798</v>
      </c>
      <c r="BV1499">
        <v>340.71215748591402</v>
      </c>
      <c r="BW1499">
        <v>335.12456762599999</v>
      </c>
      <c r="BX1499">
        <v>323.84702590395398</v>
      </c>
      <c r="BY1499">
        <v>332.955796466236</v>
      </c>
      <c r="BZ1499">
        <v>338.41543219059201</v>
      </c>
      <c r="CA1499">
        <v>343.754247931132</v>
      </c>
      <c r="CB1499">
        <v>339.532028800413</v>
      </c>
      <c r="CC1499">
        <v>338.22108788081698</v>
      </c>
      <c r="CD1499">
        <v>337.74351814886802</v>
      </c>
      <c r="CE1499">
        <v>337.57998159453001</v>
      </c>
      <c r="CF1499">
        <v>337.827598153314</v>
      </c>
      <c r="CG1499">
        <v>340.26140384579401</v>
      </c>
      <c r="CH1499">
        <v>345.56446796453798</v>
      </c>
      <c r="CI1499">
        <v>343.21070674097803</v>
      </c>
      <c r="CJ1499">
        <v>320.36019527000099</v>
      </c>
      <c r="CK1499">
        <v>340.45628366834001</v>
      </c>
      <c r="CL1499">
        <v>338.77495750588901</v>
      </c>
      <c r="CM1499">
        <v>353.07666092085498</v>
      </c>
      <c r="CN1499">
        <v>357.41797183975598</v>
      </c>
      <c r="CO1499">
        <v>354.57154910661501</v>
      </c>
      <c r="CP1499">
        <v>344.02258398858902</v>
      </c>
      <c r="CQ1499">
        <v>346.08553559567599</v>
      </c>
      <c r="CR1499">
        <v>348.307841734931</v>
      </c>
      <c r="CS1499">
        <v>345.627116325835</v>
      </c>
      <c r="CT1499">
        <v>344.43777275927698</v>
      </c>
      <c r="CU1499">
        <v>347.965608815699</v>
      </c>
      <c r="CV1499">
        <v>353.20998613824099</v>
      </c>
      <c r="CW1499">
        <v>339.202921165313</v>
      </c>
    </row>
    <row r="1500" spans="1:101" x14ac:dyDescent="0.25">
      <c r="A1500">
        <v>360</v>
      </c>
      <c r="B1500">
        <v>354.508875797521</v>
      </c>
      <c r="C1500">
        <v>345.283705984704</v>
      </c>
      <c r="D1500">
        <v>344.72357106054301</v>
      </c>
      <c r="E1500">
        <v>334.52732807843802</v>
      </c>
      <c r="F1500">
        <v>329.948951069374</v>
      </c>
      <c r="G1500">
        <v>335.80461557152501</v>
      </c>
      <c r="H1500">
        <v>348.28718090057401</v>
      </c>
      <c r="I1500">
        <v>331.38188784168102</v>
      </c>
      <c r="J1500">
        <v>336.80901927802</v>
      </c>
      <c r="K1500">
        <v>340.27305361204299</v>
      </c>
      <c r="L1500">
        <v>346.29864360209802</v>
      </c>
      <c r="M1500">
        <v>345.38012776042001</v>
      </c>
      <c r="N1500">
        <v>350.36851504214297</v>
      </c>
      <c r="O1500">
        <v>346.38118725419503</v>
      </c>
      <c r="P1500">
        <v>333.77150792791201</v>
      </c>
      <c r="Q1500">
        <v>329.37894647497302</v>
      </c>
      <c r="R1500">
        <v>357.39765855270201</v>
      </c>
      <c r="S1500">
        <v>329.05361922621898</v>
      </c>
      <c r="T1500">
        <v>338.503411121228</v>
      </c>
      <c r="U1500">
        <v>352.54179688410301</v>
      </c>
      <c r="V1500">
        <v>335.60808667066601</v>
      </c>
      <c r="W1500">
        <v>337.75539665038599</v>
      </c>
      <c r="X1500">
        <v>334.95306593293702</v>
      </c>
      <c r="Y1500">
        <v>343.01781205370298</v>
      </c>
      <c r="Z1500">
        <v>338.037470959644</v>
      </c>
      <c r="AA1500">
        <v>333.94733338614401</v>
      </c>
      <c r="AB1500">
        <v>339.66384278477398</v>
      </c>
      <c r="AC1500">
        <v>330.39463804946899</v>
      </c>
      <c r="AD1500">
        <v>332.55846734216902</v>
      </c>
      <c r="AE1500">
        <v>331.55589086157897</v>
      </c>
      <c r="AF1500">
        <v>326.76616040123503</v>
      </c>
      <c r="AG1500">
        <v>338.726869138479</v>
      </c>
      <c r="AH1500">
        <v>334.56937553916202</v>
      </c>
      <c r="AI1500">
        <v>323.32778511900801</v>
      </c>
      <c r="AJ1500">
        <v>357.16460159358502</v>
      </c>
      <c r="AK1500">
        <v>391.86405437816097</v>
      </c>
      <c r="AL1500">
        <v>416.48597386920301</v>
      </c>
      <c r="AM1500">
        <v>422.18692252187702</v>
      </c>
      <c r="AN1500">
        <v>396.81787482699502</v>
      </c>
      <c r="AO1500">
        <v>388.78611317526003</v>
      </c>
      <c r="AP1500">
        <v>404.17176372959699</v>
      </c>
      <c r="AQ1500">
        <v>398.57857313780897</v>
      </c>
      <c r="AR1500">
        <v>387.30730965457099</v>
      </c>
      <c r="AS1500">
        <v>369.737738792941</v>
      </c>
      <c r="AT1500">
        <v>374.14307043784299</v>
      </c>
      <c r="AU1500">
        <v>410.59698179300898</v>
      </c>
      <c r="AV1500">
        <v>394.51021658218201</v>
      </c>
      <c r="AW1500">
        <v>384.04269907913198</v>
      </c>
      <c r="AX1500">
        <v>379.54590191563602</v>
      </c>
      <c r="AY1500">
        <v>419.866395961742</v>
      </c>
      <c r="AZ1500">
        <v>400.70536734701102</v>
      </c>
      <c r="BA1500">
        <v>394.27881946346798</v>
      </c>
      <c r="BB1500">
        <v>371.22853546174099</v>
      </c>
      <c r="BC1500">
        <v>399.41293406835598</v>
      </c>
      <c r="BD1500">
        <v>392.388504536271</v>
      </c>
      <c r="BE1500">
        <v>392.083691919508</v>
      </c>
      <c r="BF1500">
        <v>388.06684251577099</v>
      </c>
      <c r="BG1500">
        <v>375.06221708347198</v>
      </c>
      <c r="BH1500">
        <v>395.802325852058</v>
      </c>
      <c r="BI1500">
        <v>406.01659674400798</v>
      </c>
      <c r="BJ1500">
        <v>378.24866096379299</v>
      </c>
      <c r="BK1500">
        <v>346.80327988870101</v>
      </c>
      <c r="BL1500">
        <v>346.10681864649501</v>
      </c>
      <c r="BM1500">
        <v>344.67370786234102</v>
      </c>
      <c r="BN1500">
        <v>326.98471198892997</v>
      </c>
      <c r="BO1500">
        <v>333.79336488252602</v>
      </c>
      <c r="BP1500">
        <v>340.34219377907101</v>
      </c>
      <c r="BQ1500">
        <v>332.58508752749901</v>
      </c>
      <c r="BR1500">
        <v>342.28916593843098</v>
      </c>
      <c r="BS1500">
        <v>335.19443829990502</v>
      </c>
      <c r="BT1500">
        <v>338.46078625073898</v>
      </c>
      <c r="BU1500">
        <v>327.44763269189798</v>
      </c>
      <c r="BV1500">
        <v>340.71215748591402</v>
      </c>
      <c r="BW1500">
        <v>335.12456762599999</v>
      </c>
      <c r="BX1500">
        <v>323.84702590395398</v>
      </c>
      <c r="BY1500">
        <v>332.955796466236</v>
      </c>
      <c r="BZ1500">
        <v>338.41543219059201</v>
      </c>
      <c r="CA1500">
        <v>343.754247931132</v>
      </c>
      <c r="CB1500">
        <v>339.532028800413</v>
      </c>
      <c r="CC1500">
        <v>338.22108788081698</v>
      </c>
      <c r="CD1500">
        <v>337.74351814886802</v>
      </c>
      <c r="CE1500">
        <v>337.57998159453001</v>
      </c>
      <c r="CF1500">
        <v>337.827598153314</v>
      </c>
      <c r="CG1500">
        <v>340.26140384579401</v>
      </c>
      <c r="CH1500">
        <v>345.56446796453798</v>
      </c>
      <c r="CI1500">
        <v>343.21070674097803</v>
      </c>
      <c r="CJ1500">
        <v>320.36019527000201</v>
      </c>
      <c r="CK1500">
        <v>340.45628366834001</v>
      </c>
      <c r="CL1500">
        <v>338.77495750588901</v>
      </c>
      <c r="CM1500">
        <v>353.07666092085498</v>
      </c>
      <c r="CN1500">
        <v>357.41797183975598</v>
      </c>
      <c r="CO1500">
        <v>354.57154910661501</v>
      </c>
      <c r="CP1500">
        <v>344.02258398858902</v>
      </c>
      <c r="CQ1500">
        <v>346.08553559567599</v>
      </c>
      <c r="CR1500">
        <v>348.307841734931</v>
      </c>
      <c r="CS1500">
        <v>345.627116325835</v>
      </c>
      <c r="CT1500">
        <v>344.43777275927698</v>
      </c>
      <c r="CU1500">
        <v>347.965608815699</v>
      </c>
      <c r="CV1500">
        <v>353.20998613824099</v>
      </c>
      <c r="CW1500">
        <v>339.202921165313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2020-12-06T13:49:57Z</dcterms:created>
  <dcterms:modified xsi:type="dcterms:W3CDTF">2021-01-26T09:25:16Z</dcterms:modified>
</cp:coreProperties>
</file>